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812"/>
  </bookViews>
  <sheets>
    <sheet name="Fig 1" sheetId="1" r:id="rId1"/>
    <sheet name="Fig 2" sheetId="3" r:id="rId2"/>
    <sheet name="Fig S3" sheetId="4" r:id="rId3"/>
    <sheet name="Fig S4" sheetId="5" r:id="rId4"/>
    <sheet name="Fig S5" sheetId="6" r:id="rId5"/>
    <sheet name="Fig S6" sheetId="7" r:id="rId6"/>
    <sheet name="Fig S7a" sheetId="8" r:id="rId7"/>
    <sheet name="Fig S7b" sheetId="9" r:id="rId8"/>
    <sheet name="Fig S8" sheetId="10" r:id="rId9"/>
    <sheet name="Fig S9" sheetId="11" r:id="rId10"/>
    <sheet name="Fig S10" sheetId="12" r:id="rId11"/>
    <sheet name="Fig S11" sheetId="13" r:id="rId12"/>
    <sheet name="Fig S12" sheetId="2" r:id="rId13"/>
  </sheets>
  <calcPr calcId="152511"/>
</workbook>
</file>

<file path=xl/sharedStrings.xml><?xml version="1.0" encoding="utf-8"?>
<sst xmlns="http://schemas.openxmlformats.org/spreadsheetml/2006/main" count="84" uniqueCount="33">
  <si>
    <t>Propanoic acid</t>
  </si>
  <si>
    <t>Hexanoic acid</t>
  </si>
  <si>
    <t>Lauric acid</t>
  </si>
  <si>
    <t>MM-SBA-15</t>
  </si>
  <si>
    <t>SBA-15</t>
  </si>
  <si>
    <t xml:space="preserve">Alkyl chain length </t>
  </si>
  <si>
    <t>TOF enhancement / %</t>
  </si>
  <si>
    <t>TOF / h-1</t>
  </si>
  <si>
    <t>Reaction time</t>
  </si>
  <si>
    <t>Conversion / %</t>
  </si>
  <si>
    <t>PrSO3H-SBA-15</t>
  </si>
  <si>
    <t>PrSO3H-MM-SBA-15</t>
  </si>
  <si>
    <t>S 2p/4</t>
  </si>
  <si>
    <t>KE_S 2p/4</t>
  </si>
  <si>
    <t>BE_S 2p/4</t>
  </si>
  <si>
    <t>CPS_S 2p/4</t>
  </si>
  <si>
    <t>S iv_1_S 2p/4</t>
  </si>
  <si>
    <t>S iv_2_S 2p/4</t>
  </si>
  <si>
    <t>S ii_3_S 2p/4</t>
  </si>
  <si>
    <t>S ii_4_S 2p/4</t>
  </si>
  <si>
    <t>Background_S 2p/4</t>
  </si>
  <si>
    <t>Envelope_S 2p/4</t>
  </si>
  <si>
    <t>PrSO3H/MM-SBA-15</t>
  </si>
  <si>
    <t>PrSO3H/SBA-15</t>
  </si>
  <si>
    <t>PrSO₃H/SBA-15</t>
  </si>
  <si>
    <t>PrSO₃H/MM-SBA-15</t>
  </si>
  <si>
    <t xml:space="preserve">Acid loading </t>
  </si>
  <si>
    <t>mmol g-1</t>
  </si>
  <si>
    <t>Acid site density</t>
  </si>
  <si>
    <t>H+ nm-2</t>
  </si>
  <si>
    <t>Temperature / C</t>
  </si>
  <si>
    <t>amu 41 intensity</t>
  </si>
  <si>
    <t>Time /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</si>
</sst>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FF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/>
    <xf numFmtId="0" fontId="1" fillId="0" borderId="0" xfId="0" applyFont="1" applyAlignment="1"/>
    <xf numFmtId="0" fontId="2" fillId="0" borderId="0" xfId="0" applyFont="1"/>
    <xf numFmtId="11" fontId="0" fillId="0" borderId="0" xfId="0" applyNumberFormat="1"/>
    <xf numFmtId="2" fontId="0" fillId="0" borderId="0" xfId="0" applyNumberFormat="1"/>
    <xf numFmtId="2" fontId="0" fillId="0" borderId="0" xfId="0" applyNumberFormat="1" applyAlignment="1">
      <alignment horizontal="center"/>
    </xf>
    <xf numFmtId="165" fontId="0" fillId="0" borderId="0" xfId="0" applyNumberFormat="1" applyAlignment="1"/>
    <xf numFmtId="165" fontId="0" fillId="0" borderId="0" xfId="0" applyNumberFormat="1"/>
    <xf numFmtId="2" fontId="0" fillId="0" borderId="0" xfId="0" applyNumberFormat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Alignment="1"/>
    <xf numFmtId="0" fontId="0" fillId="0" borderId="0" xfId="0" applyFill="1" applyBorder="1"/>
    <xf numFmtId="0" fontId="1" fillId="0" borderId="0" xfId="0" applyFont="1" applyFill="1"/>
    <xf numFmtId="0" fontId="0" fillId="0" borderId="0" xfId="0" applyFont="1" applyFill="1"/>
    <xf numFmtId="1" fontId="0" fillId="0" borderId="0" xfId="0" applyNumberFormat="1" applyFont="1" applyFill="1"/>
    <xf numFmtId="1" fontId="0" fillId="0" borderId="0" xfId="0" applyNumberForma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24270833333333"/>
          <c:y val="2.9008017833387259E-2"/>
          <c:w val="0.81970659722222228"/>
          <c:h val="0.88200659722222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1'!$A$2</c:f>
              <c:strCache>
                <c:ptCount val="1"/>
                <c:pt idx="0">
                  <c:v>Propanoic acid</c:v>
                </c:pt>
              </c:strCache>
            </c:strRef>
          </c:tx>
          <c:spPr>
            <a:solidFill>
              <a:srgbClr val="00B0F0"/>
            </a:solidFill>
            <a:ln w="9525">
              <a:solidFill>
                <a:schemeClr val="tx1"/>
              </a:solidFill>
            </a:ln>
          </c:spPr>
          <c:invertIfNegative val="0"/>
          <c:errBars>
            <c:errBarType val="both"/>
            <c:errValType val="percentage"/>
            <c:noEndCap val="0"/>
            <c:val val="5"/>
          </c:errBars>
          <c:cat>
            <c:strRef>
              <c:f>'Fig 1'!$B$1:$C$1</c:f>
              <c:strCache>
                <c:ptCount val="2"/>
                <c:pt idx="0">
                  <c:v>MM-SBA-15</c:v>
                </c:pt>
                <c:pt idx="1">
                  <c:v>SBA-15</c:v>
                </c:pt>
              </c:strCache>
            </c:strRef>
          </c:cat>
          <c:val>
            <c:numRef>
              <c:f>'Fig 1'!$B$2:$C$2</c:f>
              <c:numCache>
                <c:formatCode>0.0</c:formatCode>
                <c:ptCount val="2"/>
                <c:pt idx="0">
                  <c:v>39.899805817756516</c:v>
                </c:pt>
                <c:pt idx="1">
                  <c:v>37.670588235294112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2-461A-9671-9A48E50F6370}"/>
            </c:ext>
          </c:extLst>
        </c:ser>
        <c:ser>
          <c:idx val="1"/>
          <c:order val="1"/>
          <c:tx>
            <c:strRef>
              <c:f>'Fig 1'!$A$3</c:f>
              <c:strCache>
                <c:ptCount val="1"/>
                <c:pt idx="0">
                  <c:v>Hexanoic acid</c:v>
                </c:pt>
              </c:strCache>
            </c:strRef>
          </c:tx>
          <c:spPr>
            <a:solidFill>
              <a:srgbClr val="FF00FF"/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percentage"/>
            <c:noEndCap val="0"/>
            <c:val val="5"/>
          </c:errBars>
          <c:cat>
            <c:strRef>
              <c:f>'Fig 1'!$B$1:$C$1</c:f>
              <c:strCache>
                <c:ptCount val="2"/>
                <c:pt idx="0">
                  <c:v>MM-SBA-15</c:v>
                </c:pt>
                <c:pt idx="1">
                  <c:v>SBA-15</c:v>
                </c:pt>
              </c:strCache>
            </c:strRef>
          </c:cat>
          <c:val>
            <c:numRef>
              <c:f>'Fig 1'!$B$3:$C$3</c:f>
              <c:numCache>
                <c:formatCode>0.0</c:formatCode>
                <c:ptCount val="2"/>
                <c:pt idx="0">
                  <c:v>25.54814814814814</c:v>
                </c:pt>
                <c:pt idx="1">
                  <c:v>21.837908496732023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12-461A-9671-9A48E50F6370}"/>
            </c:ext>
          </c:extLst>
        </c:ser>
        <c:ser>
          <c:idx val="2"/>
          <c:order val="2"/>
          <c:tx>
            <c:strRef>
              <c:f>'Fig 1'!$A$4</c:f>
              <c:strCache>
                <c:ptCount val="1"/>
                <c:pt idx="0">
                  <c:v>Lauric acid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percentage"/>
            <c:noEndCap val="0"/>
            <c:val val="10"/>
          </c:errBars>
          <c:cat>
            <c:strRef>
              <c:f>'Fig 1'!$B$1:$C$1</c:f>
              <c:strCache>
                <c:ptCount val="2"/>
                <c:pt idx="0">
                  <c:v>MM-SBA-15</c:v>
                </c:pt>
                <c:pt idx="1">
                  <c:v>SBA-15</c:v>
                </c:pt>
              </c:strCache>
            </c:strRef>
          </c:cat>
          <c:val>
            <c:numRef>
              <c:f>'Fig 1'!$B$4:$C$4</c:f>
              <c:numCache>
                <c:formatCode>0.0</c:formatCode>
                <c:ptCount val="2"/>
                <c:pt idx="0">
                  <c:v>20.442493104159198</c:v>
                </c:pt>
                <c:pt idx="1">
                  <c:v>9.8143790849673191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12-461A-9671-9A48E50F6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306688"/>
        <c:axId val="217260888"/>
      </c:barChart>
      <c:catAx>
        <c:axId val="21730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7260888"/>
        <c:crosses val="autoZero"/>
        <c:auto val="1"/>
        <c:lblAlgn val="ctr"/>
        <c:lblOffset val="100"/>
        <c:noMultiLvlLbl val="0"/>
      </c:catAx>
      <c:valAx>
        <c:axId val="21726088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TOF 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 h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endParaRPr lang="en-GB" sz="1200" baseline="300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2804939183464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306688"/>
        <c:crosses val="autoZero"/>
        <c:crossBetween val="between"/>
        <c:majorUnit val="1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6207291666666669"/>
          <c:y val="4.9362847222222235E-2"/>
          <c:w val="0.43877354900260485"/>
          <c:h val="0.1539847222222222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1797442458174"/>
          <c:y val="1.7638888888888898E-2"/>
          <c:w val="0.82735482382874848"/>
          <c:h val="0.8160628472222222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 S7b'!$A$1</c:f>
              <c:strCache>
                <c:ptCount val="1"/>
                <c:pt idx="0">
                  <c:v>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S7b'!$A$2:$A$382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S7b'!$B$2:$B$382</c:f>
              <c:numCache>
                <c:formatCode>General</c:formatCode>
                <c:ptCount val="381"/>
                <c:pt idx="0">
                  <c:v>-2.4150000000000001E-2</c:v>
                </c:pt>
                <c:pt idx="1">
                  <c:v>-2.35E-2</c:v>
                </c:pt>
                <c:pt idx="2">
                  <c:v>-3.1649999999999998E-2</c:v>
                </c:pt>
                <c:pt idx="3">
                  <c:v>-3.7789999999999997E-2</c:v>
                </c:pt>
                <c:pt idx="4">
                  <c:v>-3.4000000000000002E-2</c:v>
                </c:pt>
                <c:pt idx="5">
                  <c:v>-3.0790000000000001E-2</c:v>
                </c:pt>
                <c:pt idx="6">
                  <c:v>-2.7699999999999999E-2</c:v>
                </c:pt>
                <c:pt idx="7">
                  <c:v>-2.554E-2</c:v>
                </c:pt>
                <c:pt idx="8">
                  <c:v>-2.4E-2</c:v>
                </c:pt>
                <c:pt idx="9">
                  <c:v>-2.068E-2</c:v>
                </c:pt>
                <c:pt idx="10">
                  <c:v>-1.6879999999999999E-2</c:v>
                </c:pt>
                <c:pt idx="11">
                  <c:v>-1.448E-2</c:v>
                </c:pt>
                <c:pt idx="12">
                  <c:v>-1.2370000000000001E-2</c:v>
                </c:pt>
                <c:pt idx="13">
                  <c:v>-1.0999999999999999E-2</c:v>
                </c:pt>
                <c:pt idx="14">
                  <c:v>-7.5799999999999999E-3</c:v>
                </c:pt>
                <c:pt idx="15">
                  <c:v>-5.2500000000000003E-3</c:v>
                </c:pt>
                <c:pt idx="16">
                  <c:v>-5.7800000000000004E-3</c:v>
                </c:pt>
                <c:pt idx="17">
                  <c:v>-3.47E-3</c:v>
                </c:pt>
                <c:pt idx="18">
                  <c:v>-2.4099999999999998E-3</c:v>
                </c:pt>
                <c:pt idx="19">
                  <c:v>-1.6999999999999999E-3</c:v>
                </c:pt>
                <c:pt idx="20">
                  <c:v>-1.23E-3</c:v>
                </c:pt>
                <c:pt idx="21">
                  <c:v>-2.65E-3</c:v>
                </c:pt>
                <c:pt idx="22">
                  <c:v>-2.0699999999999998E-3</c:v>
                </c:pt>
                <c:pt idx="23">
                  <c:v>1.3769999999999999E-2</c:v>
                </c:pt>
                <c:pt idx="24">
                  <c:v>2.315E-2</c:v>
                </c:pt>
                <c:pt idx="25">
                  <c:v>8.2900000000000005E-3</c:v>
                </c:pt>
                <c:pt idx="26" formatCode="0.00E+00">
                  <c:v>-6.6155100000000002E-4</c:v>
                </c:pt>
                <c:pt idx="27">
                  <c:v>-1.5399999999999999E-3</c:v>
                </c:pt>
                <c:pt idx="28">
                  <c:v>-1.4400000000000001E-3</c:v>
                </c:pt>
                <c:pt idx="29">
                  <c:v>-1E-3</c:v>
                </c:pt>
                <c:pt idx="30">
                  <c:v>-1.5299999999999999E-3</c:v>
                </c:pt>
                <c:pt idx="31" formatCode="0.00E+00">
                  <c:v>-3.3462200000000002E-4</c:v>
                </c:pt>
                <c:pt idx="32" formatCode="0.00E+00">
                  <c:v>-4.3462399999999999E-4</c:v>
                </c:pt>
                <c:pt idx="33">
                  <c:v>-1.1000000000000001E-3</c:v>
                </c:pt>
                <c:pt idx="34">
                  <c:v>-1.0200000000000001E-3</c:v>
                </c:pt>
                <c:pt idx="35">
                  <c:v>-1.7099999999999999E-3</c:v>
                </c:pt>
                <c:pt idx="36">
                  <c:v>-1.7799999999999999E-3</c:v>
                </c:pt>
                <c:pt idx="37" formatCode="0.00E+00">
                  <c:v>-8.9617099999999997E-4</c:v>
                </c:pt>
                <c:pt idx="38" formatCode="0.00E+00">
                  <c:v>-8.4232399999999998E-4</c:v>
                </c:pt>
                <c:pt idx="39">
                  <c:v>-1.98E-3</c:v>
                </c:pt>
                <c:pt idx="40">
                  <c:v>-1.14E-3</c:v>
                </c:pt>
                <c:pt idx="41" formatCode="0.00E+00">
                  <c:v>-9.5771099999999998E-4</c:v>
                </c:pt>
                <c:pt idx="42">
                  <c:v>-1.07E-3</c:v>
                </c:pt>
                <c:pt idx="43" formatCode="0.00E+00">
                  <c:v>4.8077900000000003E-4</c:v>
                </c:pt>
                <c:pt idx="44">
                  <c:v>-1.06E-3</c:v>
                </c:pt>
                <c:pt idx="45">
                  <c:v>-1.7799999999999999E-3</c:v>
                </c:pt>
                <c:pt idx="46" formatCode="0.00E+00">
                  <c:v>-9.11556E-4</c:v>
                </c:pt>
                <c:pt idx="47">
                  <c:v>-2.15E-3</c:v>
                </c:pt>
                <c:pt idx="48">
                  <c:v>-1.1199999999999999E-3</c:v>
                </c:pt>
                <c:pt idx="49" formatCode="0.00E+00">
                  <c:v>9.3078699999999998E-4</c:v>
                </c:pt>
                <c:pt idx="50" formatCode="0.00E+00">
                  <c:v>-4.4616300000000002E-4</c:v>
                </c:pt>
                <c:pt idx="51">
                  <c:v>-1.6900000000000001E-3</c:v>
                </c:pt>
                <c:pt idx="52" formatCode="0.00E+00">
                  <c:v>-9.0386399999999999E-4</c:v>
                </c:pt>
                <c:pt idx="53">
                  <c:v>-1.6000000000000001E-3</c:v>
                </c:pt>
                <c:pt idx="54" formatCode="0.00E+00">
                  <c:v>-3.9616199999999998E-4</c:v>
                </c:pt>
                <c:pt idx="55">
                  <c:v>1.01E-3</c:v>
                </c:pt>
                <c:pt idx="56" formatCode="0.00E+00">
                  <c:v>-9.6155700000000004E-4</c:v>
                </c:pt>
                <c:pt idx="57" formatCode="0.00E+00">
                  <c:v>-6.1154999999999998E-4</c:v>
                </c:pt>
                <c:pt idx="58" formatCode="0.00E+00">
                  <c:v>-4.3077799999999999E-4</c:v>
                </c:pt>
                <c:pt idx="59" formatCode="0.00E+00">
                  <c:v>-7.2693699999999998E-4</c:v>
                </c:pt>
                <c:pt idx="60" formatCode="0.00E+00">
                  <c:v>-6.0770400000000003E-4</c:v>
                </c:pt>
                <c:pt idx="61">
                  <c:v>-2.0999999999999999E-3</c:v>
                </c:pt>
                <c:pt idx="62">
                  <c:v>-1.4E-3</c:v>
                </c:pt>
                <c:pt idx="63" formatCode="0.00E+00">
                  <c:v>9.6155699999999998E-5</c:v>
                </c:pt>
                <c:pt idx="64" formatCode="0.00E+00">
                  <c:v>-8.4617000000000007E-5</c:v>
                </c:pt>
                <c:pt idx="65">
                  <c:v>-1.75E-3</c:v>
                </c:pt>
                <c:pt idx="66">
                  <c:v>-2.0100000000000001E-3</c:v>
                </c:pt>
                <c:pt idx="67">
                  <c:v>-1.0399999999999999E-3</c:v>
                </c:pt>
                <c:pt idx="68" formatCode="0.00E+00">
                  <c:v>-8.6924799999999998E-4</c:v>
                </c:pt>
                <c:pt idx="69" formatCode="0.00E+00">
                  <c:v>-7.5001500000000003E-4</c:v>
                </c:pt>
                <c:pt idx="70">
                  <c:v>-1.5399999999999999E-3</c:v>
                </c:pt>
                <c:pt idx="71">
                  <c:v>-1.97E-3</c:v>
                </c:pt>
                <c:pt idx="72">
                  <c:v>-1E-3</c:v>
                </c:pt>
                <c:pt idx="73" formatCode="0.00E+00">
                  <c:v>-6.0770400000000003E-4</c:v>
                </c:pt>
                <c:pt idx="74" formatCode="0.00E+00">
                  <c:v>-9.6155700000000004E-4</c:v>
                </c:pt>
                <c:pt idx="75" formatCode="0.00E+00">
                  <c:v>-4.8462499999999998E-4</c:v>
                </c:pt>
                <c:pt idx="76">
                  <c:v>-1.42E-3</c:v>
                </c:pt>
                <c:pt idx="77">
                  <c:v>-1.7700000000000001E-3</c:v>
                </c:pt>
                <c:pt idx="78">
                  <c:v>-1.7099999999999999E-3</c:v>
                </c:pt>
                <c:pt idx="79">
                  <c:v>-1.41E-3</c:v>
                </c:pt>
                <c:pt idx="80">
                  <c:v>-1.9599999999999999E-3</c:v>
                </c:pt>
                <c:pt idx="81">
                  <c:v>-3.62E-3</c:v>
                </c:pt>
                <c:pt idx="82">
                  <c:v>-2.47E-3</c:v>
                </c:pt>
                <c:pt idx="83">
                  <c:v>-2.2699999999999999E-3</c:v>
                </c:pt>
                <c:pt idx="84">
                  <c:v>-2.0300000000000001E-3</c:v>
                </c:pt>
                <c:pt idx="85" formatCode="0.00E+00">
                  <c:v>-4.96164E-4</c:v>
                </c:pt>
                <c:pt idx="86" formatCode="0.00E+00">
                  <c:v>5.6924199999999997E-4</c:v>
                </c:pt>
                <c:pt idx="87" formatCode="0.00E+00">
                  <c:v>-5.5385700000000005E-4</c:v>
                </c:pt>
                <c:pt idx="88">
                  <c:v>-1E-3</c:v>
                </c:pt>
                <c:pt idx="89">
                  <c:v>-1.8500000000000001E-3</c:v>
                </c:pt>
                <c:pt idx="90">
                  <c:v>-3.1099999999999999E-3</c:v>
                </c:pt>
                <c:pt idx="91" formatCode="0.00E+00">
                  <c:v>-2.7308200000000001E-4</c:v>
                </c:pt>
                <c:pt idx="92" formatCode="0.00E+00">
                  <c:v>-8.1540099999999999E-4</c:v>
                </c:pt>
                <c:pt idx="93">
                  <c:v>-1.92E-3</c:v>
                </c:pt>
                <c:pt idx="94" formatCode="0.00E+00">
                  <c:v>-6.9616700000000003E-4</c:v>
                </c:pt>
                <c:pt idx="95">
                  <c:v>-1.7600000000000001E-3</c:v>
                </c:pt>
                <c:pt idx="96">
                  <c:v>-1.32E-3</c:v>
                </c:pt>
                <c:pt idx="97" formatCode="0.00E+00">
                  <c:v>-8.5770900000000001E-4</c:v>
                </c:pt>
                <c:pt idx="98">
                  <c:v>-1.6999999999999999E-3</c:v>
                </c:pt>
                <c:pt idx="99">
                  <c:v>-2E-3</c:v>
                </c:pt>
                <c:pt idx="100" formatCode="0.00E+00">
                  <c:v>3.6154600000000002E-4</c:v>
                </c:pt>
                <c:pt idx="101">
                  <c:v>1.8699999999999999E-3</c:v>
                </c:pt>
                <c:pt idx="102">
                  <c:v>-1.98E-3</c:v>
                </c:pt>
                <c:pt idx="103">
                  <c:v>-2.0999999999999999E-3</c:v>
                </c:pt>
                <c:pt idx="104" formatCode="0.00E+00">
                  <c:v>-5.3847200000000002E-4</c:v>
                </c:pt>
                <c:pt idx="105" formatCode="0.00E+00">
                  <c:v>-4.1154599999999999E-4</c:v>
                </c:pt>
                <c:pt idx="106" formatCode="0.00E+00">
                  <c:v>-3.6923799999999998E-4</c:v>
                </c:pt>
                <c:pt idx="107" formatCode="0.00E+00">
                  <c:v>-4.9231700000000004E-4</c:v>
                </c:pt>
                <c:pt idx="108" formatCode="0.00E+00">
                  <c:v>4.2693100000000002E-4</c:v>
                </c:pt>
                <c:pt idx="109" formatCode="0.00E+00">
                  <c:v>-6.6155100000000002E-4</c:v>
                </c:pt>
                <c:pt idx="110" formatCode="0.00E+00">
                  <c:v>-9.5001899999999997E-4</c:v>
                </c:pt>
                <c:pt idx="111">
                  <c:v>-1.2700000000000001E-3</c:v>
                </c:pt>
                <c:pt idx="112">
                  <c:v>-1.67E-3</c:v>
                </c:pt>
                <c:pt idx="113">
                  <c:v>-1.1999999999999999E-3</c:v>
                </c:pt>
                <c:pt idx="114" formatCode="0.00E+00">
                  <c:v>3.6923799999999998E-4</c:v>
                </c:pt>
                <c:pt idx="115" formatCode="0.00E+00">
                  <c:v>-4.3462399999999999E-4</c:v>
                </c:pt>
                <c:pt idx="116">
                  <c:v>-1.1299999999999999E-3</c:v>
                </c:pt>
                <c:pt idx="117" formatCode="0.00E+00">
                  <c:v>-3.53853E-4</c:v>
                </c:pt>
                <c:pt idx="118" formatCode="0.00E+00">
                  <c:v>-2.6539000000000001E-4</c:v>
                </c:pt>
                <c:pt idx="119" formatCode="0.00E+00">
                  <c:v>-3.0385200000000002E-4</c:v>
                </c:pt>
                <c:pt idx="120">
                  <c:v>-1.3500000000000001E-3</c:v>
                </c:pt>
                <c:pt idx="121" formatCode="0.00E+00">
                  <c:v>-5.9231900000000001E-4</c:v>
                </c:pt>
                <c:pt idx="122" formatCode="0.00E+00">
                  <c:v>2.9616000000000001E-4</c:v>
                </c:pt>
                <c:pt idx="123" formatCode="0.00E+00">
                  <c:v>-6.6155100000000002E-4</c:v>
                </c:pt>
                <c:pt idx="124">
                  <c:v>-2.47E-3</c:v>
                </c:pt>
                <c:pt idx="125">
                  <c:v>-1.1900000000000001E-3</c:v>
                </c:pt>
                <c:pt idx="126">
                  <c:v>1.72E-3</c:v>
                </c:pt>
                <c:pt idx="127">
                  <c:v>1.4E-3</c:v>
                </c:pt>
                <c:pt idx="128">
                  <c:v>-1.47E-3</c:v>
                </c:pt>
                <c:pt idx="129">
                  <c:v>-2.3999999999999998E-3</c:v>
                </c:pt>
                <c:pt idx="130">
                  <c:v>-1.4300000000000001E-3</c:v>
                </c:pt>
                <c:pt idx="131" formatCode="0.00E+00">
                  <c:v>-5.0385600000000001E-4</c:v>
                </c:pt>
                <c:pt idx="132" formatCode="0.00E+00">
                  <c:v>5.4616400000000002E-4</c:v>
                </c:pt>
                <c:pt idx="133" formatCode="0.00E+00">
                  <c:v>-3.7308399999999998E-4</c:v>
                </c:pt>
                <c:pt idx="134">
                  <c:v>-1.0300000000000001E-3</c:v>
                </c:pt>
                <c:pt idx="135" formatCode="0.00E+00">
                  <c:v>2.6539000000000001E-4</c:v>
                </c:pt>
                <c:pt idx="136" formatCode="0.00E+00">
                  <c:v>-9.2309499999999994E-5</c:v>
                </c:pt>
                <c:pt idx="137">
                  <c:v>-1.99E-3</c:v>
                </c:pt>
                <c:pt idx="138">
                  <c:v>-1.83E-3</c:v>
                </c:pt>
                <c:pt idx="139" formatCode="0.00E+00">
                  <c:v>-1.8846499999999999E-4</c:v>
                </c:pt>
                <c:pt idx="140">
                  <c:v>1.0399999999999999E-3</c:v>
                </c:pt>
                <c:pt idx="141" formatCode="0.00E+00">
                  <c:v>-9.4617200000000001E-4</c:v>
                </c:pt>
                <c:pt idx="142">
                  <c:v>-1.3699999999999999E-3</c:v>
                </c:pt>
                <c:pt idx="143" formatCode="0.00E+00">
                  <c:v>-4.6924E-4</c:v>
                </c:pt>
                <c:pt idx="144">
                  <c:v>-1.8500000000000001E-3</c:v>
                </c:pt>
                <c:pt idx="145" formatCode="0.00E+00">
                  <c:v>1.1154099999999999E-4</c:v>
                </c:pt>
                <c:pt idx="146">
                  <c:v>1.16E-3</c:v>
                </c:pt>
                <c:pt idx="147">
                  <c:v>-1.3600000000000001E-3</c:v>
                </c:pt>
                <c:pt idx="148" formatCode="0.00E+00">
                  <c:v>-7.7693800000000002E-4</c:v>
                </c:pt>
                <c:pt idx="149" formatCode="0.00E+00">
                  <c:v>-1.5769499999999999E-4</c:v>
                </c:pt>
                <c:pt idx="150" formatCode="0.00E+00">
                  <c:v>9.3463400000000005E-4</c:v>
                </c:pt>
                <c:pt idx="151" formatCode="0.00E+00">
                  <c:v>6.1539700000000003E-5</c:v>
                </c:pt>
                <c:pt idx="152">
                  <c:v>-3.64E-3</c:v>
                </c:pt>
                <c:pt idx="153">
                  <c:v>-1.5299999999999999E-3</c:v>
                </c:pt>
                <c:pt idx="154">
                  <c:v>1.14E-3</c:v>
                </c:pt>
                <c:pt idx="155" formatCode="0.00E+00">
                  <c:v>4.96164E-4</c:v>
                </c:pt>
                <c:pt idx="156" formatCode="0.00E+00">
                  <c:v>3.6539199999999997E-4</c:v>
                </c:pt>
                <c:pt idx="157" formatCode="0.00E+00">
                  <c:v>-2.07696E-4</c:v>
                </c:pt>
                <c:pt idx="158">
                  <c:v>-1.0200000000000001E-3</c:v>
                </c:pt>
                <c:pt idx="159">
                  <c:v>-1.7099999999999999E-3</c:v>
                </c:pt>
                <c:pt idx="160">
                  <c:v>-1.5200000000000001E-3</c:v>
                </c:pt>
                <c:pt idx="161" formatCode="0.00E+00">
                  <c:v>-8.0770800000000003E-5</c:v>
                </c:pt>
                <c:pt idx="162" formatCode="0.00E+00">
                  <c:v>-6.1539700000000003E-5</c:v>
                </c:pt>
                <c:pt idx="163" formatCode="0.00E+00">
                  <c:v>-3.7308399999999998E-4</c:v>
                </c:pt>
                <c:pt idx="164" formatCode="0.00E+00">
                  <c:v>3.1539099999999999E-4</c:v>
                </c:pt>
                <c:pt idx="165">
                  <c:v>-1.2099999999999999E-3</c:v>
                </c:pt>
                <c:pt idx="166">
                  <c:v>-1.9499999999999999E-3</c:v>
                </c:pt>
                <c:pt idx="167" formatCode="0.00E+00">
                  <c:v>-5.3847200000000002E-4</c:v>
                </c:pt>
                <c:pt idx="168" formatCode="0.00E+00">
                  <c:v>-2.30774E-4</c:v>
                </c:pt>
                <c:pt idx="169" formatCode="0.00E+00">
                  <c:v>-6.6155100000000002E-4</c:v>
                </c:pt>
                <c:pt idx="170" formatCode="0.00E+00">
                  <c:v>-9.8848100000000004E-4</c:v>
                </c:pt>
                <c:pt idx="171" formatCode="0.00E+00">
                  <c:v>5.8847299999999995E-4</c:v>
                </c:pt>
                <c:pt idx="172" formatCode="0.00E+00">
                  <c:v>7.1539900000000003E-4</c:v>
                </c:pt>
                <c:pt idx="173" formatCode="0.00E+00">
                  <c:v>-8.3463199999999997E-4</c:v>
                </c:pt>
                <c:pt idx="174" formatCode="0.00E+00">
                  <c:v>-7.3463000000000001E-4</c:v>
                </c:pt>
                <c:pt idx="175" formatCode="0.00E+00">
                  <c:v>-5.84627E-4</c:v>
                </c:pt>
                <c:pt idx="176" formatCode="0.00E+00">
                  <c:v>7.9232300000000005E-4</c:v>
                </c:pt>
                <c:pt idx="177">
                  <c:v>2.0200000000000001E-3</c:v>
                </c:pt>
                <c:pt idx="178" formatCode="0.00E+00">
                  <c:v>-5.0000999999999995E-4</c:v>
                </c:pt>
                <c:pt idx="179">
                  <c:v>-1.4599999999999999E-3</c:v>
                </c:pt>
                <c:pt idx="180">
                  <c:v>-1.08E-3</c:v>
                </c:pt>
                <c:pt idx="181" formatCode="0.00E+00">
                  <c:v>-6.0770400000000003E-4</c:v>
                </c:pt>
                <c:pt idx="182" formatCode="0.00E+00">
                  <c:v>-1.9615799999999999E-4</c:v>
                </c:pt>
                <c:pt idx="183" formatCode="0.00E+00">
                  <c:v>-5.3462599999999996E-4</c:v>
                </c:pt>
                <c:pt idx="184" formatCode="0.00E+00">
                  <c:v>4.96164E-4</c:v>
                </c:pt>
                <c:pt idx="185">
                  <c:v>1.07E-3</c:v>
                </c:pt>
                <c:pt idx="186">
                  <c:v>-1.2999999999999999E-3</c:v>
                </c:pt>
                <c:pt idx="187">
                  <c:v>-2.3900000000000002E-3</c:v>
                </c:pt>
                <c:pt idx="188" formatCode="0.00E+00">
                  <c:v>-8.1924700000000005E-4</c:v>
                </c:pt>
                <c:pt idx="189">
                  <c:v>1.1199999999999999E-3</c:v>
                </c:pt>
                <c:pt idx="190" formatCode="0.00E+00">
                  <c:v>-4.42316E-4</c:v>
                </c:pt>
                <c:pt idx="191" formatCode="0.00E+00">
                  <c:v>2.5385099999999998E-4</c:v>
                </c:pt>
                <c:pt idx="192">
                  <c:v>1.5E-3</c:v>
                </c:pt>
                <c:pt idx="193">
                  <c:v>-2.8500000000000001E-3</c:v>
                </c:pt>
                <c:pt idx="194">
                  <c:v>-2.65E-3</c:v>
                </c:pt>
                <c:pt idx="195" formatCode="0.00E+00">
                  <c:v>4.42316E-4</c:v>
                </c:pt>
                <c:pt idx="196" formatCode="0.00E+00">
                  <c:v>8.3463199999999997E-4</c:v>
                </c:pt>
                <c:pt idx="197" formatCode="0.00E+00">
                  <c:v>-1.34618E-4</c:v>
                </c:pt>
                <c:pt idx="198" formatCode="0.00E+00">
                  <c:v>-6.9616700000000003E-4</c:v>
                </c:pt>
                <c:pt idx="199" formatCode="0.00E+00">
                  <c:v>-8.5386299999999995E-4</c:v>
                </c:pt>
                <c:pt idx="200" formatCode="0.00E+00">
                  <c:v>-3.0769800000000002E-4</c:v>
                </c:pt>
                <c:pt idx="201" formatCode="0.00E+00">
                  <c:v>1.8077300000000001E-4</c:v>
                </c:pt>
                <c:pt idx="202" formatCode="0.00E+00">
                  <c:v>3.3846800000000003E-4</c:v>
                </c:pt>
                <c:pt idx="203" formatCode="0.00E+00">
                  <c:v>-1.8077300000000001E-4</c:v>
                </c:pt>
                <c:pt idx="204">
                  <c:v>-1.1800000000000001E-3</c:v>
                </c:pt>
                <c:pt idx="205" formatCode="0.00E+00">
                  <c:v>-4.0769999999999999E-4</c:v>
                </c:pt>
                <c:pt idx="206" formatCode="0.00E+00">
                  <c:v>3.23083E-4</c:v>
                </c:pt>
                <c:pt idx="207" formatCode="0.00E+00">
                  <c:v>-6.1924300000000001E-4</c:v>
                </c:pt>
                <c:pt idx="208">
                  <c:v>-1.64E-3</c:v>
                </c:pt>
                <c:pt idx="209">
                  <c:v>-1.2600000000000001E-3</c:v>
                </c:pt>
                <c:pt idx="210" formatCode="0.00E+00">
                  <c:v>8.0386200000000002E-4</c:v>
                </c:pt>
                <c:pt idx="211">
                  <c:v>2.0600000000000002E-3</c:v>
                </c:pt>
                <c:pt idx="212">
                  <c:v>-1.5399999999999999E-3</c:v>
                </c:pt>
                <c:pt idx="213">
                  <c:v>-2.9499999999999999E-3</c:v>
                </c:pt>
                <c:pt idx="214">
                  <c:v>-2.82E-3</c:v>
                </c:pt>
                <c:pt idx="215">
                  <c:v>-1.3600000000000001E-3</c:v>
                </c:pt>
                <c:pt idx="216" formatCode="0.00E+00">
                  <c:v>7.3847599999999995E-4</c:v>
                </c:pt>
                <c:pt idx="217" formatCode="0.00E+00">
                  <c:v>3.1539099999999999E-4</c:v>
                </c:pt>
                <c:pt idx="218" formatCode="0.00E+00">
                  <c:v>6.8462899999999997E-4</c:v>
                </c:pt>
                <c:pt idx="219">
                  <c:v>-1.3500000000000001E-3</c:v>
                </c:pt>
                <c:pt idx="220" formatCode="0.00E+00">
                  <c:v>2.6539000000000001E-4</c:v>
                </c:pt>
                <c:pt idx="221">
                  <c:v>2.2000000000000001E-3</c:v>
                </c:pt>
                <c:pt idx="222">
                  <c:v>-2.2799999999999999E-3</c:v>
                </c:pt>
                <c:pt idx="223">
                  <c:v>-1.6299999999999999E-3</c:v>
                </c:pt>
                <c:pt idx="224" formatCode="0.00E+00">
                  <c:v>-2.4231200000000001E-4</c:v>
                </c:pt>
                <c:pt idx="225">
                  <c:v>-2.3600000000000001E-3</c:v>
                </c:pt>
                <c:pt idx="226" formatCode="0.00E+00">
                  <c:v>-9.1924900000000002E-4</c:v>
                </c:pt>
                <c:pt idx="227" formatCode="0.00E+00">
                  <c:v>3.0769800000000002E-4</c:v>
                </c:pt>
                <c:pt idx="228">
                  <c:v>-1.2800000000000001E-3</c:v>
                </c:pt>
                <c:pt idx="229" formatCode="0.00E+00">
                  <c:v>3.4616100000000002E-5</c:v>
                </c:pt>
                <c:pt idx="230">
                  <c:v>1.3699999999999999E-3</c:v>
                </c:pt>
                <c:pt idx="231">
                  <c:v>-2.3999999999999998E-3</c:v>
                </c:pt>
                <c:pt idx="232">
                  <c:v>-1.6900000000000001E-3</c:v>
                </c:pt>
                <c:pt idx="233">
                  <c:v>2.2399999999999998E-3</c:v>
                </c:pt>
                <c:pt idx="234">
                  <c:v>-1.5399999999999999E-3</c:v>
                </c:pt>
                <c:pt idx="235">
                  <c:v>-2.2799999999999999E-3</c:v>
                </c:pt>
                <c:pt idx="236">
                  <c:v>2.8400000000000001E-3</c:v>
                </c:pt>
                <c:pt idx="237">
                  <c:v>-1.0300000000000001E-3</c:v>
                </c:pt>
                <c:pt idx="238">
                  <c:v>-2.4099999999999998E-3</c:v>
                </c:pt>
                <c:pt idx="239" formatCode="0.00E+00">
                  <c:v>1.30772E-4</c:v>
                </c:pt>
                <c:pt idx="240" formatCode="0.00E+00">
                  <c:v>-8.6924799999999998E-4</c:v>
                </c:pt>
                <c:pt idx="241" formatCode="0.00E+00">
                  <c:v>-9.0001800000000004E-4</c:v>
                </c:pt>
                <c:pt idx="242">
                  <c:v>-2E-3</c:v>
                </c:pt>
                <c:pt idx="243" formatCode="0.00E+00">
                  <c:v>4.4616300000000002E-4</c:v>
                </c:pt>
                <c:pt idx="244" formatCode="0.00E+00">
                  <c:v>9.1540199999999995E-4</c:v>
                </c:pt>
                <c:pt idx="245">
                  <c:v>-4.0699999999999998E-3</c:v>
                </c:pt>
                <c:pt idx="246" formatCode="0.00E+00">
                  <c:v>7.4232200000000001E-4</c:v>
                </c:pt>
                <c:pt idx="247">
                  <c:v>1.5100000000000001E-3</c:v>
                </c:pt>
                <c:pt idx="248">
                  <c:v>-2.2200000000000002E-3</c:v>
                </c:pt>
                <c:pt idx="249" formatCode="0.00E+00">
                  <c:v>3.8462299999999999E-5</c:v>
                </c:pt>
                <c:pt idx="250">
                  <c:v>-1.07E-3</c:v>
                </c:pt>
                <c:pt idx="251" formatCode="0.00E+00">
                  <c:v>-2.7692800000000002E-4</c:v>
                </c:pt>
                <c:pt idx="252" formatCode="0.00E+00">
                  <c:v>7.9232300000000005E-4</c:v>
                </c:pt>
                <c:pt idx="253">
                  <c:v>-1.34E-3</c:v>
                </c:pt>
                <c:pt idx="254">
                  <c:v>-1E-3</c:v>
                </c:pt>
                <c:pt idx="255">
                  <c:v>-1.1199999999999999E-3</c:v>
                </c:pt>
                <c:pt idx="256" formatCode="0.00E+00">
                  <c:v>1.92311E-5</c:v>
                </c:pt>
                <c:pt idx="257">
                  <c:v>-1.8799999999999999E-3</c:v>
                </c:pt>
                <c:pt idx="258" formatCode="0.00E+00">
                  <c:v>-7.5001500000000003E-4</c:v>
                </c:pt>
                <c:pt idx="259" formatCode="0.00E+00">
                  <c:v>3.7308399999999998E-4</c:v>
                </c:pt>
                <c:pt idx="260">
                  <c:v>-3.3E-3</c:v>
                </c:pt>
                <c:pt idx="261">
                  <c:v>-1.1999999999999999E-3</c:v>
                </c:pt>
                <c:pt idx="262">
                  <c:v>0</c:v>
                </c:pt>
                <c:pt idx="263" formatCode="0.00E+00">
                  <c:v>-7.4616799999999996E-4</c:v>
                </c:pt>
                <c:pt idx="264" formatCode="0.00E+00">
                  <c:v>3.80777E-4</c:v>
                </c:pt>
                <c:pt idx="265">
                  <c:v>1.6800000000000001E-3</c:v>
                </c:pt>
                <c:pt idx="266">
                  <c:v>-2.65E-3</c:v>
                </c:pt>
                <c:pt idx="267">
                  <c:v>-2.0699999999999998E-3</c:v>
                </c:pt>
                <c:pt idx="268">
                  <c:v>-1.41E-3</c:v>
                </c:pt>
                <c:pt idx="269" formatCode="0.00E+00">
                  <c:v>8.50017E-4</c:v>
                </c:pt>
                <c:pt idx="270" formatCode="0.00E+00">
                  <c:v>-8.0770800000000003E-5</c:v>
                </c:pt>
                <c:pt idx="271">
                  <c:v>-5.1200000000000004E-3</c:v>
                </c:pt>
                <c:pt idx="272" formatCode="0.00E+00">
                  <c:v>-1.5769499999999999E-4</c:v>
                </c:pt>
                <c:pt idx="273" formatCode="0.00E+00">
                  <c:v>8.0770800000000003E-5</c:v>
                </c:pt>
                <c:pt idx="274">
                  <c:v>-2.47E-3</c:v>
                </c:pt>
                <c:pt idx="275" formatCode="0.00E+00">
                  <c:v>-7.1924499999999998E-4</c:v>
                </c:pt>
                <c:pt idx="276" formatCode="0.00E+00">
                  <c:v>-3.1923699999999999E-4</c:v>
                </c:pt>
                <c:pt idx="277" formatCode="0.00E+00">
                  <c:v>7.3463000000000001E-4</c:v>
                </c:pt>
                <c:pt idx="278" formatCode="0.00E+00">
                  <c:v>-3.7308399999999998E-4</c:v>
                </c:pt>
                <c:pt idx="279">
                  <c:v>-4.3800000000000002E-3</c:v>
                </c:pt>
                <c:pt idx="280">
                  <c:v>-1.14E-3</c:v>
                </c:pt>
                <c:pt idx="281">
                  <c:v>-1.5299999999999999E-3</c:v>
                </c:pt>
                <c:pt idx="282" formatCode="0.00E+00">
                  <c:v>-8.3847800000000003E-4</c:v>
                </c:pt>
                <c:pt idx="283" formatCode="0.00E+00">
                  <c:v>1.5384899999999999E-5</c:v>
                </c:pt>
                <c:pt idx="284">
                  <c:v>-4.13E-3</c:v>
                </c:pt>
                <c:pt idx="285" formatCode="0.00E+00">
                  <c:v>-8.4617000000000007E-5</c:v>
                </c:pt>
                <c:pt idx="286">
                  <c:v>-1.3600000000000001E-3</c:v>
                </c:pt>
                <c:pt idx="287" formatCode="0.00E+00">
                  <c:v>-1.15387E-4</c:v>
                </c:pt>
                <c:pt idx="288" formatCode="0.00E+00">
                  <c:v>-3.0385200000000002E-4</c:v>
                </c:pt>
                <c:pt idx="289">
                  <c:v>-3.2599999999999999E-3</c:v>
                </c:pt>
                <c:pt idx="290" formatCode="0.00E+00">
                  <c:v>-2.8077499999999998E-4</c:v>
                </c:pt>
                <c:pt idx="291">
                  <c:v>-2.0300000000000001E-3</c:v>
                </c:pt>
                <c:pt idx="292">
                  <c:v>-1.2800000000000001E-3</c:v>
                </c:pt>
                <c:pt idx="293">
                  <c:v>-1.8500000000000001E-3</c:v>
                </c:pt>
                <c:pt idx="294">
                  <c:v>-2.8700000000000002E-3</c:v>
                </c:pt>
                <c:pt idx="295" formatCode="0.00E+00">
                  <c:v>-5.3847200000000002E-4</c:v>
                </c:pt>
                <c:pt idx="296">
                  <c:v>-1.08E-3</c:v>
                </c:pt>
                <c:pt idx="297">
                  <c:v>-3.8500000000000001E-3</c:v>
                </c:pt>
                <c:pt idx="298">
                  <c:v>-1.73E-3</c:v>
                </c:pt>
                <c:pt idx="299" formatCode="0.00E+00">
                  <c:v>3.4616099999999999E-4</c:v>
                </c:pt>
                <c:pt idx="300">
                  <c:v>-1.73E-3</c:v>
                </c:pt>
                <c:pt idx="301">
                  <c:v>-1.66E-3</c:v>
                </c:pt>
                <c:pt idx="302">
                  <c:v>-2.5200000000000001E-3</c:v>
                </c:pt>
                <c:pt idx="303">
                  <c:v>-1.32E-3</c:v>
                </c:pt>
                <c:pt idx="304" formatCode="0.00E+00">
                  <c:v>-4.3077799999999999E-4</c:v>
                </c:pt>
                <c:pt idx="305">
                  <c:v>-4.0400000000000002E-3</c:v>
                </c:pt>
                <c:pt idx="306">
                  <c:v>-1.25E-3</c:v>
                </c:pt>
                <c:pt idx="307">
                  <c:v>2.47E-3</c:v>
                </c:pt>
                <c:pt idx="308">
                  <c:v>-2.47E-3</c:v>
                </c:pt>
                <c:pt idx="309">
                  <c:v>-2.33E-3</c:v>
                </c:pt>
                <c:pt idx="310">
                  <c:v>-1.0200000000000001E-3</c:v>
                </c:pt>
                <c:pt idx="311">
                  <c:v>-4.8399999999999997E-3</c:v>
                </c:pt>
                <c:pt idx="312">
                  <c:v>-1.3500000000000001E-3</c:v>
                </c:pt>
                <c:pt idx="313" formatCode="0.00E+00">
                  <c:v>1.7307999999999999E-4</c:v>
                </c:pt>
                <c:pt idx="314">
                  <c:v>-1.6900000000000001E-3</c:v>
                </c:pt>
                <c:pt idx="315">
                  <c:v>-3.9199999999999999E-3</c:v>
                </c:pt>
                <c:pt idx="316">
                  <c:v>-2.4399999999999999E-3</c:v>
                </c:pt>
                <c:pt idx="317" formatCode="0.00E+00">
                  <c:v>9.6155699999999998E-5</c:v>
                </c:pt>
                <c:pt idx="318">
                  <c:v>-2.49E-3</c:v>
                </c:pt>
                <c:pt idx="319">
                  <c:v>-3.8400000000000001E-3</c:v>
                </c:pt>
                <c:pt idx="320" formatCode="0.00E+00">
                  <c:v>7.6924600000000001E-4</c:v>
                </c:pt>
                <c:pt idx="321" formatCode="0.00E+00">
                  <c:v>-2.6923600000000001E-5</c:v>
                </c:pt>
                <c:pt idx="322">
                  <c:v>-3.2699999999999999E-3</c:v>
                </c:pt>
                <c:pt idx="323">
                  <c:v>-4.0499999999999998E-3</c:v>
                </c:pt>
                <c:pt idx="324">
                  <c:v>-6.0200000000000002E-3</c:v>
                </c:pt>
                <c:pt idx="325">
                  <c:v>-2.2799999999999999E-3</c:v>
                </c:pt>
                <c:pt idx="326">
                  <c:v>1.17E-3</c:v>
                </c:pt>
                <c:pt idx="327">
                  <c:v>-1.5100000000000001E-3</c:v>
                </c:pt>
                <c:pt idx="328">
                  <c:v>-3.0400000000000002E-3</c:v>
                </c:pt>
                <c:pt idx="329">
                  <c:v>-3.2100000000000002E-3</c:v>
                </c:pt>
                <c:pt idx="330" formatCode="0.00E+00">
                  <c:v>1.92311E-5</c:v>
                </c:pt>
                <c:pt idx="331" formatCode="0.00E+00">
                  <c:v>-5.6154899999999995E-4</c:v>
                </c:pt>
                <c:pt idx="332">
                  <c:v>-3.7499999999999999E-3</c:v>
                </c:pt>
                <c:pt idx="333">
                  <c:v>-3.6700000000000001E-3</c:v>
                </c:pt>
                <c:pt idx="334">
                  <c:v>-3.7799999999999999E-3</c:v>
                </c:pt>
                <c:pt idx="335">
                  <c:v>-4.1099999999999999E-3</c:v>
                </c:pt>
                <c:pt idx="336">
                  <c:v>-2.2000000000000001E-3</c:v>
                </c:pt>
                <c:pt idx="337" formatCode="0.00E+00">
                  <c:v>-2.07696E-4</c:v>
                </c:pt>
                <c:pt idx="338">
                  <c:v>-1.8799999999999999E-3</c:v>
                </c:pt>
                <c:pt idx="339">
                  <c:v>-3.6099999999999999E-3</c:v>
                </c:pt>
                <c:pt idx="340">
                  <c:v>-3.7799999999999999E-3</c:v>
                </c:pt>
                <c:pt idx="341">
                  <c:v>-3.9500000000000004E-3</c:v>
                </c:pt>
                <c:pt idx="342" formatCode="0.00E+00">
                  <c:v>-5.6924199999999997E-4</c:v>
                </c:pt>
                <c:pt idx="343" formatCode="0.00E+00">
                  <c:v>6.1539700000000003E-5</c:v>
                </c:pt>
                <c:pt idx="344">
                  <c:v>-3.1800000000000001E-3</c:v>
                </c:pt>
                <c:pt idx="345" formatCode="0.00E+00">
                  <c:v>-7.0385999999999995E-4</c:v>
                </c:pt>
                <c:pt idx="346">
                  <c:v>-3.7100000000000002E-3</c:v>
                </c:pt>
                <c:pt idx="347">
                  <c:v>-6.1999999999999998E-3</c:v>
                </c:pt>
                <c:pt idx="348">
                  <c:v>-3.8600000000000001E-3</c:v>
                </c:pt>
                <c:pt idx="349">
                  <c:v>-2.7699999999999999E-3</c:v>
                </c:pt>
                <c:pt idx="350">
                  <c:v>-3.7799999999999999E-3</c:v>
                </c:pt>
                <c:pt idx="351">
                  <c:v>-3.3400000000000001E-3</c:v>
                </c:pt>
                <c:pt idx="352" formatCode="0.00E+00">
                  <c:v>-1.07694E-4</c:v>
                </c:pt>
                <c:pt idx="353">
                  <c:v>1.67E-3</c:v>
                </c:pt>
                <c:pt idx="354">
                  <c:v>-2.63E-3</c:v>
                </c:pt>
                <c:pt idx="355">
                  <c:v>-3.7799999999999999E-3</c:v>
                </c:pt>
                <c:pt idx="356">
                  <c:v>-3.0000000000000001E-3</c:v>
                </c:pt>
                <c:pt idx="357">
                  <c:v>-4.1200000000000004E-3</c:v>
                </c:pt>
                <c:pt idx="358">
                  <c:v>-2.6700000000000001E-3</c:v>
                </c:pt>
                <c:pt idx="359">
                  <c:v>-3.8E-3</c:v>
                </c:pt>
                <c:pt idx="360">
                  <c:v>-3.3E-3</c:v>
                </c:pt>
                <c:pt idx="361">
                  <c:v>-3.3300000000000001E-3</c:v>
                </c:pt>
                <c:pt idx="362">
                  <c:v>-3.49E-3</c:v>
                </c:pt>
                <c:pt idx="363">
                  <c:v>-3.82E-3</c:v>
                </c:pt>
                <c:pt idx="364">
                  <c:v>-4.0099999999999997E-3</c:v>
                </c:pt>
                <c:pt idx="365" formatCode="0.00E+00">
                  <c:v>-4.1539300000000001E-4</c:v>
                </c:pt>
                <c:pt idx="366">
                  <c:v>-3.5300000000000002E-3</c:v>
                </c:pt>
                <c:pt idx="367">
                  <c:v>-3.7799999999999999E-3</c:v>
                </c:pt>
                <c:pt idx="368" formatCode="0.00E+00">
                  <c:v>-5.0770199999999996E-4</c:v>
                </c:pt>
                <c:pt idx="369" formatCode="0.00E+00">
                  <c:v>-3.53853E-4</c:v>
                </c:pt>
                <c:pt idx="370" formatCode="0.00E+00">
                  <c:v>-6.0385799999999998E-4</c:v>
                </c:pt>
                <c:pt idx="371">
                  <c:v>-3.7799999999999999E-3</c:v>
                </c:pt>
                <c:pt idx="372">
                  <c:v>-3.3400000000000001E-3</c:v>
                </c:pt>
                <c:pt idx="373">
                  <c:v>-3.5899999999999999E-3</c:v>
                </c:pt>
                <c:pt idx="374">
                  <c:v>-3.7299999999999998E-3</c:v>
                </c:pt>
                <c:pt idx="375">
                  <c:v>-2.9499999999999999E-3</c:v>
                </c:pt>
                <c:pt idx="376">
                  <c:v>-3.5999999999999999E-3</c:v>
                </c:pt>
                <c:pt idx="377" formatCode="0.00E+00">
                  <c:v>-8.6155499999999996E-4</c:v>
                </c:pt>
                <c:pt idx="378">
                  <c:v>-3.6600000000000001E-3</c:v>
                </c:pt>
                <c:pt idx="379">
                  <c:v>-3.9500000000000004E-3</c:v>
                </c:pt>
                <c:pt idx="380" formatCode="0.00E+00">
                  <c:v>-6.0770400000000003E-4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S7b'!$C$1</c:f>
              <c:strCache>
                <c:ptCount val="1"/>
                <c:pt idx="0">
                  <c:v>PrSO₃H/SBA-15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 S7b'!$C$2:$C$382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S7b'!$D$2:$D$382</c:f>
              <c:numCache>
                <c:formatCode>General</c:formatCode>
                <c:ptCount val="381"/>
                <c:pt idx="0">
                  <c:v>-6.7159999999999997E-2</c:v>
                </c:pt>
                <c:pt idx="1">
                  <c:v>-6.8459999999999993E-2</c:v>
                </c:pt>
                <c:pt idx="2">
                  <c:v>-7.8420000000000004E-2</c:v>
                </c:pt>
                <c:pt idx="3">
                  <c:v>-8.9499999999999996E-2</c:v>
                </c:pt>
                <c:pt idx="4">
                  <c:v>-9.3490000000000004E-2</c:v>
                </c:pt>
                <c:pt idx="5">
                  <c:v>-9.6449999999999994E-2</c:v>
                </c:pt>
                <c:pt idx="6">
                  <c:v>-0.1028</c:v>
                </c:pt>
                <c:pt idx="7">
                  <c:v>-0.10883</c:v>
                </c:pt>
                <c:pt idx="8">
                  <c:v>-0.11203</c:v>
                </c:pt>
                <c:pt idx="9">
                  <c:v>-0.11563</c:v>
                </c:pt>
                <c:pt idx="10">
                  <c:v>-0.1192</c:v>
                </c:pt>
                <c:pt idx="11">
                  <c:v>-0.12182999999999999</c:v>
                </c:pt>
                <c:pt idx="12">
                  <c:v>-0.12501000000000001</c:v>
                </c:pt>
                <c:pt idx="13">
                  <c:v>-0.12937000000000001</c:v>
                </c:pt>
                <c:pt idx="14">
                  <c:v>-0.12989999999999999</c:v>
                </c:pt>
                <c:pt idx="15">
                  <c:v>-0.12956999999999999</c:v>
                </c:pt>
                <c:pt idx="16">
                  <c:v>-0.12991</c:v>
                </c:pt>
                <c:pt idx="17">
                  <c:v>-0.129</c:v>
                </c:pt>
                <c:pt idx="18">
                  <c:v>-0.12872</c:v>
                </c:pt>
                <c:pt idx="19">
                  <c:v>-0.12719</c:v>
                </c:pt>
                <c:pt idx="20">
                  <c:v>-0.12561</c:v>
                </c:pt>
                <c:pt idx="21">
                  <c:v>-0.12218999999999999</c:v>
                </c:pt>
                <c:pt idx="22">
                  <c:v>-0.11876</c:v>
                </c:pt>
                <c:pt idx="23">
                  <c:v>-0.11738</c:v>
                </c:pt>
                <c:pt idx="24">
                  <c:v>-0.11342000000000001</c:v>
                </c:pt>
                <c:pt idx="25">
                  <c:v>-0.10918</c:v>
                </c:pt>
                <c:pt idx="26">
                  <c:v>-0.10485</c:v>
                </c:pt>
                <c:pt idx="27">
                  <c:v>-0.10029</c:v>
                </c:pt>
                <c:pt idx="28">
                  <c:v>-9.6320000000000003E-2</c:v>
                </c:pt>
                <c:pt idx="29">
                  <c:v>-9.1189999999999993E-2</c:v>
                </c:pt>
                <c:pt idx="30">
                  <c:v>-8.5760000000000003E-2</c:v>
                </c:pt>
                <c:pt idx="31">
                  <c:v>-8.2769999999999996E-2</c:v>
                </c:pt>
                <c:pt idx="32">
                  <c:v>-7.8450000000000006E-2</c:v>
                </c:pt>
                <c:pt idx="33">
                  <c:v>-7.2239999999999999E-2</c:v>
                </c:pt>
                <c:pt idx="34">
                  <c:v>-6.7720000000000002E-2</c:v>
                </c:pt>
                <c:pt idx="35">
                  <c:v>-6.241E-2</c:v>
                </c:pt>
                <c:pt idx="36">
                  <c:v>-5.7270000000000001E-2</c:v>
                </c:pt>
                <c:pt idx="37">
                  <c:v>-5.2490000000000002E-2</c:v>
                </c:pt>
                <c:pt idx="38">
                  <c:v>-4.684E-2</c:v>
                </c:pt>
                <c:pt idx="39">
                  <c:v>-4.2979999999999997E-2</c:v>
                </c:pt>
                <c:pt idx="40">
                  <c:v>-3.9449999999999999E-2</c:v>
                </c:pt>
                <c:pt idx="41">
                  <c:v>-3.5470000000000002E-2</c:v>
                </c:pt>
                <c:pt idx="42">
                  <c:v>-3.1829999999999997E-2</c:v>
                </c:pt>
                <c:pt idx="43">
                  <c:v>-2.8819999999999998E-2</c:v>
                </c:pt>
                <c:pt idx="44">
                  <c:v>-2.6239999999999999E-2</c:v>
                </c:pt>
                <c:pt idx="45">
                  <c:v>-2.393E-2</c:v>
                </c:pt>
                <c:pt idx="46">
                  <c:v>-2.1149999999999999E-2</c:v>
                </c:pt>
                <c:pt idx="47">
                  <c:v>-1.8960000000000001E-2</c:v>
                </c:pt>
                <c:pt idx="48">
                  <c:v>-1.8610000000000002E-2</c:v>
                </c:pt>
                <c:pt idx="49">
                  <c:v>-1.7520000000000001E-2</c:v>
                </c:pt>
                <c:pt idx="50">
                  <c:v>-1.55E-2</c:v>
                </c:pt>
                <c:pt idx="51">
                  <c:v>-1.5789999999999998E-2</c:v>
                </c:pt>
                <c:pt idx="52">
                  <c:v>-1.5679999999999999E-2</c:v>
                </c:pt>
                <c:pt idx="53">
                  <c:v>-1.272E-2</c:v>
                </c:pt>
                <c:pt idx="54">
                  <c:v>-1.2959999999999999E-2</c:v>
                </c:pt>
                <c:pt idx="55">
                  <c:v>-1.414E-2</c:v>
                </c:pt>
                <c:pt idx="56">
                  <c:v>-1.2070000000000001E-2</c:v>
                </c:pt>
                <c:pt idx="57">
                  <c:v>-1.128E-2</c:v>
                </c:pt>
                <c:pt idx="58">
                  <c:v>-1.3769999999999999E-2</c:v>
                </c:pt>
                <c:pt idx="59">
                  <c:v>-1.286E-2</c:v>
                </c:pt>
                <c:pt idx="60">
                  <c:v>-9.9900000000000006E-3</c:v>
                </c:pt>
                <c:pt idx="61">
                  <c:v>-1.187E-2</c:v>
                </c:pt>
                <c:pt idx="62">
                  <c:v>-1.197E-2</c:v>
                </c:pt>
                <c:pt idx="63">
                  <c:v>-9.6900000000000007E-3</c:v>
                </c:pt>
                <c:pt idx="64">
                  <c:v>-1.1220000000000001E-2</c:v>
                </c:pt>
                <c:pt idx="65">
                  <c:v>-1.2120000000000001E-2</c:v>
                </c:pt>
                <c:pt idx="66">
                  <c:v>-1.0919999999999999E-2</c:v>
                </c:pt>
                <c:pt idx="67">
                  <c:v>-1.017E-2</c:v>
                </c:pt>
                <c:pt idx="68">
                  <c:v>-1.074E-2</c:v>
                </c:pt>
                <c:pt idx="69">
                  <c:v>-1.136E-2</c:v>
                </c:pt>
                <c:pt idx="70">
                  <c:v>-9.5499999999999995E-3</c:v>
                </c:pt>
                <c:pt idx="71">
                  <c:v>-9.1599999999999997E-3</c:v>
                </c:pt>
                <c:pt idx="72">
                  <c:v>-9.8700000000000003E-3</c:v>
                </c:pt>
                <c:pt idx="73">
                  <c:v>-1.2149999999999999E-2</c:v>
                </c:pt>
                <c:pt idx="74">
                  <c:v>-1.174E-2</c:v>
                </c:pt>
                <c:pt idx="75">
                  <c:v>-8.9200000000000008E-3</c:v>
                </c:pt>
                <c:pt idx="76">
                  <c:v>-9.5499999999999995E-3</c:v>
                </c:pt>
                <c:pt idx="77">
                  <c:v>-9.3799999999999994E-3</c:v>
                </c:pt>
                <c:pt idx="78">
                  <c:v>-1.1089999999999999E-2</c:v>
                </c:pt>
                <c:pt idx="79">
                  <c:v>-1.1350000000000001E-2</c:v>
                </c:pt>
                <c:pt idx="80">
                  <c:v>-8.9800000000000001E-3</c:v>
                </c:pt>
                <c:pt idx="81">
                  <c:v>-8.7200000000000003E-3</c:v>
                </c:pt>
                <c:pt idx="82">
                  <c:v>-8.8999999999999999E-3</c:v>
                </c:pt>
                <c:pt idx="83">
                  <c:v>-9.0299999999999998E-3</c:v>
                </c:pt>
                <c:pt idx="84">
                  <c:v>-8.8900000000000003E-3</c:v>
                </c:pt>
                <c:pt idx="85">
                  <c:v>-8.5900000000000004E-3</c:v>
                </c:pt>
                <c:pt idx="86">
                  <c:v>-8.8800000000000007E-3</c:v>
                </c:pt>
                <c:pt idx="87">
                  <c:v>-8.8199999999999997E-3</c:v>
                </c:pt>
                <c:pt idx="88">
                  <c:v>-7.9000000000000008E-3</c:v>
                </c:pt>
                <c:pt idx="89">
                  <c:v>-8.1700000000000002E-3</c:v>
                </c:pt>
                <c:pt idx="90">
                  <c:v>-1.2109999999999999E-2</c:v>
                </c:pt>
                <c:pt idx="91">
                  <c:v>-1.192E-2</c:v>
                </c:pt>
                <c:pt idx="92">
                  <c:v>-8.4100000000000008E-3</c:v>
                </c:pt>
                <c:pt idx="93">
                  <c:v>-7.6600000000000001E-3</c:v>
                </c:pt>
                <c:pt idx="94">
                  <c:v>-8.1200000000000005E-3</c:v>
                </c:pt>
                <c:pt idx="95">
                  <c:v>-8.3899999999999999E-3</c:v>
                </c:pt>
                <c:pt idx="96">
                  <c:v>-7.5399999999999998E-3</c:v>
                </c:pt>
                <c:pt idx="97">
                  <c:v>-8.2500000000000004E-3</c:v>
                </c:pt>
                <c:pt idx="98">
                  <c:v>-8.5800000000000008E-3</c:v>
                </c:pt>
                <c:pt idx="99">
                  <c:v>-1.11E-2</c:v>
                </c:pt>
                <c:pt idx="100">
                  <c:v>-1.077E-2</c:v>
                </c:pt>
                <c:pt idx="101">
                  <c:v>-8.4499999999999992E-3</c:v>
                </c:pt>
                <c:pt idx="102">
                  <c:v>-8.6199999999999992E-3</c:v>
                </c:pt>
                <c:pt idx="103">
                  <c:v>-8.8400000000000006E-3</c:v>
                </c:pt>
                <c:pt idx="104">
                  <c:v>-1.1140000000000001E-2</c:v>
                </c:pt>
                <c:pt idx="105">
                  <c:v>-1.004E-2</c:v>
                </c:pt>
                <c:pt idx="106">
                  <c:v>-7.9000000000000008E-3</c:v>
                </c:pt>
                <c:pt idx="107">
                  <c:v>-1.0279999999999999E-2</c:v>
                </c:pt>
                <c:pt idx="108">
                  <c:v>-1.0529999999999999E-2</c:v>
                </c:pt>
                <c:pt idx="109">
                  <c:v>-9.1800000000000007E-3</c:v>
                </c:pt>
                <c:pt idx="110">
                  <c:v>-1.042E-2</c:v>
                </c:pt>
                <c:pt idx="111">
                  <c:v>-1.068E-2</c:v>
                </c:pt>
                <c:pt idx="112">
                  <c:v>-1.001E-2</c:v>
                </c:pt>
                <c:pt idx="113">
                  <c:v>-9.3699999999999999E-3</c:v>
                </c:pt>
                <c:pt idx="114">
                  <c:v>-1.0359999999999999E-2</c:v>
                </c:pt>
                <c:pt idx="115">
                  <c:v>-1.272E-2</c:v>
                </c:pt>
                <c:pt idx="116">
                  <c:v>-1.142E-2</c:v>
                </c:pt>
                <c:pt idx="117">
                  <c:v>-1.086E-2</c:v>
                </c:pt>
                <c:pt idx="118">
                  <c:v>-1.285E-2</c:v>
                </c:pt>
                <c:pt idx="119">
                  <c:v>-1.227E-2</c:v>
                </c:pt>
                <c:pt idx="120">
                  <c:v>-1.1469999999999999E-2</c:v>
                </c:pt>
                <c:pt idx="121">
                  <c:v>-1.2829999999999999E-2</c:v>
                </c:pt>
                <c:pt idx="122">
                  <c:v>-1.396E-2</c:v>
                </c:pt>
                <c:pt idx="123">
                  <c:v>-1.406E-2</c:v>
                </c:pt>
                <c:pt idx="124">
                  <c:v>-1.32E-2</c:v>
                </c:pt>
                <c:pt idx="125">
                  <c:v>-1.3129999999999999E-2</c:v>
                </c:pt>
                <c:pt idx="126">
                  <c:v>-1.487E-2</c:v>
                </c:pt>
                <c:pt idx="127">
                  <c:v>-1.4590000000000001E-2</c:v>
                </c:pt>
                <c:pt idx="128">
                  <c:v>-1.533E-2</c:v>
                </c:pt>
                <c:pt idx="129">
                  <c:v>-1.5699999999999999E-2</c:v>
                </c:pt>
                <c:pt idx="130">
                  <c:v>-1.5699999999999999E-2</c:v>
                </c:pt>
                <c:pt idx="131">
                  <c:v>-1.6480000000000002E-2</c:v>
                </c:pt>
                <c:pt idx="132">
                  <c:v>-1.677E-2</c:v>
                </c:pt>
                <c:pt idx="133">
                  <c:v>-1.704E-2</c:v>
                </c:pt>
                <c:pt idx="134">
                  <c:v>-1.7250000000000001E-2</c:v>
                </c:pt>
                <c:pt idx="135">
                  <c:v>-1.8370000000000001E-2</c:v>
                </c:pt>
                <c:pt idx="136">
                  <c:v>-1.746E-2</c:v>
                </c:pt>
                <c:pt idx="137">
                  <c:v>-1.7430000000000001E-2</c:v>
                </c:pt>
                <c:pt idx="138">
                  <c:v>-1.9519999999999999E-2</c:v>
                </c:pt>
                <c:pt idx="139">
                  <c:v>-1.9890000000000001E-2</c:v>
                </c:pt>
                <c:pt idx="140">
                  <c:v>-1.9470000000000001E-2</c:v>
                </c:pt>
                <c:pt idx="141">
                  <c:v>-2.0619999999999999E-2</c:v>
                </c:pt>
                <c:pt idx="142">
                  <c:v>-2.18E-2</c:v>
                </c:pt>
                <c:pt idx="143">
                  <c:v>-2.247E-2</c:v>
                </c:pt>
                <c:pt idx="144">
                  <c:v>-2.2710000000000001E-2</c:v>
                </c:pt>
                <c:pt idx="145">
                  <c:v>-2.2380000000000001E-2</c:v>
                </c:pt>
                <c:pt idx="146">
                  <c:v>-2.3460000000000002E-2</c:v>
                </c:pt>
                <c:pt idx="147">
                  <c:v>-2.495E-2</c:v>
                </c:pt>
                <c:pt idx="148">
                  <c:v>-2.5749999999999999E-2</c:v>
                </c:pt>
                <c:pt idx="149">
                  <c:v>-2.6259999999999999E-2</c:v>
                </c:pt>
                <c:pt idx="150">
                  <c:v>-2.7E-2</c:v>
                </c:pt>
                <c:pt idx="151">
                  <c:v>-2.8340000000000001E-2</c:v>
                </c:pt>
                <c:pt idx="152">
                  <c:v>-2.913E-2</c:v>
                </c:pt>
                <c:pt idx="153">
                  <c:v>-2.9059999999999999E-2</c:v>
                </c:pt>
                <c:pt idx="154">
                  <c:v>-2.988E-2</c:v>
                </c:pt>
                <c:pt idx="155">
                  <c:v>-3.1759999999999997E-2</c:v>
                </c:pt>
                <c:pt idx="156">
                  <c:v>-3.227E-2</c:v>
                </c:pt>
                <c:pt idx="157">
                  <c:v>-3.2849999999999997E-2</c:v>
                </c:pt>
                <c:pt idx="158">
                  <c:v>-3.3950000000000001E-2</c:v>
                </c:pt>
                <c:pt idx="159">
                  <c:v>-3.483E-2</c:v>
                </c:pt>
                <c:pt idx="160">
                  <c:v>-3.5279999999999999E-2</c:v>
                </c:pt>
                <c:pt idx="161">
                  <c:v>-3.5099999999999999E-2</c:v>
                </c:pt>
                <c:pt idx="162">
                  <c:v>-3.4349999999999999E-2</c:v>
                </c:pt>
                <c:pt idx="163">
                  <c:v>-3.5400000000000001E-2</c:v>
                </c:pt>
                <c:pt idx="164">
                  <c:v>-3.875E-2</c:v>
                </c:pt>
                <c:pt idx="165">
                  <c:v>-3.8249999999999999E-2</c:v>
                </c:pt>
                <c:pt idx="166">
                  <c:v>-3.7650000000000003E-2</c:v>
                </c:pt>
                <c:pt idx="167">
                  <c:v>-3.8260000000000002E-2</c:v>
                </c:pt>
                <c:pt idx="168">
                  <c:v>-3.5860000000000003E-2</c:v>
                </c:pt>
                <c:pt idx="169">
                  <c:v>-3.5700000000000003E-2</c:v>
                </c:pt>
                <c:pt idx="170">
                  <c:v>-3.7699999999999997E-2</c:v>
                </c:pt>
                <c:pt idx="171">
                  <c:v>-3.8589999999999999E-2</c:v>
                </c:pt>
                <c:pt idx="172">
                  <c:v>-3.882E-2</c:v>
                </c:pt>
                <c:pt idx="173">
                  <c:v>-3.8649999999999997E-2</c:v>
                </c:pt>
                <c:pt idx="174">
                  <c:v>-3.943E-2</c:v>
                </c:pt>
                <c:pt idx="175">
                  <c:v>-3.8699999999999998E-2</c:v>
                </c:pt>
                <c:pt idx="176">
                  <c:v>-3.9019999999999999E-2</c:v>
                </c:pt>
                <c:pt idx="177">
                  <c:v>-3.9419999999999997E-2</c:v>
                </c:pt>
                <c:pt idx="178">
                  <c:v>-3.8030000000000001E-2</c:v>
                </c:pt>
                <c:pt idx="179">
                  <c:v>-3.8969999999999998E-2</c:v>
                </c:pt>
                <c:pt idx="180">
                  <c:v>-3.9190000000000003E-2</c:v>
                </c:pt>
                <c:pt idx="181">
                  <c:v>-3.9070000000000001E-2</c:v>
                </c:pt>
                <c:pt idx="182">
                  <c:v>-3.909E-2</c:v>
                </c:pt>
                <c:pt idx="183">
                  <c:v>-3.8890000000000001E-2</c:v>
                </c:pt>
                <c:pt idx="184">
                  <c:v>-4.0090000000000001E-2</c:v>
                </c:pt>
                <c:pt idx="185">
                  <c:v>-4.1270000000000001E-2</c:v>
                </c:pt>
                <c:pt idx="186">
                  <c:v>-4.1070000000000002E-2</c:v>
                </c:pt>
                <c:pt idx="187">
                  <c:v>-4.0960000000000003E-2</c:v>
                </c:pt>
                <c:pt idx="188">
                  <c:v>-4.0529999999999997E-2</c:v>
                </c:pt>
                <c:pt idx="189">
                  <c:v>-4.1790000000000001E-2</c:v>
                </c:pt>
                <c:pt idx="190">
                  <c:v>-4.2900000000000001E-2</c:v>
                </c:pt>
                <c:pt idx="191">
                  <c:v>-4.3459999999999999E-2</c:v>
                </c:pt>
                <c:pt idx="192">
                  <c:v>-4.4699999999999997E-2</c:v>
                </c:pt>
                <c:pt idx="193">
                  <c:v>-4.5490000000000003E-2</c:v>
                </c:pt>
                <c:pt idx="194">
                  <c:v>-4.6149999999999997E-2</c:v>
                </c:pt>
                <c:pt idx="195">
                  <c:v>-4.632E-2</c:v>
                </c:pt>
                <c:pt idx="196">
                  <c:v>-4.8230000000000002E-2</c:v>
                </c:pt>
                <c:pt idx="197">
                  <c:v>-4.9230000000000003E-2</c:v>
                </c:pt>
                <c:pt idx="198">
                  <c:v>-4.9820000000000003E-2</c:v>
                </c:pt>
                <c:pt idx="199">
                  <c:v>-5.1229999999999998E-2</c:v>
                </c:pt>
                <c:pt idx="200">
                  <c:v>-5.3429999999999998E-2</c:v>
                </c:pt>
                <c:pt idx="201">
                  <c:v>-5.6430000000000001E-2</c:v>
                </c:pt>
                <c:pt idx="202">
                  <c:v>-5.6860000000000001E-2</c:v>
                </c:pt>
                <c:pt idx="203">
                  <c:v>-5.74E-2</c:v>
                </c:pt>
                <c:pt idx="204">
                  <c:v>-6.0229999999999999E-2</c:v>
                </c:pt>
                <c:pt idx="205">
                  <c:v>-6.3930000000000001E-2</c:v>
                </c:pt>
                <c:pt idx="206">
                  <c:v>-6.6030000000000005E-2</c:v>
                </c:pt>
                <c:pt idx="207">
                  <c:v>-6.7360000000000003E-2</c:v>
                </c:pt>
                <c:pt idx="208">
                  <c:v>-6.9220000000000004E-2</c:v>
                </c:pt>
                <c:pt idx="209">
                  <c:v>-7.1859999999999993E-2</c:v>
                </c:pt>
                <c:pt idx="210">
                  <c:v>-7.5340000000000004E-2</c:v>
                </c:pt>
                <c:pt idx="211">
                  <c:v>-7.7369999999999994E-2</c:v>
                </c:pt>
                <c:pt idx="212">
                  <c:v>-7.9119999999999996E-2</c:v>
                </c:pt>
                <c:pt idx="213">
                  <c:v>-8.1159999999999996E-2</c:v>
                </c:pt>
                <c:pt idx="214">
                  <c:v>-8.5849999999999996E-2</c:v>
                </c:pt>
                <c:pt idx="215">
                  <c:v>-8.7779999999999997E-2</c:v>
                </c:pt>
                <c:pt idx="216">
                  <c:v>-8.9709999999999998E-2</c:v>
                </c:pt>
                <c:pt idx="217">
                  <c:v>-9.4810000000000005E-2</c:v>
                </c:pt>
                <c:pt idx="218">
                  <c:v>-9.7839999999999996E-2</c:v>
                </c:pt>
                <c:pt idx="219">
                  <c:v>-0.10063999999999999</c:v>
                </c:pt>
                <c:pt idx="220">
                  <c:v>-0.10231</c:v>
                </c:pt>
                <c:pt idx="221">
                  <c:v>-0.10578</c:v>
                </c:pt>
                <c:pt idx="222">
                  <c:v>-0.11067</c:v>
                </c:pt>
                <c:pt idx="223">
                  <c:v>-0.11321000000000001</c:v>
                </c:pt>
                <c:pt idx="224">
                  <c:v>-0.11473999999999999</c:v>
                </c:pt>
                <c:pt idx="225">
                  <c:v>-0.11816</c:v>
                </c:pt>
                <c:pt idx="226">
                  <c:v>-0.12181</c:v>
                </c:pt>
                <c:pt idx="227">
                  <c:v>-0.12350999999999999</c:v>
                </c:pt>
                <c:pt idx="228">
                  <c:v>-0.12470000000000001</c:v>
                </c:pt>
                <c:pt idx="229">
                  <c:v>-0.12712000000000001</c:v>
                </c:pt>
                <c:pt idx="230">
                  <c:v>-0.12851000000000001</c:v>
                </c:pt>
                <c:pt idx="231">
                  <c:v>-0.12681999999999999</c:v>
                </c:pt>
                <c:pt idx="232">
                  <c:v>-0.12767000000000001</c:v>
                </c:pt>
                <c:pt idx="233">
                  <c:v>-0.12934000000000001</c:v>
                </c:pt>
                <c:pt idx="234">
                  <c:v>-0.12597</c:v>
                </c:pt>
                <c:pt idx="235">
                  <c:v>-0.12169000000000001</c:v>
                </c:pt>
                <c:pt idx="236">
                  <c:v>-0.11811000000000001</c:v>
                </c:pt>
                <c:pt idx="237">
                  <c:v>-0.11296</c:v>
                </c:pt>
                <c:pt idx="238">
                  <c:v>-0.1089</c:v>
                </c:pt>
                <c:pt idx="239">
                  <c:v>-0.10349</c:v>
                </c:pt>
                <c:pt idx="240">
                  <c:v>-9.4939999999999997E-2</c:v>
                </c:pt>
                <c:pt idx="241">
                  <c:v>-8.6400000000000005E-2</c:v>
                </c:pt>
                <c:pt idx="242">
                  <c:v>-7.8869999999999996E-2</c:v>
                </c:pt>
                <c:pt idx="243">
                  <c:v>-6.9260000000000002E-2</c:v>
                </c:pt>
                <c:pt idx="244">
                  <c:v>-6.1100000000000002E-2</c:v>
                </c:pt>
                <c:pt idx="245">
                  <c:v>-5.5579999999999997E-2</c:v>
                </c:pt>
                <c:pt idx="246">
                  <c:v>-4.7570000000000001E-2</c:v>
                </c:pt>
                <c:pt idx="247">
                  <c:v>-4.0509999999999997E-2</c:v>
                </c:pt>
                <c:pt idx="248">
                  <c:v>-3.6630000000000003E-2</c:v>
                </c:pt>
                <c:pt idx="249">
                  <c:v>-3.1710000000000002E-2</c:v>
                </c:pt>
                <c:pt idx="250">
                  <c:v>-2.8320000000000001E-2</c:v>
                </c:pt>
                <c:pt idx="251">
                  <c:v>-2.8209999999999999E-2</c:v>
                </c:pt>
                <c:pt idx="252">
                  <c:v>-2.4590000000000001E-2</c:v>
                </c:pt>
                <c:pt idx="253">
                  <c:v>-2.3029999999999998E-2</c:v>
                </c:pt>
                <c:pt idx="254">
                  <c:v>-2.3369999999999998E-2</c:v>
                </c:pt>
                <c:pt idx="255">
                  <c:v>-2.0279999999999999E-2</c:v>
                </c:pt>
                <c:pt idx="256">
                  <c:v>-1.9439999999999999E-2</c:v>
                </c:pt>
                <c:pt idx="257">
                  <c:v>-1.8329999999999999E-2</c:v>
                </c:pt>
                <c:pt idx="258">
                  <c:v>-1.6789999999999999E-2</c:v>
                </c:pt>
                <c:pt idx="259">
                  <c:v>-1.8159999999999999E-2</c:v>
                </c:pt>
                <c:pt idx="260">
                  <c:v>-1.755E-2</c:v>
                </c:pt>
                <c:pt idx="261">
                  <c:v>-1.4930000000000001E-2</c:v>
                </c:pt>
                <c:pt idx="262">
                  <c:v>-1.566E-2</c:v>
                </c:pt>
                <c:pt idx="263">
                  <c:v>-1.455E-2</c:v>
                </c:pt>
                <c:pt idx="264">
                  <c:v>-1.426E-2</c:v>
                </c:pt>
                <c:pt idx="265">
                  <c:v>-1.4500000000000001E-2</c:v>
                </c:pt>
                <c:pt idx="266">
                  <c:v>-1.2359999999999999E-2</c:v>
                </c:pt>
                <c:pt idx="267">
                  <c:v>-1.328E-2</c:v>
                </c:pt>
                <c:pt idx="268">
                  <c:v>-1.2760000000000001E-2</c:v>
                </c:pt>
                <c:pt idx="269">
                  <c:v>-1.3050000000000001E-2</c:v>
                </c:pt>
                <c:pt idx="270">
                  <c:v>-1.4069999999999999E-2</c:v>
                </c:pt>
                <c:pt idx="271">
                  <c:v>-1.2959999999999999E-2</c:v>
                </c:pt>
                <c:pt idx="272">
                  <c:v>-1.329E-2</c:v>
                </c:pt>
                <c:pt idx="273">
                  <c:v>-1.2959999999999999E-2</c:v>
                </c:pt>
                <c:pt idx="274">
                  <c:v>-1.102E-2</c:v>
                </c:pt>
                <c:pt idx="275">
                  <c:v>-1.2359999999999999E-2</c:v>
                </c:pt>
                <c:pt idx="276">
                  <c:v>-1.316E-2</c:v>
                </c:pt>
                <c:pt idx="277">
                  <c:v>-1.333E-2</c:v>
                </c:pt>
                <c:pt idx="278">
                  <c:v>-1.2330000000000001E-2</c:v>
                </c:pt>
                <c:pt idx="279">
                  <c:v>-1.1650000000000001E-2</c:v>
                </c:pt>
                <c:pt idx="280">
                  <c:v>-1.1560000000000001E-2</c:v>
                </c:pt>
                <c:pt idx="281">
                  <c:v>-1.197E-2</c:v>
                </c:pt>
                <c:pt idx="282">
                  <c:v>-1.2800000000000001E-2</c:v>
                </c:pt>
                <c:pt idx="283">
                  <c:v>-1.115E-2</c:v>
                </c:pt>
                <c:pt idx="284">
                  <c:v>-1.163E-2</c:v>
                </c:pt>
                <c:pt idx="285">
                  <c:v>-1.059E-2</c:v>
                </c:pt>
                <c:pt idx="286">
                  <c:v>-1.2359999999999999E-2</c:v>
                </c:pt>
                <c:pt idx="287">
                  <c:v>-1.153E-2</c:v>
                </c:pt>
                <c:pt idx="288">
                  <c:v>-1.057E-2</c:v>
                </c:pt>
                <c:pt idx="289">
                  <c:v>-1.1520000000000001E-2</c:v>
                </c:pt>
                <c:pt idx="290">
                  <c:v>-9.5999999999999992E-3</c:v>
                </c:pt>
                <c:pt idx="291">
                  <c:v>-9.6799999999999994E-3</c:v>
                </c:pt>
                <c:pt idx="292">
                  <c:v>-1.044E-2</c:v>
                </c:pt>
                <c:pt idx="293">
                  <c:v>-1.108E-2</c:v>
                </c:pt>
                <c:pt idx="294">
                  <c:v>-1.052E-2</c:v>
                </c:pt>
                <c:pt idx="295">
                  <c:v>-1.136E-2</c:v>
                </c:pt>
                <c:pt idx="296">
                  <c:v>-9.9500000000000005E-3</c:v>
                </c:pt>
                <c:pt idx="297">
                  <c:v>-9.2499999999999995E-3</c:v>
                </c:pt>
                <c:pt idx="298">
                  <c:v>-9.4599999999999997E-3</c:v>
                </c:pt>
                <c:pt idx="299">
                  <c:v>-1.055E-2</c:v>
                </c:pt>
                <c:pt idx="300">
                  <c:v>-9.5600000000000008E-3</c:v>
                </c:pt>
                <c:pt idx="301">
                  <c:v>-1.0359999999999999E-2</c:v>
                </c:pt>
                <c:pt idx="302">
                  <c:v>-1.0710000000000001E-2</c:v>
                </c:pt>
                <c:pt idx="303">
                  <c:v>-8.5500000000000003E-3</c:v>
                </c:pt>
                <c:pt idx="304">
                  <c:v>-8.0000000000000002E-3</c:v>
                </c:pt>
                <c:pt idx="305">
                  <c:v>-7.3899999999999999E-3</c:v>
                </c:pt>
                <c:pt idx="306">
                  <c:v>-9.2499999999999995E-3</c:v>
                </c:pt>
                <c:pt idx="307">
                  <c:v>-1.0670000000000001E-2</c:v>
                </c:pt>
                <c:pt idx="308">
                  <c:v>-8.7299999999999999E-3</c:v>
                </c:pt>
                <c:pt idx="309">
                  <c:v>-7.0400000000000003E-3</c:v>
                </c:pt>
                <c:pt idx="310">
                  <c:v>-9.0200000000000002E-3</c:v>
                </c:pt>
                <c:pt idx="311">
                  <c:v>-8.1799999999999998E-3</c:v>
                </c:pt>
                <c:pt idx="312">
                  <c:v>-7.0499999999999998E-3</c:v>
                </c:pt>
                <c:pt idx="313">
                  <c:v>-7.6099999999999996E-3</c:v>
                </c:pt>
                <c:pt idx="314">
                  <c:v>-7.5700000000000003E-3</c:v>
                </c:pt>
                <c:pt idx="315">
                  <c:v>-8.0499999999999999E-3</c:v>
                </c:pt>
                <c:pt idx="316">
                  <c:v>-8.9300000000000004E-3</c:v>
                </c:pt>
                <c:pt idx="317">
                  <c:v>-7.8799999999999999E-3</c:v>
                </c:pt>
                <c:pt idx="318">
                  <c:v>-6.0299999999999998E-3</c:v>
                </c:pt>
                <c:pt idx="319">
                  <c:v>-8.1499999999999993E-3</c:v>
                </c:pt>
                <c:pt idx="320">
                  <c:v>-8.3000000000000001E-3</c:v>
                </c:pt>
                <c:pt idx="321">
                  <c:v>-6.3099999999999996E-3</c:v>
                </c:pt>
                <c:pt idx="322">
                  <c:v>-6.3400000000000001E-3</c:v>
                </c:pt>
                <c:pt idx="323">
                  <c:v>-8.0800000000000004E-3</c:v>
                </c:pt>
                <c:pt idx="324">
                  <c:v>-7.5100000000000002E-3</c:v>
                </c:pt>
                <c:pt idx="325">
                  <c:v>-5.5100000000000001E-3</c:v>
                </c:pt>
                <c:pt idx="326">
                  <c:v>-6.1599999999999997E-3</c:v>
                </c:pt>
                <c:pt idx="327">
                  <c:v>-6.6400000000000001E-3</c:v>
                </c:pt>
                <c:pt idx="328">
                  <c:v>-6.3400000000000001E-3</c:v>
                </c:pt>
                <c:pt idx="329">
                  <c:v>-7.92E-3</c:v>
                </c:pt>
                <c:pt idx="330">
                  <c:v>-6.3E-3</c:v>
                </c:pt>
                <c:pt idx="331">
                  <c:v>-5.0400000000000002E-3</c:v>
                </c:pt>
                <c:pt idx="332">
                  <c:v>-6.0299999999999998E-3</c:v>
                </c:pt>
                <c:pt idx="333">
                  <c:v>-6.94E-3</c:v>
                </c:pt>
                <c:pt idx="334">
                  <c:v>-5.7099999999999998E-3</c:v>
                </c:pt>
                <c:pt idx="335">
                  <c:v>-3.5999999999999999E-3</c:v>
                </c:pt>
                <c:pt idx="336">
                  <c:v>-6.2899999999999996E-3</c:v>
                </c:pt>
                <c:pt idx="337">
                  <c:v>-5.9699999999999996E-3</c:v>
                </c:pt>
                <c:pt idx="338">
                  <c:v>-5.4999999999999997E-3</c:v>
                </c:pt>
                <c:pt idx="339">
                  <c:v>-5.7999999999999996E-3</c:v>
                </c:pt>
                <c:pt idx="340">
                  <c:v>-4.47E-3</c:v>
                </c:pt>
                <c:pt idx="341">
                  <c:v>-5.3099999999999996E-3</c:v>
                </c:pt>
                <c:pt idx="342">
                  <c:v>-3.81E-3</c:v>
                </c:pt>
                <c:pt idx="343">
                  <c:v>-3.5300000000000002E-3</c:v>
                </c:pt>
                <c:pt idx="344">
                  <c:v>-6.3899999999999998E-3</c:v>
                </c:pt>
                <c:pt idx="345">
                  <c:v>-5.7600000000000004E-3</c:v>
                </c:pt>
                <c:pt idx="346">
                  <c:v>-5.2900000000000004E-3</c:v>
                </c:pt>
                <c:pt idx="347">
                  <c:v>-3.5000000000000001E-3</c:v>
                </c:pt>
                <c:pt idx="348">
                  <c:v>-3.4399999999999999E-3</c:v>
                </c:pt>
                <c:pt idx="349">
                  <c:v>-6.1900000000000002E-3</c:v>
                </c:pt>
                <c:pt idx="350">
                  <c:v>-5.7299999999999999E-3</c:v>
                </c:pt>
                <c:pt idx="351">
                  <c:v>-2.7200000000000002E-3</c:v>
                </c:pt>
                <c:pt idx="352">
                  <c:v>-5.7499999999999999E-3</c:v>
                </c:pt>
                <c:pt idx="353">
                  <c:v>-5.3099999999999996E-3</c:v>
                </c:pt>
                <c:pt idx="354">
                  <c:v>-2.0699999999999998E-3</c:v>
                </c:pt>
                <c:pt idx="355">
                  <c:v>-2.4499999999999999E-3</c:v>
                </c:pt>
                <c:pt idx="356">
                  <c:v>-1.16E-3</c:v>
                </c:pt>
                <c:pt idx="357">
                  <c:v>-6.1799999999999997E-3</c:v>
                </c:pt>
                <c:pt idx="358">
                  <c:v>-5.7200000000000003E-3</c:v>
                </c:pt>
                <c:pt idx="359">
                  <c:v>-2.1299999999999999E-3</c:v>
                </c:pt>
                <c:pt idx="360">
                  <c:v>-3.3999999999999998E-3</c:v>
                </c:pt>
                <c:pt idx="361">
                  <c:v>-3.9300000000000003E-3</c:v>
                </c:pt>
                <c:pt idx="362">
                  <c:v>-3.5100000000000001E-3</c:v>
                </c:pt>
                <c:pt idx="363">
                  <c:v>-2.9299999999999999E-3</c:v>
                </c:pt>
                <c:pt idx="364">
                  <c:v>-2.63E-3</c:v>
                </c:pt>
                <c:pt idx="365">
                  <c:v>-3.13E-3</c:v>
                </c:pt>
                <c:pt idx="366">
                  <c:v>-2.5000000000000001E-3</c:v>
                </c:pt>
                <c:pt idx="367">
                  <c:v>-1.39E-3</c:v>
                </c:pt>
                <c:pt idx="368">
                  <c:v>-2.9199999999999999E-3</c:v>
                </c:pt>
                <c:pt idx="369">
                  <c:v>-2.48E-3</c:v>
                </c:pt>
                <c:pt idx="370">
                  <c:v>-5.4200000000000003E-3</c:v>
                </c:pt>
                <c:pt idx="371">
                  <c:v>-4.6499999999999996E-3</c:v>
                </c:pt>
                <c:pt idx="372">
                  <c:v>-2.9099999999999998E-3</c:v>
                </c:pt>
                <c:pt idx="373">
                  <c:v>-3.0599999999999998E-3</c:v>
                </c:pt>
                <c:pt idx="374" formatCode="0.00E+00">
                  <c:v>-5.7553300000000003E-4</c:v>
                </c:pt>
                <c:pt idx="375">
                  <c:v>-2.8300000000000001E-3</c:v>
                </c:pt>
                <c:pt idx="376">
                  <c:v>-2.5899999999999999E-3</c:v>
                </c:pt>
                <c:pt idx="377">
                  <c:v>-2.8E-3</c:v>
                </c:pt>
                <c:pt idx="378">
                  <c:v>-3.15E-3</c:v>
                </c:pt>
                <c:pt idx="379">
                  <c:v>-2.2000000000000001E-3</c:v>
                </c:pt>
                <c:pt idx="380">
                  <c:v>-3.5699999999999998E-3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'Fig S7b'!$E$1</c:f>
              <c:strCache>
                <c:ptCount val="1"/>
                <c:pt idx="0">
                  <c:v>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S7b'!$E$2:$E$382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S7b'!$F$2:$F$382</c:f>
              <c:numCache>
                <c:formatCode>General</c:formatCode>
                <c:ptCount val="381"/>
                <c:pt idx="0">
                  <c:v>-5.7700000000000001E-2</c:v>
                </c:pt>
                <c:pt idx="1">
                  <c:v>-6.5210000000000004E-2</c:v>
                </c:pt>
                <c:pt idx="2">
                  <c:v>-7.7420000000000003E-2</c:v>
                </c:pt>
                <c:pt idx="3">
                  <c:v>-8.566E-2</c:v>
                </c:pt>
                <c:pt idx="4">
                  <c:v>-9.2350000000000002E-2</c:v>
                </c:pt>
                <c:pt idx="5">
                  <c:v>-9.3560000000000004E-2</c:v>
                </c:pt>
                <c:pt idx="6">
                  <c:v>-9.2200000000000004E-2</c:v>
                </c:pt>
                <c:pt idx="7">
                  <c:v>-9.5280000000000004E-2</c:v>
                </c:pt>
                <c:pt idx="8">
                  <c:v>-9.8309999999999995E-2</c:v>
                </c:pt>
                <c:pt idx="9">
                  <c:v>-9.7930000000000003E-2</c:v>
                </c:pt>
                <c:pt idx="10">
                  <c:v>-9.7659999999999997E-2</c:v>
                </c:pt>
                <c:pt idx="11">
                  <c:v>-9.7720000000000001E-2</c:v>
                </c:pt>
                <c:pt idx="12">
                  <c:v>-9.5390000000000003E-2</c:v>
                </c:pt>
                <c:pt idx="13">
                  <c:v>-9.2460000000000001E-2</c:v>
                </c:pt>
                <c:pt idx="14">
                  <c:v>-8.9819999999999997E-2</c:v>
                </c:pt>
                <c:pt idx="15">
                  <c:v>-8.6610000000000006E-2</c:v>
                </c:pt>
                <c:pt idx="16">
                  <c:v>-8.2909999999999998E-2</c:v>
                </c:pt>
                <c:pt idx="17">
                  <c:v>-7.8350000000000003E-2</c:v>
                </c:pt>
                <c:pt idx="18">
                  <c:v>-7.4399999999999994E-2</c:v>
                </c:pt>
                <c:pt idx="19">
                  <c:v>-6.9180000000000005E-2</c:v>
                </c:pt>
                <c:pt idx="20">
                  <c:v>-6.1789999999999998E-2</c:v>
                </c:pt>
                <c:pt idx="21">
                  <c:v>-5.7389999999999997E-2</c:v>
                </c:pt>
                <c:pt idx="22">
                  <c:v>-5.4600000000000003E-2</c:v>
                </c:pt>
                <c:pt idx="23">
                  <c:v>-3.3739999999999999E-2</c:v>
                </c:pt>
                <c:pt idx="24">
                  <c:v>-1.9800000000000002E-2</c:v>
                </c:pt>
                <c:pt idx="25">
                  <c:v>-3.1050000000000001E-2</c:v>
                </c:pt>
                <c:pt idx="26">
                  <c:v>-3.5409999999999997E-2</c:v>
                </c:pt>
                <c:pt idx="27">
                  <c:v>-3.0439999999999998E-2</c:v>
                </c:pt>
                <c:pt idx="28">
                  <c:v>-2.6409999999999999E-2</c:v>
                </c:pt>
                <c:pt idx="29">
                  <c:v>-2.496E-2</c:v>
                </c:pt>
                <c:pt idx="30">
                  <c:v>-2.1700000000000001E-2</c:v>
                </c:pt>
                <c:pt idx="31">
                  <c:v>-1.6420000000000001E-2</c:v>
                </c:pt>
                <c:pt idx="32">
                  <c:v>-1.6119999999999999E-2</c:v>
                </c:pt>
                <c:pt idx="33">
                  <c:v>-1.384E-2</c:v>
                </c:pt>
                <c:pt idx="34">
                  <c:v>-9.1400000000000006E-3</c:v>
                </c:pt>
                <c:pt idx="35">
                  <c:v>-8.6700000000000006E-3</c:v>
                </c:pt>
                <c:pt idx="36">
                  <c:v>-6.7200000000000003E-3</c:v>
                </c:pt>
                <c:pt idx="37">
                  <c:v>-4.2599999999999999E-3</c:v>
                </c:pt>
                <c:pt idx="38">
                  <c:v>-4.5999999999999999E-3</c:v>
                </c:pt>
                <c:pt idx="39">
                  <c:v>-5.4999999999999997E-3</c:v>
                </c:pt>
                <c:pt idx="40">
                  <c:v>-3.2799999999999999E-3</c:v>
                </c:pt>
                <c:pt idx="41">
                  <c:v>-1.6199999999999999E-3</c:v>
                </c:pt>
                <c:pt idx="42">
                  <c:v>-2.49E-3</c:v>
                </c:pt>
                <c:pt idx="43">
                  <c:v>-1.81E-3</c:v>
                </c:pt>
                <c:pt idx="44">
                  <c:v>-2.2399999999999998E-3</c:v>
                </c:pt>
                <c:pt idx="45">
                  <c:v>-3.31E-3</c:v>
                </c:pt>
                <c:pt idx="46">
                  <c:v>-2.81E-3</c:v>
                </c:pt>
                <c:pt idx="47">
                  <c:v>-2.2100000000000002E-3</c:v>
                </c:pt>
                <c:pt idx="48">
                  <c:v>-1.1199999999999999E-3</c:v>
                </c:pt>
                <c:pt idx="49" formatCode="0.00E+00">
                  <c:v>-7.0640899999999996E-4</c:v>
                </c:pt>
                <c:pt idx="50">
                  <c:v>-1.81E-3</c:v>
                </c:pt>
                <c:pt idx="51">
                  <c:v>-2.81E-3</c:v>
                </c:pt>
                <c:pt idx="52">
                  <c:v>-2.9199999999999999E-3</c:v>
                </c:pt>
                <c:pt idx="53">
                  <c:v>-2.6099999999999999E-3</c:v>
                </c:pt>
                <c:pt idx="54">
                  <c:v>-1.8E-3</c:v>
                </c:pt>
                <c:pt idx="55">
                  <c:v>-1.4599999999999999E-3</c:v>
                </c:pt>
                <c:pt idx="56">
                  <c:v>-1.5900000000000001E-3</c:v>
                </c:pt>
                <c:pt idx="57">
                  <c:v>-1.42E-3</c:v>
                </c:pt>
                <c:pt idx="58">
                  <c:v>-1.4E-3</c:v>
                </c:pt>
                <c:pt idx="59">
                  <c:v>-1.66E-3</c:v>
                </c:pt>
                <c:pt idx="60">
                  <c:v>-2.7299999999999998E-3</c:v>
                </c:pt>
                <c:pt idx="61">
                  <c:v>-2.6099999999999999E-3</c:v>
                </c:pt>
                <c:pt idx="62" formatCode="0.00E+00">
                  <c:v>-5.3576000000000003E-4</c:v>
                </c:pt>
                <c:pt idx="63" formatCode="0.00E+00">
                  <c:v>2.18273E-4</c:v>
                </c:pt>
                <c:pt idx="64">
                  <c:v>-1E-3</c:v>
                </c:pt>
                <c:pt idx="65">
                  <c:v>-1.6900000000000001E-3</c:v>
                </c:pt>
                <c:pt idx="66">
                  <c:v>-1.4E-3</c:v>
                </c:pt>
                <c:pt idx="67">
                  <c:v>-1.83E-3</c:v>
                </c:pt>
                <c:pt idx="68">
                  <c:v>-3.1199999999999999E-3</c:v>
                </c:pt>
                <c:pt idx="69">
                  <c:v>-2.5200000000000001E-3</c:v>
                </c:pt>
                <c:pt idx="70" formatCode="0.00E+00">
                  <c:v>-7.1831499999999997E-4</c:v>
                </c:pt>
                <c:pt idx="71" formatCode="0.00E+00">
                  <c:v>-3.6510999999999998E-4</c:v>
                </c:pt>
                <c:pt idx="72">
                  <c:v>0</c:v>
                </c:pt>
                <c:pt idx="73" formatCode="0.00E+00">
                  <c:v>-2.3017799999999999E-4</c:v>
                </c:pt>
                <c:pt idx="74">
                  <c:v>-2.2599999999999999E-3</c:v>
                </c:pt>
                <c:pt idx="75">
                  <c:v>-1.81E-3</c:v>
                </c:pt>
                <c:pt idx="76" formatCode="0.00E+00">
                  <c:v>-8.2546699999999998E-4</c:v>
                </c:pt>
                <c:pt idx="77">
                  <c:v>-1.99E-3</c:v>
                </c:pt>
                <c:pt idx="78">
                  <c:v>-2.3600000000000001E-3</c:v>
                </c:pt>
                <c:pt idx="79">
                  <c:v>-1.8500000000000001E-3</c:v>
                </c:pt>
                <c:pt idx="80">
                  <c:v>-2.7299999999999998E-3</c:v>
                </c:pt>
                <c:pt idx="81">
                  <c:v>-4.0499999999999998E-3</c:v>
                </c:pt>
                <c:pt idx="82">
                  <c:v>-2.5000000000000001E-3</c:v>
                </c:pt>
                <c:pt idx="83">
                  <c:v>-2.6199999999999999E-3</c:v>
                </c:pt>
                <c:pt idx="84">
                  <c:v>-3.5599999999999998E-3</c:v>
                </c:pt>
                <c:pt idx="85">
                  <c:v>-1.7799999999999999E-3</c:v>
                </c:pt>
                <c:pt idx="86" formatCode="0.00E+00">
                  <c:v>-4.7623100000000001E-5</c:v>
                </c:pt>
                <c:pt idx="87">
                  <c:v>-1.48E-3</c:v>
                </c:pt>
                <c:pt idx="88">
                  <c:v>-3.14E-3</c:v>
                </c:pt>
                <c:pt idx="89">
                  <c:v>-3.8600000000000001E-3</c:v>
                </c:pt>
                <c:pt idx="90">
                  <c:v>-4.5599999999999998E-3</c:v>
                </c:pt>
                <c:pt idx="91">
                  <c:v>-2.15E-3</c:v>
                </c:pt>
                <c:pt idx="92">
                  <c:v>-1.48E-3</c:v>
                </c:pt>
                <c:pt idx="93">
                  <c:v>-2.5000000000000001E-3</c:v>
                </c:pt>
                <c:pt idx="94">
                  <c:v>-3.5400000000000002E-3</c:v>
                </c:pt>
                <c:pt idx="95">
                  <c:v>-3.8800000000000002E-3</c:v>
                </c:pt>
                <c:pt idx="96">
                  <c:v>-2.5200000000000001E-3</c:v>
                </c:pt>
                <c:pt idx="97">
                  <c:v>-3.3500000000000001E-3</c:v>
                </c:pt>
                <c:pt idx="98">
                  <c:v>-3.8899999999999998E-3</c:v>
                </c:pt>
                <c:pt idx="99">
                  <c:v>-3.6099999999999999E-3</c:v>
                </c:pt>
                <c:pt idx="100">
                  <c:v>-2.5200000000000001E-3</c:v>
                </c:pt>
                <c:pt idx="101">
                  <c:v>-1.56E-3</c:v>
                </c:pt>
                <c:pt idx="102">
                  <c:v>-3.9500000000000004E-3</c:v>
                </c:pt>
                <c:pt idx="103">
                  <c:v>-4.5900000000000003E-3</c:v>
                </c:pt>
                <c:pt idx="104">
                  <c:v>-3.6900000000000001E-3</c:v>
                </c:pt>
                <c:pt idx="105">
                  <c:v>-3.2399999999999998E-3</c:v>
                </c:pt>
                <c:pt idx="106">
                  <c:v>-3.8700000000000002E-3</c:v>
                </c:pt>
                <c:pt idx="107">
                  <c:v>-3.64E-3</c:v>
                </c:pt>
                <c:pt idx="108">
                  <c:v>-3.8500000000000001E-3</c:v>
                </c:pt>
                <c:pt idx="109">
                  <c:v>-4.6100000000000004E-3</c:v>
                </c:pt>
                <c:pt idx="110">
                  <c:v>-3.0400000000000002E-3</c:v>
                </c:pt>
                <c:pt idx="111">
                  <c:v>-4.0899999999999999E-3</c:v>
                </c:pt>
                <c:pt idx="112">
                  <c:v>-6.5599999999999999E-3</c:v>
                </c:pt>
                <c:pt idx="113">
                  <c:v>-5.8399999999999997E-3</c:v>
                </c:pt>
                <c:pt idx="114">
                  <c:v>-3.5500000000000002E-3</c:v>
                </c:pt>
                <c:pt idx="115">
                  <c:v>-5.7299999999999999E-3</c:v>
                </c:pt>
                <c:pt idx="116">
                  <c:v>-5.7299999999999999E-3</c:v>
                </c:pt>
                <c:pt idx="117">
                  <c:v>-4.1399999999999996E-3</c:v>
                </c:pt>
                <c:pt idx="118">
                  <c:v>-5.1200000000000004E-3</c:v>
                </c:pt>
                <c:pt idx="119">
                  <c:v>-4.9199999999999999E-3</c:v>
                </c:pt>
                <c:pt idx="120">
                  <c:v>-4.81E-3</c:v>
                </c:pt>
                <c:pt idx="121">
                  <c:v>-6.13E-3</c:v>
                </c:pt>
                <c:pt idx="122">
                  <c:v>-5.96E-3</c:v>
                </c:pt>
                <c:pt idx="123">
                  <c:v>-5.6800000000000002E-3</c:v>
                </c:pt>
                <c:pt idx="124">
                  <c:v>-5.3600000000000002E-3</c:v>
                </c:pt>
                <c:pt idx="125">
                  <c:v>-5.8700000000000002E-3</c:v>
                </c:pt>
                <c:pt idx="126">
                  <c:v>-5.3299999999999997E-3</c:v>
                </c:pt>
                <c:pt idx="127">
                  <c:v>-4.1900000000000001E-3</c:v>
                </c:pt>
                <c:pt idx="128">
                  <c:v>-5.77E-3</c:v>
                </c:pt>
                <c:pt idx="129">
                  <c:v>-7.6400000000000001E-3</c:v>
                </c:pt>
                <c:pt idx="130">
                  <c:v>-6.6699999999999997E-3</c:v>
                </c:pt>
                <c:pt idx="131">
                  <c:v>-6.0000000000000001E-3</c:v>
                </c:pt>
                <c:pt idx="132">
                  <c:v>-5.5900000000000004E-3</c:v>
                </c:pt>
                <c:pt idx="133">
                  <c:v>-5.4999999999999997E-3</c:v>
                </c:pt>
                <c:pt idx="134">
                  <c:v>-7.0600000000000003E-3</c:v>
                </c:pt>
                <c:pt idx="135">
                  <c:v>-4.6899999999999997E-3</c:v>
                </c:pt>
                <c:pt idx="136">
                  <c:v>-6.2899999999999996E-3</c:v>
                </c:pt>
                <c:pt idx="137">
                  <c:v>-8.8800000000000007E-3</c:v>
                </c:pt>
                <c:pt idx="138">
                  <c:v>-6.2500000000000003E-3</c:v>
                </c:pt>
                <c:pt idx="139">
                  <c:v>-6.8199999999999997E-3</c:v>
                </c:pt>
                <c:pt idx="140">
                  <c:v>-5.6800000000000002E-3</c:v>
                </c:pt>
                <c:pt idx="141">
                  <c:v>-4.8700000000000002E-3</c:v>
                </c:pt>
                <c:pt idx="142">
                  <c:v>-8.2699999999999996E-3</c:v>
                </c:pt>
                <c:pt idx="143">
                  <c:v>-9.2200000000000008E-3</c:v>
                </c:pt>
                <c:pt idx="144">
                  <c:v>-5.7600000000000004E-3</c:v>
                </c:pt>
                <c:pt idx="145">
                  <c:v>-5.28E-3</c:v>
                </c:pt>
                <c:pt idx="146">
                  <c:v>-8.5299999999999994E-3</c:v>
                </c:pt>
                <c:pt idx="147">
                  <c:v>-8.6300000000000005E-3</c:v>
                </c:pt>
                <c:pt idx="148">
                  <c:v>-6.3200000000000001E-3</c:v>
                </c:pt>
                <c:pt idx="149">
                  <c:v>-5.1999999999999998E-3</c:v>
                </c:pt>
                <c:pt idx="150">
                  <c:v>-6.1000000000000004E-3</c:v>
                </c:pt>
                <c:pt idx="151">
                  <c:v>-8.2299999999999995E-3</c:v>
                </c:pt>
                <c:pt idx="152">
                  <c:v>-7.92E-3</c:v>
                </c:pt>
                <c:pt idx="153">
                  <c:v>-5.5500000000000002E-3</c:v>
                </c:pt>
                <c:pt idx="154">
                  <c:v>-6.7600000000000004E-3</c:v>
                </c:pt>
                <c:pt idx="155">
                  <c:v>-7.3499999999999998E-3</c:v>
                </c:pt>
                <c:pt idx="156">
                  <c:v>-7.5599999999999999E-3</c:v>
                </c:pt>
                <c:pt idx="157">
                  <c:v>-8.2699999999999996E-3</c:v>
                </c:pt>
                <c:pt idx="158">
                  <c:v>-4.8199999999999996E-3</c:v>
                </c:pt>
                <c:pt idx="159">
                  <c:v>-4.9399999999999999E-3</c:v>
                </c:pt>
                <c:pt idx="160">
                  <c:v>-8.3899999999999999E-3</c:v>
                </c:pt>
                <c:pt idx="161">
                  <c:v>-7.8600000000000007E-3</c:v>
                </c:pt>
                <c:pt idx="162">
                  <c:v>-8.0400000000000003E-3</c:v>
                </c:pt>
                <c:pt idx="163">
                  <c:v>-8.2000000000000007E-3</c:v>
                </c:pt>
                <c:pt idx="164">
                  <c:v>-7.9699999999999997E-3</c:v>
                </c:pt>
                <c:pt idx="165">
                  <c:v>-4.1399999999999996E-3</c:v>
                </c:pt>
                <c:pt idx="166">
                  <c:v>-3.96E-3</c:v>
                </c:pt>
                <c:pt idx="167">
                  <c:v>-7.62E-3</c:v>
                </c:pt>
                <c:pt idx="168">
                  <c:v>-8.2500000000000004E-3</c:v>
                </c:pt>
                <c:pt idx="169">
                  <c:v>-7.9500000000000005E-3</c:v>
                </c:pt>
                <c:pt idx="170">
                  <c:v>-8.0800000000000004E-3</c:v>
                </c:pt>
                <c:pt idx="171">
                  <c:v>-7.5700000000000003E-3</c:v>
                </c:pt>
                <c:pt idx="172">
                  <c:v>-7.0800000000000004E-3</c:v>
                </c:pt>
                <c:pt idx="173">
                  <c:v>-8.2000000000000007E-3</c:v>
                </c:pt>
                <c:pt idx="174">
                  <c:v>-7.1900000000000002E-3</c:v>
                </c:pt>
                <c:pt idx="175">
                  <c:v>-4.2900000000000004E-3</c:v>
                </c:pt>
                <c:pt idx="176">
                  <c:v>-3.6700000000000001E-3</c:v>
                </c:pt>
                <c:pt idx="177">
                  <c:v>-6.0099999999999997E-3</c:v>
                </c:pt>
                <c:pt idx="178">
                  <c:v>-7.7400000000000004E-3</c:v>
                </c:pt>
                <c:pt idx="179">
                  <c:v>-8.4499999999999992E-3</c:v>
                </c:pt>
                <c:pt idx="180">
                  <c:v>-7.79E-3</c:v>
                </c:pt>
                <c:pt idx="181">
                  <c:v>-6.4200000000000004E-3</c:v>
                </c:pt>
                <c:pt idx="182">
                  <c:v>-7.1500000000000001E-3</c:v>
                </c:pt>
                <c:pt idx="183">
                  <c:v>-8.2500000000000004E-3</c:v>
                </c:pt>
                <c:pt idx="184">
                  <c:v>-7.11E-3</c:v>
                </c:pt>
                <c:pt idx="185">
                  <c:v>-6.3600000000000002E-3</c:v>
                </c:pt>
                <c:pt idx="186">
                  <c:v>-3.9199999999999999E-3</c:v>
                </c:pt>
                <c:pt idx="187">
                  <c:v>-4.2500000000000003E-3</c:v>
                </c:pt>
                <c:pt idx="188">
                  <c:v>-7.2700000000000004E-3</c:v>
                </c:pt>
                <c:pt idx="189">
                  <c:v>-5.8700000000000002E-3</c:v>
                </c:pt>
                <c:pt idx="190">
                  <c:v>-7.5599999999999999E-3</c:v>
                </c:pt>
                <c:pt idx="191">
                  <c:v>-7.3200000000000001E-3</c:v>
                </c:pt>
                <c:pt idx="192">
                  <c:v>-4.8399999999999997E-3</c:v>
                </c:pt>
                <c:pt idx="193">
                  <c:v>-7.0299999999999998E-3</c:v>
                </c:pt>
                <c:pt idx="194">
                  <c:v>-8.2100000000000003E-3</c:v>
                </c:pt>
                <c:pt idx="195">
                  <c:v>-7.7200000000000003E-3</c:v>
                </c:pt>
                <c:pt idx="196">
                  <c:v>-7.3499999999999998E-3</c:v>
                </c:pt>
                <c:pt idx="197">
                  <c:v>-6.45E-3</c:v>
                </c:pt>
                <c:pt idx="198">
                  <c:v>-2.2699999999999999E-3</c:v>
                </c:pt>
                <c:pt idx="199">
                  <c:v>-2.2300000000000002E-3</c:v>
                </c:pt>
                <c:pt idx="200">
                  <c:v>-6.2300000000000003E-3</c:v>
                </c:pt>
                <c:pt idx="201">
                  <c:v>-7.0400000000000003E-3</c:v>
                </c:pt>
                <c:pt idx="202">
                  <c:v>-7.3499999999999998E-3</c:v>
                </c:pt>
                <c:pt idx="203">
                  <c:v>-5.8599999999999998E-3</c:v>
                </c:pt>
                <c:pt idx="204">
                  <c:v>-6.0600000000000003E-3</c:v>
                </c:pt>
                <c:pt idx="205">
                  <c:v>-7.1300000000000001E-3</c:v>
                </c:pt>
                <c:pt idx="206">
                  <c:v>-6.45E-3</c:v>
                </c:pt>
                <c:pt idx="207">
                  <c:v>-6.8300000000000001E-3</c:v>
                </c:pt>
                <c:pt idx="208">
                  <c:v>-6.8100000000000001E-3</c:v>
                </c:pt>
                <c:pt idx="209">
                  <c:v>-6.5799999999999999E-3</c:v>
                </c:pt>
                <c:pt idx="210">
                  <c:v>-6.4700000000000001E-3</c:v>
                </c:pt>
                <c:pt idx="211">
                  <c:v>-5.9699999999999996E-3</c:v>
                </c:pt>
                <c:pt idx="212">
                  <c:v>-5.6800000000000002E-3</c:v>
                </c:pt>
                <c:pt idx="213">
                  <c:v>-7.1399999999999996E-3</c:v>
                </c:pt>
                <c:pt idx="214">
                  <c:v>-7.9500000000000005E-3</c:v>
                </c:pt>
                <c:pt idx="215">
                  <c:v>-2.7899999999999999E-3</c:v>
                </c:pt>
                <c:pt idx="216">
                  <c:v>-2.4499999999999999E-3</c:v>
                </c:pt>
                <c:pt idx="217">
                  <c:v>-5.2300000000000003E-3</c:v>
                </c:pt>
                <c:pt idx="218">
                  <c:v>-5.5999999999999999E-3</c:v>
                </c:pt>
                <c:pt idx="219">
                  <c:v>-6.6699999999999997E-3</c:v>
                </c:pt>
                <c:pt idx="220">
                  <c:v>-4.96E-3</c:v>
                </c:pt>
                <c:pt idx="221">
                  <c:v>-5.3899999999999998E-3</c:v>
                </c:pt>
                <c:pt idx="222">
                  <c:v>-7.1599999999999997E-3</c:v>
                </c:pt>
                <c:pt idx="223">
                  <c:v>-6.0899999999999999E-3</c:v>
                </c:pt>
                <c:pt idx="224">
                  <c:v>-6.3200000000000001E-3</c:v>
                </c:pt>
                <c:pt idx="225">
                  <c:v>-6.4799999999999996E-3</c:v>
                </c:pt>
                <c:pt idx="226">
                  <c:v>-5.8700000000000002E-3</c:v>
                </c:pt>
                <c:pt idx="227">
                  <c:v>-6.9100000000000003E-3</c:v>
                </c:pt>
                <c:pt idx="228">
                  <c:v>-5.5300000000000002E-3</c:v>
                </c:pt>
                <c:pt idx="229">
                  <c:v>-4.4900000000000001E-3</c:v>
                </c:pt>
                <c:pt idx="230">
                  <c:v>-3.0400000000000002E-3</c:v>
                </c:pt>
                <c:pt idx="231">
                  <c:v>-3.5000000000000001E-3</c:v>
                </c:pt>
                <c:pt idx="232">
                  <c:v>-5.4000000000000003E-3</c:v>
                </c:pt>
                <c:pt idx="233">
                  <c:v>-4.47E-3</c:v>
                </c:pt>
                <c:pt idx="234">
                  <c:v>-5.5599999999999998E-3</c:v>
                </c:pt>
                <c:pt idx="235">
                  <c:v>-6.0400000000000002E-3</c:v>
                </c:pt>
                <c:pt idx="236">
                  <c:v>-4.0600000000000002E-3</c:v>
                </c:pt>
                <c:pt idx="237">
                  <c:v>-5.47E-3</c:v>
                </c:pt>
                <c:pt idx="238">
                  <c:v>-7.4099999999999999E-3</c:v>
                </c:pt>
                <c:pt idx="239">
                  <c:v>-7.1300000000000001E-3</c:v>
                </c:pt>
                <c:pt idx="240">
                  <c:v>-4.9100000000000003E-3</c:v>
                </c:pt>
                <c:pt idx="241">
                  <c:v>-4.9399999999999999E-3</c:v>
                </c:pt>
                <c:pt idx="242">
                  <c:v>-7.3400000000000002E-3</c:v>
                </c:pt>
                <c:pt idx="243">
                  <c:v>-4.0600000000000002E-3</c:v>
                </c:pt>
                <c:pt idx="244">
                  <c:v>-3.7399999999999998E-3</c:v>
                </c:pt>
                <c:pt idx="245">
                  <c:v>-7.8899999999999994E-3</c:v>
                </c:pt>
                <c:pt idx="246">
                  <c:v>-5.0699999999999999E-3</c:v>
                </c:pt>
                <c:pt idx="247">
                  <c:v>-4.1599999999999996E-3</c:v>
                </c:pt>
                <c:pt idx="248">
                  <c:v>-6.3400000000000001E-3</c:v>
                </c:pt>
                <c:pt idx="249">
                  <c:v>-5.9500000000000004E-3</c:v>
                </c:pt>
                <c:pt idx="250">
                  <c:v>-5.0400000000000002E-3</c:v>
                </c:pt>
                <c:pt idx="251">
                  <c:v>-4.5300000000000002E-3</c:v>
                </c:pt>
                <c:pt idx="252">
                  <c:v>-5.3299999999999997E-3</c:v>
                </c:pt>
                <c:pt idx="253">
                  <c:v>-5.47E-3</c:v>
                </c:pt>
                <c:pt idx="254">
                  <c:v>-1.5499999999999999E-3</c:v>
                </c:pt>
                <c:pt idx="255" formatCode="0.00E+00">
                  <c:v>-5.55603E-4</c:v>
                </c:pt>
                <c:pt idx="256">
                  <c:v>-4.8599999999999997E-3</c:v>
                </c:pt>
                <c:pt idx="257">
                  <c:v>-6.79E-3</c:v>
                </c:pt>
                <c:pt idx="258">
                  <c:v>-4.7800000000000004E-3</c:v>
                </c:pt>
                <c:pt idx="259">
                  <c:v>-4.1399999999999996E-3</c:v>
                </c:pt>
                <c:pt idx="260">
                  <c:v>-7.2500000000000004E-3</c:v>
                </c:pt>
                <c:pt idx="261">
                  <c:v>-5.77E-3</c:v>
                </c:pt>
                <c:pt idx="262">
                  <c:v>-3.9300000000000003E-3</c:v>
                </c:pt>
                <c:pt idx="263">
                  <c:v>-5.4099999999999999E-3</c:v>
                </c:pt>
                <c:pt idx="264">
                  <c:v>-3.8500000000000001E-3</c:v>
                </c:pt>
                <c:pt idx="265">
                  <c:v>-3.7399999999999998E-3</c:v>
                </c:pt>
                <c:pt idx="266">
                  <c:v>-6.7000000000000002E-3</c:v>
                </c:pt>
                <c:pt idx="267">
                  <c:v>-5.1900000000000002E-3</c:v>
                </c:pt>
                <c:pt idx="268">
                  <c:v>-5.3E-3</c:v>
                </c:pt>
                <c:pt idx="269">
                  <c:v>-3.8899999999999998E-3</c:v>
                </c:pt>
                <c:pt idx="270">
                  <c:v>-3.9300000000000003E-3</c:v>
                </c:pt>
                <c:pt idx="271">
                  <c:v>-7.4599999999999996E-3</c:v>
                </c:pt>
                <c:pt idx="272">
                  <c:v>-4.0899999999999999E-3</c:v>
                </c:pt>
                <c:pt idx="273">
                  <c:v>-4.1200000000000004E-3</c:v>
                </c:pt>
                <c:pt idx="274">
                  <c:v>-6.8300000000000001E-3</c:v>
                </c:pt>
                <c:pt idx="275">
                  <c:v>-3.8400000000000001E-3</c:v>
                </c:pt>
                <c:pt idx="276" formatCode="0.00E+00">
                  <c:v>-4.4845099999999999E-4</c:v>
                </c:pt>
                <c:pt idx="277" formatCode="0.00E+00">
                  <c:v>-1.5477500000000001E-4</c:v>
                </c:pt>
                <c:pt idx="278">
                  <c:v>-4.1599999999999996E-3</c:v>
                </c:pt>
                <c:pt idx="279">
                  <c:v>-6.5500000000000003E-3</c:v>
                </c:pt>
                <c:pt idx="280">
                  <c:v>-4.4299999999999999E-3</c:v>
                </c:pt>
                <c:pt idx="281">
                  <c:v>-5.4299999999999999E-3</c:v>
                </c:pt>
                <c:pt idx="282">
                  <c:v>-5.11E-3</c:v>
                </c:pt>
                <c:pt idx="283">
                  <c:v>-3.9100000000000003E-3</c:v>
                </c:pt>
                <c:pt idx="284">
                  <c:v>-5.8900000000000003E-3</c:v>
                </c:pt>
                <c:pt idx="285">
                  <c:v>-4.3299999999999996E-3</c:v>
                </c:pt>
                <c:pt idx="286">
                  <c:v>-4.3800000000000002E-3</c:v>
                </c:pt>
                <c:pt idx="287">
                  <c:v>-3.8500000000000001E-3</c:v>
                </c:pt>
                <c:pt idx="288">
                  <c:v>-4.1999999999999997E-3</c:v>
                </c:pt>
                <c:pt idx="289">
                  <c:v>-7.0200000000000002E-3</c:v>
                </c:pt>
                <c:pt idx="290" formatCode="0.00E+00">
                  <c:v>-5.67509E-4</c:v>
                </c:pt>
                <c:pt idx="291">
                  <c:v>1.16E-3</c:v>
                </c:pt>
                <c:pt idx="292">
                  <c:v>-3.7499999999999999E-3</c:v>
                </c:pt>
                <c:pt idx="293">
                  <c:v>-5.7999999999999996E-3</c:v>
                </c:pt>
                <c:pt idx="294">
                  <c:v>-4.9399999999999999E-3</c:v>
                </c:pt>
                <c:pt idx="295">
                  <c:v>-4.5199999999999997E-3</c:v>
                </c:pt>
                <c:pt idx="296">
                  <c:v>-4.4799999999999996E-3</c:v>
                </c:pt>
                <c:pt idx="297">
                  <c:v>-3.9699999999999996E-3</c:v>
                </c:pt>
                <c:pt idx="298">
                  <c:v>-5.7099999999999998E-3</c:v>
                </c:pt>
                <c:pt idx="299">
                  <c:v>-3.8899999999999998E-3</c:v>
                </c:pt>
                <c:pt idx="300">
                  <c:v>-4.5199999999999997E-3</c:v>
                </c:pt>
                <c:pt idx="301">
                  <c:v>-5.64E-3</c:v>
                </c:pt>
                <c:pt idx="302" formatCode="0.00E+00">
                  <c:v>-7.3815800000000004E-4</c:v>
                </c:pt>
                <c:pt idx="303" formatCode="0.00E+00">
                  <c:v>2.65896E-4</c:v>
                </c:pt>
                <c:pt idx="304">
                  <c:v>-3.5400000000000002E-3</c:v>
                </c:pt>
                <c:pt idx="305">
                  <c:v>-5.5599999999999998E-3</c:v>
                </c:pt>
                <c:pt idx="306">
                  <c:v>-3.98E-3</c:v>
                </c:pt>
                <c:pt idx="307">
                  <c:v>-1.34E-3</c:v>
                </c:pt>
                <c:pt idx="308">
                  <c:v>-3.7799999999999999E-3</c:v>
                </c:pt>
                <c:pt idx="309">
                  <c:v>-5.7800000000000004E-3</c:v>
                </c:pt>
                <c:pt idx="310">
                  <c:v>-4.9399999999999999E-3</c:v>
                </c:pt>
                <c:pt idx="311">
                  <c:v>-5.5100000000000001E-3</c:v>
                </c:pt>
                <c:pt idx="312">
                  <c:v>-2.9399999999999999E-3</c:v>
                </c:pt>
                <c:pt idx="313">
                  <c:v>-4.0699999999999998E-3</c:v>
                </c:pt>
                <c:pt idx="314">
                  <c:v>-1.0300000000000001E-3</c:v>
                </c:pt>
                <c:pt idx="315" formatCode="0.00E+00">
                  <c:v>-1.5477500000000001E-4</c:v>
                </c:pt>
                <c:pt idx="316">
                  <c:v>-3.3500000000000001E-3</c:v>
                </c:pt>
                <c:pt idx="317">
                  <c:v>-3.79E-3</c:v>
                </c:pt>
                <c:pt idx="318">
                  <c:v>-5.1500000000000001E-3</c:v>
                </c:pt>
                <c:pt idx="319">
                  <c:v>-3.96E-3</c:v>
                </c:pt>
                <c:pt idx="320">
                  <c:v>-2.8999999999999998E-3</c:v>
                </c:pt>
                <c:pt idx="321">
                  <c:v>-3.9199999999999999E-3</c:v>
                </c:pt>
                <c:pt idx="322">
                  <c:v>-3.5799999999999998E-3</c:v>
                </c:pt>
                <c:pt idx="323" formatCode="0.00E+00">
                  <c:v>-1.3096399999999999E-4</c:v>
                </c:pt>
                <c:pt idx="324">
                  <c:v>-1.92E-3</c:v>
                </c:pt>
                <c:pt idx="325">
                  <c:v>-3.79E-3</c:v>
                </c:pt>
                <c:pt idx="326">
                  <c:v>-2.7299999999999998E-3</c:v>
                </c:pt>
                <c:pt idx="327">
                  <c:v>-3.82E-3</c:v>
                </c:pt>
                <c:pt idx="328">
                  <c:v>-3.14E-3</c:v>
                </c:pt>
                <c:pt idx="329">
                  <c:v>-3.8300000000000001E-3</c:v>
                </c:pt>
                <c:pt idx="330">
                  <c:v>-3.8700000000000002E-3</c:v>
                </c:pt>
                <c:pt idx="331">
                  <c:v>-3.9500000000000004E-3</c:v>
                </c:pt>
                <c:pt idx="332">
                  <c:v>-3.8700000000000002E-3</c:v>
                </c:pt>
                <c:pt idx="333">
                  <c:v>-3.7799999999999999E-3</c:v>
                </c:pt>
                <c:pt idx="334">
                  <c:v>-3.9100000000000003E-3</c:v>
                </c:pt>
                <c:pt idx="335">
                  <c:v>-2.0600000000000002E-3</c:v>
                </c:pt>
                <c:pt idx="336">
                  <c:v>-2.1199999999999999E-3</c:v>
                </c:pt>
                <c:pt idx="337">
                  <c:v>-2.3600000000000001E-3</c:v>
                </c:pt>
                <c:pt idx="338">
                  <c:v>-2.0600000000000002E-3</c:v>
                </c:pt>
                <c:pt idx="339">
                  <c:v>-3.7299999999999998E-3</c:v>
                </c:pt>
                <c:pt idx="340">
                  <c:v>-3.9100000000000003E-3</c:v>
                </c:pt>
                <c:pt idx="341">
                  <c:v>-4.0699999999999998E-3</c:v>
                </c:pt>
                <c:pt idx="342">
                  <c:v>-4.0000000000000001E-3</c:v>
                </c:pt>
                <c:pt idx="343">
                  <c:v>-4.2199999999999998E-3</c:v>
                </c:pt>
                <c:pt idx="344" formatCode="0.00E+00">
                  <c:v>-4.2860799999999997E-4</c:v>
                </c:pt>
                <c:pt idx="345">
                  <c:v>3.16E-3</c:v>
                </c:pt>
                <c:pt idx="346">
                  <c:v>-3.6700000000000001E-3</c:v>
                </c:pt>
                <c:pt idx="347">
                  <c:v>-6.4000000000000003E-3</c:v>
                </c:pt>
                <c:pt idx="348">
                  <c:v>-3.98E-3</c:v>
                </c:pt>
                <c:pt idx="349">
                  <c:v>-2.8500000000000001E-3</c:v>
                </c:pt>
                <c:pt idx="350">
                  <c:v>-3.8999999999999998E-3</c:v>
                </c:pt>
                <c:pt idx="351">
                  <c:v>-3.4499999999999999E-3</c:v>
                </c:pt>
                <c:pt idx="352">
                  <c:v>-3.8400000000000001E-3</c:v>
                </c:pt>
                <c:pt idx="353">
                  <c:v>-2.1700000000000001E-3</c:v>
                </c:pt>
                <c:pt idx="354">
                  <c:v>-1.41E-3</c:v>
                </c:pt>
                <c:pt idx="355" formatCode="0.00E+00">
                  <c:v>-2.4605299999999998E-4</c:v>
                </c:pt>
                <c:pt idx="356" formatCode="0.00E+00">
                  <c:v>-9.1277600000000002E-4</c:v>
                </c:pt>
                <c:pt idx="357">
                  <c:v>-4.2500000000000003E-3</c:v>
                </c:pt>
                <c:pt idx="358">
                  <c:v>-2.7499999999999998E-3</c:v>
                </c:pt>
                <c:pt idx="359">
                  <c:v>-3.9199999999999999E-3</c:v>
                </c:pt>
                <c:pt idx="360">
                  <c:v>-3.3999999999999998E-3</c:v>
                </c:pt>
                <c:pt idx="361">
                  <c:v>-3.4299999999999999E-3</c:v>
                </c:pt>
                <c:pt idx="362">
                  <c:v>-3.5999999999999999E-3</c:v>
                </c:pt>
                <c:pt idx="363">
                  <c:v>-3.9399999999999999E-3</c:v>
                </c:pt>
                <c:pt idx="364">
                  <c:v>-3.7000000000000002E-3</c:v>
                </c:pt>
                <c:pt idx="365">
                  <c:v>3.62E-3</c:v>
                </c:pt>
                <c:pt idx="366" formatCode="0.00E+00">
                  <c:v>7.9371799999999995E-6</c:v>
                </c:pt>
                <c:pt idx="367">
                  <c:v>-3.8600000000000001E-3</c:v>
                </c:pt>
                <c:pt idx="368">
                  <c:v>-3.7799999999999999E-3</c:v>
                </c:pt>
                <c:pt idx="369">
                  <c:v>-4.2500000000000003E-3</c:v>
                </c:pt>
                <c:pt idx="370">
                  <c:v>-1.2600000000000001E-3</c:v>
                </c:pt>
                <c:pt idx="371">
                  <c:v>-3.8999999999999998E-3</c:v>
                </c:pt>
                <c:pt idx="372">
                  <c:v>-3.4399999999999999E-3</c:v>
                </c:pt>
                <c:pt idx="373">
                  <c:v>-2.8700000000000002E-3</c:v>
                </c:pt>
                <c:pt idx="374" formatCode="0.00E+00">
                  <c:v>3.6114200000000001E-4</c:v>
                </c:pt>
                <c:pt idx="375" formatCode="0.00E+00">
                  <c:v>4.0479600000000002E-4</c:v>
                </c:pt>
                <c:pt idx="376">
                  <c:v>-3.64E-3</c:v>
                </c:pt>
                <c:pt idx="377" formatCode="0.00E+00">
                  <c:v>-8.8896500000000002E-4</c:v>
                </c:pt>
                <c:pt idx="378">
                  <c:v>-3.7699999999999999E-3</c:v>
                </c:pt>
                <c:pt idx="379">
                  <c:v>-4.0800000000000003E-3</c:v>
                </c:pt>
                <c:pt idx="380" formatCode="0.00E+00">
                  <c:v>-6.2703800000000001E-4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'Fig S7b'!$G$1</c:f>
              <c:strCache>
                <c:ptCount val="1"/>
                <c:pt idx="0">
                  <c:v>PrSO₃H/MM-SBA-15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 S7b'!$G$2:$G$382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S7b'!$H$2:$H$382</c:f>
              <c:numCache>
                <c:formatCode>General</c:formatCode>
                <c:ptCount val="381"/>
                <c:pt idx="0">
                  <c:v>-4.7750000000000001E-2</c:v>
                </c:pt>
                <c:pt idx="1">
                  <c:v>-5.3789999999999998E-2</c:v>
                </c:pt>
                <c:pt idx="2">
                  <c:v>-6.5110000000000001E-2</c:v>
                </c:pt>
                <c:pt idx="3">
                  <c:v>-7.4090000000000003E-2</c:v>
                </c:pt>
                <c:pt idx="4">
                  <c:v>-8.0079999999999998E-2</c:v>
                </c:pt>
                <c:pt idx="5">
                  <c:v>-8.43E-2</c:v>
                </c:pt>
                <c:pt idx="6">
                  <c:v>-8.8940000000000005E-2</c:v>
                </c:pt>
                <c:pt idx="7">
                  <c:v>-9.5909999999999995E-2</c:v>
                </c:pt>
                <c:pt idx="8">
                  <c:v>-0.10385</c:v>
                </c:pt>
                <c:pt idx="9">
                  <c:v>-0.10979</c:v>
                </c:pt>
                <c:pt idx="10">
                  <c:v>-0.11647</c:v>
                </c:pt>
                <c:pt idx="11">
                  <c:v>-0.12445000000000001</c:v>
                </c:pt>
                <c:pt idx="12">
                  <c:v>-0.1313</c:v>
                </c:pt>
                <c:pt idx="13">
                  <c:v>-0.13802</c:v>
                </c:pt>
                <c:pt idx="14">
                  <c:v>-0.14444000000000001</c:v>
                </c:pt>
                <c:pt idx="15">
                  <c:v>-0.14960999999999999</c:v>
                </c:pt>
                <c:pt idx="16">
                  <c:v>-0.15422</c:v>
                </c:pt>
                <c:pt idx="17">
                  <c:v>-0.15742</c:v>
                </c:pt>
                <c:pt idx="18">
                  <c:v>-0.15981999999999999</c:v>
                </c:pt>
                <c:pt idx="19">
                  <c:v>-0.16044</c:v>
                </c:pt>
                <c:pt idx="20">
                  <c:v>-0.16023999999999999</c:v>
                </c:pt>
                <c:pt idx="21">
                  <c:v>-0.16020999999999999</c:v>
                </c:pt>
                <c:pt idx="22">
                  <c:v>-0.15820000000000001</c:v>
                </c:pt>
                <c:pt idx="23">
                  <c:v>-0.14380999999999999</c:v>
                </c:pt>
                <c:pt idx="24">
                  <c:v>-0.13347999999999999</c:v>
                </c:pt>
                <c:pt idx="25">
                  <c:v>-0.13952999999999999</c:v>
                </c:pt>
                <c:pt idx="26">
                  <c:v>-0.14004</c:v>
                </c:pt>
                <c:pt idx="27">
                  <c:v>-0.13482</c:v>
                </c:pt>
                <c:pt idx="28">
                  <c:v>-0.12934000000000001</c:v>
                </c:pt>
                <c:pt idx="29">
                  <c:v>-0.12311</c:v>
                </c:pt>
                <c:pt idx="30">
                  <c:v>-0.11693000000000001</c:v>
                </c:pt>
                <c:pt idx="31">
                  <c:v>-0.10940999999999999</c:v>
                </c:pt>
                <c:pt idx="32">
                  <c:v>-0.10312</c:v>
                </c:pt>
                <c:pt idx="33">
                  <c:v>-9.6799999999999997E-2</c:v>
                </c:pt>
                <c:pt idx="34">
                  <c:v>-8.881E-2</c:v>
                </c:pt>
                <c:pt idx="35">
                  <c:v>-8.2129999999999995E-2</c:v>
                </c:pt>
                <c:pt idx="36">
                  <c:v>-7.5329999999999994E-2</c:v>
                </c:pt>
                <c:pt idx="37">
                  <c:v>-6.8599999999999994E-2</c:v>
                </c:pt>
                <c:pt idx="38">
                  <c:v>-6.2909999999999994E-2</c:v>
                </c:pt>
                <c:pt idx="39">
                  <c:v>-5.7090000000000002E-2</c:v>
                </c:pt>
                <c:pt idx="40">
                  <c:v>-5.049E-2</c:v>
                </c:pt>
                <c:pt idx="41">
                  <c:v>-4.4409999999999998E-2</c:v>
                </c:pt>
                <c:pt idx="42">
                  <c:v>-3.925E-2</c:v>
                </c:pt>
                <c:pt idx="43">
                  <c:v>-3.5380000000000002E-2</c:v>
                </c:pt>
                <c:pt idx="44">
                  <c:v>-3.2660000000000002E-2</c:v>
                </c:pt>
                <c:pt idx="45">
                  <c:v>-2.9559999999999999E-2</c:v>
                </c:pt>
                <c:pt idx="46">
                  <c:v>-2.664E-2</c:v>
                </c:pt>
                <c:pt idx="47">
                  <c:v>-2.4389999999999998E-2</c:v>
                </c:pt>
                <c:pt idx="48">
                  <c:v>-2.103E-2</c:v>
                </c:pt>
                <c:pt idx="49">
                  <c:v>-1.814E-2</c:v>
                </c:pt>
                <c:pt idx="50">
                  <c:v>-1.77E-2</c:v>
                </c:pt>
                <c:pt idx="51">
                  <c:v>-1.771E-2</c:v>
                </c:pt>
                <c:pt idx="52">
                  <c:v>-1.6719999999999999E-2</c:v>
                </c:pt>
                <c:pt idx="53">
                  <c:v>-1.5559999999999999E-2</c:v>
                </c:pt>
                <c:pt idx="54">
                  <c:v>-1.397E-2</c:v>
                </c:pt>
                <c:pt idx="55">
                  <c:v>-1.404E-2</c:v>
                </c:pt>
                <c:pt idx="56">
                  <c:v>-1.423E-2</c:v>
                </c:pt>
                <c:pt idx="57">
                  <c:v>-1.238E-2</c:v>
                </c:pt>
                <c:pt idx="58">
                  <c:v>-1.337E-2</c:v>
                </c:pt>
                <c:pt idx="59">
                  <c:v>-1.2E-2</c:v>
                </c:pt>
                <c:pt idx="60">
                  <c:v>-1.2760000000000001E-2</c:v>
                </c:pt>
                <c:pt idx="61">
                  <c:v>-1.3520000000000001E-2</c:v>
                </c:pt>
                <c:pt idx="62">
                  <c:v>-1.0959999999999999E-2</c:v>
                </c:pt>
                <c:pt idx="63">
                  <c:v>-1.061E-2</c:v>
                </c:pt>
                <c:pt idx="64">
                  <c:v>-9.7000000000000003E-3</c:v>
                </c:pt>
                <c:pt idx="65">
                  <c:v>-1.221E-2</c:v>
                </c:pt>
                <c:pt idx="66">
                  <c:v>-1.1769999999999999E-2</c:v>
                </c:pt>
                <c:pt idx="67">
                  <c:v>-1.1440000000000001E-2</c:v>
                </c:pt>
                <c:pt idx="68">
                  <c:v>-1.153E-2</c:v>
                </c:pt>
                <c:pt idx="69">
                  <c:v>-1.072E-2</c:v>
                </c:pt>
                <c:pt idx="70">
                  <c:v>-1.1679999999999999E-2</c:v>
                </c:pt>
                <c:pt idx="71">
                  <c:v>-9.5899999999999996E-3</c:v>
                </c:pt>
                <c:pt idx="72">
                  <c:v>-1.0460000000000001E-2</c:v>
                </c:pt>
                <c:pt idx="73">
                  <c:v>-1.0829999999999999E-2</c:v>
                </c:pt>
                <c:pt idx="74">
                  <c:v>-1.0019999999999999E-2</c:v>
                </c:pt>
                <c:pt idx="75">
                  <c:v>-1.1480000000000001E-2</c:v>
                </c:pt>
                <c:pt idx="76">
                  <c:v>-9.9600000000000001E-3</c:v>
                </c:pt>
                <c:pt idx="77">
                  <c:v>-1.057E-2</c:v>
                </c:pt>
                <c:pt idx="78">
                  <c:v>-1.142E-2</c:v>
                </c:pt>
                <c:pt idx="79">
                  <c:v>-1.14E-2</c:v>
                </c:pt>
                <c:pt idx="80">
                  <c:v>-1.157E-2</c:v>
                </c:pt>
                <c:pt idx="81">
                  <c:v>-1.106E-2</c:v>
                </c:pt>
                <c:pt idx="82">
                  <c:v>-1.1599999999999999E-2</c:v>
                </c:pt>
                <c:pt idx="83">
                  <c:v>-1.081E-2</c:v>
                </c:pt>
                <c:pt idx="84">
                  <c:v>-1.124E-2</c:v>
                </c:pt>
                <c:pt idx="85">
                  <c:v>-1.051E-2</c:v>
                </c:pt>
                <c:pt idx="86">
                  <c:v>-1.0160000000000001E-2</c:v>
                </c:pt>
                <c:pt idx="87">
                  <c:v>-1.0630000000000001E-2</c:v>
                </c:pt>
                <c:pt idx="88">
                  <c:v>-1.1299999999999999E-2</c:v>
                </c:pt>
                <c:pt idx="89">
                  <c:v>-1.103E-2</c:v>
                </c:pt>
                <c:pt idx="90">
                  <c:v>-1.1679999999999999E-2</c:v>
                </c:pt>
                <c:pt idx="91">
                  <c:v>-1.0619999999999999E-2</c:v>
                </c:pt>
                <c:pt idx="92">
                  <c:v>-1.038E-2</c:v>
                </c:pt>
                <c:pt idx="93">
                  <c:v>-1.132E-2</c:v>
                </c:pt>
                <c:pt idx="94">
                  <c:v>-1.111E-2</c:v>
                </c:pt>
                <c:pt idx="95">
                  <c:v>-1.222E-2</c:v>
                </c:pt>
                <c:pt idx="96">
                  <c:v>-9.9000000000000008E-3</c:v>
                </c:pt>
                <c:pt idx="97">
                  <c:v>-1.082E-2</c:v>
                </c:pt>
                <c:pt idx="98">
                  <c:v>-1.0999999999999999E-2</c:v>
                </c:pt>
                <c:pt idx="99">
                  <c:v>-1.179E-2</c:v>
                </c:pt>
                <c:pt idx="100">
                  <c:v>-1.153E-2</c:v>
                </c:pt>
                <c:pt idx="101">
                  <c:v>-8.8699999999999994E-3</c:v>
                </c:pt>
                <c:pt idx="102">
                  <c:v>-1.1990000000000001E-2</c:v>
                </c:pt>
                <c:pt idx="103">
                  <c:v>-1.1480000000000001E-2</c:v>
                </c:pt>
                <c:pt idx="104">
                  <c:v>-1.027E-2</c:v>
                </c:pt>
                <c:pt idx="105">
                  <c:v>-1.1780000000000001E-2</c:v>
                </c:pt>
                <c:pt idx="106">
                  <c:v>-1.11E-2</c:v>
                </c:pt>
                <c:pt idx="107">
                  <c:v>-1.021E-2</c:v>
                </c:pt>
                <c:pt idx="108">
                  <c:v>-1.1350000000000001E-2</c:v>
                </c:pt>
                <c:pt idx="109">
                  <c:v>-1.261E-2</c:v>
                </c:pt>
                <c:pt idx="110">
                  <c:v>-1.099E-2</c:v>
                </c:pt>
                <c:pt idx="111">
                  <c:v>-1.0710000000000001E-2</c:v>
                </c:pt>
                <c:pt idx="112">
                  <c:v>-1.2019999999999999E-2</c:v>
                </c:pt>
                <c:pt idx="113">
                  <c:v>-1.2880000000000001E-2</c:v>
                </c:pt>
                <c:pt idx="114">
                  <c:v>-1.259E-2</c:v>
                </c:pt>
                <c:pt idx="115">
                  <c:v>-1.2370000000000001E-2</c:v>
                </c:pt>
                <c:pt idx="116">
                  <c:v>-1.21E-2</c:v>
                </c:pt>
                <c:pt idx="117">
                  <c:v>-1.2279999999999999E-2</c:v>
                </c:pt>
                <c:pt idx="118">
                  <c:v>-1.2359999999999999E-2</c:v>
                </c:pt>
                <c:pt idx="119">
                  <c:v>-1.255E-2</c:v>
                </c:pt>
                <c:pt idx="120">
                  <c:v>-1.37E-2</c:v>
                </c:pt>
                <c:pt idx="121">
                  <c:v>-1.422E-2</c:v>
                </c:pt>
                <c:pt idx="122">
                  <c:v>-1.354E-2</c:v>
                </c:pt>
                <c:pt idx="123">
                  <c:v>-1.359E-2</c:v>
                </c:pt>
                <c:pt idx="124">
                  <c:v>-1.5299999999999999E-2</c:v>
                </c:pt>
                <c:pt idx="125">
                  <c:v>-1.5480000000000001E-2</c:v>
                </c:pt>
                <c:pt idx="126">
                  <c:v>-1.554E-2</c:v>
                </c:pt>
                <c:pt idx="127">
                  <c:v>-1.6039999999999999E-2</c:v>
                </c:pt>
                <c:pt idx="128">
                  <c:v>-1.6879999999999999E-2</c:v>
                </c:pt>
                <c:pt idx="129">
                  <c:v>-1.8069999999999999E-2</c:v>
                </c:pt>
                <c:pt idx="130">
                  <c:v>-1.839E-2</c:v>
                </c:pt>
                <c:pt idx="131">
                  <c:v>-1.9210000000000001E-2</c:v>
                </c:pt>
                <c:pt idx="132">
                  <c:v>-1.9120000000000002E-2</c:v>
                </c:pt>
                <c:pt idx="133">
                  <c:v>-2.0449999999999999E-2</c:v>
                </c:pt>
                <c:pt idx="134">
                  <c:v>-2.1919999999999999E-2</c:v>
                </c:pt>
                <c:pt idx="135">
                  <c:v>-2.1270000000000001E-2</c:v>
                </c:pt>
                <c:pt idx="136">
                  <c:v>-2.2880000000000001E-2</c:v>
                </c:pt>
                <c:pt idx="137">
                  <c:v>-2.5610000000000001E-2</c:v>
                </c:pt>
                <c:pt idx="138">
                  <c:v>-2.6339999999999999E-2</c:v>
                </c:pt>
                <c:pt idx="139">
                  <c:v>-2.656E-2</c:v>
                </c:pt>
                <c:pt idx="140">
                  <c:v>-2.7519999999999999E-2</c:v>
                </c:pt>
                <c:pt idx="141">
                  <c:v>-2.9680000000000002E-2</c:v>
                </c:pt>
                <c:pt idx="142">
                  <c:v>-3.1989999999999998E-2</c:v>
                </c:pt>
                <c:pt idx="143">
                  <c:v>-3.3340000000000002E-2</c:v>
                </c:pt>
                <c:pt idx="144">
                  <c:v>-3.5720000000000002E-2</c:v>
                </c:pt>
                <c:pt idx="145">
                  <c:v>-3.7650000000000003E-2</c:v>
                </c:pt>
                <c:pt idx="146">
                  <c:v>-3.8649999999999997E-2</c:v>
                </c:pt>
                <c:pt idx="147">
                  <c:v>-0.04</c:v>
                </c:pt>
                <c:pt idx="148">
                  <c:v>-4.1239999999999999E-2</c:v>
                </c:pt>
                <c:pt idx="149">
                  <c:v>-4.3220000000000001E-2</c:v>
                </c:pt>
                <c:pt idx="150">
                  <c:v>-4.4130000000000003E-2</c:v>
                </c:pt>
                <c:pt idx="151">
                  <c:v>-4.5650000000000003E-2</c:v>
                </c:pt>
                <c:pt idx="152">
                  <c:v>-4.8669999999999998E-2</c:v>
                </c:pt>
                <c:pt idx="153">
                  <c:v>-4.8809999999999999E-2</c:v>
                </c:pt>
                <c:pt idx="154">
                  <c:v>-4.8419999999999998E-2</c:v>
                </c:pt>
                <c:pt idx="155">
                  <c:v>-4.8739999999999999E-2</c:v>
                </c:pt>
                <c:pt idx="156">
                  <c:v>-4.9619999999999997E-2</c:v>
                </c:pt>
                <c:pt idx="157">
                  <c:v>-5.16E-2</c:v>
                </c:pt>
                <c:pt idx="158">
                  <c:v>-5.2679999999999998E-2</c:v>
                </c:pt>
                <c:pt idx="159">
                  <c:v>-5.3359999999999998E-2</c:v>
                </c:pt>
                <c:pt idx="160">
                  <c:v>-5.407E-2</c:v>
                </c:pt>
                <c:pt idx="161">
                  <c:v>-5.4550000000000001E-2</c:v>
                </c:pt>
                <c:pt idx="162">
                  <c:v>-5.5649999999999998E-2</c:v>
                </c:pt>
                <c:pt idx="163">
                  <c:v>-5.6660000000000002E-2</c:v>
                </c:pt>
                <c:pt idx="164">
                  <c:v>-5.7660000000000003E-2</c:v>
                </c:pt>
                <c:pt idx="165">
                  <c:v>-5.8740000000000001E-2</c:v>
                </c:pt>
                <c:pt idx="166">
                  <c:v>-5.9159999999999997E-2</c:v>
                </c:pt>
                <c:pt idx="167">
                  <c:v>-5.9790000000000003E-2</c:v>
                </c:pt>
                <c:pt idx="168">
                  <c:v>-6.1280000000000001E-2</c:v>
                </c:pt>
                <c:pt idx="169">
                  <c:v>-6.2019999999999999E-2</c:v>
                </c:pt>
                <c:pt idx="170">
                  <c:v>-6.2850000000000003E-2</c:v>
                </c:pt>
                <c:pt idx="171">
                  <c:v>-6.3149999999999998E-2</c:v>
                </c:pt>
                <c:pt idx="172">
                  <c:v>-6.368E-2</c:v>
                </c:pt>
                <c:pt idx="173">
                  <c:v>-6.5619999999999998E-2</c:v>
                </c:pt>
                <c:pt idx="174">
                  <c:v>-6.6280000000000006E-2</c:v>
                </c:pt>
                <c:pt idx="175">
                  <c:v>-6.6669999999999993E-2</c:v>
                </c:pt>
                <c:pt idx="176">
                  <c:v>-6.6729999999999998E-2</c:v>
                </c:pt>
                <c:pt idx="177">
                  <c:v>-6.7110000000000003E-2</c:v>
                </c:pt>
                <c:pt idx="178">
                  <c:v>-6.8890000000000007E-2</c:v>
                </c:pt>
                <c:pt idx="179">
                  <c:v>-7.0080000000000003E-2</c:v>
                </c:pt>
                <c:pt idx="180">
                  <c:v>-7.0360000000000006E-2</c:v>
                </c:pt>
                <c:pt idx="181">
                  <c:v>-7.0809999999999998E-2</c:v>
                </c:pt>
                <c:pt idx="182">
                  <c:v>-7.1819999999999995E-2</c:v>
                </c:pt>
                <c:pt idx="183">
                  <c:v>-7.2609999999999994E-2</c:v>
                </c:pt>
                <c:pt idx="184">
                  <c:v>-7.2639999999999996E-2</c:v>
                </c:pt>
                <c:pt idx="185">
                  <c:v>-7.3270000000000002E-2</c:v>
                </c:pt>
                <c:pt idx="186">
                  <c:v>-7.4450000000000002E-2</c:v>
                </c:pt>
                <c:pt idx="187">
                  <c:v>-7.5139999999999998E-2</c:v>
                </c:pt>
                <c:pt idx="188">
                  <c:v>-7.5310000000000002E-2</c:v>
                </c:pt>
                <c:pt idx="189">
                  <c:v>-7.5109999999999996E-2</c:v>
                </c:pt>
                <c:pt idx="190">
                  <c:v>-7.7890000000000001E-2</c:v>
                </c:pt>
                <c:pt idx="191">
                  <c:v>-7.8520000000000006E-2</c:v>
                </c:pt>
                <c:pt idx="192">
                  <c:v>-7.7170000000000002E-2</c:v>
                </c:pt>
                <c:pt idx="193">
                  <c:v>-0.08</c:v>
                </c:pt>
                <c:pt idx="194">
                  <c:v>-8.2059999999999994E-2</c:v>
                </c:pt>
                <c:pt idx="195">
                  <c:v>-8.3000000000000004E-2</c:v>
                </c:pt>
                <c:pt idx="196">
                  <c:v>-8.43E-2</c:v>
                </c:pt>
                <c:pt idx="197">
                  <c:v>-8.5040000000000004E-2</c:v>
                </c:pt>
                <c:pt idx="198">
                  <c:v>-8.6379999999999998E-2</c:v>
                </c:pt>
                <c:pt idx="199">
                  <c:v>-8.8179999999999994E-2</c:v>
                </c:pt>
                <c:pt idx="200">
                  <c:v>-8.9829999999999993E-2</c:v>
                </c:pt>
                <c:pt idx="201">
                  <c:v>-9.2039999999999997E-2</c:v>
                </c:pt>
                <c:pt idx="202">
                  <c:v>-9.4100000000000003E-2</c:v>
                </c:pt>
                <c:pt idx="203">
                  <c:v>-9.5089999999999994E-2</c:v>
                </c:pt>
                <c:pt idx="204">
                  <c:v>-9.7189999999999999E-2</c:v>
                </c:pt>
                <c:pt idx="205">
                  <c:v>-9.9839999999999998E-2</c:v>
                </c:pt>
                <c:pt idx="206">
                  <c:v>-0.10128</c:v>
                </c:pt>
                <c:pt idx="207">
                  <c:v>-0.10292999999999999</c:v>
                </c:pt>
                <c:pt idx="208">
                  <c:v>-0.10433000000000001</c:v>
                </c:pt>
                <c:pt idx="209">
                  <c:v>-0.1055</c:v>
                </c:pt>
                <c:pt idx="210">
                  <c:v>-0.10650999999999999</c:v>
                </c:pt>
                <c:pt idx="211">
                  <c:v>-0.10704</c:v>
                </c:pt>
                <c:pt idx="212">
                  <c:v>-0.10749</c:v>
                </c:pt>
                <c:pt idx="213">
                  <c:v>-0.10892</c:v>
                </c:pt>
                <c:pt idx="214">
                  <c:v>-0.10926</c:v>
                </c:pt>
                <c:pt idx="215">
                  <c:v>-0.10761</c:v>
                </c:pt>
                <c:pt idx="216">
                  <c:v>-0.10675</c:v>
                </c:pt>
                <c:pt idx="217">
                  <c:v>-0.10471</c:v>
                </c:pt>
                <c:pt idx="218">
                  <c:v>-0.10296</c:v>
                </c:pt>
                <c:pt idx="219">
                  <c:v>-0.10113</c:v>
                </c:pt>
                <c:pt idx="220">
                  <c:v>-9.6759999999999999E-2</c:v>
                </c:pt>
                <c:pt idx="221">
                  <c:v>-9.3740000000000004E-2</c:v>
                </c:pt>
                <c:pt idx="222">
                  <c:v>-9.0929999999999997E-2</c:v>
                </c:pt>
                <c:pt idx="223">
                  <c:v>-8.5330000000000003E-2</c:v>
                </c:pt>
                <c:pt idx="224">
                  <c:v>-8.0170000000000005E-2</c:v>
                </c:pt>
                <c:pt idx="225">
                  <c:v>-7.5039999999999996E-2</c:v>
                </c:pt>
                <c:pt idx="226">
                  <c:v>-6.9129999999999997E-2</c:v>
                </c:pt>
                <c:pt idx="227">
                  <c:v>-6.4219999999999999E-2</c:v>
                </c:pt>
                <c:pt idx="228">
                  <c:v>-5.79E-2</c:v>
                </c:pt>
                <c:pt idx="229">
                  <c:v>-5.1860000000000003E-2</c:v>
                </c:pt>
                <c:pt idx="230">
                  <c:v>-4.8910000000000002E-2</c:v>
                </c:pt>
                <c:pt idx="231">
                  <c:v>-4.6210000000000001E-2</c:v>
                </c:pt>
                <c:pt idx="232">
                  <c:v>-4.1779999999999998E-2</c:v>
                </c:pt>
                <c:pt idx="233">
                  <c:v>-3.7289999999999997E-2</c:v>
                </c:pt>
                <c:pt idx="234">
                  <c:v>-3.458E-2</c:v>
                </c:pt>
                <c:pt idx="235">
                  <c:v>-3.2280000000000003E-2</c:v>
                </c:pt>
                <c:pt idx="236">
                  <c:v>-2.9749999999999999E-2</c:v>
                </c:pt>
                <c:pt idx="237">
                  <c:v>-2.93E-2</c:v>
                </c:pt>
                <c:pt idx="238">
                  <c:v>-2.9139999999999999E-2</c:v>
                </c:pt>
                <c:pt idx="239">
                  <c:v>-2.7810000000000001E-2</c:v>
                </c:pt>
                <c:pt idx="240">
                  <c:v>-2.487E-2</c:v>
                </c:pt>
                <c:pt idx="241">
                  <c:v>-2.3970000000000002E-2</c:v>
                </c:pt>
                <c:pt idx="242">
                  <c:v>-2.4340000000000001E-2</c:v>
                </c:pt>
                <c:pt idx="243">
                  <c:v>-2.104E-2</c:v>
                </c:pt>
                <c:pt idx="244">
                  <c:v>-2.0109999999999999E-2</c:v>
                </c:pt>
                <c:pt idx="245">
                  <c:v>-2.2349999999999998E-2</c:v>
                </c:pt>
                <c:pt idx="246">
                  <c:v>-1.9550000000000001E-2</c:v>
                </c:pt>
                <c:pt idx="247">
                  <c:v>-1.8440000000000002E-2</c:v>
                </c:pt>
                <c:pt idx="248">
                  <c:v>-1.917E-2</c:v>
                </c:pt>
                <c:pt idx="249">
                  <c:v>-1.8360000000000001E-2</c:v>
                </c:pt>
                <c:pt idx="250">
                  <c:v>-1.711E-2</c:v>
                </c:pt>
                <c:pt idx="251">
                  <c:v>-1.6199999999999999E-2</c:v>
                </c:pt>
                <c:pt idx="252">
                  <c:v>-1.6719999999999999E-2</c:v>
                </c:pt>
                <c:pt idx="253">
                  <c:v>-1.627E-2</c:v>
                </c:pt>
                <c:pt idx="254">
                  <c:v>-1.5970000000000002E-2</c:v>
                </c:pt>
                <c:pt idx="255">
                  <c:v>-1.532E-2</c:v>
                </c:pt>
                <c:pt idx="256">
                  <c:v>-1.528E-2</c:v>
                </c:pt>
                <c:pt idx="257">
                  <c:v>-1.529E-2</c:v>
                </c:pt>
                <c:pt idx="258">
                  <c:v>-1.379E-2</c:v>
                </c:pt>
                <c:pt idx="259">
                  <c:v>-1.3259999999999999E-2</c:v>
                </c:pt>
                <c:pt idx="260">
                  <c:v>-1.515E-2</c:v>
                </c:pt>
                <c:pt idx="261">
                  <c:v>-1.383E-2</c:v>
                </c:pt>
                <c:pt idx="262">
                  <c:v>-1.176E-2</c:v>
                </c:pt>
                <c:pt idx="263">
                  <c:v>-1.294E-2</c:v>
                </c:pt>
                <c:pt idx="264">
                  <c:v>-1.2200000000000001E-2</c:v>
                </c:pt>
                <c:pt idx="265">
                  <c:v>-1.125E-2</c:v>
                </c:pt>
                <c:pt idx="266">
                  <c:v>-1.2630000000000001E-2</c:v>
                </c:pt>
                <c:pt idx="267">
                  <c:v>-1.1860000000000001E-2</c:v>
                </c:pt>
                <c:pt idx="268">
                  <c:v>-1.2E-2</c:v>
                </c:pt>
                <c:pt idx="269">
                  <c:v>-1.0749999999999999E-2</c:v>
                </c:pt>
                <c:pt idx="270">
                  <c:v>-1.0540000000000001E-2</c:v>
                </c:pt>
                <c:pt idx="271">
                  <c:v>-1.252E-2</c:v>
                </c:pt>
                <c:pt idx="272">
                  <c:v>-1.027E-2</c:v>
                </c:pt>
                <c:pt idx="273">
                  <c:v>-1.018E-2</c:v>
                </c:pt>
                <c:pt idx="274">
                  <c:v>-1.1469999999999999E-2</c:v>
                </c:pt>
                <c:pt idx="275">
                  <c:v>-9.9600000000000001E-3</c:v>
                </c:pt>
                <c:pt idx="276">
                  <c:v>-1.025E-2</c:v>
                </c:pt>
                <c:pt idx="277">
                  <c:v>-9.4999999999999998E-3</c:v>
                </c:pt>
                <c:pt idx="278">
                  <c:v>-9.2300000000000004E-3</c:v>
                </c:pt>
                <c:pt idx="279">
                  <c:v>-1.0699999999999999E-2</c:v>
                </c:pt>
                <c:pt idx="280">
                  <c:v>-9.58E-3</c:v>
                </c:pt>
                <c:pt idx="281">
                  <c:v>-1.031E-2</c:v>
                </c:pt>
                <c:pt idx="282">
                  <c:v>-1.013E-2</c:v>
                </c:pt>
                <c:pt idx="283">
                  <c:v>-9.0100000000000006E-3</c:v>
                </c:pt>
                <c:pt idx="284">
                  <c:v>-9.9600000000000001E-3</c:v>
                </c:pt>
                <c:pt idx="285">
                  <c:v>-8.8599999999999998E-3</c:v>
                </c:pt>
                <c:pt idx="286">
                  <c:v>-8.6499999999999997E-3</c:v>
                </c:pt>
                <c:pt idx="287">
                  <c:v>-7.9900000000000006E-3</c:v>
                </c:pt>
                <c:pt idx="288">
                  <c:v>-8.5299999999999994E-3</c:v>
                </c:pt>
                <c:pt idx="289">
                  <c:v>-1.04E-2</c:v>
                </c:pt>
                <c:pt idx="290">
                  <c:v>-8.1300000000000001E-3</c:v>
                </c:pt>
                <c:pt idx="291">
                  <c:v>-7.0499999999999998E-3</c:v>
                </c:pt>
                <c:pt idx="292">
                  <c:v>-7.9399999999999991E-3</c:v>
                </c:pt>
                <c:pt idx="293">
                  <c:v>-9.4599999999999997E-3</c:v>
                </c:pt>
                <c:pt idx="294">
                  <c:v>-8.9499999999999996E-3</c:v>
                </c:pt>
                <c:pt idx="295">
                  <c:v>-8.3700000000000007E-3</c:v>
                </c:pt>
                <c:pt idx="296">
                  <c:v>-7.8499999999999993E-3</c:v>
                </c:pt>
                <c:pt idx="297">
                  <c:v>-7.3600000000000002E-3</c:v>
                </c:pt>
                <c:pt idx="298">
                  <c:v>-8.8299999999999993E-3</c:v>
                </c:pt>
                <c:pt idx="299">
                  <c:v>-7.4200000000000004E-3</c:v>
                </c:pt>
                <c:pt idx="300">
                  <c:v>-7.0899999999999999E-3</c:v>
                </c:pt>
                <c:pt idx="301">
                  <c:v>-8.1499999999999993E-3</c:v>
                </c:pt>
                <c:pt idx="302">
                  <c:v>-7.8399999999999997E-3</c:v>
                </c:pt>
                <c:pt idx="303">
                  <c:v>-6.8799999999999998E-3</c:v>
                </c:pt>
                <c:pt idx="304">
                  <c:v>-5.9300000000000004E-3</c:v>
                </c:pt>
                <c:pt idx="305">
                  <c:v>-7.6099999999999996E-3</c:v>
                </c:pt>
                <c:pt idx="306">
                  <c:v>-8.3000000000000001E-3</c:v>
                </c:pt>
                <c:pt idx="307">
                  <c:v>-4.4799999999999996E-3</c:v>
                </c:pt>
                <c:pt idx="308">
                  <c:v>-5.2500000000000003E-3</c:v>
                </c:pt>
                <c:pt idx="309">
                  <c:v>-8.4899999999999993E-3</c:v>
                </c:pt>
                <c:pt idx="310">
                  <c:v>-6.5300000000000002E-3</c:v>
                </c:pt>
                <c:pt idx="311">
                  <c:v>-6.62E-3</c:v>
                </c:pt>
                <c:pt idx="312">
                  <c:v>-5.9199999999999999E-3</c:v>
                </c:pt>
                <c:pt idx="313">
                  <c:v>-5.47E-3</c:v>
                </c:pt>
                <c:pt idx="314">
                  <c:v>-6.6E-3</c:v>
                </c:pt>
                <c:pt idx="315">
                  <c:v>-5.7299999999999999E-3</c:v>
                </c:pt>
                <c:pt idx="316">
                  <c:v>-5.6899999999999997E-3</c:v>
                </c:pt>
                <c:pt idx="317">
                  <c:v>-6.0699999999999999E-3</c:v>
                </c:pt>
                <c:pt idx="318">
                  <c:v>-6.11E-3</c:v>
                </c:pt>
                <c:pt idx="319">
                  <c:v>-5.6699999999999997E-3</c:v>
                </c:pt>
                <c:pt idx="320">
                  <c:v>-4.62E-3</c:v>
                </c:pt>
                <c:pt idx="321">
                  <c:v>-4.28E-3</c:v>
                </c:pt>
                <c:pt idx="322">
                  <c:v>-5.0800000000000003E-3</c:v>
                </c:pt>
                <c:pt idx="323">
                  <c:v>-5.4999999999999997E-3</c:v>
                </c:pt>
                <c:pt idx="324">
                  <c:v>-7.0699999999999999E-3</c:v>
                </c:pt>
                <c:pt idx="325">
                  <c:v>-5.6600000000000001E-3</c:v>
                </c:pt>
                <c:pt idx="326">
                  <c:v>-4.0099999999999997E-3</c:v>
                </c:pt>
                <c:pt idx="327">
                  <c:v>-5.3299999999999997E-3</c:v>
                </c:pt>
                <c:pt idx="328">
                  <c:v>-2.8800000000000002E-3</c:v>
                </c:pt>
                <c:pt idx="329">
                  <c:v>-4.8500000000000001E-3</c:v>
                </c:pt>
                <c:pt idx="330">
                  <c:v>-5.45E-3</c:v>
                </c:pt>
                <c:pt idx="331">
                  <c:v>-3.2799999999999999E-3</c:v>
                </c:pt>
                <c:pt idx="332">
                  <c:v>-4.8999999999999998E-3</c:v>
                </c:pt>
                <c:pt idx="333">
                  <c:v>-5.0600000000000003E-3</c:v>
                </c:pt>
                <c:pt idx="334">
                  <c:v>-2.8900000000000002E-3</c:v>
                </c:pt>
                <c:pt idx="335">
                  <c:v>-5.4000000000000003E-3</c:v>
                </c:pt>
                <c:pt idx="336">
                  <c:v>-6.8300000000000001E-3</c:v>
                </c:pt>
                <c:pt idx="337">
                  <c:v>-3.0300000000000001E-3</c:v>
                </c:pt>
                <c:pt idx="338">
                  <c:v>-3.3400000000000001E-3</c:v>
                </c:pt>
                <c:pt idx="339">
                  <c:v>-5.4599999999999996E-3</c:v>
                </c:pt>
                <c:pt idx="340">
                  <c:v>-3.6800000000000001E-3</c:v>
                </c:pt>
                <c:pt idx="341">
                  <c:v>-2.7899999999999999E-3</c:v>
                </c:pt>
                <c:pt idx="342">
                  <c:v>-5.3499999999999997E-3</c:v>
                </c:pt>
                <c:pt idx="343">
                  <c:v>-5.5500000000000002E-3</c:v>
                </c:pt>
                <c:pt idx="344">
                  <c:v>-2.8999999999999998E-3</c:v>
                </c:pt>
                <c:pt idx="345" formatCode="0.00E+00">
                  <c:v>-4.9710300000000004E-4</c:v>
                </c:pt>
                <c:pt idx="346">
                  <c:v>-2.6199999999999999E-3</c:v>
                </c:pt>
                <c:pt idx="347">
                  <c:v>-4.3800000000000002E-3</c:v>
                </c:pt>
                <c:pt idx="348">
                  <c:v>-5.0600000000000003E-3</c:v>
                </c:pt>
                <c:pt idx="349">
                  <c:v>-4.5900000000000003E-3</c:v>
                </c:pt>
                <c:pt idx="350">
                  <c:v>-2.97E-3</c:v>
                </c:pt>
                <c:pt idx="351">
                  <c:v>-2.3600000000000001E-3</c:v>
                </c:pt>
                <c:pt idx="352">
                  <c:v>-2.63E-3</c:v>
                </c:pt>
                <c:pt idx="353">
                  <c:v>-1.49E-3</c:v>
                </c:pt>
                <c:pt idx="354">
                  <c:v>-1.97E-3</c:v>
                </c:pt>
                <c:pt idx="355">
                  <c:v>-2.6700000000000001E-3</c:v>
                </c:pt>
                <c:pt idx="356">
                  <c:v>-2.1199999999999999E-3</c:v>
                </c:pt>
                <c:pt idx="357">
                  <c:v>-2.9099999999999998E-3</c:v>
                </c:pt>
                <c:pt idx="358">
                  <c:v>-1.89E-3</c:v>
                </c:pt>
                <c:pt idx="359">
                  <c:v>-2.6800000000000001E-3</c:v>
                </c:pt>
                <c:pt idx="360">
                  <c:v>-2.33E-3</c:v>
                </c:pt>
                <c:pt idx="361">
                  <c:v>-2.3500000000000001E-3</c:v>
                </c:pt>
                <c:pt idx="362">
                  <c:v>-2.47E-3</c:v>
                </c:pt>
                <c:pt idx="363">
                  <c:v>-2.7000000000000001E-3</c:v>
                </c:pt>
                <c:pt idx="364">
                  <c:v>-2.8300000000000001E-3</c:v>
                </c:pt>
                <c:pt idx="365" formatCode="0.00E+00">
                  <c:v>-2.9337200000000002E-4</c:v>
                </c:pt>
                <c:pt idx="366">
                  <c:v>-2.49E-3</c:v>
                </c:pt>
                <c:pt idx="367">
                  <c:v>-2.6700000000000001E-3</c:v>
                </c:pt>
                <c:pt idx="368">
                  <c:v>-2.5899999999999999E-3</c:v>
                </c:pt>
                <c:pt idx="369">
                  <c:v>-2.9099999999999998E-3</c:v>
                </c:pt>
                <c:pt idx="370">
                  <c:v>-1.57E-3</c:v>
                </c:pt>
                <c:pt idx="371">
                  <c:v>-5.7600000000000004E-3</c:v>
                </c:pt>
                <c:pt idx="372">
                  <c:v>-4.7800000000000004E-3</c:v>
                </c:pt>
                <c:pt idx="373">
                  <c:v>-2.5600000000000002E-3</c:v>
                </c:pt>
                <c:pt idx="374">
                  <c:v>-2.63E-3</c:v>
                </c:pt>
                <c:pt idx="375">
                  <c:v>-2.0899999999999998E-3</c:v>
                </c:pt>
                <c:pt idx="376">
                  <c:v>-2.5500000000000002E-3</c:v>
                </c:pt>
                <c:pt idx="377" formatCode="0.00E+00">
                  <c:v>-6.0847600000000005E-4</c:v>
                </c:pt>
                <c:pt idx="378">
                  <c:v>-2.5799999999999998E-3</c:v>
                </c:pt>
                <c:pt idx="379">
                  <c:v>-2.7899999999999999E-3</c:v>
                </c:pt>
                <c:pt idx="380" formatCode="0.00E+00">
                  <c:v>-4.2919300000000002E-4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353392"/>
        <c:axId val="242353784"/>
      </c:scatterChart>
      <c:valAx>
        <c:axId val="242353392"/>
        <c:scaling>
          <c:orientation val="minMax"/>
          <c:max val="7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Temperature / 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o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C</a:t>
                </a:r>
                <a:endParaRPr lang="en-GB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53784"/>
        <c:crossesAt val="-0.2"/>
        <c:crossBetween val="midCat"/>
        <c:majorUnit val="100"/>
      </c:valAx>
      <c:valAx>
        <c:axId val="242353784"/>
        <c:scaling>
          <c:orientation val="minMax"/>
          <c:max val="2.0000000000000005E-3"/>
          <c:min val="-0.2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dT/dt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7655634414209463E-3"/>
              <c:y val="0.329328819444444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crossAx val="242353392"/>
        <c:crossesAt val="-0.15000000000000002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8064587529763013"/>
          <c:y val="0.51935729166666667"/>
          <c:w val="0.56808853404086446"/>
          <c:h val="0.30965347222222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58064842463496E-2"/>
          <c:y val="1.7638888888888898E-2"/>
          <c:w val="0.84584697051113"/>
          <c:h val="0.78078506944444448"/>
        </c:manualLayout>
      </c:layout>
      <c:scatterChart>
        <c:scatterStyle val="smoothMarker"/>
        <c:varyColors val="0"/>
        <c:ser>
          <c:idx val="8"/>
          <c:order val="0"/>
          <c:tx>
            <c:strRef>
              <c:f>'Fig S8'!$A$1:$B$1</c:f>
              <c:strCache>
                <c:ptCount val="1"/>
                <c:pt idx="0">
                  <c:v>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S8'!$A$2:$A$6951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'Fig S8'!$B$2:$B$6951</c:f>
              <c:numCache>
                <c:formatCode>General</c:formatCode>
                <c:ptCount val="6950"/>
                <c:pt idx="0">
                  <c:v>0.26804</c:v>
                </c:pt>
                <c:pt idx="1">
                  <c:v>0.26190000000000002</c:v>
                </c:pt>
                <c:pt idx="2">
                  <c:v>0.25652000000000003</c:v>
                </c:pt>
                <c:pt idx="3">
                  <c:v>0.25272</c:v>
                </c:pt>
                <c:pt idx="4">
                  <c:v>0.25089</c:v>
                </c:pt>
                <c:pt idx="5">
                  <c:v>0.25102000000000002</c:v>
                </c:pt>
                <c:pt idx="6">
                  <c:v>0.25280000000000002</c:v>
                </c:pt>
                <c:pt idx="7">
                  <c:v>0.25581999999999999</c:v>
                </c:pt>
                <c:pt idx="8">
                  <c:v>0.25968000000000002</c:v>
                </c:pt>
                <c:pt idx="9">
                  <c:v>0.26402999999999999</c:v>
                </c:pt>
                <c:pt idx="10">
                  <c:v>0.26857999999999999</c:v>
                </c:pt>
                <c:pt idx="11">
                  <c:v>0.27301999999999998</c:v>
                </c:pt>
                <c:pt idx="12">
                  <c:v>0.27699000000000001</c:v>
                </c:pt>
                <c:pt idx="13">
                  <c:v>0.28012999999999999</c:v>
                </c:pt>
                <c:pt idx="14">
                  <c:v>0.28215000000000001</c:v>
                </c:pt>
                <c:pt idx="15">
                  <c:v>0.28299999999999997</c:v>
                </c:pt>
                <c:pt idx="16">
                  <c:v>0.28286</c:v>
                </c:pt>
                <c:pt idx="17">
                  <c:v>0.28216000000000002</c:v>
                </c:pt>
                <c:pt idx="18">
                  <c:v>0.28138999999999997</c:v>
                </c:pt>
                <c:pt idx="19">
                  <c:v>0.28097</c:v>
                </c:pt>
                <c:pt idx="20">
                  <c:v>0.28104000000000001</c:v>
                </c:pt>
                <c:pt idx="21">
                  <c:v>0.28147</c:v>
                </c:pt>
                <c:pt idx="22">
                  <c:v>0.28195999999999999</c:v>
                </c:pt>
                <c:pt idx="23">
                  <c:v>0.28214</c:v>
                </c:pt>
                <c:pt idx="24">
                  <c:v>0.28172999999999998</c:v>
                </c:pt>
                <c:pt idx="25">
                  <c:v>0.28065000000000001</c:v>
                </c:pt>
                <c:pt idx="26">
                  <c:v>0.27903</c:v>
                </c:pt>
                <c:pt idx="27">
                  <c:v>0.27717000000000003</c:v>
                </c:pt>
                <c:pt idx="28">
                  <c:v>0.27542</c:v>
                </c:pt>
                <c:pt idx="29">
                  <c:v>0.27406000000000003</c:v>
                </c:pt>
                <c:pt idx="30">
                  <c:v>0.27322999999999997</c:v>
                </c:pt>
                <c:pt idx="31">
                  <c:v>0.27294000000000002</c:v>
                </c:pt>
                <c:pt idx="32">
                  <c:v>0.27305000000000001</c:v>
                </c:pt>
                <c:pt idx="33">
                  <c:v>0.27334999999999998</c:v>
                </c:pt>
                <c:pt idx="34">
                  <c:v>0.27360000000000001</c:v>
                </c:pt>
                <c:pt idx="35">
                  <c:v>0.27356999999999998</c:v>
                </c:pt>
                <c:pt idx="36">
                  <c:v>0.27312999999999998</c:v>
                </c:pt>
                <c:pt idx="37">
                  <c:v>0.27240999999999999</c:v>
                </c:pt>
                <c:pt idx="38">
                  <c:v>0.27178999999999998</c:v>
                </c:pt>
                <c:pt idx="39">
                  <c:v>0.27173999999999998</c:v>
                </c:pt>
                <c:pt idx="40">
                  <c:v>0.27228000000000002</c:v>
                </c:pt>
                <c:pt idx="41">
                  <c:v>0.27292</c:v>
                </c:pt>
                <c:pt idx="42">
                  <c:v>0.27312999999999998</c:v>
                </c:pt>
                <c:pt idx="43">
                  <c:v>0.27261999999999997</c:v>
                </c:pt>
                <c:pt idx="44">
                  <c:v>0.27133000000000002</c:v>
                </c:pt>
                <c:pt idx="45">
                  <c:v>0.26937</c:v>
                </c:pt>
                <c:pt idx="46">
                  <c:v>0.26698</c:v>
                </c:pt>
                <c:pt idx="47">
                  <c:v>0.26451000000000002</c:v>
                </c:pt>
                <c:pt idx="48">
                  <c:v>0.26228000000000001</c:v>
                </c:pt>
                <c:pt idx="49">
                  <c:v>0.26051000000000002</c:v>
                </c:pt>
                <c:pt idx="50">
                  <c:v>0.25918999999999998</c:v>
                </c:pt>
                <c:pt idx="51">
                  <c:v>0.25807999999999998</c:v>
                </c:pt>
                <c:pt idx="52">
                  <c:v>0.25679999999999997</c:v>
                </c:pt>
                <c:pt idx="53">
                  <c:v>0.25506000000000001</c:v>
                </c:pt>
                <c:pt idx="54">
                  <c:v>0.25280999999999998</c:v>
                </c:pt>
                <c:pt idx="55">
                  <c:v>0.25033</c:v>
                </c:pt>
                <c:pt idx="56">
                  <c:v>0.24822</c:v>
                </c:pt>
                <c:pt idx="57">
                  <c:v>0.24712999999999999</c:v>
                </c:pt>
                <c:pt idx="58">
                  <c:v>0.24757999999999999</c:v>
                </c:pt>
                <c:pt idx="59">
                  <c:v>0.24972</c:v>
                </c:pt>
                <c:pt idx="60">
                  <c:v>0.25327</c:v>
                </c:pt>
                <c:pt idx="61">
                  <c:v>0.25753999999999999</c:v>
                </c:pt>
                <c:pt idx="62">
                  <c:v>0.26168000000000002</c:v>
                </c:pt>
                <c:pt idx="63">
                  <c:v>0.26490000000000002</c:v>
                </c:pt>
                <c:pt idx="64">
                  <c:v>0.26673999999999998</c:v>
                </c:pt>
                <c:pt idx="65">
                  <c:v>0.26718999999999998</c:v>
                </c:pt>
                <c:pt idx="66">
                  <c:v>0.26658999999999999</c:v>
                </c:pt>
                <c:pt idx="67">
                  <c:v>0.26544000000000001</c:v>
                </c:pt>
                <c:pt idx="68">
                  <c:v>0.26421</c:v>
                </c:pt>
                <c:pt idx="69">
                  <c:v>0.26318000000000003</c:v>
                </c:pt>
                <c:pt idx="70">
                  <c:v>0.26246999999999998</c:v>
                </c:pt>
                <c:pt idx="71">
                  <c:v>0.26206000000000002</c:v>
                </c:pt>
                <c:pt idx="72">
                  <c:v>0.26191999999999999</c:v>
                </c:pt>
                <c:pt idx="73">
                  <c:v>0.26205000000000001</c:v>
                </c:pt>
                <c:pt idx="74">
                  <c:v>0.26254</c:v>
                </c:pt>
                <c:pt idx="75">
                  <c:v>0.26350000000000001</c:v>
                </c:pt>
                <c:pt idx="76">
                  <c:v>0.26501000000000002</c:v>
                </c:pt>
                <c:pt idx="77">
                  <c:v>0.26704</c:v>
                </c:pt>
                <c:pt idx="78">
                  <c:v>0.26945000000000002</c:v>
                </c:pt>
                <c:pt idx="79">
                  <c:v>0.27200000000000002</c:v>
                </c:pt>
                <c:pt idx="80">
                  <c:v>0.27443000000000001</c:v>
                </c:pt>
                <c:pt idx="81">
                  <c:v>0.27646999999999999</c:v>
                </c:pt>
                <c:pt idx="82">
                  <c:v>0.27795999999999998</c:v>
                </c:pt>
                <c:pt idx="83">
                  <c:v>0.27878999999999998</c:v>
                </c:pt>
                <c:pt idx="84">
                  <c:v>0.27897</c:v>
                </c:pt>
                <c:pt idx="85">
                  <c:v>0.27859</c:v>
                </c:pt>
                <c:pt idx="86">
                  <c:v>0.27781</c:v>
                </c:pt>
                <c:pt idx="87">
                  <c:v>0.27690999999999999</c:v>
                </c:pt>
                <c:pt idx="88">
                  <c:v>0.27622999999999998</c:v>
                </c:pt>
                <c:pt idx="89">
                  <c:v>0.27614</c:v>
                </c:pt>
                <c:pt idx="90">
                  <c:v>0.27694999999999997</c:v>
                </c:pt>
                <c:pt idx="91">
                  <c:v>0.27886</c:v>
                </c:pt>
                <c:pt idx="92">
                  <c:v>0.28184999999999999</c:v>
                </c:pt>
                <c:pt idx="93">
                  <c:v>0.28566999999999998</c:v>
                </c:pt>
                <c:pt idx="94">
                  <c:v>0.28991</c:v>
                </c:pt>
                <c:pt idx="95">
                  <c:v>0.29400999999999999</c:v>
                </c:pt>
                <c:pt idx="96">
                  <c:v>0.29748000000000002</c:v>
                </c:pt>
                <c:pt idx="97">
                  <c:v>0.29997000000000001</c:v>
                </c:pt>
                <c:pt idx="98">
                  <c:v>0.30135000000000001</c:v>
                </c:pt>
                <c:pt idx="99">
                  <c:v>0.30175999999999997</c:v>
                </c:pt>
                <c:pt idx="100">
                  <c:v>0.30154999999999998</c:v>
                </c:pt>
                <c:pt idx="101">
                  <c:v>0.30110999999999999</c:v>
                </c:pt>
                <c:pt idx="102">
                  <c:v>0.30081999999999998</c:v>
                </c:pt>
                <c:pt idx="103">
                  <c:v>0.30093999999999999</c:v>
                </c:pt>
                <c:pt idx="104">
                  <c:v>0.30157</c:v>
                </c:pt>
                <c:pt idx="105">
                  <c:v>0.30264000000000002</c:v>
                </c:pt>
                <c:pt idx="106">
                  <c:v>0.30392000000000002</c:v>
                </c:pt>
                <c:pt idx="107">
                  <c:v>0.30510999999999999</c:v>
                </c:pt>
                <c:pt idx="108">
                  <c:v>0.30584</c:v>
                </c:pt>
                <c:pt idx="109">
                  <c:v>0.30579000000000001</c:v>
                </c:pt>
                <c:pt idx="110">
                  <c:v>0.30476999999999999</c:v>
                </c:pt>
                <c:pt idx="111">
                  <c:v>0.30276999999999998</c:v>
                </c:pt>
                <c:pt idx="112">
                  <c:v>0.30001</c:v>
                </c:pt>
                <c:pt idx="113">
                  <c:v>0.29688999999999999</c:v>
                </c:pt>
                <c:pt idx="114">
                  <c:v>0.29387999999999997</c:v>
                </c:pt>
                <c:pt idx="115">
                  <c:v>0.29144999999999999</c:v>
                </c:pt>
                <c:pt idx="116">
                  <c:v>0.28991</c:v>
                </c:pt>
                <c:pt idx="117">
                  <c:v>0.28935</c:v>
                </c:pt>
                <c:pt idx="118">
                  <c:v>0.28965999999999997</c:v>
                </c:pt>
                <c:pt idx="119">
                  <c:v>0.29053000000000001</c:v>
                </c:pt>
                <c:pt idx="120">
                  <c:v>0.29155999999999999</c:v>
                </c:pt>
                <c:pt idx="121">
                  <c:v>0.29236000000000001</c:v>
                </c:pt>
                <c:pt idx="122">
                  <c:v>0.29266999999999999</c:v>
                </c:pt>
                <c:pt idx="123">
                  <c:v>0.29241</c:v>
                </c:pt>
                <c:pt idx="124">
                  <c:v>0.29169</c:v>
                </c:pt>
                <c:pt idx="125">
                  <c:v>0.29078999999999999</c:v>
                </c:pt>
                <c:pt idx="126">
                  <c:v>0.29006999999999999</c:v>
                </c:pt>
                <c:pt idx="127">
                  <c:v>0.28986000000000001</c:v>
                </c:pt>
                <c:pt idx="128">
                  <c:v>0.29031000000000001</c:v>
                </c:pt>
                <c:pt idx="129">
                  <c:v>0.29141</c:v>
                </c:pt>
                <c:pt idx="130">
                  <c:v>0.29287999999999997</c:v>
                </c:pt>
                <c:pt idx="131">
                  <c:v>0.29437000000000002</c:v>
                </c:pt>
                <c:pt idx="132">
                  <c:v>0.29547000000000001</c:v>
                </c:pt>
                <c:pt idx="133">
                  <c:v>0.29591000000000001</c:v>
                </c:pt>
                <c:pt idx="134">
                  <c:v>0.29564000000000001</c:v>
                </c:pt>
                <c:pt idx="135">
                  <c:v>0.29488999999999999</c:v>
                </c:pt>
                <c:pt idx="136">
                  <c:v>0.29403000000000001</c:v>
                </c:pt>
                <c:pt idx="137">
                  <c:v>0.29348000000000002</c:v>
                </c:pt>
                <c:pt idx="138">
                  <c:v>0.29353000000000001</c:v>
                </c:pt>
                <c:pt idx="139">
                  <c:v>0.29421000000000003</c:v>
                </c:pt>
                <c:pt idx="140">
                  <c:v>0.29535</c:v>
                </c:pt>
                <c:pt idx="141">
                  <c:v>0.29660999999999998</c:v>
                </c:pt>
                <c:pt idx="142">
                  <c:v>0.29765999999999998</c:v>
                </c:pt>
                <c:pt idx="143">
                  <c:v>0.29831999999999997</c:v>
                </c:pt>
                <c:pt idx="144">
                  <c:v>0.29865000000000003</c:v>
                </c:pt>
                <c:pt idx="145">
                  <c:v>0.29891000000000001</c:v>
                </c:pt>
                <c:pt idx="146">
                  <c:v>0.29937999999999998</c:v>
                </c:pt>
                <c:pt idx="147">
                  <c:v>0.30029</c:v>
                </c:pt>
                <c:pt idx="148">
                  <c:v>0.30163000000000001</c:v>
                </c:pt>
                <c:pt idx="149">
                  <c:v>0.30317</c:v>
                </c:pt>
                <c:pt idx="150">
                  <c:v>0.30458000000000002</c:v>
                </c:pt>
                <c:pt idx="151">
                  <c:v>0.30556</c:v>
                </c:pt>
                <c:pt idx="152">
                  <c:v>0.30603999999999998</c:v>
                </c:pt>
                <c:pt idx="153">
                  <c:v>0.30614999999999998</c:v>
                </c:pt>
                <c:pt idx="154">
                  <c:v>0.30620999999999998</c:v>
                </c:pt>
                <c:pt idx="155">
                  <c:v>0.30658999999999997</c:v>
                </c:pt>
                <c:pt idx="156">
                  <c:v>0.30752000000000002</c:v>
                </c:pt>
                <c:pt idx="157">
                  <c:v>0.30907000000000001</c:v>
                </c:pt>
                <c:pt idx="158">
                  <c:v>0.31107000000000001</c:v>
                </c:pt>
                <c:pt idx="159">
                  <c:v>0.31323000000000001</c:v>
                </c:pt>
                <c:pt idx="160">
                  <c:v>0.31526999999999999</c:v>
                </c:pt>
                <c:pt idx="161">
                  <c:v>0.317</c:v>
                </c:pt>
                <c:pt idx="162">
                  <c:v>0.31839000000000001</c:v>
                </c:pt>
                <c:pt idx="163">
                  <c:v>0.31951000000000002</c:v>
                </c:pt>
                <c:pt idx="164">
                  <c:v>0.32047999999999999</c:v>
                </c:pt>
                <c:pt idx="165">
                  <c:v>0.32135999999999998</c:v>
                </c:pt>
                <c:pt idx="166">
                  <c:v>0.32218000000000002</c:v>
                </c:pt>
                <c:pt idx="167">
                  <c:v>0.32290000000000002</c:v>
                </c:pt>
                <c:pt idx="168">
                  <c:v>0.32351999999999997</c:v>
                </c:pt>
                <c:pt idx="169">
                  <c:v>0.32411000000000001</c:v>
                </c:pt>
                <c:pt idx="170">
                  <c:v>0.32480999999999999</c:v>
                </c:pt>
                <c:pt idx="171">
                  <c:v>0.32575999999999999</c:v>
                </c:pt>
                <c:pt idx="172">
                  <c:v>0.32708999999999999</c:v>
                </c:pt>
                <c:pt idx="173">
                  <c:v>0.32880999999999999</c:v>
                </c:pt>
                <c:pt idx="174">
                  <c:v>0.33078999999999997</c:v>
                </c:pt>
                <c:pt idx="175">
                  <c:v>0.33284999999999998</c:v>
                </c:pt>
                <c:pt idx="176">
                  <c:v>0.33473999999999998</c:v>
                </c:pt>
                <c:pt idx="177">
                  <c:v>0.33631</c:v>
                </c:pt>
                <c:pt idx="178">
                  <c:v>0.33746999999999999</c:v>
                </c:pt>
                <c:pt idx="179">
                  <c:v>0.33826000000000001</c:v>
                </c:pt>
                <c:pt idx="180">
                  <c:v>0.33876000000000001</c:v>
                </c:pt>
                <c:pt idx="181">
                  <c:v>0.33905999999999997</c:v>
                </c:pt>
                <c:pt idx="182">
                  <c:v>0.33922000000000002</c:v>
                </c:pt>
                <c:pt idx="183">
                  <c:v>0.33928000000000003</c:v>
                </c:pt>
                <c:pt idx="184">
                  <c:v>0.33926000000000001</c:v>
                </c:pt>
                <c:pt idx="185">
                  <c:v>0.3392</c:v>
                </c:pt>
                <c:pt idx="186">
                  <c:v>0.33917999999999998</c:v>
                </c:pt>
                <c:pt idx="187">
                  <c:v>0.33929999999999999</c:v>
                </c:pt>
                <c:pt idx="188">
                  <c:v>0.33965000000000001</c:v>
                </c:pt>
                <c:pt idx="189">
                  <c:v>0.34028999999999998</c:v>
                </c:pt>
                <c:pt idx="190">
                  <c:v>0.34121000000000001</c:v>
                </c:pt>
                <c:pt idx="191">
                  <c:v>0.34237000000000001</c:v>
                </c:pt>
                <c:pt idx="192">
                  <c:v>0.34366999999999998</c:v>
                </c:pt>
                <c:pt idx="193">
                  <c:v>0.34504000000000001</c:v>
                </c:pt>
                <c:pt idx="194">
                  <c:v>0.34642000000000001</c:v>
                </c:pt>
                <c:pt idx="195">
                  <c:v>0.34782999999999997</c:v>
                </c:pt>
                <c:pt idx="196">
                  <c:v>0.34927999999999998</c:v>
                </c:pt>
                <c:pt idx="197">
                  <c:v>0.35083999999999999</c:v>
                </c:pt>
                <c:pt idx="198">
                  <c:v>0.35254999999999997</c:v>
                </c:pt>
                <c:pt idx="199">
                  <c:v>0.35442000000000001</c:v>
                </c:pt>
                <c:pt idx="200">
                  <c:v>0.35644999999999999</c:v>
                </c:pt>
                <c:pt idx="201">
                  <c:v>0.35858000000000001</c:v>
                </c:pt>
                <c:pt idx="202">
                  <c:v>0.36075000000000002</c:v>
                </c:pt>
                <c:pt idx="203">
                  <c:v>0.36288999999999999</c:v>
                </c:pt>
                <c:pt idx="204">
                  <c:v>0.36495</c:v>
                </c:pt>
                <c:pt idx="205">
                  <c:v>0.36688999999999999</c:v>
                </c:pt>
                <c:pt idx="206">
                  <c:v>0.36871999999999999</c:v>
                </c:pt>
                <c:pt idx="207">
                  <c:v>0.37045</c:v>
                </c:pt>
                <c:pt idx="208">
                  <c:v>0.37211</c:v>
                </c:pt>
                <c:pt idx="209">
                  <c:v>0.37369000000000002</c:v>
                </c:pt>
                <c:pt idx="210">
                  <c:v>0.37513999999999997</c:v>
                </c:pt>
                <c:pt idx="211">
                  <c:v>0.37635000000000002</c:v>
                </c:pt>
                <c:pt idx="212">
                  <c:v>0.37723000000000001</c:v>
                </c:pt>
                <c:pt idx="213">
                  <c:v>0.37773000000000001</c:v>
                </c:pt>
                <c:pt idx="214">
                  <c:v>0.37787999999999999</c:v>
                </c:pt>
                <c:pt idx="215">
                  <c:v>0.37785000000000002</c:v>
                </c:pt>
                <c:pt idx="216">
                  <c:v>0.37787999999999999</c:v>
                </c:pt>
                <c:pt idx="217">
                  <c:v>0.37819000000000003</c:v>
                </c:pt>
                <c:pt idx="218">
                  <c:v>0.37892999999999999</c:v>
                </c:pt>
                <c:pt idx="219">
                  <c:v>0.38009999999999999</c:v>
                </c:pt>
                <c:pt idx="220">
                  <c:v>0.38153999999999999</c:v>
                </c:pt>
                <c:pt idx="221">
                  <c:v>0.38296999999999998</c:v>
                </c:pt>
                <c:pt idx="222">
                  <c:v>0.38416</c:v>
                </c:pt>
                <c:pt idx="223">
                  <c:v>0.38492999999999999</c:v>
                </c:pt>
                <c:pt idx="224">
                  <c:v>0.38530999999999999</c:v>
                </c:pt>
                <c:pt idx="225">
                  <c:v>0.38546999999999998</c:v>
                </c:pt>
                <c:pt idx="226">
                  <c:v>0.38566</c:v>
                </c:pt>
                <c:pt idx="227">
                  <c:v>0.3861</c:v>
                </c:pt>
                <c:pt idx="228">
                  <c:v>0.38690999999999998</c:v>
                </c:pt>
                <c:pt idx="229">
                  <c:v>0.38805000000000001</c:v>
                </c:pt>
                <c:pt idx="230">
                  <c:v>0.38943</c:v>
                </c:pt>
                <c:pt idx="231">
                  <c:v>0.39087</c:v>
                </c:pt>
                <c:pt idx="232">
                  <c:v>0.39229999999999998</c:v>
                </c:pt>
                <c:pt idx="233">
                  <c:v>0.39367000000000002</c:v>
                </c:pt>
                <c:pt idx="234">
                  <c:v>0.39502999999999999</c:v>
                </c:pt>
                <c:pt idx="235">
                  <c:v>0.39645000000000002</c:v>
                </c:pt>
                <c:pt idx="236">
                  <c:v>0.39799000000000001</c:v>
                </c:pt>
                <c:pt idx="237">
                  <c:v>0.39966000000000002</c:v>
                </c:pt>
                <c:pt idx="238">
                  <c:v>0.40144000000000002</c:v>
                </c:pt>
                <c:pt idx="239">
                  <c:v>0.40333000000000002</c:v>
                </c:pt>
                <c:pt idx="240">
                  <c:v>0.40533999999999998</c:v>
                </c:pt>
                <c:pt idx="241">
                  <c:v>0.40755000000000002</c:v>
                </c:pt>
                <c:pt idx="242">
                  <c:v>0.41005000000000003</c:v>
                </c:pt>
                <c:pt idx="243">
                  <c:v>0.41292000000000001</c:v>
                </c:pt>
                <c:pt idx="244">
                  <c:v>0.41619</c:v>
                </c:pt>
                <c:pt idx="245">
                  <c:v>0.41982000000000003</c:v>
                </c:pt>
                <c:pt idx="246">
                  <c:v>0.42376000000000003</c:v>
                </c:pt>
                <c:pt idx="247">
                  <c:v>0.42791000000000001</c:v>
                </c:pt>
                <c:pt idx="248">
                  <c:v>0.43220999999999998</c:v>
                </c:pt>
                <c:pt idx="249">
                  <c:v>0.43658000000000002</c:v>
                </c:pt>
                <c:pt idx="250">
                  <c:v>0.44091000000000002</c:v>
                </c:pt>
                <c:pt idx="251">
                  <c:v>0.44505</c:v>
                </c:pt>
                <c:pt idx="252">
                  <c:v>0.44879000000000002</c:v>
                </c:pt>
                <c:pt idx="253">
                  <c:v>0.45191999999999999</c:v>
                </c:pt>
                <c:pt idx="254">
                  <c:v>0.45432</c:v>
                </c:pt>
                <c:pt idx="255">
                  <c:v>0.45606000000000002</c:v>
                </c:pt>
                <c:pt idx="256">
                  <c:v>0.45741999999999999</c:v>
                </c:pt>
                <c:pt idx="257">
                  <c:v>0.45882000000000001</c:v>
                </c:pt>
                <c:pt idx="258">
                  <c:v>0.4607</c:v>
                </c:pt>
                <c:pt idx="259">
                  <c:v>0.46339999999999998</c:v>
                </c:pt>
                <c:pt idx="260">
                  <c:v>0.46699000000000002</c:v>
                </c:pt>
                <c:pt idx="261">
                  <c:v>0.47134999999999999</c:v>
                </c:pt>
                <c:pt idx="262">
                  <c:v>0.47615000000000002</c:v>
                </c:pt>
                <c:pt idx="263">
                  <c:v>0.48109000000000002</c:v>
                </c:pt>
                <c:pt idx="264">
                  <c:v>0.48597000000000001</c:v>
                </c:pt>
                <c:pt idx="265">
                  <c:v>0.49077999999999999</c:v>
                </c:pt>
                <c:pt idx="266">
                  <c:v>0.49569000000000002</c:v>
                </c:pt>
                <c:pt idx="267">
                  <c:v>0.50087999999999999</c:v>
                </c:pt>
                <c:pt idx="268">
                  <c:v>0.50646000000000002</c:v>
                </c:pt>
                <c:pt idx="269">
                  <c:v>0.51232999999999995</c:v>
                </c:pt>
                <c:pt idx="270">
                  <c:v>0.51819999999999999</c:v>
                </c:pt>
                <c:pt idx="271">
                  <c:v>0.52368999999999999</c:v>
                </c:pt>
                <c:pt idx="272">
                  <c:v>0.52849000000000002</c:v>
                </c:pt>
                <c:pt idx="273">
                  <c:v>0.53249999999999997</c:v>
                </c:pt>
                <c:pt idx="274">
                  <c:v>0.53585000000000005</c:v>
                </c:pt>
                <c:pt idx="275">
                  <c:v>0.53883999999999999</c:v>
                </c:pt>
                <c:pt idx="276">
                  <c:v>0.54183000000000003</c:v>
                </c:pt>
                <c:pt idx="277">
                  <c:v>0.54510000000000003</c:v>
                </c:pt>
                <c:pt idx="278">
                  <c:v>0.54881000000000002</c:v>
                </c:pt>
                <c:pt idx="279">
                  <c:v>0.55295000000000005</c:v>
                </c:pt>
                <c:pt idx="280">
                  <c:v>0.55742999999999998</c:v>
                </c:pt>
                <c:pt idx="281">
                  <c:v>0.56206</c:v>
                </c:pt>
                <c:pt idx="282">
                  <c:v>0.56666000000000005</c:v>
                </c:pt>
                <c:pt idx="283">
                  <c:v>0.57099999999999995</c:v>
                </c:pt>
                <c:pt idx="284">
                  <c:v>0.57486999999999999</c:v>
                </c:pt>
                <c:pt idx="285">
                  <c:v>0.57806000000000002</c:v>
                </c:pt>
                <c:pt idx="286">
                  <c:v>0.58043999999999996</c:v>
                </c:pt>
                <c:pt idx="287">
                  <c:v>0.58204999999999996</c:v>
                </c:pt>
                <c:pt idx="288">
                  <c:v>0.58311000000000002</c:v>
                </c:pt>
                <c:pt idx="289">
                  <c:v>0.58401000000000003</c:v>
                </c:pt>
                <c:pt idx="290">
                  <c:v>0.58518999999999999</c:v>
                </c:pt>
                <c:pt idx="291">
                  <c:v>0.58701999999999999</c:v>
                </c:pt>
                <c:pt idx="292">
                  <c:v>0.58970999999999996</c:v>
                </c:pt>
                <c:pt idx="293">
                  <c:v>0.59323000000000004</c:v>
                </c:pt>
                <c:pt idx="294">
                  <c:v>0.59738999999999998</c:v>
                </c:pt>
                <c:pt idx="295">
                  <c:v>0.60187999999999997</c:v>
                </c:pt>
                <c:pt idx="296">
                  <c:v>0.60643000000000002</c:v>
                </c:pt>
                <c:pt idx="297">
                  <c:v>0.61085</c:v>
                </c:pt>
                <c:pt idx="298">
                  <c:v>0.61502000000000001</c:v>
                </c:pt>
                <c:pt idx="299">
                  <c:v>0.61887000000000003</c:v>
                </c:pt>
                <c:pt idx="300">
                  <c:v>0.62224999999999997</c:v>
                </c:pt>
                <c:pt idx="301">
                  <c:v>0.62499000000000005</c:v>
                </c:pt>
                <c:pt idx="302">
                  <c:v>0.62685999999999997</c:v>
                </c:pt>
                <c:pt idx="303">
                  <c:v>0.62775999999999998</c:v>
                </c:pt>
                <c:pt idx="304">
                  <c:v>0.62775000000000003</c:v>
                </c:pt>
                <c:pt idx="305">
                  <c:v>0.62710999999999995</c:v>
                </c:pt>
                <c:pt idx="306">
                  <c:v>0.62622999999999995</c:v>
                </c:pt>
                <c:pt idx="307">
                  <c:v>0.62548000000000004</c:v>
                </c:pt>
                <c:pt idx="308">
                  <c:v>0.62509000000000003</c:v>
                </c:pt>
                <c:pt idx="309">
                  <c:v>0.62507999999999997</c:v>
                </c:pt>
                <c:pt idx="310">
                  <c:v>0.62526999999999999</c:v>
                </c:pt>
                <c:pt idx="311">
                  <c:v>0.62541000000000002</c:v>
                </c:pt>
                <c:pt idx="312">
                  <c:v>0.62534000000000001</c:v>
                </c:pt>
                <c:pt idx="313">
                  <c:v>0.62502999999999997</c:v>
                </c:pt>
                <c:pt idx="314">
                  <c:v>0.62468999999999997</c:v>
                </c:pt>
                <c:pt idx="315">
                  <c:v>0.62456999999999996</c:v>
                </c:pt>
                <c:pt idx="316">
                  <c:v>0.62494000000000005</c:v>
                </c:pt>
                <c:pt idx="317">
                  <c:v>0.62595999999999996</c:v>
                </c:pt>
                <c:pt idx="318">
                  <c:v>0.62763000000000002</c:v>
                </c:pt>
                <c:pt idx="319">
                  <c:v>0.62980999999999998</c:v>
                </c:pt>
                <c:pt idx="320">
                  <c:v>0.63232999999999995</c:v>
                </c:pt>
                <c:pt idx="321">
                  <c:v>0.63500000000000001</c:v>
                </c:pt>
                <c:pt idx="322">
                  <c:v>0.63771</c:v>
                </c:pt>
                <c:pt idx="323">
                  <c:v>0.64039999999999997</c:v>
                </c:pt>
                <c:pt idx="324">
                  <c:v>0.64300999999999997</c:v>
                </c:pt>
                <c:pt idx="325">
                  <c:v>0.64549000000000001</c:v>
                </c:pt>
                <c:pt idx="326">
                  <c:v>0.64776</c:v>
                </c:pt>
                <c:pt idx="327">
                  <c:v>0.64973000000000003</c:v>
                </c:pt>
                <c:pt idx="328">
                  <c:v>0.65129999999999999</c:v>
                </c:pt>
                <c:pt idx="329">
                  <c:v>0.65242999999999995</c:v>
                </c:pt>
                <c:pt idx="330">
                  <c:v>0.65310999999999997</c:v>
                </c:pt>
                <c:pt idx="331">
                  <c:v>0.65339000000000003</c:v>
                </c:pt>
                <c:pt idx="332">
                  <c:v>0.65337000000000001</c:v>
                </c:pt>
                <c:pt idx="333">
                  <c:v>0.65319000000000005</c:v>
                </c:pt>
                <c:pt idx="334">
                  <c:v>0.65305000000000002</c:v>
                </c:pt>
                <c:pt idx="335">
                  <c:v>0.65315999999999996</c:v>
                </c:pt>
                <c:pt idx="336">
                  <c:v>0.65368999999999999</c:v>
                </c:pt>
                <c:pt idx="337">
                  <c:v>0.65471999999999997</c:v>
                </c:pt>
                <c:pt idx="338">
                  <c:v>0.65615000000000001</c:v>
                </c:pt>
                <c:pt idx="339">
                  <c:v>0.65769</c:v>
                </c:pt>
                <c:pt idx="340">
                  <c:v>0.65886999999999996</c:v>
                </c:pt>
                <c:pt idx="341">
                  <c:v>0.65925</c:v>
                </c:pt>
                <c:pt idx="342">
                  <c:v>0.65849000000000002</c:v>
                </c:pt>
                <c:pt idx="343">
                  <c:v>0.65658000000000005</c:v>
                </c:pt>
                <c:pt idx="344">
                  <c:v>0.65378999999999998</c:v>
                </c:pt>
                <c:pt idx="345">
                  <c:v>0.65061999999999998</c:v>
                </c:pt>
                <c:pt idx="346">
                  <c:v>0.64758000000000004</c:v>
                </c:pt>
                <c:pt idx="347">
                  <c:v>0.64507000000000003</c:v>
                </c:pt>
                <c:pt idx="348">
                  <c:v>0.64327000000000001</c:v>
                </c:pt>
                <c:pt idx="349">
                  <c:v>0.64215</c:v>
                </c:pt>
                <c:pt idx="350">
                  <c:v>0.64154999999999995</c:v>
                </c:pt>
                <c:pt idx="351">
                  <c:v>0.64129999999999998</c:v>
                </c:pt>
                <c:pt idx="352">
                  <c:v>0.64129999999999998</c:v>
                </c:pt>
                <c:pt idx="353">
                  <c:v>0.64149</c:v>
                </c:pt>
                <c:pt idx="354">
                  <c:v>0.64183000000000001</c:v>
                </c:pt>
                <c:pt idx="355">
                  <c:v>0.64219999999999999</c:v>
                </c:pt>
                <c:pt idx="356">
                  <c:v>0.64241000000000004</c:v>
                </c:pt>
                <c:pt idx="357">
                  <c:v>0.64222999999999997</c:v>
                </c:pt>
                <c:pt idx="358">
                  <c:v>0.64144000000000001</c:v>
                </c:pt>
                <c:pt idx="359">
                  <c:v>0.63997999999999999</c:v>
                </c:pt>
                <c:pt idx="360">
                  <c:v>0.63797999999999999</c:v>
                </c:pt>
                <c:pt idx="361">
                  <c:v>0.63570000000000004</c:v>
                </c:pt>
                <c:pt idx="362">
                  <c:v>0.63341999999999998</c:v>
                </c:pt>
                <c:pt idx="363">
                  <c:v>0.63134000000000001</c:v>
                </c:pt>
                <c:pt idx="364">
                  <c:v>0.62948999999999999</c:v>
                </c:pt>
                <c:pt idx="365">
                  <c:v>0.62778</c:v>
                </c:pt>
                <c:pt idx="366">
                  <c:v>0.62605999999999995</c:v>
                </c:pt>
                <c:pt idx="367">
                  <c:v>0.62424999999999997</c:v>
                </c:pt>
                <c:pt idx="368">
                  <c:v>0.62239</c:v>
                </c:pt>
                <c:pt idx="369">
                  <c:v>0.62060999999999999</c:v>
                </c:pt>
                <c:pt idx="370">
                  <c:v>0.61904000000000003</c:v>
                </c:pt>
                <c:pt idx="371">
                  <c:v>0.61768999999999996</c:v>
                </c:pt>
                <c:pt idx="372">
                  <c:v>0.61645000000000005</c:v>
                </c:pt>
                <c:pt idx="373">
                  <c:v>0.61507999999999996</c:v>
                </c:pt>
                <c:pt idx="374">
                  <c:v>0.61336000000000002</c:v>
                </c:pt>
                <c:pt idx="375">
                  <c:v>0.61119999999999997</c:v>
                </c:pt>
                <c:pt idx="376">
                  <c:v>0.60872000000000004</c:v>
                </c:pt>
                <c:pt idx="377">
                  <c:v>0.60619999999999996</c:v>
                </c:pt>
                <c:pt idx="378">
                  <c:v>0.60401000000000005</c:v>
                </c:pt>
                <c:pt idx="379">
                  <c:v>0.60241</c:v>
                </c:pt>
                <c:pt idx="380">
                  <c:v>0.60145999999999999</c:v>
                </c:pt>
                <c:pt idx="381">
                  <c:v>0.60099000000000002</c:v>
                </c:pt>
                <c:pt idx="382">
                  <c:v>0.60065999999999997</c:v>
                </c:pt>
                <c:pt idx="383">
                  <c:v>0.60007999999999995</c:v>
                </c:pt>
                <c:pt idx="384">
                  <c:v>0.59891000000000005</c:v>
                </c:pt>
                <c:pt idx="385">
                  <c:v>0.59699000000000002</c:v>
                </c:pt>
                <c:pt idx="386">
                  <c:v>0.59426000000000001</c:v>
                </c:pt>
                <c:pt idx="387">
                  <c:v>0.59074000000000004</c:v>
                </c:pt>
                <c:pt idx="388">
                  <c:v>0.58652000000000004</c:v>
                </c:pt>
                <c:pt idx="389">
                  <c:v>0.58169000000000004</c:v>
                </c:pt>
                <c:pt idx="390">
                  <c:v>0.57643</c:v>
                </c:pt>
                <c:pt idx="391">
                  <c:v>0.57101999999999997</c:v>
                </c:pt>
                <c:pt idx="392">
                  <c:v>0.56583000000000006</c:v>
                </c:pt>
                <c:pt idx="393">
                  <c:v>0.56128</c:v>
                </c:pt>
                <c:pt idx="394">
                  <c:v>0.55771999999999999</c:v>
                </c:pt>
                <c:pt idx="395">
                  <c:v>0.55535000000000001</c:v>
                </c:pt>
                <c:pt idx="396">
                  <c:v>0.55410999999999999</c:v>
                </c:pt>
                <c:pt idx="397">
                  <c:v>0.55376999999999998</c:v>
                </c:pt>
                <c:pt idx="398">
                  <c:v>0.55391999999999997</c:v>
                </c:pt>
                <c:pt idx="399">
                  <c:v>0.55410000000000004</c:v>
                </c:pt>
                <c:pt idx="400">
                  <c:v>0.55391000000000001</c:v>
                </c:pt>
                <c:pt idx="401">
                  <c:v>0.55305000000000004</c:v>
                </c:pt>
                <c:pt idx="402">
                  <c:v>0.55135000000000001</c:v>
                </c:pt>
                <c:pt idx="403">
                  <c:v>0.54876999999999998</c:v>
                </c:pt>
                <c:pt idx="404">
                  <c:v>0.54537999999999998</c:v>
                </c:pt>
                <c:pt idx="405">
                  <c:v>0.54135</c:v>
                </c:pt>
                <c:pt idx="406">
                  <c:v>0.53693999999999997</c:v>
                </c:pt>
                <c:pt idx="407">
                  <c:v>0.53249000000000002</c:v>
                </c:pt>
                <c:pt idx="408">
                  <c:v>0.52834999999999999</c:v>
                </c:pt>
                <c:pt idx="409">
                  <c:v>0.52475000000000005</c:v>
                </c:pt>
                <c:pt idx="410">
                  <c:v>0.52181</c:v>
                </c:pt>
                <c:pt idx="411">
                  <c:v>0.51939999999999997</c:v>
                </c:pt>
                <c:pt idx="412">
                  <c:v>0.51727000000000001</c:v>
                </c:pt>
                <c:pt idx="413">
                  <c:v>0.51510999999999996</c:v>
                </c:pt>
                <c:pt idx="414">
                  <c:v>0.51270000000000004</c:v>
                </c:pt>
                <c:pt idx="415">
                  <c:v>0.50999000000000005</c:v>
                </c:pt>
                <c:pt idx="416">
                  <c:v>0.50710999999999995</c:v>
                </c:pt>
                <c:pt idx="417">
                  <c:v>0.50431000000000004</c:v>
                </c:pt>
                <c:pt idx="418">
                  <c:v>0.50177000000000005</c:v>
                </c:pt>
                <c:pt idx="419">
                  <c:v>0.49953999999999998</c:v>
                </c:pt>
                <c:pt idx="420">
                  <c:v>0.49747999999999998</c:v>
                </c:pt>
                <c:pt idx="421">
                  <c:v>0.49539</c:v>
                </c:pt>
                <c:pt idx="422">
                  <c:v>0.49304999999999999</c:v>
                </c:pt>
                <c:pt idx="423">
                  <c:v>0.49042000000000002</c:v>
                </c:pt>
                <c:pt idx="424">
                  <c:v>0.48764000000000002</c:v>
                </c:pt>
                <c:pt idx="425">
                  <c:v>0.48501</c:v>
                </c:pt>
                <c:pt idx="426">
                  <c:v>0.48281000000000002</c:v>
                </c:pt>
                <c:pt idx="427">
                  <c:v>0.48116999999999999</c:v>
                </c:pt>
                <c:pt idx="428">
                  <c:v>0.47997000000000001</c:v>
                </c:pt>
                <c:pt idx="429">
                  <c:v>0.47887999999999997</c:v>
                </c:pt>
                <c:pt idx="430">
                  <c:v>0.47749000000000003</c:v>
                </c:pt>
                <c:pt idx="431">
                  <c:v>0.47545999999999999</c:v>
                </c:pt>
                <c:pt idx="432">
                  <c:v>0.47267999999999999</c:v>
                </c:pt>
                <c:pt idx="433">
                  <c:v>0.46929999999999999</c:v>
                </c:pt>
                <c:pt idx="434">
                  <c:v>0.46565000000000001</c:v>
                </c:pt>
                <c:pt idx="435">
                  <c:v>0.46211000000000002</c:v>
                </c:pt>
                <c:pt idx="436">
                  <c:v>0.45894000000000001</c:v>
                </c:pt>
                <c:pt idx="437">
                  <c:v>0.45624999999999999</c:v>
                </c:pt>
                <c:pt idx="438">
                  <c:v>0.45400000000000001</c:v>
                </c:pt>
                <c:pt idx="439">
                  <c:v>0.45206000000000002</c:v>
                </c:pt>
                <c:pt idx="440">
                  <c:v>0.45033000000000001</c:v>
                </c:pt>
                <c:pt idx="441">
                  <c:v>0.44879999999999998</c:v>
                </c:pt>
                <c:pt idx="442">
                  <c:v>0.44750000000000001</c:v>
                </c:pt>
                <c:pt idx="443">
                  <c:v>0.44651000000000002</c:v>
                </c:pt>
                <c:pt idx="444">
                  <c:v>0.44581999999999999</c:v>
                </c:pt>
                <c:pt idx="445">
                  <c:v>0.44534000000000001</c:v>
                </c:pt>
                <c:pt idx="446">
                  <c:v>0.44492999999999999</c:v>
                </c:pt>
                <c:pt idx="447">
                  <c:v>0.44442999999999999</c:v>
                </c:pt>
                <c:pt idx="448">
                  <c:v>0.44375999999999999</c:v>
                </c:pt>
                <c:pt idx="449">
                  <c:v>0.44292999999999999</c:v>
                </c:pt>
                <c:pt idx="450">
                  <c:v>0.44205</c:v>
                </c:pt>
                <c:pt idx="451">
                  <c:v>0.44128000000000001</c:v>
                </c:pt>
                <c:pt idx="452">
                  <c:v>0.44072</c:v>
                </c:pt>
                <c:pt idx="453">
                  <c:v>0.44041000000000002</c:v>
                </c:pt>
                <c:pt idx="454">
                  <c:v>0.44031999999999999</c:v>
                </c:pt>
                <c:pt idx="455">
                  <c:v>0.44039</c:v>
                </c:pt>
                <c:pt idx="456">
                  <c:v>0.44058999999999998</c:v>
                </c:pt>
                <c:pt idx="457">
                  <c:v>0.44095000000000001</c:v>
                </c:pt>
                <c:pt idx="458">
                  <c:v>0.44152999999999998</c:v>
                </c:pt>
                <c:pt idx="459">
                  <c:v>0.44241000000000003</c:v>
                </c:pt>
                <c:pt idx="460">
                  <c:v>0.44359999999999999</c:v>
                </c:pt>
                <c:pt idx="461">
                  <c:v>0.44502999999999998</c:v>
                </c:pt>
                <c:pt idx="462">
                  <c:v>0.44653999999999999</c:v>
                </c:pt>
                <c:pt idx="463">
                  <c:v>0.44792999999999999</c:v>
                </c:pt>
                <c:pt idx="464">
                  <c:v>0.44906000000000001</c:v>
                </c:pt>
                <c:pt idx="465">
                  <c:v>0.44985999999999998</c:v>
                </c:pt>
                <c:pt idx="466">
                  <c:v>0.45038</c:v>
                </c:pt>
                <c:pt idx="467">
                  <c:v>0.45074999999999998</c:v>
                </c:pt>
                <c:pt idx="468">
                  <c:v>0.45112000000000002</c:v>
                </c:pt>
                <c:pt idx="469">
                  <c:v>0.45161000000000001</c:v>
                </c:pt>
                <c:pt idx="470">
                  <c:v>0.45228000000000002</c:v>
                </c:pt>
                <c:pt idx="471">
                  <c:v>0.45313999999999999</c:v>
                </c:pt>
                <c:pt idx="472">
                  <c:v>0.45417000000000002</c:v>
                </c:pt>
                <c:pt idx="473">
                  <c:v>0.45530999999999999</c:v>
                </c:pt>
                <c:pt idx="474">
                  <c:v>0.45650000000000002</c:v>
                </c:pt>
                <c:pt idx="475">
                  <c:v>0.45768999999999999</c:v>
                </c:pt>
                <c:pt idx="476">
                  <c:v>0.45879999999999999</c:v>
                </c:pt>
                <c:pt idx="477">
                  <c:v>0.45977000000000001</c:v>
                </c:pt>
                <c:pt idx="478">
                  <c:v>0.46055000000000001</c:v>
                </c:pt>
                <c:pt idx="479">
                  <c:v>0.46112999999999998</c:v>
                </c:pt>
                <c:pt idx="480">
                  <c:v>0.46156000000000003</c:v>
                </c:pt>
                <c:pt idx="481">
                  <c:v>0.46192</c:v>
                </c:pt>
                <c:pt idx="482">
                  <c:v>0.46228999999999998</c:v>
                </c:pt>
                <c:pt idx="483">
                  <c:v>0.46274999999999999</c:v>
                </c:pt>
                <c:pt idx="484">
                  <c:v>0.46331</c:v>
                </c:pt>
                <c:pt idx="485">
                  <c:v>0.46395999999999998</c:v>
                </c:pt>
                <c:pt idx="486">
                  <c:v>0.4647</c:v>
                </c:pt>
                <c:pt idx="487">
                  <c:v>0.46550999999999998</c:v>
                </c:pt>
                <c:pt idx="488">
                  <c:v>0.46642</c:v>
                </c:pt>
                <c:pt idx="489">
                  <c:v>0.46744000000000002</c:v>
                </c:pt>
                <c:pt idx="490">
                  <c:v>0.46855999999999998</c:v>
                </c:pt>
                <c:pt idx="491">
                  <c:v>0.46970000000000001</c:v>
                </c:pt>
                <c:pt idx="492">
                  <c:v>0.47071000000000002</c:v>
                </c:pt>
                <c:pt idx="493">
                  <c:v>0.47143000000000002</c:v>
                </c:pt>
                <c:pt idx="494">
                  <c:v>0.47171999999999997</c:v>
                </c:pt>
                <c:pt idx="495">
                  <c:v>0.47160999999999997</c:v>
                </c:pt>
                <c:pt idx="496">
                  <c:v>0.47123999999999999</c:v>
                </c:pt>
                <c:pt idx="497">
                  <c:v>0.47088999999999998</c:v>
                </c:pt>
                <c:pt idx="498">
                  <c:v>0.47088000000000002</c:v>
                </c:pt>
                <c:pt idx="499">
                  <c:v>0.47144000000000003</c:v>
                </c:pt>
                <c:pt idx="500">
                  <c:v>0.47266999999999998</c:v>
                </c:pt>
                <c:pt idx="501">
                  <c:v>0.47448000000000001</c:v>
                </c:pt>
                <c:pt idx="502">
                  <c:v>0.47665000000000002</c:v>
                </c:pt>
                <c:pt idx="503">
                  <c:v>0.47891</c:v>
                </c:pt>
                <c:pt idx="504">
                  <c:v>0.48104000000000002</c:v>
                </c:pt>
                <c:pt idx="505">
                  <c:v>0.48293000000000003</c:v>
                </c:pt>
                <c:pt idx="506">
                  <c:v>0.48455999999999999</c:v>
                </c:pt>
                <c:pt idx="507">
                  <c:v>0.48598999999999998</c:v>
                </c:pt>
                <c:pt idx="508">
                  <c:v>0.48729</c:v>
                </c:pt>
                <c:pt idx="509">
                  <c:v>0.48851</c:v>
                </c:pt>
                <c:pt idx="510">
                  <c:v>0.48965999999999998</c:v>
                </c:pt>
                <c:pt idx="511">
                  <c:v>0.49075000000000002</c:v>
                </c:pt>
                <c:pt idx="512">
                  <c:v>0.49179</c:v>
                </c:pt>
                <c:pt idx="513">
                  <c:v>0.49281999999999998</c:v>
                </c:pt>
                <c:pt idx="514">
                  <c:v>0.49387999999999999</c:v>
                </c:pt>
                <c:pt idx="515">
                  <c:v>0.49495</c:v>
                </c:pt>
                <c:pt idx="516">
                  <c:v>0.496</c:v>
                </c:pt>
                <c:pt idx="517">
                  <c:v>0.49695</c:v>
                </c:pt>
                <c:pt idx="518">
                  <c:v>0.49770999999999999</c:v>
                </c:pt>
                <c:pt idx="519">
                  <c:v>0.49825000000000003</c:v>
                </c:pt>
                <c:pt idx="520">
                  <c:v>0.49863000000000002</c:v>
                </c:pt>
                <c:pt idx="521">
                  <c:v>0.49896000000000001</c:v>
                </c:pt>
                <c:pt idx="522">
                  <c:v>0.49936000000000003</c:v>
                </c:pt>
                <c:pt idx="523">
                  <c:v>0.49991999999999998</c:v>
                </c:pt>
                <c:pt idx="524">
                  <c:v>0.50065999999999999</c:v>
                </c:pt>
                <c:pt idx="525">
                  <c:v>0.50153999999999999</c:v>
                </c:pt>
                <c:pt idx="526">
                  <c:v>0.50248000000000004</c:v>
                </c:pt>
                <c:pt idx="527">
                  <c:v>0.50348000000000004</c:v>
                </c:pt>
                <c:pt idx="528">
                  <c:v>0.50456999999999996</c:v>
                </c:pt>
                <c:pt idx="529">
                  <c:v>0.50587000000000004</c:v>
                </c:pt>
                <c:pt idx="530">
                  <c:v>0.50749999999999995</c:v>
                </c:pt>
                <c:pt idx="531">
                  <c:v>0.50946999999999998</c:v>
                </c:pt>
                <c:pt idx="532">
                  <c:v>0.51168999999999998</c:v>
                </c:pt>
                <c:pt idx="533">
                  <c:v>0.51390999999999998</c:v>
                </c:pt>
                <c:pt idx="534">
                  <c:v>0.51583999999999997</c:v>
                </c:pt>
                <c:pt idx="535">
                  <c:v>0.51724000000000003</c:v>
                </c:pt>
                <c:pt idx="536">
                  <c:v>0.51802999999999999</c:v>
                </c:pt>
                <c:pt idx="537">
                  <c:v>0.51832999999999996</c:v>
                </c:pt>
                <c:pt idx="538">
                  <c:v>0.51841999999999999</c:v>
                </c:pt>
                <c:pt idx="539">
                  <c:v>0.51865000000000006</c:v>
                </c:pt>
                <c:pt idx="540">
                  <c:v>0.51934999999999998</c:v>
                </c:pt>
                <c:pt idx="541">
                  <c:v>0.52068999999999999</c:v>
                </c:pt>
                <c:pt idx="542">
                  <c:v>0.52268000000000003</c:v>
                </c:pt>
                <c:pt idx="543">
                  <c:v>0.52517999999999998</c:v>
                </c:pt>
                <c:pt idx="544">
                  <c:v>0.52797000000000005</c:v>
                </c:pt>
                <c:pt idx="545">
                  <c:v>0.53080000000000005</c:v>
                </c:pt>
                <c:pt idx="546">
                  <c:v>0.53341000000000005</c:v>
                </c:pt>
                <c:pt idx="547">
                  <c:v>0.53564000000000001</c:v>
                </c:pt>
                <c:pt idx="548">
                  <c:v>0.53737000000000001</c:v>
                </c:pt>
                <c:pt idx="549">
                  <c:v>0.53854999999999997</c:v>
                </c:pt>
                <c:pt idx="550">
                  <c:v>0.53922000000000003</c:v>
                </c:pt>
                <c:pt idx="551">
                  <c:v>0.53949000000000003</c:v>
                </c:pt>
                <c:pt idx="552">
                  <c:v>0.53954999999999997</c:v>
                </c:pt>
                <c:pt idx="553">
                  <c:v>0.53957999999999995</c:v>
                </c:pt>
                <c:pt idx="554">
                  <c:v>0.53976999999999997</c:v>
                </c:pt>
                <c:pt idx="555">
                  <c:v>0.54022000000000003</c:v>
                </c:pt>
                <c:pt idx="556">
                  <c:v>0.54096</c:v>
                </c:pt>
                <c:pt idx="557">
                  <c:v>0.54196999999999995</c:v>
                </c:pt>
                <c:pt idx="558">
                  <c:v>0.54323999999999995</c:v>
                </c:pt>
                <c:pt idx="559">
                  <c:v>0.54479999999999995</c:v>
                </c:pt>
                <c:pt idx="560">
                  <c:v>0.54676000000000002</c:v>
                </c:pt>
                <c:pt idx="561">
                  <c:v>0.54925000000000002</c:v>
                </c:pt>
                <c:pt idx="562">
                  <c:v>0.55237000000000003</c:v>
                </c:pt>
                <c:pt idx="563">
                  <c:v>0.55610999999999999</c:v>
                </c:pt>
                <c:pt idx="564">
                  <c:v>0.56030999999999997</c:v>
                </c:pt>
                <c:pt idx="565">
                  <c:v>0.56467999999999996</c:v>
                </c:pt>
                <c:pt idx="566">
                  <c:v>0.56886000000000003</c:v>
                </c:pt>
                <c:pt idx="567">
                  <c:v>0.57257000000000002</c:v>
                </c:pt>
                <c:pt idx="568">
                  <c:v>0.57562999999999998</c:v>
                </c:pt>
                <c:pt idx="569">
                  <c:v>0.57803000000000004</c:v>
                </c:pt>
                <c:pt idx="570">
                  <c:v>0.57987999999999995</c:v>
                </c:pt>
                <c:pt idx="571">
                  <c:v>0.58130999999999999</c:v>
                </c:pt>
                <c:pt idx="572">
                  <c:v>0.58242000000000005</c:v>
                </c:pt>
                <c:pt idx="573">
                  <c:v>0.58328000000000002</c:v>
                </c:pt>
                <c:pt idx="574">
                  <c:v>0.58389999999999997</c:v>
                </c:pt>
                <c:pt idx="575">
                  <c:v>0.58433999999999997</c:v>
                </c:pt>
                <c:pt idx="576">
                  <c:v>0.58470999999999995</c:v>
                </c:pt>
                <c:pt idx="577">
                  <c:v>0.58518000000000003</c:v>
                </c:pt>
                <c:pt idx="578">
                  <c:v>0.58592</c:v>
                </c:pt>
                <c:pt idx="579">
                  <c:v>0.58706000000000003</c:v>
                </c:pt>
                <c:pt idx="580">
                  <c:v>0.58858999999999995</c:v>
                </c:pt>
                <c:pt idx="581">
                  <c:v>0.59038000000000002</c:v>
                </c:pt>
                <c:pt idx="582">
                  <c:v>0.59228000000000003</c:v>
                </c:pt>
                <c:pt idx="583">
                  <c:v>0.59409999999999996</c:v>
                </c:pt>
                <c:pt idx="584">
                  <c:v>0.59577000000000002</c:v>
                </c:pt>
                <c:pt idx="585">
                  <c:v>0.59733000000000003</c:v>
                </c:pt>
                <c:pt idx="586">
                  <c:v>0.59887000000000001</c:v>
                </c:pt>
                <c:pt idx="587">
                  <c:v>0.60052000000000005</c:v>
                </c:pt>
                <c:pt idx="588">
                  <c:v>0.60236999999999996</c:v>
                </c:pt>
                <c:pt idx="589">
                  <c:v>0.60445000000000004</c:v>
                </c:pt>
                <c:pt idx="590">
                  <c:v>0.60673999999999995</c:v>
                </c:pt>
                <c:pt idx="591">
                  <c:v>0.60924</c:v>
                </c:pt>
                <c:pt idx="592">
                  <c:v>0.61192999999999997</c:v>
                </c:pt>
                <c:pt idx="593">
                  <c:v>0.61482999999999999</c:v>
                </c:pt>
                <c:pt idx="594">
                  <c:v>0.61789000000000005</c:v>
                </c:pt>
                <c:pt idx="595">
                  <c:v>0.621</c:v>
                </c:pt>
                <c:pt idx="596">
                  <c:v>0.62395999999999996</c:v>
                </c:pt>
                <c:pt idx="597">
                  <c:v>0.62653999999999999</c:v>
                </c:pt>
                <c:pt idx="598">
                  <c:v>0.62860000000000005</c:v>
                </c:pt>
                <c:pt idx="599">
                  <c:v>0.63012000000000001</c:v>
                </c:pt>
                <c:pt idx="600">
                  <c:v>0.63124000000000002</c:v>
                </c:pt>
                <c:pt idx="601">
                  <c:v>0.63221000000000005</c:v>
                </c:pt>
                <c:pt idx="602">
                  <c:v>0.63329999999999997</c:v>
                </c:pt>
                <c:pt idx="603">
                  <c:v>0.63463999999999998</c:v>
                </c:pt>
                <c:pt idx="604">
                  <c:v>0.63619000000000003</c:v>
                </c:pt>
                <c:pt idx="605">
                  <c:v>0.63778999999999997</c:v>
                </c:pt>
                <c:pt idx="606">
                  <c:v>0.63924999999999998</c:v>
                </c:pt>
                <c:pt idx="607">
                  <c:v>0.64046999999999998</c:v>
                </c:pt>
                <c:pt idx="608">
                  <c:v>0.64153000000000004</c:v>
                </c:pt>
                <c:pt idx="609">
                  <c:v>0.64265000000000005</c:v>
                </c:pt>
                <c:pt idx="610">
                  <c:v>0.64410000000000001</c:v>
                </c:pt>
                <c:pt idx="611">
                  <c:v>0.64603999999999995</c:v>
                </c:pt>
                <c:pt idx="612">
                  <c:v>0.64846000000000004</c:v>
                </c:pt>
                <c:pt idx="613">
                  <c:v>0.65110999999999997</c:v>
                </c:pt>
                <c:pt idx="614">
                  <c:v>0.65364999999999995</c:v>
                </c:pt>
                <c:pt idx="615">
                  <c:v>0.65576000000000001</c:v>
                </c:pt>
                <c:pt idx="616">
                  <c:v>0.65725999999999996</c:v>
                </c:pt>
                <c:pt idx="617">
                  <c:v>0.65817999999999999</c:v>
                </c:pt>
                <c:pt idx="618">
                  <c:v>0.65871999999999997</c:v>
                </c:pt>
                <c:pt idx="619">
                  <c:v>0.65908</c:v>
                </c:pt>
                <c:pt idx="620">
                  <c:v>0.65939999999999999</c:v>
                </c:pt>
                <c:pt idx="621">
                  <c:v>0.65973000000000004</c:v>
                </c:pt>
                <c:pt idx="622">
                  <c:v>0.66002000000000005</c:v>
                </c:pt>
                <c:pt idx="623">
                  <c:v>0.66024000000000005</c:v>
                </c:pt>
                <c:pt idx="624">
                  <c:v>0.66044000000000003</c:v>
                </c:pt>
                <c:pt idx="625">
                  <c:v>0.66074999999999995</c:v>
                </c:pt>
                <c:pt idx="626">
                  <c:v>0.66134999999999999</c:v>
                </c:pt>
                <c:pt idx="627">
                  <c:v>0.66234999999999999</c:v>
                </c:pt>
                <c:pt idx="628">
                  <c:v>0.66373000000000004</c:v>
                </c:pt>
                <c:pt idx="629">
                  <c:v>0.66532999999999998</c:v>
                </c:pt>
                <c:pt idx="630">
                  <c:v>0.66691999999999996</c:v>
                </c:pt>
                <c:pt idx="631">
                  <c:v>0.66830999999999996</c:v>
                </c:pt>
                <c:pt idx="632">
                  <c:v>0.66939000000000004</c:v>
                </c:pt>
                <c:pt idx="633">
                  <c:v>0.67020000000000002</c:v>
                </c:pt>
                <c:pt idx="634">
                  <c:v>0.67086000000000001</c:v>
                </c:pt>
                <c:pt idx="635">
                  <c:v>0.67147000000000001</c:v>
                </c:pt>
                <c:pt idx="636">
                  <c:v>0.67203999999999997</c:v>
                </c:pt>
                <c:pt idx="637">
                  <c:v>0.67251000000000005</c:v>
                </c:pt>
                <c:pt idx="638">
                  <c:v>0.67279</c:v>
                </c:pt>
                <c:pt idx="639">
                  <c:v>0.67286000000000001</c:v>
                </c:pt>
                <c:pt idx="640">
                  <c:v>0.67286000000000001</c:v>
                </c:pt>
                <c:pt idx="641">
                  <c:v>0.67300000000000004</c:v>
                </c:pt>
                <c:pt idx="642">
                  <c:v>0.67356000000000005</c:v>
                </c:pt>
                <c:pt idx="643">
                  <c:v>0.67469000000000001</c:v>
                </c:pt>
                <c:pt idx="644">
                  <c:v>0.67639000000000005</c:v>
                </c:pt>
                <c:pt idx="645">
                  <c:v>0.67845999999999995</c:v>
                </c:pt>
                <c:pt idx="646">
                  <c:v>0.68062</c:v>
                </c:pt>
                <c:pt idx="647">
                  <c:v>0.68262</c:v>
                </c:pt>
                <c:pt idx="648">
                  <c:v>0.68435999999999997</c:v>
                </c:pt>
                <c:pt idx="649">
                  <c:v>0.68591999999999997</c:v>
                </c:pt>
                <c:pt idx="650">
                  <c:v>0.6875</c:v>
                </c:pt>
                <c:pt idx="651">
                  <c:v>0.68925000000000003</c:v>
                </c:pt>
                <c:pt idx="652">
                  <c:v>0.69123000000000001</c:v>
                </c:pt>
                <c:pt idx="653">
                  <c:v>0.69333</c:v>
                </c:pt>
                <c:pt idx="654">
                  <c:v>0.69533</c:v>
                </c:pt>
                <c:pt idx="655">
                  <c:v>0.69706000000000001</c:v>
                </c:pt>
                <c:pt idx="656">
                  <c:v>0.69843</c:v>
                </c:pt>
                <c:pt idx="657">
                  <c:v>0.69952999999999999</c:v>
                </c:pt>
                <c:pt idx="658">
                  <c:v>0.70055000000000001</c:v>
                </c:pt>
                <c:pt idx="659">
                  <c:v>0.70167000000000002</c:v>
                </c:pt>
                <c:pt idx="660">
                  <c:v>0.70294000000000001</c:v>
                </c:pt>
                <c:pt idx="661">
                  <c:v>0.70426</c:v>
                </c:pt>
                <c:pt idx="662">
                  <c:v>0.70540000000000003</c:v>
                </c:pt>
                <c:pt idx="663">
                  <c:v>0.70616000000000001</c:v>
                </c:pt>
                <c:pt idx="664">
                  <c:v>0.70638999999999996</c:v>
                </c:pt>
                <c:pt idx="665">
                  <c:v>0.70611999999999997</c:v>
                </c:pt>
                <c:pt idx="666">
                  <c:v>0.70548999999999995</c:v>
                </c:pt>
                <c:pt idx="667">
                  <c:v>0.70465</c:v>
                </c:pt>
                <c:pt idx="668">
                  <c:v>0.70372000000000001</c:v>
                </c:pt>
                <c:pt idx="669">
                  <c:v>0.70272999999999997</c:v>
                </c:pt>
                <c:pt idx="670">
                  <c:v>0.70167999999999997</c:v>
                </c:pt>
                <c:pt idx="671">
                  <c:v>0.70054000000000005</c:v>
                </c:pt>
                <c:pt idx="672">
                  <c:v>0.69940000000000002</c:v>
                </c:pt>
                <c:pt idx="673">
                  <c:v>0.69837000000000005</c:v>
                </c:pt>
                <c:pt idx="674">
                  <c:v>0.6976</c:v>
                </c:pt>
                <c:pt idx="675">
                  <c:v>0.69713999999999998</c:v>
                </c:pt>
                <c:pt idx="676">
                  <c:v>0.69693000000000005</c:v>
                </c:pt>
                <c:pt idx="677">
                  <c:v>0.69681000000000004</c:v>
                </c:pt>
                <c:pt idx="678">
                  <c:v>0.69662000000000002</c:v>
                </c:pt>
                <c:pt idx="679">
                  <c:v>0.69625999999999999</c:v>
                </c:pt>
                <c:pt idx="680">
                  <c:v>0.69579000000000002</c:v>
                </c:pt>
                <c:pt idx="681">
                  <c:v>0.69533999999999996</c:v>
                </c:pt>
                <c:pt idx="682">
                  <c:v>0.69510000000000005</c:v>
                </c:pt>
                <c:pt idx="683">
                  <c:v>0.69510000000000005</c:v>
                </c:pt>
                <c:pt idx="684">
                  <c:v>0.69520999999999999</c:v>
                </c:pt>
                <c:pt idx="685">
                  <c:v>0.69515000000000005</c:v>
                </c:pt>
                <c:pt idx="686">
                  <c:v>0.69459000000000004</c:v>
                </c:pt>
                <c:pt idx="687">
                  <c:v>0.69333</c:v>
                </c:pt>
                <c:pt idx="688">
                  <c:v>0.69138999999999995</c:v>
                </c:pt>
                <c:pt idx="689">
                  <c:v>0.68901999999999997</c:v>
                </c:pt>
                <c:pt idx="690">
                  <c:v>0.68662999999999996</c:v>
                </c:pt>
                <c:pt idx="691">
                  <c:v>0.68455999999999995</c:v>
                </c:pt>
                <c:pt idx="692">
                  <c:v>0.68296999999999997</c:v>
                </c:pt>
                <c:pt idx="693">
                  <c:v>0.68184</c:v>
                </c:pt>
                <c:pt idx="694">
                  <c:v>0.68093999999999999</c:v>
                </c:pt>
                <c:pt idx="695">
                  <c:v>0.68003999999999998</c:v>
                </c:pt>
                <c:pt idx="696">
                  <c:v>0.67898999999999998</c:v>
                </c:pt>
                <c:pt idx="697">
                  <c:v>0.67776999999999998</c:v>
                </c:pt>
                <c:pt idx="698">
                  <c:v>0.67647999999999997</c:v>
                </c:pt>
                <c:pt idx="699">
                  <c:v>0.67520000000000002</c:v>
                </c:pt>
                <c:pt idx="700">
                  <c:v>0.67390000000000005</c:v>
                </c:pt>
                <c:pt idx="701">
                  <c:v>0.67240999999999995</c:v>
                </c:pt>
                <c:pt idx="702">
                  <c:v>0.67052999999999996</c:v>
                </c:pt>
                <c:pt idx="703">
                  <c:v>0.66808999999999996</c:v>
                </c:pt>
                <c:pt idx="704">
                  <c:v>0.66513999999999995</c:v>
                </c:pt>
                <c:pt idx="705">
                  <c:v>0.66193999999999997</c:v>
                </c:pt>
                <c:pt idx="706">
                  <c:v>0.65893000000000002</c:v>
                </c:pt>
                <c:pt idx="707">
                  <c:v>0.65656000000000003</c:v>
                </c:pt>
                <c:pt idx="708">
                  <c:v>0.65513999999999994</c:v>
                </c:pt>
                <c:pt idx="709">
                  <c:v>0.65476999999999996</c:v>
                </c:pt>
                <c:pt idx="710">
                  <c:v>0.65532000000000001</c:v>
                </c:pt>
                <c:pt idx="711">
                  <c:v>0.65649000000000002</c:v>
                </c:pt>
                <c:pt idx="712">
                  <c:v>0.65797000000000005</c:v>
                </c:pt>
                <c:pt idx="713">
                  <c:v>0.65949999999999998</c:v>
                </c:pt>
                <c:pt idx="714">
                  <c:v>0.66096999999999995</c:v>
                </c:pt>
                <c:pt idx="715">
                  <c:v>0.66237999999999997</c:v>
                </c:pt>
                <c:pt idx="716">
                  <c:v>0.66378999999999999</c:v>
                </c:pt>
                <c:pt idx="717">
                  <c:v>0.66532000000000002</c:v>
                </c:pt>
                <c:pt idx="718">
                  <c:v>0.66705999999999999</c:v>
                </c:pt>
                <c:pt idx="719">
                  <c:v>0.66910999999999998</c:v>
                </c:pt>
                <c:pt idx="720">
                  <c:v>0.67154000000000003</c:v>
                </c:pt>
                <c:pt idx="721">
                  <c:v>0.67444000000000004</c:v>
                </c:pt>
                <c:pt idx="722">
                  <c:v>0.67781000000000002</c:v>
                </c:pt>
                <c:pt idx="723">
                  <c:v>0.68152999999999997</c:v>
                </c:pt>
                <c:pt idx="724">
                  <c:v>0.68537999999999999</c:v>
                </c:pt>
                <c:pt idx="725">
                  <c:v>0.68908999999999998</c:v>
                </c:pt>
                <c:pt idx="726">
                  <c:v>0.69237000000000004</c:v>
                </c:pt>
                <c:pt idx="727">
                  <c:v>0.69511999999999996</c:v>
                </c:pt>
                <c:pt idx="728">
                  <c:v>0.69743999999999995</c:v>
                </c:pt>
                <c:pt idx="729">
                  <c:v>0.69964000000000004</c:v>
                </c:pt>
                <c:pt idx="730">
                  <c:v>0.70211999999999997</c:v>
                </c:pt>
                <c:pt idx="731">
                  <c:v>0.70521</c:v>
                </c:pt>
                <c:pt idx="732">
                  <c:v>0.70904999999999996</c:v>
                </c:pt>
                <c:pt idx="733">
                  <c:v>0.71355999999999997</c:v>
                </c:pt>
                <c:pt idx="734">
                  <c:v>0.71845000000000003</c:v>
                </c:pt>
                <c:pt idx="735">
                  <c:v>0.72343000000000002</c:v>
                </c:pt>
                <c:pt idx="736">
                  <c:v>0.72828000000000004</c:v>
                </c:pt>
                <c:pt idx="737">
                  <c:v>0.73297000000000001</c:v>
                </c:pt>
                <c:pt idx="738">
                  <c:v>0.73760999999999999</c:v>
                </c:pt>
                <c:pt idx="739">
                  <c:v>0.74236999999999997</c:v>
                </c:pt>
                <c:pt idx="740">
                  <c:v>0.74736000000000002</c:v>
                </c:pt>
                <c:pt idx="741">
                  <c:v>0.75256999999999996</c:v>
                </c:pt>
                <c:pt idx="742">
                  <c:v>0.75788999999999995</c:v>
                </c:pt>
                <c:pt idx="743">
                  <c:v>0.76322000000000001</c:v>
                </c:pt>
                <c:pt idx="744">
                  <c:v>0.76854</c:v>
                </c:pt>
                <c:pt idx="745">
                  <c:v>0.77400000000000002</c:v>
                </c:pt>
                <c:pt idx="746">
                  <c:v>0.77981</c:v>
                </c:pt>
                <c:pt idx="747">
                  <c:v>0.78615999999999997</c:v>
                </c:pt>
                <c:pt idx="748">
                  <c:v>0.79303999999999997</c:v>
                </c:pt>
                <c:pt idx="749">
                  <c:v>0.80023999999999995</c:v>
                </c:pt>
                <c:pt idx="750">
                  <c:v>0.80740000000000001</c:v>
                </c:pt>
                <c:pt idx="751">
                  <c:v>0.81408999999999998</c:v>
                </c:pt>
                <c:pt idx="752">
                  <c:v>0.82008000000000003</c:v>
                </c:pt>
                <c:pt idx="753">
                  <c:v>0.82537000000000005</c:v>
                </c:pt>
                <c:pt idx="754">
                  <c:v>0.83025000000000004</c:v>
                </c:pt>
                <c:pt idx="755">
                  <c:v>0.83509</c:v>
                </c:pt>
                <c:pt idx="756">
                  <c:v>0.84025000000000005</c:v>
                </c:pt>
                <c:pt idx="757">
                  <c:v>0.84592000000000001</c:v>
                </c:pt>
                <c:pt idx="758">
                  <c:v>0.85213000000000005</c:v>
                </c:pt>
                <c:pt idx="759">
                  <c:v>0.85877999999999999</c:v>
                </c:pt>
                <c:pt idx="760">
                  <c:v>0.86577000000000004</c:v>
                </c:pt>
                <c:pt idx="761">
                  <c:v>0.87302999999999997</c:v>
                </c:pt>
                <c:pt idx="762">
                  <c:v>0.88051999999999997</c:v>
                </c:pt>
                <c:pt idx="763">
                  <c:v>0.88821000000000006</c:v>
                </c:pt>
                <c:pt idx="764">
                  <c:v>0.89595000000000002</c:v>
                </c:pt>
                <c:pt idx="765">
                  <c:v>0.90349999999999997</c:v>
                </c:pt>
                <c:pt idx="766">
                  <c:v>0.91066000000000003</c:v>
                </c:pt>
                <c:pt idx="767">
                  <c:v>0.91735</c:v>
                </c:pt>
                <c:pt idx="768">
                  <c:v>0.92374999999999996</c:v>
                </c:pt>
                <c:pt idx="769">
                  <c:v>0.93023</c:v>
                </c:pt>
                <c:pt idx="770">
                  <c:v>0.93723000000000001</c:v>
                </c:pt>
                <c:pt idx="771">
                  <c:v>0.94499999999999995</c:v>
                </c:pt>
                <c:pt idx="772">
                  <c:v>0.95343999999999995</c:v>
                </c:pt>
                <c:pt idx="773">
                  <c:v>0.96209999999999996</c:v>
                </c:pt>
                <c:pt idx="774">
                  <c:v>0.97026000000000001</c:v>
                </c:pt>
                <c:pt idx="775">
                  <c:v>0.97726000000000002</c:v>
                </c:pt>
                <c:pt idx="776">
                  <c:v>0.98275000000000001</c:v>
                </c:pt>
                <c:pt idx="777">
                  <c:v>0.98682000000000003</c:v>
                </c:pt>
                <c:pt idx="778">
                  <c:v>0.98992999999999998</c:v>
                </c:pt>
                <c:pt idx="779">
                  <c:v>0.99263999999999997</c:v>
                </c:pt>
                <c:pt idx="780">
                  <c:v>0.99543999999999999</c:v>
                </c:pt>
                <c:pt idx="781">
                  <c:v>0.99853000000000003</c:v>
                </c:pt>
                <c:pt idx="782">
                  <c:v>1.0019400000000001</c:v>
                </c:pt>
                <c:pt idx="783">
                  <c:v>1.0056</c:v>
                </c:pt>
                <c:pt idx="784">
                  <c:v>1.0094799999999999</c:v>
                </c:pt>
                <c:pt idx="785">
                  <c:v>1.0135799999999999</c:v>
                </c:pt>
                <c:pt idx="786">
                  <c:v>1.01786</c:v>
                </c:pt>
                <c:pt idx="787">
                  <c:v>1.0220899999999999</c:v>
                </c:pt>
                <c:pt idx="788">
                  <c:v>1.0258100000000001</c:v>
                </c:pt>
                <c:pt idx="789">
                  <c:v>1.02844</c:v>
                </c:pt>
                <c:pt idx="790">
                  <c:v>1.0296000000000001</c:v>
                </c:pt>
                <c:pt idx="791">
                  <c:v>1.0293399999999999</c:v>
                </c:pt>
                <c:pt idx="792">
                  <c:v>1.0283199999999999</c:v>
                </c:pt>
                <c:pt idx="793">
                  <c:v>1.0276099999999999</c:v>
                </c:pt>
                <c:pt idx="794">
                  <c:v>1.02837</c:v>
                </c:pt>
                <c:pt idx="795">
                  <c:v>1.03132</c:v>
                </c:pt>
                <c:pt idx="796">
                  <c:v>1.03654</c:v>
                </c:pt>
                <c:pt idx="797">
                  <c:v>1.0433699999999999</c:v>
                </c:pt>
                <c:pt idx="798">
                  <c:v>1.0506500000000001</c:v>
                </c:pt>
                <c:pt idx="799">
                  <c:v>1.0571600000000001</c:v>
                </c:pt>
                <c:pt idx="800">
                  <c:v>1.06206</c:v>
                </c:pt>
                <c:pt idx="801">
                  <c:v>1.06514</c:v>
                </c:pt>
                <c:pt idx="802">
                  <c:v>1.06674</c:v>
                </c:pt>
                <c:pt idx="803">
                  <c:v>1.0674300000000001</c:v>
                </c:pt>
                <c:pt idx="804">
                  <c:v>1.0676399999999999</c:v>
                </c:pt>
                <c:pt idx="805">
                  <c:v>1.06755</c:v>
                </c:pt>
                <c:pt idx="806">
                  <c:v>1.06708</c:v>
                </c:pt>
                <c:pt idx="807">
                  <c:v>1.0662100000000001</c:v>
                </c:pt>
                <c:pt idx="808">
                  <c:v>1.06514</c:v>
                </c:pt>
                <c:pt idx="809">
                  <c:v>1.0643499999999999</c:v>
                </c:pt>
                <c:pt idx="810">
                  <c:v>1.06443</c:v>
                </c:pt>
                <c:pt idx="811">
                  <c:v>1.0658000000000001</c:v>
                </c:pt>
                <c:pt idx="812">
                  <c:v>1.0685199999999999</c:v>
                </c:pt>
                <c:pt idx="813">
                  <c:v>1.07223</c:v>
                </c:pt>
                <c:pt idx="814">
                  <c:v>1.0763499999999999</c:v>
                </c:pt>
                <c:pt idx="815">
                  <c:v>1.0803400000000001</c:v>
                </c:pt>
                <c:pt idx="816">
                  <c:v>1.0839300000000001</c:v>
                </c:pt>
                <c:pt idx="817">
                  <c:v>1.08718</c:v>
                </c:pt>
                <c:pt idx="818">
                  <c:v>1.09026</c:v>
                </c:pt>
                <c:pt idx="819">
                  <c:v>1.0931900000000001</c:v>
                </c:pt>
                <c:pt idx="820">
                  <c:v>1.09571</c:v>
                </c:pt>
                <c:pt idx="821">
                  <c:v>1.0972999999999999</c:v>
                </c:pt>
                <c:pt idx="822">
                  <c:v>1.09755</c:v>
                </c:pt>
                <c:pt idx="823">
                  <c:v>1.0965800000000001</c:v>
                </c:pt>
                <c:pt idx="824">
                  <c:v>1.0951500000000001</c:v>
                </c:pt>
                <c:pt idx="825">
                  <c:v>1.0945199999999999</c:v>
                </c:pt>
                <c:pt idx="826">
                  <c:v>1.09595</c:v>
                </c:pt>
                <c:pt idx="827">
                  <c:v>1.1002000000000001</c:v>
                </c:pt>
                <c:pt idx="828">
                  <c:v>1.1071500000000001</c:v>
                </c:pt>
                <c:pt idx="829">
                  <c:v>1.11581</c:v>
                </c:pt>
                <c:pt idx="830">
                  <c:v>1.12466</c:v>
                </c:pt>
                <c:pt idx="831">
                  <c:v>1.1322399999999999</c:v>
                </c:pt>
                <c:pt idx="832">
                  <c:v>1.13778</c:v>
                </c:pt>
                <c:pt idx="833">
                  <c:v>1.1413899999999999</c:v>
                </c:pt>
                <c:pt idx="834">
                  <c:v>1.1438299999999999</c:v>
                </c:pt>
                <c:pt idx="835">
                  <c:v>1.14592</c:v>
                </c:pt>
                <c:pt idx="836">
                  <c:v>1.1479699999999999</c:v>
                </c:pt>
                <c:pt idx="837">
                  <c:v>1.1496</c:v>
                </c:pt>
                <c:pt idx="838">
                  <c:v>1.14995</c:v>
                </c:pt>
                <c:pt idx="839">
                  <c:v>1.14832</c:v>
                </c:pt>
                <c:pt idx="840">
                  <c:v>1.14466</c:v>
                </c:pt>
                <c:pt idx="841">
                  <c:v>1.1397699999999999</c:v>
                </c:pt>
                <c:pt idx="842">
                  <c:v>1.1350199999999999</c:v>
                </c:pt>
                <c:pt idx="843">
                  <c:v>1.1317299999999999</c:v>
                </c:pt>
                <c:pt idx="844">
                  <c:v>1.13063</c:v>
                </c:pt>
                <c:pt idx="845">
                  <c:v>1.1316600000000001</c:v>
                </c:pt>
                <c:pt idx="846">
                  <c:v>1.1340399999999999</c:v>
                </c:pt>
                <c:pt idx="847">
                  <c:v>1.1367</c:v>
                </c:pt>
                <c:pt idx="848">
                  <c:v>1.13879</c:v>
                </c:pt>
                <c:pt idx="849">
                  <c:v>1.1399600000000001</c:v>
                </c:pt>
                <c:pt idx="850">
                  <c:v>1.1404099999999999</c:v>
                </c:pt>
                <c:pt idx="851">
                  <c:v>1.14056</c:v>
                </c:pt>
                <c:pt idx="852">
                  <c:v>1.14072</c:v>
                </c:pt>
                <c:pt idx="853">
                  <c:v>1.1409</c:v>
                </c:pt>
                <c:pt idx="854">
                  <c:v>1.1408199999999999</c:v>
                </c:pt>
                <c:pt idx="855">
                  <c:v>1.1402399999999999</c:v>
                </c:pt>
                <c:pt idx="856">
                  <c:v>1.1391800000000001</c:v>
                </c:pt>
                <c:pt idx="857">
                  <c:v>1.1379999999999999</c:v>
                </c:pt>
                <c:pt idx="858">
                  <c:v>1.1373</c:v>
                </c:pt>
                <c:pt idx="859">
                  <c:v>1.1375500000000001</c:v>
                </c:pt>
                <c:pt idx="860">
                  <c:v>1.13886</c:v>
                </c:pt>
                <c:pt idx="861">
                  <c:v>1.14093</c:v>
                </c:pt>
                <c:pt idx="862">
                  <c:v>1.1432500000000001</c:v>
                </c:pt>
                <c:pt idx="863">
                  <c:v>1.14541</c:v>
                </c:pt>
                <c:pt idx="864">
                  <c:v>1.1474299999999999</c:v>
                </c:pt>
                <c:pt idx="865">
                  <c:v>1.1497299999999999</c:v>
                </c:pt>
                <c:pt idx="866">
                  <c:v>1.1529700000000001</c:v>
                </c:pt>
                <c:pt idx="867">
                  <c:v>1.1575800000000001</c:v>
                </c:pt>
                <c:pt idx="868">
                  <c:v>1.1634199999999999</c:v>
                </c:pt>
                <c:pt idx="869">
                  <c:v>1.16977</c:v>
                </c:pt>
                <c:pt idx="870">
                  <c:v>1.17553</c:v>
                </c:pt>
                <c:pt idx="871">
                  <c:v>1.1797299999999999</c:v>
                </c:pt>
                <c:pt idx="872">
                  <c:v>1.1819900000000001</c:v>
                </c:pt>
                <c:pt idx="873">
                  <c:v>1.1827399999999999</c:v>
                </c:pt>
                <c:pt idx="874">
                  <c:v>1.1829000000000001</c:v>
                </c:pt>
                <c:pt idx="875">
                  <c:v>1.1833899999999999</c:v>
                </c:pt>
                <c:pt idx="876">
                  <c:v>1.1846099999999999</c:v>
                </c:pt>
                <c:pt idx="877">
                  <c:v>1.18621</c:v>
                </c:pt>
                <c:pt idx="878">
                  <c:v>1.18727</c:v>
                </c:pt>
                <c:pt idx="879">
                  <c:v>1.1867000000000001</c:v>
                </c:pt>
                <c:pt idx="880">
                  <c:v>1.1838299999999999</c:v>
                </c:pt>
                <c:pt idx="881">
                  <c:v>1.1787000000000001</c:v>
                </c:pt>
                <c:pt idx="882">
                  <c:v>1.17198</c:v>
                </c:pt>
                <c:pt idx="883">
                  <c:v>1.16469</c:v>
                </c:pt>
                <c:pt idx="884">
                  <c:v>1.1578200000000001</c:v>
                </c:pt>
                <c:pt idx="885">
                  <c:v>1.15208</c:v>
                </c:pt>
                <c:pt idx="886">
                  <c:v>1.1479299999999999</c:v>
                </c:pt>
                <c:pt idx="887">
                  <c:v>1.14567</c:v>
                </c:pt>
                <c:pt idx="888">
                  <c:v>1.14551</c:v>
                </c:pt>
                <c:pt idx="889">
                  <c:v>1.14758</c:v>
                </c:pt>
                <c:pt idx="890">
                  <c:v>1.1517900000000001</c:v>
                </c:pt>
                <c:pt idx="891">
                  <c:v>1.1576299999999999</c:v>
                </c:pt>
                <c:pt idx="892">
                  <c:v>1.16421</c:v>
                </c:pt>
                <c:pt idx="893">
                  <c:v>1.1703699999999999</c:v>
                </c:pt>
                <c:pt idx="894">
                  <c:v>1.17513</c:v>
                </c:pt>
                <c:pt idx="895">
                  <c:v>1.17804</c:v>
                </c:pt>
                <c:pt idx="896">
                  <c:v>1.17944</c:v>
                </c:pt>
                <c:pt idx="897">
                  <c:v>1.1802299999999999</c:v>
                </c:pt>
                <c:pt idx="898">
                  <c:v>1.1813199999999999</c:v>
                </c:pt>
                <c:pt idx="899">
                  <c:v>1.1831700000000001</c:v>
                </c:pt>
                <c:pt idx="900">
                  <c:v>1.1854499999999999</c:v>
                </c:pt>
                <c:pt idx="901">
                  <c:v>1.18719</c:v>
                </c:pt>
                <c:pt idx="902">
                  <c:v>1.18729</c:v>
                </c:pt>
                <c:pt idx="903">
                  <c:v>1.1851400000000001</c:v>
                </c:pt>
                <c:pt idx="904">
                  <c:v>1.18103</c:v>
                </c:pt>
                <c:pt idx="905">
                  <c:v>1.17601</c:v>
                </c:pt>
                <c:pt idx="906">
                  <c:v>1.1713499999999999</c:v>
                </c:pt>
                <c:pt idx="907">
                  <c:v>1.16791</c:v>
                </c:pt>
                <c:pt idx="908">
                  <c:v>1.1657299999999999</c:v>
                </c:pt>
                <c:pt idx="909">
                  <c:v>1.16408</c:v>
                </c:pt>
                <c:pt idx="910">
                  <c:v>1.16191</c:v>
                </c:pt>
                <c:pt idx="911">
                  <c:v>1.15849</c:v>
                </c:pt>
                <c:pt idx="912">
                  <c:v>1.15388</c:v>
                </c:pt>
                <c:pt idx="913">
                  <c:v>1.1489400000000001</c:v>
                </c:pt>
                <c:pt idx="914">
                  <c:v>1.14497</c:v>
                </c:pt>
                <c:pt idx="915">
                  <c:v>1.1430100000000001</c:v>
                </c:pt>
                <c:pt idx="916">
                  <c:v>1.1434</c:v>
                </c:pt>
                <c:pt idx="917">
                  <c:v>1.1456</c:v>
                </c:pt>
                <c:pt idx="918">
                  <c:v>1.1484099999999999</c:v>
                </c:pt>
                <c:pt idx="919">
                  <c:v>1.15052</c:v>
                </c:pt>
                <c:pt idx="920">
                  <c:v>1.151</c:v>
                </c:pt>
                <c:pt idx="921">
                  <c:v>1.14967</c:v>
                </c:pt>
                <c:pt idx="922">
                  <c:v>1.147</c:v>
                </c:pt>
                <c:pt idx="923">
                  <c:v>1.14371</c:v>
                </c:pt>
                <c:pt idx="924">
                  <c:v>1.14039</c:v>
                </c:pt>
                <c:pt idx="925">
                  <c:v>1.1373200000000001</c:v>
                </c:pt>
                <c:pt idx="926">
                  <c:v>1.1345000000000001</c:v>
                </c:pt>
                <c:pt idx="927">
                  <c:v>1.1319399999999999</c:v>
                </c:pt>
                <c:pt idx="928">
                  <c:v>1.12981</c:v>
                </c:pt>
                <c:pt idx="929">
                  <c:v>1.1285099999999999</c:v>
                </c:pt>
                <c:pt idx="930">
                  <c:v>1.12843</c:v>
                </c:pt>
                <c:pt idx="931">
                  <c:v>1.12975</c:v>
                </c:pt>
                <c:pt idx="932">
                  <c:v>1.1322399999999999</c:v>
                </c:pt>
                <c:pt idx="933">
                  <c:v>1.1353200000000001</c:v>
                </c:pt>
                <c:pt idx="934">
                  <c:v>1.13832</c:v>
                </c:pt>
                <c:pt idx="935">
                  <c:v>1.1408400000000001</c:v>
                </c:pt>
                <c:pt idx="936">
                  <c:v>1.1429499999999999</c:v>
                </c:pt>
                <c:pt idx="937">
                  <c:v>1.14513</c:v>
                </c:pt>
                <c:pt idx="938">
                  <c:v>1.14794</c:v>
                </c:pt>
                <c:pt idx="939">
                  <c:v>1.1516299999999999</c:v>
                </c:pt>
                <c:pt idx="940">
                  <c:v>1.15587</c:v>
                </c:pt>
                <c:pt idx="941">
                  <c:v>1.15984</c:v>
                </c:pt>
                <c:pt idx="942">
                  <c:v>1.1626000000000001</c:v>
                </c:pt>
                <c:pt idx="943">
                  <c:v>1.1635599999999999</c:v>
                </c:pt>
                <c:pt idx="944">
                  <c:v>1.1627799999999999</c:v>
                </c:pt>
                <c:pt idx="945">
                  <c:v>1.16089</c:v>
                </c:pt>
                <c:pt idx="946">
                  <c:v>1.1586700000000001</c:v>
                </c:pt>
                <c:pt idx="947">
                  <c:v>1.1565700000000001</c:v>
                </c:pt>
                <c:pt idx="948">
                  <c:v>1.15442</c:v>
                </c:pt>
                <c:pt idx="949">
                  <c:v>1.15157</c:v>
                </c:pt>
                <c:pt idx="950">
                  <c:v>1.1473199999999999</c:v>
                </c:pt>
                <c:pt idx="951">
                  <c:v>1.14147</c:v>
                </c:pt>
                <c:pt idx="952">
                  <c:v>1.13462</c:v>
                </c:pt>
                <c:pt idx="953">
                  <c:v>1.1279999999999999</c:v>
                </c:pt>
                <c:pt idx="954">
                  <c:v>1.1229899999999999</c:v>
                </c:pt>
                <c:pt idx="955">
                  <c:v>1.12049</c:v>
                </c:pt>
                <c:pt idx="956">
                  <c:v>1.1206400000000001</c:v>
                </c:pt>
                <c:pt idx="957">
                  <c:v>1.1227199999999999</c:v>
                </c:pt>
                <c:pt idx="958">
                  <c:v>1.1255900000000001</c:v>
                </c:pt>
                <c:pt idx="959">
                  <c:v>1.1281399999999999</c:v>
                </c:pt>
                <c:pt idx="960">
                  <c:v>1.1297999999999999</c:v>
                </c:pt>
                <c:pt idx="961">
                  <c:v>1.13069</c:v>
                </c:pt>
                <c:pt idx="962">
                  <c:v>1.1312800000000001</c:v>
                </c:pt>
                <c:pt idx="963">
                  <c:v>1.1319900000000001</c:v>
                </c:pt>
                <c:pt idx="964">
                  <c:v>1.13276</c:v>
                </c:pt>
                <c:pt idx="965">
                  <c:v>1.13303</c:v>
                </c:pt>
                <c:pt idx="966">
                  <c:v>1.1320699999999999</c:v>
                </c:pt>
                <c:pt idx="967">
                  <c:v>1.1294900000000001</c:v>
                </c:pt>
                <c:pt idx="968">
                  <c:v>1.12565</c:v>
                </c:pt>
                <c:pt idx="969">
                  <c:v>1.1216200000000001</c:v>
                </c:pt>
                <c:pt idx="970">
                  <c:v>1.11876</c:v>
                </c:pt>
                <c:pt idx="971">
                  <c:v>1.1181300000000001</c:v>
                </c:pt>
                <c:pt idx="972">
                  <c:v>1.1200300000000001</c:v>
                </c:pt>
                <c:pt idx="973">
                  <c:v>1.1238999999999999</c:v>
                </c:pt>
                <c:pt idx="974">
                  <c:v>1.12852</c:v>
                </c:pt>
                <c:pt idx="975">
                  <c:v>1.1325700000000001</c:v>
                </c:pt>
                <c:pt idx="976">
                  <c:v>1.1352100000000001</c:v>
                </c:pt>
                <c:pt idx="977">
                  <c:v>1.1363799999999999</c:v>
                </c:pt>
                <c:pt idx="978">
                  <c:v>1.1366799999999999</c:v>
                </c:pt>
                <c:pt idx="979">
                  <c:v>1.1369100000000001</c:v>
                </c:pt>
                <c:pt idx="980">
                  <c:v>1.13758</c:v>
                </c:pt>
                <c:pt idx="981">
                  <c:v>1.1386700000000001</c:v>
                </c:pt>
                <c:pt idx="982">
                  <c:v>1.13967</c:v>
                </c:pt>
                <c:pt idx="983">
                  <c:v>1.1399600000000001</c:v>
                </c:pt>
                <c:pt idx="984">
                  <c:v>1.1392199999999999</c:v>
                </c:pt>
                <c:pt idx="985">
                  <c:v>1.13764</c:v>
                </c:pt>
                <c:pt idx="986">
                  <c:v>1.1357600000000001</c:v>
                </c:pt>
                <c:pt idx="987">
                  <c:v>1.1342099999999999</c:v>
                </c:pt>
                <c:pt idx="988">
                  <c:v>1.1333299999999999</c:v>
                </c:pt>
                <c:pt idx="989">
                  <c:v>1.1330499999999999</c:v>
                </c:pt>
                <c:pt idx="990">
                  <c:v>1.1330100000000001</c:v>
                </c:pt>
                <c:pt idx="991">
                  <c:v>1.1328199999999999</c:v>
                </c:pt>
                <c:pt idx="992">
                  <c:v>1.13236</c:v>
                </c:pt>
                <c:pt idx="993">
                  <c:v>1.1318999999999999</c:v>
                </c:pt>
                <c:pt idx="994">
                  <c:v>1.13188</c:v>
                </c:pt>
                <c:pt idx="995">
                  <c:v>1.1326799999999999</c:v>
                </c:pt>
                <c:pt idx="996">
                  <c:v>1.1343300000000001</c:v>
                </c:pt>
                <c:pt idx="997">
                  <c:v>1.1364700000000001</c:v>
                </c:pt>
                <c:pt idx="998">
                  <c:v>1.13855</c:v>
                </c:pt>
                <c:pt idx="999">
                  <c:v>1.14011</c:v>
                </c:pt>
                <c:pt idx="1000">
                  <c:v>1.1411</c:v>
                </c:pt>
                <c:pt idx="1001">
                  <c:v>1.1418900000000001</c:v>
                </c:pt>
                <c:pt idx="1002">
                  <c:v>1.1430100000000001</c:v>
                </c:pt>
                <c:pt idx="1003">
                  <c:v>1.14483</c:v>
                </c:pt>
                <c:pt idx="1004">
                  <c:v>1.14723</c:v>
                </c:pt>
                <c:pt idx="1005">
                  <c:v>1.14958</c:v>
                </c:pt>
                <c:pt idx="1006">
                  <c:v>1.1510400000000001</c:v>
                </c:pt>
                <c:pt idx="1007">
                  <c:v>1.15096</c:v>
                </c:pt>
                <c:pt idx="1008">
                  <c:v>1.1492599999999999</c:v>
                </c:pt>
                <c:pt idx="1009">
                  <c:v>1.14653</c:v>
                </c:pt>
                <c:pt idx="1010">
                  <c:v>1.1436999999999999</c:v>
                </c:pt>
                <c:pt idx="1011">
                  <c:v>1.14161</c:v>
                </c:pt>
                <c:pt idx="1012">
                  <c:v>1.14062</c:v>
                </c:pt>
                <c:pt idx="1013">
                  <c:v>1.1404700000000001</c:v>
                </c:pt>
                <c:pt idx="1014">
                  <c:v>1.1405099999999999</c:v>
                </c:pt>
                <c:pt idx="1015">
                  <c:v>1.14008</c:v>
                </c:pt>
                <c:pt idx="1016">
                  <c:v>1.1388199999999999</c:v>
                </c:pt>
                <c:pt idx="1017">
                  <c:v>1.13689</c:v>
                </c:pt>
                <c:pt idx="1018">
                  <c:v>1.13479</c:v>
                </c:pt>
                <c:pt idx="1019">
                  <c:v>1.13303</c:v>
                </c:pt>
                <c:pt idx="1020">
                  <c:v>1.13185</c:v>
                </c:pt>
                <c:pt idx="1021">
                  <c:v>1.1311500000000001</c:v>
                </c:pt>
                <c:pt idx="1022">
                  <c:v>1.1306099999999999</c:v>
                </c:pt>
                <c:pt idx="1023">
                  <c:v>1.13001</c:v>
                </c:pt>
                <c:pt idx="1024">
                  <c:v>1.1294</c:v>
                </c:pt>
                <c:pt idx="1025">
                  <c:v>1.12914</c:v>
                </c:pt>
                <c:pt idx="1026">
                  <c:v>1.1296299999999999</c:v>
                </c:pt>
                <c:pt idx="1027">
                  <c:v>1.13103</c:v>
                </c:pt>
                <c:pt idx="1028">
                  <c:v>1.1330199999999999</c:v>
                </c:pt>
                <c:pt idx="1029">
                  <c:v>1.1348100000000001</c:v>
                </c:pt>
                <c:pt idx="1030">
                  <c:v>1.13551</c:v>
                </c:pt>
                <c:pt idx="1031">
                  <c:v>1.1345700000000001</c:v>
                </c:pt>
                <c:pt idx="1032">
                  <c:v>1.1321099999999999</c:v>
                </c:pt>
                <c:pt idx="1033">
                  <c:v>1.12896</c:v>
                </c:pt>
                <c:pt idx="1034">
                  <c:v>1.1262700000000001</c:v>
                </c:pt>
                <c:pt idx="1035">
                  <c:v>1.1250199999999999</c:v>
                </c:pt>
                <c:pt idx="1036">
                  <c:v>1.1256200000000001</c:v>
                </c:pt>
                <c:pt idx="1037">
                  <c:v>1.12774</c:v>
                </c:pt>
                <c:pt idx="1038">
                  <c:v>1.1305799999999999</c:v>
                </c:pt>
                <c:pt idx="1039">
                  <c:v>1.1332199999999999</c:v>
                </c:pt>
                <c:pt idx="1040">
                  <c:v>1.13506</c:v>
                </c:pt>
                <c:pt idx="1041">
                  <c:v>1.13605</c:v>
                </c:pt>
                <c:pt idx="1042">
                  <c:v>1.13653</c:v>
                </c:pt>
                <c:pt idx="1043">
                  <c:v>1.1369199999999999</c:v>
                </c:pt>
                <c:pt idx="1044">
                  <c:v>1.1373800000000001</c:v>
                </c:pt>
                <c:pt idx="1045">
                  <c:v>1.1376900000000001</c:v>
                </c:pt>
                <c:pt idx="1046">
                  <c:v>1.1374</c:v>
                </c:pt>
                <c:pt idx="1047">
                  <c:v>1.1362399999999999</c:v>
                </c:pt>
                <c:pt idx="1048">
                  <c:v>1.13435</c:v>
                </c:pt>
                <c:pt idx="1049">
                  <c:v>1.1323799999999999</c:v>
                </c:pt>
                <c:pt idx="1050">
                  <c:v>1.1311899999999999</c:v>
                </c:pt>
                <c:pt idx="1051">
                  <c:v>1.1314500000000001</c:v>
                </c:pt>
                <c:pt idx="1052">
                  <c:v>1.1333</c:v>
                </c:pt>
                <c:pt idx="1053">
                  <c:v>1.13618</c:v>
                </c:pt>
                <c:pt idx="1054">
                  <c:v>1.1391199999999999</c:v>
                </c:pt>
                <c:pt idx="1055">
                  <c:v>1.1411500000000001</c:v>
                </c:pt>
                <c:pt idx="1056">
                  <c:v>1.14175</c:v>
                </c:pt>
                <c:pt idx="1057">
                  <c:v>1.14113</c:v>
                </c:pt>
                <c:pt idx="1058">
                  <c:v>1.14001</c:v>
                </c:pt>
                <c:pt idx="1059">
                  <c:v>1.1392199999999999</c:v>
                </c:pt>
                <c:pt idx="1060">
                  <c:v>1.1392599999999999</c:v>
                </c:pt>
                <c:pt idx="1061">
                  <c:v>1.1400300000000001</c:v>
                </c:pt>
                <c:pt idx="1062">
                  <c:v>1.14097</c:v>
                </c:pt>
                <c:pt idx="1063">
                  <c:v>1.14134</c:v>
                </c:pt>
                <c:pt idx="1064">
                  <c:v>1.14066</c:v>
                </c:pt>
                <c:pt idx="1065">
                  <c:v>1.1389199999999999</c:v>
                </c:pt>
                <c:pt idx="1066">
                  <c:v>1.13659</c:v>
                </c:pt>
                <c:pt idx="1067">
                  <c:v>1.1342699999999999</c:v>
                </c:pt>
                <c:pt idx="1068">
                  <c:v>1.1324099999999999</c:v>
                </c:pt>
                <c:pt idx="1069">
                  <c:v>1.1311199999999999</c:v>
                </c:pt>
                <c:pt idx="1070">
                  <c:v>1.13022</c:v>
                </c:pt>
                <c:pt idx="1071">
                  <c:v>1.1294299999999999</c:v>
                </c:pt>
                <c:pt idx="1072">
                  <c:v>1.12863</c:v>
                </c:pt>
                <c:pt idx="1073">
                  <c:v>1.12798</c:v>
                </c:pt>
                <c:pt idx="1074">
                  <c:v>1.1277600000000001</c:v>
                </c:pt>
                <c:pt idx="1075">
                  <c:v>1.12822</c:v>
                </c:pt>
                <c:pt idx="1076">
                  <c:v>1.1292800000000001</c:v>
                </c:pt>
                <c:pt idx="1077">
                  <c:v>1.13056</c:v>
                </c:pt>
                <c:pt idx="1078">
                  <c:v>1.1315</c:v>
                </c:pt>
                <c:pt idx="1079">
                  <c:v>1.1316600000000001</c:v>
                </c:pt>
                <c:pt idx="1080">
                  <c:v>1.1309800000000001</c:v>
                </c:pt>
                <c:pt idx="1081">
                  <c:v>1.12985</c:v>
                </c:pt>
                <c:pt idx="1082">
                  <c:v>1.1289400000000001</c:v>
                </c:pt>
                <c:pt idx="1083">
                  <c:v>1.1288199999999999</c:v>
                </c:pt>
                <c:pt idx="1084">
                  <c:v>1.1296900000000001</c:v>
                </c:pt>
                <c:pt idx="1085">
                  <c:v>1.1312599999999999</c:v>
                </c:pt>
                <c:pt idx="1086">
                  <c:v>1.1329</c:v>
                </c:pt>
                <c:pt idx="1087">
                  <c:v>1.1339999999999999</c:v>
                </c:pt>
                <c:pt idx="1088">
                  <c:v>1.13419</c:v>
                </c:pt>
                <c:pt idx="1089">
                  <c:v>1.1335599999999999</c:v>
                </c:pt>
                <c:pt idx="1090">
                  <c:v>1.1325000000000001</c:v>
                </c:pt>
                <c:pt idx="1091">
                  <c:v>1.13141</c:v>
                </c:pt>
                <c:pt idx="1092">
                  <c:v>1.13046</c:v>
                </c:pt>
                <c:pt idx="1093">
                  <c:v>1.1294999999999999</c:v>
                </c:pt>
                <c:pt idx="1094">
                  <c:v>1.12822</c:v>
                </c:pt>
                <c:pt idx="1095">
                  <c:v>1.1263799999999999</c:v>
                </c:pt>
                <c:pt idx="1096">
                  <c:v>1.12405</c:v>
                </c:pt>
                <c:pt idx="1097">
                  <c:v>1.1216600000000001</c:v>
                </c:pt>
                <c:pt idx="1098">
                  <c:v>1.11971</c:v>
                </c:pt>
                <c:pt idx="1099">
                  <c:v>1.11856</c:v>
                </c:pt>
                <c:pt idx="1100">
                  <c:v>1.1181399999999999</c:v>
                </c:pt>
                <c:pt idx="1101">
                  <c:v>1.1179600000000001</c:v>
                </c:pt>
                <c:pt idx="1102">
                  <c:v>1.11737</c:v>
                </c:pt>
                <c:pt idx="1103">
                  <c:v>1.11595</c:v>
                </c:pt>
                <c:pt idx="1104">
                  <c:v>1.1137699999999999</c:v>
                </c:pt>
                <c:pt idx="1105">
                  <c:v>1.11145</c:v>
                </c:pt>
                <c:pt idx="1106">
                  <c:v>1.10985</c:v>
                </c:pt>
                <c:pt idx="1107">
                  <c:v>1.1096600000000001</c:v>
                </c:pt>
                <c:pt idx="1108">
                  <c:v>1.11103</c:v>
                </c:pt>
                <c:pt idx="1109">
                  <c:v>1.11348</c:v>
                </c:pt>
                <c:pt idx="1110">
                  <c:v>1.1160300000000001</c:v>
                </c:pt>
                <c:pt idx="1111">
                  <c:v>1.1176999999999999</c:v>
                </c:pt>
                <c:pt idx="1112">
                  <c:v>1.11788</c:v>
                </c:pt>
                <c:pt idx="1113">
                  <c:v>1.1166400000000001</c:v>
                </c:pt>
                <c:pt idx="1114">
                  <c:v>1.11463</c:v>
                </c:pt>
                <c:pt idx="1115">
                  <c:v>1.1127100000000001</c:v>
                </c:pt>
                <c:pt idx="1116">
                  <c:v>1.11151</c:v>
                </c:pt>
                <c:pt idx="1117">
                  <c:v>1.1112</c:v>
                </c:pt>
                <c:pt idx="1118">
                  <c:v>1.11154</c:v>
                </c:pt>
                <c:pt idx="1119">
                  <c:v>1.11205</c:v>
                </c:pt>
                <c:pt idx="1120">
                  <c:v>1.1123400000000001</c:v>
                </c:pt>
                <c:pt idx="1121">
                  <c:v>1.11233</c:v>
                </c:pt>
                <c:pt idx="1122">
                  <c:v>1.1122399999999999</c:v>
                </c:pt>
                <c:pt idx="1123">
                  <c:v>1.1123700000000001</c:v>
                </c:pt>
                <c:pt idx="1124">
                  <c:v>1.1128800000000001</c:v>
                </c:pt>
                <c:pt idx="1125">
                  <c:v>1.11368</c:v>
                </c:pt>
                <c:pt idx="1126">
                  <c:v>1.1144099999999999</c:v>
                </c:pt>
                <c:pt idx="1127">
                  <c:v>1.11469</c:v>
                </c:pt>
                <c:pt idx="1128">
                  <c:v>1.11433</c:v>
                </c:pt>
                <c:pt idx="1129">
                  <c:v>1.1133999999999999</c:v>
                </c:pt>
                <c:pt idx="1130">
                  <c:v>1.1121700000000001</c:v>
                </c:pt>
                <c:pt idx="1131">
                  <c:v>1.11093</c:v>
                </c:pt>
                <c:pt idx="1132">
                  <c:v>1.10975</c:v>
                </c:pt>
                <c:pt idx="1133">
                  <c:v>1.1085</c:v>
                </c:pt>
                <c:pt idx="1134">
                  <c:v>1.1068899999999999</c:v>
                </c:pt>
                <c:pt idx="1135">
                  <c:v>1.10477</c:v>
                </c:pt>
                <c:pt idx="1136">
                  <c:v>1.1022700000000001</c:v>
                </c:pt>
                <c:pt idx="1137">
                  <c:v>1.0998000000000001</c:v>
                </c:pt>
                <c:pt idx="1138">
                  <c:v>1.09792</c:v>
                </c:pt>
                <c:pt idx="1139">
                  <c:v>1.0970200000000001</c:v>
                </c:pt>
                <c:pt idx="1140">
                  <c:v>1.0971299999999999</c:v>
                </c:pt>
                <c:pt idx="1141">
                  <c:v>1.09792</c:v>
                </c:pt>
                <c:pt idx="1142">
                  <c:v>1.09883</c:v>
                </c:pt>
                <c:pt idx="1143">
                  <c:v>1.09944</c:v>
                </c:pt>
                <c:pt idx="1144">
                  <c:v>1.09968</c:v>
                </c:pt>
                <c:pt idx="1145">
                  <c:v>1.09989</c:v>
                </c:pt>
                <c:pt idx="1146">
                  <c:v>1.1006400000000001</c:v>
                </c:pt>
                <c:pt idx="1147">
                  <c:v>1.1023700000000001</c:v>
                </c:pt>
                <c:pt idx="1148">
                  <c:v>1.1050800000000001</c:v>
                </c:pt>
                <c:pt idx="1149">
                  <c:v>1.10825</c:v>
                </c:pt>
                <c:pt idx="1150">
                  <c:v>1.1109500000000001</c:v>
                </c:pt>
                <c:pt idx="1151">
                  <c:v>1.1123000000000001</c:v>
                </c:pt>
                <c:pt idx="1152">
                  <c:v>1.11185</c:v>
                </c:pt>
                <c:pt idx="1153">
                  <c:v>1.1097999999999999</c:v>
                </c:pt>
                <c:pt idx="1154">
                  <c:v>1.10694</c:v>
                </c:pt>
                <c:pt idx="1155">
                  <c:v>1.1042400000000001</c:v>
                </c:pt>
                <c:pt idx="1156">
                  <c:v>1.1024499999999999</c:v>
                </c:pt>
                <c:pt idx="1157">
                  <c:v>1.10185</c:v>
                </c:pt>
                <c:pt idx="1158">
                  <c:v>1.1021700000000001</c:v>
                </c:pt>
                <c:pt idx="1159">
                  <c:v>1.10283</c:v>
                </c:pt>
                <c:pt idx="1160">
                  <c:v>1.1032500000000001</c:v>
                </c:pt>
                <c:pt idx="1161">
                  <c:v>1.1030500000000001</c:v>
                </c:pt>
                <c:pt idx="1162">
                  <c:v>1.1021700000000001</c:v>
                </c:pt>
                <c:pt idx="1163">
                  <c:v>1.1007800000000001</c:v>
                </c:pt>
                <c:pt idx="1164">
                  <c:v>1.0990599999999999</c:v>
                </c:pt>
                <c:pt idx="1165">
                  <c:v>1.09711</c:v>
                </c:pt>
                <c:pt idx="1166">
                  <c:v>1.0948800000000001</c:v>
                </c:pt>
                <c:pt idx="1167">
                  <c:v>1.0923</c:v>
                </c:pt>
                <c:pt idx="1168">
                  <c:v>1.0894299999999999</c:v>
                </c:pt>
                <c:pt idx="1169">
                  <c:v>1.08643</c:v>
                </c:pt>
                <c:pt idx="1170">
                  <c:v>1.0835900000000001</c:v>
                </c:pt>
                <c:pt idx="1171">
                  <c:v>1.08111</c:v>
                </c:pt>
                <c:pt idx="1172">
                  <c:v>1.07904</c:v>
                </c:pt>
                <c:pt idx="1173">
                  <c:v>1.07724</c:v>
                </c:pt>
                <c:pt idx="1174">
                  <c:v>1.07548</c:v>
                </c:pt>
                <c:pt idx="1175">
                  <c:v>1.07361</c:v>
                </c:pt>
                <c:pt idx="1176">
                  <c:v>1.07168</c:v>
                </c:pt>
                <c:pt idx="1177">
                  <c:v>1.0699700000000001</c:v>
                </c:pt>
                <c:pt idx="1178">
                  <c:v>1.06884</c:v>
                </c:pt>
                <c:pt idx="1179">
                  <c:v>1.06853</c:v>
                </c:pt>
                <c:pt idx="1180">
                  <c:v>1.0690200000000001</c:v>
                </c:pt>
                <c:pt idx="1181">
                  <c:v>1.0699700000000001</c:v>
                </c:pt>
                <c:pt idx="1182">
                  <c:v>1.0708899999999999</c:v>
                </c:pt>
                <c:pt idx="1183">
                  <c:v>1.07135</c:v>
                </c:pt>
                <c:pt idx="1184">
                  <c:v>1.0711599999999999</c:v>
                </c:pt>
                <c:pt idx="1185">
                  <c:v>1.0704100000000001</c:v>
                </c:pt>
                <c:pt idx="1186">
                  <c:v>1.0693900000000001</c:v>
                </c:pt>
                <c:pt idx="1187">
                  <c:v>1.0683499999999999</c:v>
                </c:pt>
                <c:pt idx="1188">
                  <c:v>1.06735</c:v>
                </c:pt>
                <c:pt idx="1189">
                  <c:v>1.06619</c:v>
                </c:pt>
                <c:pt idx="1190">
                  <c:v>1.0646</c:v>
                </c:pt>
                <c:pt idx="1191">
                  <c:v>1.06237</c:v>
                </c:pt>
                <c:pt idx="1192">
                  <c:v>1.05958</c:v>
                </c:pt>
                <c:pt idx="1193">
                  <c:v>1.05661</c:v>
                </c:pt>
                <c:pt idx="1194">
                  <c:v>1.0539400000000001</c:v>
                </c:pt>
                <c:pt idx="1195">
                  <c:v>1.05196</c:v>
                </c:pt>
                <c:pt idx="1196">
                  <c:v>1.0507299999999999</c:v>
                </c:pt>
                <c:pt idx="1197">
                  <c:v>1.05</c:v>
                </c:pt>
                <c:pt idx="1198">
                  <c:v>1.0492699999999999</c:v>
                </c:pt>
                <c:pt idx="1199">
                  <c:v>1.04809</c:v>
                </c:pt>
                <c:pt idx="1200">
                  <c:v>1.0462400000000001</c:v>
                </c:pt>
                <c:pt idx="1201">
                  <c:v>1.0438099999999999</c:v>
                </c:pt>
                <c:pt idx="1202">
                  <c:v>1.04112</c:v>
                </c:pt>
                <c:pt idx="1203">
                  <c:v>1.0385200000000001</c:v>
                </c:pt>
                <c:pt idx="1204">
                  <c:v>1.03623</c:v>
                </c:pt>
                <c:pt idx="1205">
                  <c:v>1.0342</c:v>
                </c:pt>
                <c:pt idx="1206">
                  <c:v>1.03227</c:v>
                </c:pt>
                <c:pt idx="1207">
                  <c:v>1.0302199999999999</c:v>
                </c:pt>
                <c:pt idx="1208">
                  <c:v>1.028</c:v>
                </c:pt>
                <c:pt idx="1209">
                  <c:v>1.02569</c:v>
                </c:pt>
                <c:pt idx="1210">
                  <c:v>1.02346</c:v>
                </c:pt>
                <c:pt idx="1211">
                  <c:v>1.0214000000000001</c:v>
                </c:pt>
                <c:pt idx="1212">
                  <c:v>1.0194099999999999</c:v>
                </c:pt>
                <c:pt idx="1213">
                  <c:v>1.01722</c:v>
                </c:pt>
                <c:pt idx="1214">
                  <c:v>1.0144899999999999</c:v>
                </c:pt>
                <c:pt idx="1215">
                  <c:v>1.0110300000000001</c:v>
                </c:pt>
                <c:pt idx="1216">
                  <c:v>1.00688</c:v>
                </c:pt>
                <c:pt idx="1217">
                  <c:v>1.0023200000000001</c:v>
                </c:pt>
                <c:pt idx="1218">
                  <c:v>0.99773000000000001</c:v>
                </c:pt>
                <c:pt idx="1219">
                  <c:v>0.99341000000000002</c:v>
                </c:pt>
                <c:pt idx="1220">
                  <c:v>0.98948000000000003</c:v>
                </c:pt>
                <c:pt idx="1221">
                  <c:v>0.98582999999999998</c:v>
                </c:pt>
                <c:pt idx="1222">
                  <c:v>0.98229</c:v>
                </c:pt>
                <c:pt idx="1223">
                  <c:v>0.97872999999999999</c:v>
                </c:pt>
                <c:pt idx="1224">
                  <c:v>0.97521000000000002</c:v>
                </c:pt>
                <c:pt idx="1225">
                  <c:v>0.97189000000000003</c:v>
                </c:pt>
                <c:pt idx="1226">
                  <c:v>0.96894999999999998</c:v>
                </c:pt>
                <c:pt idx="1227">
                  <c:v>0.96640000000000004</c:v>
                </c:pt>
                <c:pt idx="1228">
                  <c:v>0.96399999999999997</c:v>
                </c:pt>
                <c:pt idx="1229">
                  <c:v>0.96133000000000002</c:v>
                </c:pt>
                <c:pt idx="1230">
                  <c:v>0.95796000000000003</c:v>
                </c:pt>
                <c:pt idx="1231">
                  <c:v>0.95367999999999997</c:v>
                </c:pt>
                <c:pt idx="1232">
                  <c:v>0.94857999999999998</c:v>
                </c:pt>
                <c:pt idx="1233">
                  <c:v>0.94303999999999999</c:v>
                </c:pt>
                <c:pt idx="1234">
                  <c:v>0.93752000000000002</c:v>
                </c:pt>
                <c:pt idx="1235">
                  <c:v>0.93233999999999995</c:v>
                </c:pt>
                <c:pt idx="1236">
                  <c:v>0.92750999999999995</c:v>
                </c:pt>
                <c:pt idx="1237">
                  <c:v>0.92276000000000002</c:v>
                </c:pt>
                <c:pt idx="1238">
                  <c:v>0.91773000000000005</c:v>
                </c:pt>
                <c:pt idx="1239">
                  <c:v>0.91212000000000004</c:v>
                </c:pt>
                <c:pt idx="1240">
                  <c:v>0.90593999999999997</c:v>
                </c:pt>
                <c:pt idx="1241">
                  <c:v>0.89942</c:v>
                </c:pt>
                <c:pt idx="1242">
                  <c:v>0.89290999999999998</c:v>
                </c:pt>
                <c:pt idx="1243">
                  <c:v>0.88665000000000005</c:v>
                </c:pt>
                <c:pt idx="1244">
                  <c:v>0.88063999999999998</c:v>
                </c:pt>
                <c:pt idx="1245">
                  <c:v>0.87461999999999995</c:v>
                </c:pt>
                <c:pt idx="1246">
                  <c:v>0.86822999999999995</c:v>
                </c:pt>
                <c:pt idx="1247">
                  <c:v>0.86119999999999997</c:v>
                </c:pt>
                <c:pt idx="1248">
                  <c:v>0.85351999999999995</c:v>
                </c:pt>
                <c:pt idx="1249">
                  <c:v>0.84540999999999999</c:v>
                </c:pt>
                <c:pt idx="1250">
                  <c:v>0.83725000000000005</c:v>
                </c:pt>
                <c:pt idx="1251">
                  <c:v>0.82933999999999997</c:v>
                </c:pt>
                <c:pt idx="1252">
                  <c:v>0.82179000000000002</c:v>
                </c:pt>
                <c:pt idx="1253">
                  <c:v>0.81447999999999998</c:v>
                </c:pt>
                <c:pt idx="1254">
                  <c:v>0.80715000000000003</c:v>
                </c:pt>
                <c:pt idx="1255">
                  <c:v>0.79952999999999996</c:v>
                </c:pt>
                <c:pt idx="1256">
                  <c:v>0.79154999999999998</c:v>
                </c:pt>
                <c:pt idx="1257">
                  <c:v>0.78329000000000004</c:v>
                </c:pt>
                <c:pt idx="1258">
                  <c:v>0.77495999999999998</c:v>
                </c:pt>
                <c:pt idx="1259">
                  <c:v>0.76673999999999998</c:v>
                </c:pt>
                <c:pt idx="1260">
                  <c:v>0.75868999999999998</c:v>
                </c:pt>
                <c:pt idx="1261">
                  <c:v>0.75070000000000003</c:v>
                </c:pt>
                <c:pt idx="1262">
                  <c:v>0.74258000000000002</c:v>
                </c:pt>
                <c:pt idx="1263">
                  <c:v>0.73419000000000001</c:v>
                </c:pt>
                <c:pt idx="1264">
                  <c:v>0.72553000000000001</c:v>
                </c:pt>
                <c:pt idx="1265">
                  <c:v>0.71675999999999995</c:v>
                </c:pt>
                <c:pt idx="1266">
                  <c:v>0.70811999999999997</c:v>
                </c:pt>
                <c:pt idx="1267">
                  <c:v>0.69982999999999995</c:v>
                </c:pt>
                <c:pt idx="1268">
                  <c:v>0.69194999999999995</c:v>
                </c:pt>
                <c:pt idx="1269">
                  <c:v>0.68437000000000003</c:v>
                </c:pt>
                <c:pt idx="1270">
                  <c:v>0.67686999999999997</c:v>
                </c:pt>
                <c:pt idx="1271">
                  <c:v>0.66925999999999997</c:v>
                </c:pt>
                <c:pt idx="1272">
                  <c:v>0.66144999999999998</c:v>
                </c:pt>
                <c:pt idx="1273">
                  <c:v>0.65347999999999995</c:v>
                </c:pt>
                <c:pt idx="1274">
                  <c:v>0.64554</c:v>
                </c:pt>
                <c:pt idx="1275">
                  <c:v>0.63780000000000003</c:v>
                </c:pt>
                <c:pt idx="1276">
                  <c:v>0.63036999999999999</c:v>
                </c:pt>
                <c:pt idx="1277">
                  <c:v>0.62326000000000004</c:v>
                </c:pt>
                <c:pt idx="1278">
                  <c:v>0.61638999999999999</c:v>
                </c:pt>
                <c:pt idx="1279">
                  <c:v>0.60965000000000003</c:v>
                </c:pt>
                <c:pt idx="1280">
                  <c:v>0.60299999999999998</c:v>
                </c:pt>
                <c:pt idx="1281">
                  <c:v>0.59645000000000004</c:v>
                </c:pt>
                <c:pt idx="1282">
                  <c:v>0.59006000000000003</c:v>
                </c:pt>
                <c:pt idx="1283">
                  <c:v>0.58389999999999997</c:v>
                </c:pt>
                <c:pt idx="1284">
                  <c:v>0.57796999999999998</c:v>
                </c:pt>
                <c:pt idx="1285">
                  <c:v>0.57221999999999995</c:v>
                </c:pt>
                <c:pt idx="1286">
                  <c:v>0.56655</c:v>
                </c:pt>
                <c:pt idx="1287">
                  <c:v>0.56091000000000002</c:v>
                </c:pt>
                <c:pt idx="1288">
                  <c:v>0.55528</c:v>
                </c:pt>
                <c:pt idx="1289">
                  <c:v>0.54973000000000005</c:v>
                </c:pt>
                <c:pt idx="1290">
                  <c:v>0.54435</c:v>
                </c:pt>
                <c:pt idx="1291">
                  <c:v>0.53920999999999997</c:v>
                </c:pt>
                <c:pt idx="1292">
                  <c:v>0.53430999999999995</c:v>
                </c:pt>
                <c:pt idx="1293">
                  <c:v>0.52959000000000001</c:v>
                </c:pt>
                <c:pt idx="1294">
                  <c:v>0.52493999999999996</c:v>
                </c:pt>
                <c:pt idx="1295">
                  <c:v>0.52027000000000001</c:v>
                </c:pt>
                <c:pt idx="1296">
                  <c:v>0.51558000000000004</c:v>
                </c:pt>
                <c:pt idx="1297">
                  <c:v>0.51090000000000002</c:v>
                </c:pt>
                <c:pt idx="1298">
                  <c:v>0.50634000000000001</c:v>
                </c:pt>
                <c:pt idx="1299">
                  <c:v>0.50195000000000001</c:v>
                </c:pt>
                <c:pt idx="1300">
                  <c:v>0.49773000000000001</c:v>
                </c:pt>
                <c:pt idx="1301">
                  <c:v>0.49360999999999999</c:v>
                </c:pt>
                <c:pt idx="1302">
                  <c:v>0.48948000000000003</c:v>
                </c:pt>
                <c:pt idx="1303">
                  <c:v>0.48524</c:v>
                </c:pt>
                <c:pt idx="1304">
                  <c:v>0.48086000000000001</c:v>
                </c:pt>
                <c:pt idx="1305">
                  <c:v>0.47636000000000001</c:v>
                </c:pt>
                <c:pt idx="1306">
                  <c:v>0.47182000000000002</c:v>
                </c:pt>
                <c:pt idx="1307">
                  <c:v>0.46732000000000001</c:v>
                </c:pt>
                <c:pt idx="1308">
                  <c:v>0.46289000000000002</c:v>
                </c:pt>
                <c:pt idx="1309">
                  <c:v>0.45848</c:v>
                </c:pt>
                <c:pt idx="1310">
                  <c:v>0.45405000000000001</c:v>
                </c:pt>
                <c:pt idx="1311">
                  <c:v>0.44955000000000001</c:v>
                </c:pt>
                <c:pt idx="1312">
                  <c:v>0.44500000000000001</c:v>
                </c:pt>
                <c:pt idx="1313">
                  <c:v>0.44047999999999998</c:v>
                </c:pt>
                <c:pt idx="1314">
                  <c:v>0.43611</c:v>
                </c:pt>
                <c:pt idx="1315">
                  <c:v>0.43202000000000002</c:v>
                </c:pt>
                <c:pt idx="1316">
                  <c:v>0.42824000000000001</c:v>
                </c:pt>
                <c:pt idx="1317">
                  <c:v>0.42475000000000002</c:v>
                </c:pt>
                <c:pt idx="1318">
                  <c:v>0.42144999999999999</c:v>
                </c:pt>
                <c:pt idx="1319">
                  <c:v>0.41821000000000003</c:v>
                </c:pt>
                <c:pt idx="1320">
                  <c:v>0.41491</c:v>
                </c:pt>
                <c:pt idx="1321">
                  <c:v>0.41150999999999999</c:v>
                </c:pt>
                <c:pt idx="1322">
                  <c:v>0.40798000000000001</c:v>
                </c:pt>
                <c:pt idx="1323">
                  <c:v>0.40436</c:v>
                </c:pt>
                <c:pt idx="1324">
                  <c:v>0.40068999999999999</c:v>
                </c:pt>
                <c:pt idx="1325">
                  <c:v>0.39698</c:v>
                </c:pt>
                <c:pt idx="1326">
                  <c:v>0.39324999999999999</c:v>
                </c:pt>
                <c:pt idx="1327">
                  <c:v>0.38950000000000001</c:v>
                </c:pt>
                <c:pt idx="1328">
                  <c:v>0.38578000000000001</c:v>
                </c:pt>
                <c:pt idx="1329">
                  <c:v>0.38211000000000001</c:v>
                </c:pt>
                <c:pt idx="1330">
                  <c:v>0.37855</c:v>
                </c:pt>
                <c:pt idx="1331">
                  <c:v>0.37513999999999997</c:v>
                </c:pt>
                <c:pt idx="1332">
                  <c:v>0.37189</c:v>
                </c:pt>
                <c:pt idx="1333">
                  <c:v>0.36874000000000001</c:v>
                </c:pt>
                <c:pt idx="1334">
                  <c:v>0.36564000000000002</c:v>
                </c:pt>
                <c:pt idx="1335">
                  <c:v>0.36252000000000001</c:v>
                </c:pt>
                <c:pt idx="1336">
                  <c:v>0.35936000000000001</c:v>
                </c:pt>
                <c:pt idx="1337">
                  <c:v>0.35615000000000002</c:v>
                </c:pt>
                <c:pt idx="1338">
                  <c:v>0.35292000000000001</c:v>
                </c:pt>
                <c:pt idx="1339">
                  <c:v>0.34971000000000002</c:v>
                </c:pt>
                <c:pt idx="1340">
                  <c:v>0.34653</c:v>
                </c:pt>
                <c:pt idx="1341">
                  <c:v>0.34340999999999999</c:v>
                </c:pt>
                <c:pt idx="1342">
                  <c:v>0.34033999999999998</c:v>
                </c:pt>
                <c:pt idx="1343">
                  <c:v>0.33731</c:v>
                </c:pt>
                <c:pt idx="1344">
                  <c:v>0.33434000000000003</c:v>
                </c:pt>
                <c:pt idx="1345">
                  <c:v>0.33144000000000001</c:v>
                </c:pt>
                <c:pt idx="1346">
                  <c:v>0.32862999999999998</c:v>
                </c:pt>
                <c:pt idx="1347">
                  <c:v>0.32590999999999998</c:v>
                </c:pt>
                <c:pt idx="1348">
                  <c:v>0.32325999999999999</c:v>
                </c:pt>
                <c:pt idx="1349">
                  <c:v>0.32063999999999998</c:v>
                </c:pt>
                <c:pt idx="1350">
                  <c:v>0.318</c:v>
                </c:pt>
                <c:pt idx="1351">
                  <c:v>0.31531999999999999</c:v>
                </c:pt>
                <c:pt idx="1352">
                  <c:v>0.31261</c:v>
                </c:pt>
                <c:pt idx="1353">
                  <c:v>0.30991999999999997</c:v>
                </c:pt>
                <c:pt idx="1354">
                  <c:v>0.30731000000000003</c:v>
                </c:pt>
                <c:pt idx="1355">
                  <c:v>0.30481000000000003</c:v>
                </c:pt>
                <c:pt idx="1356">
                  <c:v>0.30242999999999998</c:v>
                </c:pt>
                <c:pt idx="1357">
                  <c:v>0.30013000000000001</c:v>
                </c:pt>
                <c:pt idx="1358">
                  <c:v>0.29787000000000002</c:v>
                </c:pt>
                <c:pt idx="1359">
                  <c:v>0.29559999999999997</c:v>
                </c:pt>
                <c:pt idx="1360">
                  <c:v>0.29329</c:v>
                </c:pt>
                <c:pt idx="1361">
                  <c:v>0.29094999999999999</c:v>
                </c:pt>
                <c:pt idx="1362">
                  <c:v>0.28859000000000001</c:v>
                </c:pt>
                <c:pt idx="1363">
                  <c:v>0.28623999999999999</c:v>
                </c:pt>
                <c:pt idx="1364">
                  <c:v>0.28388999999999998</c:v>
                </c:pt>
                <c:pt idx="1365">
                  <c:v>0.28151999999999999</c:v>
                </c:pt>
                <c:pt idx="1366">
                  <c:v>0.27911000000000002</c:v>
                </c:pt>
                <c:pt idx="1367">
                  <c:v>0.27664</c:v>
                </c:pt>
                <c:pt idx="1368">
                  <c:v>0.27412999999999998</c:v>
                </c:pt>
                <c:pt idx="1369">
                  <c:v>0.27160000000000001</c:v>
                </c:pt>
                <c:pt idx="1370">
                  <c:v>0.26910000000000001</c:v>
                </c:pt>
                <c:pt idx="1371">
                  <c:v>0.26666000000000001</c:v>
                </c:pt>
                <c:pt idx="1372">
                  <c:v>0.26428000000000001</c:v>
                </c:pt>
                <c:pt idx="1373">
                  <c:v>0.26196999999999998</c:v>
                </c:pt>
                <c:pt idx="1374">
                  <c:v>0.25969999999999999</c:v>
                </c:pt>
                <c:pt idx="1375">
                  <c:v>0.25749</c:v>
                </c:pt>
                <c:pt idx="1376">
                  <c:v>0.25535000000000002</c:v>
                </c:pt>
                <c:pt idx="1377">
                  <c:v>0.25333</c:v>
                </c:pt>
                <c:pt idx="1378">
                  <c:v>0.25146000000000002</c:v>
                </c:pt>
                <c:pt idx="1379">
                  <c:v>0.24976000000000001</c:v>
                </c:pt>
                <c:pt idx="1380">
                  <c:v>0.24818000000000001</c:v>
                </c:pt>
                <c:pt idx="1381">
                  <c:v>0.24667</c:v>
                </c:pt>
                <c:pt idx="1382">
                  <c:v>0.24515000000000001</c:v>
                </c:pt>
                <c:pt idx="1383">
                  <c:v>0.24354000000000001</c:v>
                </c:pt>
                <c:pt idx="1384">
                  <c:v>0.24179999999999999</c:v>
                </c:pt>
                <c:pt idx="1385">
                  <c:v>0.23991000000000001</c:v>
                </c:pt>
                <c:pt idx="1386">
                  <c:v>0.23791000000000001</c:v>
                </c:pt>
                <c:pt idx="1387">
                  <c:v>0.23582</c:v>
                </c:pt>
                <c:pt idx="1388">
                  <c:v>0.23371</c:v>
                </c:pt>
                <c:pt idx="1389">
                  <c:v>0.23161000000000001</c:v>
                </c:pt>
                <c:pt idx="1390">
                  <c:v>0.22955</c:v>
                </c:pt>
                <c:pt idx="1391">
                  <c:v>0.22758999999999999</c:v>
                </c:pt>
                <c:pt idx="1392">
                  <c:v>0.22575000000000001</c:v>
                </c:pt>
                <c:pt idx="1393">
                  <c:v>0.22406000000000001</c:v>
                </c:pt>
                <c:pt idx="1394">
                  <c:v>0.22253000000000001</c:v>
                </c:pt>
                <c:pt idx="1395">
                  <c:v>0.22112000000000001</c:v>
                </c:pt>
                <c:pt idx="1396">
                  <c:v>0.21976999999999999</c:v>
                </c:pt>
                <c:pt idx="1397">
                  <c:v>0.21840999999999999</c:v>
                </c:pt>
                <c:pt idx="1398">
                  <c:v>0.21697</c:v>
                </c:pt>
                <c:pt idx="1399">
                  <c:v>0.21542</c:v>
                </c:pt>
                <c:pt idx="1400">
                  <c:v>0.21375</c:v>
                </c:pt>
                <c:pt idx="1401">
                  <c:v>0.21201999999999999</c:v>
                </c:pt>
                <c:pt idx="1402">
                  <c:v>0.21027999999999999</c:v>
                </c:pt>
                <c:pt idx="1403">
                  <c:v>0.20859</c:v>
                </c:pt>
                <c:pt idx="1404">
                  <c:v>0.20696000000000001</c:v>
                </c:pt>
                <c:pt idx="1405">
                  <c:v>0.20538999999999999</c:v>
                </c:pt>
                <c:pt idx="1406">
                  <c:v>0.20388999999999999</c:v>
                </c:pt>
                <c:pt idx="1407">
                  <c:v>0.20243</c:v>
                </c:pt>
                <c:pt idx="1408">
                  <c:v>0.20102999999999999</c:v>
                </c:pt>
                <c:pt idx="1409">
                  <c:v>0.19972999999999999</c:v>
                </c:pt>
                <c:pt idx="1410">
                  <c:v>0.19855999999999999</c:v>
                </c:pt>
                <c:pt idx="1411">
                  <c:v>0.19750999999999999</c:v>
                </c:pt>
                <c:pt idx="1412">
                  <c:v>0.19655</c:v>
                </c:pt>
                <c:pt idx="1413">
                  <c:v>0.19561999999999999</c:v>
                </c:pt>
                <c:pt idx="1414">
                  <c:v>0.19464000000000001</c:v>
                </c:pt>
                <c:pt idx="1415">
                  <c:v>0.19353999999999999</c:v>
                </c:pt>
                <c:pt idx="1416">
                  <c:v>0.1923</c:v>
                </c:pt>
                <c:pt idx="1417">
                  <c:v>0.19094</c:v>
                </c:pt>
                <c:pt idx="1418">
                  <c:v>0.18953</c:v>
                </c:pt>
                <c:pt idx="1419">
                  <c:v>0.18812999999999999</c:v>
                </c:pt>
                <c:pt idx="1420">
                  <c:v>0.18678</c:v>
                </c:pt>
                <c:pt idx="1421">
                  <c:v>0.18547</c:v>
                </c:pt>
                <c:pt idx="1422">
                  <c:v>0.18417</c:v>
                </c:pt>
                <c:pt idx="1423">
                  <c:v>0.18282000000000001</c:v>
                </c:pt>
                <c:pt idx="1424">
                  <c:v>0.18135999999999999</c:v>
                </c:pt>
                <c:pt idx="1425">
                  <c:v>0.17978</c:v>
                </c:pt>
                <c:pt idx="1426">
                  <c:v>0.17810999999999999</c:v>
                </c:pt>
                <c:pt idx="1427">
                  <c:v>0.17638999999999999</c:v>
                </c:pt>
                <c:pt idx="1428">
                  <c:v>0.17469000000000001</c:v>
                </c:pt>
                <c:pt idx="1429">
                  <c:v>0.17308999999999999</c:v>
                </c:pt>
                <c:pt idx="1430">
                  <c:v>0.17161000000000001</c:v>
                </c:pt>
                <c:pt idx="1431">
                  <c:v>0.17027</c:v>
                </c:pt>
                <c:pt idx="1432">
                  <c:v>0.16905000000000001</c:v>
                </c:pt>
                <c:pt idx="1433">
                  <c:v>0.16789000000000001</c:v>
                </c:pt>
                <c:pt idx="1434">
                  <c:v>0.16675999999999999</c:v>
                </c:pt>
                <c:pt idx="1435">
                  <c:v>0.16561000000000001</c:v>
                </c:pt>
                <c:pt idx="1436">
                  <c:v>0.16444</c:v>
                </c:pt>
                <c:pt idx="1437">
                  <c:v>0.16322999999999999</c:v>
                </c:pt>
                <c:pt idx="1438">
                  <c:v>0.16199</c:v>
                </c:pt>
                <c:pt idx="1439">
                  <c:v>0.16073999999999999</c:v>
                </c:pt>
                <c:pt idx="1440">
                  <c:v>0.15948000000000001</c:v>
                </c:pt>
                <c:pt idx="1441">
                  <c:v>0.15823000000000001</c:v>
                </c:pt>
                <c:pt idx="1442">
                  <c:v>0.15697</c:v>
                </c:pt>
                <c:pt idx="1443">
                  <c:v>0.15567</c:v>
                </c:pt>
                <c:pt idx="1444">
                  <c:v>0.15432000000000001</c:v>
                </c:pt>
                <c:pt idx="1445">
                  <c:v>0.15287999999999999</c:v>
                </c:pt>
                <c:pt idx="1446">
                  <c:v>0.15135000000000001</c:v>
                </c:pt>
                <c:pt idx="1447">
                  <c:v>0.14976</c:v>
                </c:pt>
                <c:pt idx="1448">
                  <c:v>0.14815999999999999</c:v>
                </c:pt>
                <c:pt idx="1449">
                  <c:v>0.14663000000000001</c:v>
                </c:pt>
                <c:pt idx="1450">
                  <c:v>0.14521999999999999</c:v>
                </c:pt>
                <c:pt idx="1451">
                  <c:v>0.14396999999999999</c:v>
                </c:pt>
                <c:pt idx="1452">
                  <c:v>0.14287</c:v>
                </c:pt>
                <c:pt idx="1453">
                  <c:v>0.1419</c:v>
                </c:pt>
                <c:pt idx="1454">
                  <c:v>0.14099</c:v>
                </c:pt>
                <c:pt idx="1455">
                  <c:v>0.14008000000000001</c:v>
                </c:pt>
                <c:pt idx="1456">
                  <c:v>0.13911999999999999</c:v>
                </c:pt>
                <c:pt idx="1457">
                  <c:v>0.13808000000000001</c:v>
                </c:pt>
                <c:pt idx="1458">
                  <c:v>0.13696</c:v>
                </c:pt>
                <c:pt idx="1459">
                  <c:v>0.13575000000000001</c:v>
                </c:pt>
                <c:pt idx="1460">
                  <c:v>0.13446</c:v>
                </c:pt>
                <c:pt idx="1461">
                  <c:v>0.13311000000000001</c:v>
                </c:pt>
                <c:pt idx="1462">
                  <c:v>0.13173000000000001</c:v>
                </c:pt>
                <c:pt idx="1463">
                  <c:v>0.13037000000000001</c:v>
                </c:pt>
                <c:pt idx="1464">
                  <c:v>0.12906999999999999</c:v>
                </c:pt>
                <c:pt idx="1465">
                  <c:v>0.12789</c:v>
                </c:pt>
                <c:pt idx="1466">
                  <c:v>0.12684000000000001</c:v>
                </c:pt>
                <c:pt idx="1467">
                  <c:v>0.12592</c:v>
                </c:pt>
                <c:pt idx="1468">
                  <c:v>0.12509000000000001</c:v>
                </c:pt>
                <c:pt idx="1469">
                  <c:v>0.12429</c:v>
                </c:pt>
                <c:pt idx="1470">
                  <c:v>0.12345</c:v>
                </c:pt>
                <c:pt idx="1471">
                  <c:v>0.12252</c:v>
                </c:pt>
                <c:pt idx="1472">
                  <c:v>0.12146999999999999</c:v>
                </c:pt>
                <c:pt idx="1473">
                  <c:v>0.1203</c:v>
                </c:pt>
                <c:pt idx="1474">
                  <c:v>0.11903</c:v>
                </c:pt>
                <c:pt idx="1475">
                  <c:v>0.11768000000000001</c:v>
                </c:pt>
                <c:pt idx="1476">
                  <c:v>0.11627999999999999</c:v>
                </c:pt>
                <c:pt idx="1477">
                  <c:v>0.11484999999999999</c:v>
                </c:pt>
                <c:pt idx="1478">
                  <c:v>0.11341</c:v>
                </c:pt>
                <c:pt idx="1479">
                  <c:v>0.112</c:v>
                </c:pt>
                <c:pt idx="1480">
                  <c:v>0.11064</c:v>
                </c:pt>
                <c:pt idx="1481">
                  <c:v>0.10935</c:v>
                </c:pt>
                <c:pt idx="1482">
                  <c:v>0.10816000000000001</c:v>
                </c:pt>
                <c:pt idx="1483">
                  <c:v>0.10704</c:v>
                </c:pt>
                <c:pt idx="1484">
                  <c:v>0.10599</c:v>
                </c:pt>
                <c:pt idx="1485">
                  <c:v>0.10496</c:v>
                </c:pt>
                <c:pt idx="1486">
                  <c:v>0.10390000000000001</c:v>
                </c:pt>
                <c:pt idx="1487">
                  <c:v>0.10276</c:v>
                </c:pt>
                <c:pt idx="1488">
                  <c:v>0.10152</c:v>
                </c:pt>
                <c:pt idx="1489">
                  <c:v>0.10015</c:v>
                </c:pt>
                <c:pt idx="1490">
                  <c:v>9.8680000000000004E-2</c:v>
                </c:pt>
                <c:pt idx="1491">
                  <c:v>9.7119999999999998E-2</c:v>
                </c:pt>
                <c:pt idx="1492">
                  <c:v>9.5530000000000004E-2</c:v>
                </c:pt>
                <c:pt idx="1493">
                  <c:v>9.393E-2</c:v>
                </c:pt>
                <c:pt idx="1494">
                  <c:v>9.2340000000000005E-2</c:v>
                </c:pt>
                <c:pt idx="1495">
                  <c:v>9.078E-2</c:v>
                </c:pt>
                <c:pt idx="1496">
                  <c:v>8.924E-2</c:v>
                </c:pt>
                <c:pt idx="1497">
                  <c:v>8.77E-2</c:v>
                </c:pt>
                <c:pt idx="1498">
                  <c:v>8.6139999999999994E-2</c:v>
                </c:pt>
                <c:pt idx="1499">
                  <c:v>8.4500000000000006E-2</c:v>
                </c:pt>
                <c:pt idx="1500">
                  <c:v>8.2750000000000004E-2</c:v>
                </c:pt>
                <c:pt idx="1501">
                  <c:v>8.0869999999999997E-2</c:v>
                </c:pt>
                <c:pt idx="1502">
                  <c:v>7.8839999999999993E-2</c:v>
                </c:pt>
                <c:pt idx="1503">
                  <c:v>7.6700000000000004E-2</c:v>
                </c:pt>
                <c:pt idx="1504">
                  <c:v>7.4499999999999997E-2</c:v>
                </c:pt>
                <c:pt idx="1505">
                  <c:v>7.2279999999999997E-2</c:v>
                </c:pt>
                <c:pt idx="1506">
                  <c:v>7.0069999999999993E-2</c:v>
                </c:pt>
                <c:pt idx="1507">
                  <c:v>6.7879999999999996E-2</c:v>
                </c:pt>
                <c:pt idx="1508">
                  <c:v>6.5680000000000002E-2</c:v>
                </c:pt>
                <c:pt idx="1509">
                  <c:v>6.3420000000000004E-2</c:v>
                </c:pt>
                <c:pt idx="1510">
                  <c:v>6.1030000000000001E-2</c:v>
                </c:pt>
                <c:pt idx="1511">
                  <c:v>5.842E-2</c:v>
                </c:pt>
                <c:pt idx="1512">
                  <c:v>5.5489999999999998E-2</c:v>
                </c:pt>
                <c:pt idx="1513">
                  <c:v>5.2179999999999997E-2</c:v>
                </c:pt>
                <c:pt idx="1514">
                  <c:v>4.8419999999999998E-2</c:v>
                </c:pt>
                <c:pt idx="1515">
                  <c:v>4.4200000000000003E-2</c:v>
                </c:pt>
                <c:pt idx="1516">
                  <c:v>3.9579999999999997E-2</c:v>
                </c:pt>
                <c:pt idx="1517">
                  <c:v>3.4689999999999999E-2</c:v>
                </c:pt>
                <c:pt idx="1518">
                  <c:v>2.9780000000000001E-2</c:v>
                </c:pt>
                <c:pt idx="1519">
                  <c:v>2.5180000000000001E-2</c:v>
                </c:pt>
                <c:pt idx="1520">
                  <c:v>2.1260000000000001E-2</c:v>
                </c:pt>
                <c:pt idx="1521">
                  <c:v>1.8329999999999999E-2</c:v>
                </c:pt>
                <c:pt idx="1522">
                  <c:v>1.6590000000000001E-2</c:v>
                </c:pt>
                <c:pt idx="1523">
                  <c:v>1.6119999999999999E-2</c:v>
                </c:pt>
                <c:pt idx="1524">
                  <c:v>1.687E-2</c:v>
                </c:pt>
                <c:pt idx="1525">
                  <c:v>1.8780000000000002E-2</c:v>
                </c:pt>
                <c:pt idx="1526">
                  <c:v>2.1749999999999999E-2</c:v>
                </c:pt>
                <c:pt idx="1527">
                  <c:v>2.564E-2</c:v>
                </c:pt>
                <c:pt idx="1528">
                  <c:v>3.0200000000000001E-2</c:v>
                </c:pt>
                <c:pt idx="1529">
                  <c:v>3.508E-2</c:v>
                </c:pt>
                <c:pt idx="1530">
                  <c:v>3.9899999999999998E-2</c:v>
                </c:pt>
                <c:pt idx="1531">
                  <c:v>4.4389999999999999E-2</c:v>
                </c:pt>
                <c:pt idx="1532">
                  <c:v>4.8399999999999999E-2</c:v>
                </c:pt>
                <c:pt idx="1533">
                  <c:v>5.1950000000000003E-2</c:v>
                </c:pt>
                <c:pt idx="1534">
                  <c:v>5.5109999999999999E-2</c:v>
                </c:pt>
                <c:pt idx="1535">
                  <c:v>5.7970000000000001E-2</c:v>
                </c:pt>
                <c:pt idx="1536">
                  <c:v>6.0589999999999998E-2</c:v>
                </c:pt>
                <c:pt idx="1537">
                  <c:v>6.2990000000000004E-2</c:v>
                </c:pt>
                <c:pt idx="1538">
                  <c:v>6.5170000000000006E-2</c:v>
                </c:pt>
                <c:pt idx="1539">
                  <c:v>6.7110000000000003E-2</c:v>
                </c:pt>
                <c:pt idx="1540">
                  <c:v>6.8820000000000006E-2</c:v>
                </c:pt>
                <c:pt idx="1541">
                  <c:v>7.0330000000000004E-2</c:v>
                </c:pt>
                <c:pt idx="1542">
                  <c:v>7.1669999999999998E-2</c:v>
                </c:pt>
                <c:pt idx="1543">
                  <c:v>7.2889999999999996E-2</c:v>
                </c:pt>
                <c:pt idx="1544">
                  <c:v>7.4020000000000002E-2</c:v>
                </c:pt>
                <c:pt idx="1545">
                  <c:v>7.5069999999999998E-2</c:v>
                </c:pt>
                <c:pt idx="1546">
                  <c:v>7.6039999999999996E-2</c:v>
                </c:pt>
                <c:pt idx="1547">
                  <c:v>7.6939999999999995E-2</c:v>
                </c:pt>
                <c:pt idx="1548">
                  <c:v>7.7799999999999994E-2</c:v>
                </c:pt>
                <c:pt idx="1549">
                  <c:v>7.868E-2</c:v>
                </c:pt>
                <c:pt idx="1550">
                  <c:v>7.9659999999999995E-2</c:v>
                </c:pt>
                <c:pt idx="1551">
                  <c:v>8.0810000000000007E-2</c:v>
                </c:pt>
                <c:pt idx="1552">
                  <c:v>8.2140000000000005E-2</c:v>
                </c:pt>
                <c:pt idx="1553">
                  <c:v>8.362E-2</c:v>
                </c:pt>
                <c:pt idx="1554">
                  <c:v>8.5129999999999997E-2</c:v>
                </c:pt>
                <c:pt idx="1555">
                  <c:v>8.6569999999999994E-2</c:v>
                </c:pt>
                <c:pt idx="1556">
                  <c:v>8.7819999999999995E-2</c:v>
                </c:pt>
                <c:pt idx="1557">
                  <c:v>8.8849999999999998E-2</c:v>
                </c:pt>
                <c:pt idx="1558">
                  <c:v>8.9690000000000006E-2</c:v>
                </c:pt>
                <c:pt idx="1559">
                  <c:v>9.0399999999999994E-2</c:v>
                </c:pt>
                <c:pt idx="1560">
                  <c:v>9.1060000000000002E-2</c:v>
                </c:pt>
                <c:pt idx="1561">
                  <c:v>9.1730000000000006E-2</c:v>
                </c:pt>
                <c:pt idx="1562">
                  <c:v>9.2450000000000004E-2</c:v>
                </c:pt>
                <c:pt idx="1563">
                  <c:v>9.3219999999999997E-2</c:v>
                </c:pt>
                <c:pt idx="1564">
                  <c:v>9.4060000000000005E-2</c:v>
                </c:pt>
                <c:pt idx="1565">
                  <c:v>9.4950000000000007E-2</c:v>
                </c:pt>
                <c:pt idx="1566">
                  <c:v>9.5869999999999997E-2</c:v>
                </c:pt>
                <c:pt idx="1567">
                  <c:v>9.6799999999999997E-2</c:v>
                </c:pt>
                <c:pt idx="1568">
                  <c:v>9.7689999999999999E-2</c:v>
                </c:pt>
                <c:pt idx="1569">
                  <c:v>9.8519999999999996E-2</c:v>
                </c:pt>
                <c:pt idx="1570">
                  <c:v>9.9290000000000003E-2</c:v>
                </c:pt>
                <c:pt idx="1571">
                  <c:v>9.9989999999999996E-2</c:v>
                </c:pt>
                <c:pt idx="1572">
                  <c:v>0.10063999999999999</c:v>
                </c:pt>
                <c:pt idx="1573">
                  <c:v>0.10126</c:v>
                </c:pt>
                <c:pt idx="1574">
                  <c:v>0.10188</c:v>
                </c:pt>
                <c:pt idx="1575">
                  <c:v>0.10251</c:v>
                </c:pt>
                <c:pt idx="1576">
                  <c:v>0.10316</c:v>
                </c:pt>
                <c:pt idx="1577">
                  <c:v>0.10383000000000001</c:v>
                </c:pt>
                <c:pt idx="1578">
                  <c:v>0.10452</c:v>
                </c:pt>
                <c:pt idx="1579">
                  <c:v>0.10521999999999999</c:v>
                </c:pt>
                <c:pt idx="1580">
                  <c:v>0.10594000000000001</c:v>
                </c:pt>
                <c:pt idx="1581">
                  <c:v>0.10667</c:v>
                </c:pt>
                <c:pt idx="1582">
                  <c:v>0.1074</c:v>
                </c:pt>
                <c:pt idx="1583">
                  <c:v>0.10811</c:v>
                </c:pt>
                <c:pt idx="1584">
                  <c:v>0.10881</c:v>
                </c:pt>
                <c:pt idx="1585">
                  <c:v>0.10947999999999999</c:v>
                </c:pt>
                <c:pt idx="1586">
                  <c:v>0.11012</c:v>
                </c:pt>
                <c:pt idx="1587">
                  <c:v>0.11075</c:v>
                </c:pt>
                <c:pt idx="1588">
                  <c:v>0.11139</c:v>
                </c:pt>
                <c:pt idx="1589">
                  <c:v>0.11206000000000001</c:v>
                </c:pt>
                <c:pt idx="1590">
                  <c:v>0.11278000000000001</c:v>
                </c:pt>
                <c:pt idx="1591">
                  <c:v>0.11357</c:v>
                </c:pt>
                <c:pt idx="1592">
                  <c:v>0.11443</c:v>
                </c:pt>
                <c:pt idx="1593">
                  <c:v>0.11536</c:v>
                </c:pt>
                <c:pt idx="1594">
                  <c:v>0.11634</c:v>
                </c:pt>
                <c:pt idx="1595">
                  <c:v>0.11734</c:v>
                </c:pt>
                <c:pt idx="1596">
                  <c:v>0.11831</c:v>
                </c:pt>
                <c:pt idx="1597">
                  <c:v>0.11916</c:v>
                </c:pt>
                <c:pt idx="1598">
                  <c:v>0.11985999999999999</c:v>
                </c:pt>
                <c:pt idx="1599">
                  <c:v>0.12039999999999999</c:v>
                </c:pt>
                <c:pt idx="1600">
                  <c:v>0.12078999999999999</c:v>
                </c:pt>
                <c:pt idx="1601">
                  <c:v>0.12107999999999999</c:v>
                </c:pt>
                <c:pt idx="1602">
                  <c:v>0.12131</c:v>
                </c:pt>
                <c:pt idx="1603">
                  <c:v>0.12153</c:v>
                </c:pt>
                <c:pt idx="1604">
                  <c:v>0.12177</c:v>
                </c:pt>
                <c:pt idx="1605">
                  <c:v>0.12206</c:v>
                </c:pt>
                <c:pt idx="1606">
                  <c:v>0.12242</c:v>
                </c:pt>
                <c:pt idx="1607">
                  <c:v>0.12285</c:v>
                </c:pt>
                <c:pt idx="1608">
                  <c:v>0.12330000000000001</c:v>
                </c:pt>
                <c:pt idx="1609">
                  <c:v>0.12376</c:v>
                </c:pt>
                <c:pt idx="1610">
                  <c:v>0.1242</c:v>
                </c:pt>
                <c:pt idx="1611">
                  <c:v>0.12463</c:v>
                </c:pt>
                <c:pt idx="1612">
                  <c:v>0.12508</c:v>
                </c:pt>
                <c:pt idx="1613">
                  <c:v>0.12556</c:v>
                </c:pt>
                <c:pt idx="1614">
                  <c:v>0.12608</c:v>
                </c:pt>
                <c:pt idx="1615">
                  <c:v>0.12665999999999999</c:v>
                </c:pt>
                <c:pt idx="1616">
                  <c:v>0.12728999999999999</c:v>
                </c:pt>
                <c:pt idx="1617">
                  <c:v>0.12797</c:v>
                </c:pt>
                <c:pt idx="1618">
                  <c:v>0.12869</c:v>
                </c:pt>
                <c:pt idx="1619">
                  <c:v>0.12944</c:v>
                </c:pt>
                <c:pt idx="1620">
                  <c:v>0.13020999999999999</c:v>
                </c:pt>
                <c:pt idx="1621">
                  <c:v>0.13097</c:v>
                </c:pt>
                <c:pt idx="1622">
                  <c:v>0.13167999999999999</c:v>
                </c:pt>
                <c:pt idx="1623">
                  <c:v>0.13233</c:v>
                </c:pt>
                <c:pt idx="1624">
                  <c:v>0.13289000000000001</c:v>
                </c:pt>
                <c:pt idx="1625">
                  <c:v>0.13336999999999999</c:v>
                </c:pt>
                <c:pt idx="1626">
                  <c:v>0.13381999999999999</c:v>
                </c:pt>
                <c:pt idx="1627">
                  <c:v>0.13431000000000001</c:v>
                </c:pt>
                <c:pt idx="1628">
                  <c:v>0.13492000000000001</c:v>
                </c:pt>
                <c:pt idx="1629">
                  <c:v>0.13574</c:v>
                </c:pt>
                <c:pt idx="1630">
                  <c:v>0.13680999999999999</c:v>
                </c:pt>
                <c:pt idx="1631">
                  <c:v>0.1381</c:v>
                </c:pt>
                <c:pt idx="1632">
                  <c:v>0.13949</c:v>
                </c:pt>
                <c:pt idx="1633">
                  <c:v>0.14080999999999999</c:v>
                </c:pt>
                <c:pt idx="1634">
                  <c:v>0.14194000000000001</c:v>
                </c:pt>
                <c:pt idx="1635">
                  <c:v>0.14287</c:v>
                </c:pt>
                <c:pt idx="1636">
                  <c:v>0.14369999999999999</c:v>
                </c:pt>
                <c:pt idx="1637">
                  <c:v>0.14455999999999999</c:v>
                </c:pt>
                <c:pt idx="1638">
                  <c:v>0.14555999999999999</c:v>
                </c:pt>
                <c:pt idx="1639">
                  <c:v>0.14680000000000001</c:v>
                </c:pt>
                <c:pt idx="1640">
                  <c:v>0.14835999999999999</c:v>
                </c:pt>
                <c:pt idx="1641">
                  <c:v>0.15028</c:v>
                </c:pt>
                <c:pt idx="1642">
                  <c:v>0.15257000000000001</c:v>
                </c:pt>
                <c:pt idx="1643">
                  <c:v>0.15525</c:v>
                </c:pt>
                <c:pt idx="1644">
                  <c:v>0.15828999999999999</c:v>
                </c:pt>
                <c:pt idx="1645">
                  <c:v>0.16162000000000001</c:v>
                </c:pt>
                <c:pt idx="1646">
                  <c:v>0.16517000000000001</c:v>
                </c:pt>
                <c:pt idx="1647">
                  <c:v>0.16879</c:v>
                </c:pt>
                <c:pt idx="1648">
                  <c:v>0.17235</c:v>
                </c:pt>
                <c:pt idx="1649">
                  <c:v>0.17571999999999999</c:v>
                </c:pt>
                <c:pt idx="1650">
                  <c:v>0.17879</c:v>
                </c:pt>
                <c:pt idx="1651">
                  <c:v>0.18145</c:v>
                </c:pt>
                <c:pt idx="1652">
                  <c:v>0.18359</c:v>
                </c:pt>
                <c:pt idx="1653">
                  <c:v>0.18506</c:v>
                </c:pt>
                <c:pt idx="1654">
                  <c:v>0.18573000000000001</c:v>
                </c:pt>
                <c:pt idx="1655">
                  <c:v>0.18548000000000001</c:v>
                </c:pt>
                <c:pt idx="1656">
                  <c:v>0.18432000000000001</c:v>
                </c:pt>
                <c:pt idx="1657">
                  <c:v>0.18237</c:v>
                </c:pt>
                <c:pt idx="1658">
                  <c:v>0.17984</c:v>
                </c:pt>
                <c:pt idx="1659">
                  <c:v>0.17693999999999999</c:v>
                </c:pt>
                <c:pt idx="1660">
                  <c:v>0.17385</c:v>
                </c:pt>
                <c:pt idx="1661">
                  <c:v>0.17066999999999999</c:v>
                </c:pt>
                <c:pt idx="1662">
                  <c:v>0.16744000000000001</c:v>
                </c:pt>
                <c:pt idx="1663">
                  <c:v>0.16425000000000001</c:v>
                </c:pt>
                <c:pt idx="1664">
                  <c:v>0.16119</c:v>
                </c:pt>
                <c:pt idx="1665">
                  <c:v>0.15836</c:v>
                </c:pt>
                <c:pt idx="1666">
                  <c:v>0.15587000000000001</c:v>
                </c:pt>
                <c:pt idx="1667">
                  <c:v>0.15381</c:v>
                </c:pt>
                <c:pt idx="1668">
                  <c:v>0.15218000000000001</c:v>
                </c:pt>
                <c:pt idx="1669">
                  <c:v>0.15093000000000001</c:v>
                </c:pt>
                <c:pt idx="1670">
                  <c:v>0.14992</c:v>
                </c:pt>
                <c:pt idx="1671">
                  <c:v>0.14899000000000001</c:v>
                </c:pt>
                <c:pt idx="1672">
                  <c:v>0.14792</c:v>
                </c:pt>
                <c:pt idx="1673">
                  <c:v>0.14657999999999999</c:v>
                </c:pt>
                <c:pt idx="1674">
                  <c:v>0.14505000000000001</c:v>
                </c:pt>
                <c:pt idx="1675">
                  <c:v>0.14352000000000001</c:v>
                </c:pt>
                <c:pt idx="1676">
                  <c:v>0.14221</c:v>
                </c:pt>
                <c:pt idx="1677">
                  <c:v>0.14118</c:v>
                </c:pt>
                <c:pt idx="1678">
                  <c:v>0.14038999999999999</c:v>
                </c:pt>
                <c:pt idx="1679">
                  <c:v>0.13972999999999999</c:v>
                </c:pt>
                <c:pt idx="1680">
                  <c:v>0.13915</c:v>
                </c:pt>
                <c:pt idx="1681">
                  <c:v>0.1386</c:v>
                </c:pt>
                <c:pt idx="1682">
                  <c:v>0.13805999999999999</c:v>
                </c:pt>
                <c:pt idx="1683">
                  <c:v>0.13753000000000001</c:v>
                </c:pt>
                <c:pt idx="1684">
                  <c:v>0.13700999999999999</c:v>
                </c:pt>
                <c:pt idx="1685">
                  <c:v>0.13649</c:v>
                </c:pt>
                <c:pt idx="1686">
                  <c:v>0.13593</c:v>
                </c:pt>
                <c:pt idx="1687">
                  <c:v>0.13531000000000001</c:v>
                </c:pt>
                <c:pt idx="1688">
                  <c:v>0.1346</c:v>
                </c:pt>
                <c:pt idx="1689">
                  <c:v>0.1338</c:v>
                </c:pt>
                <c:pt idx="1690">
                  <c:v>0.13295000000000001</c:v>
                </c:pt>
                <c:pt idx="1691">
                  <c:v>0.13211999999999999</c:v>
                </c:pt>
                <c:pt idx="1692">
                  <c:v>0.13133</c:v>
                </c:pt>
                <c:pt idx="1693">
                  <c:v>0.13061</c:v>
                </c:pt>
                <c:pt idx="1694">
                  <c:v>0.12992999999999999</c:v>
                </c:pt>
                <c:pt idx="1695">
                  <c:v>0.12928000000000001</c:v>
                </c:pt>
                <c:pt idx="1696">
                  <c:v>0.12864999999999999</c:v>
                </c:pt>
                <c:pt idx="1697">
                  <c:v>0.12803</c:v>
                </c:pt>
                <c:pt idx="1698">
                  <c:v>0.12744</c:v>
                </c:pt>
                <c:pt idx="1699">
                  <c:v>0.12687000000000001</c:v>
                </c:pt>
                <c:pt idx="1700">
                  <c:v>0.12634000000000001</c:v>
                </c:pt>
                <c:pt idx="1701">
                  <c:v>0.12584999999999999</c:v>
                </c:pt>
                <c:pt idx="1702">
                  <c:v>0.12539</c:v>
                </c:pt>
                <c:pt idx="1703">
                  <c:v>0.12496</c:v>
                </c:pt>
                <c:pt idx="1704">
                  <c:v>0.12456</c:v>
                </c:pt>
                <c:pt idx="1705">
                  <c:v>0.12418999999999999</c:v>
                </c:pt>
                <c:pt idx="1706">
                  <c:v>0.12388</c:v>
                </c:pt>
                <c:pt idx="1707">
                  <c:v>0.12361999999999999</c:v>
                </c:pt>
                <c:pt idx="1708">
                  <c:v>0.12334000000000001</c:v>
                </c:pt>
                <c:pt idx="1709">
                  <c:v>0.12299</c:v>
                </c:pt>
                <c:pt idx="1710">
                  <c:v>0.12250999999999999</c:v>
                </c:pt>
                <c:pt idx="1711">
                  <c:v>0.12191</c:v>
                </c:pt>
                <c:pt idx="1712">
                  <c:v>0.12123</c:v>
                </c:pt>
                <c:pt idx="1713">
                  <c:v>0.12053999999999999</c:v>
                </c:pt>
                <c:pt idx="1714">
                  <c:v>0.11990000000000001</c:v>
                </c:pt>
                <c:pt idx="1715">
                  <c:v>0.11938</c:v>
                </c:pt>
                <c:pt idx="1716">
                  <c:v>0.11899</c:v>
                </c:pt>
                <c:pt idx="1717">
                  <c:v>0.11873</c:v>
                </c:pt>
                <c:pt idx="1718">
                  <c:v>0.11855</c:v>
                </c:pt>
                <c:pt idx="1719">
                  <c:v>0.11841</c:v>
                </c:pt>
                <c:pt idx="1720">
                  <c:v>0.11826</c:v>
                </c:pt>
                <c:pt idx="1721">
                  <c:v>0.11808</c:v>
                </c:pt>
                <c:pt idx="1722">
                  <c:v>0.11784</c:v>
                </c:pt>
                <c:pt idx="1723">
                  <c:v>0.11754000000000001</c:v>
                </c:pt>
                <c:pt idx="1724">
                  <c:v>0.11719</c:v>
                </c:pt>
                <c:pt idx="1725">
                  <c:v>0.1168</c:v>
                </c:pt>
                <c:pt idx="1726">
                  <c:v>0.11641</c:v>
                </c:pt>
                <c:pt idx="1727">
                  <c:v>0.11601</c:v>
                </c:pt>
                <c:pt idx="1728">
                  <c:v>0.11561</c:v>
                </c:pt>
                <c:pt idx="1729">
                  <c:v>0.11522</c:v>
                </c:pt>
                <c:pt idx="1730">
                  <c:v>0.11482000000000001</c:v>
                </c:pt>
                <c:pt idx="1731">
                  <c:v>0.1144</c:v>
                </c:pt>
                <c:pt idx="1732">
                  <c:v>0.11394</c:v>
                </c:pt>
                <c:pt idx="1733">
                  <c:v>0.11341</c:v>
                </c:pt>
                <c:pt idx="1734">
                  <c:v>0.11278000000000001</c:v>
                </c:pt>
                <c:pt idx="1735">
                  <c:v>0.11205</c:v>
                </c:pt>
                <c:pt idx="1736">
                  <c:v>0.11123</c:v>
                </c:pt>
                <c:pt idx="1737">
                  <c:v>0.11037</c:v>
                </c:pt>
                <c:pt idx="1738">
                  <c:v>0.10954</c:v>
                </c:pt>
                <c:pt idx="1739">
                  <c:v>0.10884000000000001</c:v>
                </c:pt>
                <c:pt idx="1740">
                  <c:v>0.10836</c:v>
                </c:pt>
                <c:pt idx="1741">
                  <c:v>0.10813</c:v>
                </c:pt>
                <c:pt idx="1742">
                  <c:v>0.10815</c:v>
                </c:pt>
                <c:pt idx="1743">
                  <c:v>0.10829999999999999</c:v>
                </c:pt>
                <c:pt idx="1744">
                  <c:v>0.10843999999999999</c:v>
                </c:pt>
                <c:pt idx="1745">
                  <c:v>0.10842</c:v>
                </c:pt>
                <c:pt idx="1746">
                  <c:v>0.1082</c:v>
                </c:pt>
                <c:pt idx="1747">
                  <c:v>0.10778</c:v>
                </c:pt>
                <c:pt idx="1748">
                  <c:v>0.10724</c:v>
                </c:pt>
                <c:pt idx="1749">
                  <c:v>0.10664</c:v>
                </c:pt>
                <c:pt idx="1750">
                  <c:v>0.10606</c:v>
                </c:pt>
                <c:pt idx="1751">
                  <c:v>0.10553</c:v>
                </c:pt>
                <c:pt idx="1752">
                  <c:v>0.10505</c:v>
                </c:pt>
                <c:pt idx="1753">
                  <c:v>0.10460999999999999</c:v>
                </c:pt>
                <c:pt idx="1754">
                  <c:v>0.10417</c:v>
                </c:pt>
                <c:pt idx="1755">
                  <c:v>0.10367999999999999</c:v>
                </c:pt>
                <c:pt idx="1756">
                  <c:v>0.10313</c:v>
                </c:pt>
                <c:pt idx="1757">
                  <c:v>0.10254000000000001</c:v>
                </c:pt>
                <c:pt idx="1758">
                  <c:v>0.10194</c:v>
                </c:pt>
                <c:pt idx="1759">
                  <c:v>0.10138</c:v>
                </c:pt>
                <c:pt idx="1760">
                  <c:v>0.10088999999999999</c:v>
                </c:pt>
                <c:pt idx="1761">
                  <c:v>0.10048</c:v>
                </c:pt>
                <c:pt idx="1762">
                  <c:v>0.10012</c:v>
                </c:pt>
                <c:pt idx="1763">
                  <c:v>9.9790000000000004E-2</c:v>
                </c:pt>
                <c:pt idx="1764">
                  <c:v>9.9449999999999997E-2</c:v>
                </c:pt>
                <c:pt idx="1765">
                  <c:v>9.9059999999999995E-2</c:v>
                </c:pt>
                <c:pt idx="1766">
                  <c:v>9.8619999999999999E-2</c:v>
                </c:pt>
                <c:pt idx="1767">
                  <c:v>9.8150000000000001E-2</c:v>
                </c:pt>
                <c:pt idx="1768">
                  <c:v>9.7659999999999997E-2</c:v>
                </c:pt>
                <c:pt idx="1769">
                  <c:v>9.7199999999999995E-2</c:v>
                </c:pt>
                <c:pt idx="1770">
                  <c:v>9.6809999999999993E-2</c:v>
                </c:pt>
                <c:pt idx="1771">
                  <c:v>9.6509999999999999E-2</c:v>
                </c:pt>
                <c:pt idx="1772">
                  <c:v>9.6280000000000004E-2</c:v>
                </c:pt>
                <c:pt idx="1773">
                  <c:v>9.6079999999999999E-2</c:v>
                </c:pt>
                <c:pt idx="1774">
                  <c:v>9.5769999999999994E-2</c:v>
                </c:pt>
                <c:pt idx="1775">
                  <c:v>9.5219999999999999E-2</c:v>
                </c:pt>
                <c:pt idx="1776">
                  <c:v>9.4369999999999996E-2</c:v>
                </c:pt>
                <c:pt idx="1777">
                  <c:v>9.3380000000000005E-2</c:v>
                </c:pt>
                <c:pt idx="1778">
                  <c:v>9.2560000000000003E-2</c:v>
                </c:pt>
                <c:pt idx="1779">
                  <c:v>9.2069999999999999E-2</c:v>
                </c:pt>
                <c:pt idx="1780">
                  <c:v>9.1819999999999999E-2</c:v>
                </c:pt>
                <c:pt idx="1781">
                  <c:v>9.1660000000000005E-2</c:v>
                </c:pt>
                <c:pt idx="1782">
                  <c:v>9.1509999999999994E-2</c:v>
                </c:pt>
                <c:pt idx="1783">
                  <c:v>9.1370000000000007E-2</c:v>
                </c:pt>
                <c:pt idx="1784">
                  <c:v>9.1259999999999994E-2</c:v>
                </c:pt>
                <c:pt idx="1785">
                  <c:v>9.1200000000000003E-2</c:v>
                </c:pt>
                <c:pt idx="1786">
                  <c:v>9.1200000000000003E-2</c:v>
                </c:pt>
                <c:pt idx="1787">
                  <c:v>9.1230000000000006E-2</c:v>
                </c:pt>
                <c:pt idx="1788">
                  <c:v>9.1270000000000004E-2</c:v>
                </c:pt>
                <c:pt idx="1789">
                  <c:v>9.128E-2</c:v>
                </c:pt>
                <c:pt idx="1790">
                  <c:v>9.1209999999999999E-2</c:v>
                </c:pt>
                <c:pt idx="1791">
                  <c:v>9.1060000000000002E-2</c:v>
                </c:pt>
                <c:pt idx="1792">
                  <c:v>9.0829999999999994E-2</c:v>
                </c:pt>
                <c:pt idx="1793">
                  <c:v>9.0539999999999995E-2</c:v>
                </c:pt>
                <c:pt idx="1794">
                  <c:v>9.0230000000000005E-2</c:v>
                </c:pt>
                <c:pt idx="1795">
                  <c:v>8.992E-2</c:v>
                </c:pt>
                <c:pt idx="1796">
                  <c:v>8.9660000000000004E-2</c:v>
                </c:pt>
                <c:pt idx="1797">
                  <c:v>8.9469999999999994E-2</c:v>
                </c:pt>
                <c:pt idx="1798">
                  <c:v>8.9370000000000005E-2</c:v>
                </c:pt>
                <c:pt idx="1799">
                  <c:v>8.9340000000000003E-2</c:v>
                </c:pt>
                <c:pt idx="1800">
                  <c:v>8.9319999999999997E-2</c:v>
                </c:pt>
                <c:pt idx="1801">
                  <c:v>8.9260000000000006E-2</c:v>
                </c:pt>
                <c:pt idx="1802">
                  <c:v>8.9130000000000001E-2</c:v>
                </c:pt>
                <c:pt idx="1803">
                  <c:v>8.8900000000000007E-2</c:v>
                </c:pt>
                <c:pt idx="1804">
                  <c:v>8.8580000000000006E-2</c:v>
                </c:pt>
                <c:pt idx="1805">
                  <c:v>8.8160000000000002E-2</c:v>
                </c:pt>
                <c:pt idx="1806">
                  <c:v>8.7679999999999994E-2</c:v>
                </c:pt>
                <c:pt idx="1807">
                  <c:v>8.72E-2</c:v>
                </c:pt>
                <c:pt idx="1808">
                  <c:v>8.6840000000000001E-2</c:v>
                </c:pt>
                <c:pt idx="1809">
                  <c:v>8.6679999999999993E-2</c:v>
                </c:pt>
                <c:pt idx="1810">
                  <c:v>8.6690000000000003E-2</c:v>
                </c:pt>
                <c:pt idx="1811">
                  <c:v>8.6809999999999998E-2</c:v>
                </c:pt>
                <c:pt idx="1812">
                  <c:v>8.6989999999999998E-2</c:v>
                </c:pt>
                <c:pt idx="1813">
                  <c:v>8.72E-2</c:v>
                </c:pt>
                <c:pt idx="1814">
                  <c:v>8.7410000000000002E-2</c:v>
                </c:pt>
                <c:pt idx="1815">
                  <c:v>8.7599999999999997E-2</c:v>
                </c:pt>
                <c:pt idx="1816">
                  <c:v>8.7730000000000002E-2</c:v>
                </c:pt>
                <c:pt idx="1817">
                  <c:v>8.7749999999999995E-2</c:v>
                </c:pt>
                <c:pt idx="1818">
                  <c:v>8.7650000000000006E-2</c:v>
                </c:pt>
                <c:pt idx="1819">
                  <c:v>8.745E-2</c:v>
                </c:pt>
                <c:pt idx="1820">
                  <c:v>8.7190000000000004E-2</c:v>
                </c:pt>
                <c:pt idx="1821">
                  <c:v>8.6919999999999997E-2</c:v>
                </c:pt>
                <c:pt idx="1822">
                  <c:v>8.6690000000000003E-2</c:v>
                </c:pt>
                <c:pt idx="1823">
                  <c:v>8.6550000000000002E-2</c:v>
                </c:pt>
                <c:pt idx="1824">
                  <c:v>8.6499999999999994E-2</c:v>
                </c:pt>
                <c:pt idx="1825">
                  <c:v>8.6559999999999998E-2</c:v>
                </c:pt>
                <c:pt idx="1826">
                  <c:v>8.6699999999999999E-2</c:v>
                </c:pt>
                <c:pt idx="1827">
                  <c:v>8.6929999999999993E-2</c:v>
                </c:pt>
                <c:pt idx="1828">
                  <c:v>8.72E-2</c:v>
                </c:pt>
                <c:pt idx="1829">
                  <c:v>8.7499999999999994E-2</c:v>
                </c:pt>
                <c:pt idx="1830">
                  <c:v>8.7779999999999997E-2</c:v>
                </c:pt>
                <c:pt idx="1831">
                  <c:v>8.7989999999999999E-2</c:v>
                </c:pt>
                <c:pt idx="1832">
                  <c:v>8.8099999999999998E-2</c:v>
                </c:pt>
                <c:pt idx="1833">
                  <c:v>8.8090000000000002E-2</c:v>
                </c:pt>
                <c:pt idx="1834">
                  <c:v>8.795E-2</c:v>
                </c:pt>
                <c:pt idx="1835">
                  <c:v>8.77E-2</c:v>
                </c:pt>
                <c:pt idx="1836">
                  <c:v>8.7370000000000003E-2</c:v>
                </c:pt>
                <c:pt idx="1837">
                  <c:v>8.7040000000000006E-2</c:v>
                </c:pt>
                <c:pt idx="1838">
                  <c:v>8.677E-2</c:v>
                </c:pt>
                <c:pt idx="1839">
                  <c:v>8.659E-2</c:v>
                </c:pt>
                <c:pt idx="1840">
                  <c:v>8.6529999999999996E-2</c:v>
                </c:pt>
                <c:pt idx="1841">
                  <c:v>8.6569999999999994E-2</c:v>
                </c:pt>
                <c:pt idx="1842">
                  <c:v>8.6660000000000001E-2</c:v>
                </c:pt>
                <c:pt idx="1843">
                  <c:v>8.6679999999999993E-2</c:v>
                </c:pt>
                <c:pt idx="1844">
                  <c:v>8.652E-2</c:v>
                </c:pt>
                <c:pt idx="1845">
                  <c:v>8.6120000000000002E-2</c:v>
                </c:pt>
                <c:pt idx="1846">
                  <c:v>8.5599999999999996E-2</c:v>
                </c:pt>
                <c:pt idx="1847">
                  <c:v>8.5150000000000003E-2</c:v>
                </c:pt>
                <c:pt idx="1848">
                  <c:v>8.4889999999999993E-2</c:v>
                </c:pt>
                <c:pt idx="1849">
                  <c:v>8.4839999999999999E-2</c:v>
                </c:pt>
                <c:pt idx="1850">
                  <c:v>8.4889999999999993E-2</c:v>
                </c:pt>
                <c:pt idx="1851">
                  <c:v>8.4989999999999996E-2</c:v>
                </c:pt>
                <c:pt idx="1852">
                  <c:v>8.5089999999999999E-2</c:v>
                </c:pt>
                <c:pt idx="1853">
                  <c:v>8.5169999999999996E-2</c:v>
                </c:pt>
                <c:pt idx="1854">
                  <c:v>8.523E-2</c:v>
                </c:pt>
                <c:pt idx="1855">
                  <c:v>8.5250000000000006E-2</c:v>
                </c:pt>
                <c:pt idx="1856">
                  <c:v>8.5220000000000004E-2</c:v>
                </c:pt>
                <c:pt idx="1857">
                  <c:v>8.5120000000000001E-2</c:v>
                </c:pt>
                <c:pt idx="1858">
                  <c:v>8.4919999999999995E-2</c:v>
                </c:pt>
                <c:pt idx="1859">
                  <c:v>8.4629999999999997E-2</c:v>
                </c:pt>
                <c:pt idx="1860">
                  <c:v>8.4269999999999998E-2</c:v>
                </c:pt>
                <c:pt idx="1861">
                  <c:v>8.3879999999999996E-2</c:v>
                </c:pt>
                <c:pt idx="1862">
                  <c:v>8.3489999999999995E-2</c:v>
                </c:pt>
                <c:pt idx="1863">
                  <c:v>8.3119999999999999E-2</c:v>
                </c:pt>
                <c:pt idx="1864">
                  <c:v>8.2799999999999999E-2</c:v>
                </c:pt>
                <c:pt idx="1865">
                  <c:v>8.2549999999999998E-2</c:v>
                </c:pt>
                <c:pt idx="1866">
                  <c:v>8.2379999999999995E-2</c:v>
                </c:pt>
                <c:pt idx="1867">
                  <c:v>8.2269999999999996E-2</c:v>
                </c:pt>
                <c:pt idx="1868">
                  <c:v>8.2189999999999999E-2</c:v>
                </c:pt>
                <c:pt idx="1869">
                  <c:v>8.2119999999999999E-2</c:v>
                </c:pt>
                <c:pt idx="1870">
                  <c:v>8.2030000000000006E-2</c:v>
                </c:pt>
                <c:pt idx="1871">
                  <c:v>8.1930000000000003E-2</c:v>
                </c:pt>
                <c:pt idx="1872">
                  <c:v>8.183E-2</c:v>
                </c:pt>
                <c:pt idx="1873">
                  <c:v>8.1729999999999997E-2</c:v>
                </c:pt>
                <c:pt idx="1874">
                  <c:v>8.1659999999999996E-2</c:v>
                </c:pt>
                <c:pt idx="1875">
                  <c:v>8.1600000000000006E-2</c:v>
                </c:pt>
                <c:pt idx="1876">
                  <c:v>8.1559999999999994E-2</c:v>
                </c:pt>
                <c:pt idx="1877">
                  <c:v>8.1500000000000003E-2</c:v>
                </c:pt>
                <c:pt idx="1878">
                  <c:v>8.1430000000000002E-2</c:v>
                </c:pt>
                <c:pt idx="1879">
                  <c:v>8.1360000000000002E-2</c:v>
                </c:pt>
                <c:pt idx="1880">
                  <c:v>8.1280000000000005E-2</c:v>
                </c:pt>
                <c:pt idx="1881">
                  <c:v>8.1199999999999994E-2</c:v>
                </c:pt>
                <c:pt idx="1882">
                  <c:v>8.1079999999999999E-2</c:v>
                </c:pt>
                <c:pt idx="1883">
                  <c:v>8.0860000000000001E-2</c:v>
                </c:pt>
                <c:pt idx="1884">
                  <c:v>8.0549999999999997E-2</c:v>
                </c:pt>
                <c:pt idx="1885">
                  <c:v>8.0350000000000005E-2</c:v>
                </c:pt>
                <c:pt idx="1886">
                  <c:v>8.0490000000000006E-2</c:v>
                </c:pt>
                <c:pt idx="1887">
                  <c:v>8.0829999999999999E-2</c:v>
                </c:pt>
                <c:pt idx="1888">
                  <c:v>8.1000000000000003E-2</c:v>
                </c:pt>
                <c:pt idx="1889">
                  <c:v>8.0860000000000001E-2</c:v>
                </c:pt>
                <c:pt idx="1890">
                  <c:v>8.054E-2</c:v>
                </c:pt>
                <c:pt idx="1891">
                  <c:v>8.0210000000000004E-2</c:v>
                </c:pt>
                <c:pt idx="1892">
                  <c:v>7.9939999999999997E-2</c:v>
                </c:pt>
                <c:pt idx="1893">
                  <c:v>7.9780000000000004E-2</c:v>
                </c:pt>
                <c:pt idx="1894">
                  <c:v>7.9710000000000003E-2</c:v>
                </c:pt>
                <c:pt idx="1895">
                  <c:v>7.9719999999999999E-2</c:v>
                </c:pt>
                <c:pt idx="1896">
                  <c:v>7.9769999999999994E-2</c:v>
                </c:pt>
                <c:pt idx="1897">
                  <c:v>7.9839999999999994E-2</c:v>
                </c:pt>
                <c:pt idx="1898">
                  <c:v>7.9890000000000003E-2</c:v>
                </c:pt>
                <c:pt idx="1899">
                  <c:v>7.9890000000000003E-2</c:v>
                </c:pt>
                <c:pt idx="1900">
                  <c:v>7.9850000000000004E-2</c:v>
                </c:pt>
                <c:pt idx="1901">
                  <c:v>7.9750000000000001E-2</c:v>
                </c:pt>
                <c:pt idx="1902">
                  <c:v>7.9589999999999994E-2</c:v>
                </c:pt>
                <c:pt idx="1903">
                  <c:v>7.9399999999999998E-2</c:v>
                </c:pt>
                <c:pt idx="1904">
                  <c:v>7.9200000000000007E-2</c:v>
                </c:pt>
                <c:pt idx="1905">
                  <c:v>7.9030000000000003E-2</c:v>
                </c:pt>
                <c:pt idx="1906">
                  <c:v>7.893E-2</c:v>
                </c:pt>
                <c:pt idx="1907">
                  <c:v>7.8960000000000002E-2</c:v>
                </c:pt>
                <c:pt idx="1908">
                  <c:v>7.9149999999999998E-2</c:v>
                </c:pt>
                <c:pt idx="1909">
                  <c:v>7.9439999999999997E-2</c:v>
                </c:pt>
                <c:pt idx="1910">
                  <c:v>7.9759999999999998E-2</c:v>
                </c:pt>
                <c:pt idx="1911">
                  <c:v>8.0030000000000004E-2</c:v>
                </c:pt>
                <c:pt idx="1912">
                  <c:v>8.0250000000000002E-2</c:v>
                </c:pt>
                <c:pt idx="1913">
                  <c:v>8.0420000000000005E-2</c:v>
                </c:pt>
                <c:pt idx="1914">
                  <c:v>8.0610000000000001E-2</c:v>
                </c:pt>
                <c:pt idx="1915">
                  <c:v>8.0829999999999999E-2</c:v>
                </c:pt>
                <c:pt idx="1916">
                  <c:v>8.1119999999999998E-2</c:v>
                </c:pt>
                <c:pt idx="1917">
                  <c:v>8.1500000000000003E-2</c:v>
                </c:pt>
                <c:pt idx="1918">
                  <c:v>8.1979999999999997E-2</c:v>
                </c:pt>
                <c:pt idx="1919">
                  <c:v>8.2580000000000001E-2</c:v>
                </c:pt>
                <c:pt idx="1920">
                  <c:v>8.3269999999999997E-2</c:v>
                </c:pt>
                <c:pt idx="1921">
                  <c:v>8.4019999999999997E-2</c:v>
                </c:pt>
                <c:pt idx="1922">
                  <c:v>8.4769999999999998E-2</c:v>
                </c:pt>
                <c:pt idx="1923">
                  <c:v>8.5400000000000004E-2</c:v>
                </c:pt>
                <c:pt idx="1924">
                  <c:v>8.5870000000000002E-2</c:v>
                </c:pt>
                <c:pt idx="1925">
                  <c:v>8.6139999999999994E-2</c:v>
                </c:pt>
                <c:pt idx="1926">
                  <c:v>8.6260000000000003E-2</c:v>
                </c:pt>
                <c:pt idx="1927">
                  <c:v>8.6290000000000006E-2</c:v>
                </c:pt>
                <c:pt idx="1928">
                  <c:v>8.6279999999999996E-2</c:v>
                </c:pt>
                <c:pt idx="1929">
                  <c:v>8.6290000000000006E-2</c:v>
                </c:pt>
                <c:pt idx="1930">
                  <c:v>8.6370000000000002E-2</c:v>
                </c:pt>
                <c:pt idx="1931">
                  <c:v>8.6529999999999996E-2</c:v>
                </c:pt>
                <c:pt idx="1932">
                  <c:v>8.6790000000000006E-2</c:v>
                </c:pt>
                <c:pt idx="1933">
                  <c:v>8.7150000000000005E-2</c:v>
                </c:pt>
                <c:pt idx="1934">
                  <c:v>8.7580000000000005E-2</c:v>
                </c:pt>
                <c:pt idx="1935">
                  <c:v>8.8069999999999996E-2</c:v>
                </c:pt>
                <c:pt idx="1936">
                  <c:v>8.8609999999999994E-2</c:v>
                </c:pt>
                <c:pt idx="1937">
                  <c:v>8.9190000000000005E-2</c:v>
                </c:pt>
                <c:pt idx="1938">
                  <c:v>8.9810000000000001E-2</c:v>
                </c:pt>
                <c:pt idx="1939">
                  <c:v>9.0469999999999995E-2</c:v>
                </c:pt>
                <c:pt idx="1940">
                  <c:v>9.1149999999999995E-2</c:v>
                </c:pt>
                <c:pt idx="1941">
                  <c:v>9.1840000000000005E-2</c:v>
                </c:pt>
                <c:pt idx="1942">
                  <c:v>9.2549999999999993E-2</c:v>
                </c:pt>
                <c:pt idx="1943">
                  <c:v>9.3280000000000002E-2</c:v>
                </c:pt>
                <c:pt idx="1944">
                  <c:v>9.4039999999999999E-2</c:v>
                </c:pt>
                <c:pt idx="1945">
                  <c:v>9.486E-2</c:v>
                </c:pt>
                <c:pt idx="1946">
                  <c:v>9.5769999999999994E-2</c:v>
                </c:pt>
                <c:pt idx="1947">
                  <c:v>9.6790000000000001E-2</c:v>
                </c:pt>
                <c:pt idx="1948">
                  <c:v>9.7939999999999999E-2</c:v>
                </c:pt>
                <c:pt idx="1949">
                  <c:v>9.9229999999999999E-2</c:v>
                </c:pt>
                <c:pt idx="1950">
                  <c:v>0.10067</c:v>
                </c:pt>
                <c:pt idx="1951">
                  <c:v>0.10227</c:v>
                </c:pt>
                <c:pt idx="1952">
                  <c:v>0.10403</c:v>
                </c:pt>
                <c:pt idx="1953">
                  <c:v>0.10598</c:v>
                </c:pt>
                <c:pt idx="1954">
                  <c:v>0.10811999999999999</c:v>
                </c:pt>
                <c:pt idx="1955">
                  <c:v>0.11045000000000001</c:v>
                </c:pt>
                <c:pt idx="1956">
                  <c:v>0.11296</c:v>
                </c:pt>
                <c:pt idx="1957">
                  <c:v>0.11563</c:v>
                </c:pt>
                <c:pt idx="1958">
                  <c:v>0.11842</c:v>
                </c:pt>
                <c:pt idx="1959">
                  <c:v>0.12131</c:v>
                </c:pt>
                <c:pt idx="1960">
                  <c:v>0.12424</c:v>
                </c:pt>
                <c:pt idx="1961">
                  <c:v>0.12715000000000001</c:v>
                </c:pt>
                <c:pt idx="1962">
                  <c:v>0.12995999999999999</c:v>
                </c:pt>
                <c:pt idx="1963">
                  <c:v>0.13259000000000001</c:v>
                </c:pt>
                <c:pt idx="1964">
                  <c:v>0.13494999999999999</c:v>
                </c:pt>
                <c:pt idx="1965">
                  <c:v>0.13697000000000001</c:v>
                </c:pt>
                <c:pt idx="1966">
                  <c:v>0.13858999999999999</c:v>
                </c:pt>
                <c:pt idx="1967">
                  <c:v>0.13977999999999999</c:v>
                </c:pt>
                <c:pt idx="1968">
                  <c:v>0.14052999999999999</c:v>
                </c:pt>
                <c:pt idx="1969">
                  <c:v>0.14080999999999999</c:v>
                </c:pt>
                <c:pt idx="1970">
                  <c:v>0.14061000000000001</c:v>
                </c:pt>
                <c:pt idx="1971">
                  <c:v>0.13993</c:v>
                </c:pt>
                <c:pt idx="1972">
                  <c:v>0.13877</c:v>
                </c:pt>
                <c:pt idx="1973">
                  <c:v>0.13719000000000001</c:v>
                </c:pt>
                <c:pt idx="1974">
                  <c:v>0.13525999999999999</c:v>
                </c:pt>
                <c:pt idx="1975">
                  <c:v>0.13313</c:v>
                </c:pt>
                <c:pt idx="1976">
                  <c:v>0.13092999999999999</c:v>
                </c:pt>
                <c:pt idx="1977">
                  <c:v>0.12883</c:v>
                </c:pt>
                <c:pt idx="1978">
                  <c:v>0.12695999999999999</c:v>
                </c:pt>
                <c:pt idx="1979">
                  <c:v>0.12542</c:v>
                </c:pt>
                <c:pt idx="1980">
                  <c:v>0.12427000000000001</c:v>
                </c:pt>
                <c:pt idx="1981">
                  <c:v>0.12350999999999999</c:v>
                </c:pt>
                <c:pt idx="1982">
                  <c:v>0.1231</c:v>
                </c:pt>
                <c:pt idx="1983">
                  <c:v>0.12300999999999999</c:v>
                </c:pt>
                <c:pt idx="1984">
                  <c:v>0.12315</c:v>
                </c:pt>
                <c:pt idx="1985">
                  <c:v>0.1235</c:v>
                </c:pt>
                <c:pt idx="1986">
                  <c:v>0.12401</c:v>
                </c:pt>
                <c:pt idx="1987">
                  <c:v>0.12468</c:v>
                </c:pt>
                <c:pt idx="1988">
                  <c:v>0.1255</c:v>
                </c:pt>
                <c:pt idx="1989">
                  <c:v>0.12651000000000001</c:v>
                </c:pt>
                <c:pt idx="1990">
                  <c:v>0.12773999999999999</c:v>
                </c:pt>
                <c:pt idx="1991">
                  <c:v>0.12922</c:v>
                </c:pt>
                <c:pt idx="1992">
                  <c:v>0.13097</c:v>
                </c:pt>
                <c:pt idx="1993">
                  <c:v>0.13299</c:v>
                </c:pt>
                <c:pt idx="1994">
                  <c:v>0.13519999999999999</c:v>
                </c:pt>
                <c:pt idx="1995">
                  <c:v>0.13753000000000001</c:v>
                </c:pt>
                <c:pt idx="1996">
                  <c:v>0.13985</c:v>
                </c:pt>
                <c:pt idx="1997">
                  <c:v>0.14207</c:v>
                </c:pt>
                <c:pt idx="1998">
                  <c:v>0.14412</c:v>
                </c:pt>
                <c:pt idx="1999">
                  <c:v>0.14599000000000001</c:v>
                </c:pt>
                <c:pt idx="2000">
                  <c:v>0.14774999999999999</c:v>
                </c:pt>
                <c:pt idx="2001">
                  <c:v>0.14946999999999999</c:v>
                </c:pt>
                <c:pt idx="2002">
                  <c:v>0.15126999999999999</c:v>
                </c:pt>
                <c:pt idx="2003">
                  <c:v>0.15326000000000001</c:v>
                </c:pt>
                <c:pt idx="2004">
                  <c:v>0.1555</c:v>
                </c:pt>
                <c:pt idx="2005">
                  <c:v>0.15792</c:v>
                </c:pt>
                <c:pt idx="2006">
                  <c:v>0.16037000000000001</c:v>
                </c:pt>
                <c:pt idx="2007">
                  <c:v>0.16264000000000001</c:v>
                </c:pt>
                <c:pt idx="2008">
                  <c:v>0.16456999999999999</c:v>
                </c:pt>
                <c:pt idx="2009">
                  <c:v>0.16614999999999999</c:v>
                </c:pt>
                <c:pt idx="2010">
                  <c:v>0.16742000000000001</c:v>
                </c:pt>
                <c:pt idx="2011">
                  <c:v>0.16847999999999999</c:v>
                </c:pt>
                <c:pt idx="2012">
                  <c:v>0.16941999999999999</c:v>
                </c:pt>
                <c:pt idx="2013">
                  <c:v>0.17030999999999999</c:v>
                </c:pt>
                <c:pt idx="2014">
                  <c:v>0.17122999999999999</c:v>
                </c:pt>
                <c:pt idx="2015">
                  <c:v>0.17222999999999999</c:v>
                </c:pt>
                <c:pt idx="2016">
                  <c:v>0.17338000000000001</c:v>
                </c:pt>
                <c:pt idx="2017">
                  <c:v>0.17471</c:v>
                </c:pt>
                <c:pt idx="2018">
                  <c:v>0.17618</c:v>
                </c:pt>
                <c:pt idx="2019">
                  <c:v>0.17768</c:v>
                </c:pt>
                <c:pt idx="2020">
                  <c:v>0.17904</c:v>
                </c:pt>
                <c:pt idx="2021">
                  <c:v>0.18012</c:v>
                </c:pt>
                <c:pt idx="2022">
                  <c:v>0.18088000000000001</c:v>
                </c:pt>
                <c:pt idx="2023">
                  <c:v>0.18135000000000001</c:v>
                </c:pt>
                <c:pt idx="2024">
                  <c:v>0.18163000000000001</c:v>
                </c:pt>
                <c:pt idx="2025">
                  <c:v>0.18185999999999999</c:v>
                </c:pt>
                <c:pt idx="2026">
                  <c:v>0.18214</c:v>
                </c:pt>
                <c:pt idx="2027">
                  <c:v>0.18251999999999999</c:v>
                </c:pt>
                <c:pt idx="2028">
                  <c:v>0.18301000000000001</c:v>
                </c:pt>
                <c:pt idx="2029">
                  <c:v>0.18354999999999999</c:v>
                </c:pt>
                <c:pt idx="2030">
                  <c:v>0.18404000000000001</c:v>
                </c:pt>
                <c:pt idx="2031">
                  <c:v>0.18440000000000001</c:v>
                </c:pt>
                <c:pt idx="2032">
                  <c:v>0.18457999999999999</c:v>
                </c:pt>
                <c:pt idx="2033">
                  <c:v>0.18457999999999999</c:v>
                </c:pt>
                <c:pt idx="2034">
                  <c:v>0.18446000000000001</c:v>
                </c:pt>
                <c:pt idx="2035">
                  <c:v>0.18425</c:v>
                </c:pt>
                <c:pt idx="2036">
                  <c:v>0.18401000000000001</c:v>
                </c:pt>
                <c:pt idx="2037">
                  <c:v>0.18376999999999999</c:v>
                </c:pt>
                <c:pt idx="2038">
                  <c:v>0.18354999999999999</c:v>
                </c:pt>
                <c:pt idx="2039">
                  <c:v>0.18332999999999999</c:v>
                </c:pt>
                <c:pt idx="2040">
                  <c:v>0.18310999999999999</c:v>
                </c:pt>
                <c:pt idx="2041">
                  <c:v>0.18284</c:v>
                </c:pt>
                <c:pt idx="2042">
                  <c:v>0.18246999999999999</c:v>
                </c:pt>
                <c:pt idx="2043">
                  <c:v>0.18199000000000001</c:v>
                </c:pt>
                <c:pt idx="2044">
                  <c:v>0.18142</c:v>
                </c:pt>
                <c:pt idx="2045">
                  <c:v>0.18085000000000001</c:v>
                </c:pt>
                <c:pt idx="2046">
                  <c:v>0.18034</c:v>
                </c:pt>
                <c:pt idx="2047">
                  <c:v>0.17985000000000001</c:v>
                </c:pt>
                <c:pt idx="2048">
                  <c:v>0.17934</c:v>
                </c:pt>
                <c:pt idx="2049">
                  <c:v>0.17874999999999999</c:v>
                </c:pt>
                <c:pt idx="2050">
                  <c:v>0.17807999999999999</c:v>
                </c:pt>
                <c:pt idx="2051">
                  <c:v>0.17732999999999999</c:v>
                </c:pt>
                <c:pt idx="2052">
                  <c:v>0.17651</c:v>
                </c:pt>
                <c:pt idx="2053">
                  <c:v>0.17563000000000001</c:v>
                </c:pt>
                <c:pt idx="2054">
                  <c:v>0.17469999999999999</c:v>
                </c:pt>
                <c:pt idx="2055">
                  <c:v>0.17374000000000001</c:v>
                </c:pt>
                <c:pt idx="2056">
                  <c:v>0.17276</c:v>
                </c:pt>
                <c:pt idx="2057">
                  <c:v>0.17177999999999999</c:v>
                </c:pt>
                <c:pt idx="2058">
                  <c:v>0.17082</c:v>
                </c:pt>
                <c:pt idx="2059">
                  <c:v>0.16988</c:v>
                </c:pt>
                <c:pt idx="2060">
                  <c:v>0.16897000000000001</c:v>
                </c:pt>
                <c:pt idx="2061">
                  <c:v>0.16808999999999999</c:v>
                </c:pt>
                <c:pt idx="2062">
                  <c:v>0.16725000000000001</c:v>
                </c:pt>
                <c:pt idx="2063">
                  <c:v>0.16644</c:v>
                </c:pt>
                <c:pt idx="2064">
                  <c:v>0.16561999999999999</c:v>
                </c:pt>
                <c:pt idx="2065">
                  <c:v>0.16478999999999999</c:v>
                </c:pt>
                <c:pt idx="2066">
                  <c:v>0.16392999999999999</c:v>
                </c:pt>
                <c:pt idx="2067">
                  <c:v>0.16311</c:v>
                </c:pt>
                <c:pt idx="2068">
                  <c:v>0.16239000000000001</c:v>
                </c:pt>
                <c:pt idx="2069">
                  <c:v>0.16181999999999999</c:v>
                </c:pt>
                <c:pt idx="2070">
                  <c:v>0.16136</c:v>
                </c:pt>
                <c:pt idx="2071">
                  <c:v>0.16092999999999999</c:v>
                </c:pt>
                <c:pt idx="2072">
                  <c:v>0.16048999999999999</c:v>
                </c:pt>
                <c:pt idx="2073">
                  <c:v>0.16002</c:v>
                </c:pt>
                <c:pt idx="2074">
                  <c:v>0.15955</c:v>
                </c:pt>
                <c:pt idx="2075">
                  <c:v>0.15909999999999999</c:v>
                </c:pt>
                <c:pt idx="2076">
                  <c:v>0.15870000000000001</c:v>
                </c:pt>
                <c:pt idx="2077">
                  <c:v>0.15834999999999999</c:v>
                </c:pt>
                <c:pt idx="2078">
                  <c:v>0.15798000000000001</c:v>
                </c:pt>
                <c:pt idx="2079">
                  <c:v>0.15753</c:v>
                </c:pt>
                <c:pt idx="2080">
                  <c:v>0.15706000000000001</c:v>
                </c:pt>
                <c:pt idx="2081">
                  <c:v>0.15679999999999999</c:v>
                </c:pt>
                <c:pt idx="2082">
                  <c:v>0.15684000000000001</c:v>
                </c:pt>
                <c:pt idx="2083">
                  <c:v>0.15701000000000001</c:v>
                </c:pt>
                <c:pt idx="2084">
                  <c:v>0.15706000000000001</c:v>
                </c:pt>
                <c:pt idx="2085">
                  <c:v>0.15698000000000001</c:v>
                </c:pt>
                <c:pt idx="2086">
                  <c:v>0.15681999999999999</c:v>
                </c:pt>
                <c:pt idx="2087">
                  <c:v>0.15664</c:v>
                </c:pt>
                <c:pt idx="2088">
                  <c:v>0.15647</c:v>
                </c:pt>
                <c:pt idx="2089">
                  <c:v>0.15633</c:v>
                </c:pt>
                <c:pt idx="2090">
                  <c:v>0.15622</c:v>
                </c:pt>
                <c:pt idx="2091">
                  <c:v>0.15611</c:v>
                </c:pt>
                <c:pt idx="2092">
                  <c:v>0.15601999999999999</c:v>
                </c:pt>
                <c:pt idx="2093">
                  <c:v>0.15595000000000001</c:v>
                </c:pt>
                <c:pt idx="2094">
                  <c:v>0.15590000000000001</c:v>
                </c:pt>
                <c:pt idx="2095">
                  <c:v>0.15589</c:v>
                </c:pt>
                <c:pt idx="2096">
                  <c:v>0.15590000000000001</c:v>
                </c:pt>
                <c:pt idx="2097">
                  <c:v>0.15592</c:v>
                </c:pt>
                <c:pt idx="2098">
                  <c:v>0.15587999999999999</c:v>
                </c:pt>
                <c:pt idx="2099">
                  <c:v>0.15576000000000001</c:v>
                </c:pt>
                <c:pt idx="2100">
                  <c:v>0.15551999999999999</c:v>
                </c:pt>
                <c:pt idx="2101">
                  <c:v>0.15517</c:v>
                </c:pt>
                <c:pt idx="2102">
                  <c:v>0.15473000000000001</c:v>
                </c:pt>
                <c:pt idx="2103">
                  <c:v>0.15426000000000001</c:v>
                </c:pt>
                <c:pt idx="2104">
                  <c:v>0.15379000000000001</c:v>
                </c:pt>
                <c:pt idx="2105">
                  <c:v>0.15336</c:v>
                </c:pt>
                <c:pt idx="2106">
                  <c:v>0.15298999999999999</c:v>
                </c:pt>
                <c:pt idx="2107">
                  <c:v>0.15268999999999999</c:v>
                </c:pt>
                <c:pt idx="2108">
                  <c:v>0.15246999999999999</c:v>
                </c:pt>
                <c:pt idx="2109">
                  <c:v>0.15231</c:v>
                </c:pt>
                <c:pt idx="2110">
                  <c:v>0.15221000000000001</c:v>
                </c:pt>
                <c:pt idx="2111">
                  <c:v>0.15218000000000001</c:v>
                </c:pt>
                <c:pt idx="2112">
                  <c:v>0.15221000000000001</c:v>
                </c:pt>
                <c:pt idx="2113">
                  <c:v>0.15229000000000001</c:v>
                </c:pt>
                <c:pt idx="2114">
                  <c:v>0.15239</c:v>
                </c:pt>
                <c:pt idx="2115">
                  <c:v>0.15246000000000001</c:v>
                </c:pt>
                <c:pt idx="2116">
                  <c:v>0.15242</c:v>
                </c:pt>
                <c:pt idx="2117">
                  <c:v>0.15223</c:v>
                </c:pt>
                <c:pt idx="2118">
                  <c:v>0.15185000000000001</c:v>
                </c:pt>
                <c:pt idx="2119">
                  <c:v>0.15132999999999999</c:v>
                </c:pt>
                <c:pt idx="2120">
                  <c:v>0.15071000000000001</c:v>
                </c:pt>
                <c:pt idx="2121">
                  <c:v>0.15007999999999999</c:v>
                </c:pt>
                <c:pt idx="2122">
                  <c:v>0.14951</c:v>
                </c:pt>
                <c:pt idx="2123">
                  <c:v>0.14904000000000001</c:v>
                </c:pt>
                <c:pt idx="2124">
                  <c:v>0.14873</c:v>
                </c:pt>
                <c:pt idx="2125">
                  <c:v>0.14860000000000001</c:v>
                </c:pt>
                <c:pt idx="2126">
                  <c:v>0.14867</c:v>
                </c:pt>
                <c:pt idx="2127">
                  <c:v>0.14888000000000001</c:v>
                </c:pt>
                <c:pt idx="2128">
                  <c:v>0.14913999999999999</c:v>
                </c:pt>
                <c:pt idx="2129">
                  <c:v>0.14931</c:v>
                </c:pt>
                <c:pt idx="2130">
                  <c:v>0.14935000000000001</c:v>
                </c:pt>
                <c:pt idx="2131">
                  <c:v>0.14924999999999999</c:v>
                </c:pt>
                <c:pt idx="2132">
                  <c:v>0.14903</c:v>
                </c:pt>
                <c:pt idx="2133">
                  <c:v>0.14877000000000001</c:v>
                </c:pt>
                <c:pt idx="2134">
                  <c:v>0.14848</c:v>
                </c:pt>
                <c:pt idx="2135">
                  <c:v>0.14823</c:v>
                </c:pt>
                <c:pt idx="2136">
                  <c:v>0.14802999999999999</c:v>
                </c:pt>
                <c:pt idx="2137">
                  <c:v>0.14792</c:v>
                </c:pt>
                <c:pt idx="2138">
                  <c:v>0.14788000000000001</c:v>
                </c:pt>
                <c:pt idx="2139">
                  <c:v>0.14791000000000001</c:v>
                </c:pt>
                <c:pt idx="2140">
                  <c:v>0.14798</c:v>
                </c:pt>
                <c:pt idx="2141">
                  <c:v>0.14807000000000001</c:v>
                </c:pt>
                <c:pt idx="2142">
                  <c:v>0.14813999999999999</c:v>
                </c:pt>
                <c:pt idx="2143">
                  <c:v>0.14815999999999999</c:v>
                </c:pt>
                <c:pt idx="2144">
                  <c:v>0.14818000000000001</c:v>
                </c:pt>
                <c:pt idx="2145">
                  <c:v>0.14827000000000001</c:v>
                </c:pt>
                <c:pt idx="2146">
                  <c:v>0.14843999999999999</c:v>
                </c:pt>
                <c:pt idx="2147">
                  <c:v>0.14860000000000001</c:v>
                </c:pt>
                <c:pt idx="2148">
                  <c:v>0.14862</c:v>
                </c:pt>
                <c:pt idx="2149">
                  <c:v>0.14849000000000001</c:v>
                </c:pt>
                <c:pt idx="2150">
                  <c:v>0.14827000000000001</c:v>
                </c:pt>
                <c:pt idx="2151">
                  <c:v>0.14802999999999999</c:v>
                </c:pt>
                <c:pt idx="2152">
                  <c:v>0.14779999999999999</c:v>
                </c:pt>
                <c:pt idx="2153">
                  <c:v>0.14762</c:v>
                </c:pt>
                <c:pt idx="2154">
                  <c:v>0.14749000000000001</c:v>
                </c:pt>
                <c:pt idx="2155">
                  <c:v>0.14742</c:v>
                </c:pt>
                <c:pt idx="2156">
                  <c:v>0.14741000000000001</c:v>
                </c:pt>
                <c:pt idx="2157">
                  <c:v>0.14743000000000001</c:v>
                </c:pt>
                <c:pt idx="2158">
                  <c:v>0.14746999999999999</c:v>
                </c:pt>
                <c:pt idx="2159">
                  <c:v>0.14751</c:v>
                </c:pt>
                <c:pt idx="2160">
                  <c:v>0.14752999999999999</c:v>
                </c:pt>
                <c:pt idx="2161">
                  <c:v>0.14752999999999999</c:v>
                </c:pt>
                <c:pt idx="2162">
                  <c:v>0.14754</c:v>
                </c:pt>
                <c:pt idx="2163">
                  <c:v>0.14756</c:v>
                </c:pt>
                <c:pt idx="2164">
                  <c:v>0.14762</c:v>
                </c:pt>
                <c:pt idx="2165">
                  <c:v>0.1477</c:v>
                </c:pt>
                <c:pt idx="2166">
                  <c:v>0.14774000000000001</c:v>
                </c:pt>
                <c:pt idx="2167">
                  <c:v>0.14765</c:v>
                </c:pt>
                <c:pt idx="2168">
                  <c:v>0.14735000000000001</c:v>
                </c:pt>
                <c:pt idx="2169">
                  <c:v>0.14680000000000001</c:v>
                </c:pt>
                <c:pt idx="2170">
                  <c:v>0.14609</c:v>
                </c:pt>
                <c:pt idx="2171">
                  <c:v>0.14537</c:v>
                </c:pt>
                <c:pt idx="2172">
                  <c:v>0.14476</c:v>
                </c:pt>
                <c:pt idx="2173">
                  <c:v>0.14438000000000001</c:v>
                </c:pt>
                <c:pt idx="2174">
                  <c:v>0.14424999999999999</c:v>
                </c:pt>
                <c:pt idx="2175">
                  <c:v>0.1444</c:v>
                </c:pt>
                <c:pt idx="2176">
                  <c:v>0.14480999999999999</c:v>
                </c:pt>
                <c:pt idx="2177">
                  <c:v>0.1454</c:v>
                </c:pt>
                <c:pt idx="2178">
                  <c:v>0.14602000000000001</c:v>
                </c:pt>
                <c:pt idx="2179">
                  <c:v>0.14648</c:v>
                </c:pt>
                <c:pt idx="2180">
                  <c:v>0.14660000000000001</c:v>
                </c:pt>
                <c:pt idx="2181">
                  <c:v>0.14635999999999999</c:v>
                </c:pt>
                <c:pt idx="2182">
                  <c:v>0.14588999999999999</c:v>
                </c:pt>
                <c:pt idx="2183">
                  <c:v>0.14535999999999999</c:v>
                </c:pt>
                <c:pt idx="2184">
                  <c:v>0.1449</c:v>
                </c:pt>
                <c:pt idx="2185">
                  <c:v>0.14457999999999999</c:v>
                </c:pt>
                <c:pt idx="2186">
                  <c:v>0.14445</c:v>
                </c:pt>
                <c:pt idx="2187">
                  <c:v>0.14449000000000001</c:v>
                </c:pt>
                <c:pt idx="2188">
                  <c:v>0.1447</c:v>
                </c:pt>
                <c:pt idx="2189">
                  <c:v>0.14501</c:v>
                </c:pt>
                <c:pt idx="2190">
                  <c:v>0.14532999999999999</c:v>
                </c:pt>
                <c:pt idx="2191">
                  <c:v>0.14559</c:v>
                </c:pt>
                <c:pt idx="2192">
                  <c:v>0.14571000000000001</c:v>
                </c:pt>
                <c:pt idx="2193">
                  <c:v>0.14568</c:v>
                </c:pt>
                <c:pt idx="2194">
                  <c:v>0.14551</c:v>
                </c:pt>
                <c:pt idx="2195">
                  <c:v>0.14523</c:v>
                </c:pt>
                <c:pt idx="2196">
                  <c:v>0.1449</c:v>
                </c:pt>
                <c:pt idx="2197">
                  <c:v>0.14455000000000001</c:v>
                </c:pt>
                <c:pt idx="2198">
                  <c:v>0.14423</c:v>
                </c:pt>
                <c:pt idx="2199">
                  <c:v>0.14396</c:v>
                </c:pt>
                <c:pt idx="2200">
                  <c:v>0.14376</c:v>
                </c:pt>
                <c:pt idx="2201">
                  <c:v>0.14362</c:v>
                </c:pt>
                <c:pt idx="2202">
                  <c:v>0.14355000000000001</c:v>
                </c:pt>
                <c:pt idx="2203">
                  <c:v>0.14352000000000001</c:v>
                </c:pt>
                <c:pt idx="2204">
                  <c:v>0.14349999999999999</c:v>
                </c:pt>
                <c:pt idx="2205">
                  <c:v>0.14344999999999999</c:v>
                </c:pt>
                <c:pt idx="2206">
                  <c:v>0.14335999999999999</c:v>
                </c:pt>
                <c:pt idx="2207">
                  <c:v>0.14319999999999999</c:v>
                </c:pt>
                <c:pt idx="2208">
                  <c:v>0.14298</c:v>
                </c:pt>
                <c:pt idx="2209">
                  <c:v>0.14272000000000001</c:v>
                </c:pt>
                <c:pt idx="2210">
                  <c:v>0.14244999999999999</c:v>
                </c:pt>
                <c:pt idx="2211">
                  <c:v>0.14221</c:v>
                </c:pt>
                <c:pt idx="2212">
                  <c:v>0.14204</c:v>
                </c:pt>
                <c:pt idx="2213">
                  <c:v>0.14197000000000001</c:v>
                </c:pt>
                <c:pt idx="2214">
                  <c:v>0.14202000000000001</c:v>
                </c:pt>
                <c:pt idx="2215">
                  <c:v>0.14216000000000001</c:v>
                </c:pt>
                <c:pt idx="2216">
                  <c:v>0.14233000000000001</c:v>
                </c:pt>
                <c:pt idx="2217">
                  <c:v>0.14241999999999999</c:v>
                </c:pt>
                <c:pt idx="2218">
                  <c:v>0.14238000000000001</c:v>
                </c:pt>
                <c:pt idx="2219">
                  <c:v>0.14219999999999999</c:v>
                </c:pt>
                <c:pt idx="2220">
                  <c:v>0.14191999999999999</c:v>
                </c:pt>
                <c:pt idx="2221">
                  <c:v>0.14155999999999999</c:v>
                </c:pt>
                <c:pt idx="2222">
                  <c:v>0.14118</c:v>
                </c:pt>
                <c:pt idx="2223">
                  <c:v>0.14080999999999999</c:v>
                </c:pt>
                <c:pt idx="2224">
                  <c:v>0.14047000000000001</c:v>
                </c:pt>
                <c:pt idx="2225">
                  <c:v>0.14019000000000001</c:v>
                </c:pt>
                <c:pt idx="2226">
                  <c:v>0.13997999999999999</c:v>
                </c:pt>
                <c:pt idx="2227">
                  <c:v>0.13986999999999999</c:v>
                </c:pt>
                <c:pt idx="2228">
                  <c:v>0.13983999999999999</c:v>
                </c:pt>
                <c:pt idx="2229">
                  <c:v>0.13988</c:v>
                </c:pt>
                <c:pt idx="2230">
                  <c:v>0.13994000000000001</c:v>
                </c:pt>
                <c:pt idx="2231">
                  <c:v>0.14000000000000001</c:v>
                </c:pt>
                <c:pt idx="2232">
                  <c:v>0.14002999999999999</c:v>
                </c:pt>
                <c:pt idx="2233">
                  <c:v>0.14002000000000001</c:v>
                </c:pt>
                <c:pt idx="2234">
                  <c:v>0.13996</c:v>
                </c:pt>
                <c:pt idx="2235">
                  <c:v>0.13988</c:v>
                </c:pt>
                <c:pt idx="2236">
                  <c:v>0.13977000000000001</c:v>
                </c:pt>
                <c:pt idx="2237">
                  <c:v>0.13965</c:v>
                </c:pt>
                <c:pt idx="2238">
                  <c:v>0.13951</c:v>
                </c:pt>
                <c:pt idx="2239">
                  <c:v>0.13935</c:v>
                </c:pt>
                <c:pt idx="2240">
                  <c:v>0.13916999999999999</c:v>
                </c:pt>
                <c:pt idx="2241">
                  <c:v>0.13896</c:v>
                </c:pt>
                <c:pt idx="2242">
                  <c:v>0.13874</c:v>
                </c:pt>
                <c:pt idx="2243">
                  <c:v>0.13852999999999999</c:v>
                </c:pt>
                <c:pt idx="2244">
                  <c:v>0.13838</c:v>
                </c:pt>
                <c:pt idx="2245">
                  <c:v>0.13832</c:v>
                </c:pt>
                <c:pt idx="2246">
                  <c:v>0.13838</c:v>
                </c:pt>
                <c:pt idx="2247">
                  <c:v>0.13854</c:v>
                </c:pt>
                <c:pt idx="2248">
                  <c:v>0.13879</c:v>
                </c:pt>
                <c:pt idx="2249">
                  <c:v>0.13905999999999999</c:v>
                </c:pt>
                <c:pt idx="2250">
                  <c:v>0.13924</c:v>
                </c:pt>
                <c:pt idx="2251">
                  <c:v>0.13924</c:v>
                </c:pt>
                <c:pt idx="2252">
                  <c:v>0.13907</c:v>
                </c:pt>
                <c:pt idx="2253">
                  <c:v>0.13879</c:v>
                </c:pt>
                <c:pt idx="2254">
                  <c:v>0.13849</c:v>
                </c:pt>
                <c:pt idx="2255">
                  <c:v>0.13822000000000001</c:v>
                </c:pt>
                <c:pt idx="2256">
                  <c:v>0.13802</c:v>
                </c:pt>
                <c:pt idx="2257">
                  <c:v>0.13786999999999999</c:v>
                </c:pt>
                <c:pt idx="2258">
                  <c:v>0.13775999999999999</c:v>
                </c:pt>
                <c:pt idx="2259">
                  <c:v>0.13764999999999999</c:v>
                </c:pt>
                <c:pt idx="2260">
                  <c:v>0.13752</c:v>
                </c:pt>
                <c:pt idx="2261">
                  <c:v>0.13739000000000001</c:v>
                </c:pt>
                <c:pt idx="2262">
                  <c:v>0.13724</c:v>
                </c:pt>
                <c:pt idx="2263">
                  <c:v>0.1371</c:v>
                </c:pt>
                <c:pt idx="2264">
                  <c:v>0.13697000000000001</c:v>
                </c:pt>
                <c:pt idx="2265">
                  <c:v>0.13686000000000001</c:v>
                </c:pt>
                <c:pt idx="2266">
                  <c:v>0.13675000000000001</c:v>
                </c:pt>
                <c:pt idx="2267">
                  <c:v>0.13664000000000001</c:v>
                </c:pt>
                <c:pt idx="2268">
                  <c:v>0.13650999999999999</c:v>
                </c:pt>
                <c:pt idx="2269">
                  <c:v>0.13635</c:v>
                </c:pt>
                <c:pt idx="2270">
                  <c:v>0.13617000000000001</c:v>
                </c:pt>
                <c:pt idx="2271">
                  <c:v>0.13596</c:v>
                </c:pt>
                <c:pt idx="2272">
                  <c:v>0.13574</c:v>
                </c:pt>
                <c:pt idx="2273">
                  <c:v>0.13552</c:v>
                </c:pt>
                <c:pt idx="2274">
                  <c:v>0.1353</c:v>
                </c:pt>
                <c:pt idx="2275">
                  <c:v>0.13508999999999999</c:v>
                </c:pt>
                <c:pt idx="2276">
                  <c:v>0.13489999999999999</c:v>
                </c:pt>
                <c:pt idx="2277">
                  <c:v>0.13469999999999999</c:v>
                </c:pt>
                <c:pt idx="2278">
                  <c:v>0.13450999999999999</c:v>
                </c:pt>
                <c:pt idx="2279">
                  <c:v>0.13431000000000001</c:v>
                </c:pt>
                <c:pt idx="2280">
                  <c:v>0.13411000000000001</c:v>
                </c:pt>
                <c:pt idx="2281">
                  <c:v>0.13392000000000001</c:v>
                </c:pt>
                <c:pt idx="2282">
                  <c:v>0.13374</c:v>
                </c:pt>
                <c:pt idx="2283">
                  <c:v>0.13361000000000001</c:v>
                </c:pt>
                <c:pt idx="2284">
                  <c:v>0.13353999999999999</c:v>
                </c:pt>
                <c:pt idx="2285">
                  <c:v>0.13353000000000001</c:v>
                </c:pt>
                <c:pt idx="2286">
                  <c:v>0.13356999999999999</c:v>
                </c:pt>
                <c:pt idx="2287">
                  <c:v>0.13361999999999999</c:v>
                </c:pt>
                <c:pt idx="2288">
                  <c:v>0.13367999999999999</c:v>
                </c:pt>
                <c:pt idx="2289">
                  <c:v>0.13372999999999999</c:v>
                </c:pt>
                <c:pt idx="2290">
                  <c:v>0.13375999999999999</c:v>
                </c:pt>
                <c:pt idx="2291">
                  <c:v>0.13377</c:v>
                </c:pt>
                <c:pt idx="2292">
                  <c:v>0.13375000000000001</c:v>
                </c:pt>
                <c:pt idx="2293">
                  <c:v>0.13367999999999999</c:v>
                </c:pt>
                <c:pt idx="2294">
                  <c:v>0.13355</c:v>
                </c:pt>
                <c:pt idx="2295">
                  <c:v>0.13335</c:v>
                </c:pt>
                <c:pt idx="2296">
                  <c:v>0.13311000000000001</c:v>
                </c:pt>
                <c:pt idx="2297">
                  <c:v>0.13284000000000001</c:v>
                </c:pt>
                <c:pt idx="2298">
                  <c:v>0.13256999999999999</c:v>
                </c:pt>
                <c:pt idx="2299">
                  <c:v>0.13231999999999999</c:v>
                </c:pt>
                <c:pt idx="2300">
                  <c:v>0.13211999999999999</c:v>
                </c:pt>
                <c:pt idx="2301">
                  <c:v>0.13197</c:v>
                </c:pt>
                <c:pt idx="2302">
                  <c:v>0.13189000000000001</c:v>
                </c:pt>
                <c:pt idx="2303">
                  <c:v>0.13186</c:v>
                </c:pt>
                <c:pt idx="2304">
                  <c:v>0.13186999999999999</c:v>
                </c:pt>
                <c:pt idx="2305">
                  <c:v>0.13191</c:v>
                </c:pt>
                <c:pt idx="2306">
                  <c:v>0.13195999999999999</c:v>
                </c:pt>
                <c:pt idx="2307">
                  <c:v>0.13200999999999999</c:v>
                </c:pt>
                <c:pt idx="2308">
                  <c:v>0.13205</c:v>
                </c:pt>
                <c:pt idx="2309">
                  <c:v>0.13206000000000001</c:v>
                </c:pt>
                <c:pt idx="2310">
                  <c:v>0.13205</c:v>
                </c:pt>
                <c:pt idx="2311">
                  <c:v>0.13200000000000001</c:v>
                </c:pt>
                <c:pt idx="2312">
                  <c:v>0.13194</c:v>
                </c:pt>
                <c:pt idx="2313">
                  <c:v>0.13186999999999999</c:v>
                </c:pt>
                <c:pt idx="2314">
                  <c:v>0.13178000000000001</c:v>
                </c:pt>
                <c:pt idx="2315">
                  <c:v>0.13170000000000001</c:v>
                </c:pt>
                <c:pt idx="2316">
                  <c:v>0.13161</c:v>
                </c:pt>
                <c:pt idx="2317">
                  <c:v>0.13153000000000001</c:v>
                </c:pt>
                <c:pt idx="2318">
                  <c:v>0.13147</c:v>
                </c:pt>
                <c:pt idx="2319">
                  <c:v>0.13144</c:v>
                </c:pt>
                <c:pt idx="2320">
                  <c:v>0.13142000000000001</c:v>
                </c:pt>
                <c:pt idx="2321">
                  <c:v>0.13141</c:v>
                </c:pt>
                <c:pt idx="2322">
                  <c:v>0.13141</c:v>
                </c:pt>
                <c:pt idx="2323">
                  <c:v>0.13139999999999999</c:v>
                </c:pt>
                <c:pt idx="2324">
                  <c:v>0.13141</c:v>
                </c:pt>
                <c:pt idx="2325">
                  <c:v>0.13142999999999999</c:v>
                </c:pt>
                <c:pt idx="2326">
                  <c:v>0.13148000000000001</c:v>
                </c:pt>
                <c:pt idx="2327">
                  <c:v>0.13159000000000001</c:v>
                </c:pt>
                <c:pt idx="2328">
                  <c:v>0.13174</c:v>
                </c:pt>
                <c:pt idx="2329">
                  <c:v>0.13189999999999999</c:v>
                </c:pt>
                <c:pt idx="2330">
                  <c:v>0.13203000000000001</c:v>
                </c:pt>
                <c:pt idx="2331">
                  <c:v>0.1321</c:v>
                </c:pt>
                <c:pt idx="2332">
                  <c:v>0.13211000000000001</c:v>
                </c:pt>
                <c:pt idx="2333">
                  <c:v>0.13211000000000001</c:v>
                </c:pt>
                <c:pt idx="2334">
                  <c:v>0.13211000000000001</c:v>
                </c:pt>
                <c:pt idx="2335">
                  <c:v>0.13216</c:v>
                </c:pt>
                <c:pt idx="2336">
                  <c:v>0.13224</c:v>
                </c:pt>
                <c:pt idx="2337">
                  <c:v>0.13235</c:v>
                </c:pt>
                <c:pt idx="2338">
                  <c:v>0.13247999999999999</c:v>
                </c:pt>
                <c:pt idx="2339">
                  <c:v>0.1326</c:v>
                </c:pt>
                <c:pt idx="2340">
                  <c:v>0.13270999999999999</c:v>
                </c:pt>
                <c:pt idx="2341">
                  <c:v>0.1328</c:v>
                </c:pt>
                <c:pt idx="2342">
                  <c:v>0.13286999999999999</c:v>
                </c:pt>
                <c:pt idx="2343">
                  <c:v>0.13292999999999999</c:v>
                </c:pt>
                <c:pt idx="2344">
                  <c:v>0.13297</c:v>
                </c:pt>
                <c:pt idx="2345">
                  <c:v>0.13300000000000001</c:v>
                </c:pt>
                <c:pt idx="2346">
                  <c:v>0.13300000000000001</c:v>
                </c:pt>
                <c:pt idx="2347">
                  <c:v>0.13299</c:v>
                </c:pt>
                <c:pt idx="2348">
                  <c:v>0.13295000000000001</c:v>
                </c:pt>
                <c:pt idx="2349">
                  <c:v>0.13289999999999999</c:v>
                </c:pt>
                <c:pt idx="2350">
                  <c:v>0.13285</c:v>
                </c:pt>
                <c:pt idx="2351">
                  <c:v>0.13281999999999999</c:v>
                </c:pt>
                <c:pt idx="2352">
                  <c:v>0.13278999999999999</c:v>
                </c:pt>
                <c:pt idx="2353">
                  <c:v>0.13278999999999999</c:v>
                </c:pt>
                <c:pt idx="2354">
                  <c:v>0.1328</c:v>
                </c:pt>
                <c:pt idx="2355">
                  <c:v>0.13283</c:v>
                </c:pt>
                <c:pt idx="2356">
                  <c:v>0.13286999999999999</c:v>
                </c:pt>
                <c:pt idx="2357">
                  <c:v>0.13292000000000001</c:v>
                </c:pt>
                <c:pt idx="2358">
                  <c:v>0.13295999999999999</c:v>
                </c:pt>
                <c:pt idx="2359">
                  <c:v>0.13297999999999999</c:v>
                </c:pt>
                <c:pt idx="2360">
                  <c:v>0.13297999999999999</c:v>
                </c:pt>
                <c:pt idx="2361">
                  <c:v>0.13295999999999999</c:v>
                </c:pt>
                <c:pt idx="2362">
                  <c:v>0.13289999999999999</c:v>
                </c:pt>
                <c:pt idx="2363">
                  <c:v>0.1328</c:v>
                </c:pt>
                <c:pt idx="2364">
                  <c:v>0.13270000000000001</c:v>
                </c:pt>
                <c:pt idx="2365">
                  <c:v>0.1326</c:v>
                </c:pt>
                <c:pt idx="2366">
                  <c:v>0.13256000000000001</c:v>
                </c:pt>
                <c:pt idx="2367">
                  <c:v>0.13261999999999999</c:v>
                </c:pt>
                <c:pt idx="2368">
                  <c:v>0.13281000000000001</c:v>
                </c:pt>
                <c:pt idx="2369">
                  <c:v>0.13313</c:v>
                </c:pt>
                <c:pt idx="2370">
                  <c:v>0.13353000000000001</c:v>
                </c:pt>
                <c:pt idx="2371">
                  <c:v>0.13394</c:v>
                </c:pt>
                <c:pt idx="2372">
                  <c:v>0.13427</c:v>
                </c:pt>
                <c:pt idx="2373">
                  <c:v>0.13449</c:v>
                </c:pt>
                <c:pt idx="2374">
                  <c:v>0.13461000000000001</c:v>
                </c:pt>
                <c:pt idx="2375">
                  <c:v>0.13464999999999999</c:v>
                </c:pt>
                <c:pt idx="2376">
                  <c:v>0.13466</c:v>
                </c:pt>
                <c:pt idx="2377">
                  <c:v>0.13464999999999999</c:v>
                </c:pt>
                <c:pt idx="2378">
                  <c:v>0.13464000000000001</c:v>
                </c:pt>
                <c:pt idx="2379">
                  <c:v>0.13464000000000001</c:v>
                </c:pt>
                <c:pt idx="2380">
                  <c:v>0.13466</c:v>
                </c:pt>
                <c:pt idx="2381">
                  <c:v>0.13469999999999999</c:v>
                </c:pt>
                <c:pt idx="2382">
                  <c:v>0.13474</c:v>
                </c:pt>
                <c:pt idx="2383">
                  <c:v>0.13478999999999999</c:v>
                </c:pt>
                <c:pt idx="2384">
                  <c:v>0.13486000000000001</c:v>
                </c:pt>
                <c:pt idx="2385">
                  <c:v>0.13494</c:v>
                </c:pt>
                <c:pt idx="2386">
                  <c:v>0.13505</c:v>
                </c:pt>
                <c:pt idx="2387">
                  <c:v>0.13517999999999999</c:v>
                </c:pt>
                <c:pt idx="2388">
                  <c:v>0.13532</c:v>
                </c:pt>
                <c:pt idx="2389">
                  <c:v>0.13546</c:v>
                </c:pt>
                <c:pt idx="2390">
                  <c:v>0.13558999999999999</c:v>
                </c:pt>
                <c:pt idx="2391">
                  <c:v>0.13569999999999999</c:v>
                </c:pt>
                <c:pt idx="2392">
                  <c:v>0.13578999999999999</c:v>
                </c:pt>
                <c:pt idx="2393">
                  <c:v>0.13586999999999999</c:v>
                </c:pt>
                <c:pt idx="2394">
                  <c:v>0.13594999999999999</c:v>
                </c:pt>
                <c:pt idx="2395">
                  <c:v>0.13603000000000001</c:v>
                </c:pt>
                <c:pt idx="2396">
                  <c:v>0.13613</c:v>
                </c:pt>
                <c:pt idx="2397">
                  <c:v>0.13624</c:v>
                </c:pt>
                <c:pt idx="2398">
                  <c:v>0.13636000000000001</c:v>
                </c:pt>
                <c:pt idx="2399">
                  <c:v>0.13649</c:v>
                </c:pt>
                <c:pt idx="2400">
                  <c:v>0.13661999999999999</c:v>
                </c:pt>
                <c:pt idx="2401">
                  <c:v>0.13674</c:v>
                </c:pt>
                <c:pt idx="2402">
                  <c:v>0.13686000000000001</c:v>
                </c:pt>
                <c:pt idx="2403">
                  <c:v>0.13699</c:v>
                </c:pt>
                <c:pt idx="2404">
                  <c:v>0.13714999999999999</c:v>
                </c:pt>
                <c:pt idx="2405">
                  <c:v>0.13733999999999999</c:v>
                </c:pt>
                <c:pt idx="2406">
                  <c:v>0.13758000000000001</c:v>
                </c:pt>
                <c:pt idx="2407">
                  <c:v>0.13786000000000001</c:v>
                </c:pt>
                <c:pt idx="2408">
                  <c:v>0.13814000000000001</c:v>
                </c:pt>
                <c:pt idx="2409">
                  <c:v>0.13841999999999999</c:v>
                </c:pt>
                <c:pt idx="2410">
                  <c:v>0.13865</c:v>
                </c:pt>
                <c:pt idx="2411">
                  <c:v>0.13885</c:v>
                </c:pt>
                <c:pt idx="2412">
                  <c:v>0.13899</c:v>
                </c:pt>
                <c:pt idx="2413">
                  <c:v>0.1391</c:v>
                </c:pt>
                <c:pt idx="2414">
                  <c:v>0.13919000000000001</c:v>
                </c:pt>
                <c:pt idx="2415">
                  <c:v>0.13927999999999999</c:v>
                </c:pt>
                <c:pt idx="2416">
                  <c:v>0.13936999999999999</c:v>
                </c:pt>
                <c:pt idx="2417">
                  <c:v>0.13947000000000001</c:v>
                </c:pt>
                <c:pt idx="2418">
                  <c:v>0.13958000000000001</c:v>
                </c:pt>
                <c:pt idx="2419">
                  <c:v>0.13969999999999999</c:v>
                </c:pt>
                <c:pt idx="2420">
                  <c:v>0.13986000000000001</c:v>
                </c:pt>
                <c:pt idx="2421">
                  <c:v>0.14007</c:v>
                </c:pt>
                <c:pt idx="2422">
                  <c:v>0.14033000000000001</c:v>
                </c:pt>
                <c:pt idx="2423">
                  <c:v>0.14065</c:v>
                </c:pt>
                <c:pt idx="2424">
                  <c:v>0.14099999999999999</c:v>
                </c:pt>
                <c:pt idx="2425">
                  <c:v>0.14135</c:v>
                </c:pt>
                <c:pt idx="2426">
                  <c:v>0.14166000000000001</c:v>
                </c:pt>
                <c:pt idx="2427">
                  <c:v>0.14191000000000001</c:v>
                </c:pt>
                <c:pt idx="2428">
                  <c:v>0.14208999999999999</c:v>
                </c:pt>
                <c:pt idx="2429">
                  <c:v>0.14223</c:v>
                </c:pt>
                <c:pt idx="2430">
                  <c:v>0.14233999999999999</c:v>
                </c:pt>
                <c:pt idx="2431">
                  <c:v>0.14248</c:v>
                </c:pt>
                <c:pt idx="2432">
                  <c:v>0.14266000000000001</c:v>
                </c:pt>
                <c:pt idx="2433">
                  <c:v>0.14291000000000001</c:v>
                </c:pt>
                <c:pt idx="2434">
                  <c:v>0.14323</c:v>
                </c:pt>
                <c:pt idx="2435">
                  <c:v>0.14360000000000001</c:v>
                </c:pt>
                <c:pt idx="2436">
                  <c:v>0.14399000000000001</c:v>
                </c:pt>
                <c:pt idx="2437">
                  <c:v>0.14438999999999999</c:v>
                </c:pt>
                <c:pt idx="2438">
                  <c:v>0.14476</c:v>
                </c:pt>
                <c:pt idx="2439">
                  <c:v>0.14509</c:v>
                </c:pt>
                <c:pt idx="2440">
                  <c:v>0.14535000000000001</c:v>
                </c:pt>
                <c:pt idx="2441">
                  <c:v>0.14557</c:v>
                </c:pt>
                <c:pt idx="2442">
                  <c:v>0.14574000000000001</c:v>
                </c:pt>
                <c:pt idx="2443">
                  <c:v>0.1459</c:v>
                </c:pt>
                <c:pt idx="2444">
                  <c:v>0.14606</c:v>
                </c:pt>
                <c:pt idx="2445">
                  <c:v>0.14624999999999999</c:v>
                </c:pt>
                <c:pt idx="2446">
                  <c:v>0.14646999999999999</c:v>
                </c:pt>
                <c:pt idx="2447">
                  <c:v>0.14676</c:v>
                </c:pt>
                <c:pt idx="2448">
                  <c:v>0.14709</c:v>
                </c:pt>
                <c:pt idx="2449">
                  <c:v>0.14743999999999999</c:v>
                </c:pt>
                <c:pt idx="2450">
                  <c:v>0.14776</c:v>
                </c:pt>
                <c:pt idx="2451">
                  <c:v>0.14804999999999999</c:v>
                </c:pt>
                <c:pt idx="2452">
                  <c:v>0.14829999999999999</c:v>
                </c:pt>
                <c:pt idx="2453">
                  <c:v>0.14853</c:v>
                </c:pt>
                <c:pt idx="2454">
                  <c:v>0.14877000000000001</c:v>
                </c:pt>
                <c:pt idx="2455">
                  <c:v>0.14904000000000001</c:v>
                </c:pt>
                <c:pt idx="2456">
                  <c:v>0.14934</c:v>
                </c:pt>
                <c:pt idx="2457">
                  <c:v>0.14967</c:v>
                </c:pt>
                <c:pt idx="2458">
                  <c:v>0.15</c:v>
                </c:pt>
                <c:pt idx="2459">
                  <c:v>0.15032000000000001</c:v>
                </c:pt>
                <c:pt idx="2460">
                  <c:v>0.15062</c:v>
                </c:pt>
                <c:pt idx="2461">
                  <c:v>0.15089</c:v>
                </c:pt>
                <c:pt idx="2462">
                  <c:v>0.15112999999999999</c:v>
                </c:pt>
                <c:pt idx="2463">
                  <c:v>0.15135999999999999</c:v>
                </c:pt>
                <c:pt idx="2464">
                  <c:v>0.15157999999999999</c:v>
                </c:pt>
                <c:pt idx="2465">
                  <c:v>0.15179000000000001</c:v>
                </c:pt>
                <c:pt idx="2466">
                  <c:v>0.15198</c:v>
                </c:pt>
                <c:pt idx="2467">
                  <c:v>0.15215000000000001</c:v>
                </c:pt>
                <c:pt idx="2468">
                  <c:v>0.15229000000000001</c:v>
                </c:pt>
                <c:pt idx="2469">
                  <c:v>0.15240000000000001</c:v>
                </c:pt>
                <c:pt idx="2470">
                  <c:v>0.15248</c:v>
                </c:pt>
                <c:pt idx="2471">
                  <c:v>0.15254000000000001</c:v>
                </c:pt>
                <c:pt idx="2472">
                  <c:v>0.15261</c:v>
                </c:pt>
                <c:pt idx="2473">
                  <c:v>0.1527</c:v>
                </c:pt>
                <c:pt idx="2474">
                  <c:v>0.15285000000000001</c:v>
                </c:pt>
                <c:pt idx="2475">
                  <c:v>0.15309</c:v>
                </c:pt>
                <c:pt idx="2476">
                  <c:v>0.15345</c:v>
                </c:pt>
                <c:pt idx="2477">
                  <c:v>0.15395</c:v>
                </c:pt>
                <c:pt idx="2478">
                  <c:v>0.15453</c:v>
                </c:pt>
                <c:pt idx="2479">
                  <c:v>0.15515999999999999</c:v>
                </c:pt>
                <c:pt idx="2480">
                  <c:v>0.15573999999999999</c:v>
                </c:pt>
                <c:pt idx="2481">
                  <c:v>0.15625</c:v>
                </c:pt>
                <c:pt idx="2482">
                  <c:v>0.15668000000000001</c:v>
                </c:pt>
                <c:pt idx="2483">
                  <c:v>0.15703</c:v>
                </c:pt>
                <c:pt idx="2484">
                  <c:v>0.15734000000000001</c:v>
                </c:pt>
                <c:pt idx="2485">
                  <c:v>0.15762999999999999</c:v>
                </c:pt>
                <c:pt idx="2486">
                  <c:v>0.15794</c:v>
                </c:pt>
                <c:pt idx="2487">
                  <c:v>0.15825</c:v>
                </c:pt>
                <c:pt idx="2488">
                  <c:v>0.15856999999999999</c:v>
                </c:pt>
                <c:pt idx="2489">
                  <c:v>0.15887000000000001</c:v>
                </c:pt>
                <c:pt idx="2490">
                  <c:v>0.15915000000000001</c:v>
                </c:pt>
                <c:pt idx="2491">
                  <c:v>0.15937999999999999</c:v>
                </c:pt>
                <c:pt idx="2492">
                  <c:v>0.15958</c:v>
                </c:pt>
                <c:pt idx="2493">
                  <c:v>0.15977</c:v>
                </c:pt>
                <c:pt idx="2494">
                  <c:v>0.15994</c:v>
                </c:pt>
                <c:pt idx="2495">
                  <c:v>0.16012000000000001</c:v>
                </c:pt>
                <c:pt idx="2496">
                  <c:v>0.1603</c:v>
                </c:pt>
                <c:pt idx="2497">
                  <c:v>0.16048999999999999</c:v>
                </c:pt>
                <c:pt idx="2498">
                  <c:v>0.16066</c:v>
                </c:pt>
                <c:pt idx="2499">
                  <c:v>0.16083</c:v>
                </c:pt>
                <c:pt idx="2500">
                  <c:v>0.161</c:v>
                </c:pt>
                <c:pt idx="2501">
                  <c:v>0.16119</c:v>
                </c:pt>
                <c:pt idx="2502">
                  <c:v>0.16142000000000001</c:v>
                </c:pt>
                <c:pt idx="2503">
                  <c:v>0.16170000000000001</c:v>
                </c:pt>
                <c:pt idx="2504">
                  <c:v>0.16200000000000001</c:v>
                </c:pt>
                <c:pt idx="2505">
                  <c:v>0.16231000000000001</c:v>
                </c:pt>
                <c:pt idx="2506">
                  <c:v>0.16259000000000001</c:v>
                </c:pt>
                <c:pt idx="2507">
                  <c:v>0.16281000000000001</c:v>
                </c:pt>
                <c:pt idx="2508">
                  <c:v>0.16295000000000001</c:v>
                </c:pt>
                <c:pt idx="2509">
                  <c:v>0.16303000000000001</c:v>
                </c:pt>
                <c:pt idx="2510">
                  <c:v>0.16305</c:v>
                </c:pt>
                <c:pt idx="2511">
                  <c:v>0.16306000000000001</c:v>
                </c:pt>
                <c:pt idx="2512">
                  <c:v>0.16306000000000001</c:v>
                </c:pt>
                <c:pt idx="2513">
                  <c:v>0.16308</c:v>
                </c:pt>
                <c:pt idx="2514">
                  <c:v>0.16311999999999999</c:v>
                </c:pt>
                <c:pt idx="2515">
                  <c:v>0.16316</c:v>
                </c:pt>
                <c:pt idx="2516">
                  <c:v>0.16320000000000001</c:v>
                </c:pt>
                <c:pt idx="2517">
                  <c:v>0.16320999999999999</c:v>
                </c:pt>
                <c:pt idx="2518">
                  <c:v>0.16319</c:v>
                </c:pt>
                <c:pt idx="2519">
                  <c:v>0.16314000000000001</c:v>
                </c:pt>
                <c:pt idx="2520">
                  <c:v>0.16305</c:v>
                </c:pt>
                <c:pt idx="2521">
                  <c:v>0.16292000000000001</c:v>
                </c:pt>
                <c:pt idx="2522">
                  <c:v>0.16275000000000001</c:v>
                </c:pt>
                <c:pt idx="2523">
                  <c:v>0.16253000000000001</c:v>
                </c:pt>
                <c:pt idx="2524">
                  <c:v>0.16228000000000001</c:v>
                </c:pt>
                <c:pt idx="2525">
                  <c:v>0.16200999999999999</c:v>
                </c:pt>
                <c:pt idx="2526">
                  <c:v>0.16173000000000001</c:v>
                </c:pt>
                <c:pt idx="2527">
                  <c:v>0.16148999999999999</c:v>
                </c:pt>
                <c:pt idx="2528">
                  <c:v>0.16128000000000001</c:v>
                </c:pt>
                <c:pt idx="2529">
                  <c:v>0.16111</c:v>
                </c:pt>
                <c:pt idx="2530">
                  <c:v>0.16095000000000001</c:v>
                </c:pt>
                <c:pt idx="2531">
                  <c:v>0.16075999999999999</c:v>
                </c:pt>
                <c:pt idx="2532">
                  <c:v>0.16053000000000001</c:v>
                </c:pt>
                <c:pt idx="2533">
                  <c:v>0.16026000000000001</c:v>
                </c:pt>
                <c:pt idx="2534">
                  <c:v>0.15997</c:v>
                </c:pt>
                <c:pt idx="2535">
                  <c:v>0.15967000000000001</c:v>
                </c:pt>
                <c:pt idx="2536">
                  <c:v>0.15941</c:v>
                </c:pt>
                <c:pt idx="2537">
                  <c:v>0.15917999999999999</c:v>
                </c:pt>
                <c:pt idx="2538">
                  <c:v>0.15898999999999999</c:v>
                </c:pt>
                <c:pt idx="2539">
                  <c:v>0.15883</c:v>
                </c:pt>
                <c:pt idx="2540">
                  <c:v>0.15869</c:v>
                </c:pt>
                <c:pt idx="2541">
                  <c:v>0.15856000000000001</c:v>
                </c:pt>
                <c:pt idx="2542">
                  <c:v>0.15842000000000001</c:v>
                </c:pt>
                <c:pt idx="2543">
                  <c:v>0.15826999999999999</c:v>
                </c:pt>
                <c:pt idx="2544">
                  <c:v>0.15809000000000001</c:v>
                </c:pt>
                <c:pt idx="2545">
                  <c:v>0.15789</c:v>
                </c:pt>
                <c:pt idx="2546">
                  <c:v>0.15764</c:v>
                </c:pt>
                <c:pt idx="2547">
                  <c:v>0.15736</c:v>
                </c:pt>
                <c:pt idx="2548">
                  <c:v>0.15704000000000001</c:v>
                </c:pt>
                <c:pt idx="2549">
                  <c:v>0.15668000000000001</c:v>
                </c:pt>
                <c:pt idx="2550">
                  <c:v>0.15629999999999999</c:v>
                </c:pt>
                <c:pt idx="2551">
                  <c:v>0.15587999999999999</c:v>
                </c:pt>
                <c:pt idx="2552">
                  <c:v>0.15543000000000001</c:v>
                </c:pt>
                <c:pt idx="2553">
                  <c:v>0.15495</c:v>
                </c:pt>
                <c:pt idx="2554">
                  <c:v>0.15445</c:v>
                </c:pt>
                <c:pt idx="2555">
                  <c:v>0.15393000000000001</c:v>
                </c:pt>
                <c:pt idx="2556">
                  <c:v>0.15340999999999999</c:v>
                </c:pt>
                <c:pt idx="2557">
                  <c:v>0.15289</c:v>
                </c:pt>
                <c:pt idx="2558">
                  <c:v>0.15239</c:v>
                </c:pt>
                <c:pt idx="2559">
                  <c:v>0.15190999999999999</c:v>
                </c:pt>
                <c:pt idx="2560">
                  <c:v>0.15143000000000001</c:v>
                </c:pt>
                <c:pt idx="2561">
                  <c:v>0.15093000000000001</c:v>
                </c:pt>
                <c:pt idx="2562">
                  <c:v>0.15042</c:v>
                </c:pt>
                <c:pt idx="2563">
                  <c:v>0.14987</c:v>
                </c:pt>
                <c:pt idx="2564">
                  <c:v>0.14929999999999999</c:v>
                </c:pt>
                <c:pt idx="2565">
                  <c:v>0.14871999999999999</c:v>
                </c:pt>
                <c:pt idx="2566">
                  <c:v>0.14817</c:v>
                </c:pt>
                <c:pt idx="2567">
                  <c:v>0.14765</c:v>
                </c:pt>
                <c:pt idx="2568">
                  <c:v>0.14718000000000001</c:v>
                </c:pt>
                <c:pt idx="2569">
                  <c:v>0.14674999999999999</c:v>
                </c:pt>
                <c:pt idx="2570">
                  <c:v>0.14632000000000001</c:v>
                </c:pt>
                <c:pt idx="2571">
                  <c:v>0.14588000000000001</c:v>
                </c:pt>
                <c:pt idx="2572">
                  <c:v>0.14541000000000001</c:v>
                </c:pt>
                <c:pt idx="2573">
                  <c:v>0.14488000000000001</c:v>
                </c:pt>
                <c:pt idx="2574">
                  <c:v>0.14430999999999999</c:v>
                </c:pt>
                <c:pt idx="2575">
                  <c:v>0.14371</c:v>
                </c:pt>
                <c:pt idx="2576">
                  <c:v>0.1431</c:v>
                </c:pt>
                <c:pt idx="2577">
                  <c:v>0.14249000000000001</c:v>
                </c:pt>
                <c:pt idx="2578">
                  <c:v>0.14188000000000001</c:v>
                </c:pt>
                <c:pt idx="2579">
                  <c:v>0.14127000000000001</c:v>
                </c:pt>
                <c:pt idx="2580">
                  <c:v>0.14066999999999999</c:v>
                </c:pt>
                <c:pt idx="2581">
                  <c:v>0.14008999999999999</c:v>
                </c:pt>
                <c:pt idx="2582">
                  <c:v>0.13955999999999999</c:v>
                </c:pt>
                <c:pt idx="2583">
                  <c:v>0.13907</c:v>
                </c:pt>
                <c:pt idx="2584">
                  <c:v>0.13864000000000001</c:v>
                </c:pt>
                <c:pt idx="2585">
                  <c:v>0.13825999999999999</c:v>
                </c:pt>
                <c:pt idx="2586">
                  <c:v>0.13788</c:v>
                </c:pt>
                <c:pt idx="2587">
                  <c:v>0.13747999999999999</c:v>
                </c:pt>
                <c:pt idx="2588">
                  <c:v>0.13702</c:v>
                </c:pt>
                <c:pt idx="2589">
                  <c:v>0.13649</c:v>
                </c:pt>
                <c:pt idx="2590">
                  <c:v>0.13589000000000001</c:v>
                </c:pt>
                <c:pt idx="2591">
                  <c:v>0.13522999999999999</c:v>
                </c:pt>
                <c:pt idx="2592">
                  <c:v>0.13455</c:v>
                </c:pt>
                <c:pt idx="2593">
                  <c:v>0.13386999999999999</c:v>
                </c:pt>
                <c:pt idx="2594">
                  <c:v>0.13321</c:v>
                </c:pt>
                <c:pt idx="2595">
                  <c:v>0.13258</c:v>
                </c:pt>
                <c:pt idx="2596">
                  <c:v>0.13195999999999999</c:v>
                </c:pt>
                <c:pt idx="2597">
                  <c:v>0.13136999999999999</c:v>
                </c:pt>
                <c:pt idx="2598">
                  <c:v>0.13078000000000001</c:v>
                </c:pt>
                <c:pt idx="2599">
                  <c:v>0.13020999999999999</c:v>
                </c:pt>
                <c:pt idx="2600">
                  <c:v>0.12966</c:v>
                </c:pt>
                <c:pt idx="2601">
                  <c:v>0.12914</c:v>
                </c:pt>
                <c:pt idx="2602">
                  <c:v>0.12866</c:v>
                </c:pt>
                <c:pt idx="2603">
                  <c:v>0.12823000000000001</c:v>
                </c:pt>
                <c:pt idx="2604">
                  <c:v>0.12784000000000001</c:v>
                </c:pt>
                <c:pt idx="2605">
                  <c:v>0.12748999999999999</c:v>
                </c:pt>
                <c:pt idx="2606">
                  <c:v>0.12716</c:v>
                </c:pt>
                <c:pt idx="2607">
                  <c:v>0.12683</c:v>
                </c:pt>
                <c:pt idx="2608">
                  <c:v>0.1265</c:v>
                </c:pt>
                <c:pt idx="2609">
                  <c:v>0.12612999999999999</c:v>
                </c:pt>
                <c:pt idx="2610">
                  <c:v>0.12570999999999999</c:v>
                </c:pt>
                <c:pt idx="2611">
                  <c:v>0.12523999999999999</c:v>
                </c:pt>
                <c:pt idx="2612">
                  <c:v>0.12472999999999999</c:v>
                </c:pt>
                <c:pt idx="2613">
                  <c:v>0.12418999999999999</c:v>
                </c:pt>
                <c:pt idx="2614">
                  <c:v>0.12365</c:v>
                </c:pt>
                <c:pt idx="2615">
                  <c:v>0.12314</c:v>
                </c:pt>
                <c:pt idx="2616">
                  <c:v>0.12268999999999999</c:v>
                </c:pt>
                <c:pt idx="2617">
                  <c:v>0.12229</c:v>
                </c:pt>
                <c:pt idx="2618">
                  <c:v>0.12195</c:v>
                </c:pt>
                <c:pt idx="2619">
                  <c:v>0.12164</c:v>
                </c:pt>
                <c:pt idx="2620">
                  <c:v>0.12134</c:v>
                </c:pt>
                <c:pt idx="2621">
                  <c:v>0.12103999999999999</c:v>
                </c:pt>
                <c:pt idx="2622">
                  <c:v>0.12073</c:v>
                </c:pt>
                <c:pt idx="2623">
                  <c:v>0.12043</c:v>
                </c:pt>
                <c:pt idx="2624">
                  <c:v>0.12014</c:v>
                </c:pt>
                <c:pt idx="2625">
                  <c:v>0.11985999999999999</c:v>
                </c:pt>
                <c:pt idx="2626">
                  <c:v>0.11960999999999999</c:v>
                </c:pt>
                <c:pt idx="2627">
                  <c:v>0.11935999999999999</c:v>
                </c:pt>
                <c:pt idx="2628">
                  <c:v>0.11912</c:v>
                </c:pt>
                <c:pt idx="2629">
                  <c:v>0.11887</c:v>
                </c:pt>
                <c:pt idx="2630">
                  <c:v>0.1186</c:v>
                </c:pt>
                <c:pt idx="2631">
                  <c:v>0.11831999999999999</c:v>
                </c:pt>
                <c:pt idx="2632">
                  <c:v>0.11803</c:v>
                </c:pt>
                <c:pt idx="2633">
                  <c:v>0.11773</c:v>
                </c:pt>
                <c:pt idx="2634">
                  <c:v>0.11742</c:v>
                </c:pt>
                <c:pt idx="2635">
                  <c:v>0.11709</c:v>
                </c:pt>
                <c:pt idx="2636">
                  <c:v>0.11676</c:v>
                </c:pt>
                <c:pt idx="2637">
                  <c:v>0.11642</c:v>
                </c:pt>
                <c:pt idx="2638">
                  <c:v>0.11609</c:v>
                </c:pt>
                <c:pt idx="2639">
                  <c:v>0.1158</c:v>
                </c:pt>
                <c:pt idx="2640">
                  <c:v>0.11556</c:v>
                </c:pt>
                <c:pt idx="2641">
                  <c:v>0.11538</c:v>
                </c:pt>
                <c:pt idx="2642">
                  <c:v>0.11526</c:v>
                </c:pt>
                <c:pt idx="2643">
                  <c:v>0.11515</c:v>
                </c:pt>
                <c:pt idx="2644">
                  <c:v>0.11502999999999999</c:v>
                </c:pt>
                <c:pt idx="2645">
                  <c:v>0.11487</c:v>
                </c:pt>
                <c:pt idx="2646">
                  <c:v>0.11466</c:v>
                </c:pt>
                <c:pt idx="2647">
                  <c:v>0.11441</c:v>
                </c:pt>
                <c:pt idx="2648">
                  <c:v>0.11413</c:v>
                </c:pt>
                <c:pt idx="2649">
                  <c:v>0.11386</c:v>
                </c:pt>
                <c:pt idx="2650">
                  <c:v>0.11361</c:v>
                </c:pt>
                <c:pt idx="2651">
                  <c:v>0.11337</c:v>
                </c:pt>
                <c:pt idx="2652">
                  <c:v>0.11312999999999999</c:v>
                </c:pt>
                <c:pt idx="2653">
                  <c:v>0.11287999999999999</c:v>
                </c:pt>
                <c:pt idx="2654">
                  <c:v>0.11259</c:v>
                </c:pt>
                <c:pt idx="2655">
                  <c:v>0.11226999999999999</c:v>
                </c:pt>
                <c:pt idx="2656">
                  <c:v>0.11193</c:v>
                </c:pt>
                <c:pt idx="2657">
                  <c:v>0.11158999999999999</c:v>
                </c:pt>
                <c:pt idx="2658">
                  <c:v>0.11126999999999999</c:v>
                </c:pt>
                <c:pt idx="2659">
                  <c:v>0.11101</c:v>
                </c:pt>
                <c:pt idx="2660">
                  <c:v>0.11082</c:v>
                </c:pt>
                <c:pt idx="2661">
                  <c:v>0.11069</c:v>
                </c:pt>
                <c:pt idx="2662">
                  <c:v>0.1106</c:v>
                </c:pt>
                <c:pt idx="2663">
                  <c:v>0.11055</c:v>
                </c:pt>
                <c:pt idx="2664">
                  <c:v>0.1105</c:v>
                </c:pt>
                <c:pt idx="2665">
                  <c:v>0.11046</c:v>
                </c:pt>
                <c:pt idx="2666">
                  <c:v>0.1104</c:v>
                </c:pt>
                <c:pt idx="2667">
                  <c:v>0.11033999999999999</c:v>
                </c:pt>
                <c:pt idx="2668">
                  <c:v>0.11027000000000001</c:v>
                </c:pt>
                <c:pt idx="2669">
                  <c:v>0.11019</c:v>
                </c:pt>
                <c:pt idx="2670">
                  <c:v>0.1101</c:v>
                </c:pt>
                <c:pt idx="2671">
                  <c:v>0.11</c:v>
                </c:pt>
                <c:pt idx="2672">
                  <c:v>0.10988000000000001</c:v>
                </c:pt>
                <c:pt idx="2673">
                  <c:v>0.10976</c:v>
                </c:pt>
                <c:pt idx="2674">
                  <c:v>0.10964</c:v>
                </c:pt>
                <c:pt idx="2675">
                  <c:v>0.10953</c:v>
                </c:pt>
                <c:pt idx="2676">
                  <c:v>0.10943</c:v>
                </c:pt>
                <c:pt idx="2677">
                  <c:v>0.10936</c:v>
                </c:pt>
                <c:pt idx="2678">
                  <c:v>0.10931</c:v>
                </c:pt>
                <c:pt idx="2679">
                  <c:v>0.10928</c:v>
                </c:pt>
                <c:pt idx="2680">
                  <c:v>0.10928</c:v>
                </c:pt>
                <c:pt idx="2681">
                  <c:v>0.10929</c:v>
                </c:pt>
                <c:pt idx="2682">
                  <c:v>0.10929</c:v>
                </c:pt>
                <c:pt idx="2683">
                  <c:v>0.10926</c:v>
                </c:pt>
                <c:pt idx="2684">
                  <c:v>0.10918</c:v>
                </c:pt>
                <c:pt idx="2685">
                  <c:v>0.10904999999999999</c:v>
                </c:pt>
                <c:pt idx="2686">
                  <c:v>0.10888</c:v>
                </c:pt>
                <c:pt idx="2687">
                  <c:v>0.10868</c:v>
                </c:pt>
                <c:pt idx="2688">
                  <c:v>0.10849</c:v>
                </c:pt>
                <c:pt idx="2689">
                  <c:v>0.10834000000000001</c:v>
                </c:pt>
                <c:pt idx="2690">
                  <c:v>0.10823000000000001</c:v>
                </c:pt>
                <c:pt idx="2691">
                  <c:v>0.10817</c:v>
                </c:pt>
                <c:pt idx="2692">
                  <c:v>0.10815</c:v>
                </c:pt>
                <c:pt idx="2693">
                  <c:v>0.10816000000000001</c:v>
                </c:pt>
                <c:pt idx="2694">
                  <c:v>0.10818</c:v>
                </c:pt>
                <c:pt idx="2695">
                  <c:v>0.1082</c:v>
                </c:pt>
                <c:pt idx="2696">
                  <c:v>0.10821</c:v>
                </c:pt>
                <c:pt idx="2697">
                  <c:v>0.10822</c:v>
                </c:pt>
                <c:pt idx="2698">
                  <c:v>0.10822</c:v>
                </c:pt>
                <c:pt idx="2699">
                  <c:v>0.10822</c:v>
                </c:pt>
                <c:pt idx="2700">
                  <c:v>0.10821</c:v>
                </c:pt>
                <c:pt idx="2701">
                  <c:v>0.10817</c:v>
                </c:pt>
                <c:pt idx="2702">
                  <c:v>0.10809000000000001</c:v>
                </c:pt>
                <c:pt idx="2703">
                  <c:v>0.10795</c:v>
                </c:pt>
                <c:pt idx="2704">
                  <c:v>0.10775</c:v>
                </c:pt>
                <c:pt idx="2705">
                  <c:v>0.1075</c:v>
                </c:pt>
                <c:pt idx="2706">
                  <c:v>0.10724</c:v>
                </c:pt>
                <c:pt idx="2707">
                  <c:v>0.10699</c:v>
                </c:pt>
                <c:pt idx="2708">
                  <c:v>0.10681</c:v>
                </c:pt>
                <c:pt idx="2709">
                  <c:v>0.10671</c:v>
                </c:pt>
                <c:pt idx="2710">
                  <c:v>0.1067</c:v>
                </c:pt>
                <c:pt idx="2711">
                  <c:v>0.10679</c:v>
                </c:pt>
                <c:pt idx="2712">
                  <c:v>0.10693999999999999</c:v>
                </c:pt>
                <c:pt idx="2713">
                  <c:v>0.10712000000000001</c:v>
                </c:pt>
                <c:pt idx="2714">
                  <c:v>0.10728</c:v>
                </c:pt>
                <c:pt idx="2715">
                  <c:v>0.10739</c:v>
                </c:pt>
                <c:pt idx="2716">
                  <c:v>0.10742</c:v>
                </c:pt>
                <c:pt idx="2717">
                  <c:v>0.10738</c:v>
                </c:pt>
                <c:pt idx="2718">
                  <c:v>0.10727</c:v>
                </c:pt>
                <c:pt idx="2719">
                  <c:v>0.10712000000000001</c:v>
                </c:pt>
                <c:pt idx="2720">
                  <c:v>0.10696</c:v>
                </c:pt>
                <c:pt idx="2721">
                  <c:v>0.10680000000000001</c:v>
                </c:pt>
                <c:pt idx="2722">
                  <c:v>0.10664999999999999</c:v>
                </c:pt>
                <c:pt idx="2723">
                  <c:v>0.10652</c:v>
                </c:pt>
                <c:pt idx="2724">
                  <c:v>0.10639999999999999</c:v>
                </c:pt>
                <c:pt idx="2725">
                  <c:v>0.10629</c:v>
                </c:pt>
                <c:pt idx="2726">
                  <c:v>0.10618</c:v>
                </c:pt>
                <c:pt idx="2727">
                  <c:v>0.10607</c:v>
                </c:pt>
                <c:pt idx="2728">
                  <c:v>0.10596</c:v>
                </c:pt>
                <c:pt idx="2729">
                  <c:v>0.10582999999999999</c:v>
                </c:pt>
                <c:pt idx="2730">
                  <c:v>0.1057</c:v>
                </c:pt>
                <c:pt idx="2731">
                  <c:v>0.10556</c:v>
                </c:pt>
                <c:pt idx="2732">
                  <c:v>0.10542</c:v>
                </c:pt>
                <c:pt idx="2733">
                  <c:v>0.10528999999999999</c:v>
                </c:pt>
                <c:pt idx="2734">
                  <c:v>0.10519000000000001</c:v>
                </c:pt>
                <c:pt idx="2735">
                  <c:v>0.10512000000000001</c:v>
                </c:pt>
                <c:pt idx="2736">
                  <c:v>0.10508000000000001</c:v>
                </c:pt>
                <c:pt idx="2737">
                  <c:v>0.10507</c:v>
                </c:pt>
                <c:pt idx="2738">
                  <c:v>0.10507</c:v>
                </c:pt>
                <c:pt idx="2739">
                  <c:v>0.10506</c:v>
                </c:pt>
                <c:pt idx="2740">
                  <c:v>0.10502</c:v>
                </c:pt>
                <c:pt idx="2741">
                  <c:v>0.10494000000000001</c:v>
                </c:pt>
                <c:pt idx="2742">
                  <c:v>0.10483000000000001</c:v>
                </c:pt>
                <c:pt idx="2743">
                  <c:v>0.10469000000000001</c:v>
                </c:pt>
                <c:pt idx="2744">
                  <c:v>0.10455</c:v>
                </c:pt>
                <c:pt idx="2745">
                  <c:v>0.10441</c:v>
                </c:pt>
                <c:pt idx="2746">
                  <c:v>0.1043</c:v>
                </c:pt>
                <c:pt idx="2747">
                  <c:v>0.10421</c:v>
                </c:pt>
                <c:pt idx="2748">
                  <c:v>0.10414</c:v>
                </c:pt>
                <c:pt idx="2749">
                  <c:v>0.10408000000000001</c:v>
                </c:pt>
                <c:pt idx="2750">
                  <c:v>0.10403</c:v>
                </c:pt>
                <c:pt idx="2751">
                  <c:v>0.10398</c:v>
                </c:pt>
                <c:pt idx="2752">
                  <c:v>0.10392</c:v>
                </c:pt>
                <c:pt idx="2753">
                  <c:v>0.10385</c:v>
                </c:pt>
                <c:pt idx="2754">
                  <c:v>0.10376000000000001</c:v>
                </c:pt>
                <c:pt idx="2755">
                  <c:v>0.10363</c:v>
                </c:pt>
                <c:pt idx="2756">
                  <c:v>0.10345</c:v>
                </c:pt>
                <c:pt idx="2757">
                  <c:v>0.10322000000000001</c:v>
                </c:pt>
                <c:pt idx="2758">
                  <c:v>0.10294</c:v>
                </c:pt>
                <c:pt idx="2759">
                  <c:v>0.10261000000000001</c:v>
                </c:pt>
                <c:pt idx="2760">
                  <c:v>0.10227</c:v>
                </c:pt>
                <c:pt idx="2761">
                  <c:v>0.10194</c:v>
                </c:pt>
                <c:pt idx="2762">
                  <c:v>0.10163999999999999</c:v>
                </c:pt>
                <c:pt idx="2763">
                  <c:v>0.1014</c:v>
                </c:pt>
                <c:pt idx="2764">
                  <c:v>0.10122</c:v>
                </c:pt>
                <c:pt idx="2765">
                  <c:v>0.10111000000000001</c:v>
                </c:pt>
                <c:pt idx="2766">
                  <c:v>0.10106</c:v>
                </c:pt>
                <c:pt idx="2767">
                  <c:v>0.10105</c:v>
                </c:pt>
                <c:pt idx="2768">
                  <c:v>0.10105</c:v>
                </c:pt>
                <c:pt idx="2769">
                  <c:v>0.10104</c:v>
                </c:pt>
                <c:pt idx="2770">
                  <c:v>0.10100000000000001</c:v>
                </c:pt>
                <c:pt idx="2771">
                  <c:v>0.10091</c:v>
                </c:pt>
                <c:pt idx="2772">
                  <c:v>0.10076</c:v>
                </c:pt>
                <c:pt idx="2773">
                  <c:v>0.10057000000000001</c:v>
                </c:pt>
                <c:pt idx="2774">
                  <c:v>0.10034</c:v>
                </c:pt>
                <c:pt idx="2775">
                  <c:v>0.10009</c:v>
                </c:pt>
                <c:pt idx="2776">
                  <c:v>9.9860000000000004E-2</c:v>
                </c:pt>
                <c:pt idx="2777">
                  <c:v>9.9659999999999999E-2</c:v>
                </c:pt>
                <c:pt idx="2778">
                  <c:v>9.9479999999999999E-2</c:v>
                </c:pt>
                <c:pt idx="2779">
                  <c:v>9.9309999999999996E-2</c:v>
                </c:pt>
                <c:pt idx="2780">
                  <c:v>9.9150000000000002E-2</c:v>
                </c:pt>
                <c:pt idx="2781">
                  <c:v>9.8949999999999996E-2</c:v>
                </c:pt>
                <c:pt idx="2782">
                  <c:v>9.8720000000000002E-2</c:v>
                </c:pt>
                <c:pt idx="2783">
                  <c:v>9.844E-2</c:v>
                </c:pt>
                <c:pt idx="2784">
                  <c:v>9.8129999999999995E-2</c:v>
                </c:pt>
                <c:pt idx="2785">
                  <c:v>9.7809999999999994E-2</c:v>
                </c:pt>
                <c:pt idx="2786">
                  <c:v>9.7509999999999999E-2</c:v>
                </c:pt>
                <c:pt idx="2787">
                  <c:v>9.7229999999999997E-2</c:v>
                </c:pt>
                <c:pt idx="2788">
                  <c:v>9.6979999999999997E-2</c:v>
                </c:pt>
                <c:pt idx="2789">
                  <c:v>9.6769999999999995E-2</c:v>
                </c:pt>
                <c:pt idx="2790">
                  <c:v>9.6579999999999999E-2</c:v>
                </c:pt>
                <c:pt idx="2791">
                  <c:v>9.64E-2</c:v>
                </c:pt>
                <c:pt idx="2792">
                  <c:v>9.622E-2</c:v>
                </c:pt>
                <c:pt idx="2793">
                  <c:v>9.604E-2</c:v>
                </c:pt>
                <c:pt idx="2794">
                  <c:v>9.5860000000000001E-2</c:v>
                </c:pt>
                <c:pt idx="2795">
                  <c:v>9.5689999999999997E-2</c:v>
                </c:pt>
                <c:pt idx="2796">
                  <c:v>9.5519999999999994E-2</c:v>
                </c:pt>
                <c:pt idx="2797">
                  <c:v>9.5380000000000006E-2</c:v>
                </c:pt>
                <c:pt idx="2798">
                  <c:v>9.5240000000000005E-2</c:v>
                </c:pt>
                <c:pt idx="2799">
                  <c:v>9.511E-2</c:v>
                </c:pt>
                <c:pt idx="2800">
                  <c:v>9.4990000000000005E-2</c:v>
                </c:pt>
                <c:pt idx="2801">
                  <c:v>9.4850000000000004E-2</c:v>
                </c:pt>
                <c:pt idx="2802">
                  <c:v>9.4689999999999996E-2</c:v>
                </c:pt>
                <c:pt idx="2803">
                  <c:v>9.4479999999999995E-2</c:v>
                </c:pt>
                <c:pt idx="2804">
                  <c:v>9.4229999999999994E-2</c:v>
                </c:pt>
                <c:pt idx="2805">
                  <c:v>9.3920000000000003E-2</c:v>
                </c:pt>
                <c:pt idx="2806">
                  <c:v>9.357E-2</c:v>
                </c:pt>
                <c:pt idx="2807">
                  <c:v>9.3189999999999995E-2</c:v>
                </c:pt>
                <c:pt idx="2808">
                  <c:v>9.2789999999999997E-2</c:v>
                </c:pt>
                <c:pt idx="2809">
                  <c:v>9.2369999999999994E-2</c:v>
                </c:pt>
                <c:pt idx="2810">
                  <c:v>9.1929999999999998E-2</c:v>
                </c:pt>
                <c:pt idx="2811">
                  <c:v>9.1490000000000002E-2</c:v>
                </c:pt>
                <c:pt idx="2812">
                  <c:v>9.1039999999999996E-2</c:v>
                </c:pt>
                <c:pt idx="2813">
                  <c:v>9.0579999999999994E-2</c:v>
                </c:pt>
                <c:pt idx="2814">
                  <c:v>9.0120000000000006E-2</c:v>
                </c:pt>
                <c:pt idx="2815">
                  <c:v>8.9679999999999996E-2</c:v>
                </c:pt>
                <c:pt idx="2816">
                  <c:v>8.9249999999999996E-2</c:v>
                </c:pt>
                <c:pt idx="2817">
                  <c:v>8.8859999999999995E-2</c:v>
                </c:pt>
                <c:pt idx="2818">
                  <c:v>8.8510000000000005E-2</c:v>
                </c:pt>
                <c:pt idx="2819">
                  <c:v>8.8179999999999994E-2</c:v>
                </c:pt>
                <c:pt idx="2820">
                  <c:v>8.788E-2</c:v>
                </c:pt>
                <c:pt idx="2821">
                  <c:v>8.7569999999999995E-2</c:v>
                </c:pt>
                <c:pt idx="2822">
                  <c:v>8.727E-2</c:v>
                </c:pt>
                <c:pt idx="2823">
                  <c:v>8.6940000000000003E-2</c:v>
                </c:pt>
                <c:pt idx="2824">
                  <c:v>8.6610000000000006E-2</c:v>
                </c:pt>
                <c:pt idx="2825">
                  <c:v>8.6260000000000003E-2</c:v>
                </c:pt>
                <c:pt idx="2826">
                  <c:v>8.5900000000000004E-2</c:v>
                </c:pt>
                <c:pt idx="2827">
                  <c:v>8.5529999999999995E-2</c:v>
                </c:pt>
                <c:pt idx="2828">
                  <c:v>8.5139999999999993E-2</c:v>
                </c:pt>
                <c:pt idx="2829">
                  <c:v>8.4750000000000006E-2</c:v>
                </c:pt>
                <c:pt idx="2830">
                  <c:v>8.4339999999999998E-2</c:v>
                </c:pt>
                <c:pt idx="2831">
                  <c:v>8.3930000000000005E-2</c:v>
                </c:pt>
                <c:pt idx="2832">
                  <c:v>8.3510000000000001E-2</c:v>
                </c:pt>
                <c:pt idx="2833">
                  <c:v>8.3099999999999993E-2</c:v>
                </c:pt>
                <c:pt idx="2834">
                  <c:v>8.269E-2</c:v>
                </c:pt>
                <c:pt idx="2835">
                  <c:v>8.226E-2</c:v>
                </c:pt>
                <c:pt idx="2836">
                  <c:v>8.1820000000000004E-2</c:v>
                </c:pt>
                <c:pt idx="2837">
                  <c:v>8.1360000000000002E-2</c:v>
                </c:pt>
                <c:pt idx="2838">
                  <c:v>8.09E-2</c:v>
                </c:pt>
                <c:pt idx="2839">
                  <c:v>8.0460000000000004E-2</c:v>
                </c:pt>
                <c:pt idx="2840">
                  <c:v>8.0070000000000002E-2</c:v>
                </c:pt>
                <c:pt idx="2841">
                  <c:v>7.9740000000000005E-2</c:v>
                </c:pt>
                <c:pt idx="2842">
                  <c:v>7.9500000000000001E-2</c:v>
                </c:pt>
                <c:pt idx="2843">
                  <c:v>7.9320000000000002E-2</c:v>
                </c:pt>
                <c:pt idx="2844">
                  <c:v>7.918E-2</c:v>
                </c:pt>
                <c:pt idx="2845">
                  <c:v>7.9030000000000003E-2</c:v>
                </c:pt>
                <c:pt idx="2846">
                  <c:v>7.8829999999999997E-2</c:v>
                </c:pt>
                <c:pt idx="2847">
                  <c:v>7.8560000000000005E-2</c:v>
                </c:pt>
                <c:pt idx="2848">
                  <c:v>7.8200000000000006E-2</c:v>
                </c:pt>
                <c:pt idx="2849">
                  <c:v>7.7759999999999996E-2</c:v>
                </c:pt>
                <c:pt idx="2850">
                  <c:v>7.7259999999999995E-2</c:v>
                </c:pt>
                <c:pt idx="2851">
                  <c:v>7.6730000000000007E-2</c:v>
                </c:pt>
                <c:pt idx="2852">
                  <c:v>7.6179999999999998E-2</c:v>
                </c:pt>
                <c:pt idx="2853">
                  <c:v>7.5649999999999995E-2</c:v>
                </c:pt>
                <c:pt idx="2854">
                  <c:v>7.5139999999999998E-2</c:v>
                </c:pt>
                <c:pt idx="2855">
                  <c:v>7.467E-2</c:v>
                </c:pt>
                <c:pt idx="2856">
                  <c:v>7.4249999999999997E-2</c:v>
                </c:pt>
                <c:pt idx="2857">
                  <c:v>7.3880000000000001E-2</c:v>
                </c:pt>
                <c:pt idx="2858">
                  <c:v>7.356E-2</c:v>
                </c:pt>
                <c:pt idx="2859">
                  <c:v>7.3279999999999998E-2</c:v>
                </c:pt>
                <c:pt idx="2860">
                  <c:v>7.3010000000000005E-2</c:v>
                </c:pt>
                <c:pt idx="2861">
                  <c:v>7.2730000000000003E-2</c:v>
                </c:pt>
                <c:pt idx="2862">
                  <c:v>7.2410000000000002E-2</c:v>
                </c:pt>
                <c:pt idx="2863">
                  <c:v>7.2069999999999995E-2</c:v>
                </c:pt>
                <c:pt idx="2864">
                  <c:v>7.1690000000000004E-2</c:v>
                </c:pt>
                <c:pt idx="2865">
                  <c:v>7.1300000000000002E-2</c:v>
                </c:pt>
                <c:pt idx="2866">
                  <c:v>7.0910000000000001E-2</c:v>
                </c:pt>
                <c:pt idx="2867">
                  <c:v>7.0529999999999995E-2</c:v>
                </c:pt>
                <c:pt idx="2868">
                  <c:v>7.0169999999999996E-2</c:v>
                </c:pt>
                <c:pt idx="2869">
                  <c:v>6.9809999999999997E-2</c:v>
                </c:pt>
                <c:pt idx="2870">
                  <c:v>6.9430000000000006E-2</c:v>
                </c:pt>
                <c:pt idx="2871">
                  <c:v>6.9040000000000004E-2</c:v>
                </c:pt>
                <c:pt idx="2872">
                  <c:v>6.8640000000000007E-2</c:v>
                </c:pt>
                <c:pt idx="2873">
                  <c:v>6.8239999999999995E-2</c:v>
                </c:pt>
                <c:pt idx="2874">
                  <c:v>6.7839999999999998E-2</c:v>
                </c:pt>
                <c:pt idx="2875">
                  <c:v>6.7460000000000006E-2</c:v>
                </c:pt>
                <c:pt idx="2876">
                  <c:v>6.7089999999999997E-2</c:v>
                </c:pt>
                <c:pt idx="2877">
                  <c:v>6.6720000000000002E-2</c:v>
                </c:pt>
                <c:pt idx="2878">
                  <c:v>6.6320000000000004E-2</c:v>
                </c:pt>
                <c:pt idx="2879">
                  <c:v>6.5879999999999994E-2</c:v>
                </c:pt>
                <c:pt idx="2880">
                  <c:v>6.5409999999999996E-2</c:v>
                </c:pt>
                <c:pt idx="2881">
                  <c:v>6.4899999999999999E-2</c:v>
                </c:pt>
                <c:pt idx="2882">
                  <c:v>6.4380000000000007E-2</c:v>
                </c:pt>
                <c:pt idx="2883">
                  <c:v>6.3869999999999996E-2</c:v>
                </c:pt>
                <c:pt idx="2884">
                  <c:v>6.3390000000000002E-2</c:v>
                </c:pt>
                <c:pt idx="2885">
                  <c:v>6.2950000000000006E-2</c:v>
                </c:pt>
                <c:pt idx="2886">
                  <c:v>6.2549999999999994E-2</c:v>
                </c:pt>
                <c:pt idx="2887">
                  <c:v>6.2190000000000002E-2</c:v>
                </c:pt>
                <c:pt idx="2888">
                  <c:v>6.1859999999999998E-2</c:v>
                </c:pt>
                <c:pt idx="2889">
                  <c:v>6.1550000000000001E-2</c:v>
                </c:pt>
                <c:pt idx="2890">
                  <c:v>6.1260000000000002E-2</c:v>
                </c:pt>
                <c:pt idx="2891">
                  <c:v>6.0979999999999999E-2</c:v>
                </c:pt>
                <c:pt idx="2892">
                  <c:v>6.071E-2</c:v>
                </c:pt>
                <c:pt idx="2893">
                  <c:v>6.0440000000000001E-2</c:v>
                </c:pt>
                <c:pt idx="2894">
                  <c:v>6.0150000000000002E-2</c:v>
                </c:pt>
                <c:pt idx="2895">
                  <c:v>5.9859999999999997E-2</c:v>
                </c:pt>
                <c:pt idx="2896">
                  <c:v>5.9540000000000003E-2</c:v>
                </c:pt>
                <c:pt idx="2897">
                  <c:v>5.9209999999999999E-2</c:v>
                </c:pt>
                <c:pt idx="2898">
                  <c:v>5.885E-2</c:v>
                </c:pt>
                <c:pt idx="2899">
                  <c:v>5.8470000000000001E-2</c:v>
                </c:pt>
                <c:pt idx="2900">
                  <c:v>5.8069999999999997E-2</c:v>
                </c:pt>
                <c:pt idx="2901">
                  <c:v>5.7660000000000003E-2</c:v>
                </c:pt>
                <c:pt idx="2902">
                  <c:v>5.7230000000000003E-2</c:v>
                </c:pt>
                <c:pt idx="2903">
                  <c:v>5.6800000000000003E-2</c:v>
                </c:pt>
                <c:pt idx="2904">
                  <c:v>5.638E-2</c:v>
                </c:pt>
                <c:pt idx="2905">
                  <c:v>5.5989999999999998E-2</c:v>
                </c:pt>
                <c:pt idx="2906">
                  <c:v>5.5649999999999998E-2</c:v>
                </c:pt>
                <c:pt idx="2907">
                  <c:v>5.5359999999999999E-2</c:v>
                </c:pt>
                <c:pt idx="2908">
                  <c:v>5.5109999999999999E-2</c:v>
                </c:pt>
                <c:pt idx="2909">
                  <c:v>5.4899999999999997E-2</c:v>
                </c:pt>
                <c:pt idx="2910">
                  <c:v>5.4710000000000002E-2</c:v>
                </c:pt>
                <c:pt idx="2911">
                  <c:v>5.4519999999999999E-2</c:v>
                </c:pt>
                <c:pt idx="2912">
                  <c:v>5.4309999999999997E-2</c:v>
                </c:pt>
                <c:pt idx="2913">
                  <c:v>5.4080000000000003E-2</c:v>
                </c:pt>
                <c:pt idx="2914">
                  <c:v>5.382E-2</c:v>
                </c:pt>
                <c:pt idx="2915">
                  <c:v>5.3530000000000001E-2</c:v>
                </c:pt>
                <c:pt idx="2916">
                  <c:v>5.3199999999999997E-2</c:v>
                </c:pt>
                <c:pt idx="2917">
                  <c:v>5.2830000000000002E-2</c:v>
                </c:pt>
                <c:pt idx="2918">
                  <c:v>5.2429999999999997E-2</c:v>
                </c:pt>
                <c:pt idx="2919">
                  <c:v>5.2010000000000001E-2</c:v>
                </c:pt>
                <c:pt idx="2920">
                  <c:v>5.1580000000000001E-2</c:v>
                </c:pt>
                <c:pt idx="2921">
                  <c:v>5.1159999999999997E-2</c:v>
                </c:pt>
                <c:pt idx="2922">
                  <c:v>5.0779999999999999E-2</c:v>
                </c:pt>
                <c:pt idx="2923">
                  <c:v>5.0439999999999999E-2</c:v>
                </c:pt>
                <c:pt idx="2924">
                  <c:v>5.0139999999999997E-2</c:v>
                </c:pt>
                <c:pt idx="2925">
                  <c:v>4.9880000000000001E-2</c:v>
                </c:pt>
                <c:pt idx="2926">
                  <c:v>4.9619999999999997E-2</c:v>
                </c:pt>
                <c:pt idx="2927">
                  <c:v>4.9360000000000001E-2</c:v>
                </c:pt>
                <c:pt idx="2928">
                  <c:v>4.9079999999999999E-2</c:v>
                </c:pt>
                <c:pt idx="2929">
                  <c:v>4.879E-2</c:v>
                </c:pt>
                <c:pt idx="2930">
                  <c:v>4.8500000000000001E-2</c:v>
                </c:pt>
                <c:pt idx="2931">
                  <c:v>4.8210000000000003E-2</c:v>
                </c:pt>
                <c:pt idx="2932">
                  <c:v>4.7940000000000003E-2</c:v>
                </c:pt>
                <c:pt idx="2933">
                  <c:v>4.7690000000000003E-2</c:v>
                </c:pt>
                <c:pt idx="2934">
                  <c:v>4.7449999999999999E-2</c:v>
                </c:pt>
                <c:pt idx="2935">
                  <c:v>4.7210000000000002E-2</c:v>
                </c:pt>
                <c:pt idx="2936">
                  <c:v>4.6969999999999998E-2</c:v>
                </c:pt>
                <c:pt idx="2937">
                  <c:v>4.6699999999999998E-2</c:v>
                </c:pt>
                <c:pt idx="2938">
                  <c:v>4.641E-2</c:v>
                </c:pt>
                <c:pt idx="2939">
                  <c:v>4.6100000000000002E-2</c:v>
                </c:pt>
                <c:pt idx="2940">
                  <c:v>4.5769999999999998E-2</c:v>
                </c:pt>
                <c:pt idx="2941">
                  <c:v>4.5429999999999998E-2</c:v>
                </c:pt>
                <c:pt idx="2942">
                  <c:v>4.5100000000000001E-2</c:v>
                </c:pt>
                <c:pt idx="2943">
                  <c:v>4.478E-2</c:v>
                </c:pt>
                <c:pt idx="2944">
                  <c:v>4.4490000000000002E-2</c:v>
                </c:pt>
                <c:pt idx="2945">
                  <c:v>4.4229999999999998E-2</c:v>
                </c:pt>
                <c:pt idx="2946">
                  <c:v>4.4010000000000001E-2</c:v>
                </c:pt>
                <c:pt idx="2947">
                  <c:v>4.3810000000000002E-2</c:v>
                </c:pt>
                <c:pt idx="2948">
                  <c:v>4.3610000000000003E-2</c:v>
                </c:pt>
                <c:pt idx="2949">
                  <c:v>4.3409999999999997E-2</c:v>
                </c:pt>
                <c:pt idx="2950">
                  <c:v>4.3189999999999999E-2</c:v>
                </c:pt>
                <c:pt idx="2951">
                  <c:v>4.2950000000000002E-2</c:v>
                </c:pt>
                <c:pt idx="2952">
                  <c:v>4.2680000000000003E-2</c:v>
                </c:pt>
                <c:pt idx="2953">
                  <c:v>4.24E-2</c:v>
                </c:pt>
                <c:pt idx="2954">
                  <c:v>4.2119999999999998E-2</c:v>
                </c:pt>
                <c:pt idx="2955">
                  <c:v>4.1849999999999998E-2</c:v>
                </c:pt>
                <c:pt idx="2956">
                  <c:v>4.1599999999999998E-2</c:v>
                </c:pt>
                <c:pt idx="2957">
                  <c:v>4.1369999999999997E-2</c:v>
                </c:pt>
                <c:pt idx="2958">
                  <c:v>4.1169999999999998E-2</c:v>
                </c:pt>
                <c:pt idx="2959">
                  <c:v>4.0989999999999999E-2</c:v>
                </c:pt>
                <c:pt idx="2960">
                  <c:v>4.0840000000000001E-2</c:v>
                </c:pt>
                <c:pt idx="2961">
                  <c:v>4.0719999999999999E-2</c:v>
                </c:pt>
                <c:pt idx="2962">
                  <c:v>4.0620000000000003E-2</c:v>
                </c:pt>
                <c:pt idx="2963">
                  <c:v>4.054E-2</c:v>
                </c:pt>
                <c:pt idx="2964">
                  <c:v>4.0469999999999999E-2</c:v>
                </c:pt>
                <c:pt idx="2965">
                  <c:v>4.0399999999999998E-2</c:v>
                </c:pt>
                <c:pt idx="2966">
                  <c:v>4.0329999999999998E-2</c:v>
                </c:pt>
                <c:pt idx="2967">
                  <c:v>4.0250000000000001E-2</c:v>
                </c:pt>
                <c:pt idx="2968">
                  <c:v>4.0160000000000001E-2</c:v>
                </c:pt>
                <c:pt idx="2969">
                  <c:v>4.0059999999999998E-2</c:v>
                </c:pt>
                <c:pt idx="2970">
                  <c:v>3.9949999999999999E-2</c:v>
                </c:pt>
                <c:pt idx="2971">
                  <c:v>3.984E-2</c:v>
                </c:pt>
                <c:pt idx="2972">
                  <c:v>3.9699999999999999E-2</c:v>
                </c:pt>
                <c:pt idx="2973">
                  <c:v>3.9539999999999999E-2</c:v>
                </c:pt>
                <c:pt idx="2974">
                  <c:v>3.934E-2</c:v>
                </c:pt>
                <c:pt idx="2975">
                  <c:v>3.9129999999999998E-2</c:v>
                </c:pt>
                <c:pt idx="2976">
                  <c:v>3.891E-2</c:v>
                </c:pt>
                <c:pt idx="2977">
                  <c:v>3.8719999999999997E-2</c:v>
                </c:pt>
                <c:pt idx="2978">
                  <c:v>3.8550000000000001E-2</c:v>
                </c:pt>
                <c:pt idx="2979">
                  <c:v>3.8429999999999999E-2</c:v>
                </c:pt>
                <c:pt idx="2980">
                  <c:v>3.8350000000000002E-2</c:v>
                </c:pt>
                <c:pt idx="2981">
                  <c:v>3.8280000000000002E-2</c:v>
                </c:pt>
                <c:pt idx="2982">
                  <c:v>3.8210000000000001E-2</c:v>
                </c:pt>
                <c:pt idx="2983">
                  <c:v>3.8120000000000001E-2</c:v>
                </c:pt>
                <c:pt idx="2984">
                  <c:v>3.7999999999999999E-2</c:v>
                </c:pt>
                <c:pt idx="2985">
                  <c:v>3.7859999999999998E-2</c:v>
                </c:pt>
                <c:pt idx="2986">
                  <c:v>3.771E-2</c:v>
                </c:pt>
                <c:pt idx="2987">
                  <c:v>3.755E-2</c:v>
                </c:pt>
                <c:pt idx="2988">
                  <c:v>3.7409999999999999E-2</c:v>
                </c:pt>
                <c:pt idx="2989">
                  <c:v>3.7280000000000001E-2</c:v>
                </c:pt>
                <c:pt idx="2990">
                  <c:v>3.7150000000000002E-2</c:v>
                </c:pt>
                <c:pt idx="2991">
                  <c:v>3.703E-2</c:v>
                </c:pt>
                <c:pt idx="2992">
                  <c:v>3.6900000000000002E-2</c:v>
                </c:pt>
                <c:pt idx="2993">
                  <c:v>3.678E-2</c:v>
                </c:pt>
                <c:pt idx="2994">
                  <c:v>3.6659999999999998E-2</c:v>
                </c:pt>
                <c:pt idx="2995">
                  <c:v>3.6569999999999998E-2</c:v>
                </c:pt>
                <c:pt idx="2996">
                  <c:v>3.6510000000000001E-2</c:v>
                </c:pt>
                <c:pt idx="2997">
                  <c:v>3.6470000000000002E-2</c:v>
                </c:pt>
                <c:pt idx="2998">
                  <c:v>3.6450000000000003E-2</c:v>
                </c:pt>
                <c:pt idx="2999">
                  <c:v>3.644E-2</c:v>
                </c:pt>
                <c:pt idx="3000">
                  <c:v>3.6420000000000001E-2</c:v>
                </c:pt>
                <c:pt idx="3001">
                  <c:v>3.6389999999999999E-2</c:v>
                </c:pt>
                <c:pt idx="3002">
                  <c:v>3.6319999999999998E-2</c:v>
                </c:pt>
                <c:pt idx="3003">
                  <c:v>3.6220000000000002E-2</c:v>
                </c:pt>
                <c:pt idx="3004">
                  <c:v>3.6080000000000001E-2</c:v>
                </c:pt>
                <c:pt idx="3005">
                  <c:v>3.5909999999999997E-2</c:v>
                </c:pt>
                <c:pt idx="3006">
                  <c:v>3.5720000000000002E-2</c:v>
                </c:pt>
                <c:pt idx="3007">
                  <c:v>3.5529999999999999E-2</c:v>
                </c:pt>
                <c:pt idx="3008">
                  <c:v>3.5360000000000003E-2</c:v>
                </c:pt>
                <c:pt idx="3009">
                  <c:v>3.5249999999999997E-2</c:v>
                </c:pt>
                <c:pt idx="3010">
                  <c:v>3.5209999999999998E-2</c:v>
                </c:pt>
                <c:pt idx="3011">
                  <c:v>3.5229999999999997E-2</c:v>
                </c:pt>
                <c:pt idx="3012">
                  <c:v>3.5299999999999998E-2</c:v>
                </c:pt>
                <c:pt idx="3013">
                  <c:v>3.5389999999999998E-2</c:v>
                </c:pt>
                <c:pt idx="3014">
                  <c:v>3.5470000000000002E-2</c:v>
                </c:pt>
                <c:pt idx="3015">
                  <c:v>3.551E-2</c:v>
                </c:pt>
                <c:pt idx="3016">
                  <c:v>3.5520000000000003E-2</c:v>
                </c:pt>
                <c:pt idx="3017">
                  <c:v>3.5479999999999998E-2</c:v>
                </c:pt>
                <c:pt idx="3018">
                  <c:v>3.5430000000000003E-2</c:v>
                </c:pt>
                <c:pt idx="3019">
                  <c:v>3.5360000000000003E-2</c:v>
                </c:pt>
                <c:pt idx="3020">
                  <c:v>3.5299999999999998E-2</c:v>
                </c:pt>
                <c:pt idx="3021">
                  <c:v>3.5249999999999997E-2</c:v>
                </c:pt>
                <c:pt idx="3022">
                  <c:v>3.5189999999999999E-2</c:v>
                </c:pt>
                <c:pt idx="3023">
                  <c:v>3.5119999999999998E-2</c:v>
                </c:pt>
                <c:pt idx="3024">
                  <c:v>3.5040000000000002E-2</c:v>
                </c:pt>
                <c:pt idx="3025">
                  <c:v>3.4950000000000002E-2</c:v>
                </c:pt>
                <c:pt idx="3026">
                  <c:v>3.4869999999999998E-2</c:v>
                </c:pt>
                <c:pt idx="3027">
                  <c:v>3.4810000000000001E-2</c:v>
                </c:pt>
                <c:pt idx="3028">
                  <c:v>3.4770000000000002E-2</c:v>
                </c:pt>
                <c:pt idx="3029">
                  <c:v>3.4750000000000003E-2</c:v>
                </c:pt>
                <c:pt idx="3030">
                  <c:v>3.4750000000000003E-2</c:v>
                </c:pt>
                <c:pt idx="3031">
                  <c:v>3.4750000000000003E-2</c:v>
                </c:pt>
                <c:pt idx="3032">
                  <c:v>3.4729999999999997E-2</c:v>
                </c:pt>
                <c:pt idx="3033">
                  <c:v>3.4700000000000002E-2</c:v>
                </c:pt>
                <c:pt idx="3034">
                  <c:v>3.465E-2</c:v>
                </c:pt>
                <c:pt idx="3035">
                  <c:v>3.4590000000000003E-2</c:v>
                </c:pt>
                <c:pt idx="3036" formatCode="0.00E+00">
                  <c:v>3.4529999999999998E-2</c:v>
                </c:pt>
                <c:pt idx="3037" formatCode="0.00E+00">
                  <c:v>3.4459999999999998E-2</c:v>
                </c:pt>
                <c:pt idx="3038" formatCode="0.00E+00">
                  <c:v>3.44E-2</c:v>
                </c:pt>
                <c:pt idx="3039" formatCode="0.00E+00">
                  <c:v>3.4349999999999999E-2</c:v>
                </c:pt>
                <c:pt idx="3040" formatCode="0.00E+00">
                  <c:v>3.4320000000000003E-2</c:v>
                </c:pt>
                <c:pt idx="3041" formatCode="0.00E+00">
                  <c:v>3.4299999999999997E-2</c:v>
                </c:pt>
                <c:pt idx="3042" formatCode="0.00E+00">
                  <c:v>3.4299999999999997E-2</c:v>
                </c:pt>
                <c:pt idx="3043" formatCode="0.00E+00">
                  <c:v>3.4320000000000003E-2</c:v>
                </c:pt>
                <c:pt idx="3044" formatCode="0.00E+00">
                  <c:v>3.4349999999999999E-2</c:v>
                </c:pt>
                <c:pt idx="3045" formatCode="0.00E+00">
                  <c:v>3.4369999999999998E-2</c:v>
                </c:pt>
                <c:pt idx="3046" formatCode="0.00E+00">
                  <c:v>3.4360000000000002E-2</c:v>
                </c:pt>
                <c:pt idx="3047" formatCode="0.00E+00">
                  <c:v>3.4320000000000003E-2</c:v>
                </c:pt>
                <c:pt idx="3048" formatCode="0.00E+00">
                  <c:v>3.424E-2</c:v>
                </c:pt>
                <c:pt idx="3049" formatCode="0.00E+00">
                  <c:v>3.4130000000000001E-2</c:v>
                </c:pt>
                <c:pt idx="3050" formatCode="0.00E+00">
                  <c:v>3.4009999999999999E-2</c:v>
                </c:pt>
                <c:pt idx="3051" formatCode="0.00E+00">
                  <c:v>3.3890000000000003E-2</c:v>
                </c:pt>
                <c:pt idx="3052" formatCode="0.00E+00">
                  <c:v>3.3790000000000001E-2</c:v>
                </c:pt>
                <c:pt idx="3053" formatCode="0.00E+00">
                  <c:v>3.3700000000000001E-2</c:v>
                </c:pt>
                <c:pt idx="3054" formatCode="0.00E+00">
                  <c:v>3.3649999999999999E-2</c:v>
                </c:pt>
                <c:pt idx="3055" formatCode="0.00E+00">
                  <c:v>3.3610000000000001E-2</c:v>
                </c:pt>
                <c:pt idx="3056" formatCode="0.00E+00">
                  <c:v>3.3599999999999998E-2</c:v>
                </c:pt>
                <c:pt idx="3057" formatCode="0.00E+00">
                  <c:v>3.3610000000000001E-2</c:v>
                </c:pt>
                <c:pt idx="3058" formatCode="0.00E+00">
                  <c:v>3.3660000000000002E-2</c:v>
                </c:pt>
                <c:pt idx="3059" formatCode="0.00E+00">
                  <c:v>3.3739999999999999E-2</c:v>
                </c:pt>
                <c:pt idx="3060" formatCode="0.00E+00">
                  <c:v>3.3869999999999997E-2</c:v>
                </c:pt>
                <c:pt idx="3061" formatCode="0.00E+00">
                  <c:v>3.4009999999999999E-2</c:v>
                </c:pt>
                <c:pt idx="3062" formatCode="0.00E+00">
                  <c:v>3.4160000000000003E-2</c:v>
                </c:pt>
                <c:pt idx="3063" formatCode="0.00E+00">
                  <c:v>3.4290000000000001E-2</c:v>
                </c:pt>
                <c:pt idx="3064" formatCode="0.00E+00">
                  <c:v>3.4380000000000001E-2</c:v>
                </c:pt>
                <c:pt idx="3065" formatCode="0.00E+00">
                  <c:v>3.4439999999999998E-2</c:v>
                </c:pt>
                <c:pt idx="3066" formatCode="0.00E+00">
                  <c:v>3.4450000000000001E-2</c:v>
                </c:pt>
                <c:pt idx="3067" formatCode="0.00E+00">
                  <c:v>3.4430000000000002E-2</c:v>
                </c:pt>
                <c:pt idx="3068" formatCode="0.00E+00">
                  <c:v>3.4389999999999997E-2</c:v>
                </c:pt>
                <c:pt idx="3069" formatCode="0.00E+00">
                  <c:v>3.4340000000000002E-2</c:v>
                </c:pt>
                <c:pt idx="3070" formatCode="0.00E+00">
                  <c:v>3.4279999999999998E-2</c:v>
                </c:pt>
                <c:pt idx="3071" formatCode="0.00E+00">
                  <c:v>3.4229999999999997E-2</c:v>
                </c:pt>
                <c:pt idx="3072" formatCode="0.00E+00">
                  <c:v>3.4180000000000002E-2</c:v>
                </c:pt>
                <c:pt idx="3073" formatCode="0.00E+00">
                  <c:v>3.4139999999999997E-2</c:v>
                </c:pt>
                <c:pt idx="3074" formatCode="0.00E+00">
                  <c:v>3.4110000000000001E-2</c:v>
                </c:pt>
                <c:pt idx="3075" formatCode="0.00E+00">
                  <c:v>3.4090000000000002E-2</c:v>
                </c:pt>
                <c:pt idx="3076" formatCode="0.00E+00">
                  <c:v>3.4090000000000002E-2</c:v>
                </c:pt>
                <c:pt idx="3077" formatCode="0.00E+00">
                  <c:v>3.4090000000000002E-2</c:v>
                </c:pt>
                <c:pt idx="3078" formatCode="0.00E+00">
                  <c:v>3.4070000000000003E-2</c:v>
                </c:pt>
                <c:pt idx="3079" formatCode="0.00E+00">
                  <c:v>3.4029999999999998E-2</c:v>
                </c:pt>
                <c:pt idx="3080" formatCode="0.00E+00">
                  <c:v>3.3950000000000001E-2</c:v>
                </c:pt>
                <c:pt idx="3081" formatCode="0.00E+00">
                  <c:v>3.3849999999999998E-2</c:v>
                </c:pt>
                <c:pt idx="3082" formatCode="0.00E+00">
                  <c:v>3.3730000000000003E-2</c:v>
                </c:pt>
                <c:pt idx="3083" formatCode="0.00E+00">
                  <c:v>3.363E-2</c:v>
                </c:pt>
                <c:pt idx="3084" formatCode="0.00E+00">
                  <c:v>3.3550000000000003E-2</c:v>
                </c:pt>
                <c:pt idx="3085" formatCode="0.00E+00">
                  <c:v>3.3500000000000002E-2</c:v>
                </c:pt>
                <c:pt idx="3086" formatCode="0.00E+00">
                  <c:v>3.3500000000000002E-2</c:v>
                </c:pt>
                <c:pt idx="3087" formatCode="0.00E+00">
                  <c:v>3.3520000000000001E-2</c:v>
                </c:pt>
                <c:pt idx="3088" formatCode="0.00E+00">
                  <c:v>3.3550000000000003E-2</c:v>
                </c:pt>
                <c:pt idx="3089" formatCode="0.00E+00">
                  <c:v>3.3570000000000003E-2</c:v>
                </c:pt>
                <c:pt idx="3090" formatCode="0.00E+00">
                  <c:v>3.3579999999999999E-2</c:v>
                </c:pt>
                <c:pt idx="3091" formatCode="0.00E+00">
                  <c:v>3.3570000000000003E-2</c:v>
                </c:pt>
                <c:pt idx="3092" formatCode="0.00E+00">
                  <c:v>3.3529999999999997E-2</c:v>
                </c:pt>
                <c:pt idx="3093" formatCode="0.00E+00">
                  <c:v>3.3489999999999999E-2</c:v>
                </c:pt>
                <c:pt idx="3094" formatCode="0.00E+00">
                  <c:v>3.3450000000000001E-2</c:v>
                </c:pt>
                <c:pt idx="3095" formatCode="0.00E+00">
                  <c:v>3.3419999999999998E-2</c:v>
                </c:pt>
                <c:pt idx="3096" formatCode="0.00E+00">
                  <c:v>3.3399999999999999E-2</c:v>
                </c:pt>
                <c:pt idx="3097" formatCode="0.00E+00">
                  <c:v>3.3419999999999998E-2</c:v>
                </c:pt>
                <c:pt idx="3098" formatCode="0.00E+00">
                  <c:v>3.347E-2</c:v>
                </c:pt>
                <c:pt idx="3099" formatCode="0.00E+00">
                  <c:v>3.3550000000000003E-2</c:v>
                </c:pt>
                <c:pt idx="3100" formatCode="0.00E+00">
                  <c:v>3.3669999999999999E-2</c:v>
                </c:pt>
                <c:pt idx="3101" formatCode="0.00E+00">
                  <c:v>3.3799999999999997E-2</c:v>
                </c:pt>
                <c:pt idx="3102" formatCode="0.00E+00">
                  <c:v>3.3939999999999998E-2</c:v>
                </c:pt>
                <c:pt idx="3103" formatCode="0.00E+00">
                  <c:v>3.406E-2</c:v>
                </c:pt>
                <c:pt idx="3104" formatCode="0.00E+00">
                  <c:v>3.4139999999999997E-2</c:v>
                </c:pt>
                <c:pt idx="3105" formatCode="0.00E+00">
                  <c:v>3.4180000000000002E-2</c:v>
                </c:pt>
                <c:pt idx="3106" formatCode="0.00E+00">
                  <c:v>3.4169999999999999E-2</c:v>
                </c:pt>
                <c:pt idx="3107" formatCode="0.00E+00">
                  <c:v>3.4110000000000001E-2</c:v>
                </c:pt>
                <c:pt idx="3108" formatCode="0.00E+00">
                  <c:v>3.4009999999999999E-2</c:v>
                </c:pt>
                <c:pt idx="3109" formatCode="0.00E+00">
                  <c:v>3.3869999999999997E-2</c:v>
                </c:pt>
                <c:pt idx="3110" formatCode="0.00E+00">
                  <c:v>3.3700000000000001E-2</c:v>
                </c:pt>
                <c:pt idx="3111" formatCode="0.00E+00">
                  <c:v>3.354E-2</c:v>
                </c:pt>
                <c:pt idx="3112" formatCode="0.00E+00">
                  <c:v>3.338E-2</c:v>
                </c:pt>
                <c:pt idx="3113" formatCode="0.00E+00">
                  <c:v>3.3239999999999999E-2</c:v>
                </c:pt>
                <c:pt idx="3114" formatCode="0.00E+00">
                  <c:v>3.3119999999999997E-2</c:v>
                </c:pt>
                <c:pt idx="3115" formatCode="0.00E+00">
                  <c:v>3.304E-2</c:v>
                </c:pt>
                <c:pt idx="3116" formatCode="0.00E+00">
                  <c:v>3.2989999999999998E-2</c:v>
                </c:pt>
                <c:pt idx="3117" formatCode="0.00E+00">
                  <c:v>3.2960000000000003E-2</c:v>
                </c:pt>
                <c:pt idx="3118" formatCode="0.00E+00">
                  <c:v>3.2939999999999997E-2</c:v>
                </c:pt>
                <c:pt idx="3119" formatCode="0.00E+00">
                  <c:v>3.2910000000000002E-2</c:v>
                </c:pt>
                <c:pt idx="3120" formatCode="0.00E+00">
                  <c:v>3.286E-2</c:v>
                </c:pt>
                <c:pt idx="3121" formatCode="0.00E+00">
                  <c:v>3.2809999999999999E-2</c:v>
                </c:pt>
                <c:pt idx="3122" formatCode="0.00E+00">
                  <c:v>3.2759999999999997E-2</c:v>
                </c:pt>
                <c:pt idx="3123" formatCode="0.00E+00">
                  <c:v>3.2710000000000003E-2</c:v>
                </c:pt>
                <c:pt idx="3124" formatCode="0.00E+00">
                  <c:v>3.2669999999999998E-2</c:v>
                </c:pt>
                <c:pt idx="3125" formatCode="0.00E+00">
                  <c:v>3.2649999999999998E-2</c:v>
                </c:pt>
                <c:pt idx="3126" formatCode="0.00E+00">
                  <c:v>3.2640000000000002E-2</c:v>
                </c:pt>
                <c:pt idx="3127" formatCode="0.00E+00">
                  <c:v>3.2649999999999998E-2</c:v>
                </c:pt>
                <c:pt idx="3128" formatCode="0.00E+00">
                  <c:v>3.2649999999999998E-2</c:v>
                </c:pt>
                <c:pt idx="3129" formatCode="0.00E+00">
                  <c:v>3.2640000000000002E-2</c:v>
                </c:pt>
                <c:pt idx="3130" formatCode="0.00E+00">
                  <c:v>3.2629999999999999E-2</c:v>
                </c:pt>
                <c:pt idx="3131" formatCode="0.00E+00">
                  <c:v>3.261E-2</c:v>
                </c:pt>
                <c:pt idx="3132" formatCode="0.00E+00">
                  <c:v>3.2579999999999998E-2</c:v>
                </c:pt>
                <c:pt idx="3133">
                  <c:v>3.2559999999999999E-2</c:v>
                </c:pt>
                <c:pt idx="3134">
                  <c:v>3.2539999999999999E-2</c:v>
                </c:pt>
                <c:pt idx="3135">
                  <c:v>3.2530000000000003E-2</c:v>
                </c:pt>
                <c:pt idx="3136">
                  <c:v>3.2550000000000003E-2</c:v>
                </c:pt>
                <c:pt idx="3137" formatCode="0.00E+00">
                  <c:v>3.2590000000000001E-2</c:v>
                </c:pt>
                <c:pt idx="3138" formatCode="0.00E+00">
                  <c:v>3.2660000000000002E-2</c:v>
                </c:pt>
                <c:pt idx="3139" formatCode="0.00E+00">
                  <c:v>3.2739999999999998E-2</c:v>
                </c:pt>
                <c:pt idx="3140" formatCode="0.00E+00">
                  <c:v>3.2820000000000002E-2</c:v>
                </c:pt>
                <c:pt idx="3141" formatCode="0.00E+00">
                  <c:v>3.2890000000000003E-2</c:v>
                </c:pt>
                <c:pt idx="3142" formatCode="0.00E+00">
                  <c:v>3.2939999999999997E-2</c:v>
                </c:pt>
                <c:pt idx="3143" formatCode="0.00E+00">
                  <c:v>3.295E-2</c:v>
                </c:pt>
                <c:pt idx="3144" formatCode="0.00E+00">
                  <c:v>3.2939999999999997E-2</c:v>
                </c:pt>
                <c:pt idx="3145" formatCode="0.00E+00">
                  <c:v>3.2910000000000002E-2</c:v>
                </c:pt>
                <c:pt idx="3146" formatCode="0.00E+00">
                  <c:v>3.2870000000000003E-2</c:v>
                </c:pt>
                <c:pt idx="3147" formatCode="0.00E+00">
                  <c:v>3.2840000000000001E-2</c:v>
                </c:pt>
                <c:pt idx="3148" formatCode="0.00E+00">
                  <c:v>3.2820000000000002E-2</c:v>
                </c:pt>
                <c:pt idx="3149" formatCode="0.00E+00">
                  <c:v>3.2800000000000003E-2</c:v>
                </c:pt>
                <c:pt idx="3150" formatCode="0.00E+00">
                  <c:v>3.2779999999999997E-2</c:v>
                </c:pt>
                <c:pt idx="3151" formatCode="0.00E+00">
                  <c:v>3.2739999999999998E-2</c:v>
                </c:pt>
                <c:pt idx="3152" formatCode="0.00E+00">
                  <c:v>3.2680000000000001E-2</c:v>
                </c:pt>
                <c:pt idx="3153" formatCode="0.00E+00">
                  <c:v>3.2599999999999997E-2</c:v>
                </c:pt>
                <c:pt idx="3154">
                  <c:v>3.2539999999999999E-2</c:v>
                </c:pt>
                <c:pt idx="3155">
                  <c:v>3.2500000000000001E-2</c:v>
                </c:pt>
                <c:pt idx="3156">
                  <c:v>3.2500000000000001E-2</c:v>
                </c:pt>
                <c:pt idx="3157">
                  <c:v>3.2550000000000003E-2</c:v>
                </c:pt>
                <c:pt idx="3158" formatCode="0.00E+00">
                  <c:v>3.2640000000000002E-2</c:v>
                </c:pt>
                <c:pt idx="3159" formatCode="0.00E+00">
                  <c:v>3.2750000000000001E-2</c:v>
                </c:pt>
                <c:pt idx="3160" formatCode="0.00E+00">
                  <c:v>3.286E-2</c:v>
                </c:pt>
                <c:pt idx="3161" formatCode="0.00E+00">
                  <c:v>3.295E-2</c:v>
                </c:pt>
                <c:pt idx="3162" formatCode="0.00E+00">
                  <c:v>3.3009999999999998E-2</c:v>
                </c:pt>
                <c:pt idx="3163" formatCode="0.00E+00">
                  <c:v>3.3020000000000001E-2</c:v>
                </c:pt>
                <c:pt idx="3164" formatCode="0.00E+00">
                  <c:v>3.3000000000000002E-2</c:v>
                </c:pt>
                <c:pt idx="3165" formatCode="0.00E+00">
                  <c:v>3.2939999999999997E-2</c:v>
                </c:pt>
                <c:pt idx="3166" formatCode="0.00E+00">
                  <c:v>3.2870000000000003E-2</c:v>
                </c:pt>
                <c:pt idx="3167" formatCode="0.00E+00">
                  <c:v>3.2800000000000003E-2</c:v>
                </c:pt>
                <c:pt idx="3168" formatCode="0.00E+00">
                  <c:v>3.2710000000000003E-2</c:v>
                </c:pt>
                <c:pt idx="3169" formatCode="0.00E+00">
                  <c:v>3.2629999999999999E-2</c:v>
                </c:pt>
                <c:pt idx="3170">
                  <c:v>3.2550000000000003E-2</c:v>
                </c:pt>
                <c:pt idx="3171">
                  <c:v>3.2500000000000001E-2</c:v>
                </c:pt>
                <c:pt idx="3172">
                  <c:v>3.2460000000000003E-2</c:v>
                </c:pt>
                <c:pt idx="3173">
                  <c:v>3.2460000000000003E-2</c:v>
                </c:pt>
                <c:pt idx="3174">
                  <c:v>3.2500000000000001E-2</c:v>
                </c:pt>
                <c:pt idx="3175">
                  <c:v>3.2559999999999999E-2</c:v>
                </c:pt>
                <c:pt idx="3176" formatCode="0.00E+00">
                  <c:v>3.2629999999999999E-2</c:v>
                </c:pt>
                <c:pt idx="3177" formatCode="0.00E+00">
                  <c:v>3.2719999999999999E-2</c:v>
                </c:pt>
                <c:pt idx="3178" formatCode="0.00E+00">
                  <c:v>3.279E-2</c:v>
                </c:pt>
                <c:pt idx="3179" formatCode="0.00E+00">
                  <c:v>3.2849999999999997E-2</c:v>
                </c:pt>
                <c:pt idx="3180" formatCode="0.00E+00">
                  <c:v>3.2890000000000003E-2</c:v>
                </c:pt>
                <c:pt idx="3181" formatCode="0.00E+00">
                  <c:v>3.2910000000000002E-2</c:v>
                </c:pt>
                <c:pt idx="3182" formatCode="0.00E+00">
                  <c:v>3.2919999999999998E-2</c:v>
                </c:pt>
                <c:pt idx="3183" formatCode="0.00E+00">
                  <c:v>3.2919999999999998E-2</c:v>
                </c:pt>
                <c:pt idx="3184" formatCode="0.00E+00">
                  <c:v>3.2930000000000001E-2</c:v>
                </c:pt>
                <c:pt idx="3185" formatCode="0.00E+00">
                  <c:v>3.295E-2</c:v>
                </c:pt>
                <c:pt idx="3186" formatCode="0.00E+00">
                  <c:v>3.2989999999999998E-2</c:v>
                </c:pt>
                <c:pt idx="3187" formatCode="0.00E+00">
                  <c:v>3.304E-2</c:v>
                </c:pt>
                <c:pt idx="3188" formatCode="0.00E+00">
                  <c:v>3.3119999999999997E-2</c:v>
                </c:pt>
                <c:pt idx="3189" formatCode="0.00E+00">
                  <c:v>3.32E-2</c:v>
                </c:pt>
                <c:pt idx="3190" formatCode="0.00E+00">
                  <c:v>3.329E-2</c:v>
                </c:pt>
                <c:pt idx="3191" formatCode="0.00E+00">
                  <c:v>3.3369999999999997E-2</c:v>
                </c:pt>
                <c:pt idx="3192" formatCode="0.00E+00">
                  <c:v>3.3430000000000001E-2</c:v>
                </c:pt>
                <c:pt idx="3193" formatCode="0.00E+00">
                  <c:v>3.3459999999999997E-2</c:v>
                </c:pt>
                <c:pt idx="3194" formatCode="0.00E+00">
                  <c:v>3.3450000000000001E-2</c:v>
                </c:pt>
                <c:pt idx="3195" formatCode="0.00E+00">
                  <c:v>3.3399999999999999E-2</c:v>
                </c:pt>
                <c:pt idx="3196" formatCode="0.00E+00">
                  <c:v>3.3309999999999999E-2</c:v>
                </c:pt>
                <c:pt idx="3197" formatCode="0.00E+00">
                  <c:v>3.3169999999999998E-2</c:v>
                </c:pt>
                <c:pt idx="3198" formatCode="0.00E+00">
                  <c:v>3.3020000000000001E-2</c:v>
                </c:pt>
                <c:pt idx="3199" formatCode="0.00E+00">
                  <c:v>3.2840000000000001E-2</c:v>
                </c:pt>
                <c:pt idx="3200" formatCode="0.00E+00">
                  <c:v>3.2680000000000001E-2</c:v>
                </c:pt>
                <c:pt idx="3201">
                  <c:v>3.2550000000000003E-2</c:v>
                </c:pt>
                <c:pt idx="3202">
                  <c:v>3.2460000000000003E-2</c:v>
                </c:pt>
                <c:pt idx="3203">
                  <c:v>3.2439999999999997E-2</c:v>
                </c:pt>
                <c:pt idx="3204">
                  <c:v>3.2469999999999999E-2</c:v>
                </c:pt>
                <c:pt idx="3205">
                  <c:v>3.2559999999999999E-2</c:v>
                </c:pt>
                <c:pt idx="3206" formatCode="0.00E+00">
                  <c:v>3.2669999999999998E-2</c:v>
                </c:pt>
                <c:pt idx="3207" formatCode="0.00E+00">
                  <c:v>3.279E-2</c:v>
                </c:pt>
                <c:pt idx="3208" formatCode="0.00E+00">
                  <c:v>3.2890000000000003E-2</c:v>
                </c:pt>
                <c:pt idx="3209" formatCode="0.00E+00">
                  <c:v>3.2960000000000003E-2</c:v>
                </c:pt>
                <c:pt idx="3210" formatCode="0.00E+00">
                  <c:v>3.2980000000000002E-2</c:v>
                </c:pt>
                <c:pt idx="3211" formatCode="0.00E+00">
                  <c:v>3.2960000000000003E-2</c:v>
                </c:pt>
                <c:pt idx="3212" formatCode="0.00E+00">
                  <c:v>3.2910000000000002E-2</c:v>
                </c:pt>
                <c:pt idx="3213" formatCode="0.00E+00">
                  <c:v>3.286E-2</c:v>
                </c:pt>
                <c:pt idx="3214" formatCode="0.00E+00">
                  <c:v>3.2809999999999999E-2</c:v>
                </c:pt>
                <c:pt idx="3215" formatCode="0.00E+00">
                  <c:v>3.279E-2</c:v>
                </c:pt>
                <c:pt idx="3216" formatCode="0.00E+00">
                  <c:v>3.2800000000000003E-2</c:v>
                </c:pt>
                <c:pt idx="3217" formatCode="0.00E+00">
                  <c:v>3.2840000000000001E-2</c:v>
                </c:pt>
                <c:pt idx="3218" formatCode="0.00E+00">
                  <c:v>3.2919999999999998E-2</c:v>
                </c:pt>
                <c:pt idx="3219" formatCode="0.00E+00">
                  <c:v>3.3009999999999998E-2</c:v>
                </c:pt>
                <c:pt idx="3220" formatCode="0.00E+00">
                  <c:v>3.3110000000000001E-2</c:v>
                </c:pt>
                <c:pt idx="3221" formatCode="0.00E+00">
                  <c:v>3.3189999999999997E-2</c:v>
                </c:pt>
                <c:pt idx="3222" formatCode="0.00E+00">
                  <c:v>3.3250000000000002E-2</c:v>
                </c:pt>
                <c:pt idx="3223" formatCode="0.00E+00">
                  <c:v>3.3279999999999997E-2</c:v>
                </c:pt>
                <c:pt idx="3224" formatCode="0.00E+00">
                  <c:v>3.3279999999999997E-2</c:v>
                </c:pt>
                <c:pt idx="3225" formatCode="0.00E+00">
                  <c:v>3.3259999999999998E-2</c:v>
                </c:pt>
                <c:pt idx="3226" formatCode="0.00E+00">
                  <c:v>3.3239999999999999E-2</c:v>
                </c:pt>
                <c:pt idx="3227" formatCode="0.00E+00">
                  <c:v>3.3250000000000002E-2</c:v>
                </c:pt>
                <c:pt idx="3228" formatCode="0.00E+00">
                  <c:v>3.3279999999999997E-2</c:v>
                </c:pt>
                <c:pt idx="3229" formatCode="0.00E+00">
                  <c:v>3.3360000000000001E-2</c:v>
                </c:pt>
                <c:pt idx="3230" formatCode="0.00E+00">
                  <c:v>3.347E-2</c:v>
                </c:pt>
                <c:pt idx="3231" formatCode="0.00E+00">
                  <c:v>3.3610000000000001E-2</c:v>
                </c:pt>
                <c:pt idx="3232" formatCode="0.00E+00">
                  <c:v>3.3750000000000002E-2</c:v>
                </c:pt>
                <c:pt idx="3233" formatCode="0.00E+00">
                  <c:v>3.3869999999999997E-2</c:v>
                </c:pt>
                <c:pt idx="3234" formatCode="0.00E+00">
                  <c:v>3.397E-2</c:v>
                </c:pt>
                <c:pt idx="3235" formatCode="0.00E+00">
                  <c:v>3.4029999999999998E-2</c:v>
                </c:pt>
                <c:pt idx="3236" formatCode="0.00E+00">
                  <c:v>3.4049999999999997E-2</c:v>
                </c:pt>
                <c:pt idx="3237" formatCode="0.00E+00">
                  <c:v>3.4040000000000001E-2</c:v>
                </c:pt>
                <c:pt idx="3238" formatCode="0.00E+00">
                  <c:v>3.3989999999999999E-2</c:v>
                </c:pt>
                <c:pt idx="3239" formatCode="0.00E+00">
                  <c:v>3.3919999999999999E-2</c:v>
                </c:pt>
                <c:pt idx="3240" formatCode="0.00E+00">
                  <c:v>3.3829999999999999E-2</c:v>
                </c:pt>
                <c:pt idx="3241" formatCode="0.00E+00">
                  <c:v>3.3739999999999999E-2</c:v>
                </c:pt>
                <c:pt idx="3242" formatCode="0.00E+00">
                  <c:v>3.3669999999999999E-2</c:v>
                </c:pt>
                <c:pt idx="3243" formatCode="0.00E+00">
                  <c:v>3.363E-2</c:v>
                </c:pt>
                <c:pt idx="3244" formatCode="0.00E+00">
                  <c:v>3.363E-2</c:v>
                </c:pt>
                <c:pt idx="3245" formatCode="0.00E+00">
                  <c:v>3.3680000000000002E-2</c:v>
                </c:pt>
                <c:pt idx="3246" formatCode="0.00E+00">
                  <c:v>3.3750000000000002E-2</c:v>
                </c:pt>
                <c:pt idx="3247" formatCode="0.00E+00">
                  <c:v>3.3840000000000002E-2</c:v>
                </c:pt>
                <c:pt idx="3248" formatCode="0.00E+00">
                  <c:v>3.3930000000000002E-2</c:v>
                </c:pt>
                <c:pt idx="3249" formatCode="0.00E+00">
                  <c:v>3.4009999999999999E-2</c:v>
                </c:pt>
                <c:pt idx="3250" formatCode="0.00E+00">
                  <c:v>3.4079999999999999E-2</c:v>
                </c:pt>
                <c:pt idx="3251" formatCode="0.00E+00">
                  <c:v>3.4130000000000001E-2</c:v>
                </c:pt>
                <c:pt idx="3252" formatCode="0.00E+00">
                  <c:v>3.4180000000000002E-2</c:v>
                </c:pt>
                <c:pt idx="3253" formatCode="0.00E+00">
                  <c:v>3.4250000000000003E-2</c:v>
                </c:pt>
                <c:pt idx="3254" formatCode="0.00E+00">
                  <c:v>3.4320000000000003E-2</c:v>
                </c:pt>
                <c:pt idx="3255" formatCode="0.00E+00">
                  <c:v>3.44E-2</c:v>
                </c:pt>
                <c:pt idx="3256" formatCode="0.00E+00">
                  <c:v>3.4459999999999998E-2</c:v>
                </c:pt>
                <c:pt idx="3257" formatCode="0.00E+00">
                  <c:v>3.449E-2</c:v>
                </c:pt>
                <c:pt idx="3258" formatCode="0.00E+00">
                  <c:v>3.4479999999999997E-2</c:v>
                </c:pt>
                <c:pt idx="3259" formatCode="0.00E+00">
                  <c:v>3.4410000000000003E-2</c:v>
                </c:pt>
                <c:pt idx="3260" formatCode="0.00E+00">
                  <c:v>3.4299999999999997E-2</c:v>
                </c:pt>
                <c:pt idx="3261" formatCode="0.00E+00">
                  <c:v>3.415E-2</c:v>
                </c:pt>
                <c:pt idx="3262" formatCode="0.00E+00">
                  <c:v>3.4009999999999999E-2</c:v>
                </c:pt>
                <c:pt idx="3263" formatCode="0.00E+00">
                  <c:v>3.3890000000000003E-2</c:v>
                </c:pt>
                <c:pt idx="3264" formatCode="0.00E+00">
                  <c:v>3.3799999999999997E-2</c:v>
                </c:pt>
                <c:pt idx="3265" formatCode="0.00E+00">
                  <c:v>3.3759999999999998E-2</c:v>
                </c:pt>
                <c:pt idx="3266" formatCode="0.00E+00">
                  <c:v>3.3759999999999998E-2</c:v>
                </c:pt>
                <c:pt idx="3267" formatCode="0.00E+00">
                  <c:v>3.3770000000000001E-2</c:v>
                </c:pt>
                <c:pt idx="3268" formatCode="0.00E+00">
                  <c:v>3.3790000000000001E-2</c:v>
                </c:pt>
                <c:pt idx="3269" formatCode="0.00E+00">
                  <c:v>3.3790000000000001E-2</c:v>
                </c:pt>
                <c:pt idx="3270" formatCode="0.00E+00">
                  <c:v>3.3759999999999998E-2</c:v>
                </c:pt>
                <c:pt idx="3271" formatCode="0.00E+00">
                  <c:v>3.372E-2</c:v>
                </c:pt>
                <c:pt idx="3272" formatCode="0.00E+00">
                  <c:v>3.3680000000000002E-2</c:v>
                </c:pt>
                <c:pt idx="3273" formatCode="0.00E+00">
                  <c:v>3.3649999999999999E-2</c:v>
                </c:pt>
                <c:pt idx="3274" formatCode="0.00E+00">
                  <c:v>3.3649999999999999E-2</c:v>
                </c:pt>
                <c:pt idx="3275" formatCode="0.00E+00">
                  <c:v>3.3700000000000001E-2</c:v>
                </c:pt>
                <c:pt idx="3276" formatCode="0.00E+00">
                  <c:v>3.3790000000000001E-2</c:v>
                </c:pt>
                <c:pt idx="3277" formatCode="0.00E+00">
                  <c:v>3.3910000000000003E-2</c:v>
                </c:pt>
                <c:pt idx="3278" formatCode="0.00E+00">
                  <c:v>3.4029999999999998E-2</c:v>
                </c:pt>
                <c:pt idx="3279" formatCode="0.00E+00">
                  <c:v>3.4130000000000001E-2</c:v>
                </c:pt>
                <c:pt idx="3280" formatCode="0.00E+00">
                  <c:v>3.4169999999999999E-2</c:v>
                </c:pt>
                <c:pt idx="3281" formatCode="0.00E+00">
                  <c:v>3.415E-2</c:v>
                </c:pt>
                <c:pt idx="3282" formatCode="0.00E+00">
                  <c:v>3.4070000000000003E-2</c:v>
                </c:pt>
                <c:pt idx="3283" formatCode="0.00E+00">
                  <c:v>3.3939999999999998E-2</c:v>
                </c:pt>
                <c:pt idx="3284" formatCode="0.00E+00">
                  <c:v>3.3799999999999997E-2</c:v>
                </c:pt>
                <c:pt idx="3285" formatCode="0.00E+00">
                  <c:v>3.3680000000000002E-2</c:v>
                </c:pt>
                <c:pt idx="3286" formatCode="0.00E+00">
                  <c:v>3.3599999999999998E-2</c:v>
                </c:pt>
                <c:pt idx="3287" formatCode="0.00E+00">
                  <c:v>3.3579999999999999E-2</c:v>
                </c:pt>
                <c:pt idx="3288" formatCode="0.00E+00">
                  <c:v>3.3610000000000001E-2</c:v>
                </c:pt>
                <c:pt idx="3289" formatCode="0.00E+00">
                  <c:v>3.3669999999999999E-2</c:v>
                </c:pt>
                <c:pt idx="3290" formatCode="0.00E+00">
                  <c:v>3.3730000000000003E-2</c:v>
                </c:pt>
                <c:pt idx="3291" formatCode="0.00E+00">
                  <c:v>3.3779999999999998E-2</c:v>
                </c:pt>
                <c:pt idx="3292" formatCode="0.00E+00">
                  <c:v>3.3790000000000001E-2</c:v>
                </c:pt>
                <c:pt idx="3293" formatCode="0.00E+00">
                  <c:v>3.3779999999999998E-2</c:v>
                </c:pt>
                <c:pt idx="3294" formatCode="0.00E+00">
                  <c:v>3.3750000000000002E-2</c:v>
                </c:pt>
                <c:pt idx="3295" formatCode="0.00E+00">
                  <c:v>3.372E-2</c:v>
                </c:pt>
                <c:pt idx="3296" formatCode="0.00E+00">
                  <c:v>3.3709999999999997E-2</c:v>
                </c:pt>
                <c:pt idx="3297" formatCode="0.00E+00">
                  <c:v>3.3739999999999999E-2</c:v>
                </c:pt>
                <c:pt idx="3298" formatCode="0.00E+00">
                  <c:v>3.381E-2</c:v>
                </c:pt>
                <c:pt idx="3299" formatCode="0.00E+00">
                  <c:v>3.39E-2</c:v>
                </c:pt>
                <c:pt idx="3300" formatCode="0.00E+00">
                  <c:v>3.4000000000000002E-2</c:v>
                </c:pt>
                <c:pt idx="3301" formatCode="0.00E+00">
                  <c:v>3.4110000000000001E-2</c:v>
                </c:pt>
                <c:pt idx="3302" formatCode="0.00E+00">
                  <c:v>3.4189999999999998E-2</c:v>
                </c:pt>
                <c:pt idx="3303" formatCode="0.00E+00">
                  <c:v>3.4250000000000003E-2</c:v>
                </c:pt>
                <c:pt idx="3304" formatCode="0.00E+00">
                  <c:v>3.4279999999999998E-2</c:v>
                </c:pt>
                <c:pt idx="3305" formatCode="0.00E+00">
                  <c:v>3.4290000000000001E-2</c:v>
                </c:pt>
                <c:pt idx="3306" formatCode="0.00E+00">
                  <c:v>3.4279999999999998E-2</c:v>
                </c:pt>
                <c:pt idx="3307" formatCode="0.00E+00">
                  <c:v>3.4259999999999999E-2</c:v>
                </c:pt>
                <c:pt idx="3308" formatCode="0.00E+00">
                  <c:v>3.424E-2</c:v>
                </c:pt>
                <c:pt idx="3309" formatCode="0.00E+00">
                  <c:v>3.424E-2</c:v>
                </c:pt>
                <c:pt idx="3310" formatCode="0.00E+00">
                  <c:v>3.424E-2</c:v>
                </c:pt>
                <c:pt idx="3311" formatCode="0.00E+00">
                  <c:v>3.4259999999999999E-2</c:v>
                </c:pt>
                <c:pt idx="3312" formatCode="0.00E+00">
                  <c:v>3.4279999999999998E-2</c:v>
                </c:pt>
                <c:pt idx="3313" formatCode="0.00E+00">
                  <c:v>3.4320000000000003E-2</c:v>
                </c:pt>
                <c:pt idx="3314" formatCode="0.00E+00">
                  <c:v>3.4349999999999999E-2</c:v>
                </c:pt>
                <c:pt idx="3315" formatCode="0.00E+00">
                  <c:v>3.4369999999999998E-2</c:v>
                </c:pt>
                <c:pt idx="3316" formatCode="0.00E+00">
                  <c:v>3.4380000000000001E-2</c:v>
                </c:pt>
                <c:pt idx="3317" formatCode="0.00E+00">
                  <c:v>3.4380000000000001E-2</c:v>
                </c:pt>
                <c:pt idx="3318" formatCode="0.00E+00">
                  <c:v>3.4369999999999998E-2</c:v>
                </c:pt>
                <c:pt idx="3319" formatCode="0.00E+00">
                  <c:v>3.4369999999999998E-2</c:v>
                </c:pt>
                <c:pt idx="3320" formatCode="0.00E+00">
                  <c:v>3.4389999999999997E-2</c:v>
                </c:pt>
                <c:pt idx="3321" formatCode="0.00E+00">
                  <c:v>3.4419999999999999E-2</c:v>
                </c:pt>
                <c:pt idx="3322" formatCode="0.00E+00">
                  <c:v>3.4470000000000001E-2</c:v>
                </c:pt>
                <c:pt idx="3323" formatCode="0.00E+00">
                  <c:v>3.4520000000000002E-2</c:v>
                </c:pt>
                <c:pt idx="3324">
                  <c:v>3.4569999999999997E-2</c:v>
                </c:pt>
                <c:pt idx="3325">
                  <c:v>3.4599999999999999E-2</c:v>
                </c:pt>
                <c:pt idx="3326">
                  <c:v>3.4590000000000003E-2</c:v>
                </c:pt>
                <c:pt idx="3327" formatCode="0.00E+00">
                  <c:v>3.4540000000000001E-2</c:v>
                </c:pt>
                <c:pt idx="3328" formatCode="0.00E+00">
                  <c:v>3.4450000000000001E-2</c:v>
                </c:pt>
                <c:pt idx="3329" formatCode="0.00E+00">
                  <c:v>3.4329999999999999E-2</c:v>
                </c:pt>
                <c:pt idx="3330" formatCode="0.00E+00">
                  <c:v>3.4200000000000001E-2</c:v>
                </c:pt>
                <c:pt idx="3331" formatCode="0.00E+00">
                  <c:v>3.4079999999999999E-2</c:v>
                </c:pt>
                <c:pt idx="3332" formatCode="0.00E+00">
                  <c:v>3.3980000000000003E-2</c:v>
                </c:pt>
                <c:pt idx="3333" formatCode="0.00E+00">
                  <c:v>3.3910000000000003E-2</c:v>
                </c:pt>
                <c:pt idx="3334" formatCode="0.00E+00">
                  <c:v>3.3860000000000001E-2</c:v>
                </c:pt>
                <c:pt idx="3335" formatCode="0.00E+00">
                  <c:v>3.381E-2</c:v>
                </c:pt>
                <c:pt idx="3336" formatCode="0.00E+00">
                  <c:v>3.3770000000000001E-2</c:v>
                </c:pt>
                <c:pt idx="3337" formatCode="0.00E+00">
                  <c:v>3.3709999999999997E-2</c:v>
                </c:pt>
                <c:pt idx="3338" formatCode="0.00E+00">
                  <c:v>3.3640000000000003E-2</c:v>
                </c:pt>
                <c:pt idx="3339" formatCode="0.00E+00">
                  <c:v>3.3579999999999999E-2</c:v>
                </c:pt>
                <c:pt idx="3340" formatCode="0.00E+00">
                  <c:v>3.3529999999999997E-2</c:v>
                </c:pt>
                <c:pt idx="3341" formatCode="0.00E+00">
                  <c:v>3.3500000000000002E-2</c:v>
                </c:pt>
                <c:pt idx="3342" formatCode="0.00E+00">
                  <c:v>3.3509999999999998E-2</c:v>
                </c:pt>
                <c:pt idx="3343" formatCode="0.00E+00">
                  <c:v>3.354E-2</c:v>
                </c:pt>
                <c:pt idx="3344" formatCode="0.00E+00">
                  <c:v>3.3590000000000002E-2</c:v>
                </c:pt>
                <c:pt idx="3345" formatCode="0.00E+00">
                  <c:v>3.3640000000000003E-2</c:v>
                </c:pt>
                <c:pt idx="3346" formatCode="0.00E+00">
                  <c:v>3.3689999999999998E-2</c:v>
                </c:pt>
                <c:pt idx="3347" formatCode="0.00E+00">
                  <c:v>3.372E-2</c:v>
                </c:pt>
                <c:pt idx="3348" formatCode="0.00E+00">
                  <c:v>3.3750000000000002E-2</c:v>
                </c:pt>
                <c:pt idx="3349" formatCode="0.00E+00">
                  <c:v>3.3790000000000001E-2</c:v>
                </c:pt>
                <c:pt idx="3350" formatCode="0.00E+00">
                  <c:v>3.3820000000000003E-2</c:v>
                </c:pt>
                <c:pt idx="3351" formatCode="0.00E+00">
                  <c:v>3.3860000000000001E-2</c:v>
                </c:pt>
                <c:pt idx="3352" formatCode="0.00E+00">
                  <c:v>3.3910000000000003E-2</c:v>
                </c:pt>
                <c:pt idx="3353" formatCode="0.00E+00">
                  <c:v>3.3939999999999998E-2</c:v>
                </c:pt>
                <c:pt idx="3354" formatCode="0.00E+00">
                  <c:v>3.3950000000000001E-2</c:v>
                </c:pt>
                <c:pt idx="3355" formatCode="0.00E+00">
                  <c:v>3.3950000000000001E-2</c:v>
                </c:pt>
                <c:pt idx="3356" formatCode="0.00E+00">
                  <c:v>3.3919999999999999E-2</c:v>
                </c:pt>
                <c:pt idx="3357" formatCode="0.00E+00">
                  <c:v>3.3869999999999997E-2</c:v>
                </c:pt>
                <c:pt idx="3358" formatCode="0.00E+00">
                  <c:v>3.3829999999999999E-2</c:v>
                </c:pt>
                <c:pt idx="3359" formatCode="0.00E+00">
                  <c:v>3.3779999999999998E-2</c:v>
                </c:pt>
                <c:pt idx="3360" formatCode="0.00E+00">
                  <c:v>3.3739999999999999E-2</c:v>
                </c:pt>
                <c:pt idx="3361" formatCode="0.00E+00">
                  <c:v>3.3700000000000001E-2</c:v>
                </c:pt>
                <c:pt idx="3362" formatCode="0.00E+00">
                  <c:v>3.3660000000000002E-2</c:v>
                </c:pt>
                <c:pt idx="3363" formatCode="0.00E+00">
                  <c:v>3.3610000000000001E-2</c:v>
                </c:pt>
                <c:pt idx="3364" formatCode="0.00E+00">
                  <c:v>3.3550000000000003E-2</c:v>
                </c:pt>
                <c:pt idx="3365" formatCode="0.00E+00">
                  <c:v>3.3480000000000003E-2</c:v>
                </c:pt>
                <c:pt idx="3366" formatCode="0.00E+00">
                  <c:v>3.3399999999999999E-2</c:v>
                </c:pt>
                <c:pt idx="3367" formatCode="0.00E+00">
                  <c:v>3.3329999999999999E-2</c:v>
                </c:pt>
                <c:pt idx="3368" formatCode="0.00E+00">
                  <c:v>3.3250000000000002E-2</c:v>
                </c:pt>
                <c:pt idx="3369" formatCode="0.00E+00">
                  <c:v>3.3160000000000002E-2</c:v>
                </c:pt>
                <c:pt idx="3370" formatCode="0.00E+00">
                  <c:v>3.3070000000000002E-2</c:v>
                </c:pt>
                <c:pt idx="3371" formatCode="0.00E+00">
                  <c:v>3.2960000000000003E-2</c:v>
                </c:pt>
                <c:pt idx="3372" formatCode="0.00E+00">
                  <c:v>3.2849999999999997E-2</c:v>
                </c:pt>
                <c:pt idx="3373" formatCode="0.00E+00">
                  <c:v>3.2730000000000002E-2</c:v>
                </c:pt>
                <c:pt idx="3374" formatCode="0.00E+00">
                  <c:v>3.2620000000000003E-2</c:v>
                </c:pt>
                <c:pt idx="3375">
                  <c:v>3.252E-2</c:v>
                </c:pt>
                <c:pt idx="3376">
                  <c:v>3.2439999999999997E-2</c:v>
                </c:pt>
                <c:pt idx="3377">
                  <c:v>3.2379999999999999E-2</c:v>
                </c:pt>
                <c:pt idx="3378">
                  <c:v>3.2340000000000001E-2</c:v>
                </c:pt>
                <c:pt idx="3379">
                  <c:v>3.2300000000000002E-2</c:v>
                </c:pt>
                <c:pt idx="3380">
                  <c:v>3.2259999999999997E-2</c:v>
                </c:pt>
                <c:pt idx="3381">
                  <c:v>3.2219999999999999E-2</c:v>
                </c:pt>
                <c:pt idx="3382">
                  <c:v>3.2190000000000003E-2</c:v>
                </c:pt>
                <c:pt idx="3383">
                  <c:v>3.2169999999999997E-2</c:v>
                </c:pt>
                <c:pt idx="3384">
                  <c:v>3.2160000000000001E-2</c:v>
                </c:pt>
                <c:pt idx="3385">
                  <c:v>3.2169999999999997E-2</c:v>
                </c:pt>
                <c:pt idx="3386">
                  <c:v>3.2169999999999997E-2</c:v>
                </c:pt>
                <c:pt idx="3387">
                  <c:v>3.2169999999999997E-2</c:v>
                </c:pt>
                <c:pt idx="3388">
                  <c:v>3.2160000000000001E-2</c:v>
                </c:pt>
                <c:pt idx="3389">
                  <c:v>3.2120000000000003E-2</c:v>
                </c:pt>
                <c:pt idx="3390">
                  <c:v>3.2050000000000002E-2</c:v>
                </c:pt>
                <c:pt idx="3391">
                  <c:v>3.1969999999999998E-2</c:v>
                </c:pt>
                <c:pt idx="3392">
                  <c:v>3.1859999999999999E-2</c:v>
                </c:pt>
                <c:pt idx="3393">
                  <c:v>3.175E-2</c:v>
                </c:pt>
                <c:pt idx="3394">
                  <c:v>3.1629999999999998E-2</c:v>
                </c:pt>
                <c:pt idx="3395">
                  <c:v>3.15E-2</c:v>
                </c:pt>
                <c:pt idx="3396">
                  <c:v>3.1390000000000001E-2</c:v>
                </c:pt>
                <c:pt idx="3397">
                  <c:v>3.1289999999999998E-2</c:v>
                </c:pt>
                <c:pt idx="3398">
                  <c:v>3.1230000000000001E-2</c:v>
                </c:pt>
                <c:pt idx="3399">
                  <c:v>3.1199999999999999E-2</c:v>
                </c:pt>
                <c:pt idx="3400">
                  <c:v>3.1210000000000002E-2</c:v>
                </c:pt>
                <c:pt idx="3401">
                  <c:v>3.124E-2</c:v>
                </c:pt>
                <c:pt idx="3402">
                  <c:v>3.1269999999999999E-2</c:v>
                </c:pt>
                <c:pt idx="3403">
                  <c:v>3.1269999999999999E-2</c:v>
                </c:pt>
                <c:pt idx="3404">
                  <c:v>3.124E-2</c:v>
                </c:pt>
                <c:pt idx="3405">
                  <c:v>3.1150000000000001E-2</c:v>
                </c:pt>
                <c:pt idx="3406">
                  <c:v>3.1019999999999999E-2</c:v>
                </c:pt>
                <c:pt idx="3407">
                  <c:v>3.0859999999999999E-2</c:v>
                </c:pt>
                <c:pt idx="3408">
                  <c:v>3.0700000000000002E-2</c:v>
                </c:pt>
                <c:pt idx="3409">
                  <c:v>3.0550000000000001E-2</c:v>
                </c:pt>
                <c:pt idx="3410">
                  <c:v>3.0429999999999999E-2</c:v>
                </c:pt>
                <c:pt idx="3411">
                  <c:v>3.0339999999999999E-2</c:v>
                </c:pt>
                <c:pt idx="3412">
                  <c:v>3.0290000000000001E-2</c:v>
                </c:pt>
                <c:pt idx="3413">
                  <c:v>3.0249999999999999E-2</c:v>
                </c:pt>
                <c:pt idx="3414">
                  <c:v>3.022E-2</c:v>
                </c:pt>
                <c:pt idx="3415">
                  <c:v>3.0200000000000001E-2</c:v>
                </c:pt>
                <c:pt idx="3416">
                  <c:v>3.0159999999999999E-2</c:v>
                </c:pt>
                <c:pt idx="3417">
                  <c:v>3.0110000000000001E-2</c:v>
                </c:pt>
                <c:pt idx="3418">
                  <c:v>3.0040000000000001E-2</c:v>
                </c:pt>
                <c:pt idx="3419">
                  <c:v>2.9940000000000001E-2</c:v>
                </c:pt>
                <c:pt idx="3420">
                  <c:v>2.9829999999999999E-2</c:v>
                </c:pt>
                <c:pt idx="3421">
                  <c:v>2.972E-2</c:v>
                </c:pt>
                <c:pt idx="3422">
                  <c:v>2.963E-2</c:v>
                </c:pt>
                <c:pt idx="3423">
                  <c:v>2.9579999999999999E-2</c:v>
                </c:pt>
                <c:pt idx="3424">
                  <c:v>2.9579999999999999E-2</c:v>
                </c:pt>
                <c:pt idx="3425">
                  <c:v>2.9649999999999999E-2</c:v>
                </c:pt>
                <c:pt idx="3426">
                  <c:v>2.9760000000000002E-2</c:v>
                </c:pt>
                <c:pt idx="3427">
                  <c:v>2.989E-2</c:v>
                </c:pt>
                <c:pt idx="3428">
                  <c:v>3.0009999999999998E-2</c:v>
                </c:pt>
                <c:pt idx="3429">
                  <c:v>3.0079999999999999E-2</c:v>
                </c:pt>
                <c:pt idx="3430">
                  <c:v>3.007E-2</c:v>
                </c:pt>
                <c:pt idx="3431">
                  <c:v>2.998E-2</c:v>
                </c:pt>
                <c:pt idx="3432">
                  <c:v>2.9819999999999999E-2</c:v>
                </c:pt>
                <c:pt idx="3433">
                  <c:v>2.9610000000000001E-2</c:v>
                </c:pt>
                <c:pt idx="3434">
                  <c:v>2.938E-2</c:v>
                </c:pt>
                <c:pt idx="3435">
                  <c:v>2.9159999999999998E-2</c:v>
                </c:pt>
                <c:pt idx="3436">
                  <c:v>2.8969999999999999E-2</c:v>
                </c:pt>
                <c:pt idx="3437">
                  <c:v>2.8830000000000001E-2</c:v>
                </c:pt>
                <c:pt idx="3438">
                  <c:v>2.8740000000000002E-2</c:v>
                </c:pt>
                <c:pt idx="3439">
                  <c:v>2.8680000000000001E-2</c:v>
                </c:pt>
                <c:pt idx="3440">
                  <c:v>2.8649999999999998E-2</c:v>
                </c:pt>
                <c:pt idx="3441">
                  <c:v>2.862E-2</c:v>
                </c:pt>
                <c:pt idx="3442">
                  <c:v>2.8580000000000001E-2</c:v>
                </c:pt>
                <c:pt idx="3443">
                  <c:v>2.853E-2</c:v>
                </c:pt>
                <c:pt idx="3444">
                  <c:v>2.845E-2</c:v>
                </c:pt>
                <c:pt idx="3445">
                  <c:v>2.836E-2</c:v>
                </c:pt>
                <c:pt idx="3446">
                  <c:v>2.8250000000000001E-2</c:v>
                </c:pt>
                <c:pt idx="3447">
                  <c:v>2.8150000000000001E-2</c:v>
                </c:pt>
                <c:pt idx="3448">
                  <c:v>2.8060000000000002E-2</c:v>
                </c:pt>
                <c:pt idx="3449">
                  <c:v>2.7980000000000001E-2</c:v>
                </c:pt>
                <c:pt idx="3450">
                  <c:v>2.7900000000000001E-2</c:v>
                </c:pt>
                <c:pt idx="3451">
                  <c:v>2.7820000000000001E-2</c:v>
                </c:pt>
                <c:pt idx="3452">
                  <c:v>2.7740000000000001E-2</c:v>
                </c:pt>
                <c:pt idx="3453">
                  <c:v>2.7640000000000001E-2</c:v>
                </c:pt>
                <c:pt idx="3454">
                  <c:v>2.7539999999999999E-2</c:v>
                </c:pt>
                <c:pt idx="3455">
                  <c:v>2.743E-2</c:v>
                </c:pt>
                <c:pt idx="3456">
                  <c:v>2.7310000000000001E-2</c:v>
                </c:pt>
                <c:pt idx="3457">
                  <c:v>2.7189999999999999E-2</c:v>
                </c:pt>
                <c:pt idx="3458">
                  <c:v>2.7050000000000001E-2</c:v>
                </c:pt>
                <c:pt idx="3459">
                  <c:v>2.6859999999999998E-2</c:v>
                </c:pt>
                <c:pt idx="3460">
                  <c:v>2.6630000000000001E-2</c:v>
                </c:pt>
                <c:pt idx="3461">
                  <c:v>2.6349999999999998E-2</c:v>
                </c:pt>
                <c:pt idx="3462">
                  <c:v>2.6040000000000001E-2</c:v>
                </c:pt>
                <c:pt idx="3463">
                  <c:v>2.5729999999999999E-2</c:v>
                </c:pt>
                <c:pt idx="3464">
                  <c:v>2.546E-2</c:v>
                </c:pt>
                <c:pt idx="3465">
                  <c:v>2.529E-2</c:v>
                </c:pt>
                <c:pt idx="3466">
                  <c:v>2.5219999999999999E-2</c:v>
                </c:pt>
                <c:pt idx="3467">
                  <c:v>2.5260000000000001E-2</c:v>
                </c:pt>
                <c:pt idx="3468">
                  <c:v>2.538E-2</c:v>
                </c:pt>
                <c:pt idx="3469">
                  <c:v>2.5530000000000001E-2</c:v>
                </c:pt>
                <c:pt idx="3470">
                  <c:v>2.5659999999999999E-2</c:v>
                </c:pt>
                <c:pt idx="3471">
                  <c:v>2.572E-2</c:v>
                </c:pt>
                <c:pt idx="3472">
                  <c:v>2.5690000000000001E-2</c:v>
                </c:pt>
                <c:pt idx="3473">
                  <c:v>2.5559999999999999E-2</c:v>
                </c:pt>
                <c:pt idx="3474">
                  <c:v>2.5350000000000001E-2</c:v>
                </c:pt>
                <c:pt idx="3475">
                  <c:v>2.5090000000000001E-2</c:v>
                </c:pt>
                <c:pt idx="3476">
                  <c:v>2.4819999999999998E-2</c:v>
                </c:pt>
                <c:pt idx="3477">
                  <c:v>2.4559999999999998E-2</c:v>
                </c:pt>
                <c:pt idx="3478">
                  <c:v>2.4330000000000001E-2</c:v>
                </c:pt>
                <c:pt idx="3479">
                  <c:v>2.4150000000000001E-2</c:v>
                </c:pt>
                <c:pt idx="3480">
                  <c:v>2.4E-2</c:v>
                </c:pt>
                <c:pt idx="3481">
                  <c:v>2.3890000000000002E-2</c:v>
                </c:pt>
                <c:pt idx="3482">
                  <c:v>2.3779999999999999E-2</c:v>
                </c:pt>
                <c:pt idx="3483">
                  <c:v>2.366E-2</c:v>
                </c:pt>
                <c:pt idx="3484">
                  <c:v>2.3529999999999999E-2</c:v>
                </c:pt>
                <c:pt idx="3485">
                  <c:v>2.3380000000000001E-2</c:v>
                </c:pt>
                <c:pt idx="3486">
                  <c:v>2.324E-2</c:v>
                </c:pt>
                <c:pt idx="3487">
                  <c:v>2.3120000000000002E-2</c:v>
                </c:pt>
                <c:pt idx="3488">
                  <c:v>2.3040000000000001E-2</c:v>
                </c:pt>
                <c:pt idx="3489">
                  <c:v>2.3019999999999999E-2</c:v>
                </c:pt>
                <c:pt idx="3490">
                  <c:v>2.3029999999999998E-2</c:v>
                </c:pt>
                <c:pt idx="3491">
                  <c:v>2.307E-2</c:v>
                </c:pt>
                <c:pt idx="3492">
                  <c:v>2.3109999999999999E-2</c:v>
                </c:pt>
                <c:pt idx="3493">
                  <c:v>2.3120000000000002E-2</c:v>
                </c:pt>
                <c:pt idx="3494">
                  <c:v>2.3089999999999999E-2</c:v>
                </c:pt>
                <c:pt idx="3495">
                  <c:v>2.3009999999999999E-2</c:v>
                </c:pt>
                <c:pt idx="3496">
                  <c:v>2.29E-2</c:v>
                </c:pt>
                <c:pt idx="3497">
                  <c:v>2.2769999999999999E-2</c:v>
                </c:pt>
                <c:pt idx="3498">
                  <c:v>2.264E-2</c:v>
                </c:pt>
                <c:pt idx="3499">
                  <c:v>2.2509999999999999E-2</c:v>
                </c:pt>
                <c:pt idx="3500">
                  <c:v>2.239E-2</c:v>
                </c:pt>
                <c:pt idx="3501">
                  <c:v>2.2259999999999999E-2</c:v>
                </c:pt>
                <c:pt idx="3502">
                  <c:v>2.2120000000000001E-2</c:v>
                </c:pt>
                <c:pt idx="3503">
                  <c:v>2.1950000000000001E-2</c:v>
                </c:pt>
                <c:pt idx="3504">
                  <c:v>2.1770000000000001E-2</c:v>
                </c:pt>
                <c:pt idx="3505">
                  <c:v>2.1590000000000002E-2</c:v>
                </c:pt>
                <c:pt idx="3506">
                  <c:v>2.1399999999999999E-2</c:v>
                </c:pt>
                <c:pt idx="3507">
                  <c:v>2.1239999999999998E-2</c:v>
                </c:pt>
                <c:pt idx="3508">
                  <c:v>2.1100000000000001E-2</c:v>
                </c:pt>
                <c:pt idx="3509">
                  <c:v>2.1000000000000001E-2</c:v>
                </c:pt>
                <c:pt idx="3510">
                  <c:v>2.095E-2</c:v>
                </c:pt>
                <c:pt idx="3511">
                  <c:v>2.094E-2</c:v>
                </c:pt>
                <c:pt idx="3512">
                  <c:v>2.0959999999999999E-2</c:v>
                </c:pt>
                <c:pt idx="3513">
                  <c:v>2.0979999999999999E-2</c:v>
                </c:pt>
                <c:pt idx="3514">
                  <c:v>2.1000000000000001E-2</c:v>
                </c:pt>
                <c:pt idx="3515">
                  <c:v>2.0979999999999999E-2</c:v>
                </c:pt>
                <c:pt idx="3516">
                  <c:v>2.0910000000000002E-2</c:v>
                </c:pt>
                <c:pt idx="3517">
                  <c:v>2.0799999999999999E-2</c:v>
                </c:pt>
                <c:pt idx="3518">
                  <c:v>2.0660000000000001E-2</c:v>
                </c:pt>
                <c:pt idx="3519">
                  <c:v>2.051E-2</c:v>
                </c:pt>
                <c:pt idx="3520">
                  <c:v>2.036E-2</c:v>
                </c:pt>
                <c:pt idx="3521">
                  <c:v>2.0219999999999998E-2</c:v>
                </c:pt>
                <c:pt idx="3522">
                  <c:v>2.0119999999999999E-2</c:v>
                </c:pt>
                <c:pt idx="3523">
                  <c:v>2.0039999999999999E-2</c:v>
                </c:pt>
                <c:pt idx="3524">
                  <c:v>1.9970000000000002E-2</c:v>
                </c:pt>
                <c:pt idx="3525">
                  <c:v>1.9900000000000001E-2</c:v>
                </c:pt>
                <c:pt idx="3526">
                  <c:v>1.9820000000000001E-2</c:v>
                </c:pt>
                <c:pt idx="3527">
                  <c:v>1.9689999999999999E-2</c:v>
                </c:pt>
                <c:pt idx="3528">
                  <c:v>1.9529999999999999E-2</c:v>
                </c:pt>
                <c:pt idx="3529">
                  <c:v>1.9349999999999999E-2</c:v>
                </c:pt>
                <c:pt idx="3530">
                  <c:v>1.916E-2</c:v>
                </c:pt>
                <c:pt idx="3531">
                  <c:v>1.9019999999999999E-2</c:v>
                </c:pt>
                <c:pt idx="3532">
                  <c:v>1.8950000000000002E-2</c:v>
                </c:pt>
                <c:pt idx="3533">
                  <c:v>1.8950000000000002E-2</c:v>
                </c:pt>
                <c:pt idx="3534">
                  <c:v>1.898E-2</c:v>
                </c:pt>
                <c:pt idx="3535">
                  <c:v>1.9009999999999999E-2</c:v>
                </c:pt>
                <c:pt idx="3536">
                  <c:v>1.899E-2</c:v>
                </c:pt>
                <c:pt idx="3537">
                  <c:v>1.8880000000000001E-2</c:v>
                </c:pt>
                <c:pt idx="3538">
                  <c:v>1.8679999999999999E-2</c:v>
                </c:pt>
                <c:pt idx="3539">
                  <c:v>1.8419999999999999E-2</c:v>
                </c:pt>
                <c:pt idx="3540">
                  <c:v>1.813E-2</c:v>
                </c:pt>
                <c:pt idx="3541">
                  <c:v>1.7840000000000002E-2</c:v>
                </c:pt>
                <c:pt idx="3542">
                  <c:v>1.7579999999999998E-2</c:v>
                </c:pt>
                <c:pt idx="3543">
                  <c:v>1.7389999999999999E-2</c:v>
                </c:pt>
                <c:pt idx="3544">
                  <c:v>1.7270000000000001E-2</c:v>
                </c:pt>
                <c:pt idx="3545">
                  <c:v>1.7219999999999999E-2</c:v>
                </c:pt>
                <c:pt idx="3546">
                  <c:v>1.719E-2</c:v>
                </c:pt>
                <c:pt idx="3547">
                  <c:v>1.7149999999999999E-2</c:v>
                </c:pt>
                <c:pt idx="3548">
                  <c:v>1.7049999999999999E-2</c:v>
                </c:pt>
                <c:pt idx="3549">
                  <c:v>1.6899999999999998E-2</c:v>
                </c:pt>
                <c:pt idx="3550">
                  <c:v>1.6729999999999998E-2</c:v>
                </c:pt>
                <c:pt idx="3551">
                  <c:v>1.6590000000000001E-2</c:v>
                </c:pt>
                <c:pt idx="3552">
                  <c:v>1.6490000000000001E-2</c:v>
                </c:pt>
                <c:pt idx="3553">
                  <c:v>1.644E-2</c:v>
                </c:pt>
                <c:pt idx="3554">
                  <c:v>1.6420000000000001E-2</c:v>
                </c:pt>
                <c:pt idx="3555">
                  <c:v>1.643E-2</c:v>
                </c:pt>
                <c:pt idx="3556">
                  <c:v>1.643E-2</c:v>
                </c:pt>
                <c:pt idx="3557">
                  <c:v>1.6400000000000001E-2</c:v>
                </c:pt>
                <c:pt idx="3558">
                  <c:v>1.634E-2</c:v>
                </c:pt>
                <c:pt idx="3559">
                  <c:v>1.6219999999999998E-2</c:v>
                </c:pt>
                <c:pt idx="3560">
                  <c:v>1.6029999999999999E-2</c:v>
                </c:pt>
                <c:pt idx="3561">
                  <c:v>1.5769999999999999E-2</c:v>
                </c:pt>
                <c:pt idx="3562">
                  <c:v>1.5429999999999999E-2</c:v>
                </c:pt>
                <c:pt idx="3563">
                  <c:v>1.504E-2</c:v>
                </c:pt>
                <c:pt idx="3564">
                  <c:v>1.4619999999999999E-2</c:v>
                </c:pt>
                <c:pt idx="3565">
                  <c:v>1.4189999999999999E-2</c:v>
                </c:pt>
                <c:pt idx="3566">
                  <c:v>1.38E-2</c:v>
                </c:pt>
                <c:pt idx="3567">
                  <c:v>1.3469999999999999E-2</c:v>
                </c:pt>
                <c:pt idx="3568">
                  <c:v>1.323E-2</c:v>
                </c:pt>
                <c:pt idx="3569">
                  <c:v>1.311E-2</c:v>
                </c:pt>
                <c:pt idx="3570">
                  <c:v>1.3089999999999999E-2</c:v>
                </c:pt>
                <c:pt idx="3571">
                  <c:v>1.3180000000000001E-2</c:v>
                </c:pt>
                <c:pt idx="3572">
                  <c:v>1.333E-2</c:v>
                </c:pt>
                <c:pt idx="3573">
                  <c:v>1.35E-2</c:v>
                </c:pt>
                <c:pt idx="3574">
                  <c:v>1.3650000000000001E-2</c:v>
                </c:pt>
                <c:pt idx="3575">
                  <c:v>1.3729999999999999E-2</c:v>
                </c:pt>
                <c:pt idx="3576">
                  <c:v>1.371E-2</c:v>
                </c:pt>
                <c:pt idx="3577">
                  <c:v>1.3599999999999999E-2</c:v>
                </c:pt>
                <c:pt idx="3578">
                  <c:v>1.3390000000000001E-2</c:v>
                </c:pt>
                <c:pt idx="3579">
                  <c:v>1.3129999999999999E-2</c:v>
                </c:pt>
                <c:pt idx="3580">
                  <c:v>1.285E-2</c:v>
                </c:pt>
                <c:pt idx="3581">
                  <c:v>1.257E-2</c:v>
                </c:pt>
                <c:pt idx="3582">
                  <c:v>1.2330000000000001E-2</c:v>
                </c:pt>
                <c:pt idx="3583">
                  <c:v>1.2149999999999999E-2</c:v>
                </c:pt>
                <c:pt idx="3584">
                  <c:v>1.2019999999999999E-2</c:v>
                </c:pt>
                <c:pt idx="3585">
                  <c:v>1.196E-2</c:v>
                </c:pt>
                <c:pt idx="3586">
                  <c:v>1.1950000000000001E-2</c:v>
                </c:pt>
                <c:pt idx="3587">
                  <c:v>1.1979999999999999E-2</c:v>
                </c:pt>
                <c:pt idx="3588">
                  <c:v>1.2019999999999999E-2</c:v>
                </c:pt>
                <c:pt idx="3589">
                  <c:v>1.205E-2</c:v>
                </c:pt>
                <c:pt idx="3590">
                  <c:v>1.206E-2</c:v>
                </c:pt>
                <c:pt idx="3591">
                  <c:v>1.2030000000000001E-2</c:v>
                </c:pt>
                <c:pt idx="3592">
                  <c:v>1.196E-2</c:v>
                </c:pt>
                <c:pt idx="3593">
                  <c:v>1.1849999999999999E-2</c:v>
                </c:pt>
                <c:pt idx="3594">
                  <c:v>1.1730000000000001E-2</c:v>
                </c:pt>
                <c:pt idx="3595">
                  <c:v>1.1610000000000001E-2</c:v>
                </c:pt>
                <c:pt idx="3596">
                  <c:v>1.1520000000000001E-2</c:v>
                </c:pt>
                <c:pt idx="3597">
                  <c:v>1.146E-2</c:v>
                </c:pt>
                <c:pt idx="3598">
                  <c:v>1.145E-2</c:v>
                </c:pt>
                <c:pt idx="3599">
                  <c:v>1.146E-2</c:v>
                </c:pt>
                <c:pt idx="3600">
                  <c:v>1.149E-2</c:v>
                </c:pt>
                <c:pt idx="3601">
                  <c:v>1.1509999999999999E-2</c:v>
                </c:pt>
                <c:pt idx="3602">
                  <c:v>1.15E-2</c:v>
                </c:pt>
                <c:pt idx="3603">
                  <c:v>1.146E-2</c:v>
                </c:pt>
                <c:pt idx="3604">
                  <c:v>1.1379999999999999E-2</c:v>
                </c:pt>
                <c:pt idx="3605">
                  <c:v>1.1270000000000001E-2</c:v>
                </c:pt>
                <c:pt idx="3606">
                  <c:v>1.1129999999999999E-2</c:v>
                </c:pt>
                <c:pt idx="3607">
                  <c:v>1.098E-2</c:v>
                </c:pt>
                <c:pt idx="3608">
                  <c:v>1.085E-2</c:v>
                </c:pt>
                <c:pt idx="3609">
                  <c:v>1.073E-2</c:v>
                </c:pt>
                <c:pt idx="3610">
                  <c:v>1.0619999999999999E-2</c:v>
                </c:pt>
                <c:pt idx="3611">
                  <c:v>1.0540000000000001E-2</c:v>
                </c:pt>
                <c:pt idx="3612">
                  <c:v>1.0460000000000001E-2</c:v>
                </c:pt>
                <c:pt idx="3613">
                  <c:v>1.0370000000000001E-2</c:v>
                </c:pt>
                <c:pt idx="3614">
                  <c:v>1.026E-2</c:v>
                </c:pt>
                <c:pt idx="3615">
                  <c:v>1.014E-2</c:v>
                </c:pt>
                <c:pt idx="3616">
                  <c:v>9.9900000000000006E-3</c:v>
                </c:pt>
                <c:pt idx="3617">
                  <c:v>9.8399999999999998E-3</c:v>
                </c:pt>
                <c:pt idx="3618">
                  <c:v>9.6900000000000007E-3</c:v>
                </c:pt>
                <c:pt idx="3619">
                  <c:v>9.5399999999999999E-3</c:v>
                </c:pt>
                <c:pt idx="3620">
                  <c:v>9.4000000000000004E-3</c:v>
                </c:pt>
                <c:pt idx="3621">
                  <c:v>9.2700000000000005E-3</c:v>
                </c:pt>
                <c:pt idx="3622">
                  <c:v>9.1299999999999992E-3</c:v>
                </c:pt>
                <c:pt idx="3623">
                  <c:v>8.9800000000000001E-3</c:v>
                </c:pt>
                <c:pt idx="3624">
                  <c:v>8.8199999999999997E-3</c:v>
                </c:pt>
                <c:pt idx="3625">
                  <c:v>8.6400000000000001E-3</c:v>
                </c:pt>
                <c:pt idx="3626">
                  <c:v>8.4700000000000001E-3</c:v>
                </c:pt>
                <c:pt idx="3627">
                  <c:v>8.3199999999999993E-3</c:v>
                </c:pt>
                <c:pt idx="3628">
                  <c:v>8.1799999999999998E-3</c:v>
                </c:pt>
                <c:pt idx="3629">
                  <c:v>8.0599999999999995E-3</c:v>
                </c:pt>
                <c:pt idx="3630">
                  <c:v>7.9500000000000005E-3</c:v>
                </c:pt>
                <c:pt idx="3631">
                  <c:v>7.8499999999999993E-3</c:v>
                </c:pt>
                <c:pt idx="3632">
                  <c:v>7.7299999999999999E-3</c:v>
                </c:pt>
                <c:pt idx="3633">
                  <c:v>7.5700000000000003E-3</c:v>
                </c:pt>
                <c:pt idx="3634">
                  <c:v>7.3899999999999999E-3</c:v>
                </c:pt>
                <c:pt idx="3635">
                  <c:v>7.1599999999999997E-3</c:v>
                </c:pt>
                <c:pt idx="3636">
                  <c:v>6.9100000000000003E-3</c:v>
                </c:pt>
                <c:pt idx="3637">
                  <c:v>6.6499999999999997E-3</c:v>
                </c:pt>
                <c:pt idx="3638">
                  <c:v>6.4000000000000003E-3</c:v>
                </c:pt>
                <c:pt idx="3639">
                  <c:v>6.1700000000000001E-3</c:v>
                </c:pt>
                <c:pt idx="3640">
                  <c:v>5.9899999999999997E-3</c:v>
                </c:pt>
                <c:pt idx="3641">
                  <c:v>5.8599999999999998E-3</c:v>
                </c:pt>
                <c:pt idx="3642">
                  <c:v>5.7999999999999996E-3</c:v>
                </c:pt>
                <c:pt idx="3643">
                  <c:v>5.7800000000000004E-3</c:v>
                </c:pt>
                <c:pt idx="3644">
                  <c:v>5.7999999999999996E-3</c:v>
                </c:pt>
                <c:pt idx="3645">
                  <c:v>5.8300000000000001E-3</c:v>
                </c:pt>
                <c:pt idx="3646">
                  <c:v>5.8500000000000002E-3</c:v>
                </c:pt>
                <c:pt idx="3647">
                  <c:v>5.8300000000000001E-3</c:v>
                </c:pt>
                <c:pt idx="3648">
                  <c:v>5.77E-3</c:v>
                </c:pt>
                <c:pt idx="3649">
                  <c:v>5.6600000000000001E-3</c:v>
                </c:pt>
                <c:pt idx="3650">
                  <c:v>5.4999999999999997E-3</c:v>
                </c:pt>
                <c:pt idx="3651">
                  <c:v>5.3099999999999996E-3</c:v>
                </c:pt>
                <c:pt idx="3652">
                  <c:v>5.11E-3</c:v>
                </c:pt>
                <c:pt idx="3653">
                  <c:v>4.8999999999999998E-3</c:v>
                </c:pt>
                <c:pt idx="3654">
                  <c:v>4.7000000000000002E-3</c:v>
                </c:pt>
                <c:pt idx="3655">
                  <c:v>4.5199999999999997E-3</c:v>
                </c:pt>
                <c:pt idx="3656">
                  <c:v>4.3499999999999997E-3</c:v>
                </c:pt>
                <c:pt idx="3657">
                  <c:v>4.2100000000000002E-3</c:v>
                </c:pt>
                <c:pt idx="3658">
                  <c:v>4.1099999999999999E-3</c:v>
                </c:pt>
                <c:pt idx="3659">
                  <c:v>4.0299999999999997E-3</c:v>
                </c:pt>
                <c:pt idx="3660">
                  <c:v>3.98E-3</c:v>
                </c:pt>
                <c:pt idx="3661">
                  <c:v>3.9399999999999999E-3</c:v>
                </c:pt>
                <c:pt idx="3662">
                  <c:v>3.8999999999999998E-3</c:v>
                </c:pt>
                <c:pt idx="3663">
                  <c:v>3.8500000000000001E-3</c:v>
                </c:pt>
                <c:pt idx="3664">
                  <c:v>3.7599999999999999E-3</c:v>
                </c:pt>
                <c:pt idx="3665">
                  <c:v>3.63E-3</c:v>
                </c:pt>
                <c:pt idx="3666">
                  <c:v>3.48E-3</c:v>
                </c:pt>
                <c:pt idx="3667">
                  <c:v>3.31E-3</c:v>
                </c:pt>
                <c:pt idx="3668">
                  <c:v>3.14E-3</c:v>
                </c:pt>
                <c:pt idx="3669">
                  <c:v>2.98E-3</c:v>
                </c:pt>
                <c:pt idx="3670">
                  <c:v>2.8400000000000001E-3</c:v>
                </c:pt>
                <c:pt idx="3671">
                  <c:v>2.7299999999999998E-3</c:v>
                </c:pt>
                <c:pt idx="3672">
                  <c:v>2.6099999999999999E-3</c:v>
                </c:pt>
                <c:pt idx="3673">
                  <c:v>2.49E-3</c:v>
                </c:pt>
                <c:pt idx="3674">
                  <c:v>2.32E-3</c:v>
                </c:pt>
                <c:pt idx="3675">
                  <c:v>2.0999999999999999E-3</c:v>
                </c:pt>
                <c:pt idx="3676">
                  <c:v>1.82E-3</c:v>
                </c:pt>
                <c:pt idx="3677">
                  <c:v>1.4599999999999999E-3</c:v>
                </c:pt>
                <c:pt idx="3678">
                  <c:v>1.0499999999999999E-3</c:v>
                </c:pt>
                <c:pt idx="3679" formatCode="0.00E+00">
                  <c:v>6.0252799999999996E-4</c:v>
                </c:pt>
                <c:pt idx="3680" formatCode="0.00E+00">
                  <c:v>1.56248E-4</c:v>
                </c:pt>
                <c:pt idx="3681" formatCode="0.00E+00">
                  <c:v>-2.5212200000000002E-4</c:v>
                </c:pt>
                <c:pt idx="3682" formatCode="0.00E+00">
                  <c:v>-5.8638199999999998E-4</c:v>
                </c:pt>
                <c:pt idx="3683" formatCode="0.00E+00">
                  <c:v>-8.2043199999999995E-4</c:v>
                </c:pt>
                <c:pt idx="3684" formatCode="0.00E+00">
                  <c:v>-9.4396200000000001E-4</c:v>
                </c:pt>
                <c:pt idx="3685" formatCode="0.00E+00">
                  <c:v>-9.6444200000000003E-4</c:v>
                </c:pt>
                <c:pt idx="3686" formatCode="0.00E+00">
                  <c:v>-9.0483200000000005E-4</c:v>
                </c:pt>
                <c:pt idx="3687" formatCode="0.00E+00">
                  <c:v>-7.9545199999999999E-4</c:v>
                </c:pt>
                <c:pt idx="3688" formatCode="0.00E+00">
                  <c:v>-6.6502200000000003E-4</c:v>
                </c:pt>
                <c:pt idx="3689" formatCode="0.00E+00">
                  <c:v>-5.3209199999999996E-4</c:v>
                </c:pt>
                <c:pt idx="3690" formatCode="0.00E+00">
                  <c:v>-4.0064199999999999E-4</c:v>
                </c:pt>
                <c:pt idx="3691" formatCode="0.00E+00">
                  <c:v>-2.6165200000000002E-4</c:v>
                </c:pt>
                <c:pt idx="3692" formatCode="0.00E+00">
                  <c:v>-9.9611799999999994E-5</c:v>
                </c:pt>
                <c:pt idx="3693" formatCode="0.00E+00">
                  <c:v>9.9098200000000006E-5</c:v>
                </c:pt>
                <c:pt idx="3694" formatCode="0.00E+00">
                  <c:v>3.3752800000000003E-4</c:v>
                </c:pt>
                <c:pt idx="3695" formatCode="0.00E+00">
                  <c:v>6.0397800000000002E-4</c:v>
                </c:pt>
                <c:pt idx="3696" formatCode="0.00E+00">
                  <c:v>8.7322799999999998E-4</c:v>
                </c:pt>
                <c:pt idx="3697">
                  <c:v>1.1100000000000001E-3</c:v>
                </c:pt>
                <c:pt idx="3698">
                  <c:v>1.2899999999999999E-3</c:v>
                </c:pt>
                <c:pt idx="3699">
                  <c:v>1.39E-3</c:v>
                </c:pt>
                <c:pt idx="3700">
                  <c:v>1.4E-3</c:v>
                </c:pt>
                <c:pt idx="3701">
                  <c:v>1.33E-3</c:v>
                </c:pt>
                <c:pt idx="3702">
                  <c:v>1.2199999999999999E-3</c:v>
                </c:pt>
                <c:pt idx="3703">
                  <c:v>1.1000000000000001E-3</c:v>
                </c:pt>
                <c:pt idx="3704" formatCode="0.00E+00">
                  <c:v>9.9323800000000002E-4</c:v>
                </c:pt>
                <c:pt idx="3705" formatCode="0.00E+00">
                  <c:v>9.2561800000000001E-4</c:v>
                </c:pt>
                <c:pt idx="3706" formatCode="0.00E+00">
                  <c:v>9.0284800000000004E-4</c:v>
                </c:pt>
                <c:pt idx="3707" formatCode="0.00E+00">
                  <c:v>9.1638799999999997E-4</c:v>
                </c:pt>
                <c:pt idx="3708" formatCode="0.00E+00">
                  <c:v>9.4597799999999999E-4</c:v>
                </c:pt>
                <c:pt idx="3709" formatCode="0.00E+00">
                  <c:v>9.67318E-4</c:v>
                </c:pt>
                <c:pt idx="3710" formatCode="0.00E+00">
                  <c:v>9.5939799999999998E-4</c:v>
                </c:pt>
                <c:pt idx="3711" formatCode="0.00E+00">
                  <c:v>9.1056799999999995E-4</c:v>
                </c:pt>
                <c:pt idx="3712" formatCode="0.00E+00">
                  <c:v>8.2253800000000005E-4</c:v>
                </c:pt>
                <c:pt idx="3713" formatCode="0.00E+00">
                  <c:v>7.0839799999999995E-4</c:v>
                </c:pt>
                <c:pt idx="3714" formatCode="0.00E+00">
                  <c:v>5.8807800000000002E-4</c:v>
                </c:pt>
                <c:pt idx="3715" formatCode="0.00E+00">
                  <c:v>4.8167799999999998E-4</c:v>
                </c:pt>
                <c:pt idx="3716" formatCode="0.00E+00">
                  <c:v>4.0265800000000002E-4</c:v>
                </c:pt>
                <c:pt idx="3717" formatCode="0.00E+00">
                  <c:v>3.5492800000000001E-4</c:v>
                </c:pt>
                <c:pt idx="3718" formatCode="0.00E+00">
                  <c:v>3.3302800000000002E-4</c:v>
                </c:pt>
                <c:pt idx="3719" formatCode="0.00E+00">
                  <c:v>3.2602800000000002E-4</c:v>
                </c:pt>
                <c:pt idx="3720" formatCode="0.00E+00">
                  <c:v>3.23548E-4</c:v>
                </c:pt>
                <c:pt idx="3721" formatCode="0.00E+00">
                  <c:v>3.2016800000000002E-4</c:v>
                </c:pt>
                <c:pt idx="3722" formatCode="0.00E+00">
                  <c:v>3.1713800000000001E-4</c:v>
                </c:pt>
                <c:pt idx="3723" formatCode="0.00E+00">
                  <c:v>3.2131800000000002E-4</c:v>
                </c:pt>
                <c:pt idx="3724" formatCode="0.00E+00">
                  <c:v>3.4025800000000002E-4</c:v>
                </c:pt>
                <c:pt idx="3725" formatCode="0.00E+00">
                  <c:v>3.77878E-4</c:v>
                </c:pt>
                <c:pt idx="3726" formatCode="0.00E+00">
                  <c:v>4.3174799999999997E-4</c:v>
                </c:pt>
                <c:pt idx="3727" formatCode="0.00E+00">
                  <c:v>4.9335799999999995E-4</c:v>
                </c:pt>
                <c:pt idx="3728" formatCode="0.00E+00">
                  <c:v>5.5159800000000004E-4</c:v>
                </c:pt>
                <c:pt idx="3729" formatCode="0.00E+00">
                  <c:v>5.9733799999999999E-4</c:v>
                </c:pt>
                <c:pt idx="3730" formatCode="0.00E+00">
                  <c:v>6.2681800000000001E-4</c:v>
                </c:pt>
                <c:pt idx="3731" formatCode="0.00E+00">
                  <c:v>6.4318800000000005E-4</c:v>
                </c:pt>
                <c:pt idx="3732" formatCode="0.00E+00">
                  <c:v>6.5410800000000003E-4</c:v>
                </c:pt>
                <c:pt idx="3733" formatCode="0.00E+00">
                  <c:v>6.6801800000000004E-4</c:v>
                </c:pt>
                <c:pt idx="3734" formatCode="0.00E+00">
                  <c:v>6.9035799999999997E-4</c:v>
                </c:pt>
                <c:pt idx="3735" formatCode="0.00E+00">
                  <c:v>7.2115799999999996E-4</c:v>
                </c:pt>
                <c:pt idx="3736" formatCode="0.00E+00">
                  <c:v>7.5553800000000004E-4</c:v>
                </c:pt>
                <c:pt idx="3737" formatCode="0.00E+00">
                  <c:v>7.8594799999999996E-4</c:v>
                </c:pt>
                <c:pt idx="3738" formatCode="0.00E+00">
                  <c:v>8.0532800000000001E-4</c:v>
                </c:pt>
                <c:pt idx="3739" formatCode="0.00E+00">
                  <c:v>8.0909799999999996E-4</c:v>
                </c:pt>
                <c:pt idx="3740" formatCode="0.00E+00">
                  <c:v>7.9541799999999999E-4</c:v>
                </c:pt>
                <c:pt idx="3741" formatCode="0.00E+00">
                  <c:v>7.6435800000000003E-4</c:v>
                </c:pt>
                <c:pt idx="3742" formatCode="0.00E+00">
                  <c:v>7.1539800000000001E-4</c:v>
                </c:pt>
                <c:pt idx="3743" formatCode="0.00E+00">
                  <c:v>6.4689800000000003E-4</c:v>
                </c:pt>
                <c:pt idx="3744" formatCode="0.00E+00">
                  <c:v>5.5613799999999997E-4</c:v>
                </c:pt>
                <c:pt idx="3745" formatCode="0.00E+00">
                  <c:v>4.40908E-4</c:v>
                </c:pt>
                <c:pt idx="3746" formatCode="0.00E+00">
                  <c:v>3.0172800000000002E-4</c:v>
                </c:pt>
                <c:pt idx="3747" formatCode="0.00E+00">
                  <c:v>1.43098E-4</c:v>
                </c:pt>
                <c:pt idx="3748" formatCode="0.00E+00">
                  <c:v>-2.6171799999999999E-5</c:v>
                </c:pt>
                <c:pt idx="3749" formatCode="0.00E+00">
                  <c:v>-1.9493200000000001E-4</c:v>
                </c:pt>
                <c:pt idx="3750" formatCode="0.00E+00">
                  <c:v>-3.5060199999999999E-4</c:v>
                </c:pt>
                <c:pt idx="3751" formatCode="0.00E+00">
                  <c:v>-4.8213200000000002E-4</c:v>
                </c:pt>
                <c:pt idx="3752" formatCode="0.00E+00">
                  <c:v>-5.8079200000000001E-4</c:v>
                </c:pt>
                <c:pt idx="3753" formatCode="0.00E+00">
                  <c:v>-6.4068199999999995E-4</c:v>
                </c:pt>
                <c:pt idx="3754" formatCode="0.00E+00">
                  <c:v>-6.6035200000000001E-4</c:v>
                </c:pt>
                <c:pt idx="3755" formatCode="0.00E+00">
                  <c:v>-6.4266200000000001E-4</c:v>
                </c:pt>
                <c:pt idx="3756" formatCode="0.00E+00">
                  <c:v>-5.9626199999999996E-4</c:v>
                </c:pt>
                <c:pt idx="3757" formatCode="0.00E+00">
                  <c:v>-5.3497199999999999E-4</c:v>
                </c:pt>
                <c:pt idx="3758" formatCode="0.00E+00">
                  <c:v>-4.76832E-4</c:v>
                </c:pt>
                <c:pt idx="3759" formatCode="0.00E+00">
                  <c:v>-4.40202E-4</c:v>
                </c:pt>
                <c:pt idx="3760" formatCode="0.00E+00">
                  <c:v>-4.39052E-4</c:v>
                </c:pt>
                <c:pt idx="3761" formatCode="0.00E+00">
                  <c:v>-4.78102E-4</c:v>
                </c:pt>
                <c:pt idx="3762" formatCode="0.00E+00">
                  <c:v>-5.5088200000000004E-4</c:v>
                </c:pt>
                <c:pt idx="3763" formatCode="0.00E+00">
                  <c:v>-6.4021200000000003E-4</c:v>
                </c:pt>
                <c:pt idx="3764" formatCode="0.00E+00">
                  <c:v>-7.2301199999999998E-4</c:v>
                </c:pt>
                <c:pt idx="3765" formatCode="0.00E+00">
                  <c:v>-7.7745199999999998E-4</c:v>
                </c:pt>
                <c:pt idx="3766" formatCode="0.00E+00">
                  <c:v>-7.8960200000000003E-4</c:v>
                </c:pt>
                <c:pt idx="3767" formatCode="0.00E+00">
                  <c:v>-7.5734200000000004E-4</c:v>
                </c:pt>
                <c:pt idx="3768" formatCode="0.00E+00">
                  <c:v>-6.89892E-4</c:v>
                </c:pt>
                <c:pt idx="3769" formatCode="0.00E+00">
                  <c:v>-6.0480199999999999E-4</c:v>
                </c:pt>
                <c:pt idx="3770" formatCode="0.00E+00">
                  <c:v>-5.2180200000000003E-4</c:v>
                </c:pt>
                <c:pt idx="3771" formatCode="0.00E+00">
                  <c:v>-4.5822199999999999E-4</c:v>
                </c:pt>
                <c:pt idx="3772" formatCode="0.00E+00">
                  <c:v>-4.2588199999999999E-4</c:v>
                </c:pt>
                <c:pt idx="3773" formatCode="0.00E+00">
                  <c:v>-4.31412E-4</c:v>
                </c:pt>
                <c:pt idx="3774" formatCode="0.00E+00">
                  <c:v>-4.77782E-4</c:v>
                </c:pt>
                <c:pt idx="3775" formatCode="0.00E+00">
                  <c:v>-5.6626199999999999E-4</c:v>
                </c:pt>
                <c:pt idx="3776" formatCode="0.00E+00">
                  <c:v>-6.9654199999999997E-4</c:v>
                </c:pt>
                <c:pt idx="3777" formatCode="0.00E+00">
                  <c:v>-8.6593200000000003E-4</c:v>
                </c:pt>
                <c:pt idx="3778">
                  <c:v>-1.07E-3</c:v>
                </c:pt>
                <c:pt idx="3779">
                  <c:v>-1.2899999999999999E-3</c:v>
                </c:pt>
                <c:pt idx="3780">
                  <c:v>-1.5100000000000001E-3</c:v>
                </c:pt>
                <c:pt idx="3781">
                  <c:v>-1.73E-3</c:v>
                </c:pt>
                <c:pt idx="3782">
                  <c:v>-1.92E-3</c:v>
                </c:pt>
                <c:pt idx="3783">
                  <c:v>-2.0699999999999998E-3</c:v>
                </c:pt>
                <c:pt idx="3784">
                  <c:v>-2.1900000000000001E-3</c:v>
                </c:pt>
                <c:pt idx="3785">
                  <c:v>-2.2799999999999999E-3</c:v>
                </c:pt>
                <c:pt idx="3786">
                  <c:v>-2.3500000000000001E-3</c:v>
                </c:pt>
                <c:pt idx="3787">
                  <c:v>-2.4099999999999998E-3</c:v>
                </c:pt>
                <c:pt idx="3788">
                  <c:v>-2.4399999999999999E-3</c:v>
                </c:pt>
                <c:pt idx="3789">
                  <c:v>-2.4399999999999999E-3</c:v>
                </c:pt>
                <c:pt idx="3790">
                  <c:v>-2.4299999999999999E-3</c:v>
                </c:pt>
                <c:pt idx="3791">
                  <c:v>-2.3900000000000002E-3</c:v>
                </c:pt>
                <c:pt idx="3792">
                  <c:v>-2.3500000000000001E-3</c:v>
                </c:pt>
                <c:pt idx="3793">
                  <c:v>-2.3E-3</c:v>
                </c:pt>
                <c:pt idx="3794">
                  <c:v>-2.2699999999999999E-3</c:v>
                </c:pt>
                <c:pt idx="3795">
                  <c:v>-2.2599999999999999E-3</c:v>
                </c:pt>
                <c:pt idx="3796">
                  <c:v>-2.2799999999999999E-3</c:v>
                </c:pt>
                <c:pt idx="3797">
                  <c:v>-2.33E-3</c:v>
                </c:pt>
                <c:pt idx="3798">
                  <c:v>-2.4099999999999998E-3</c:v>
                </c:pt>
                <c:pt idx="3799">
                  <c:v>-2.5000000000000001E-3</c:v>
                </c:pt>
                <c:pt idx="3800">
                  <c:v>-2.6099999999999999E-3</c:v>
                </c:pt>
                <c:pt idx="3801">
                  <c:v>-2.7299999999999998E-3</c:v>
                </c:pt>
                <c:pt idx="3802">
                  <c:v>-2.8500000000000001E-3</c:v>
                </c:pt>
                <c:pt idx="3803">
                  <c:v>-2.97E-3</c:v>
                </c:pt>
                <c:pt idx="3804">
                  <c:v>-3.0799999999999998E-3</c:v>
                </c:pt>
                <c:pt idx="3805">
                  <c:v>-3.16E-3</c:v>
                </c:pt>
                <c:pt idx="3806">
                  <c:v>-3.2299999999999998E-3</c:v>
                </c:pt>
                <c:pt idx="3807">
                  <c:v>-3.2599999999999999E-3</c:v>
                </c:pt>
                <c:pt idx="3808">
                  <c:v>-3.2799999999999999E-3</c:v>
                </c:pt>
                <c:pt idx="3809">
                  <c:v>-3.3E-3</c:v>
                </c:pt>
                <c:pt idx="3810">
                  <c:v>-3.32E-3</c:v>
                </c:pt>
                <c:pt idx="3811">
                  <c:v>-3.3700000000000002E-3</c:v>
                </c:pt>
                <c:pt idx="3812">
                  <c:v>-3.4499999999999999E-3</c:v>
                </c:pt>
                <c:pt idx="3813">
                  <c:v>-3.5400000000000002E-3</c:v>
                </c:pt>
                <c:pt idx="3814">
                  <c:v>-3.65E-3</c:v>
                </c:pt>
                <c:pt idx="3815">
                  <c:v>-3.7399999999999998E-3</c:v>
                </c:pt>
                <c:pt idx="3816">
                  <c:v>-3.82E-3</c:v>
                </c:pt>
                <c:pt idx="3817">
                  <c:v>-3.8500000000000001E-3</c:v>
                </c:pt>
                <c:pt idx="3818">
                  <c:v>-3.8500000000000001E-3</c:v>
                </c:pt>
                <c:pt idx="3819">
                  <c:v>-3.8E-3</c:v>
                </c:pt>
                <c:pt idx="3820">
                  <c:v>-3.7299999999999998E-3</c:v>
                </c:pt>
                <c:pt idx="3821">
                  <c:v>-3.62E-3</c:v>
                </c:pt>
                <c:pt idx="3822">
                  <c:v>-3.5200000000000001E-3</c:v>
                </c:pt>
                <c:pt idx="3823">
                  <c:v>-3.4199999999999999E-3</c:v>
                </c:pt>
                <c:pt idx="3824">
                  <c:v>-3.3600000000000001E-3</c:v>
                </c:pt>
                <c:pt idx="3825">
                  <c:v>-3.3400000000000001E-3</c:v>
                </c:pt>
                <c:pt idx="3826">
                  <c:v>-3.3700000000000002E-3</c:v>
                </c:pt>
                <c:pt idx="3827">
                  <c:v>-3.4399999999999999E-3</c:v>
                </c:pt>
                <c:pt idx="3828">
                  <c:v>-3.5300000000000002E-3</c:v>
                </c:pt>
                <c:pt idx="3829">
                  <c:v>-3.6099999999999999E-3</c:v>
                </c:pt>
                <c:pt idx="3830">
                  <c:v>-3.65E-3</c:v>
                </c:pt>
                <c:pt idx="3831">
                  <c:v>-3.65E-3</c:v>
                </c:pt>
                <c:pt idx="3832">
                  <c:v>-3.6099999999999999E-3</c:v>
                </c:pt>
                <c:pt idx="3833">
                  <c:v>-3.5500000000000002E-3</c:v>
                </c:pt>
                <c:pt idx="3834">
                  <c:v>-3.5000000000000001E-3</c:v>
                </c:pt>
                <c:pt idx="3835">
                  <c:v>-3.49E-3</c:v>
                </c:pt>
                <c:pt idx="3836">
                  <c:v>-3.5400000000000002E-3</c:v>
                </c:pt>
                <c:pt idx="3837">
                  <c:v>-3.6600000000000001E-3</c:v>
                </c:pt>
                <c:pt idx="3838">
                  <c:v>-3.82E-3</c:v>
                </c:pt>
                <c:pt idx="3839">
                  <c:v>-4.0099999999999997E-3</c:v>
                </c:pt>
                <c:pt idx="3840">
                  <c:v>-4.1999999999999997E-3</c:v>
                </c:pt>
                <c:pt idx="3841">
                  <c:v>-4.3699999999999998E-3</c:v>
                </c:pt>
                <c:pt idx="3842">
                  <c:v>-4.4999999999999997E-3</c:v>
                </c:pt>
                <c:pt idx="3843">
                  <c:v>-4.5799999999999999E-3</c:v>
                </c:pt>
                <c:pt idx="3844">
                  <c:v>-4.62E-3</c:v>
                </c:pt>
                <c:pt idx="3845">
                  <c:v>-4.62E-3</c:v>
                </c:pt>
                <c:pt idx="3846">
                  <c:v>-4.5900000000000003E-3</c:v>
                </c:pt>
                <c:pt idx="3847">
                  <c:v>-4.5300000000000002E-3</c:v>
                </c:pt>
                <c:pt idx="3848">
                  <c:v>-4.45E-3</c:v>
                </c:pt>
                <c:pt idx="3849">
                  <c:v>-4.3600000000000002E-3</c:v>
                </c:pt>
                <c:pt idx="3850">
                  <c:v>-4.28E-3</c:v>
                </c:pt>
                <c:pt idx="3851">
                  <c:v>-4.2300000000000003E-3</c:v>
                </c:pt>
                <c:pt idx="3852">
                  <c:v>-4.2199999999999998E-3</c:v>
                </c:pt>
                <c:pt idx="3853">
                  <c:v>-4.2399999999999998E-3</c:v>
                </c:pt>
                <c:pt idx="3854">
                  <c:v>-4.3099999999999996E-3</c:v>
                </c:pt>
                <c:pt idx="3855">
                  <c:v>-4.3899999999999998E-3</c:v>
                </c:pt>
                <c:pt idx="3856">
                  <c:v>-4.4900000000000001E-3</c:v>
                </c:pt>
                <c:pt idx="3857">
                  <c:v>-4.5799999999999999E-3</c:v>
                </c:pt>
                <c:pt idx="3858">
                  <c:v>-4.6600000000000001E-3</c:v>
                </c:pt>
                <c:pt idx="3859">
                  <c:v>-4.7000000000000002E-3</c:v>
                </c:pt>
                <c:pt idx="3860">
                  <c:v>-4.7099999999999998E-3</c:v>
                </c:pt>
                <c:pt idx="3861">
                  <c:v>-4.6800000000000001E-3</c:v>
                </c:pt>
                <c:pt idx="3862">
                  <c:v>-4.6299999999999996E-3</c:v>
                </c:pt>
                <c:pt idx="3863">
                  <c:v>-4.5500000000000002E-3</c:v>
                </c:pt>
                <c:pt idx="3864">
                  <c:v>-4.47E-3</c:v>
                </c:pt>
                <c:pt idx="3865">
                  <c:v>-4.3800000000000002E-3</c:v>
                </c:pt>
                <c:pt idx="3866">
                  <c:v>-4.3099999999999996E-3</c:v>
                </c:pt>
                <c:pt idx="3867">
                  <c:v>-4.2700000000000004E-3</c:v>
                </c:pt>
                <c:pt idx="3868">
                  <c:v>-4.2399999999999998E-3</c:v>
                </c:pt>
                <c:pt idx="3869">
                  <c:v>-4.2399999999999998E-3</c:v>
                </c:pt>
                <c:pt idx="3870">
                  <c:v>-4.2599999999999999E-3</c:v>
                </c:pt>
                <c:pt idx="3871">
                  <c:v>-4.2900000000000004E-3</c:v>
                </c:pt>
                <c:pt idx="3872">
                  <c:v>-4.3299999999999996E-3</c:v>
                </c:pt>
                <c:pt idx="3873">
                  <c:v>-4.3899999999999998E-3</c:v>
                </c:pt>
                <c:pt idx="3874">
                  <c:v>-4.4600000000000004E-3</c:v>
                </c:pt>
                <c:pt idx="3875">
                  <c:v>-4.5399999999999998E-3</c:v>
                </c:pt>
                <c:pt idx="3876">
                  <c:v>-4.6299999999999996E-3</c:v>
                </c:pt>
                <c:pt idx="3877">
                  <c:v>-4.7299999999999998E-3</c:v>
                </c:pt>
                <c:pt idx="3878">
                  <c:v>-4.8199999999999996E-3</c:v>
                </c:pt>
                <c:pt idx="3879">
                  <c:v>-4.9100000000000003E-3</c:v>
                </c:pt>
                <c:pt idx="3880">
                  <c:v>-4.9899999999999996E-3</c:v>
                </c:pt>
                <c:pt idx="3881">
                  <c:v>-5.0600000000000003E-3</c:v>
                </c:pt>
                <c:pt idx="3882">
                  <c:v>-5.13E-3</c:v>
                </c:pt>
                <c:pt idx="3883">
                  <c:v>-5.1700000000000001E-3</c:v>
                </c:pt>
                <c:pt idx="3884">
                  <c:v>-5.1999999999999998E-3</c:v>
                </c:pt>
                <c:pt idx="3885">
                  <c:v>-5.1900000000000002E-3</c:v>
                </c:pt>
                <c:pt idx="3886">
                  <c:v>-5.13E-3</c:v>
                </c:pt>
                <c:pt idx="3887">
                  <c:v>-5.0099999999999997E-3</c:v>
                </c:pt>
                <c:pt idx="3888">
                  <c:v>-4.8599999999999997E-3</c:v>
                </c:pt>
                <c:pt idx="3889">
                  <c:v>-4.6899999999999997E-3</c:v>
                </c:pt>
                <c:pt idx="3890">
                  <c:v>-4.5399999999999998E-3</c:v>
                </c:pt>
                <c:pt idx="3891">
                  <c:v>-4.4200000000000003E-3</c:v>
                </c:pt>
                <c:pt idx="3892">
                  <c:v>-4.3600000000000002E-3</c:v>
                </c:pt>
                <c:pt idx="3893">
                  <c:v>-4.3600000000000002E-3</c:v>
                </c:pt>
                <c:pt idx="3894">
                  <c:v>-4.4099999999999999E-3</c:v>
                </c:pt>
                <c:pt idx="3895">
                  <c:v>-4.4799999999999996E-3</c:v>
                </c:pt>
                <c:pt idx="3896">
                  <c:v>-4.5500000000000002E-3</c:v>
                </c:pt>
                <c:pt idx="3897">
                  <c:v>-4.62E-3</c:v>
                </c:pt>
                <c:pt idx="3898">
                  <c:v>-4.6699999999999997E-3</c:v>
                </c:pt>
                <c:pt idx="3899">
                  <c:v>-4.7000000000000002E-3</c:v>
                </c:pt>
                <c:pt idx="3900">
                  <c:v>-4.7400000000000003E-3</c:v>
                </c:pt>
                <c:pt idx="3901">
                  <c:v>-4.7800000000000004E-3</c:v>
                </c:pt>
                <c:pt idx="3902">
                  <c:v>-4.8300000000000001E-3</c:v>
                </c:pt>
                <c:pt idx="3903">
                  <c:v>-4.8700000000000002E-3</c:v>
                </c:pt>
                <c:pt idx="3904">
                  <c:v>-4.9100000000000003E-3</c:v>
                </c:pt>
                <c:pt idx="3905">
                  <c:v>-4.9300000000000004E-3</c:v>
                </c:pt>
                <c:pt idx="3906">
                  <c:v>-4.9500000000000004E-3</c:v>
                </c:pt>
                <c:pt idx="3907">
                  <c:v>-4.96E-3</c:v>
                </c:pt>
                <c:pt idx="3908">
                  <c:v>-4.96E-3</c:v>
                </c:pt>
                <c:pt idx="3909">
                  <c:v>-4.96E-3</c:v>
                </c:pt>
                <c:pt idx="3910">
                  <c:v>-4.9399999999999999E-3</c:v>
                </c:pt>
                <c:pt idx="3911">
                  <c:v>-4.8999999999999998E-3</c:v>
                </c:pt>
                <c:pt idx="3912">
                  <c:v>-4.81E-3</c:v>
                </c:pt>
                <c:pt idx="3913">
                  <c:v>-4.6899999999999997E-3</c:v>
                </c:pt>
                <c:pt idx="3914">
                  <c:v>-4.5500000000000002E-3</c:v>
                </c:pt>
                <c:pt idx="3915">
                  <c:v>-4.4200000000000003E-3</c:v>
                </c:pt>
                <c:pt idx="3916">
                  <c:v>-4.3099999999999996E-3</c:v>
                </c:pt>
                <c:pt idx="3917">
                  <c:v>-4.2599999999999999E-3</c:v>
                </c:pt>
                <c:pt idx="3918">
                  <c:v>-4.2599999999999999E-3</c:v>
                </c:pt>
                <c:pt idx="3919">
                  <c:v>-4.3099999999999996E-3</c:v>
                </c:pt>
                <c:pt idx="3920">
                  <c:v>-4.3899999999999998E-3</c:v>
                </c:pt>
                <c:pt idx="3921">
                  <c:v>-4.4799999999999996E-3</c:v>
                </c:pt>
                <c:pt idx="3922">
                  <c:v>-4.5500000000000002E-3</c:v>
                </c:pt>
                <c:pt idx="3923">
                  <c:v>-4.5999999999999999E-3</c:v>
                </c:pt>
                <c:pt idx="3924">
                  <c:v>-4.62E-3</c:v>
                </c:pt>
                <c:pt idx="3925">
                  <c:v>-4.64E-3</c:v>
                </c:pt>
                <c:pt idx="3926">
                  <c:v>-4.6600000000000001E-3</c:v>
                </c:pt>
                <c:pt idx="3927">
                  <c:v>-4.7000000000000002E-3</c:v>
                </c:pt>
                <c:pt idx="3928">
                  <c:v>-4.7400000000000003E-3</c:v>
                </c:pt>
                <c:pt idx="3929">
                  <c:v>-4.79E-3</c:v>
                </c:pt>
                <c:pt idx="3930">
                  <c:v>-4.8199999999999996E-3</c:v>
                </c:pt>
                <c:pt idx="3931">
                  <c:v>-4.8399999999999997E-3</c:v>
                </c:pt>
                <c:pt idx="3932">
                  <c:v>-4.8300000000000001E-3</c:v>
                </c:pt>
                <c:pt idx="3933">
                  <c:v>-4.81E-3</c:v>
                </c:pt>
                <c:pt idx="3934">
                  <c:v>-4.7699999999999999E-3</c:v>
                </c:pt>
                <c:pt idx="3935">
                  <c:v>-4.7499999999999999E-3</c:v>
                </c:pt>
                <c:pt idx="3936">
                  <c:v>-4.7400000000000003E-3</c:v>
                </c:pt>
                <c:pt idx="3937">
                  <c:v>-4.7600000000000003E-3</c:v>
                </c:pt>
                <c:pt idx="3938">
                  <c:v>-4.81E-3</c:v>
                </c:pt>
                <c:pt idx="3939">
                  <c:v>-4.8900000000000002E-3</c:v>
                </c:pt>
                <c:pt idx="3940">
                  <c:v>-4.9800000000000001E-3</c:v>
                </c:pt>
                <c:pt idx="3941">
                  <c:v>-5.0699999999999999E-3</c:v>
                </c:pt>
                <c:pt idx="3942">
                  <c:v>-5.1399999999999996E-3</c:v>
                </c:pt>
                <c:pt idx="3943">
                  <c:v>-5.1700000000000001E-3</c:v>
                </c:pt>
                <c:pt idx="3944">
                  <c:v>-5.1599999999999997E-3</c:v>
                </c:pt>
                <c:pt idx="3945">
                  <c:v>-5.1000000000000004E-3</c:v>
                </c:pt>
                <c:pt idx="3946">
                  <c:v>-5.0200000000000002E-3</c:v>
                </c:pt>
                <c:pt idx="3947">
                  <c:v>-4.9199999999999999E-3</c:v>
                </c:pt>
                <c:pt idx="3948">
                  <c:v>-4.8300000000000001E-3</c:v>
                </c:pt>
                <c:pt idx="3949">
                  <c:v>-4.7600000000000003E-3</c:v>
                </c:pt>
                <c:pt idx="3950">
                  <c:v>-4.7200000000000002E-3</c:v>
                </c:pt>
                <c:pt idx="3951">
                  <c:v>-4.7099999999999998E-3</c:v>
                </c:pt>
                <c:pt idx="3952">
                  <c:v>-4.7200000000000002E-3</c:v>
                </c:pt>
                <c:pt idx="3953">
                  <c:v>-4.7499999999999999E-3</c:v>
                </c:pt>
                <c:pt idx="3954">
                  <c:v>-4.7800000000000004E-3</c:v>
                </c:pt>
                <c:pt idx="3955">
                  <c:v>-4.7999999999999996E-3</c:v>
                </c:pt>
                <c:pt idx="3956">
                  <c:v>-4.81E-3</c:v>
                </c:pt>
                <c:pt idx="3957">
                  <c:v>-4.81E-3</c:v>
                </c:pt>
                <c:pt idx="3958">
                  <c:v>-4.7800000000000004E-3</c:v>
                </c:pt>
                <c:pt idx="3959">
                  <c:v>-4.7299999999999998E-3</c:v>
                </c:pt>
                <c:pt idx="3960">
                  <c:v>-4.6600000000000001E-3</c:v>
                </c:pt>
                <c:pt idx="3961">
                  <c:v>-4.5799999999999999E-3</c:v>
                </c:pt>
                <c:pt idx="3962">
                  <c:v>-4.4900000000000001E-3</c:v>
                </c:pt>
                <c:pt idx="3963">
                  <c:v>-4.4200000000000003E-3</c:v>
                </c:pt>
                <c:pt idx="3964">
                  <c:v>-4.3800000000000002E-3</c:v>
                </c:pt>
                <c:pt idx="3965">
                  <c:v>-4.3800000000000002E-3</c:v>
                </c:pt>
                <c:pt idx="3966">
                  <c:v>-4.4200000000000003E-3</c:v>
                </c:pt>
                <c:pt idx="3967">
                  <c:v>-4.4900000000000001E-3</c:v>
                </c:pt>
                <c:pt idx="3968">
                  <c:v>-4.5799999999999999E-3</c:v>
                </c:pt>
                <c:pt idx="3969">
                  <c:v>-4.6699999999999997E-3</c:v>
                </c:pt>
                <c:pt idx="3970">
                  <c:v>-4.7400000000000003E-3</c:v>
                </c:pt>
                <c:pt idx="3971">
                  <c:v>-4.79E-3</c:v>
                </c:pt>
                <c:pt idx="3972">
                  <c:v>-4.7999999999999996E-3</c:v>
                </c:pt>
                <c:pt idx="3973">
                  <c:v>-4.7699999999999999E-3</c:v>
                </c:pt>
                <c:pt idx="3974">
                  <c:v>-4.7200000000000002E-3</c:v>
                </c:pt>
                <c:pt idx="3975">
                  <c:v>-4.64E-3</c:v>
                </c:pt>
                <c:pt idx="3976">
                  <c:v>-4.5500000000000002E-3</c:v>
                </c:pt>
                <c:pt idx="3977">
                  <c:v>-4.4600000000000004E-3</c:v>
                </c:pt>
                <c:pt idx="3978">
                  <c:v>-4.3699999999999998E-3</c:v>
                </c:pt>
                <c:pt idx="3979">
                  <c:v>-4.3E-3</c:v>
                </c:pt>
                <c:pt idx="3980">
                  <c:v>-4.2599999999999999E-3</c:v>
                </c:pt>
                <c:pt idx="3981">
                  <c:v>-4.2399999999999998E-3</c:v>
                </c:pt>
                <c:pt idx="3982">
                  <c:v>-4.2300000000000003E-3</c:v>
                </c:pt>
                <c:pt idx="3983">
                  <c:v>-4.2199999999999998E-3</c:v>
                </c:pt>
                <c:pt idx="3984">
                  <c:v>-4.1900000000000001E-3</c:v>
                </c:pt>
                <c:pt idx="3985">
                  <c:v>-4.1399999999999996E-3</c:v>
                </c:pt>
                <c:pt idx="3986">
                  <c:v>-4.0400000000000002E-3</c:v>
                </c:pt>
                <c:pt idx="3987">
                  <c:v>-3.9300000000000003E-3</c:v>
                </c:pt>
                <c:pt idx="3988">
                  <c:v>-3.81E-3</c:v>
                </c:pt>
                <c:pt idx="3989">
                  <c:v>-3.7000000000000002E-3</c:v>
                </c:pt>
                <c:pt idx="3990">
                  <c:v>-3.63E-3</c:v>
                </c:pt>
                <c:pt idx="3991">
                  <c:v>-3.5899999999999999E-3</c:v>
                </c:pt>
                <c:pt idx="3992">
                  <c:v>-3.5999999999999999E-3</c:v>
                </c:pt>
                <c:pt idx="3993">
                  <c:v>-3.63E-3</c:v>
                </c:pt>
                <c:pt idx="3994">
                  <c:v>-3.6900000000000001E-3</c:v>
                </c:pt>
                <c:pt idx="3995">
                  <c:v>-3.7399999999999998E-3</c:v>
                </c:pt>
                <c:pt idx="3996">
                  <c:v>-3.79E-3</c:v>
                </c:pt>
                <c:pt idx="3997">
                  <c:v>-3.8400000000000001E-3</c:v>
                </c:pt>
                <c:pt idx="3998">
                  <c:v>-3.8700000000000002E-3</c:v>
                </c:pt>
                <c:pt idx="3999">
                  <c:v>-3.8899999999999998E-3</c:v>
                </c:pt>
                <c:pt idx="4000">
                  <c:v>-3.8999999999999998E-3</c:v>
                </c:pt>
                <c:pt idx="4001">
                  <c:v>-3.8899999999999998E-3</c:v>
                </c:pt>
                <c:pt idx="4002">
                  <c:v>-3.8700000000000002E-3</c:v>
                </c:pt>
                <c:pt idx="4003">
                  <c:v>-3.8400000000000001E-3</c:v>
                </c:pt>
                <c:pt idx="4004">
                  <c:v>-3.79E-3</c:v>
                </c:pt>
                <c:pt idx="4005">
                  <c:v>-3.7399999999999998E-3</c:v>
                </c:pt>
                <c:pt idx="4006">
                  <c:v>-3.6900000000000001E-3</c:v>
                </c:pt>
                <c:pt idx="4007">
                  <c:v>-3.65E-3</c:v>
                </c:pt>
                <c:pt idx="4008">
                  <c:v>-3.6099999999999999E-3</c:v>
                </c:pt>
                <c:pt idx="4009">
                  <c:v>-3.5799999999999998E-3</c:v>
                </c:pt>
                <c:pt idx="4010">
                  <c:v>-3.5500000000000002E-3</c:v>
                </c:pt>
                <c:pt idx="4011">
                  <c:v>-3.5200000000000001E-3</c:v>
                </c:pt>
                <c:pt idx="4012">
                  <c:v>-3.49E-3</c:v>
                </c:pt>
                <c:pt idx="4013">
                  <c:v>-3.48E-3</c:v>
                </c:pt>
                <c:pt idx="4014">
                  <c:v>-3.5100000000000001E-3</c:v>
                </c:pt>
                <c:pt idx="4015">
                  <c:v>-3.5699999999999998E-3</c:v>
                </c:pt>
                <c:pt idx="4016">
                  <c:v>-3.6700000000000001E-3</c:v>
                </c:pt>
                <c:pt idx="4017">
                  <c:v>-3.8E-3</c:v>
                </c:pt>
                <c:pt idx="4018">
                  <c:v>-3.96E-3</c:v>
                </c:pt>
                <c:pt idx="4019">
                  <c:v>-4.1000000000000003E-3</c:v>
                </c:pt>
                <c:pt idx="4020">
                  <c:v>-4.2199999999999998E-3</c:v>
                </c:pt>
                <c:pt idx="4021">
                  <c:v>-4.28E-3</c:v>
                </c:pt>
                <c:pt idx="4022">
                  <c:v>-4.2900000000000004E-3</c:v>
                </c:pt>
                <c:pt idx="4023">
                  <c:v>-4.2500000000000003E-3</c:v>
                </c:pt>
                <c:pt idx="4024">
                  <c:v>-4.1700000000000001E-3</c:v>
                </c:pt>
                <c:pt idx="4025">
                  <c:v>-4.0600000000000002E-3</c:v>
                </c:pt>
                <c:pt idx="4026">
                  <c:v>-3.9500000000000004E-3</c:v>
                </c:pt>
                <c:pt idx="4027">
                  <c:v>-3.8400000000000001E-3</c:v>
                </c:pt>
                <c:pt idx="4028">
                  <c:v>-3.7399999999999998E-3</c:v>
                </c:pt>
                <c:pt idx="4029">
                  <c:v>-3.6600000000000001E-3</c:v>
                </c:pt>
                <c:pt idx="4030">
                  <c:v>-3.6099999999999999E-3</c:v>
                </c:pt>
                <c:pt idx="4031">
                  <c:v>-3.5799999999999998E-3</c:v>
                </c:pt>
                <c:pt idx="4032">
                  <c:v>-3.5799999999999998E-3</c:v>
                </c:pt>
                <c:pt idx="4033">
                  <c:v>-3.5799999999999998E-3</c:v>
                </c:pt>
                <c:pt idx="4034">
                  <c:v>-3.5899999999999999E-3</c:v>
                </c:pt>
                <c:pt idx="4035">
                  <c:v>-3.5899999999999999E-3</c:v>
                </c:pt>
                <c:pt idx="4036">
                  <c:v>-3.5699999999999998E-3</c:v>
                </c:pt>
                <c:pt idx="4037">
                  <c:v>-3.5100000000000001E-3</c:v>
                </c:pt>
                <c:pt idx="4038">
                  <c:v>-3.4099999999999998E-3</c:v>
                </c:pt>
                <c:pt idx="4039">
                  <c:v>-3.29E-3</c:v>
                </c:pt>
                <c:pt idx="4040">
                  <c:v>-3.15E-3</c:v>
                </c:pt>
                <c:pt idx="4041">
                  <c:v>-3.0200000000000001E-3</c:v>
                </c:pt>
                <c:pt idx="4042">
                  <c:v>-2.9199999999999999E-3</c:v>
                </c:pt>
                <c:pt idx="4043">
                  <c:v>-2.8500000000000001E-3</c:v>
                </c:pt>
                <c:pt idx="4044">
                  <c:v>-2.81E-3</c:v>
                </c:pt>
                <c:pt idx="4045">
                  <c:v>-2.7899999999999999E-3</c:v>
                </c:pt>
                <c:pt idx="4046">
                  <c:v>-2.7799999999999999E-3</c:v>
                </c:pt>
                <c:pt idx="4047">
                  <c:v>-2.7699999999999999E-3</c:v>
                </c:pt>
                <c:pt idx="4048">
                  <c:v>-2.7399999999999998E-3</c:v>
                </c:pt>
                <c:pt idx="4049">
                  <c:v>-2.7100000000000002E-3</c:v>
                </c:pt>
                <c:pt idx="4050">
                  <c:v>-2.66E-3</c:v>
                </c:pt>
                <c:pt idx="4051">
                  <c:v>-2.6099999999999999E-3</c:v>
                </c:pt>
                <c:pt idx="4052">
                  <c:v>-2.5699999999999998E-3</c:v>
                </c:pt>
                <c:pt idx="4053">
                  <c:v>-2.5300000000000001E-3</c:v>
                </c:pt>
                <c:pt idx="4054">
                  <c:v>-2.5000000000000001E-3</c:v>
                </c:pt>
                <c:pt idx="4055">
                  <c:v>-2.48E-3</c:v>
                </c:pt>
                <c:pt idx="4056">
                  <c:v>-2.47E-3</c:v>
                </c:pt>
                <c:pt idx="4057">
                  <c:v>-2.48E-3</c:v>
                </c:pt>
                <c:pt idx="4058">
                  <c:v>-2.5200000000000001E-3</c:v>
                </c:pt>
                <c:pt idx="4059">
                  <c:v>-2.5899999999999999E-3</c:v>
                </c:pt>
                <c:pt idx="4060">
                  <c:v>-2.6900000000000001E-3</c:v>
                </c:pt>
                <c:pt idx="4061">
                  <c:v>-2.8E-3</c:v>
                </c:pt>
                <c:pt idx="4062">
                  <c:v>-2.8900000000000002E-3</c:v>
                </c:pt>
                <c:pt idx="4063">
                  <c:v>-2.9499999999999999E-3</c:v>
                </c:pt>
                <c:pt idx="4064">
                  <c:v>-2.96E-3</c:v>
                </c:pt>
                <c:pt idx="4065">
                  <c:v>-2.9299999999999999E-3</c:v>
                </c:pt>
                <c:pt idx="4066">
                  <c:v>-2.8800000000000002E-3</c:v>
                </c:pt>
                <c:pt idx="4067">
                  <c:v>-2.82E-3</c:v>
                </c:pt>
                <c:pt idx="4068">
                  <c:v>-2.7699999999999999E-3</c:v>
                </c:pt>
                <c:pt idx="4069">
                  <c:v>-2.7499999999999998E-3</c:v>
                </c:pt>
                <c:pt idx="4070">
                  <c:v>-2.7299999999999998E-3</c:v>
                </c:pt>
                <c:pt idx="4071">
                  <c:v>-2.7100000000000002E-3</c:v>
                </c:pt>
                <c:pt idx="4072">
                  <c:v>-2.6700000000000001E-3</c:v>
                </c:pt>
                <c:pt idx="4073">
                  <c:v>-2.5799999999999998E-3</c:v>
                </c:pt>
                <c:pt idx="4074">
                  <c:v>-2.4399999999999999E-3</c:v>
                </c:pt>
                <c:pt idx="4075">
                  <c:v>-2.2799999999999999E-3</c:v>
                </c:pt>
                <c:pt idx="4076">
                  <c:v>-2.1199999999999999E-3</c:v>
                </c:pt>
                <c:pt idx="4077">
                  <c:v>-1.99E-3</c:v>
                </c:pt>
                <c:pt idx="4078">
                  <c:v>-1.92E-3</c:v>
                </c:pt>
                <c:pt idx="4079">
                  <c:v>-1.92E-3</c:v>
                </c:pt>
                <c:pt idx="4080">
                  <c:v>-1.97E-3</c:v>
                </c:pt>
                <c:pt idx="4081">
                  <c:v>-2.0500000000000002E-3</c:v>
                </c:pt>
                <c:pt idx="4082">
                  <c:v>-2.15E-3</c:v>
                </c:pt>
                <c:pt idx="4083">
                  <c:v>-2.2200000000000002E-3</c:v>
                </c:pt>
                <c:pt idx="4084">
                  <c:v>-2.2699999999999999E-3</c:v>
                </c:pt>
                <c:pt idx="4085">
                  <c:v>-2.2799999999999999E-3</c:v>
                </c:pt>
                <c:pt idx="4086">
                  <c:v>-2.2599999999999999E-3</c:v>
                </c:pt>
                <c:pt idx="4087">
                  <c:v>-2.2100000000000002E-3</c:v>
                </c:pt>
                <c:pt idx="4088">
                  <c:v>-2.15E-3</c:v>
                </c:pt>
                <c:pt idx="4089">
                  <c:v>-2.0699999999999998E-3</c:v>
                </c:pt>
                <c:pt idx="4090">
                  <c:v>-1.99E-3</c:v>
                </c:pt>
                <c:pt idx="4091">
                  <c:v>-1.89E-3</c:v>
                </c:pt>
                <c:pt idx="4092">
                  <c:v>-1.7799999999999999E-3</c:v>
                </c:pt>
                <c:pt idx="4093">
                  <c:v>-1.67E-3</c:v>
                </c:pt>
                <c:pt idx="4094">
                  <c:v>-1.56E-3</c:v>
                </c:pt>
                <c:pt idx="4095">
                  <c:v>-1.4499999999999999E-3</c:v>
                </c:pt>
                <c:pt idx="4096">
                  <c:v>-1.34E-3</c:v>
                </c:pt>
                <c:pt idx="4097">
                  <c:v>-1.23E-3</c:v>
                </c:pt>
                <c:pt idx="4098">
                  <c:v>-1.1199999999999999E-3</c:v>
                </c:pt>
                <c:pt idx="4099">
                  <c:v>-1.01E-3</c:v>
                </c:pt>
                <c:pt idx="4100" formatCode="0.00E+00">
                  <c:v>-8.8440199999999995E-4</c:v>
                </c:pt>
                <c:pt idx="4101" formatCode="0.00E+00">
                  <c:v>-7.5997200000000003E-4</c:v>
                </c:pt>
                <c:pt idx="4102" formatCode="0.00E+00">
                  <c:v>-6.3879200000000001E-4</c:v>
                </c:pt>
                <c:pt idx="4103" formatCode="0.00E+00">
                  <c:v>-5.3151200000000004E-4</c:v>
                </c:pt>
                <c:pt idx="4104" formatCode="0.00E+00">
                  <c:v>-4.5029199999999998E-4</c:v>
                </c:pt>
                <c:pt idx="4105" formatCode="0.00E+00">
                  <c:v>-4.0668200000000001E-4</c:v>
                </c:pt>
                <c:pt idx="4106" formatCode="0.00E+00">
                  <c:v>-4.0940200000000001E-4</c:v>
                </c:pt>
                <c:pt idx="4107" formatCode="0.00E+00">
                  <c:v>-4.6174200000000001E-4</c:v>
                </c:pt>
                <c:pt idx="4108" formatCode="0.00E+00">
                  <c:v>-5.6105200000000004E-4</c:v>
                </c:pt>
                <c:pt idx="4109" formatCode="0.00E+00">
                  <c:v>-6.9870200000000005E-4</c:v>
                </c:pt>
                <c:pt idx="4110" formatCode="0.00E+00">
                  <c:v>-8.6049200000000003E-4</c:v>
                </c:pt>
                <c:pt idx="4111">
                  <c:v>-1.0300000000000001E-3</c:v>
                </c:pt>
                <c:pt idx="4112">
                  <c:v>-1.1900000000000001E-3</c:v>
                </c:pt>
                <c:pt idx="4113">
                  <c:v>-1.32E-3</c:v>
                </c:pt>
                <c:pt idx="4114">
                  <c:v>-1.42E-3</c:v>
                </c:pt>
                <c:pt idx="4115">
                  <c:v>-1.48E-3</c:v>
                </c:pt>
                <c:pt idx="4116">
                  <c:v>-1.49E-3</c:v>
                </c:pt>
                <c:pt idx="4117">
                  <c:v>-1.47E-3</c:v>
                </c:pt>
                <c:pt idx="4118">
                  <c:v>-1.41E-3</c:v>
                </c:pt>
                <c:pt idx="4119">
                  <c:v>-1.33E-3</c:v>
                </c:pt>
                <c:pt idx="4120">
                  <c:v>-1.23E-3</c:v>
                </c:pt>
                <c:pt idx="4121">
                  <c:v>-1.1100000000000001E-3</c:v>
                </c:pt>
                <c:pt idx="4122" formatCode="0.00E+00">
                  <c:v>-9.8870199999999994E-4</c:v>
                </c:pt>
                <c:pt idx="4123" formatCode="0.00E+00">
                  <c:v>-8.6294200000000001E-4</c:v>
                </c:pt>
                <c:pt idx="4124" formatCode="0.00E+00">
                  <c:v>-7.4534199999999997E-4</c:v>
                </c:pt>
                <c:pt idx="4125" formatCode="0.00E+00">
                  <c:v>-6.4778199999999996E-4</c:v>
                </c:pt>
                <c:pt idx="4126" formatCode="0.00E+00">
                  <c:v>-5.82472E-4</c:v>
                </c:pt>
                <c:pt idx="4127" formatCode="0.00E+00">
                  <c:v>-5.6067200000000001E-4</c:v>
                </c:pt>
                <c:pt idx="4128" formatCode="0.00E+00">
                  <c:v>-5.8872199999999996E-4</c:v>
                </c:pt>
                <c:pt idx="4129" formatCode="0.00E+00">
                  <c:v>-6.6647199999999998E-4</c:v>
                </c:pt>
                <c:pt idx="4130" formatCode="0.00E+00">
                  <c:v>-7.84752E-4</c:v>
                </c:pt>
                <c:pt idx="4131" formatCode="0.00E+00">
                  <c:v>-9.2652200000000004E-4</c:v>
                </c:pt>
                <c:pt idx="4132">
                  <c:v>-1.07E-3</c:v>
                </c:pt>
                <c:pt idx="4133">
                  <c:v>-1.1900000000000001E-3</c:v>
                </c:pt>
                <c:pt idx="4134">
                  <c:v>-1.2600000000000001E-3</c:v>
                </c:pt>
                <c:pt idx="4135">
                  <c:v>-1.2800000000000001E-3</c:v>
                </c:pt>
                <c:pt idx="4136">
                  <c:v>-1.24E-3</c:v>
                </c:pt>
                <c:pt idx="4137">
                  <c:v>-1.15E-3</c:v>
                </c:pt>
                <c:pt idx="4138">
                  <c:v>-1.0200000000000001E-3</c:v>
                </c:pt>
                <c:pt idx="4139" formatCode="0.00E+00">
                  <c:v>-8.7627199999999999E-4</c:v>
                </c:pt>
                <c:pt idx="4140" formatCode="0.00E+00">
                  <c:v>-7.4155200000000003E-4</c:v>
                </c:pt>
                <c:pt idx="4141" formatCode="0.00E+00">
                  <c:v>-6.3110200000000003E-4</c:v>
                </c:pt>
                <c:pt idx="4142" formatCode="0.00E+00">
                  <c:v>-5.5484200000000005E-4</c:v>
                </c:pt>
                <c:pt idx="4143" formatCode="0.00E+00">
                  <c:v>-5.1414199999999998E-4</c:v>
                </c:pt>
                <c:pt idx="4144" formatCode="0.00E+00">
                  <c:v>-5.0198199999999999E-4</c:v>
                </c:pt>
                <c:pt idx="4145" formatCode="0.00E+00">
                  <c:v>-5.04372E-4</c:v>
                </c:pt>
                <c:pt idx="4146" formatCode="0.00E+00">
                  <c:v>-5.0272200000000004E-4</c:v>
                </c:pt>
                <c:pt idx="4147" formatCode="0.00E+00">
                  <c:v>-4.7742200000000002E-4</c:v>
                </c:pt>
                <c:pt idx="4148" formatCode="0.00E+00">
                  <c:v>-4.1174199999999999E-4</c:v>
                </c:pt>
                <c:pt idx="4149" formatCode="0.00E+00">
                  <c:v>-2.9590200000000001E-4</c:v>
                </c:pt>
                <c:pt idx="4150" formatCode="0.00E+00">
                  <c:v>-1.29882E-4</c:v>
                </c:pt>
                <c:pt idx="4151" formatCode="0.00E+00">
                  <c:v>7.5278199999999994E-5</c:v>
                </c:pt>
                <c:pt idx="4152" formatCode="0.00E+00">
                  <c:v>2.9959799999999999E-4</c:v>
                </c:pt>
                <c:pt idx="4153" formatCode="0.00E+00">
                  <c:v>5.1814799999999996E-4</c:v>
                </c:pt>
                <c:pt idx="4154" formatCode="0.00E+00">
                  <c:v>7.0643799999999999E-4</c:v>
                </c:pt>
                <c:pt idx="4155" formatCode="0.00E+00">
                  <c:v>8.4562799999999996E-4</c:v>
                </c:pt>
                <c:pt idx="4156" formatCode="0.00E+00">
                  <c:v>9.2617800000000005E-4</c:v>
                </c:pt>
                <c:pt idx="4157" formatCode="0.00E+00">
                  <c:v>9.4784800000000005E-4</c:v>
                </c:pt>
                <c:pt idx="4158" formatCode="0.00E+00">
                  <c:v>9.1750800000000004E-4</c:v>
                </c:pt>
                <c:pt idx="4159" formatCode="0.00E+00">
                  <c:v>8.4494799999999999E-4</c:v>
                </c:pt>
                <c:pt idx="4160" formatCode="0.00E+00">
                  <c:v>7.3993799999999999E-4</c:v>
                </c:pt>
                <c:pt idx="4161" formatCode="0.00E+00">
                  <c:v>6.0972800000000003E-4</c:v>
                </c:pt>
                <c:pt idx="4162" formatCode="0.00E+00">
                  <c:v>4.60798E-4</c:v>
                </c:pt>
                <c:pt idx="4163" formatCode="0.00E+00">
                  <c:v>3.0074799999999999E-4</c:v>
                </c:pt>
                <c:pt idx="4164" formatCode="0.00E+00">
                  <c:v>1.4045799999999999E-4</c:v>
                </c:pt>
                <c:pt idx="4165" formatCode="0.00E+00">
                  <c:v>-5.2618000000000002E-6</c:v>
                </c:pt>
                <c:pt idx="4166" formatCode="0.00E+00">
                  <c:v>-1.20352E-4</c:v>
                </c:pt>
                <c:pt idx="4167" formatCode="0.00E+00">
                  <c:v>-1.9247200000000001E-4</c:v>
                </c:pt>
                <c:pt idx="4168" formatCode="0.00E+00">
                  <c:v>-2.17722E-4</c:v>
                </c:pt>
                <c:pt idx="4169" formatCode="0.00E+00">
                  <c:v>-2.03332E-4</c:v>
                </c:pt>
                <c:pt idx="4170" formatCode="0.00E+00">
                  <c:v>-1.6748199999999999E-4</c:v>
                </c:pt>
                <c:pt idx="4171" formatCode="0.00E+00">
                  <c:v>-1.3500200000000001E-4</c:v>
                </c:pt>
                <c:pt idx="4172" formatCode="0.00E+00">
                  <c:v>-1.3000199999999999E-4</c:v>
                </c:pt>
                <c:pt idx="4173" formatCode="0.00E+00">
                  <c:v>-1.6944200000000001E-4</c:v>
                </c:pt>
                <c:pt idx="4174" formatCode="0.00E+00">
                  <c:v>-2.5727200000000001E-4</c:v>
                </c:pt>
                <c:pt idx="4175" formatCode="0.00E+00">
                  <c:v>-3.85132E-4</c:v>
                </c:pt>
                <c:pt idx="4176" formatCode="0.00E+00">
                  <c:v>-5.3443200000000005E-4</c:v>
                </c:pt>
                <c:pt idx="4177" formatCode="0.00E+00">
                  <c:v>-6.8170199999999996E-4</c:v>
                </c:pt>
                <c:pt idx="4178" formatCode="0.00E+00">
                  <c:v>-8.0521200000000003E-4</c:v>
                </c:pt>
                <c:pt idx="4179" formatCode="0.00E+00">
                  <c:v>-8.8972200000000002E-4</c:v>
                </c:pt>
                <c:pt idx="4180" formatCode="0.00E+00">
                  <c:v>-9.2865199999999997E-4</c:v>
                </c:pt>
                <c:pt idx="4181" formatCode="0.00E+00">
                  <c:v>-9.2369200000000005E-4</c:v>
                </c:pt>
                <c:pt idx="4182" formatCode="0.00E+00">
                  <c:v>-8.8331200000000003E-4</c:v>
                </c:pt>
                <c:pt idx="4183" formatCode="0.00E+00">
                  <c:v>-8.1975199999999998E-4</c:v>
                </c:pt>
                <c:pt idx="4184" formatCode="0.00E+00">
                  <c:v>-7.4652200000000001E-4</c:v>
                </c:pt>
                <c:pt idx="4185" formatCode="0.00E+00">
                  <c:v>-6.75962E-4</c:v>
                </c:pt>
                <c:pt idx="4186" formatCode="0.00E+00">
                  <c:v>-6.1794200000000001E-4</c:v>
                </c:pt>
                <c:pt idx="4187" formatCode="0.00E+00">
                  <c:v>-5.7901199999999995E-4</c:v>
                </c:pt>
                <c:pt idx="4188" formatCode="0.00E+00">
                  <c:v>-5.6174199999999995E-4</c:v>
                </c:pt>
                <c:pt idx="4189" formatCode="0.00E+00">
                  <c:v>-5.6511199999999999E-4</c:v>
                </c:pt>
                <c:pt idx="4190" formatCode="0.00E+00">
                  <c:v>-5.8410199999999997E-4</c:v>
                </c:pt>
                <c:pt idx="4191" formatCode="0.00E+00">
                  <c:v>-6.1128199999999999E-4</c:v>
                </c:pt>
                <c:pt idx="4192" formatCode="0.00E+00">
                  <c:v>-6.3683200000000004E-4</c:v>
                </c:pt>
                <c:pt idx="4193" formatCode="0.00E+00">
                  <c:v>-6.4997199999999996E-4</c:v>
                </c:pt>
                <c:pt idx="4194" formatCode="0.00E+00">
                  <c:v>-6.4012200000000002E-4</c:v>
                </c:pt>
                <c:pt idx="4195" formatCode="0.00E+00">
                  <c:v>-5.9848200000000001E-4</c:v>
                </c:pt>
                <c:pt idx="4196" formatCode="0.00E+00">
                  <c:v>-5.1943200000000001E-4</c:v>
                </c:pt>
                <c:pt idx="4197" formatCode="0.00E+00">
                  <c:v>-4.0401199999999998E-4</c:v>
                </c:pt>
                <c:pt idx="4198" formatCode="0.00E+00">
                  <c:v>-2.6000200000000001E-4</c:v>
                </c:pt>
                <c:pt idx="4199" formatCode="0.00E+00">
                  <c:v>-1.03232E-4</c:v>
                </c:pt>
                <c:pt idx="4200" formatCode="0.00E+00">
                  <c:v>4.4678200000000002E-5</c:v>
                </c:pt>
                <c:pt idx="4201" formatCode="0.00E+00">
                  <c:v>1.6119800000000001E-4</c:v>
                </c:pt>
                <c:pt idx="4202" formatCode="0.00E+00">
                  <c:v>2.2777799999999999E-4</c:v>
                </c:pt>
                <c:pt idx="4203" formatCode="0.00E+00">
                  <c:v>2.36758E-4</c:v>
                </c:pt>
                <c:pt idx="4204" formatCode="0.00E+00">
                  <c:v>1.9527800000000001E-4</c:v>
                </c:pt>
                <c:pt idx="4205" formatCode="0.00E+00">
                  <c:v>1.2356800000000001E-4</c:v>
                </c:pt>
                <c:pt idx="4206" formatCode="0.00E+00">
                  <c:v>5.1698199999999999E-5</c:v>
                </c:pt>
                <c:pt idx="4207" formatCode="0.00E+00">
                  <c:v>1.03482E-5</c:v>
                </c:pt>
                <c:pt idx="4208" formatCode="0.00E+00">
                  <c:v>2.21982E-5</c:v>
                </c:pt>
                <c:pt idx="4209" formatCode="0.00E+00">
                  <c:v>9.4718199999999997E-5</c:v>
                </c:pt>
                <c:pt idx="4210" formatCode="0.00E+00">
                  <c:v>2.1740799999999999E-4</c:v>
                </c:pt>
                <c:pt idx="4211" formatCode="0.00E+00">
                  <c:v>3.6498800000000001E-4</c:v>
                </c:pt>
                <c:pt idx="4212" formatCode="0.00E+00">
                  <c:v>5.03828E-4</c:v>
                </c:pt>
                <c:pt idx="4213" formatCode="0.00E+00">
                  <c:v>6.0234799999999995E-4</c:v>
                </c:pt>
                <c:pt idx="4214" formatCode="0.00E+00">
                  <c:v>6.3844800000000001E-4</c:v>
                </c:pt>
                <c:pt idx="4215" formatCode="0.00E+00">
                  <c:v>6.0590800000000005E-4</c:v>
                </c:pt>
                <c:pt idx="4216" formatCode="0.00E+00">
                  <c:v>5.1405799999999996E-4</c:v>
                </c:pt>
                <c:pt idx="4217" formatCode="0.00E+00">
                  <c:v>3.8472799999999998E-4</c:v>
                </c:pt>
                <c:pt idx="4218" formatCode="0.00E+00">
                  <c:v>2.45648E-4</c:v>
                </c:pt>
                <c:pt idx="4219" formatCode="0.00E+00">
                  <c:v>1.22798E-4</c:v>
                </c:pt>
                <c:pt idx="4220" formatCode="0.00E+00">
                  <c:v>3.3808199999999999E-5</c:v>
                </c:pt>
                <c:pt idx="4221" formatCode="0.00E+00">
                  <c:v>-1.51218E-5</c:v>
                </c:pt>
                <c:pt idx="4222" formatCode="0.00E+00">
                  <c:v>-2.96318E-5</c:v>
                </c:pt>
                <c:pt idx="4223" formatCode="0.00E+00">
                  <c:v>-2.4181799999999999E-5</c:v>
                </c:pt>
                <c:pt idx="4224" formatCode="0.00E+00">
                  <c:v>-1.5861800000000001E-5</c:v>
                </c:pt>
                <c:pt idx="4225" formatCode="0.00E+00">
                  <c:v>-1.8741800000000001E-5</c:v>
                </c:pt>
                <c:pt idx="4226" formatCode="0.00E+00">
                  <c:v>-3.8911800000000002E-5</c:v>
                </c:pt>
                <c:pt idx="4227" formatCode="0.00E+00">
                  <c:v>-7.2251799999999998E-5</c:v>
                </c:pt>
                <c:pt idx="4228" formatCode="0.00E+00">
                  <c:v>-1.06692E-4</c:v>
                </c:pt>
                <c:pt idx="4229" formatCode="0.00E+00">
                  <c:v>-1.26682E-4</c:v>
                </c:pt>
                <c:pt idx="4230" formatCode="0.00E+00">
                  <c:v>-1.19752E-4</c:v>
                </c:pt>
                <c:pt idx="4231" formatCode="0.00E+00">
                  <c:v>-8.2171799999999998E-5</c:v>
                </c:pt>
                <c:pt idx="4232" formatCode="0.00E+00">
                  <c:v>-2.1141800000000001E-5</c:v>
                </c:pt>
                <c:pt idx="4233" formatCode="0.00E+00">
                  <c:v>4.6718200000000003E-5</c:v>
                </c:pt>
                <c:pt idx="4234" formatCode="0.00E+00">
                  <c:v>1.0155800000000001E-4</c:v>
                </c:pt>
                <c:pt idx="4235" formatCode="0.00E+00">
                  <c:v>1.25998E-4</c:v>
                </c:pt>
                <c:pt idx="4236" formatCode="0.00E+00">
                  <c:v>1.12638E-4</c:v>
                </c:pt>
                <c:pt idx="4237" formatCode="0.00E+00">
                  <c:v>6.4668199999999999E-5</c:v>
                </c:pt>
                <c:pt idx="4238" formatCode="0.00E+00">
                  <c:v>-4.2517999999999997E-6</c:v>
                </c:pt>
                <c:pt idx="4239" formatCode="0.00E+00">
                  <c:v>-7.6101799999999997E-5</c:v>
                </c:pt>
                <c:pt idx="4240" formatCode="0.00E+00">
                  <c:v>-1.3394200000000001E-4</c:v>
                </c:pt>
                <c:pt idx="4241" formatCode="0.00E+00">
                  <c:v>-1.6680199999999999E-4</c:v>
                </c:pt>
                <c:pt idx="4242" formatCode="0.00E+00">
                  <c:v>-1.7095200000000001E-4</c:v>
                </c:pt>
                <c:pt idx="4243" formatCode="0.00E+00">
                  <c:v>-1.4871200000000001E-4</c:v>
                </c:pt>
                <c:pt idx="4244" formatCode="0.00E+00">
                  <c:v>-1.05542E-4</c:v>
                </c:pt>
                <c:pt idx="4245" formatCode="0.00E+00">
                  <c:v>-4.6551799999999997E-5</c:v>
                </c:pt>
                <c:pt idx="4246" formatCode="0.00E+00">
                  <c:v>2.3948199999999999E-5</c:v>
                </c:pt>
                <c:pt idx="4247" formatCode="0.00E+00">
                  <c:v>1.02588E-4</c:v>
                </c:pt>
                <c:pt idx="4248" formatCode="0.00E+00">
                  <c:v>1.8484799999999999E-4</c:v>
                </c:pt>
                <c:pt idx="4249" formatCode="0.00E+00">
                  <c:v>2.6476800000000002E-4</c:v>
                </c:pt>
                <c:pt idx="4250" formatCode="0.00E+00">
                  <c:v>3.3524800000000001E-4</c:v>
                </c:pt>
                <c:pt idx="4251" formatCode="0.00E+00">
                  <c:v>3.9029800000000002E-4</c:v>
                </c:pt>
                <c:pt idx="4252" formatCode="0.00E+00">
                  <c:v>4.2690799999999999E-4</c:v>
                </c:pt>
                <c:pt idx="4253" formatCode="0.00E+00">
                  <c:v>4.4671799999999997E-4</c:v>
                </c:pt>
                <c:pt idx="4254" formatCode="0.00E+00">
                  <c:v>4.5412799999999999E-4</c:v>
                </c:pt>
                <c:pt idx="4255" formatCode="0.00E+00">
                  <c:v>4.5374800000000002E-4</c:v>
                </c:pt>
                <c:pt idx="4256" formatCode="0.00E+00">
                  <c:v>4.4778800000000002E-4</c:v>
                </c:pt>
                <c:pt idx="4257" formatCode="0.00E+00">
                  <c:v>4.33788E-4</c:v>
                </c:pt>
                <c:pt idx="4258" formatCode="0.00E+00">
                  <c:v>4.0686800000000001E-4</c:v>
                </c:pt>
                <c:pt idx="4259" formatCode="0.00E+00">
                  <c:v>3.6242799999999998E-4</c:v>
                </c:pt>
                <c:pt idx="4260" formatCode="0.00E+00">
                  <c:v>3.00508E-4</c:v>
                </c:pt>
                <c:pt idx="4261" formatCode="0.00E+00">
                  <c:v>2.2762800000000001E-4</c:v>
                </c:pt>
                <c:pt idx="4262" formatCode="0.00E+00">
                  <c:v>1.5562799999999999E-4</c:v>
                </c:pt>
                <c:pt idx="4263" formatCode="0.00E+00">
                  <c:v>9.7918199999999994E-5</c:v>
                </c:pt>
                <c:pt idx="4264" formatCode="0.00E+00">
                  <c:v>6.32782E-5</c:v>
                </c:pt>
                <c:pt idx="4265" formatCode="0.00E+00">
                  <c:v>5.31482E-5</c:v>
                </c:pt>
                <c:pt idx="4266" formatCode="0.00E+00">
                  <c:v>6.1438200000000004E-5</c:v>
                </c:pt>
                <c:pt idx="4267" formatCode="0.00E+00">
                  <c:v>7.8088200000000002E-5</c:v>
                </c:pt>
                <c:pt idx="4268" formatCode="0.00E+00">
                  <c:v>9.5868199999999998E-5</c:v>
                </c:pt>
                <c:pt idx="4269" formatCode="0.00E+00">
                  <c:v>1.14468E-4</c:v>
                </c:pt>
                <c:pt idx="4270" formatCode="0.00E+00">
                  <c:v>1.4282800000000001E-4</c:v>
                </c:pt>
                <c:pt idx="4271" formatCode="0.00E+00">
                  <c:v>1.94358E-4</c:v>
                </c:pt>
                <c:pt idx="4272" formatCode="0.00E+00">
                  <c:v>2.80828E-4</c:v>
                </c:pt>
                <c:pt idx="4273" formatCode="0.00E+00">
                  <c:v>4.0482799999999998E-4</c:v>
                </c:pt>
                <c:pt idx="4274" formatCode="0.00E+00">
                  <c:v>5.5563800000000001E-4</c:v>
                </c:pt>
                <c:pt idx="4275" formatCode="0.00E+00">
                  <c:v>7.1088800000000001E-4</c:v>
                </c:pt>
                <c:pt idx="4276" formatCode="0.00E+00">
                  <c:v>8.4322800000000001E-4</c:v>
                </c:pt>
                <c:pt idx="4277" formatCode="0.00E+00">
                  <c:v>9.2813800000000001E-4</c:v>
                </c:pt>
                <c:pt idx="4278" formatCode="0.00E+00">
                  <c:v>9.5238799999999998E-4</c:v>
                </c:pt>
                <c:pt idx="4279" formatCode="0.00E+00">
                  <c:v>9.1561799999999999E-4</c:v>
                </c:pt>
                <c:pt idx="4280" formatCode="0.00E+00">
                  <c:v>8.2874800000000003E-4</c:v>
                </c:pt>
                <c:pt idx="4281" formatCode="0.00E+00">
                  <c:v>7.0821800000000004E-4</c:v>
                </c:pt>
                <c:pt idx="4282" formatCode="0.00E+00">
                  <c:v>5.6968800000000005E-4</c:v>
                </c:pt>
                <c:pt idx="4283" formatCode="0.00E+00">
                  <c:v>4.2424800000000001E-4</c:v>
                </c:pt>
                <c:pt idx="4284" formatCode="0.00E+00">
                  <c:v>2.7857799999999997E-4</c:v>
                </c:pt>
                <c:pt idx="4285" formatCode="0.00E+00">
                  <c:v>1.3710799999999999E-4</c:v>
                </c:pt>
                <c:pt idx="4286" formatCode="0.00E+00">
                  <c:v>6.7382000000000001E-6</c:v>
                </c:pt>
                <c:pt idx="4287" formatCode="0.00E+00">
                  <c:v>-1.0299200000000001E-4</c:v>
                </c:pt>
                <c:pt idx="4288" formatCode="0.00E+00">
                  <c:v>-1.8063199999999999E-4</c:v>
                </c:pt>
                <c:pt idx="4289" formatCode="0.00E+00">
                  <c:v>-2.1758199999999999E-4</c:v>
                </c:pt>
                <c:pt idx="4290" formatCode="0.00E+00">
                  <c:v>-2.1302199999999999E-4</c:v>
                </c:pt>
                <c:pt idx="4291" formatCode="0.00E+00">
                  <c:v>-1.7651200000000001E-4</c:v>
                </c:pt>
                <c:pt idx="4292" formatCode="0.00E+00">
                  <c:v>-1.2686199999999999E-4</c:v>
                </c:pt>
                <c:pt idx="4293" formatCode="0.00E+00">
                  <c:v>-8.6621799999999998E-5</c:v>
                </c:pt>
                <c:pt idx="4294" formatCode="0.00E+00">
                  <c:v>-7.46818E-5</c:v>
                </c:pt>
                <c:pt idx="4295" formatCode="0.00E+00">
                  <c:v>-9.9941799999999999E-5</c:v>
                </c:pt>
                <c:pt idx="4296" formatCode="0.00E+00">
                  <c:v>-1.57212E-4</c:v>
                </c:pt>
                <c:pt idx="4297" formatCode="0.00E+00">
                  <c:v>-2.2915199999999999E-4</c:v>
                </c:pt>
                <c:pt idx="4298" formatCode="0.00E+00">
                  <c:v>-2.91732E-4</c:v>
                </c:pt>
                <c:pt idx="4299" formatCode="0.00E+00">
                  <c:v>-3.2109199999999998E-4</c:v>
                </c:pt>
                <c:pt idx="4300" formatCode="0.00E+00">
                  <c:v>-3.0167200000000001E-4</c:v>
                </c:pt>
                <c:pt idx="4301" formatCode="0.00E+00">
                  <c:v>-2.29922E-4</c:v>
                </c:pt>
                <c:pt idx="4302" formatCode="0.00E+00">
                  <c:v>-1.1516200000000001E-4</c:v>
                </c:pt>
                <c:pt idx="4303" formatCode="0.00E+00">
                  <c:v>2.2518200000000001E-5</c:v>
                </c:pt>
                <c:pt idx="4304" formatCode="0.00E+00">
                  <c:v>1.57758E-4</c:v>
                </c:pt>
                <c:pt idx="4305" formatCode="0.00E+00">
                  <c:v>2.66068E-4</c:v>
                </c:pt>
                <c:pt idx="4306" formatCode="0.00E+00">
                  <c:v>3.2905800000000002E-4</c:v>
                </c:pt>
                <c:pt idx="4307" formatCode="0.00E+00">
                  <c:v>3.3895799999999999E-4</c:v>
                </c:pt>
                <c:pt idx="4308" formatCode="0.00E+00">
                  <c:v>3.0018800000000001E-4</c:v>
                </c:pt>
                <c:pt idx="4309" formatCode="0.00E+00">
                  <c:v>2.2875799999999999E-4</c:v>
                </c:pt>
                <c:pt idx="4310" formatCode="0.00E+00">
                  <c:v>1.4892799999999999E-4</c:v>
                </c:pt>
                <c:pt idx="4311" formatCode="0.00E+00">
                  <c:v>8.75682E-5</c:v>
                </c:pt>
                <c:pt idx="4312" formatCode="0.00E+00">
                  <c:v>6.92982E-5</c:v>
                </c:pt>
                <c:pt idx="4313" formatCode="0.00E+00">
                  <c:v>1.09468E-4</c:v>
                </c:pt>
                <c:pt idx="4314" formatCode="0.00E+00">
                  <c:v>2.11428E-4</c:v>
                </c:pt>
                <c:pt idx="4315" formatCode="0.00E+00">
                  <c:v>3.6477800000000001E-4</c:v>
                </c:pt>
                <c:pt idx="4316" formatCode="0.00E+00">
                  <c:v>5.4813799999999999E-4</c:v>
                </c:pt>
                <c:pt idx="4317" formatCode="0.00E+00">
                  <c:v>7.3292799999999999E-4</c:v>
                </c:pt>
                <c:pt idx="4318" formatCode="0.00E+00">
                  <c:v>8.9020799999999997E-4</c:v>
                </c:pt>
                <c:pt idx="4319" formatCode="0.00E+00">
                  <c:v>9.9590799999999999E-4</c:v>
                </c:pt>
                <c:pt idx="4320">
                  <c:v>1.0399999999999999E-3</c:v>
                </c:pt>
                <c:pt idx="4321">
                  <c:v>1.01E-3</c:v>
                </c:pt>
                <c:pt idx="4322" formatCode="0.00E+00">
                  <c:v>9.1997800000000001E-4</c:v>
                </c:pt>
                <c:pt idx="4323" formatCode="0.00E+00">
                  <c:v>7.9396800000000004E-4</c:v>
                </c:pt>
                <c:pt idx="4324" formatCode="0.00E+00">
                  <c:v>6.5546799999999998E-4</c:v>
                </c:pt>
                <c:pt idx="4325" formatCode="0.00E+00">
                  <c:v>5.3232799999999999E-4</c:v>
                </c:pt>
                <c:pt idx="4326" formatCode="0.00E+00">
                  <c:v>4.4879799999999998E-4</c:v>
                </c:pt>
                <c:pt idx="4327" formatCode="0.00E+00">
                  <c:v>4.2053799999999998E-4</c:v>
                </c:pt>
                <c:pt idx="4328" formatCode="0.00E+00">
                  <c:v>4.5125800000000001E-4</c:v>
                </c:pt>
                <c:pt idx="4329" formatCode="0.00E+00">
                  <c:v>5.3166800000000001E-4</c:v>
                </c:pt>
                <c:pt idx="4330" formatCode="0.00E+00">
                  <c:v>6.4170799999999995E-4</c:v>
                </c:pt>
                <c:pt idx="4331" formatCode="0.00E+00">
                  <c:v>7.5438800000000004E-4</c:v>
                </c:pt>
                <c:pt idx="4332" formatCode="0.00E+00">
                  <c:v>8.4248799999999996E-4</c:v>
                </c:pt>
                <c:pt idx="4333" formatCode="0.00E+00">
                  <c:v>8.8420800000000004E-4</c:v>
                </c:pt>
                <c:pt idx="4334" formatCode="0.00E+00">
                  <c:v>8.68368E-4</c:v>
                </c:pt>
                <c:pt idx="4335" formatCode="0.00E+00">
                  <c:v>7.9583799999999999E-4</c:v>
                </c:pt>
                <c:pt idx="4336" formatCode="0.00E+00">
                  <c:v>6.7887799999999995E-4</c:v>
                </c:pt>
                <c:pt idx="4337" formatCode="0.00E+00">
                  <c:v>5.3727799999999997E-4</c:v>
                </c:pt>
                <c:pt idx="4338" formatCode="0.00E+00">
                  <c:v>3.9343800000000002E-4</c:v>
                </c:pt>
                <c:pt idx="4339" formatCode="0.00E+00">
                  <c:v>2.6876800000000001E-4</c:v>
                </c:pt>
                <c:pt idx="4340" formatCode="0.00E+00">
                  <c:v>1.79388E-4</c:v>
                </c:pt>
                <c:pt idx="4341" formatCode="0.00E+00">
                  <c:v>1.35208E-4</c:v>
                </c:pt>
                <c:pt idx="4342" formatCode="0.00E+00">
                  <c:v>1.3908799999999999E-4</c:v>
                </c:pt>
                <c:pt idx="4343" formatCode="0.00E+00">
                  <c:v>1.8818799999999999E-4</c:v>
                </c:pt>
                <c:pt idx="4344" formatCode="0.00E+00">
                  <c:v>2.7421800000000001E-4</c:v>
                </c:pt>
                <c:pt idx="4345" formatCode="0.00E+00">
                  <c:v>3.8472799999999998E-4</c:v>
                </c:pt>
                <c:pt idx="4346" formatCode="0.00E+00">
                  <c:v>5.0489800000000004E-4</c:v>
                </c:pt>
                <c:pt idx="4347" formatCode="0.00E+00">
                  <c:v>6.1883800000000003E-4</c:v>
                </c:pt>
                <c:pt idx="4348" formatCode="0.00E+00">
                  <c:v>7.1186800000000005E-4</c:v>
                </c:pt>
                <c:pt idx="4349" formatCode="0.00E+00">
                  <c:v>7.7324800000000003E-4</c:v>
                </c:pt>
                <c:pt idx="4350" formatCode="0.00E+00">
                  <c:v>7.9787800000000002E-4</c:v>
                </c:pt>
                <c:pt idx="4351" formatCode="0.00E+00">
                  <c:v>7.8701800000000001E-4</c:v>
                </c:pt>
                <c:pt idx="4352" formatCode="0.00E+00">
                  <c:v>7.48718E-4</c:v>
                </c:pt>
                <c:pt idx="4353" formatCode="0.00E+00">
                  <c:v>6.9513799999999998E-4</c:v>
                </c:pt>
                <c:pt idx="4354" formatCode="0.00E+00">
                  <c:v>6.4066800000000005E-4</c:v>
                </c:pt>
                <c:pt idx="4355" formatCode="0.00E+00">
                  <c:v>5.9863799999999997E-4</c:v>
                </c:pt>
                <c:pt idx="4356" formatCode="0.00E+00">
                  <c:v>5.7929800000000001E-4</c:v>
                </c:pt>
                <c:pt idx="4357" formatCode="0.00E+00">
                  <c:v>5.8760799999999999E-4</c:v>
                </c:pt>
                <c:pt idx="4358" formatCode="0.00E+00">
                  <c:v>6.2310800000000004E-4</c:v>
                </c:pt>
                <c:pt idx="4359" formatCode="0.00E+00">
                  <c:v>6.7911800000000004E-4</c:v>
                </c:pt>
                <c:pt idx="4360" formatCode="0.00E+00">
                  <c:v>7.4432800000000005E-4</c:v>
                </c:pt>
                <c:pt idx="4361" formatCode="0.00E+00">
                  <c:v>8.0413800000000003E-4</c:v>
                </c:pt>
                <c:pt idx="4362" formatCode="0.00E+00">
                  <c:v>8.4325800000000005E-4</c:v>
                </c:pt>
                <c:pt idx="4363" formatCode="0.00E+00">
                  <c:v>8.4850799999999999E-4</c:v>
                </c:pt>
                <c:pt idx="4364" formatCode="0.00E+00">
                  <c:v>8.1265799999999996E-4</c:v>
                </c:pt>
                <c:pt idx="4365" formatCode="0.00E+00">
                  <c:v>7.3648799999999999E-4</c:v>
                </c:pt>
                <c:pt idx="4366" formatCode="0.00E+00">
                  <c:v>6.3090800000000001E-4</c:v>
                </c:pt>
                <c:pt idx="4367" formatCode="0.00E+00">
                  <c:v>5.15038E-4</c:v>
                </c:pt>
                <c:pt idx="4368" formatCode="0.00E+00">
                  <c:v>4.12948E-4</c:v>
                </c:pt>
                <c:pt idx="4369" formatCode="0.00E+00">
                  <c:v>3.4799800000000002E-4</c:v>
                </c:pt>
                <c:pt idx="4370" formatCode="0.00E+00">
                  <c:v>3.3655799999999999E-4</c:v>
                </c:pt>
                <c:pt idx="4371" formatCode="0.00E+00">
                  <c:v>3.8235800000000001E-4</c:v>
                </c:pt>
                <c:pt idx="4372" formatCode="0.00E+00">
                  <c:v>4.74418E-4</c:v>
                </c:pt>
                <c:pt idx="4373" formatCode="0.00E+00">
                  <c:v>5.8890799999999997E-4</c:v>
                </c:pt>
                <c:pt idx="4374" formatCode="0.00E+00">
                  <c:v>6.9397800000000004E-4</c:v>
                </c:pt>
                <c:pt idx="4375" formatCode="0.00E+00">
                  <c:v>7.5876800000000005E-4</c:v>
                </c:pt>
                <c:pt idx="4376" formatCode="0.00E+00">
                  <c:v>7.6144799999999996E-4</c:v>
                </c:pt>
                <c:pt idx="4377" formatCode="0.00E+00">
                  <c:v>6.9596800000000004E-4</c:v>
                </c:pt>
                <c:pt idx="4378" formatCode="0.00E+00">
                  <c:v>5.7366800000000005E-4</c:v>
                </c:pt>
                <c:pt idx="4379" formatCode="0.00E+00">
                  <c:v>4.2127799999999997E-4</c:v>
                </c:pt>
                <c:pt idx="4380" formatCode="0.00E+00">
                  <c:v>2.7330799999999999E-4</c:v>
                </c:pt>
                <c:pt idx="4381" formatCode="0.00E+00">
                  <c:v>1.6391800000000001E-4</c:v>
                </c:pt>
                <c:pt idx="4382" formatCode="0.00E+00">
                  <c:v>1.18888E-4</c:v>
                </c:pt>
                <c:pt idx="4383" formatCode="0.00E+00">
                  <c:v>1.5023799999999999E-4</c:v>
                </c:pt>
                <c:pt idx="4384" formatCode="0.00E+00">
                  <c:v>2.5542799999999998E-4</c:v>
                </c:pt>
                <c:pt idx="4385" formatCode="0.00E+00">
                  <c:v>4.2003800000000002E-4</c:v>
                </c:pt>
                <c:pt idx="4386" formatCode="0.00E+00">
                  <c:v>6.2186800000000003E-4</c:v>
                </c:pt>
                <c:pt idx="4387" formatCode="0.00E+00">
                  <c:v>8.3603799999999999E-4</c:v>
                </c:pt>
                <c:pt idx="4388">
                  <c:v>1.0399999999999999E-3</c:v>
                </c:pt>
                <c:pt idx="4389">
                  <c:v>1.2099999999999999E-3</c:v>
                </c:pt>
                <c:pt idx="4390">
                  <c:v>1.33E-3</c:v>
                </c:pt>
                <c:pt idx="4391">
                  <c:v>1.39E-3</c:v>
                </c:pt>
                <c:pt idx="4392">
                  <c:v>1.3799999999999999E-3</c:v>
                </c:pt>
                <c:pt idx="4393">
                  <c:v>1.2999999999999999E-3</c:v>
                </c:pt>
                <c:pt idx="4394">
                  <c:v>1.17E-3</c:v>
                </c:pt>
                <c:pt idx="4395">
                  <c:v>1.01E-3</c:v>
                </c:pt>
                <c:pt idx="4396" formatCode="0.00E+00">
                  <c:v>8.6408800000000005E-4</c:v>
                </c:pt>
                <c:pt idx="4397" formatCode="0.00E+00">
                  <c:v>7.5494799999999997E-4</c:v>
                </c:pt>
                <c:pt idx="4398" formatCode="0.00E+00">
                  <c:v>7.11748E-4</c:v>
                </c:pt>
                <c:pt idx="4399" formatCode="0.00E+00">
                  <c:v>7.4571800000000003E-4</c:v>
                </c:pt>
                <c:pt idx="4400" formatCode="0.00E+00">
                  <c:v>8.4990800000000002E-4</c:v>
                </c:pt>
                <c:pt idx="4401">
                  <c:v>1E-3</c:v>
                </c:pt>
                <c:pt idx="4402">
                  <c:v>1.17E-3</c:v>
                </c:pt>
                <c:pt idx="4403">
                  <c:v>1.33E-3</c:v>
                </c:pt>
                <c:pt idx="4404">
                  <c:v>1.4400000000000001E-3</c:v>
                </c:pt>
                <c:pt idx="4405">
                  <c:v>1.5100000000000001E-3</c:v>
                </c:pt>
                <c:pt idx="4406">
                  <c:v>1.5299999999999999E-3</c:v>
                </c:pt>
                <c:pt idx="4407">
                  <c:v>1.5200000000000001E-3</c:v>
                </c:pt>
                <c:pt idx="4408">
                  <c:v>1.49E-3</c:v>
                </c:pt>
                <c:pt idx="4409">
                  <c:v>1.4499999999999999E-3</c:v>
                </c:pt>
                <c:pt idx="4410">
                  <c:v>1.42E-3</c:v>
                </c:pt>
                <c:pt idx="4411">
                  <c:v>1.41E-3</c:v>
                </c:pt>
                <c:pt idx="4412">
                  <c:v>1.41E-3</c:v>
                </c:pt>
                <c:pt idx="4413">
                  <c:v>1.4499999999999999E-3</c:v>
                </c:pt>
                <c:pt idx="4414">
                  <c:v>1.5200000000000001E-3</c:v>
                </c:pt>
                <c:pt idx="4415">
                  <c:v>1.6199999999999999E-3</c:v>
                </c:pt>
                <c:pt idx="4416">
                  <c:v>1.74E-3</c:v>
                </c:pt>
                <c:pt idx="4417">
                  <c:v>1.8600000000000001E-3</c:v>
                </c:pt>
                <c:pt idx="4418">
                  <c:v>1.9599999999999999E-3</c:v>
                </c:pt>
                <c:pt idx="4419">
                  <c:v>2.0300000000000001E-3</c:v>
                </c:pt>
                <c:pt idx="4420">
                  <c:v>2.0500000000000002E-3</c:v>
                </c:pt>
                <c:pt idx="4421">
                  <c:v>2.0300000000000001E-3</c:v>
                </c:pt>
                <c:pt idx="4422">
                  <c:v>1.9599999999999999E-3</c:v>
                </c:pt>
                <c:pt idx="4423">
                  <c:v>1.8799999999999999E-3</c:v>
                </c:pt>
                <c:pt idx="4424">
                  <c:v>1.81E-3</c:v>
                </c:pt>
                <c:pt idx="4425">
                  <c:v>1.7600000000000001E-3</c:v>
                </c:pt>
                <c:pt idx="4426">
                  <c:v>1.73E-3</c:v>
                </c:pt>
                <c:pt idx="4427">
                  <c:v>1.74E-3</c:v>
                </c:pt>
                <c:pt idx="4428">
                  <c:v>1.7799999999999999E-3</c:v>
                </c:pt>
                <c:pt idx="4429">
                  <c:v>1.8400000000000001E-3</c:v>
                </c:pt>
                <c:pt idx="4430">
                  <c:v>1.91E-3</c:v>
                </c:pt>
                <c:pt idx="4431">
                  <c:v>1.97E-3</c:v>
                </c:pt>
                <c:pt idx="4432">
                  <c:v>2.0300000000000001E-3</c:v>
                </c:pt>
                <c:pt idx="4433">
                  <c:v>2.0799999999999998E-3</c:v>
                </c:pt>
                <c:pt idx="4434">
                  <c:v>2.0999999999999999E-3</c:v>
                </c:pt>
                <c:pt idx="4435">
                  <c:v>2.0799999999999998E-3</c:v>
                </c:pt>
                <c:pt idx="4436">
                  <c:v>2.0500000000000002E-3</c:v>
                </c:pt>
                <c:pt idx="4437">
                  <c:v>1.99E-3</c:v>
                </c:pt>
                <c:pt idx="4438">
                  <c:v>1.9300000000000001E-3</c:v>
                </c:pt>
                <c:pt idx="4439">
                  <c:v>1.9E-3</c:v>
                </c:pt>
                <c:pt idx="4440">
                  <c:v>1.9E-3</c:v>
                </c:pt>
                <c:pt idx="4441">
                  <c:v>1.9499999999999999E-3</c:v>
                </c:pt>
                <c:pt idx="4442">
                  <c:v>2.0500000000000002E-3</c:v>
                </c:pt>
                <c:pt idx="4443">
                  <c:v>2.1900000000000001E-3</c:v>
                </c:pt>
                <c:pt idx="4444">
                  <c:v>2.3400000000000001E-3</c:v>
                </c:pt>
                <c:pt idx="4445">
                  <c:v>2.48E-3</c:v>
                </c:pt>
                <c:pt idx="4446">
                  <c:v>2.5699999999999998E-3</c:v>
                </c:pt>
                <c:pt idx="4447">
                  <c:v>2.6099999999999999E-3</c:v>
                </c:pt>
                <c:pt idx="4448">
                  <c:v>2.5799999999999998E-3</c:v>
                </c:pt>
                <c:pt idx="4449">
                  <c:v>2.49E-3</c:v>
                </c:pt>
                <c:pt idx="4450">
                  <c:v>2.3700000000000001E-3</c:v>
                </c:pt>
                <c:pt idx="4451">
                  <c:v>2.2599999999999999E-3</c:v>
                </c:pt>
                <c:pt idx="4452">
                  <c:v>2.1800000000000001E-3</c:v>
                </c:pt>
                <c:pt idx="4453">
                  <c:v>2.15E-3</c:v>
                </c:pt>
                <c:pt idx="4454">
                  <c:v>2.1800000000000001E-3</c:v>
                </c:pt>
                <c:pt idx="4455">
                  <c:v>2.2599999999999999E-3</c:v>
                </c:pt>
                <c:pt idx="4456">
                  <c:v>2.3700000000000001E-3</c:v>
                </c:pt>
                <c:pt idx="4457">
                  <c:v>2.4599999999999999E-3</c:v>
                </c:pt>
                <c:pt idx="4458">
                  <c:v>2.5300000000000001E-3</c:v>
                </c:pt>
                <c:pt idx="4459">
                  <c:v>2.5500000000000002E-3</c:v>
                </c:pt>
                <c:pt idx="4460">
                  <c:v>2.5300000000000001E-3</c:v>
                </c:pt>
                <c:pt idx="4461">
                  <c:v>2.48E-3</c:v>
                </c:pt>
                <c:pt idx="4462">
                  <c:v>2.4299999999999999E-3</c:v>
                </c:pt>
                <c:pt idx="4463">
                  <c:v>2.4099999999999998E-3</c:v>
                </c:pt>
                <c:pt idx="4464">
                  <c:v>2.4299999999999999E-3</c:v>
                </c:pt>
                <c:pt idx="4465">
                  <c:v>2.5000000000000001E-3</c:v>
                </c:pt>
                <c:pt idx="4466">
                  <c:v>2.6099999999999999E-3</c:v>
                </c:pt>
                <c:pt idx="4467">
                  <c:v>2.7599999999999999E-3</c:v>
                </c:pt>
                <c:pt idx="4468">
                  <c:v>2.9199999999999999E-3</c:v>
                </c:pt>
                <c:pt idx="4469">
                  <c:v>3.0899999999999999E-3</c:v>
                </c:pt>
                <c:pt idx="4470">
                  <c:v>3.2299999999999998E-3</c:v>
                </c:pt>
                <c:pt idx="4471">
                  <c:v>3.3500000000000001E-3</c:v>
                </c:pt>
                <c:pt idx="4472">
                  <c:v>3.4099999999999998E-3</c:v>
                </c:pt>
                <c:pt idx="4473">
                  <c:v>3.4199999999999999E-3</c:v>
                </c:pt>
                <c:pt idx="4474">
                  <c:v>3.3700000000000002E-3</c:v>
                </c:pt>
                <c:pt idx="4475">
                  <c:v>3.2599999999999999E-3</c:v>
                </c:pt>
                <c:pt idx="4476">
                  <c:v>3.1199999999999999E-3</c:v>
                </c:pt>
                <c:pt idx="4477">
                  <c:v>2.98E-3</c:v>
                </c:pt>
                <c:pt idx="4478">
                  <c:v>2.8700000000000002E-3</c:v>
                </c:pt>
                <c:pt idx="4479">
                  <c:v>2.8E-3</c:v>
                </c:pt>
                <c:pt idx="4480">
                  <c:v>2.7899999999999999E-3</c:v>
                </c:pt>
                <c:pt idx="4481">
                  <c:v>2.8300000000000001E-3</c:v>
                </c:pt>
                <c:pt idx="4482">
                  <c:v>2.9099999999999998E-3</c:v>
                </c:pt>
                <c:pt idx="4483">
                  <c:v>3.0100000000000001E-3</c:v>
                </c:pt>
                <c:pt idx="4484">
                  <c:v>3.13E-3</c:v>
                </c:pt>
                <c:pt idx="4485">
                  <c:v>3.2699999999999999E-3</c:v>
                </c:pt>
                <c:pt idx="4486">
                  <c:v>3.4299999999999999E-3</c:v>
                </c:pt>
                <c:pt idx="4487">
                  <c:v>3.62E-3</c:v>
                </c:pt>
                <c:pt idx="4488">
                  <c:v>3.8400000000000001E-3</c:v>
                </c:pt>
                <c:pt idx="4489">
                  <c:v>4.0499999999999998E-3</c:v>
                </c:pt>
                <c:pt idx="4490">
                  <c:v>4.2399999999999998E-3</c:v>
                </c:pt>
                <c:pt idx="4491">
                  <c:v>4.3600000000000002E-3</c:v>
                </c:pt>
                <c:pt idx="4492">
                  <c:v>4.4099999999999999E-3</c:v>
                </c:pt>
                <c:pt idx="4493">
                  <c:v>4.3899999999999998E-3</c:v>
                </c:pt>
                <c:pt idx="4494">
                  <c:v>4.3099999999999996E-3</c:v>
                </c:pt>
                <c:pt idx="4495">
                  <c:v>4.2100000000000002E-3</c:v>
                </c:pt>
                <c:pt idx="4496">
                  <c:v>4.13E-3</c:v>
                </c:pt>
                <c:pt idx="4497">
                  <c:v>4.0899999999999999E-3</c:v>
                </c:pt>
                <c:pt idx="4498">
                  <c:v>4.1000000000000003E-3</c:v>
                </c:pt>
                <c:pt idx="4499">
                  <c:v>4.15E-3</c:v>
                </c:pt>
                <c:pt idx="4500">
                  <c:v>4.2100000000000002E-3</c:v>
                </c:pt>
                <c:pt idx="4501">
                  <c:v>4.2599999999999999E-3</c:v>
                </c:pt>
                <c:pt idx="4502">
                  <c:v>4.28E-3</c:v>
                </c:pt>
                <c:pt idx="4503">
                  <c:v>4.2700000000000004E-3</c:v>
                </c:pt>
                <c:pt idx="4504">
                  <c:v>4.2300000000000003E-3</c:v>
                </c:pt>
                <c:pt idx="4505">
                  <c:v>4.1900000000000001E-3</c:v>
                </c:pt>
                <c:pt idx="4506">
                  <c:v>4.1700000000000001E-3</c:v>
                </c:pt>
                <c:pt idx="4507">
                  <c:v>4.1700000000000001E-3</c:v>
                </c:pt>
                <c:pt idx="4508">
                  <c:v>4.2100000000000002E-3</c:v>
                </c:pt>
                <c:pt idx="4509">
                  <c:v>4.2700000000000004E-3</c:v>
                </c:pt>
                <c:pt idx="4510">
                  <c:v>4.3400000000000001E-3</c:v>
                </c:pt>
                <c:pt idx="4511">
                  <c:v>4.4200000000000003E-3</c:v>
                </c:pt>
                <c:pt idx="4512">
                  <c:v>4.4999999999999997E-3</c:v>
                </c:pt>
                <c:pt idx="4513">
                  <c:v>4.5900000000000003E-3</c:v>
                </c:pt>
                <c:pt idx="4514">
                  <c:v>4.6699999999999997E-3</c:v>
                </c:pt>
                <c:pt idx="4515">
                  <c:v>4.7600000000000003E-3</c:v>
                </c:pt>
                <c:pt idx="4516">
                  <c:v>4.8500000000000001E-3</c:v>
                </c:pt>
                <c:pt idx="4517">
                  <c:v>4.96E-3</c:v>
                </c:pt>
                <c:pt idx="4518">
                  <c:v>5.0699999999999999E-3</c:v>
                </c:pt>
                <c:pt idx="4519">
                  <c:v>5.1900000000000002E-3</c:v>
                </c:pt>
                <c:pt idx="4520">
                  <c:v>5.2900000000000004E-3</c:v>
                </c:pt>
                <c:pt idx="4521">
                  <c:v>5.3800000000000002E-3</c:v>
                </c:pt>
                <c:pt idx="4522">
                  <c:v>5.4400000000000004E-3</c:v>
                </c:pt>
                <c:pt idx="4523">
                  <c:v>5.4599999999999996E-3</c:v>
                </c:pt>
                <c:pt idx="4524">
                  <c:v>5.4599999999999996E-3</c:v>
                </c:pt>
                <c:pt idx="4525">
                  <c:v>5.4299999999999999E-3</c:v>
                </c:pt>
                <c:pt idx="4526">
                  <c:v>5.4000000000000003E-3</c:v>
                </c:pt>
                <c:pt idx="4527">
                  <c:v>5.3800000000000002E-3</c:v>
                </c:pt>
                <c:pt idx="4528">
                  <c:v>5.3800000000000002E-3</c:v>
                </c:pt>
                <c:pt idx="4529">
                  <c:v>5.4099999999999999E-3</c:v>
                </c:pt>
                <c:pt idx="4530">
                  <c:v>5.45E-3</c:v>
                </c:pt>
                <c:pt idx="4531">
                  <c:v>5.5100000000000001E-3</c:v>
                </c:pt>
                <c:pt idx="4532">
                  <c:v>5.5900000000000004E-3</c:v>
                </c:pt>
                <c:pt idx="4533">
                  <c:v>5.6699999999999997E-3</c:v>
                </c:pt>
                <c:pt idx="4534">
                  <c:v>5.7600000000000004E-3</c:v>
                </c:pt>
                <c:pt idx="4535">
                  <c:v>5.8799999999999998E-3</c:v>
                </c:pt>
                <c:pt idx="4536">
                  <c:v>6.0299999999999998E-3</c:v>
                </c:pt>
                <c:pt idx="4537">
                  <c:v>6.2100000000000002E-3</c:v>
                </c:pt>
                <c:pt idx="4538">
                  <c:v>6.43E-3</c:v>
                </c:pt>
                <c:pt idx="4539">
                  <c:v>6.6800000000000002E-3</c:v>
                </c:pt>
                <c:pt idx="4540">
                  <c:v>6.9300000000000004E-3</c:v>
                </c:pt>
                <c:pt idx="4541">
                  <c:v>7.1799999999999998E-3</c:v>
                </c:pt>
                <c:pt idx="4542">
                  <c:v>7.4099999999999999E-3</c:v>
                </c:pt>
                <c:pt idx="4543">
                  <c:v>7.5900000000000004E-3</c:v>
                </c:pt>
                <c:pt idx="4544">
                  <c:v>7.7299999999999999E-3</c:v>
                </c:pt>
                <c:pt idx="4545">
                  <c:v>7.8300000000000002E-3</c:v>
                </c:pt>
                <c:pt idx="4546">
                  <c:v>7.8799999999999999E-3</c:v>
                </c:pt>
                <c:pt idx="4547">
                  <c:v>7.8899999999999994E-3</c:v>
                </c:pt>
                <c:pt idx="4548">
                  <c:v>7.8899999999999994E-3</c:v>
                </c:pt>
                <c:pt idx="4549">
                  <c:v>7.8899999999999994E-3</c:v>
                </c:pt>
                <c:pt idx="4550">
                  <c:v>7.9000000000000008E-3</c:v>
                </c:pt>
                <c:pt idx="4551">
                  <c:v>7.9500000000000005E-3</c:v>
                </c:pt>
                <c:pt idx="4552">
                  <c:v>8.0300000000000007E-3</c:v>
                </c:pt>
                <c:pt idx="4553">
                  <c:v>8.1399999999999997E-3</c:v>
                </c:pt>
                <c:pt idx="4554">
                  <c:v>8.2900000000000005E-3</c:v>
                </c:pt>
                <c:pt idx="4555">
                  <c:v>8.4700000000000001E-3</c:v>
                </c:pt>
                <c:pt idx="4556">
                  <c:v>8.6700000000000006E-3</c:v>
                </c:pt>
                <c:pt idx="4557">
                  <c:v>8.8900000000000003E-3</c:v>
                </c:pt>
                <c:pt idx="4558">
                  <c:v>9.1299999999999992E-3</c:v>
                </c:pt>
                <c:pt idx="4559">
                  <c:v>9.3699999999999999E-3</c:v>
                </c:pt>
                <c:pt idx="4560">
                  <c:v>9.5999999999999992E-3</c:v>
                </c:pt>
                <c:pt idx="4561">
                  <c:v>9.7999999999999997E-3</c:v>
                </c:pt>
                <c:pt idx="4562">
                  <c:v>9.9500000000000005E-3</c:v>
                </c:pt>
                <c:pt idx="4563">
                  <c:v>1.005E-2</c:v>
                </c:pt>
                <c:pt idx="4564">
                  <c:v>1.01E-2</c:v>
                </c:pt>
                <c:pt idx="4565">
                  <c:v>1.01E-2</c:v>
                </c:pt>
                <c:pt idx="4566">
                  <c:v>1.0109999999999999E-2</c:v>
                </c:pt>
                <c:pt idx="4567">
                  <c:v>1.014E-2</c:v>
                </c:pt>
                <c:pt idx="4568">
                  <c:v>1.022E-2</c:v>
                </c:pt>
                <c:pt idx="4569">
                  <c:v>1.038E-2</c:v>
                </c:pt>
                <c:pt idx="4570">
                  <c:v>1.059E-2</c:v>
                </c:pt>
                <c:pt idx="4571">
                  <c:v>1.0829999999999999E-2</c:v>
                </c:pt>
                <c:pt idx="4572">
                  <c:v>1.107E-2</c:v>
                </c:pt>
                <c:pt idx="4573">
                  <c:v>1.1270000000000001E-2</c:v>
                </c:pt>
                <c:pt idx="4574">
                  <c:v>1.142E-2</c:v>
                </c:pt>
                <c:pt idx="4575">
                  <c:v>1.1520000000000001E-2</c:v>
                </c:pt>
                <c:pt idx="4576">
                  <c:v>1.1560000000000001E-2</c:v>
                </c:pt>
                <c:pt idx="4577">
                  <c:v>1.158E-2</c:v>
                </c:pt>
                <c:pt idx="4578">
                  <c:v>1.1599999999999999E-2</c:v>
                </c:pt>
                <c:pt idx="4579">
                  <c:v>1.1639999999999999E-2</c:v>
                </c:pt>
                <c:pt idx="4580">
                  <c:v>1.171E-2</c:v>
                </c:pt>
                <c:pt idx="4581">
                  <c:v>1.1820000000000001E-2</c:v>
                </c:pt>
                <c:pt idx="4582">
                  <c:v>1.196E-2</c:v>
                </c:pt>
                <c:pt idx="4583">
                  <c:v>1.2109999999999999E-2</c:v>
                </c:pt>
                <c:pt idx="4584">
                  <c:v>1.225E-2</c:v>
                </c:pt>
                <c:pt idx="4585">
                  <c:v>1.234E-2</c:v>
                </c:pt>
                <c:pt idx="4586">
                  <c:v>1.2370000000000001E-2</c:v>
                </c:pt>
                <c:pt idx="4587">
                  <c:v>1.231E-2</c:v>
                </c:pt>
                <c:pt idx="4588">
                  <c:v>1.217E-2</c:v>
                </c:pt>
                <c:pt idx="4589">
                  <c:v>1.1950000000000001E-2</c:v>
                </c:pt>
                <c:pt idx="4590">
                  <c:v>1.1679999999999999E-2</c:v>
                </c:pt>
                <c:pt idx="4591">
                  <c:v>1.1379999999999999E-2</c:v>
                </c:pt>
                <c:pt idx="4592">
                  <c:v>1.11E-2</c:v>
                </c:pt>
                <c:pt idx="4593">
                  <c:v>1.086E-2</c:v>
                </c:pt>
                <c:pt idx="4594">
                  <c:v>1.068E-2</c:v>
                </c:pt>
                <c:pt idx="4595">
                  <c:v>1.056E-2</c:v>
                </c:pt>
                <c:pt idx="4596">
                  <c:v>1.051E-2</c:v>
                </c:pt>
                <c:pt idx="4597">
                  <c:v>1.052E-2</c:v>
                </c:pt>
                <c:pt idx="4598">
                  <c:v>1.06E-2</c:v>
                </c:pt>
                <c:pt idx="4599">
                  <c:v>1.073E-2</c:v>
                </c:pt>
                <c:pt idx="4600">
                  <c:v>1.0919999999999999E-2</c:v>
                </c:pt>
                <c:pt idx="4601">
                  <c:v>1.1140000000000001E-2</c:v>
                </c:pt>
                <c:pt idx="4602">
                  <c:v>1.14E-2</c:v>
                </c:pt>
                <c:pt idx="4603">
                  <c:v>1.167E-2</c:v>
                </c:pt>
                <c:pt idx="4604">
                  <c:v>1.196E-2</c:v>
                </c:pt>
                <c:pt idx="4605">
                  <c:v>1.2239999999999999E-2</c:v>
                </c:pt>
                <c:pt idx="4606">
                  <c:v>1.2500000000000001E-2</c:v>
                </c:pt>
                <c:pt idx="4607">
                  <c:v>1.2749999999999999E-2</c:v>
                </c:pt>
                <c:pt idx="4608">
                  <c:v>1.2970000000000001E-2</c:v>
                </c:pt>
                <c:pt idx="4609">
                  <c:v>1.315E-2</c:v>
                </c:pt>
                <c:pt idx="4610">
                  <c:v>1.3270000000000001E-2</c:v>
                </c:pt>
                <c:pt idx="4611">
                  <c:v>1.3339999999999999E-2</c:v>
                </c:pt>
                <c:pt idx="4612">
                  <c:v>1.336E-2</c:v>
                </c:pt>
                <c:pt idx="4613">
                  <c:v>1.3339999999999999E-2</c:v>
                </c:pt>
                <c:pt idx="4614">
                  <c:v>1.3310000000000001E-2</c:v>
                </c:pt>
                <c:pt idx="4615">
                  <c:v>1.332E-2</c:v>
                </c:pt>
                <c:pt idx="4616">
                  <c:v>1.337E-2</c:v>
                </c:pt>
                <c:pt idx="4617">
                  <c:v>1.349E-2</c:v>
                </c:pt>
                <c:pt idx="4618">
                  <c:v>1.3679999999999999E-2</c:v>
                </c:pt>
                <c:pt idx="4619">
                  <c:v>1.392E-2</c:v>
                </c:pt>
                <c:pt idx="4620">
                  <c:v>1.4189999999999999E-2</c:v>
                </c:pt>
                <c:pt idx="4621">
                  <c:v>1.4449999999999999E-2</c:v>
                </c:pt>
                <c:pt idx="4622">
                  <c:v>1.469E-2</c:v>
                </c:pt>
                <c:pt idx="4623">
                  <c:v>1.487E-2</c:v>
                </c:pt>
                <c:pt idx="4624">
                  <c:v>1.4970000000000001E-2</c:v>
                </c:pt>
                <c:pt idx="4625">
                  <c:v>1.4970000000000001E-2</c:v>
                </c:pt>
                <c:pt idx="4626">
                  <c:v>1.489E-2</c:v>
                </c:pt>
                <c:pt idx="4627">
                  <c:v>1.4710000000000001E-2</c:v>
                </c:pt>
                <c:pt idx="4628">
                  <c:v>1.447E-2</c:v>
                </c:pt>
                <c:pt idx="4629">
                  <c:v>1.4189999999999999E-2</c:v>
                </c:pt>
                <c:pt idx="4630">
                  <c:v>1.393E-2</c:v>
                </c:pt>
                <c:pt idx="4631">
                  <c:v>1.371E-2</c:v>
                </c:pt>
                <c:pt idx="4632">
                  <c:v>1.358E-2</c:v>
                </c:pt>
                <c:pt idx="4633">
                  <c:v>1.354E-2</c:v>
                </c:pt>
                <c:pt idx="4634">
                  <c:v>1.359E-2</c:v>
                </c:pt>
                <c:pt idx="4635">
                  <c:v>1.3690000000000001E-2</c:v>
                </c:pt>
                <c:pt idx="4636">
                  <c:v>1.38E-2</c:v>
                </c:pt>
                <c:pt idx="4637">
                  <c:v>1.389E-2</c:v>
                </c:pt>
                <c:pt idx="4638">
                  <c:v>1.393E-2</c:v>
                </c:pt>
                <c:pt idx="4639">
                  <c:v>1.391E-2</c:v>
                </c:pt>
                <c:pt idx="4640">
                  <c:v>1.3860000000000001E-2</c:v>
                </c:pt>
                <c:pt idx="4641">
                  <c:v>1.379E-2</c:v>
                </c:pt>
                <c:pt idx="4642">
                  <c:v>1.375E-2</c:v>
                </c:pt>
                <c:pt idx="4643">
                  <c:v>1.376E-2</c:v>
                </c:pt>
                <c:pt idx="4644">
                  <c:v>1.3820000000000001E-2</c:v>
                </c:pt>
                <c:pt idx="4645">
                  <c:v>1.393E-2</c:v>
                </c:pt>
                <c:pt idx="4646">
                  <c:v>1.4069999999999999E-2</c:v>
                </c:pt>
                <c:pt idx="4647">
                  <c:v>1.421E-2</c:v>
                </c:pt>
                <c:pt idx="4648">
                  <c:v>1.4330000000000001E-2</c:v>
                </c:pt>
                <c:pt idx="4649">
                  <c:v>1.44E-2</c:v>
                </c:pt>
                <c:pt idx="4650">
                  <c:v>1.444E-2</c:v>
                </c:pt>
                <c:pt idx="4651">
                  <c:v>1.4449999999999999E-2</c:v>
                </c:pt>
                <c:pt idx="4652">
                  <c:v>1.447E-2</c:v>
                </c:pt>
                <c:pt idx="4653">
                  <c:v>1.455E-2</c:v>
                </c:pt>
                <c:pt idx="4654">
                  <c:v>1.4710000000000001E-2</c:v>
                </c:pt>
                <c:pt idx="4655">
                  <c:v>1.4970000000000001E-2</c:v>
                </c:pt>
                <c:pt idx="4656">
                  <c:v>1.5339999999999999E-2</c:v>
                </c:pt>
                <c:pt idx="4657">
                  <c:v>1.5779999999999999E-2</c:v>
                </c:pt>
                <c:pt idx="4658">
                  <c:v>1.626E-2</c:v>
                </c:pt>
                <c:pt idx="4659">
                  <c:v>1.6719999999999999E-2</c:v>
                </c:pt>
                <c:pt idx="4660">
                  <c:v>1.711E-2</c:v>
                </c:pt>
                <c:pt idx="4661">
                  <c:v>1.738E-2</c:v>
                </c:pt>
                <c:pt idx="4662">
                  <c:v>1.753E-2</c:v>
                </c:pt>
                <c:pt idx="4663">
                  <c:v>1.7569999999999999E-2</c:v>
                </c:pt>
                <c:pt idx="4664">
                  <c:v>1.7520000000000001E-2</c:v>
                </c:pt>
                <c:pt idx="4665">
                  <c:v>1.7430000000000001E-2</c:v>
                </c:pt>
                <c:pt idx="4666">
                  <c:v>1.7350000000000001E-2</c:v>
                </c:pt>
                <c:pt idx="4667">
                  <c:v>1.7309999999999999E-2</c:v>
                </c:pt>
                <c:pt idx="4668">
                  <c:v>1.7319999999999999E-2</c:v>
                </c:pt>
                <c:pt idx="4669">
                  <c:v>1.7399999999999999E-2</c:v>
                </c:pt>
                <c:pt idx="4670">
                  <c:v>1.7520000000000001E-2</c:v>
                </c:pt>
                <c:pt idx="4671">
                  <c:v>1.7680000000000001E-2</c:v>
                </c:pt>
                <c:pt idx="4672">
                  <c:v>1.7850000000000001E-2</c:v>
                </c:pt>
                <c:pt idx="4673">
                  <c:v>1.8010000000000002E-2</c:v>
                </c:pt>
                <c:pt idx="4674">
                  <c:v>1.8159999999999999E-2</c:v>
                </c:pt>
                <c:pt idx="4675">
                  <c:v>1.83E-2</c:v>
                </c:pt>
                <c:pt idx="4676">
                  <c:v>1.8440000000000002E-2</c:v>
                </c:pt>
                <c:pt idx="4677">
                  <c:v>1.8589999999999999E-2</c:v>
                </c:pt>
                <c:pt idx="4678">
                  <c:v>1.874E-2</c:v>
                </c:pt>
                <c:pt idx="4679">
                  <c:v>1.89E-2</c:v>
                </c:pt>
                <c:pt idx="4680">
                  <c:v>1.9050000000000001E-2</c:v>
                </c:pt>
                <c:pt idx="4681">
                  <c:v>1.9189999999999999E-2</c:v>
                </c:pt>
                <c:pt idx="4682">
                  <c:v>1.9300000000000001E-2</c:v>
                </c:pt>
                <c:pt idx="4683">
                  <c:v>1.9369999999999998E-2</c:v>
                </c:pt>
                <c:pt idx="4684">
                  <c:v>1.941E-2</c:v>
                </c:pt>
                <c:pt idx="4685">
                  <c:v>1.942E-2</c:v>
                </c:pt>
                <c:pt idx="4686">
                  <c:v>1.9429999999999999E-2</c:v>
                </c:pt>
                <c:pt idx="4687">
                  <c:v>1.9439999999999999E-2</c:v>
                </c:pt>
                <c:pt idx="4688">
                  <c:v>1.9480000000000001E-2</c:v>
                </c:pt>
                <c:pt idx="4689">
                  <c:v>1.9550000000000001E-2</c:v>
                </c:pt>
                <c:pt idx="4690">
                  <c:v>1.9650000000000001E-2</c:v>
                </c:pt>
                <c:pt idx="4691">
                  <c:v>1.9789999999999999E-2</c:v>
                </c:pt>
                <c:pt idx="4692">
                  <c:v>1.9939999999999999E-2</c:v>
                </c:pt>
                <c:pt idx="4693">
                  <c:v>2.009E-2</c:v>
                </c:pt>
                <c:pt idx="4694">
                  <c:v>2.0240000000000001E-2</c:v>
                </c:pt>
                <c:pt idx="4695">
                  <c:v>2.036E-2</c:v>
                </c:pt>
                <c:pt idx="4696">
                  <c:v>2.0469999999999999E-2</c:v>
                </c:pt>
                <c:pt idx="4697">
                  <c:v>2.0549999999999999E-2</c:v>
                </c:pt>
                <c:pt idx="4698">
                  <c:v>2.0629999999999999E-2</c:v>
                </c:pt>
                <c:pt idx="4699">
                  <c:v>2.07E-2</c:v>
                </c:pt>
                <c:pt idx="4700">
                  <c:v>2.0799999999999999E-2</c:v>
                </c:pt>
                <c:pt idx="4701">
                  <c:v>2.0920000000000001E-2</c:v>
                </c:pt>
                <c:pt idx="4702">
                  <c:v>2.1069999999999998E-2</c:v>
                </c:pt>
                <c:pt idx="4703">
                  <c:v>2.1229999999999999E-2</c:v>
                </c:pt>
                <c:pt idx="4704">
                  <c:v>2.1389999999999999E-2</c:v>
                </c:pt>
                <c:pt idx="4705">
                  <c:v>2.1520000000000001E-2</c:v>
                </c:pt>
                <c:pt idx="4706">
                  <c:v>2.1610000000000001E-2</c:v>
                </c:pt>
                <c:pt idx="4707">
                  <c:v>2.1680000000000001E-2</c:v>
                </c:pt>
                <c:pt idx="4708">
                  <c:v>2.1729999999999999E-2</c:v>
                </c:pt>
                <c:pt idx="4709">
                  <c:v>2.18E-2</c:v>
                </c:pt>
                <c:pt idx="4710">
                  <c:v>2.1919999999999999E-2</c:v>
                </c:pt>
                <c:pt idx="4711">
                  <c:v>2.2110000000000001E-2</c:v>
                </c:pt>
                <c:pt idx="4712">
                  <c:v>2.2360000000000001E-2</c:v>
                </c:pt>
                <c:pt idx="4713">
                  <c:v>2.264E-2</c:v>
                </c:pt>
                <c:pt idx="4714">
                  <c:v>2.2929999999999999E-2</c:v>
                </c:pt>
                <c:pt idx="4715">
                  <c:v>2.3189999999999999E-2</c:v>
                </c:pt>
                <c:pt idx="4716">
                  <c:v>2.341E-2</c:v>
                </c:pt>
                <c:pt idx="4717">
                  <c:v>2.359E-2</c:v>
                </c:pt>
                <c:pt idx="4718">
                  <c:v>2.375E-2</c:v>
                </c:pt>
                <c:pt idx="4719">
                  <c:v>2.3910000000000001E-2</c:v>
                </c:pt>
                <c:pt idx="4720">
                  <c:v>2.409E-2</c:v>
                </c:pt>
                <c:pt idx="4721">
                  <c:v>2.4289999999999999E-2</c:v>
                </c:pt>
                <c:pt idx="4722">
                  <c:v>2.4510000000000001E-2</c:v>
                </c:pt>
                <c:pt idx="4723">
                  <c:v>2.4740000000000002E-2</c:v>
                </c:pt>
                <c:pt idx="4724">
                  <c:v>2.496E-2</c:v>
                </c:pt>
                <c:pt idx="4725">
                  <c:v>2.5180000000000001E-2</c:v>
                </c:pt>
                <c:pt idx="4726">
                  <c:v>2.5409999999999999E-2</c:v>
                </c:pt>
                <c:pt idx="4727">
                  <c:v>2.564E-2</c:v>
                </c:pt>
                <c:pt idx="4728">
                  <c:v>2.589E-2</c:v>
                </c:pt>
                <c:pt idx="4729">
                  <c:v>2.6159999999999999E-2</c:v>
                </c:pt>
                <c:pt idx="4730">
                  <c:v>2.6419999999999999E-2</c:v>
                </c:pt>
                <c:pt idx="4731">
                  <c:v>2.6679999999999999E-2</c:v>
                </c:pt>
                <c:pt idx="4732">
                  <c:v>2.69E-2</c:v>
                </c:pt>
                <c:pt idx="4733">
                  <c:v>2.707E-2</c:v>
                </c:pt>
                <c:pt idx="4734">
                  <c:v>2.7199999999999998E-2</c:v>
                </c:pt>
                <c:pt idx="4735">
                  <c:v>2.7289999999999998E-2</c:v>
                </c:pt>
                <c:pt idx="4736">
                  <c:v>2.7349999999999999E-2</c:v>
                </c:pt>
                <c:pt idx="4737">
                  <c:v>2.741E-2</c:v>
                </c:pt>
                <c:pt idx="4738">
                  <c:v>2.7459999999999998E-2</c:v>
                </c:pt>
                <c:pt idx="4739">
                  <c:v>2.7519999999999999E-2</c:v>
                </c:pt>
                <c:pt idx="4740">
                  <c:v>2.759E-2</c:v>
                </c:pt>
                <c:pt idx="4741">
                  <c:v>2.768E-2</c:v>
                </c:pt>
                <c:pt idx="4742">
                  <c:v>2.7779999999999999E-2</c:v>
                </c:pt>
                <c:pt idx="4743">
                  <c:v>2.7900000000000001E-2</c:v>
                </c:pt>
                <c:pt idx="4744">
                  <c:v>2.802E-2</c:v>
                </c:pt>
                <c:pt idx="4745">
                  <c:v>2.8119999999999999E-2</c:v>
                </c:pt>
                <c:pt idx="4746">
                  <c:v>2.8199999999999999E-2</c:v>
                </c:pt>
                <c:pt idx="4747">
                  <c:v>2.8230000000000002E-2</c:v>
                </c:pt>
                <c:pt idx="4748">
                  <c:v>2.8219999999999999E-2</c:v>
                </c:pt>
                <c:pt idx="4749">
                  <c:v>2.8170000000000001E-2</c:v>
                </c:pt>
                <c:pt idx="4750">
                  <c:v>2.8080000000000001E-2</c:v>
                </c:pt>
                <c:pt idx="4751">
                  <c:v>2.7980000000000001E-2</c:v>
                </c:pt>
                <c:pt idx="4752">
                  <c:v>2.7869999999999999E-2</c:v>
                </c:pt>
                <c:pt idx="4753">
                  <c:v>2.776E-2</c:v>
                </c:pt>
                <c:pt idx="4754">
                  <c:v>2.7650000000000001E-2</c:v>
                </c:pt>
                <c:pt idx="4755">
                  <c:v>2.7570000000000001E-2</c:v>
                </c:pt>
                <c:pt idx="4756">
                  <c:v>2.751E-2</c:v>
                </c:pt>
                <c:pt idx="4757">
                  <c:v>2.7490000000000001E-2</c:v>
                </c:pt>
                <c:pt idx="4758">
                  <c:v>2.751E-2</c:v>
                </c:pt>
                <c:pt idx="4759">
                  <c:v>2.758E-2</c:v>
                </c:pt>
                <c:pt idx="4760">
                  <c:v>2.768E-2</c:v>
                </c:pt>
                <c:pt idx="4761">
                  <c:v>2.7799999999999998E-2</c:v>
                </c:pt>
                <c:pt idx="4762">
                  <c:v>2.792E-2</c:v>
                </c:pt>
                <c:pt idx="4763">
                  <c:v>2.8060000000000002E-2</c:v>
                </c:pt>
                <c:pt idx="4764">
                  <c:v>2.8209999999999999E-2</c:v>
                </c:pt>
                <c:pt idx="4765">
                  <c:v>2.8389999999999999E-2</c:v>
                </c:pt>
                <c:pt idx="4766">
                  <c:v>2.8639999999999999E-2</c:v>
                </c:pt>
                <c:pt idx="4767">
                  <c:v>2.895E-2</c:v>
                </c:pt>
                <c:pt idx="4768">
                  <c:v>2.9309999999999999E-2</c:v>
                </c:pt>
                <c:pt idx="4769">
                  <c:v>2.971E-2</c:v>
                </c:pt>
                <c:pt idx="4770">
                  <c:v>3.0099999999999998E-2</c:v>
                </c:pt>
                <c:pt idx="4771">
                  <c:v>3.0450000000000001E-2</c:v>
                </c:pt>
                <c:pt idx="4772">
                  <c:v>3.075E-2</c:v>
                </c:pt>
                <c:pt idx="4773">
                  <c:v>3.1009999999999999E-2</c:v>
                </c:pt>
                <c:pt idx="4774">
                  <c:v>3.125E-2</c:v>
                </c:pt>
                <c:pt idx="4775">
                  <c:v>3.1489999999999997E-2</c:v>
                </c:pt>
                <c:pt idx="4776">
                  <c:v>3.175E-2</c:v>
                </c:pt>
                <c:pt idx="4777">
                  <c:v>3.2000000000000001E-2</c:v>
                </c:pt>
                <c:pt idx="4778">
                  <c:v>3.2230000000000002E-2</c:v>
                </c:pt>
                <c:pt idx="4779">
                  <c:v>3.2399999999999998E-2</c:v>
                </c:pt>
                <c:pt idx="4780">
                  <c:v>3.2489999999999998E-2</c:v>
                </c:pt>
                <c:pt idx="4781">
                  <c:v>3.2509999999999997E-2</c:v>
                </c:pt>
                <c:pt idx="4782">
                  <c:v>3.2469999999999999E-2</c:v>
                </c:pt>
                <c:pt idx="4783">
                  <c:v>3.2419999999999997E-2</c:v>
                </c:pt>
                <c:pt idx="4784">
                  <c:v>3.2390000000000002E-2</c:v>
                </c:pt>
                <c:pt idx="4785">
                  <c:v>3.2410000000000001E-2</c:v>
                </c:pt>
                <c:pt idx="4786">
                  <c:v>3.2480000000000002E-2</c:v>
                </c:pt>
                <c:pt idx="4787" formatCode="0.00E+00">
                  <c:v>3.2570000000000002E-2</c:v>
                </c:pt>
                <c:pt idx="4788" formatCode="0.00E+00">
                  <c:v>3.2669999999999998E-2</c:v>
                </c:pt>
                <c:pt idx="4789" formatCode="0.00E+00">
                  <c:v>3.2759999999999997E-2</c:v>
                </c:pt>
                <c:pt idx="4790" formatCode="0.00E+00">
                  <c:v>3.2829999999999998E-2</c:v>
                </c:pt>
                <c:pt idx="4791" formatCode="0.00E+00">
                  <c:v>3.288E-2</c:v>
                </c:pt>
                <c:pt idx="4792" formatCode="0.00E+00">
                  <c:v>3.2930000000000001E-2</c:v>
                </c:pt>
                <c:pt idx="4793" formatCode="0.00E+00">
                  <c:v>3.2969999999999999E-2</c:v>
                </c:pt>
                <c:pt idx="4794" formatCode="0.00E+00">
                  <c:v>3.3009999999999998E-2</c:v>
                </c:pt>
                <c:pt idx="4795" formatCode="0.00E+00">
                  <c:v>3.304E-2</c:v>
                </c:pt>
                <c:pt idx="4796" formatCode="0.00E+00">
                  <c:v>3.304E-2</c:v>
                </c:pt>
                <c:pt idx="4797" formatCode="0.00E+00">
                  <c:v>3.3009999999999998E-2</c:v>
                </c:pt>
                <c:pt idx="4798" formatCode="0.00E+00">
                  <c:v>3.2969999999999999E-2</c:v>
                </c:pt>
                <c:pt idx="4799" formatCode="0.00E+00">
                  <c:v>3.2939999999999997E-2</c:v>
                </c:pt>
                <c:pt idx="4800" formatCode="0.00E+00">
                  <c:v>3.2930000000000001E-2</c:v>
                </c:pt>
                <c:pt idx="4801" formatCode="0.00E+00">
                  <c:v>3.2969999999999999E-2</c:v>
                </c:pt>
                <c:pt idx="4802" formatCode="0.00E+00">
                  <c:v>3.3059999999999999E-2</c:v>
                </c:pt>
                <c:pt idx="4803" formatCode="0.00E+00">
                  <c:v>3.3210000000000003E-2</c:v>
                </c:pt>
                <c:pt idx="4804" formatCode="0.00E+00">
                  <c:v>3.3399999999999999E-2</c:v>
                </c:pt>
                <c:pt idx="4805" formatCode="0.00E+00">
                  <c:v>3.3619999999999997E-2</c:v>
                </c:pt>
                <c:pt idx="4806" formatCode="0.00E+00">
                  <c:v>3.3860000000000001E-2</c:v>
                </c:pt>
                <c:pt idx="4807" formatCode="0.00E+00">
                  <c:v>3.4090000000000002E-2</c:v>
                </c:pt>
                <c:pt idx="4808" formatCode="0.00E+00">
                  <c:v>3.431E-2</c:v>
                </c:pt>
                <c:pt idx="4809" formatCode="0.00E+00">
                  <c:v>3.4500000000000003E-2</c:v>
                </c:pt>
                <c:pt idx="4810">
                  <c:v>3.4639999999999997E-2</c:v>
                </c:pt>
                <c:pt idx="4811">
                  <c:v>3.474E-2</c:v>
                </c:pt>
                <c:pt idx="4812">
                  <c:v>3.4790000000000001E-2</c:v>
                </c:pt>
                <c:pt idx="4813">
                  <c:v>3.4819999999999997E-2</c:v>
                </c:pt>
                <c:pt idx="4814">
                  <c:v>3.4840000000000003E-2</c:v>
                </c:pt>
                <c:pt idx="4815">
                  <c:v>3.4880000000000001E-2</c:v>
                </c:pt>
                <c:pt idx="4816">
                  <c:v>3.4970000000000001E-2</c:v>
                </c:pt>
                <c:pt idx="4817">
                  <c:v>3.5099999999999999E-2</c:v>
                </c:pt>
                <c:pt idx="4818">
                  <c:v>3.5249999999999997E-2</c:v>
                </c:pt>
                <c:pt idx="4819">
                  <c:v>3.5380000000000002E-2</c:v>
                </c:pt>
                <c:pt idx="4820">
                  <c:v>3.5459999999999998E-2</c:v>
                </c:pt>
                <c:pt idx="4821">
                  <c:v>3.5459999999999998E-2</c:v>
                </c:pt>
                <c:pt idx="4822">
                  <c:v>3.5389999999999998E-2</c:v>
                </c:pt>
                <c:pt idx="4823">
                  <c:v>3.5270000000000003E-2</c:v>
                </c:pt>
                <c:pt idx="4824">
                  <c:v>3.5119999999999998E-2</c:v>
                </c:pt>
                <c:pt idx="4825">
                  <c:v>3.5000000000000003E-2</c:v>
                </c:pt>
                <c:pt idx="4826">
                  <c:v>3.4930000000000003E-2</c:v>
                </c:pt>
                <c:pt idx="4827">
                  <c:v>3.4930000000000003E-2</c:v>
                </c:pt>
                <c:pt idx="4828">
                  <c:v>3.5000000000000003E-2</c:v>
                </c:pt>
                <c:pt idx="4829">
                  <c:v>3.5139999999999998E-2</c:v>
                </c:pt>
                <c:pt idx="4830">
                  <c:v>3.5319999999999997E-2</c:v>
                </c:pt>
                <c:pt idx="4831">
                  <c:v>3.5540000000000002E-2</c:v>
                </c:pt>
                <c:pt idx="4832">
                  <c:v>3.5779999999999999E-2</c:v>
                </c:pt>
                <c:pt idx="4833">
                  <c:v>3.6020000000000003E-2</c:v>
                </c:pt>
                <c:pt idx="4834">
                  <c:v>3.6249999999999998E-2</c:v>
                </c:pt>
                <c:pt idx="4835">
                  <c:v>3.6450000000000003E-2</c:v>
                </c:pt>
                <c:pt idx="4836">
                  <c:v>3.6600000000000001E-2</c:v>
                </c:pt>
                <c:pt idx="4837">
                  <c:v>3.6700000000000003E-2</c:v>
                </c:pt>
                <c:pt idx="4838">
                  <c:v>3.6729999999999999E-2</c:v>
                </c:pt>
                <c:pt idx="4839">
                  <c:v>3.671E-2</c:v>
                </c:pt>
                <c:pt idx="4840">
                  <c:v>3.6659999999999998E-2</c:v>
                </c:pt>
                <c:pt idx="4841">
                  <c:v>3.6580000000000001E-2</c:v>
                </c:pt>
                <c:pt idx="4842">
                  <c:v>3.6499999999999998E-2</c:v>
                </c:pt>
                <c:pt idx="4843">
                  <c:v>3.6429999999999997E-2</c:v>
                </c:pt>
                <c:pt idx="4844">
                  <c:v>3.6360000000000003E-2</c:v>
                </c:pt>
                <c:pt idx="4845">
                  <c:v>3.6319999999999998E-2</c:v>
                </c:pt>
                <c:pt idx="4846">
                  <c:v>3.6299999999999999E-2</c:v>
                </c:pt>
                <c:pt idx="4847">
                  <c:v>3.6310000000000002E-2</c:v>
                </c:pt>
                <c:pt idx="4848">
                  <c:v>3.6360000000000003E-2</c:v>
                </c:pt>
                <c:pt idx="4849">
                  <c:v>3.6459999999999999E-2</c:v>
                </c:pt>
                <c:pt idx="4850">
                  <c:v>3.6600000000000001E-2</c:v>
                </c:pt>
                <c:pt idx="4851">
                  <c:v>3.6769999999999997E-2</c:v>
                </c:pt>
                <c:pt idx="4852">
                  <c:v>3.696E-2</c:v>
                </c:pt>
                <c:pt idx="4853">
                  <c:v>3.7139999999999999E-2</c:v>
                </c:pt>
                <c:pt idx="4854">
                  <c:v>3.7310000000000003E-2</c:v>
                </c:pt>
                <c:pt idx="4855">
                  <c:v>3.7449999999999997E-2</c:v>
                </c:pt>
                <c:pt idx="4856">
                  <c:v>3.7569999999999999E-2</c:v>
                </c:pt>
                <c:pt idx="4857">
                  <c:v>3.7670000000000002E-2</c:v>
                </c:pt>
                <c:pt idx="4858">
                  <c:v>3.7749999999999999E-2</c:v>
                </c:pt>
                <c:pt idx="4859">
                  <c:v>3.7839999999999999E-2</c:v>
                </c:pt>
                <c:pt idx="4860">
                  <c:v>3.7940000000000002E-2</c:v>
                </c:pt>
                <c:pt idx="4861">
                  <c:v>3.8030000000000001E-2</c:v>
                </c:pt>
                <c:pt idx="4862">
                  <c:v>3.8120000000000001E-2</c:v>
                </c:pt>
                <c:pt idx="4863">
                  <c:v>3.8210000000000001E-2</c:v>
                </c:pt>
                <c:pt idx="4864">
                  <c:v>3.8280000000000002E-2</c:v>
                </c:pt>
                <c:pt idx="4865">
                  <c:v>3.8330000000000003E-2</c:v>
                </c:pt>
                <c:pt idx="4866">
                  <c:v>3.8379999999999997E-2</c:v>
                </c:pt>
                <c:pt idx="4867">
                  <c:v>3.8429999999999999E-2</c:v>
                </c:pt>
                <c:pt idx="4868">
                  <c:v>3.8510000000000003E-2</c:v>
                </c:pt>
                <c:pt idx="4869">
                  <c:v>3.8620000000000002E-2</c:v>
                </c:pt>
                <c:pt idx="4870">
                  <c:v>3.8780000000000002E-2</c:v>
                </c:pt>
                <c:pt idx="4871">
                  <c:v>3.8980000000000001E-2</c:v>
                </c:pt>
                <c:pt idx="4872">
                  <c:v>3.9210000000000002E-2</c:v>
                </c:pt>
                <c:pt idx="4873">
                  <c:v>3.9449999999999999E-2</c:v>
                </c:pt>
                <c:pt idx="4874">
                  <c:v>3.9669999999999997E-2</c:v>
                </c:pt>
                <c:pt idx="4875">
                  <c:v>3.9870000000000003E-2</c:v>
                </c:pt>
                <c:pt idx="4876">
                  <c:v>4.0050000000000002E-2</c:v>
                </c:pt>
                <c:pt idx="4877">
                  <c:v>4.02E-2</c:v>
                </c:pt>
                <c:pt idx="4878">
                  <c:v>4.0349999999999997E-2</c:v>
                </c:pt>
                <c:pt idx="4879">
                  <c:v>4.0509999999999997E-2</c:v>
                </c:pt>
                <c:pt idx="4880">
                  <c:v>4.0689999999999997E-2</c:v>
                </c:pt>
                <c:pt idx="4881">
                  <c:v>4.088E-2</c:v>
                </c:pt>
                <c:pt idx="4882">
                  <c:v>4.1070000000000002E-2</c:v>
                </c:pt>
                <c:pt idx="4883">
                  <c:v>4.1259999999999998E-2</c:v>
                </c:pt>
                <c:pt idx="4884">
                  <c:v>4.1439999999999998E-2</c:v>
                </c:pt>
                <c:pt idx="4885">
                  <c:v>4.1579999999999999E-2</c:v>
                </c:pt>
                <c:pt idx="4886">
                  <c:v>4.1689999999999998E-2</c:v>
                </c:pt>
                <c:pt idx="4887">
                  <c:v>4.1750000000000002E-2</c:v>
                </c:pt>
                <c:pt idx="4888">
                  <c:v>4.1770000000000002E-2</c:v>
                </c:pt>
                <c:pt idx="4889">
                  <c:v>4.1739999999999999E-2</c:v>
                </c:pt>
                <c:pt idx="4890">
                  <c:v>4.1689999999999998E-2</c:v>
                </c:pt>
                <c:pt idx="4891">
                  <c:v>4.1640000000000003E-2</c:v>
                </c:pt>
                <c:pt idx="4892">
                  <c:v>4.1640000000000003E-2</c:v>
                </c:pt>
                <c:pt idx="4893">
                  <c:v>4.1730000000000003E-2</c:v>
                </c:pt>
                <c:pt idx="4894">
                  <c:v>4.1959999999999997E-2</c:v>
                </c:pt>
                <c:pt idx="4895">
                  <c:v>4.2320000000000003E-2</c:v>
                </c:pt>
                <c:pt idx="4896">
                  <c:v>4.2790000000000002E-2</c:v>
                </c:pt>
                <c:pt idx="4897">
                  <c:v>4.3299999999999998E-2</c:v>
                </c:pt>
                <c:pt idx="4898">
                  <c:v>4.3779999999999999E-2</c:v>
                </c:pt>
                <c:pt idx="4899">
                  <c:v>4.4159999999999998E-2</c:v>
                </c:pt>
                <c:pt idx="4900">
                  <c:v>4.4400000000000002E-2</c:v>
                </c:pt>
                <c:pt idx="4901">
                  <c:v>4.4499999999999998E-2</c:v>
                </c:pt>
                <c:pt idx="4902">
                  <c:v>4.446E-2</c:v>
                </c:pt>
                <c:pt idx="4903">
                  <c:v>4.4359999999999997E-2</c:v>
                </c:pt>
                <c:pt idx="4904">
                  <c:v>4.4249999999999998E-2</c:v>
                </c:pt>
                <c:pt idx="4905">
                  <c:v>4.4170000000000001E-2</c:v>
                </c:pt>
                <c:pt idx="4906">
                  <c:v>4.4150000000000002E-2</c:v>
                </c:pt>
                <c:pt idx="4907">
                  <c:v>4.419E-2</c:v>
                </c:pt>
                <c:pt idx="4908">
                  <c:v>4.4290000000000003E-2</c:v>
                </c:pt>
                <c:pt idx="4909">
                  <c:v>4.4420000000000001E-2</c:v>
                </c:pt>
                <c:pt idx="4910">
                  <c:v>4.4549999999999999E-2</c:v>
                </c:pt>
                <c:pt idx="4911">
                  <c:v>4.4670000000000001E-2</c:v>
                </c:pt>
                <c:pt idx="4912">
                  <c:v>4.4760000000000001E-2</c:v>
                </c:pt>
                <c:pt idx="4913">
                  <c:v>4.4810000000000003E-2</c:v>
                </c:pt>
                <c:pt idx="4914">
                  <c:v>4.4850000000000001E-2</c:v>
                </c:pt>
                <c:pt idx="4915">
                  <c:v>4.4889999999999999E-2</c:v>
                </c:pt>
                <c:pt idx="4916">
                  <c:v>4.4990000000000002E-2</c:v>
                </c:pt>
                <c:pt idx="4917">
                  <c:v>4.5179999999999998E-2</c:v>
                </c:pt>
                <c:pt idx="4918">
                  <c:v>4.5499999999999999E-2</c:v>
                </c:pt>
                <c:pt idx="4919">
                  <c:v>4.5929999999999999E-2</c:v>
                </c:pt>
                <c:pt idx="4920">
                  <c:v>4.6440000000000002E-2</c:v>
                </c:pt>
                <c:pt idx="4921">
                  <c:v>4.6940000000000003E-2</c:v>
                </c:pt>
                <c:pt idx="4922">
                  <c:v>4.7370000000000002E-2</c:v>
                </c:pt>
                <c:pt idx="4923">
                  <c:v>4.7660000000000001E-2</c:v>
                </c:pt>
                <c:pt idx="4924">
                  <c:v>4.7789999999999999E-2</c:v>
                </c:pt>
                <c:pt idx="4925">
                  <c:v>4.7780000000000003E-2</c:v>
                </c:pt>
                <c:pt idx="4926">
                  <c:v>4.7690000000000003E-2</c:v>
                </c:pt>
                <c:pt idx="4927">
                  <c:v>4.759E-2</c:v>
                </c:pt>
                <c:pt idx="4928">
                  <c:v>4.7559999999999998E-2</c:v>
                </c:pt>
                <c:pt idx="4929">
                  <c:v>4.761E-2</c:v>
                </c:pt>
                <c:pt idx="4930">
                  <c:v>4.7750000000000001E-2</c:v>
                </c:pt>
                <c:pt idx="4931">
                  <c:v>4.793E-2</c:v>
                </c:pt>
                <c:pt idx="4932">
                  <c:v>4.8129999999999999E-2</c:v>
                </c:pt>
                <c:pt idx="4933">
                  <c:v>4.8320000000000002E-2</c:v>
                </c:pt>
                <c:pt idx="4934">
                  <c:v>4.8489999999999998E-2</c:v>
                </c:pt>
                <c:pt idx="4935">
                  <c:v>4.8669999999999998E-2</c:v>
                </c:pt>
                <c:pt idx="4936">
                  <c:v>4.888E-2</c:v>
                </c:pt>
                <c:pt idx="4937">
                  <c:v>4.9110000000000001E-2</c:v>
                </c:pt>
                <c:pt idx="4938">
                  <c:v>4.9360000000000001E-2</c:v>
                </c:pt>
                <c:pt idx="4939">
                  <c:v>4.9610000000000001E-2</c:v>
                </c:pt>
                <c:pt idx="4940">
                  <c:v>4.9820000000000003E-2</c:v>
                </c:pt>
                <c:pt idx="4941">
                  <c:v>0.05</c:v>
                </c:pt>
                <c:pt idx="4942">
                  <c:v>5.015E-2</c:v>
                </c:pt>
                <c:pt idx="4943">
                  <c:v>5.0290000000000001E-2</c:v>
                </c:pt>
                <c:pt idx="4944">
                  <c:v>5.0459999999999998E-2</c:v>
                </c:pt>
                <c:pt idx="4945">
                  <c:v>5.0689999999999999E-2</c:v>
                </c:pt>
                <c:pt idx="4946">
                  <c:v>5.0970000000000001E-2</c:v>
                </c:pt>
                <c:pt idx="4947">
                  <c:v>5.1299999999999998E-2</c:v>
                </c:pt>
                <c:pt idx="4948">
                  <c:v>5.1639999999999998E-2</c:v>
                </c:pt>
                <c:pt idx="4949">
                  <c:v>5.1950000000000003E-2</c:v>
                </c:pt>
                <c:pt idx="4950">
                  <c:v>5.2220000000000003E-2</c:v>
                </c:pt>
                <c:pt idx="4951">
                  <c:v>5.2420000000000001E-2</c:v>
                </c:pt>
                <c:pt idx="4952">
                  <c:v>5.2549999999999999E-2</c:v>
                </c:pt>
                <c:pt idx="4953">
                  <c:v>5.2630000000000003E-2</c:v>
                </c:pt>
                <c:pt idx="4954">
                  <c:v>5.2659999999999998E-2</c:v>
                </c:pt>
                <c:pt idx="4955">
                  <c:v>5.2659999999999998E-2</c:v>
                </c:pt>
                <c:pt idx="4956">
                  <c:v>5.2630000000000003E-2</c:v>
                </c:pt>
                <c:pt idx="4957">
                  <c:v>5.262E-2</c:v>
                </c:pt>
                <c:pt idx="4958">
                  <c:v>5.2650000000000002E-2</c:v>
                </c:pt>
                <c:pt idx="4959">
                  <c:v>5.2760000000000001E-2</c:v>
                </c:pt>
                <c:pt idx="4960">
                  <c:v>5.2970000000000003E-2</c:v>
                </c:pt>
                <c:pt idx="4961">
                  <c:v>5.3280000000000001E-2</c:v>
                </c:pt>
                <c:pt idx="4962">
                  <c:v>5.3659999999999999E-2</c:v>
                </c:pt>
                <c:pt idx="4963">
                  <c:v>5.4059999999999997E-2</c:v>
                </c:pt>
                <c:pt idx="4964">
                  <c:v>5.4399999999999997E-2</c:v>
                </c:pt>
                <c:pt idx="4965">
                  <c:v>5.4640000000000001E-2</c:v>
                </c:pt>
                <c:pt idx="4966">
                  <c:v>5.4760000000000003E-2</c:v>
                </c:pt>
                <c:pt idx="4967">
                  <c:v>5.4760000000000003E-2</c:v>
                </c:pt>
                <c:pt idx="4968">
                  <c:v>5.4679999999999999E-2</c:v>
                </c:pt>
                <c:pt idx="4969">
                  <c:v>5.459E-2</c:v>
                </c:pt>
                <c:pt idx="4970">
                  <c:v>5.4530000000000002E-2</c:v>
                </c:pt>
                <c:pt idx="4971">
                  <c:v>5.4550000000000001E-2</c:v>
                </c:pt>
                <c:pt idx="4972">
                  <c:v>5.4670000000000003E-2</c:v>
                </c:pt>
                <c:pt idx="4973">
                  <c:v>5.4879999999999998E-2</c:v>
                </c:pt>
                <c:pt idx="4974">
                  <c:v>5.5160000000000001E-2</c:v>
                </c:pt>
                <c:pt idx="4975">
                  <c:v>5.5489999999999998E-2</c:v>
                </c:pt>
                <c:pt idx="4976">
                  <c:v>5.5820000000000002E-2</c:v>
                </c:pt>
                <c:pt idx="4977">
                  <c:v>5.6120000000000003E-2</c:v>
                </c:pt>
                <c:pt idx="4978">
                  <c:v>5.638E-2</c:v>
                </c:pt>
                <c:pt idx="4979">
                  <c:v>5.6579999999999998E-2</c:v>
                </c:pt>
                <c:pt idx="4980">
                  <c:v>5.6710000000000003E-2</c:v>
                </c:pt>
                <c:pt idx="4981">
                  <c:v>5.6770000000000001E-2</c:v>
                </c:pt>
                <c:pt idx="4982">
                  <c:v>5.6779999999999997E-2</c:v>
                </c:pt>
                <c:pt idx="4983">
                  <c:v>5.6750000000000002E-2</c:v>
                </c:pt>
                <c:pt idx="4984">
                  <c:v>5.6689999999999997E-2</c:v>
                </c:pt>
                <c:pt idx="4985">
                  <c:v>5.6619999999999997E-2</c:v>
                </c:pt>
                <c:pt idx="4986">
                  <c:v>5.654E-2</c:v>
                </c:pt>
                <c:pt idx="4987">
                  <c:v>5.6480000000000002E-2</c:v>
                </c:pt>
                <c:pt idx="4988">
                  <c:v>5.645E-2</c:v>
                </c:pt>
                <c:pt idx="4989">
                  <c:v>5.6469999999999999E-2</c:v>
                </c:pt>
                <c:pt idx="4990">
                  <c:v>5.6559999999999999E-2</c:v>
                </c:pt>
                <c:pt idx="4991">
                  <c:v>5.672E-2</c:v>
                </c:pt>
                <c:pt idx="4992">
                  <c:v>5.6950000000000001E-2</c:v>
                </c:pt>
                <c:pt idx="4993">
                  <c:v>5.7209999999999997E-2</c:v>
                </c:pt>
                <c:pt idx="4994">
                  <c:v>5.7489999999999999E-2</c:v>
                </c:pt>
                <c:pt idx="4995">
                  <c:v>5.7729999999999997E-2</c:v>
                </c:pt>
                <c:pt idx="4996">
                  <c:v>5.7939999999999998E-2</c:v>
                </c:pt>
                <c:pt idx="4997">
                  <c:v>5.8110000000000002E-2</c:v>
                </c:pt>
                <c:pt idx="4998">
                  <c:v>5.824E-2</c:v>
                </c:pt>
                <c:pt idx="4999">
                  <c:v>5.8369999999999998E-2</c:v>
                </c:pt>
                <c:pt idx="5000">
                  <c:v>5.8520000000000003E-2</c:v>
                </c:pt>
                <c:pt idx="5001">
                  <c:v>5.8700000000000002E-2</c:v>
                </c:pt>
                <c:pt idx="5002">
                  <c:v>5.8889999999999998E-2</c:v>
                </c:pt>
                <c:pt idx="5003">
                  <c:v>5.91E-2</c:v>
                </c:pt>
                <c:pt idx="5004">
                  <c:v>5.9299999999999999E-2</c:v>
                </c:pt>
                <c:pt idx="5005">
                  <c:v>5.951E-2</c:v>
                </c:pt>
                <c:pt idx="5006">
                  <c:v>5.9700000000000003E-2</c:v>
                </c:pt>
                <c:pt idx="5007">
                  <c:v>5.9880000000000003E-2</c:v>
                </c:pt>
                <c:pt idx="5008">
                  <c:v>6.0060000000000002E-2</c:v>
                </c:pt>
                <c:pt idx="5009">
                  <c:v>6.0220000000000003E-2</c:v>
                </c:pt>
                <c:pt idx="5010">
                  <c:v>6.0359999999999997E-2</c:v>
                </c:pt>
                <c:pt idx="5011">
                  <c:v>6.0479999999999999E-2</c:v>
                </c:pt>
                <c:pt idx="5012">
                  <c:v>6.0580000000000002E-2</c:v>
                </c:pt>
                <c:pt idx="5013">
                  <c:v>6.071E-2</c:v>
                </c:pt>
                <c:pt idx="5014">
                  <c:v>6.0879999999999997E-2</c:v>
                </c:pt>
                <c:pt idx="5015">
                  <c:v>6.114E-2</c:v>
                </c:pt>
                <c:pt idx="5016">
                  <c:v>6.1469999999999997E-2</c:v>
                </c:pt>
                <c:pt idx="5017">
                  <c:v>6.1850000000000002E-2</c:v>
                </c:pt>
                <c:pt idx="5018">
                  <c:v>6.2219999999999998E-2</c:v>
                </c:pt>
                <c:pt idx="5019">
                  <c:v>6.2539999999999998E-2</c:v>
                </c:pt>
                <c:pt idx="5020">
                  <c:v>6.275E-2</c:v>
                </c:pt>
                <c:pt idx="5021">
                  <c:v>6.2829999999999997E-2</c:v>
                </c:pt>
                <c:pt idx="5022">
                  <c:v>6.2810000000000005E-2</c:v>
                </c:pt>
                <c:pt idx="5023">
                  <c:v>6.2729999999999994E-2</c:v>
                </c:pt>
                <c:pt idx="5024">
                  <c:v>6.2659999999999993E-2</c:v>
                </c:pt>
                <c:pt idx="5025">
                  <c:v>6.2640000000000001E-2</c:v>
                </c:pt>
                <c:pt idx="5026">
                  <c:v>6.2689999999999996E-2</c:v>
                </c:pt>
                <c:pt idx="5027">
                  <c:v>6.2799999999999995E-2</c:v>
                </c:pt>
                <c:pt idx="5028">
                  <c:v>6.2950000000000006E-2</c:v>
                </c:pt>
                <c:pt idx="5029">
                  <c:v>6.3109999999999999E-2</c:v>
                </c:pt>
                <c:pt idx="5030">
                  <c:v>6.3259999999999997E-2</c:v>
                </c:pt>
                <c:pt idx="5031">
                  <c:v>6.3409999999999994E-2</c:v>
                </c:pt>
                <c:pt idx="5032">
                  <c:v>6.3539999999999999E-2</c:v>
                </c:pt>
                <c:pt idx="5033">
                  <c:v>6.3670000000000004E-2</c:v>
                </c:pt>
                <c:pt idx="5034">
                  <c:v>6.3799999999999996E-2</c:v>
                </c:pt>
                <c:pt idx="5035">
                  <c:v>6.3899999999999998E-2</c:v>
                </c:pt>
                <c:pt idx="5036">
                  <c:v>6.3969999999999999E-2</c:v>
                </c:pt>
                <c:pt idx="5037">
                  <c:v>6.4009999999999997E-2</c:v>
                </c:pt>
                <c:pt idx="5038">
                  <c:v>6.4030000000000004E-2</c:v>
                </c:pt>
                <c:pt idx="5039">
                  <c:v>6.4070000000000002E-2</c:v>
                </c:pt>
                <c:pt idx="5040">
                  <c:v>6.4149999999999999E-2</c:v>
                </c:pt>
                <c:pt idx="5041">
                  <c:v>6.4269999999999994E-2</c:v>
                </c:pt>
                <c:pt idx="5042">
                  <c:v>6.4439999999999997E-2</c:v>
                </c:pt>
                <c:pt idx="5043">
                  <c:v>6.4610000000000001E-2</c:v>
                </c:pt>
                <c:pt idx="5044">
                  <c:v>6.4769999999999994E-2</c:v>
                </c:pt>
                <c:pt idx="5045">
                  <c:v>6.4879999999999993E-2</c:v>
                </c:pt>
                <c:pt idx="5046">
                  <c:v>6.4960000000000004E-2</c:v>
                </c:pt>
                <c:pt idx="5047">
                  <c:v>6.5009999999999998E-2</c:v>
                </c:pt>
                <c:pt idx="5048">
                  <c:v>6.5079999999999999E-2</c:v>
                </c:pt>
                <c:pt idx="5049">
                  <c:v>6.5199999999999994E-2</c:v>
                </c:pt>
                <c:pt idx="5050">
                  <c:v>6.5390000000000004E-2</c:v>
                </c:pt>
                <c:pt idx="5051">
                  <c:v>6.565E-2</c:v>
                </c:pt>
                <c:pt idx="5052">
                  <c:v>6.5930000000000002E-2</c:v>
                </c:pt>
                <c:pt idx="5053">
                  <c:v>6.6210000000000005E-2</c:v>
                </c:pt>
                <c:pt idx="5054">
                  <c:v>6.6439999999999999E-2</c:v>
                </c:pt>
                <c:pt idx="5055">
                  <c:v>6.6589999999999996E-2</c:v>
                </c:pt>
                <c:pt idx="5056">
                  <c:v>6.6650000000000001E-2</c:v>
                </c:pt>
                <c:pt idx="5057">
                  <c:v>6.6640000000000005E-2</c:v>
                </c:pt>
                <c:pt idx="5058">
                  <c:v>6.6600000000000006E-2</c:v>
                </c:pt>
                <c:pt idx="5059">
                  <c:v>6.6570000000000004E-2</c:v>
                </c:pt>
                <c:pt idx="5060">
                  <c:v>6.6619999999999999E-2</c:v>
                </c:pt>
                <c:pt idx="5061">
                  <c:v>6.6790000000000002E-2</c:v>
                </c:pt>
                <c:pt idx="5062">
                  <c:v>6.7100000000000007E-2</c:v>
                </c:pt>
                <c:pt idx="5063">
                  <c:v>6.7570000000000005E-2</c:v>
                </c:pt>
                <c:pt idx="5064">
                  <c:v>6.8150000000000002E-2</c:v>
                </c:pt>
                <c:pt idx="5065">
                  <c:v>6.8779999999999994E-2</c:v>
                </c:pt>
                <c:pt idx="5066">
                  <c:v>6.9379999999999997E-2</c:v>
                </c:pt>
                <c:pt idx="5067">
                  <c:v>6.9900000000000004E-2</c:v>
                </c:pt>
                <c:pt idx="5068">
                  <c:v>7.0260000000000003E-2</c:v>
                </c:pt>
                <c:pt idx="5069">
                  <c:v>7.0480000000000001E-2</c:v>
                </c:pt>
                <c:pt idx="5070">
                  <c:v>7.0580000000000004E-2</c:v>
                </c:pt>
                <c:pt idx="5071">
                  <c:v>7.0599999999999996E-2</c:v>
                </c:pt>
                <c:pt idx="5072">
                  <c:v>7.059E-2</c:v>
                </c:pt>
                <c:pt idx="5073">
                  <c:v>7.059E-2</c:v>
                </c:pt>
                <c:pt idx="5074">
                  <c:v>7.0580000000000004E-2</c:v>
                </c:pt>
                <c:pt idx="5075">
                  <c:v>7.0559999999999998E-2</c:v>
                </c:pt>
                <c:pt idx="5076">
                  <c:v>7.0480000000000001E-2</c:v>
                </c:pt>
                <c:pt idx="5077">
                  <c:v>7.0360000000000006E-2</c:v>
                </c:pt>
                <c:pt idx="5078">
                  <c:v>7.0190000000000002E-2</c:v>
                </c:pt>
                <c:pt idx="5079">
                  <c:v>7.0019999999999999E-2</c:v>
                </c:pt>
                <c:pt idx="5080">
                  <c:v>6.9900000000000004E-2</c:v>
                </c:pt>
                <c:pt idx="5081">
                  <c:v>6.9849999999999995E-2</c:v>
                </c:pt>
                <c:pt idx="5082">
                  <c:v>6.9900000000000004E-2</c:v>
                </c:pt>
                <c:pt idx="5083">
                  <c:v>7.0029999999999995E-2</c:v>
                </c:pt>
                <c:pt idx="5084">
                  <c:v>7.0199999999999999E-2</c:v>
                </c:pt>
                <c:pt idx="5085">
                  <c:v>7.0360000000000006E-2</c:v>
                </c:pt>
                <c:pt idx="5086">
                  <c:v>7.0499999999999993E-2</c:v>
                </c:pt>
                <c:pt idx="5087">
                  <c:v>7.0610000000000006E-2</c:v>
                </c:pt>
                <c:pt idx="5088">
                  <c:v>7.0680000000000007E-2</c:v>
                </c:pt>
                <c:pt idx="5089">
                  <c:v>7.0730000000000001E-2</c:v>
                </c:pt>
                <c:pt idx="5090">
                  <c:v>7.0779999999999996E-2</c:v>
                </c:pt>
                <c:pt idx="5091">
                  <c:v>7.0819999999999994E-2</c:v>
                </c:pt>
                <c:pt idx="5092">
                  <c:v>7.0870000000000002E-2</c:v>
                </c:pt>
                <c:pt idx="5093">
                  <c:v>7.0910000000000001E-2</c:v>
                </c:pt>
                <c:pt idx="5094">
                  <c:v>7.0970000000000005E-2</c:v>
                </c:pt>
                <c:pt idx="5095">
                  <c:v>7.1069999999999994E-2</c:v>
                </c:pt>
                <c:pt idx="5096">
                  <c:v>7.1199999999999999E-2</c:v>
                </c:pt>
                <c:pt idx="5097">
                  <c:v>7.1379999999999999E-2</c:v>
                </c:pt>
                <c:pt idx="5098">
                  <c:v>7.1599999999999997E-2</c:v>
                </c:pt>
                <c:pt idx="5099">
                  <c:v>7.1809999999999999E-2</c:v>
                </c:pt>
                <c:pt idx="5100">
                  <c:v>7.1999999999999995E-2</c:v>
                </c:pt>
                <c:pt idx="5101">
                  <c:v>7.2150000000000006E-2</c:v>
                </c:pt>
                <c:pt idx="5102">
                  <c:v>7.2279999999999997E-2</c:v>
                </c:pt>
                <c:pt idx="5103">
                  <c:v>7.2419999999999998E-2</c:v>
                </c:pt>
                <c:pt idx="5104">
                  <c:v>7.2599999999999998E-2</c:v>
                </c:pt>
                <c:pt idx="5105">
                  <c:v>7.2840000000000002E-2</c:v>
                </c:pt>
                <c:pt idx="5106">
                  <c:v>7.3130000000000001E-2</c:v>
                </c:pt>
                <c:pt idx="5107">
                  <c:v>7.3410000000000003E-2</c:v>
                </c:pt>
                <c:pt idx="5108">
                  <c:v>7.3639999999999997E-2</c:v>
                </c:pt>
                <c:pt idx="5109">
                  <c:v>7.3770000000000002E-2</c:v>
                </c:pt>
                <c:pt idx="5110">
                  <c:v>7.3779999999999998E-2</c:v>
                </c:pt>
                <c:pt idx="5111">
                  <c:v>7.3700000000000002E-2</c:v>
                </c:pt>
                <c:pt idx="5112">
                  <c:v>7.3590000000000003E-2</c:v>
                </c:pt>
                <c:pt idx="5113">
                  <c:v>7.3529999999999998E-2</c:v>
                </c:pt>
                <c:pt idx="5114">
                  <c:v>7.3569999999999997E-2</c:v>
                </c:pt>
                <c:pt idx="5115">
                  <c:v>7.3730000000000004E-2</c:v>
                </c:pt>
                <c:pt idx="5116">
                  <c:v>7.3959999999999998E-2</c:v>
                </c:pt>
                <c:pt idx="5117">
                  <c:v>7.4219999999999994E-2</c:v>
                </c:pt>
                <c:pt idx="5118">
                  <c:v>7.4440000000000006E-2</c:v>
                </c:pt>
                <c:pt idx="5119">
                  <c:v>7.4560000000000001E-2</c:v>
                </c:pt>
                <c:pt idx="5120">
                  <c:v>7.4579999999999994E-2</c:v>
                </c:pt>
                <c:pt idx="5121">
                  <c:v>7.4510000000000007E-2</c:v>
                </c:pt>
                <c:pt idx="5122">
                  <c:v>7.4380000000000002E-2</c:v>
                </c:pt>
                <c:pt idx="5123">
                  <c:v>7.4219999999999994E-2</c:v>
                </c:pt>
                <c:pt idx="5124">
                  <c:v>7.4069999999999997E-2</c:v>
                </c:pt>
                <c:pt idx="5125">
                  <c:v>7.3929999999999996E-2</c:v>
                </c:pt>
                <c:pt idx="5126">
                  <c:v>7.3819999999999997E-2</c:v>
                </c:pt>
                <c:pt idx="5127">
                  <c:v>7.3760000000000006E-2</c:v>
                </c:pt>
                <c:pt idx="5128">
                  <c:v>7.3770000000000002E-2</c:v>
                </c:pt>
                <c:pt idx="5129">
                  <c:v>7.3889999999999997E-2</c:v>
                </c:pt>
                <c:pt idx="5130">
                  <c:v>7.4130000000000001E-2</c:v>
                </c:pt>
                <c:pt idx="5131">
                  <c:v>7.4490000000000001E-2</c:v>
                </c:pt>
                <c:pt idx="5132">
                  <c:v>7.4959999999999999E-2</c:v>
                </c:pt>
                <c:pt idx="5133">
                  <c:v>7.5499999999999998E-2</c:v>
                </c:pt>
                <c:pt idx="5134">
                  <c:v>7.6060000000000003E-2</c:v>
                </c:pt>
                <c:pt idx="5135">
                  <c:v>7.6600000000000001E-2</c:v>
                </c:pt>
                <c:pt idx="5136">
                  <c:v>7.7090000000000006E-2</c:v>
                </c:pt>
                <c:pt idx="5137">
                  <c:v>7.7509999999999996E-2</c:v>
                </c:pt>
                <c:pt idx="5138">
                  <c:v>7.7880000000000005E-2</c:v>
                </c:pt>
                <c:pt idx="5139">
                  <c:v>7.8170000000000003E-2</c:v>
                </c:pt>
                <c:pt idx="5140">
                  <c:v>7.8409999999999994E-2</c:v>
                </c:pt>
                <c:pt idx="5141">
                  <c:v>7.8589999999999993E-2</c:v>
                </c:pt>
                <c:pt idx="5142">
                  <c:v>7.8700000000000006E-2</c:v>
                </c:pt>
                <c:pt idx="5143">
                  <c:v>7.8759999999999997E-2</c:v>
                </c:pt>
                <c:pt idx="5144">
                  <c:v>7.8780000000000003E-2</c:v>
                </c:pt>
                <c:pt idx="5145">
                  <c:v>7.8789999999999999E-2</c:v>
                </c:pt>
                <c:pt idx="5146">
                  <c:v>7.8820000000000001E-2</c:v>
                </c:pt>
                <c:pt idx="5147">
                  <c:v>7.8880000000000006E-2</c:v>
                </c:pt>
                <c:pt idx="5148">
                  <c:v>7.8979999999999995E-2</c:v>
                </c:pt>
                <c:pt idx="5149">
                  <c:v>7.9130000000000006E-2</c:v>
                </c:pt>
                <c:pt idx="5150">
                  <c:v>7.9299999999999995E-2</c:v>
                </c:pt>
                <c:pt idx="5151">
                  <c:v>7.9469999999999999E-2</c:v>
                </c:pt>
                <c:pt idx="5152">
                  <c:v>7.9630000000000006E-2</c:v>
                </c:pt>
                <c:pt idx="5153">
                  <c:v>7.9759999999999998E-2</c:v>
                </c:pt>
                <c:pt idx="5154">
                  <c:v>7.986E-2</c:v>
                </c:pt>
                <c:pt idx="5155">
                  <c:v>7.9930000000000001E-2</c:v>
                </c:pt>
                <c:pt idx="5156">
                  <c:v>7.9990000000000006E-2</c:v>
                </c:pt>
                <c:pt idx="5157">
                  <c:v>8.0049999999999996E-2</c:v>
                </c:pt>
                <c:pt idx="5158">
                  <c:v>8.0130000000000007E-2</c:v>
                </c:pt>
                <c:pt idx="5159">
                  <c:v>8.022E-2</c:v>
                </c:pt>
                <c:pt idx="5160">
                  <c:v>8.0339999999999995E-2</c:v>
                </c:pt>
                <c:pt idx="5161">
                  <c:v>8.0479999999999996E-2</c:v>
                </c:pt>
                <c:pt idx="5162">
                  <c:v>8.0629999999999993E-2</c:v>
                </c:pt>
                <c:pt idx="5163">
                  <c:v>8.0799999999999997E-2</c:v>
                </c:pt>
                <c:pt idx="5164">
                  <c:v>8.0949999999999994E-2</c:v>
                </c:pt>
                <c:pt idx="5165">
                  <c:v>8.1089999999999995E-2</c:v>
                </c:pt>
                <c:pt idx="5166">
                  <c:v>8.1210000000000004E-2</c:v>
                </c:pt>
                <c:pt idx="5167">
                  <c:v>8.1309999999999993E-2</c:v>
                </c:pt>
                <c:pt idx="5168">
                  <c:v>8.14E-2</c:v>
                </c:pt>
                <c:pt idx="5169">
                  <c:v>8.1479999999999997E-2</c:v>
                </c:pt>
                <c:pt idx="5170">
                  <c:v>8.1559999999999994E-2</c:v>
                </c:pt>
                <c:pt idx="5171">
                  <c:v>8.1640000000000004E-2</c:v>
                </c:pt>
                <c:pt idx="5172">
                  <c:v>8.1739999999999993E-2</c:v>
                </c:pt>
                <c:pt idx="5173">
                  <c:v>8.1850000000000006E-2</c:v>
                </c:pt>
                <c:pt idx="5174">
                  <c:v>8.1970000000000001E-2</c:v>
                </c:pt>
                <c:pt idx="5175">
                  <c:v>8.2110000000000002E-2</c:v>
                </c:pt>
                <c:pt idx="5176">
                  <c:v>8.2269999999999996E-2</c:v>
                </c:pt>
                <c:pt idx="5177">
                  <c:v>8.2479999999999998E-2</c:v>
                </c:pt>
                <c:pt idx="5178">
                  <c:v>8.2729999999999998E-2</c:v>
                </c:pt>
                <c:pt idx="5179">
                  <c:v>8.301E-2</c:v>
                </c:pt>
                <c:pt idx="5180">
                  <c:v>8.3320000000000005E-2</c:v>
                </c:pt>
                <c:pt idx="5181">
                  <c:v>8.3629999999999996E-2</c:v>
                </c:pt>
                <c:pt idx="5182">
                  <c:v>8.3909999999999998E-2</c:v>
                </c:pt>
                <c:pt idx="5183">
                  <c:v>8.412E-2</c:v>
                </c:pt>
                <c:pt idx="5184">
                  <c:v>8.4269999999999998E-2</c:v>
                </c:pt>
                <c:pt idx="5185">
                  <c:v>8.4360000000000004E-2</c:v>
                </c:pt>
                <c:pt idx="5186">
                  <c:v>8.4409999999999999E-2</c:v>
                </c:pt>
                <c:pt idx="5187">
                  <c:v>8.4459999999999993E-2</c:v>
                </c:pt>
                <c:pt idx="5188">
                  <c:v>8.4580000000000002E-2</c:v>
                </c:pt>
                <c:pt idx="5189">
                  <c:v>8.48E-2</c:v>
                </c:pt>
                <c:pt idx="5190">
                  <c:v>8.5139999999999993E-2</c:v>
                </c:pt>
                <c:pt idx="5191">
                  <c:v>8.5599999999999996E-2</c:v>
                </c:pt>
                <c:pt idx="5192">
                  <c:v>8.6139999999999994E-2</c:v>
                </c:pt>
                <c:pt idx="5193">
                  <c:v>8.6720000000000005E-2</c:v>
                </c:pt>
                <c:pt idx="5194">
                  <c:v>8.7249999999999994E-2</c:v>
                </c:pt>
                <c:pt idx="5195">
                  <c:v>8.7690000000000004E-2</c:v>
                </c:pt>
                <c:pt idx="5196">
                  <c:v>8.8010000000000005E-2</c:v>
                </c:pt>
                <c:pt idx="5197">
                  <c:v>8.8200000000000001E-2</c:v>
                </c:pt>
                <c:pt idx="5198">
                  <c:v>8.831E-2</c:v>
                </c:pt>
                <c:pt idx="5199">
                  <c:v>8.8370000000000004E-2</c:v>
                </c:pt>
                <c:pt idx="5200">
                  <c:v>8.8450000000000001E-2</c:v>
                </c:pt>
                <c:pt idx="5201">
                  <c:v>8.8580000000000006E-2</c:v>
                </c:pt>
                <c:pt idx="5202">
                  <c:v>8.8800000000000004E-2</c:v>
                </c:pt>
                <c:pt idx="5203">
                  <c:v>8.9080000000000006E-2</c:v>
                </c:pt>
                <c:pt idx="5204">
                  <c:v>8.9389999999999997E-2</c:v>
                </c:pt>
                <c:pt idx="5205">
                  <c:v>8.9690000000000006E-2</c:v>
                </c:pt>
                <c:pt idx="5206">
                  <c:v>8.9929999999999996E-2</c:v>
                </c:pt>
                <c:pt idx="5207">
                  <c:v>9.0069999999999997E-2</c:v>
                </c:pt>
                <c:pt idx="5208">
                  <c:v>9.0109999999999996E-2</c:v>
                </c:pt>
                <c:pt idx="5209">
                  <c:v>9.0060000000000001E-2</c:v>
                </c:pt>
                <c:pt idx="5210">
                  <c:v>8.9940000000000006E-2</c:v>
                </c:pt>
                <c:pt idx="5211">
                  <c:v>8.9810000000000001E-2</c:v>
                </c:pt>
                <c:pt idx="5212">
                  <c:v>8.9690000000000006E-2</c:v>
                </c:pt>
                <c:pt idx="5213">
                  <c:v>8.9630000000000001E-2</c:v>
                </c:pt>
                <c:pt idx="5214">
                  <c:v>8.9620000000000005E-2</c:v>
                </c:pt>
                <c:pt idx="5215">
                  <c:v>8.9660000000000004E-2</c:v>
                </c:pt>
                <c:pt idx="5216">
                  <c:v>8.9709999999999998E-2</c:v>
                </c:pt>
                <c:pt idx="5217">
                  <c:v>8.974E-2</c:v>
                </c:pt>
                <c:pt idx="5218">
                  <c:v>8.9730000000000004E-2</c:v>
                </c:pt>
                <c:pt idx="5219">
                  <c:v>8.9660000000000004E-2</c:v>
                </c:pt>
                <c:pt idx="5220">
                  <c:v>8.9539999999999995E-2</c:v>
                </c:pt>
                <c:pt idx="5221">
                  <c:v>8.9389999999999997E-2</c:v>
                </c:pt>
                <c:pt idx="5222">
                  <c:v>8.9230000000000004E-2</c:v>
                </c:pt>
                <c:pt idx="5223">
                  <c:v>8.9109999999999995E-2</c:v>
                </c:pt>
                <c:pt idx="5224">
                  <c:v>8.9029999999999998E-2</c:v>
                </c:pt>
                <c:pt idx="5225">
                  <c:v>8.9029999999999998E-2</c:v>
                </c:pt>
                <c:pt idx="5226">
                  <c:v>8.9120000000000005E-2</c:v>
                </c:pt>
                <c:pt idx="5227">
                  <c:v>8.9289999999999994E-2</c:v>
                </c:pt>
                <c:pt idx="5228">
                  <c:v>8.9580000000000007E-2</c:v>
                </c:pt>
                <c:pt idx="5229">
                  <c:v>8.9959999999999998E-2</c:v>
                </c:pt>
                <c:pt idx="5230">
                  <c:v>9.0440000000000006E-2</c:v>
                </c:pt>
                <c:pt idx="5231">
                  <c:v>9.0980000000000005E-2</c:v>
                </c:pt>
                <c:pt idx="5232">
                  <c:v>9.1539999999999996E-2</c:v>
                </c:pt>
                <c:pt idx="5233">
                  <c:v>9.2069999999999999E-2</c:v>
                </c:pt>
                <c:pt idx="5234">
                  <c:v>9.2549999999999993E-2</c:v>
                </c:pt>
                <c:pt idx="5235">
                  <c:v>9.2960000000000001E-2</c:v>
                </c:pt>
                <c:pt idx="5236">
                  <c:v>9.332E-2</c:v>
                </c:pt>
                <c:pt idx="5237">
                  <c:v>9.3640000000000001E-2</c:v>
                </c:pt>
                <c:pt idx="5238">
                  <c:v>9.3969999999999998E-2</c:v>
                </c:pt>
                <c:pt idx="5239">
                  <c:v>9.4299999999999995E-2</c:v>
                </c:pt>
                <c:pt idx="5240">
                  <c:v>9.4619999999999996E-2</c:v>
                </c:pt>
                <c:pt idx="5241">
                  <c:v>9.4909999999999994E-2</c:v>
                </c:pt>
                <c:pt idx="5242">
                  <c:v>9.5130000000000006E-2</c:v>
                </c:pt>
                <c:pt idx="5243">
                  <c:v>9.5250000000000001E-2</c:v>
                </c:pt>
                <c:pt idx="5244">
                  <c:v>9.5269999999999994E-2</c:v>
                </c:pt>
                <c:pt idx="5245">
                  <c:v>9.5240000000000005E-2</c:v>
                </c:pt>
                <c:pt idx="5246">
                  <c:v>9.5189999999999997E-2</c:v>
                </c:pt>
                <c:pt idx="5247">
                  <c:v>9.5159999999999995E-2</c:v>
                </c:pt>
                <c:pt idx="5248">
                  <c:v>9.5180000000000001E-2</c:v>
                </c:pt>
                <c:pt idx="5249">
                  <c:v>9.5219999999999999E-2</c:v>
                </c:pt>
                <c:pt idx="5250">
                  <c:v>9.529E-2</c:v>
                </c:pt>
                <c:pt idx="5251">
                  <c:v>9.5350000000000004E-2</c:v>
                </c:pt>
                <c:pt idx="5252">
                  <c:v>9.5409999999999995E-2</c:v>
                </c:pt>
                <c:pt idx="5253">
                  <c:v>9.5509999999999998E-2</c:v>
                </c:pt>
                <c:pt idx="5254">
                  <c:v>9.5699999999999993E-2</c:v>
                </c:pt>
                <c:pt idx="5255">
                  <c:v>9.6000000000000002E-2</c:v>
                </c:pt>
                <c:pt idx="5256">
                  <c:v>9.6409999999999996E-2</c:v>
                </c:pt>
                <c:pt idx="5257">
                  <c:v>9.69E-2</c:v>
                </c:pt>
                <c:pt idx="5258">
                  <c:v>9.7390000000000004E-2</c:v>
                </c:pt>
                <c:pt idx="5259">
                  <c:v>9.7790000000000002E-2</c:v>
                </c:pt>
                <c:pt idx="5260">
                  <c:v>9.8070000000000004E-2</c:v>
                </c:pt>
                <c:pt idx="5261">
                  <c:v>9.8220000000000002E-2</c:v>
                </c:pt>
                <c:pt idx="5262">
                  <c:v>9.8299999999999998E-2</c:v>
                </c:pt>
                <c:pt idx="5263">
                  <c:v>9.8379999999999995E-2</c:v>
                </c:pt>
                <c:pt idx="5264">
                  <c:v>9.8530000000000006E-2</c:v>
                </c:pt>
                <c:pt idx="5265">
                  <c:v>9.8760000000000001E-2</c:v>
                </c:pt>
                <c:pt idx="5266">
                  <c:v>9.9049999999999999E-2</c:v>
                </c:pt>
                <c:pt idx="5267">
                  <c:v>9.9339999999999998E-2</c:v>
                </c:pt>
                <c:pt idx="5268">
                  <c:v>9.9559999999999996E-2</c:v>
                </c:pt>
                <c:pt idx="5269">
                  <c:v>9.9659999999999999E-2</c:v>
                </c:pt>
                <c:pt idx="5270">
                  <c:v>9.9650000000000002E-2</c:v>
                </c:pt>
                <c:pt idx="5271">
                  <c:v>9.9580000000000002E-2</c:v>
                </c:pt>
                <c:pt idx="5272">
                  <c:v>9.9500000000000005E-2</c:v>
                </c:pt>
                <c:pt idx="5273">
                  <c:v>9.9460000000000007E-2</c:v>
                </c:pt>
                <c:pt idx="5274">
                  <c:v>9.9470000000000003E-2</c:v>
                </c:pt>
                <c:pt idx="5275">
                  <c:v>9.9500000000000005E-2</c:v>
                </c:pt>
                <c:pt idx="5276">
                  <c:v>9.9510000000000001E-2</c:v>
                </c:pt>
                <c:pt idx="5277">
                  <c:v>9.9489999999999995E-2</c:v>
                </c:pt>
                <c:pt idx="5278">
                  <c:v>9.9440000000000001E-2</c:v>
                </c:pt>
                <c:pt idx="5279">
                  <c:v>9.9409999999999998E-2</c:v>
                </c:pt>
                <c:pt idx="5280">
                  <c:v>9.9470000000000003E-2</c:v>
                </c:pt>
                <c:pt idx="5281">
                  <c:v>9.9659999999999999E-2</c:v>
                </c:pt>
                <c:pt idx="5282">
                  <c:v>0.10001</c:v>
                </c:pt>
                <c:pt idx="5283">
                  <c:v>0.10048</c:v>
                </c:pt>
                <c:pt idx="5284">
                  <c:v>0.10100000000000001</c:v>
                </c:pt>
                <c:pt idx="5285">
                  <c:v>0.10145999999999999</c:v>
                </c:pt>
                <c:pt idx="5286">
                  <c:v>0.10181</c:v>
                </c:pt>
                <c:pt idx="5287">
                  <c:v>0.10202</c:v>
                </c:pt>
                <c:pt idx="5288">
                  <c:v>0.10211000000000001</c:v>
                </c:pt>
                <c:pt idx="5289">
                  <c:v>0.10212</c:v>
                </c:pt>
                <c:pt idx="5290">
                  <c:v>0.10211000000000001</c:v>
                </c:pt>
                <c:pt idx="5291">
                  <c:v>0.10213</c:v>
                </c:pt>
                <c:pt idx="5292">
                  <c:v>0.1022</c:v>
                </c:pt>
                <c:pt idx="5293">
                  <c:v>0.10229000000000001</c:v>
                </c:pt>
                <c:pt idx="5294">
                  <c:v>0.1024</c:v>
                </c:pt>
                <c:pt idx="5295">
                  <c:v>0.10252</c:v>
                </c:pt>
                <c:pt idx="5296">
                  <c:v>0.10262</c:v>
                </c:pt>
                <c:pt idx="5297">
                  <c:v>0.10272000000000001</c:v>
                </c:pt>
                <c:pt idx="5298">
                  <c:v>0.10283</c:v>
                </c:pt>
                <c:pt idx="5299">
                  <c:v>0.10298</c:v>
                </c:pt>
                <c:pt idx="5300">
                  <c:v>0.10319</c:v>
                </c:pt>
                <c:pt idx="5301">
                  <c:v>0.10346</c:v>
                </c:pt>
                <c:pt idx="5302">
                  <c:v>0.10381</c:v>
                </c:pt>
                <c:pt idx="5303">
                  <c:v>0.10421999999999999</c:v>
                </c:pt>
                <c:pt idx="5304">
                  <c:v>0.10468</c:v>
                </c:pt>
                <c:pt idx="5305">
                  <c:v>0.10512000000000001</c:v>
                </c:pt>
                <c:pt idx="5306">
                  <c:v>0.10551000000000001</c:v>
                </c:pt>
                <c:pt idx="5307">
                  <c:v>0.10578</c:v>
                </c:pt>
                <c:pt idx="5308">
                  <c:v>0.10588</c:v>
                </c:pt>
                <c:pt idx="5309">
                  <c:v>0.10579</c:v>
                </c:pt>
                <c:pt idx="5310">
                  <c:v>0.10553999999999999</c:v>
                </c:pt>
                <c:pt idx="5311">
                  <c:v>0.10519000000000001</c:v>
                </c:pt>
                <c:pt idx="5312">
                  <c:v>0.10481</c:v>
                </c:pt>
                <c:pt idx="5313">
                  <c:v>0.10448</c:v>
                </c:pt>
                <c:pt idx="5314">
                  <c:v>0.10424</c:v>
                </c:pt>
                <c:pt idx="5315">
                  <c:v>0.10412</c:v>
                </c:pt>
                <c:pt idx="5316">
                  <c:v>0.10410999999999999</c:v>
                </c:pt>
                <c:pt idx="5317">
                  <c:v>0.10416</c:v>
                </c:pt>
                <c:pt idx="5318">
                  <c:v>0.10426000000000001</c:v>
                </c:pt>
                <c:pt idx="5319">
                  <c:v>0.10437</c:v>
                </c:pt>
                <c:pt idx="5320">
                  <c:v>0.10449</c:v>
                </c:pt>
                <c:pt idx="5321">
                  <c:v>0.10463</c:v>
                </c:pt>
                <c:pt idx="5322">
                  <c:v>0.10478999999999999</c:v>
                </c:pt>
                <c:pt idx="5323">
                  <c:v>0.105</c:v>
                </c:pt>
                <c:pt idx="5324">
                  <c:v>0.10527</c:v>
                </c:pt>
                <c:pt idx="5325">
                  <c:v>0.10559</c:v>
                </c:pt>
                <c:pt idx="5326">
                  <c:v>0.10596</c:v>
                </c:pt>
                <c:pt idx="5327">
                  <c:v>0.10636</c:v>
                </c:pt>
                <c:pt idx="5328">
                  <c:v>0.10675999999999999</c:v>
                </c:pt>
                <c:pt idx="5329">
                  <c:v>0.10712000000000001</c:v>
                </c:pt>
                <c:pt idx="5330">
                  <c:v>0.1074</c:v>
                </c:pt>
                <c:pt idx="5331">
                  <c:v>0.10756</c:v>
                </c:pt>
                <c:pt idx="5332">
                  <c:v>0.10759000000000001</c:v>
                </c:pt>
                <c:pt idx="5333">
                  <c:v>0.10749</c:v>
                </c:pt>
                <c:pt idx="5334">
                  <c:v>0.10729</c:v>
                </c:pt>
                <c:pt idx="5335">
                  <c:v>0.10705000000000001</c:v>
                </c:pt>
                <c:pt idx="5336">
                  <c:v>0.10684</c:v>
                </c:pt>
                <c:pt idx="5337">
                  <c:v>0.10673000000000001</c:v>
                </c:pt>
                <c:pt idx="5338">
                  <c:v>0.10675999999999999</c:v>
                </c:pt>
                <c:pt idx="5339">
                  <c:v>0.10691000000000001</c:v>
                </c:pt>
                <c:pt idx="5340">
                  <c:v>0.10718999999999999</c:v>
                </c:pt>
                <c:pt idx="5341">
                  <c:v>0.10752</c:v>
                </c:pt>
                <c:pt idx="5342">
                  <c:v>0.10786999999999999</c:v>
                </c:pt>
                <c:pt idx="5343">
                  <c:v>0.10818999999999999</c:v>
                </c:pt>
                <c:pt idx="5344">
                  <c:v>0.10845</c:v>
                </c:pt>
                <c:pt idx="5345">
                  <c:v>0.10866000000000001</c:v>
                </c:pt>
                <c:pt idx="5346">
                  <c:v>0.10881</c:v>
                </c:pt>
                <c:pt idx="5347">
                  <c:v>0.10893</c:v>
                </c:pt>
                <c:pt idx="5348">
                  <c:v>0.10902000000000001</c:v>
                </c:pt>
                <c:pt idx="5349">
                  <c:v>0.10909000000000001</c:v>
                </c:pt>
                <c:pt idx="5350">
                  <c:v>0.10915</c:v>
                </c:pt>
                <c:pt idx="5351">
                  <c:v>0.10919</c:v>
                </c:pt>
                <c:pt idx="5352">
                  <c:v>0.10920000000000001</c:v>
                </c:pt>
                <c:pt idx="5353">
                  <c:v>0.10920000000000001</c:v>
                </c:pt>
                <c:pt idx="5354">
                  <c:v>0.10918</c:v>
                </c:pt>
                <c:pt idx="5355">
                  <c:v>0.10915999999999999</c:v>
                </c:pt>
                <c:pt idx="5356">
                  <c:v>0.10914</c:v>
                </c:pt>
                <c:pt idx="5357">
                  <c:v>0.10915</c:v>
                </c:pt>
                <c:pt idx="5358">
                  <c:v>0.10921</c:v>
                </c:pt>
                <c:pt idx="5359">
                  <c:v>0.10931</c:v>
                </c:pt>
                <c:pt idx="5360">
                  <c:v>0.10946</c:v>
                </c:pt>
                <c:pt idx="5361">
                  <c:v>0.10965</c:v>
                </c:pt>
                <c:pt idx="5362">
                  <c:v>0.10983999999999999</c:v>
                </c:pt>
                <c:pt idx="5363">
                  <c:v>0.11</c:v>
                </c:pt>
                <c:pt idx="5364">
                  <c:v>0.11008999999999999</c:v>
                </c:pt>
                <c:pt idx="5365">
                  <c:v>0.11011</c:v>
                </c:pt>
                <c:pt idx="5366">
                  <c:v>0.11004</c:v>
                </c:pt>
                <c:pt idx="5367">
                  <c:v>0.10989</c:v>
                </c:pt>
                <c:pt idx="5368">
                  <c:v>0.10970000000000001</c:v>
                </c:pt>
                <c:pt idx="5369">
                  <c:v>0.10947999999999999</c:v>
                </c:pt>
                <c:pt idx="5370">
                  <c:v>0.10927000000000001</c:v>
                </c:pt>
                <c:pt idx="5371">
                  <c:v>0.10911</c:v>
                </c:pt>
                <c:pt idx="5372">
                  <c:v>0.10901</c:v>
                </c:pt>
                <c:pt idx="5373">
                  <c:v>0.10899</c:v>
                </c:pt>
                <c:pt idx="5374">
                  <c:v>0.10908</c:v>
                </c:pt>
                <c:pt idx="5375">
                  <c:v>0.10926</c:v>
                </c:pt>
                <c:pt idx="5376">
                  <c:v>0.10951</c:v>
                </c:pt>
                <c:pt idx="5377">
                  <c:v>0.10979</c:v>
                </c:pt>
                <c:pt idx="5378">
                  <c:v>0.11004</c:v>
                </c:pt>
                <c:pt idx="5379">
                  <c:v>0.11019</c:v>
                </c:pt>
                <c:pt idx="5380">
                  <c:v>0.11020000000000001</c:v>
                </c:pt>
                <c:pt idx="5381">
                  <c:v>0.11004</c:v>
                </c:pt>
                <c:pt idx="5382">
                  <c:v>0.10972999999999999</c:v>
                </c:pt>
                <c:pt idx="5383">
                  <c:v>0.10929999999999999</c:v>
                </c:pt>
                <c:pt idx="5384">
                  <c:v>0.10886</c:v>
                </c:pt>
                <c:pt idx="5385">
                  <c:v>0.10847999999999999</c:v>
                </c:pt>
                <c:pt idx="5386">
                  <c:v>0.10825</c:v>
                </c:pt>
                <c:pt idx="5387">
                  <c:v>0.10825</c:v>
                </c:pt>
                <c:pt idx="5388">
                  <c:v>0.1085</c:v>
                </c:pt>
                <c:pt idx="5389">
                  <c:v>0.10899</c:v>
                </c:pt>
                <c:pt idx="5390">
                  <c:v>0.10969</c:v>
                </c:pt>
                <c:pt idx="5391">
                  <c:v>0.1105</c:v>
                </c:pt>
                <c:pt idx="5392">
                  <c:v>0.11132</c:v>
                </c:pt>
                <c:pt idx="5393">
                  <c:v>0.11203</c:v>
                </c:pt>
                <c:pt idx="5394">
                  <c:v>0.11254</c:v>
                </c:pt>
                <c:pt idx="5395">
                  <c:v>0.11277</c:v>
                </c:pt>
                <c:pt idx="5396">
                  <c:v>0.11272</c:v>
                </c:pt>
                <c:pt idx="5397">
                  <c:v>0.11243</c:v>
                </c:pt>
                <c:pt idx="5398">
                  <c:v>0.11199000000000001</c:v>
                </c:pt>
                <c:pt idx="5399">
                  <c:v>0.11151</c:v>
                </c:pt>
                <c:pt idx="5400">
                  <c:v>0.1111</c:v>
                </c:pt>
                <c:pt idx="5401">
                  <c:v>0.11083999999999999</c:v>
                </c:pt>
                <c:pt idx="5402">
                  <c:v>0.11075</c:v>
                </c:pt>
                <c:pt idx="5403">
                  <c:v>0.11082</c:v>
                </c:pt>
                <c:pt idx="5404">
                  <c:v>0.11101</c:v>
                </c:pt>
                <c:pt idx="5405">
                  <c:v>0.11128</c:v>
                </c:pt>
                <c:pt idx="5406">
                  <c:v>0.11158999999999999</c:v>
                </c:pt>
                <c:pt idx="5407">
                  <c:v>0.11191</c:v>
                </c:pt>
                <c:pt idx="5408">
                  <c:v>0.11223</c:v>
                </c:pt>
                <c:pt idx="5409">
                  <c:v>0.11253000000000001</c:v>
                </c:pt>
                <c:pt idx="5410">
                  <c:v>0.1128</c:v>
                </c:pt>
                <c:pt idx="5411">
                  <c:v>0.11298999999999999</c:v>
                </c:pt>
                <c:pt idx="5412">
                  <c:v>0.11305999999999999</c:v>
                </c:pt>
                <c:pt idx="5413">
                  <c:v>0.11296</c:v>
                </c:pt>
                <c:pt idx="5414">
                  <c:v>0.11269</c:v>
                </c:pt>
                <c:pt idx="5415">
                  <c:v>0.11226</c:v>
                </c:pt>
                <c:pt idx="5416">
                  <c:v>0.11169999999999999</c:v>
                </c:pt>
                <c:pt idx="5417">
                  <c:v>0.11108999999999999</c:v>
                </c:pt>
                <c:pt idx="5418">
                  <c:v>0.1105</c:v>
                </c:pt>
                <c:pt idx="5419">
                  <c:v>0.10999</c:v>
                </c:pt>
                <c:pt idx="5420">
                  <c:v>0.10962</c:v>
                </c:pt>
                <c:pt idx="5421">
                  <c:v>0.1094</c:v>
                </c:pt>
                <c:pt idx="5422">
                  <c:v>0.10936999999999999</c:v>
                </c:pt>
                <c:pt idx="5423">
                  <c:v>0.10951</c:v>
                </c:pt>
                <c:pt idx="5424">
                  <c:v>0.10979999999999999</c:v>
                </c:pt>
                <c:pt idx="5425">
                  <c:v>0.11022</c:v>
                </c:pt>
                <c:pt idx="5426">
                  <c:v>0.11072</c:v>
                </c:pt>
                <c:pt idx="5427">
                  <c:v>0.11124000000000001</c:v>
                </c:pt>
                <c:pt idx="5428">
                  <c:v>0.11175</c:v>
                </c:pt>
                <c:pt idx="5429">
                  <c:v>0.11218</c:v>
                </c:pt>
                <c:pt idx="5430">
                  <c:v>0.11251</c:v>
                </c:pt>
                <c:pt idx="5431">
                  <c:v>0.11269</c:v>
                </c:pt>
                <c:pt idx="5432">
                  <c:v>0.11272</c:v>
                </c:pt>
                <c:pt idx="5433">
                  <c:v>0.11259</c:v>
                </c:pt>
                <c:pt idx="5434">
                  <c:v>0.11232</c:v>
                </c:pt>
                <c:pt idx="5435">
                  <c:v>0.11191</c:v>
                </c:pt>
                <c:pt idx="5436">
                  <c:v>0.1114</c:v>
                </c:pt>
                <c:pt idx="5437">
                  <c:v>0.11085</c:v>
                </c:pt>
                <c:pt idx="5438">
                  <c:v>0.11032</c:v>
                </c:pt>
                <c:pt idx="5439">
                  <c:v>0.10987</c:v>
                </c:pt>
                <c:pt idx="5440">
                  <c:v>0.10957</c:v>
                </c:pt>
                <c:pt idx="5441">
                  <c:v>0.10947</c:v>
                </c:pt>
                <c:pt idx="5442">
                  <c:v>0.10957</c:v>
                </c:pt>
                <c:pt idx="5443">
                  <c:v>0.10985</c:v>
                </c:pt>
                <c:pt idx="5444">
                  <c:v>0.11027000000000001</c:v>
                </c:pt>
                <c:pt idx="5445">
                  <c:v>0.11073</c:v>
                </c:pt>
                <c:pt idx="5446">
                  <c:v>0.11115999999999999</c:v>
                </c:pt>
                <c:pt idx="5447">
                  <c:v>0.11149000000000001</c:v>
                </c:pt>
                <c:pt idx="5448">
                  <c:v>0.11168</c:v>
                </c:pt>
                <c:pt idx="5449">
                  <c:v>0.11172</c:v>
                </c:pt>
                <c:pt idx="5450">
                  <c:v>0.11167000000000001</c:v>
                </c:pt>
                <c:pt idx="5451">
                  <c:v>0.11157</c:v>
                </c:pt>
                <c:pt idx="5452">
                  <c:v>0.11151</c:v>
                </c:pt>
                <c:pt idx="5453">
                  <c:v>0.11154</c:v>
                </c:pt>
                <c:pt idx="5454">
                  <c:v>0.11166</c:v>
                </c:pt>
                <c:pt idx="5455">
                  <c:v>0.11186</c:v>
                </c:pt>
                <c:pt idx="5456">
                  <c:v>0.11208</c:v>
                </c:pt>
                <c:pt idx="5457">
                  <c:v>0.11223</c:v>
                </c:pt>
                <c:pt idx="5458">
                  <c:v>0.11224000000000001</c:v>
                </c:pt>
                <c:pt idx="5459">
                  <c:v>0.11208</c:v>
                </c:pt>
                <c:pt idx="5460">
                  <c:v>0.11176999999999999</c:v>
                </c:pt>
                <c:pt idx="5461">
                  <c:v>0.11137</c:v>
                </c:pt>
                <c:pt idx="5462">
                  <c:v>0.11097</c:v>
                </c:pt>
                <c:pt idx="5463">
                  <c:v>0.11065</c:v>
                </c:pt>
                <c:pt idx="5464">
                  <c:v>0.11046</c:v>
                </c:pt>
                <c:pt idx="5465">
                  <c:v>0.1104</c:v>
                </c:pt>
                <c:pt idx="5466">
                  <c:v>0.11042</c:v>
                </c:pt>
                <c:pt idx="5467">
                  <c:v>0.11044</c:v>
                </c:pt>
                <c:pt idx="5468">
                  <c:v>0.11040999999999999</c:v>
                </c:pt>
                <c:pt idx="5469">
                  <c:v>0.11028</c:v>
                </c:pt>
                <c:pt idx="5470">
                  <c:v>0.11006000000000001</c:v>
                </c:pt>
                <c:pt idx="5471">
                  <c:v>0.10979</c:v>
                </c:pt>
                <c:pt idx="5472">
                  <c:v>0.10954999999999999</c:v>
                </c:pt>
                <c:pt idx="5473">
                  <c:v>0.1094</c:v>
                </c:pt>
                <c:pt idx="5474">
                  <c:v>0.10938000000000001</c:v>
                </c:pt>
                <c:pt idx="5475">
                  <c:v>0.10949</c:v>
                </c:pt>
                <c:pt idx="5476">
                  <c:v>0.10969</c:v>
                </c:pt>
                <c:pt idx="5477">
                  <c:v>0.10994</c:v>
                </c:pt>
                <c:pt idx="5478">
                  <c:v>0.11015999999999999</c:v>
                </c:pt>
                <c:pt idx="5479">
                  <c:v>0.11031000000000001</c:v>
                </c:pt>
                <c:pt idx="5480">
                  <c:v>0.11033999999999999</c:v>
                </c:pt>
                <c:pt idx="5481">
                  <c:v>0.11022999999999999</c:v>
                </c:pt>
                <c:pt idx="5482">
                  <c:v>0.10999</c:v>
                </c:pt>
                <c:pt idx="5483">
                  <c:v>0.10964</c:v>
                </c:pt>
                <c:pt idx="5484">
                  <c:v>0.10924</c:v>
                </c:pt>
                <c:pt idx="5485">
                  <c:v>0.10883</c:v>
                </c:pt>
                <c:pt idx="5486">
                  <c:v>0.10849</c:v>
                </c:pt>
                <c:pt idx="5487">
                  <c:v>0.10829</c:v>
                </c:pt>
                <c:pt idx="5488">
                  <c:v>0.10827000000000001</c:v>
                </c:pt>
                <c:pt idx="5489">
                  <c:v>0.10842</c:v>
                </c:pt>
                <c:pt idx="5490">
                  <c:v>0.10874</c:v>
                </c:pt>
                <c:pt idx="5491">
                  <c:v>0.10915</c:v>
                </c:pt>
                <c:pt idx="5492">
                  <c:v>0.10958</c:v>
                </c:pt>
                <c:pt idx="5493">
                  <c:v>0.10996</c:v>
                </c:pt>
                <c:pt idx="5494">
                  <c:v>0.11022</c:v>
                </c:pt>
                <c:pt idx="5495">
                  <c:v>0.11033999999999999</c:v>
                </c:pt>
                <c:pt idx="5496">
                  <c:v>0.11031000000000001</c:v>
                </c:pt>
                <c:pt idx="5497">
                  <c:v>0.11017</c:v>
                </c:pt>
                <c:pt idx="5498">
                  <c:v>0.10996</c:v>
                </c:pt>
                <c:pt idx="5499">
                  <c:v>0.10972999999999999</c:v>
                </c:pt>
                <c:pt idx="5500">
                  <c:v>0.10954999999999999</c:v>
                </c:pt>
                <c:pt idx="5501">
                  <c:v>0.10946</c:v>
                </c:pt>
                <c:pt idx="5502">
                  <c:v>0.10947999999999999</c:v>
                </c:pt>
                <c:pt idx="5503">
                  <c:v>0.10961</c:v>
                </c:pt>
                <c:pt idx="5504">
                  <c:v>0.10981</c:v>
                </c:pt>
                <c:pt idx="5505">
                  <c:v>0.11004</c:v>
                </c:pt>
                <c:pt idx="5506">
                  <c:v>0.11027000000000001</c:v>
                </c:pt>
                <c:pt idx="5507">
                  <c:v>0.11045000000000001</c:v>
                </c:pt>
                <c:pt idx="5508">
                  <c:v>0.11058999999999999</c:v>
                </c:pt>
                <c:pt idx="5509">
                  <c:v>0.11068</c:v>
                </c:pt>
                <c:pt idx="5510">
                  <c:v>0.11075</c:v>
                </c:pt>
                <c:pt idx="5511">
                  <c:v>0.11082</c:v>
                </c:pt>
                <c:pt idx="5512">
                  <c:v>0.11089</c:v>
                </c:pt>
                <c:pt idx="5513">
                  <c:v>0.11094999999999999</c:v>
                </c:pt>
                <c:pt idx="5514">
                  <c:v>0.11099000000000001</c:v>
                </c:pt>
                <c:pt idx="5515">
                  <c:v>0.11097</c:v>
                </c:pt>
                <c:pt idx="5516">
                  <c:v>0.11089</c:v>
                </c:pt>
                <c:pt idx="5517">
                  <c:v>0.11075</c:v>
                </c:pt>
                <c:pt idx="5518">
                  <c:v>0.11056000000000001</c:v>
                </c:pt>
                <c:pt idx="5519">
                  <c:v>0.11033999999999999</c:v>
                </c:pt>
                <c:pt idx="5520">
                  <c:v>0.11011</c:v>
                </c:pt>
                <c:pt idx="5521">
                  <c:v>0.10989</c:v>
                </c:pt>
                <c:pt idx="5522">
                  <c:v>0.10969</c:v>
                </c:pt>
                <c:pt idx="5523">
                  <c:v>0.10954</c:v>
                </c:pt>
                <c:pt idx="5524">
                  <c:v>0.10947999999999999</c:v>
                </c:pt>
                <c:pt idx="5525">
                  <c:v>0.10953</c:v>
                </c:pt>
                <c:pt idx="5526">
                  <c:v>0.10972</c:v>
                </c:pt>
                <c:pt idx="5527">
                  <c:v>0.11004</c:v>
                </c:pt>
                <c:pt idx="5528">
                  <c:v>0.11044</c:v>
                </c:pt>
                <c:pt idx="5529">
                  <c:v>0.11085</c:v>
                </c:pt>
                <c:pt idx="5530">
                  <c:v>0.11118</c:v>
                </c:pt>
                <c:pt idx="5531">
                  <c:v>0.11137</c:v>
                </c:pt>
                <c:pt idx="5532">
                  <c:v>0.11139</c:v>
                </c:pt>
                <c:pt idx="5533">
                  <c:v>0.11129</c:v>
                </c:pt>
                <c:pt idx="5534">
                  <c:v>0.11115999999999999</c:v>
                </c:pt>
                <c:pt idx="5535">
                  <c:v>0.11111</c:v>
                </c:pt>
                <c:pt idx="5536">
                  <c:v>0.11121</c:v>
                </c:pt>
                <c:pt idx="5537">
                  <c:v>0.11149000000000001</c:v>
                </c:pt>
                <c:pt idx="5538">
                  <c:v>0.11191</c:v>
                </c:pt>
                <c:pt idx="5539">
                  <c:v>0.11241</c:v>
                </c:pt>
                <c:pt idx="5540">
                  <c:v>0.11287999999999999</c:v>
                </c:pt>
                <c:pt idx="5541">
                  <c:v>0.11325</c:v>
                </c:pt>
                <c:pt idx="5542">
                  <c:v>0.11348999999999999</c:v>
                </c:pt>
                <c:pt idx="5543">
                  <c:v>0.11358</c:v>
                </c:pt>
                <c:pt idx="5544">
                  <c:v>0.11353000000000001</c:v>
                </c:pt>
                <c:pt idx="5545">
                  <c:v>0.11336</c:v>
                </c:pt>
                <c:pt idx="5546">
                  <c:v>0.11307</c:v>
                </c:pt>
                <c:pt idx="5547">
                  <c:v>0.11269</c:v>
                </c:pt>
                <c:pt idx="5548">
                  <c:v>0.11223</c:v>
                </c:pt>
                <c:pt idx="5549">
                  <c:v>0.11176</c:v>
                </c:pt>
                <c:pt idx="5550">
                  <c:v>0.11133</c:v>
                </c:pt>
                <c:pt idx="5551">
                  <c:v>0.111</c:v>
                </c:pt>
                <c:pt idx="5552">
                  <c:v>0.11081000000000001</c:v>
                </c:pt>
                <c:pt idx="5553">
                  <c:v>0.11076999999999999</c:v>
                </c:pt>
                <c:pt idx="5554">
                  <c:v>0.11082</c:v>
                </c:pt>
                <c:pt idx="5555">
                  <c:v>0.1109</c:v>
                </c:pt>
                <c:pt idx="5556">
                  <c:v>0.11094</c:v>
                </c:pt>
                <c:pt idx="5557">
                  <c:v>0.11092</c:v>
                </c:pt>
                <c:pt idx="5558">
                  <c:v>0.11083999999999999</c:v>
                </c:pt>
                <c:pt idx="5559">
                  <c:v>0.11075</c:v>
                </c:pt>
                <c:pt idx="5560">
                  <c:v>0.11068</c:v>
                </c:pt>
                <c:pt idx="5561">
                  <c:v>0.11065</c:v>
                </c:pt>
                <c:pt idx="5562">
                  <c:v>0.11062</c:v>
                </c:pt>
                <c:pt idx="5563">
                  <c:v>0.11054</c:v>
                </c:pt>
                <c:pt idx="5564">
                  <c:v>0.11033999999999999</c:v>
                </c:pt>
                <c:pt idx="5565">
                  <c:v>0.10997</c:v>
                </c:pt>
                <c:pt idx="5566">
                  <c:v>0.10947</c:v>
                </c:pt>
                <c:pt idx="5567">
                  <c:v>0.10891000000000001</c:v>
                </c:pt>
                <c:pt idx="5568">
                  <c:v>0.10838</c:v>
                </c:pt>
                <c:pt idx="5569">
                  <c:v>0.10799</c:v>
                </c:pt>
                <c:pt idx="5570">
                  <c:v>0.10777</c:v>
                </c:pt>
                <c:pt idx="5571">
                  <c:v>0.10773000000000001</c:v>
                </c:pt>
                <c:pt idx="5572">
                  <c:v>0.10778</c:v>
                </c:pt>
                <c:pt idx="5573">
                  <c:v>0.10786999999999999</c:v>
                </c:pt>
                <c:pt idx="5574">
                  <c:v>0.10793</c:v>
                </c:pt>
                <c:pt idx="5575">
                  <c:v>0.10795</c:v>
                </c:pt>
                <c:pt idx="5576">
                  <c:v>0.10797</c:v>
                </c:pt>
                <c:pt idx="5577">
                  <c:v>0.10803</c:v>
                </c:pt>
                <c:pt idx="5578">
                  <c:v>0.1082</c:v>
                </c:pt>
                <c:pt idx="5579">
                  <c:v>0.10849</c:v>
                </c:pt>
                <c:pt idx="5580">
                  <c:v>0.10886999999999999</c:v>
                </c:pt>
                <c:pt idx="5581">
                  <c:v>0.10927000000000001</c:v>
                </c:pt>
                <c:pt idx="5582">
                  <c:v>0.1096</c:v>
                </c:pt>
                <c:pt idx="5583">
                  <c:v>0.10976</c:v>
                </c:pt>
                <c:pt idx="5584">
                  <c:v>0.10972</c:v>
                </c:pt>
                <c:pt idx="5585">
                  <c:v>0.10944</c:v>
                </c:pt>
                <c:pt idx="5586">
                  <c:v>0.10899</c:v>
                </c:pt>
                <c:pt idx="5587">
                  <c:v>0.10841000000000001</c:v>
                </c:pt>
                <c:pt idx="5588">
                  <c:v>0.10782</c:v>
                </c:pt>
                <c:pt idx="5589">
                  <c:v>0.10730000000000001</c:v>
                </c:pt>
                <c:pt idx="5590">
                  <c:v>0.10693999999999999</c:v>
                </c:pt>
                <c:pt idx="5591">
                  <c:v>0.10678</c:v>
                </c:pt>
                <c:pt idx="5592">
                  <c:v>0.10684</c:v>
                </c:pt>
                <c:pt idx="5593">
                  <c:v>0.10707</c:v>
                </c:pt>
                <c:pt idx="5594">
                  <c:v>0.1074</c:v>
                </c:pt>
                <c:pt idx="5595">
                  <c:v>0.10775</c:v>
                </c:pt>
                <c:pt idx="5596">
                  <c:v>0.10803</c:v>
                </c:pt>
                <c:pt idx="5597">
                  <c:v>0.10821</c:v>
                </c:pt>
                <c:pt idx="5598">
                  <c:v>0.10826</c:v>
                </c:pt>
                <c:pt idx="5599">
                  <c:v>0.10822</c:v>
                </c:pt>
                <c:pt idx="5600">
                  <c:v>0.10811999999999999</c:v>
                </c:pt>
                <c:pt idx="5601">
                  <c:v>0.108</c:v>
                </c:pt>
                <c:pt idx="5602">
                  <c:v>0.10788</c:v>
                </c:pt>
                <c:pt idx="5603">
                  <c:v>0.10775</c:v>
                </c:pt>
                <c:pt idx="5604">
                  <c:v>0.10761</c:v>
                </c:pt>
                <c:pt idx="5605">
                  <c:v>0.10743999999999999</c:v>
                </c:pt>
                <c:pt idx="5606">
                  <c:v>0.10723000000000001</c:v>
                </c:pt>
                <c:pt idx="5607">
                  <c:v>0.10702</c:v>
                </c:pt>
                <c:pt idx="5608">
                  <c:v>0.10684</c:v>
                </c:pt>
                <c:pt idx="5609">
                  <c:v>0.10673000000000001</c:v>
                </c:pt>
                <c:pt idx="5610">
                  <c:v>0.10673000000000001</c:v>
                </c:pt>
                <c:pt idx="5611">
                  <c:v>0.10686</c:v>
                </c:pt>
                <c:pt idx="5612">
                  <c:v>0.10711</c:v>
                </c:pt>
                <c:pt idx="5613">
                  <c:v>0.10748000000000001</c:v>
                </c:pt>
                <c:pt idx="5614">
                  <c:v>0.10792</c:v>
                </c:pt>
                <c:pt idx="5615">
                  <c:v>0.10843</c:v>
                </c:pt>
                <c:pt idx="5616">
                  <c:v>0.10897999999999999</c:v>
                </c:pt>
                <c:pt idx="5617">
                  <c:v>0.10954999999999999</c:v>
                </c:pt>
                <c:pt idx="5618">
                  <c:v>0.11011</c:v>
                </c:pt>
                <c:pt idx="5619">
                  <c:v>0.11062</c:v>
                </c:pt>
                <c:pt idx="5620">
                  <c:v>0.11104</c:v>
                </c:pt>
                <c:pt idx="5621">
                  <c:v>0.11133999999999999</c:v>
                </c:pt>
                <c:pt idx="5622">
                  <c:v>0.11147</c:v>
                </c:pt>
                <c:pt idx="5623">
                  <c:v>0.11142000000000001</c:v>
                </c:pt>
                <c:pt idx="5624">
                  <c:v>0.11119</c:v>
                </c:pt>
                <c:pt idx="5625">
                  <c:v>0.1108</c:v>
                </c:pt>
                <c:pt idx="5626">
                  <c:v>0.1103</c:v>
                </c:pt>
                <c:pt idx="5627">
                  <c:v>0.10972</c:v>
                </c:pt>
                <c:pt idx="5628">
                  <c:v>0.10911999999999999</c:v>
                </c:pt>
                <c:pt idx="5629">
                  <c:v>0.10857</c:v>
                </c:pt>
                <c:pt idx="5630">
                  <c:v>0.10811</c:v>
                </c:pt>
                <c:pt idx="5631">
                  <c:v>0.10775999999999999</c:v>
                </c:pt>
                <c:pt idx="5632">
                  <c:v>0.10755000000000001</c:v>
                </c:pt>
                <c:pt idx="5633">
                  <c:v>0.10745</c:v>
                </c:pt>
                <c:pt idx="5634">
                  <c:v>0.10743</c:v>
                </c:pt>
                <c:pt idx="5635">
                  <c:v>0.10745</c:v>
                </c:pt>
                <c:pt idx="5636">
                  <c:v>0.10746</c:v>
                </c:pt>
                <c:pt idx="5637">
                  <c:v>0.10746</c:v>
                </c:pt>
                <c:pt idx="5638">
                  <c:v>0.10745</c:v>
                </c:pt>
                <c:pt idx="5639">
                  <c:v>0.10742</c:v>
                </c:pt>
                <c:pt idx="5640">
                  <c:v>0.10738</c:v>
                </c:pt>
                <c:pt idx="5641">
                  <c:v>0.10732</c:v>
                </c:pt>
                <c:pt idx="5642">
                  <c:v>0.10722</c:v>
                </c:pt>
                <c:pt idx="5643">
                  <c:v>0.10704</c:v>
                </c:pt>
                <c:pt idx="5644">
                  <c:v>0.10680000000000001</c:v>
                </c:pt>
                <c:pt idx="5645">
                  <c:v>0.10650999999999999</c:v>
                </c:pt>
                <c:pt idx="5646">
                  <c:v>0.10623</c:v>
                </c:pt>
                <c:pt idx="5647">
                  <c:v>0.10603</c:v>
                </c:pt>
                <c:pt idx="5648">
                  <c:v>0.10599</c:v>
                </c:pt>
                <c:pt idx="5649">
                  <c:v>0.10614</c:v>
                </c:pt>
                <c:pt idx="5650">
                  <c:v>0.10649</c:v>
                </c:pt>
                <c:pt idx="5651">
                  <c:v>0.10697</c:v>
                </c:pt>
                <c:pt idx="5652">
                  <c:v>0.10752</c:v>
                </c:pt>
                <c:pt idx="5653">
                  <c:v>0.10803</c:v>
                </c:pt>
                <c:pt idx="5654">
                  <c:v>0.10843999999999999</c:v>
                </c:pt>
                <c:pt idx="5655">
                  <c:v>0.10868999999999999</c:v>
                </c:pt>
                <c:pt idx="5656">
                  <c:v>0.10878</c:v>
                </c:pt>
                <c:pt idx="5657">
                  <c:v>0.1087</c:v>
                </c:pt>
                <c:pt idx="5658">
                  <c:v>0.10845</c:v>
                </c:pt>
                <c:pt idx="5659">
                  <c:v>0.10804999999999999</c:v>
                </c:pt>
                <c:pt idx="5660">
                  <c:v>0.10753</c:v>
                </c:pt>
                <c:pt idx="5661">
                  <c:v>0.10693</c:v>
                </c:pt>
                <c:pt idx="5662">
                  <c:v>0.10630000000000001</c:v>
                </c:pt>
                <c:pt idx="5663">
                  <c:v>0.10574</c:v>
                </c:pt>
                <c:pt idx="5664">
                  <c:v>0.10532999999999999</c:v>
                </c:pt>
                <c:pt idx="5665">
                  <c:v>0.10514</c:v>
                </c:pt>
                <c:pt idx="5666">
                  <c:v>0.10521</c:v>
                </c:pt>
                <c:pt idx="5667">
                  <c:v>0.1055</c:v>
                </c:pt>
                <c:pt idx="5668">
                  <c:v>0.10595</c:v>
                </c:pt>
                <c:pt idx="5669">
                  <c:v>0.10645</c:v>
                </c:pt>
                <c:pt idx="5670">
                  <c:v>0.10691000000000001</c:v>
                </c:pt>
                <c:pt idx="5671">
                  <c:v>0.10722</c:v>
                </c:pt>
                <c:pt idx="5672">
                  <c:v>0.10736999999999999</c:v>
                </c:pt>
                <c:pt idx="5673">
                  <c:v>0.10735</c:v>
                </c:pt>
                <c:pt idx="5674">
                  <c:v>0.1072</c:v>
                </c:pt>
                <c:pt idx="5675">
                  <c:v>0.107</c:v>
                </c:pt>
                <c:pt idx="5676">
                  <c:v>0.10681</c:v>
                </c:pt>
                <c:pt idx="5677">
                  <c:v>0.10667</c:v>
                </c:pt>
                <c:pt idx="5678">
                  <c:v>0.10661</c:v>
                </c:pt>
                <c:pt idx="5679">
                  <c:v>0.10661</c:v>
                </c:pt>
                <c:pt idx="5680">
                  <c:v>0.10667</c:v>
                </c:pt>
                <c:pt idx="5681">
                  <c:v>0.10674</c:v>
                </c:pt>
                <c:pt idx="5682">
                  <c:v>0.10680000000000001</c:v>
                </c:pt>
                <c:pt idx="5683">
                  <c:v>0.10684</c:v>
                </c:pt>
                <c:pt idx="5684">
                  <c:v>0.10687000000000001</c:v>
                </c:pt>
                <c:pt idx="5685">
                  <c:v>0.10691000000000001</c:v>
                </c:pt>
                <c:pt idx="5686">
                  <c:v>0.107</c:v>
                </c:pt>
                <c:pt idx="5687">
                  <c:v>0.10718</c:v>
                </c:pt>
                <c:pt idx="5688">
                  <c:v>0.10743999999999999</c:v>
                </c:pt>
                <c:pt idx="5689">
                  <c:v>0.10777</c:v>
                </c:pt>
                <c:pt idx="5690">
                  <c:v>0.10815</c:v>
                </c:pt>
                <c:pt idx="5691">
                  <c:v>0.10851</c:v>
                </c:pt>
                <c:pt idx="5692">
                  <c:v>0.10879999999999999</c:v>
                </c:pt>
                <c:pt idx="5693">
                  <c:v>0.10895000000000001</c:v>
                </c:pt>
                <c:pt idx="5694">
                  <c:v>0.10893</c:v>
                </c:pt>
                <c:pt idx="5695">
                  <c:v>0.10872</c:v>
                </c:pt>
                <c:pt idx="5696">
                  <c:v>0.10834000000000001</c:v>
                </c:pt>
                <c:pt idx="5697">
                  <c:v>0.10784000000000001</c:v>
                </c:pt>
                <c:pt idx="5698">
                  <c:v>0.10728</c:v>
                </c:pt>
                <c:pt idx="5699">
                  <c:v>0.10674</c:v>
                </c:pt>
                <c:pt idx="5700">
                  <c:v>0.10629</c:v>
                </c:pt>
                <c:pt idx="5701">
                  <c:v>0.10598</c:v>
                </c:pt>
                <c:pt idx="5702">
                  <c:v>0.10581</c:v>
                </c:pt>
                <c:pt idx="5703">
                  <c:v>0.10573</c:v>
                </c:pt>
                <c:pt idx="5704">
                  <c:v>0.10569000000000001</c:v>
                </c:pt>
                <c:pt idx="5705">
                  <c:v>0.10559</c:v>
                </c:pt>
                <c:pt idx="5706">
                  <c:v>0.10539999999999999</c:v>
                </c:pt>
                <c:pt idx="5707">
                  <c:v>0.1051</c:v>
                </c:pt>
                <c:pt idx="5708">
                  <c:v>0.10477</c:v>
                </c:pt>
                <c:pt idx="5709">
                  <c:v>0.10449</c:v>
                </c:pt>
                <c:pt idx="5710">
                  <c:v>0.10435999999999999</c:v>
                </c:pt>
                <c:pt idx="5711">
                  <c:v>0.10445</c:v>
                </c:pt>
                <c:pt idx="5712">
                  <c:v>0.10477</c:v>
                </c:pt>
                <c:pt idx="5713">
                  <c:v>0.10524</c:v>
                </c:pt>
                <c:pt idx="5714">
                  <c:v>0.10574</c:v>
                </c:pt>
                <c:pt idx="5715">
                  <c:v>0.10614</c:v>
                </c:pt>
                <c:pt idx="5716">
                  <c:v>0.10632</c:v>
                </c:pt>
                <c:pt idx="5717">
                  <c:v>0.10624</c:v>
                </c:pt>
                <c:pt idx="5718">
                  <c:v>0.10596</c:v>
                </c:pt>
                <c:pt idx="5719">
                  <c:v>0.10553999999999999</c:v>
                </c:pt>
                <c:pt idx="5720">
                  <c:v>0.1051</c:v>
                </c:pt>
                <c:pt idx="5721">
                  <c:v>0.10473</c:v>
                </c:pt>
                <c:pt idx="5722">
                  <c:v>0.1045</c:v>
                </c:pt>
                <c:pt idx="5723">
                  <c:v>0.10441</c:v>
                </c:pt>
                <c:pt idx="5724">
                  <c:v>0.10446999999999999</c:v>
                </c:pt>
                <c:pt idx="5725">
                  <c:v>0.10465000000000001</c:v>
                </c:pt>
                <c:pt idx="5726">
                  <c:v>0.10489999999999999</c:v>
                </c:pt>
                <c:pt idx="5727">
                  <c:v>0.10519000000000001</c:v>
                </c:pt>
                <c:pt idx="5728">
                  <c:v>0.10549</c:v>
                </c:pt>
                <c:pt idx="5729">
                  <c:v>0.10576000000000001</c:v>
                </c:pt>
                <c:pt idx="5730">
                  <c:v>0.10596999999999999</c:v>
                </c:pt>
                <c:pt idx="5731">
                  <c:v>0.10609</c:v>
                </c:pt>
                <c:pt idx="5732">
                  <c:v>0.10611</c:v>
                </c:pt>
                <c:pt idx="5733">
                  <c:v>0.10605000000000001</c:v>
                </c:pt>
                <c:pt idx="5734">
                  <c:v>0.10594000000000001</c:v>
                </c:pt>
                <c:pt idx="5735">
                  <c:v>0.10582</c:v>
                </c:pt>
                <c:pt idx="5736">
                  <c:v>0.10575</c:v>
                </c:pt>
                <c:pt idx="5737">
                  <c:v>0.10574</c:v>
                </c:pt>
                <c:pt idx="5738">
                  <c:v>0.10581</c:v>
                </c:pt>
                <c:pt idx="5739">
                  <c:v>0.10596</c:v>
                </c:pt>
                <c:pt idx="5740">
                  <c:v>0.10619000000000001</c:v>
                </c:pt>
                <c:pt idx="5741">
                  <c:v>0.10649</c:v>
                </c:pt>
                <c:pt idx="5742">
                  <c:v>0.10686</c:v>
                </c:pt>
                <c:pt idx="5743">
                  <c:v>0.10731</c:v>
                </c:pt>
                <c:pt idx="5744">
                  <c:v>0.10780000000000001</c:v>
                </c:pt>
                <c:pt idx="5745">
                  <c:v>0.10829</c:v>
                </c:pt>
                <c:pt idx="5746">
                  <c:v>0.10871</c:v>
                </c:pt>
                <c:pt idx="5747">
                  <c:v>0.109</c:v>
                </c:pt>
                <c:pt idx="5748">
                  <c:v>0.10913</c:v>
                </c:pt>
                <c:pt idx="5749">
                  <c:v>0.10909000000000001</c:v>
                </c:pt>
                <c:pt idx="5750">
                  <c:v>0.10891000000000001</c:v>
                </c:pt>
                <c:pt idx="5751">
                  <c:v>0.10861999999999999</c:v>
                </c:pt>
                <c:pt idx="5752">
                  <c:v>0.10825</c:v>
                </c:pt>
                <c:pt idx="5753">
                  <c:v>0.10781</c:v>
                </c:pt>
                <c:pt idx="5754">
                  <c:v>0.10729</c:v>
                </c:pt>
                <c:pt idx="5755">
                  <c:v>0.10667</c:v>
                </c:pt>
                <c:pt idx="5756">
                  <c:v>0.10599</c:v>
                </c:pt>
                <c:pt idx="5757">
                  <c:v>0.10528999999999999</c:v>
                </c:pt>
                <c:pt idx="5758">
                  <c:v>0.10467</c:v>
                </c:pt>
                <c:pt idx="5759">
                  <c:v>0.1042</c:v>
                </c:pt>
                <c:pt idx="5760">
                  <c:v>0.10397000000000001</c:v>
                </c:pt>
                <c:pt idx="5761">
                  <c:v>0.10399</c:v>
                </c:pt>
                <c:pt idx="5762">
                  <c:v>0.10421</c:v>
                </c:pt>
                <c:pt idx="5763">
                  <c:v>0.10455</c:v>
                </c:pt>
                <c:pt idx="5764">
                  <c:v>0.10492</c:v>
                </c:pt>
                <c:pt idx="5765">
                  <c:v>0.10526000000000001</c:v>
                </c:pt>
                <c:pt idx="5766">
                  <c:v>0.10553999999999999</c:v>
                </c:pt>
                <c:pt idx="5767">
                  <c:v>0.10577</c:v>
                </c:pt>
                <c:pt idx="5768">
                  <c:v>0.10598</c:v>
                </c:pt>
                <c:pt idx="5769">
                  <c:v>0.10619000000000001</c:v>
                </c:pt>
                <c:pt idx="5770">
                  <c:v>0.10639</c:v>
                </c:pt>
                <c:pt idx="5771">
                  <c:v>0.10657</c:v>
                </c:pt>
                <c:pt idx="5772">
                  <c:v>0.10668999999999999</c:v>
                </c:pt>
                <c:pt idx="5773">
                  <c:v>0.10675</c:v>
                </c:pt>
                <c:pt idx="5774">
                  <c:v>0.10675</c:v>
                </c:pt>
                <c:pt idx="5775">
                  <c:v>0.10673000000000001</c:v>
                </c:pt>
                <c:pt idx="5776">
                  <c:v>0.10671</c:v>
                </c:pt>
                <c:pt idx="5777">
                  <c:v>0.10672</c:v>
                </c:pt>
                <c:pt idx="5778">
                  <c:v>0.10675</c:v>
                </c:pt>
                <c:pt idx="5779">
                  <c:v>0.10677</c:v>
                </c:pt>
                <c:pt idx="5780">
                  <c:v>0.10675999999999999</c:v>
                </c:pt>
                <c:pt idx="5781">
                  <c:v>0.10668999999999999</c:v>
                </c:pt>
                <c:pt idx="5782">
                  <c:v>0.10657</c:v>
                </c:pt>
                <c:pt idx="5783">
                  <c:v>0.10639999999999999</c:v>
                </c:pt>
                <c:pt idx="5784">
                  <c:v>0.10621999999999999</c:v>
                </c:pt>
                <c:pt idx="5785">
                  <c:v>0.10604</c:v>
                </c:pt>
                <c:pt idx="5786">
                  <c:v>0.10586</c:v>
                </c:pt>
                <c:pt idx="5787">
                  <c:v>0.1057</c:v>
                </c:pt>
                <c:pt idx="5788">
                  <c:v>0.10555</c:v>
                </c:pt>
                <c:pt idx="5789">
                  <c:v>0.10546</c:v>
                </c:pt>
                <c:pt idx="5790">
                  <c:v>0.10548</c:v>
                </c:pt>
                <c:pt idx="5791">
                  <c:v>0.10564</c:v>
                </c:pt>
                <c:pt idx="5792">
                  <c:v>0.10596</c:v>
                </c:pt>
                <c:pt idx="5793">
                  <c:v>0.10639</c:v>
                </c:pt>
                <c:pt idx="5794">
                  <c:v>0.10684</c:v>
                </c:pt>
                <c:pt idx="5795">
                  <c:v>0.10717</c:v>
                </c:pt>
                <c:pt idx="5796">
                  <c:v>0.10728</c:v>
                </c:pt>
                <c:pt idx="5797">
                  <c:v>0.10709</c:v>
                </c:pt>
                <c:pt idx="5798">
                  <c:v>0.10661</c:v>
                </c:pt>
                <c:pt idx="5799">
                  <c:v>0.10591</c:v>
                </c:pt>
                <c:pt idx="5800">
                  <c:v>0.10514</c:v>
                </c:pt>
                <c:pt idx="5801">
                  <c:v>0.10444000000000001</c:v>
                </c:pt>
                <c:pt idx="5802">
                  <c:v>0.10395</c:v>
                </c:pt>
                <c:pt idx="5803">
                  <c:v>0.10373</c:v>
                </c:pt>
                <c:pt idx="5804">
                  <c:v>0.10377</c:v>
                </c:pt>
                <c:pt idx="5805">
                  <c:v>0.10402</c:v>
                </c:pt>
                <c:pt idx="5806">
                  <c:v>0.10439</c:v>
                </c:pt>
                <c:pt idx="5807">
                  <c:v>0.10478</c:v>
                </c:pt>
                <c:pt idx="5808">
                  <c:v>0.10511</c:v>
                </c:pt>
                <c:pt idx="5809">
                  <c:v>0.10532</c:v>
                </c:pt>
                <c:pt idx="5810">
                  <c:v>0.10537000000000001</c:v>
                </c:pt>
                <c:pt idx="5811">
                  <c:v>0.10525</c:v>
                </c:pt>
                <c:pt idx="5812">
                  <c:v>0.105</c:v>
                </c:pt>
                <c:pt idx="5813">
                  <c:v>0.1047</c:v>
                </c:pt>
                <c:pt idx="5814">
                  <c:v>0.10443</c:v>
                </c:pt>
                <c:pt idx="5815">
                  <c:v>0.10427</c:v>
                </c:pt>
                <c:pt idx="5816">
                  <c:v>0.10428</c:v>
                </c:pt>
                <c:pt idx="5817">
                  <c:v>0.10444000000000001</c:v>
                </c:pt>
                <c:pt idx="5818">
                  <c:v>0.10471</c:v>
                </c:pt>
                <c:pt idx="5819">
                  <c:v>0.10501000000000001</c:v>
                </c:pt>
                <c:pt idx="5820">
                  <c:v>0.10527</c:v>
                </c:pt>
                <c:pt idx="5821">
                  <c:v>0.10545</c:v>
                </c:pt>
                <c:pt idx="5822">
                  <c:v>0.10553999999999999</c:v>
                </c:pt>
                <c:pt idx="5823">
                  <c:v>0.10555</c:v>
                </c:pt>
                <c:pt idx="5824">
                  <c:v>0.10549</c:v>
                </c:pt>
                <c:pt idx="5825">
                  <c:v>0.10537000000000001</c:v>
                </c:pt>
                <c:pt idx="5826">
                  <c:v>0.10518</c:v>
                </c:pt>
                <c:pt idx="5827">
                  <c:v>0.10488</c:v>
                </c:pt>
                <c:pt idx="5828">
                  <c:v>0.1045</c:v>
                </c:pt>
                <c:pt idx="5829">
                  <c:v>0.10406</c:v>
                </c:pt>
                <c:pt idx="5830">
                  <c:v>0.10367999999999999</c:v>
                </c:pt>
                <c:pt idx="5831">
                  <c:v>0.10344</c:v>
                </c:pt>
                <c:pt idx="5832">
                  <c:v>0.10344</c:v>
                </c:pt>
                <c:pt idx="5833">
                  <c:v>0.10369</c:v>
                </c:pt>
                <c:pt idx="5834">
                  <c:v>0.10413</c:v>
                </c:pt>
                <c:pt idx="5835">
                  <c:v>0.10464</c:v>
                </c:pt>
                <c:pt idx="5836">
                  <c:v>0.10507</c:v>
                </c:pt>
                <c:pt idx="5837">
                  <c:v>0.1053</c:v>
                </c:pt>
                <c:pt idx="5838">
                  <c:v>0.10528999999999999</c:v>
                </c:pt>
                <c:pt idx="5839">
                  <c:v>0.10507</c:v>
                </c:pt>
                <c:pt idx="5840">
                  <c:v>0.10473</c:v>
                </c:pt>
                <c:pt idx="5841">
                  <c:v>0.10438</c:v>
                </c:pt>
                <c:pt idx="5842">
                  <c:v>0.10410999999999999</c:v>
                </c:pt>
                <c:pt idx="5843">
                  <c:v>0.10397000000000001</c:v>
                </c:pt>
                <c:pt idx="5844">
                  <c:v>0.10396</c:v>
                </c:pt>
                <c:pt idx="5845">
                  <c:v>0.10403999999999999</c:v>
                </c:pt>
                <c:pt idx="5846">
                  <c:v>0.1042</c:v>
                </c:pt>
                <c:pt idx="5847">
                  <c:v>0.10438</c:v>
                </c:pt>
                <c:pt idx="5848">
                  <c:v>0.10457</c:v>
                </c:pt>
                <c:pt idx="5849">
                  <c:v>0.10475</c:v>
                </c:pt>
                <c:pt idx="5850">
                  <c:v>0.10494000000000001</c:v>
                </c:pt>
                <c:pt idx="5851">
                  <c:v>0.10512000000000001</c:v>
                </c:pt>
                <c:pt idx="5852">
                  <c:v>0.10532</c:v>
                </c:pt>
                <c:pt idx="5853">
                  <c:v>0.10555</c:v>
                </c:pt>
                <c:pt idx="5854">
                  <c:v>0.10586</c:v>
                </c:pt>
                <c:pt idx="5855">
                  <c:v>0.10625999999999999</c:v>
                </c:pt>
                <c:pt idx="5856">
                  <c:v>0.10675999999999999</c:v>
                </c:pt>
                <c:pt idx="5857">
                  <c:v>0.10732999999999999</c:v>
                </c:pt>
                <c:pt idx="5858">
                  <c:v>0.10789</c:v>
                </c:pt>
                <c:pt idx="5859">
                  <c:v>0.10836</c:v>
                </c:pt>
                <c:pt idx="5860">
                  <c:v>0.10865</c:v>
                </c:pt>
                <c:pt idx="5861">
                  <c:v>0.10871</c:v>
                </c:pt>
                <c:pt idx="5862">
                  <c:v>0.10857</c:v>
                </c:pt>
                <c:pt idx="5863">
                  <c:v>0.10826</c:v>
                </c:pt>
                <c:pt idx="5864">
                  <c:v>0.10786999999999999</c:v>
                </c:pt>
                <c:pt idx="5865">
                  <c:v>0.10748000000000001</c:v>
                </c:pt>
                <c:pt idx="5866">
                  <c:v>0.10712000000000001</c:v>
                </c:pt>
                <c:pt idx="5867">
                  <c:v>0.10684</c:v>
                </c:pt>
                <c:pt idx="5868">
                  <c:v>0.10664999999999999</c:v>
                </c:pt>
                <c:pt idx="5869">
                  <c:v>0.10657</c:v>
                </c:pt>
                <c:pt idx="5870">
                  <c:v>0.10662000000000001</c:v>
                </c:pt>
                <c:pt idx="5871">
                  <c:v>0.10681</c:v>
                </c:pt>
                <c:pt idx="5872">
                  <c:v>0.10714</c:v>
                </c:pt>
                <c:pt idx="5873">
                  <c:v>0.10759000000000001</c:v>
                </c:pt>
                <c:pt idx="5874">
                  <c:v>0.10808</c:v>
                </c:pt>
                <c:pt idx="5875">
                  <c:v>0.10852000000000001</c:v>
                </c:pt>
                <c:pt idx="5876">
                  <c:v>0.10883</c:v>
                </c:pt>
                <c:pt idx="5877">
                  <c:v>0.10894</c:v>
                </c:pt>
                <c:pt idx="5878">
                  <c:v>0.10886</c:v>
                </c:pt>
                <c:pt idx="5879">
                  <c:v>0.1086</c:v>
                </c:pt>
                <c:pt idx="5880">
                  <c:v>0.10821</c:v>
                </c:pt>
                <c:pt idx="5881">
                  <c:v>0.10772</c:v>
                </c:pt>
                <c:pt idx="5882">
                  <c:v>0.10718</c:v>
                </c:pt>
                <c:pt idx="5883">
                  <c:v>0.10657999999999999</c:v>
                </c:pt>
                <c:pt idx="5884">
                  <c:v>0.10595</c:v>
                </c:pt>
                <c:pt idx="5885">
                  <c:v>0.10534</c:v>
                </c:pt>
                <c:pt idx="5886">
                  <c:v>0.10478999999999999</c:v>
                </c:pt>
                <c:pt idx="5887">
                  <c:v>0.10440000000000001</c:v>
                </c:pt>
                <c:pt idx="5888">
                  <c:v>0.1042</c:v>
                </c:pt>
                <c:pt idx="5889">
                  <c:v>0.10421999999999999</c:v>
                </c:pt>
                <c:pt idx="5890">
                  <c:v>0.10441</c:v>
                </c:pt>
                <c:pt idx="5891">
                  <c:v>0.1047</c:v>
                </c:pt>
                <c:pt idx="5892">
                  <c:v>0.10501000000000001</c:v>
                </c:pt>
                <c:pt idx="5893">
                  <c:v>0.10526000000000001</c:v>
                </c:pt>
                <c:pt idx="5894">
                  <c:v>0.10544000000000001</c:v>
                </c:pt>
                <c:pt idx="5895">
                  <c:v>0.10556</c:v>
                </c:pt>
                <c:pt idx="5896">
                  <c:v>0.10564999999999999</c:v>
                </c:pt>
                <c:pt idx="5897">
                  <c:v>0.10573</c:v>
                </c:pt>
                <c:pt idx="5898">
                  <c:v>0.10580000000000001</c:v>
                </c:pt>
                <c:pt idx="5899">
                  <c:v>0.10584</c:v>
                </c:pt>
                <c:pt idx="5900">
                  <c:v>0.10582</c:v>
                </c:pt>
                <c:pt idx="5901">
                  <c:v>0.10578</c:v>
                </c:pt>
                <c:pt idx="5902">
                  <c:v>0.10574</c:v>
                </c:pt>
                <c:pt idx="5903">
                  <c:v>0.10578</c:v>
                </c:pt>
                <c:pt idx="5904">
                  <c:v>0.10596999999999999</c:v>
                </c:pt>
                <c:pt idx="5905">
                  <c:v>0.10634</c:v>
                </c:pt>
                <c:pt idx="5906">
                  <c:v>0.10686</c:v>
                </c:pt>
                <c:pt idx="5907">
                  <c:v>0.10746</c:v>
                </c:pt>
                <c:pt idx="5908">
                  <c:v>0.10802</c:v>
                </c:pt>
                <c:pt idx="5909">
                  <c:v>0.10849</c:v>
                </c:pt>
                <c:pt idx="5910">
                  <c:v>0.10884000000000001</c:v>
                </c:pt>
                <c:pt idx="5911">
                  <c:v>0.10909000000000001</c:v>
                </c:pt>
                <c:pt idx="5912">
                  <c:v>0.10929</c:v>
                </c:pt>
                <c:pt idx="5913">
                  <c:v>0.10947999999999999</c:v>
                </c:pt>
                <c:pt idx="5914">
                  <c:v>0.10967</c:v>
                </c:pt>
                <c:pt idx="5915">
                  <c:v>0.10981</c:v>
                </c:pt>
                <c:pt idx="5916">
                  <c:v>0.10981</c:v>
                </c:pt>
                <c:pt idx="5917">
                  <c:v>0.10961</c:v>
                </c:pt>
                <c:pt idx="5918">
                  <c:v>0.10917</c:v>
                </c:pt>
                <c:pt idx="5919">
                  <c:v>0.10853</c:v>
                </c:pt>
                <c:pt idx="5920">
                  <c:v>0.10778</c:v>
                </c:pt>
                <c:pt idx="5921">
                  <c:v>0.10704</c:v>
                </c:pt>
                <c:pt idx="5922">
                  <c:v>0.10641</c:v>
                </c:pt>
                <c:pt idx="5923">
                  <c:v>0.10594000000000001</c:v>
                </c:pt>
                <c:pt idx="5924">
                  <c:v>0.10564</c:v>
                </c:pt>
                <c:pt idx="5925">
                  <c:v>0.10549</c:v>
                </c:pt>
                <c:pt idx="5926">
                  <c:v>0.10544000000000001</c:v>
                </c:pt>
                <c:pt idx="5927">
                  <c:v>0.10549</c:v>
                </c:pt>
                <c:pt idx="5928">
                  <c:v>0.10559</c:v>
                </c:pt>
                <c:pt idx="5929">
                  <c:v>0.10576000000000001</c:v>
                </c:pt>
                <c:pt idx="5930">
                  <c:v>0.10596</c:v>
                </c:pt>
                <c:pt idx="5931">
                  <c:v>0.1062</c:v>
                </c:pt>
                <c:pt idx="5932">
                  <c:v>0.10644000000000001</c:v>
                </c:pt>
                <c:pt idx="5933">
                  <c:v>0.10668999999999999</c:v>
                </c:pt>
                <c:pt idx="5934">
                  <c:v>0.10695</c:v>
                </c:pt>
                <c:pt idx="5935">
                  <c:v>0.10725</c:v>
                </c:pt>
                <c:pt idx="5936">
                  <c:v>0.10761</c:v>
                </c:pt>
                <c:pt idx="5937">
                  <c:v>0.10803</c:v>
                </c:pt>
                <c:pt idx="5938">
                  <c:v>0.10851</c:v>
                </c:pt>
                <c:pt idx="5939">
                  <c:v>0.10899</c:v>
                </c:pt>
                <c:pt idx="5940">
                  <c:v>0.10942</c:v>
                </c:pt>
                <c:pt idx="5941">
                  <c:v>0.10979</c:v>
                </c:pt>
                <c:pt idx="5942">
                  <c:v>0.11006000000000001</c:v>
                </c:pt>
                <c:pt idx="5943">
                  <c:v>0.11027000000000001</c:v>
                </c:pt>
                <c:pt idx="5944">
                  <c:v>0.11044</c:v>
                </c:pt>
                <c:pt idx="5945">
                  <c:v>0.11058</c:v>
                </c:pt>
                <c:pt idx="5946">
                  <c:v>0.11070000000000001</c:v>
                </c:pt>
                <c:pt idx="5947">
                  <c:v>0.11074000000000001</c:v>
                </c:pt>
                <c:pt idx="5948">
                  <c:v>0.11068</c:v>
                </c:pt>
                <c:pt idx="5949">
                  <c:v>0.11047999999999999</c:v>
                </c:pt>
                <c:pt idx="5950">
                  <c:v>0.11014</c:v>
                </c:pt>
                <c:pt idx="5951">
                  <c:v>0.10970000000000001</c:v>
                </c:pt>
                <c:pt idx="5952">
                  <c:v>0.10922999999999999</c:v>
                </c:pt>
                <c:pt idx="5953">
                  <c:v>0.10879</c:v>
                </c:pt>
                <c:pt idx="5954">
                  <c:v>0.10841000000000001</c:v>
                </c:pt>
                <c:pt idx="5955">
                  <c:v>0.10811999999999999</c:v>
                </c:pt>
                <c:pt idx="5956">
                  <c:v>0.10788</c:v>
                </c:pt>
                <c:pt idx="5957">
                  <c:v>0.10767</c:v>
                </c:pt>
                <c:pt idx="5958">
                  <c:v>0.10745</c:v>
                </c:pt>
                <c:pt idx="5959">
                  <c:v>0.10722</c:v>
                </c:pt>
                <c:pt idx="5960">
                  <c:v>0.10698000000000001</c:v>
                </c:pt>
                <c:pt idx="5961">
                  <c:v>0.10675999999999999</c:v>
                </c:pt>
                <c:pt idx="5962">
                  <c:v>0.10657999999999999</c:v>
                </c:pt>
                <c:pt idx="5963">
                  <c:v>0.10648000000000001</c:v>
                </c:pt>
                <c:pt idx="5964">
                  <c:v>0.10646</c:v>
                </c:pt>
                <c:pt idx="5965">
                  <c:v>0.10654</c:v>
                </c:pt>
                <c:pt idx="5966">
                  <c:v>0.10671</c:v>
                </c:pt>
                <c:pt idx="5967">
                  <c:v>0.10695</c:v>
                </c:pt>
                <c:pt idx="5968">
                  <c:v>0.10722</c:v>
                </c:pt>
                <c:pt idx="5969">
                  <c:v>0.10743999999999999</c:v>
                </c:pt>
                <c:pt idx="5970">
                  <c:v>0.10755000000000001</c:v>
                </c:pt>
                <c:pt idx="5971">
                  <c:v>0.10747</c:v>
                </c:pt>
                <c:pt idx="5972">
                  <c:v>0.1072</c:v>
                </c:pt>
                <c:pt idx="5973">
                  <c:v>0.10677</c:v>
                </c:pt>
                <c:pt idx="5974">
                  <c:v>0.10629</c:v>
                </c:pt>
                <c:pt idx="5975">
                  <c:v>0.10589999999999999</c:v>
                </c:pt>
                <c:pt idx="5976">
                  <c:v>0.10568</c:v>
                </c:pt>
                <c:pt idx="5977">
                  <c:v>0.1057</c:v>
                </c:pt>
                <c:pt idx="5978">
                  <c:v>0.10592</c:v>
                </c:pt>
                <c:pt idx="5979">
                  <c:v>0.10625</c:v>
                </c:pt>
                <c:pt idx="5980">
                  <c:v>0.10655000000000001</c:v>
                </c:pt>
                <c:pt idx="5981">
                  <c:v>0.10674</c:v>
                </c:pt>
                <c:pt idx="5982">
                  <c:v>0.10675999999999999</c:v>
                </c:pt>
                <c:pt idx="5983">
                  <c:v>0.10663</c:v>
                </c:pt>
                <c:pt idx="5984">
                  <c:v>0.10643</c:v>
                </c:pt>
                <c:pt idx="5985">
                  <c:v>0.10624</c:v>
                </c:pt>
                <c:pt idx="5986">
                  <c:v>0.10613</c:v>
                </c:pt>
                <c:pt idx="5987">
                  <c:v>0.10613</c:v>
                </c:pt>
                <c:pt idx="5988">
                  <c:v>0.10621999999999999</c:v>
                </c:pt>
                <c:pt idx="5989">
                  <c:v>0.10638</c:v>
                </c:pt>
                <c:pt idx="5990">
                  <c:v>0.10656</c:v>
                </c:pt>
                <c:pt idx="5991">
                  <c:v>0.10675999999999999</c:v>
                </c:pt>
                <c:pt idx="5992">
                  <c:v>0.107</c:v>
                </c:pt>
                <c:pt idx="5993">
                  <c:v>0.10727</c:v>
                </c:pt>
                <c:pt idx="5994">
                  <c:v>0.10755000000000001</c:v>
                </c:pt>
                <c:pt idx="5995">
                  <c:v>0.10779</c:v>
                </c:pt>
                <c:pt idx="5996">
                  <c:v>0.10793</c:v>
                </c:pt>
                <c:pt idx="5997">
                  <c:v>0.10788</c:v>
                </c:pt>
                <c:pt idx="5998">
                  <c:v>0.10763</c:v>
                </c:pt>
                <c:pt idx="5999">
                  <c:v>0.10716000000000001</c:v>
                </c:pt>
                <c:pt idx="6000">
                  <c:v>0.10656</c:v>
                </c:pt>
                <c:pt idx="6001">
                  <c:v>0.10592</c:v>
                </c:pt>
                <c:pt idx="6002">
                  <c:v>0.10531</c:v>
                </c:pt>
                <c:pt idx="6003">
                  <c:v>0.10482</c:v>
                </c:pt>
                <c:pt idx="6004">
                  <c:v>0.10446</c:v>
                </c:pt>
                <c:pt idx="6005">
                  <c:v>0.10421</c:v>
                </c:pt>
                <c:pt idx="6006">
                  <c:v>0.10403</c:v>
                </c:pt>
                <c:pt idx="6007">
                  <c:v>0.10388</c:v>
                </c:pt>
                <c:pt idx="6008">
                  <c:v>0.10377</c:v>
                </c:pt>
                <c:pt idx="6009">
                  <c:v>0.1037</c:v>
                </c:pt>
                <c:pt idx="6010">
                  <c:v>0.10372000000000001</c:v>
                </c:pt>
                <c:pt idx="6011">
                  <c:v>0.10388</c:v>
                </c:pt>
                <c:pt idx="6012">
                  <c:v>0.1042</c:v>
                </c:pt>
                <c:pt idx="6013">
                  <c:v>0.10467</c:v>
                </c:pt>
                <c:pt idx="6014">
                  <c:v>0.10525</c:v>
                </c:pt>
                <c:pt idx="6015">
                  <c:v>0.10589999999999999</c:v>
                </c:pt>
                <c:pt idx="6016">
                  <c:v>0.10654</c:v>
                </c:pt>
                <c:pt idx="6017">
                  <c:v>0.10709</c:v>
                </c:pt>
                <c:pt idx="6018">
                  <c:v>0.10749</c:v>
                </c:pt>
                <c:pt idx="6019">
                  <c:v>0.10772</c:v>
                </c:pt>
                <c:pt idx="6020">
                  <c:v>0.10782</c:v>
                </c:pt>
                <c:pt idx="6021">
                  <c:v>0.10784000000000001</c:v>
                </c:pt>
                <c:pt idx="6022">
                  <c:v>0.10786</c:v>
                </c:pt>
                <c:pt idx="6023">
                  <c:v>0.10795</c:v>
                </c:pt>
                <c:pt idx="6024">
                  <c:v>0.10813</c:v>
                </c:pt>
                <c:pt idx="6025">
                  <c:v>0.10836</c:v>
                </c:pt>
                <c:pt idx="6026">
                  <c:v>0.10857</c:v>
                </c:pt>
                <c:pt idx="6027">
                  <c:v>0.10868</c:v>
                </c:pt>
                <c:pt idx="6028">
                  <c:v>0.10865</c:v>
                </c:pt>
                <c:pt idx="6029">
                  <c:v>0.10846</c:v>
                </c:pt>
                <c:pt idx="6030">
                  <c:v>0.10818</c:v>
                </c:pt>
                <c:pt idx="6031">
                  <c:v>0.10789</c:v>
                </c:pt>
                <c:pt idx="6032">
                  <c:v>0.10768</c:v>
                </c:pt>
                <c:pt idx="6033">
                  <c:v>0.10763</c:v>
                </c:pt>
                <c:pt idx="6034">
                  <c:v>0.10775</c:v>
                </c:pt>
                <c:pt idx="6035">
                  <c:v>0.10800999999999999</c:v>
                </c:pt>
                <c:pt idx="6036">
                  <c:v>0.10832</c:v>
                </c:pt>
                <c:pt idx="6037">
                  <c:v>0.10861</c:v>
                </c:pt>
                <c:pt idx="6038">
                  <c:v>0.10879999999999999</c:v>
                </c:pt>
                <c:pt idx="6039">
                  <c:v>0.10886</c:v>
                </c:pt>
                <c:pt idx="6040">
                  <c:v>0.10881</c:v>
                </c:pt>
                <c:pt idx="6041">
                  <c:v>0.10867</c:v>
                </c:pt>
                <c:pt idx="6042">
                  <c:v>0.10846</c:v>
                </c:pt>
                <c:pt idx="6043">
                  <c:v>0.10821</c:v>
                </c:pt>
                <c:pt idx="6044">
                  <c:v>0.10792</c:v>
                </c:pt>
                <c:pt idx="6045">
                  <c:v>0.10761</c:v>
                </c:pt>
                <c:pt idx="6046">
                  <c:v>0.10728</c:v>
                </c:pt>
                <c:pt idx="6047">
                  <c:v>0.10696</c:v>
                </c:pt>
                <c:pt idx="6048">
                  <c:v>0.10668</c:v>
                </c:pt>
                <c:pt idx="6049">
                  <c:v>0.1065</c:v>
                </c:pt>
                <c:pt idx="6050">
                  <c:v>0.10650999999999999</c:v>
                </c:pt>
                <c:pt idx="6051">
                  <c:v>0.10675999999999999</c:v>
                </c:pt>
                <c:pt idx="6052">
                  <c:v>0.10728</c:v>
                </c:pt>
                <c:pt idx="6053">
                  <c:v>0.10804999999999999</c:v>
                </c:pt>
                <c:pt idx="6054">
                  <c:v>0.10902000000000001</c:v>
                </c:pt>
                <c:pt idx="6055">
                  <c:v>0.11008999999999999</c:v>
                </c:pt>
                <c:pt idx="6056">
                  <c:v>0.11117</c:v>
                </c:pt>
                <c:pt idx="6057">
                  <c:v>0.11214</c:v>
                </c:pt>
                <c:pt idx="6058">
                  <c:v>0.1129</c:v>
                </c:pt>
                <c:pt idx="6059">
                  <c:v>0.11337999999999999</c:v>
                </c:pt>
                <c:pt idx="6060">
                  <c:v>0.11355</c:v>
                </c:pt>
                <c:pt idx="6061">
                  <c:v>0.11345</c:v>
                </c:pt>
                <c:pt idx="6062">
                  <c:v>0.11316</c:v>
                </c:pt>
                <c:pt idx="6063">
                  <c:v>0.11280999999999999</c:v>
                </c:pt>
                <c:pt idx="6064">
                  <c:v>0.11252</c:v>
                </c:pt>
                <c:pt idx="6065">
                  <c:v>0.11237</c:v>
                </c:pt>
                <c:pt idx="6066">
                  <c:v>0.11235000000000001</c:v>
                </c:pt>
                <c:pt idx="6067">
                  <c:v>0.11243</c:v>
                </c:pt>
                <c:pt idx="6068">
                  <c:v>0.11252</c:v>
                </c:pt>
                <c:pt idx="6069">
                  <c:v>0.11258</c:v>
                </c:pt>
                <c:pt idx="6070">
                  <c:v>0.11257</c:v>
                </c:pt>
                <c:pt idx="6071">
                  <c:v>0.11252</c:v>
                </c:pt>
                <c:pt idx="6072">
                  <c:v>0.11248</c:v>
                </c:pt>
                <c:pt idx="6073">
                  <c:v>0.11248</c:v>
                </c:pt>
                <c:pt idx="6074">
                  <c:v>0.11255999999999999</c:v>
                </c:pt>
                <c:pt idx="6075">
                  <c:v>0.11273</c:v>
                </c:pt>
                <c:pt idx="6076">
                  <c:v>0.11298</c:v>
                </c:pt>
                <c:pt idx="6077">
                  <c:v>0.11330999999999999</c:v>
                </c:pt>
                <c:pt idx="6078">
                  <c:v>0.11372</c:v>
                </c:pt>
                <c:pt idx="6079">
                  <c:v>0.11421000000000001</c:v>
                </c:pt>
                <c:pt idx="6080">
                  <c:v>0.11475</c:v>
                </c:pt>
                <c:pt idx="6081">
                  <c:v>0.11532000000000001</c:v>
                </c:pt>
                <c:pt idx="6082">
                  <c:v>0.11586</c:v>
                </c:pt>
                <c:pt idx="6083">
                  <c:v>0.11631</c:v>
                </c:pt>
                <c:pt idx="6084">
                  <c:v>0.11666</c:v>
                </c:pt>
                <c:pt idx="6085">
                  <c:v>0.11693000000000001</c:v>
                </c:pt>
                <c:pt idx="6086">
                  <c:v>0.11717</c:v>
                </c:pt>
                <c:pt idx="6087">
                  <c:v>0.11745999999999999</c:v>
                </c:pt>
                <c:pt idx="6088">
                  <c:v>0.11785</c:v>
                </c:pt>
                <c:pt idx="6089">
                  <c:v>0.11838</c:v>
                </c:pt>
                <c:pt idx="6090">
                  <c:v>0.11899</c:v>
                </c:pt>
                <c:pt idx="6091">
                  <c:v>0.11959</c:v>
                </c:pt>
                <c:pt idx="6092">
                  <c:v>0.12008000000000001</c:v>
                </c:pt>
                <c:pt idx="6093">
                  <c:v>0.12043</c:v>
                </c:pt>
                <c:pt idx="6094">
                  <c:v>0.12064</c:v>
                </c:pt>
                <c:pt idx="6095">
                  <c:v>0.12081</c:v>
                </c:pt>
                <c:pt idx="6096">
                  <c:v>0.12101000000000001</c:v>
                </c:pt>
                <c:pt idx="6097">
                  <c:v>0.12129</c:v>
                </c:pt>
                <c:pt idx="6098">
                  <c:v>0.12164</c:v>
                </c:pt>
                <c:pt idx="6099">
                  <c:v>0.12204</c:v>
                </c:pt>
                <c:pt idx="6100">
                  <c:v>0.12243999999999999</c:v>
                </c:pt>
                <c:pt idx="6101">
                  <c:v>0.12282999999999999</c:v>
                </c:pt>
                <c:pt idx="6102">
                  <c:v>0.12323000000000001</c:v>
                </c:pt>
                <c:pt idx="6103">
                  <c:v>0.12367</c:v>
                </c:pt>
                <c:pt idx="6104">
                  <c:v>0.12418</c:v>
                </c:pt>
                <c:pt idx="6105">
                  <c:v>0.12478</c:v>
                </c:pt>
                <c:pt idx="6106">
                  <c:v>0.12543000000000001</c:v>
                </c:pt>
                <c:pt idx="6107">
                  <c:v>0.12606999999999999</c:v>
                </c:pt>
                <c:pt idx="6108">
                  <c:v>0.12662000000000001</c:v>
                </c:pt>
                <c:pt idx="6109">
                  <c:v>0.12703999999999999</c:v>
                </c:pt>
                <c:pt idx="6110">
                  <c:v>0.12733</c:v>
                </c:pt>
                <c:pt idx="6111">
                  <c:v>0.12753999999999999</c:v>
                </c:pt>
                <c:pt idx="6112">
                  <c:v>0.12776000000000001</c:v>
                </c:pt>
                <c:pt idx="6113">
                  <c:v>0.12806000000000001</c:v>
                </c:pt>
                <c:pt idx="6114">
                  <c:v>0.12845000000000001</c:v>
                </c:pt>
                <c:pt idx="6115">
                  <c:v>0.12894</c:v>
                </c:pt>
                <c:pt idx="6116">
                  <c:v>0.12948999999999999</c:v>
                </c:pt>
                <c:pt idx="6117">
                  <c:v>0.13009999999999999</c:v>
                </c:pt>
                <c:pt idx="6118">
                  <c:v>0.13074</c:v>
                </c:pt>
                <c:pt idx="6119">
                  <c:v>0.13142000000000001</c:v>
                </c:pt>
                <c:pt idx="6120">
                  <c:v>0.13211999999999999</c:v>
                </c:pt>
                <c:pt idx="6121">
                  <c:v>0.13281000000000001</c:v>
                </c:pt>
                <c:pt idx="6122">
                  <c:v>0.13345000000000001</c:v>
                </c:pt>
                <c:pt idx="6123">
                  <c:v>0.13397999999999999</c:v>
                </c:pt>
                <c:pt idx="6124">
                  <c:v>0.13436000000000001</c:v>
                </c:pt>
                <c:pt idx="6125">
                  <c:v>0.13461000000000001</c:v>
                </c:pt>
                <c:pt idx="6126">
                  <c:v>0.13478000000000001</c:v>
                </c:pt>
                <c:pt idx="6127">
                  <c:v>0.13497999999999999</c:v>
                </c:pt>
                <c:pt idx="6128">
                  <c:v>0.13525999999999999</c:v>
                </c:pt>
                <c:pt idx="6129">
                  <c:v>0.13569999999999999</c:v>
                </c:pt>
                <c:pt idx="6130">
                  <c:v>0.1363</c:v>
                </c:pt>
                <c:pt idx="6131">
                  <c:v>0.13704</c:v>
                </c:pt>
                <c:pt idx="6132">
                  <c:v>0.13786000000000001</c:v>
                </c:pt>
                <c:pt idx="6133">
                  <c:v>0.13875999999999999</c:v>
                </c:pt>
                <c:pt idx="6134">
                  <c:v>0.13971</c:v>
                </c:pt>
                <c:pt idx="6135">
                  <c:v>0.14072000000000001</c:v>
                </c:pt>
                <c:pt idx="6136">
                  <c:v>0.14180999999999999</c:v>
                </c:pt>
                <c:pt idx="6137">
                  <c:v>0.14291999999999999</c:v>
                </c:pt>
                <c:pt idx="6138">
                  <c:v>0.14396</c:v>
                </c:pt>
                <c:pt idx="6139">
                  <c:v>0.14484</c:v>
                </c:pt>
                <c:pt idx="6140">
                  <c:v>0.14548</c:v>
                </c:pt>
                <c:pt idx="6141">
                  <c:v>0.14588000000000001</c:v>
                </c:pt>
                <c:pt idx="6142">
                  <c:v>0.14613000000000001</c:v>
                </c:pt>
                <c:pt idx="6143">
                  <c:v>0.14634</c:v>
                </c:pt>
                <c:pt idx="6144">
                  <c:v>0.14665</c:v>
                </c:pt>
                <c:pt idx="6145">
                  <c:v>0.14715</c:v>
                </c:pt>
                <c:pt idx="6146">
                  <c:v>0.14785000000000001</c:v>
                </c:pt>
                <c:pt idx="6147">
                  <c:v>0.14868999999999999</c:v>
                </c:pt>
                <c:pt idx="6148">
                  <c:v>0.14954999999999999</c:v>
                </c:pt>
                <c:pt idx="6149">
                  <c:v>0.15032999999999999</c:v>
                </c:pt>
                <c:pt idx="6150">
                  <c:v>0.15098</c:v>
                </c:pt>
                <c:pt idx="6151">
                  <c:v>0.15153</c:v>
                </c:pt>
                <c:pt idx="6152">
                  <c:v>0.15204000000000001</c:v>
                </c:pt>
                <c:pt idx="6153">
                  <c:v>0.15259</c:v>
                </c:pt>
                <c:pt idx="6154">
                  <c:v>0.15323999999999999</c:v>
                </c:pt>
                <c:pt idx="6155">
                  <c:v>0.154</c:v>
                </c:pt>
                <c:pt idx="6156">
                  <c:v>0.15490000000000001</c:v>
                </c:pt>
                <c:pt idx="6157">
                  <c:v>0.15592</c:v>
                </c:pt>
                <c:pt idx="6158">
                  <c:v>0.15706999999999999</c:v>
                </c:pt>
                <c:pt idx="6159">
                  <c:v>0.15833</c:v>
                </c:pt>
                <c:pt idx="6160">
                  <c:v>0.15967999999999999</c:v>
                </c:pt>
                <c:pt idx="6161">
                  <c:v>0.16103000000000001</c:v>
                </c:pt>
                <c:pt idx="6162">
                  <c:v>0.1623</c:v>
                </c:pt>
                <c:pt idx="6163">
                  <c:v>0.16342999999999999</c:v>
                </c:pt>
                <c:pt idx="6164">
                  <c:v>0.16439000000000001</c:v>
                </c:pt>
                <c:pt idx="6165">
                  <c:v>0.16522000000000001</c:v>
                </c:pt>
                <c:pt idx="6166">
                  <c:v>0.16594999999999999</c:v>
                </c:pt>
                <c:pt idx="6167">
                  <c:v>0.16666</c:v>
                </c:pt>
                <c:pt idx="6168">
                  <c:v>0.16736000000000001</c:v>
                </c:pt>
                <c:pt idx="6169">
                  <c:v>0.16805</c:v>
                </c:pt>
                <c:pt idx="6170">
                  <c:v>0.16869999999999999</c:v>
                </c:pt>
                <c:pt idx="6171">
                  <c:v>0.16925999999999999</c:v>
                </c:pt>
                <c:pt idx="6172">
                  <c:v>0.16974</c:v>
                </c:pt>
                <c:pt idx="6173">
                  <c:v>0.17019000000000001</c:v>
                </c:pt>
                <c:pt idx="6174">
                  <c:v>0.17071</c:v>
                </c:pt>
                <c:pt idx="6175">
                  <c:v>0.17149</c:v>
                </c:pt>
                <c:pt idx="6176">
                  <c:v>0.17271</c:v>
                </c:pt>
                <c:pt idx="6177">
                  <c:v>0.17449999999999999</c:v>
                </c:pt>
                <c:pt idx="6178">
                  <c:v>0.17677000000000001</c:v>
                </c:pt>
                <c:pt idx="6179">
                  <c:v>0.17921000000000001</c:v>
                </c:pt>
                <c:pt idx="6180">
                  <c:v>0.18134</c:v>
                </c:pt>
                <c:pt idx="6181">
                  <c:v>0.18285000000000001</c:v>
                </c:pt>
                <c:pt idx="6182">
                  <c:v>0.18368999999999999</c:v>
                </c:pt>
                <c:pt idx="6183">
                  <c:v>0.18406</c:v>
                </c:pt>
                <c:pt idx="6184">
                  <c:v>0.18421999999999999</c:v>
                </c:pt>
                <c:pt idx="6185">
                  <c:v>0.18437000000000001</c:v>
                </c:pt>
                <c:pt idx="6186">
                  <c:v>0.18464</c:v>
                </c:pt>
                <c:pt idx="6187">
                  <c:v>0.18506</c:v>
                </c:pt>
                <c:pt idx="6188">
                  <c:v>0.18561</c:v>
                </c:pt>
                <c:pt idx="6189">
                  <c:v>0.18626000000000001</c:v>
                </c:pt>
                <c:pt idx="6190">
                  <c:v>0.187</c:v>
                </c:pt>
                <c:pt idx="6191">
                  <c:v>0.18784999999999999</c:v>
                </c:pt>
                <c:pt idx="6192">
                  <c:v>0.18881999999999999</c:v>
                </c:pt>
                <c:pt idx="6193">
                  <c:v>0.18992000000000001</c:v>
                </c:pt>
                <c:pt idx="6194">
                  <c:v>0.19114</c:v>
                </c:pt>
                <c:pt idx="6195">
                  <c:v>0.19241</c:v>
                </c:pt>
                <c:pt idx="6196">
                  <c:v>0.19367000000000001</c:v>
                </c:pt>
                <c:pt idx="6197">
                  <c:v>0.19486999999999999</c:v>
                </c:pt>
                <c:pt idx="6198">
                  <c:v>0.19597000000000001</c:v>
                </c:pt>
                <c:pt idx="6199">
                  <c:v>0.19697999999999999</c:v>
                </c:pt>
                <c:pt idx="6200">
                  <c:v>0.19794</c:v>
                </c:pt>
                <c:pt idx="6201">
                  <c:v>0.19886000000000001</c:v>
                </c:pt>
                <c:pt idx="6202">
                  <c:v>0.19974</c:v>
                </c:pt>
                <c:pt idx="6203">
                  <c:v>0.20057</c:v>
                </c:pt>
                <c:pt idx="6204">
                  <c:v>0.20133999999999999</c:v>
                </c:pt>
                <c:pt idx="6205">
                  <c:v>0.20204</c:v>
                </c:pt>
                <c:pt idx="6206">
                  <c:v>0.20269000000000001</c:v>
                </c:pt>
                <c:pt idx="6207">
                  <c:v>0.20333999999999999</c:v>
                </c:pt>
                <c:pt idx="6208">
                  <c:v>0.20402000000000001</c:v>
                </c:pt>
                <c:pt idx="6209">
                  <c:v>0.20472000000000001</c:v>
                </c:pt>
                <c:pt idx="6210">
                  <c:v>0.20543</c:v>
                </c:pt>
                <c:pt idx="6211">
                  <c:v>0.20607</c:v>
                </c:pt>
                <c:pt idx="6212">
                  <c:v>0.20659</c:v>
                </c:pt>
                <c:pt idx="6213">
                  <c:v>0.20695</c:v>
                </c:pt>
                <c:pt idx="6214">
                  <c:v>0.20716000000000001</c:v>
                </c:pt>
                <c:pt idx="6215">
                  <c:v>0.20732</c:v>
                </c:pt>
                <c:pt idx="6216">
                  <c:v>0.20755000000000001</c:v>
                </c:pt>
                <c:pt idx="6217">
                  <c:v>0.20799000000000001</c:v>
                </c:pt>
                <c:pt idx="6218">
                  <c:v>0.20871999999999999</c:v>
                </c:pt>
                <c:pt idx="6219">
                  <c:v>0.20974999999999999</c:v>
                </c:pt>
                <c:pt idx="6220">
                  <c:v>0.21102000000000001</c:v>
                </c:pt>
                <c:pt idx="6221">
                  <c:v>0.21243000000000001</c:v>
                </c:pt>
                <c:pt idx="6222">
                  <c:v>0.21393999999999999</c:v>
                </c:pt>
                <c:pt idx="6223">
                  <c:v>0.21551000000000001</c:v>
                </c:pt>
                <c:pt idx="6224">
                  <c:v>0.21708</c:v>
                </c:pt>
                <c:pt idx="6225">
                  <c:v>0.21854000000000001</c:v>
                </c:pt>
                <c:pt idx="6226">
                  <c:v>0.21979000000000001</c:v>
                </c:pt>
                <c:pt idx="6227">
                  <c:v>0.22073999999999999</c:v>
                </c:pt>
                <c:pt idx="6228">
                  <c:v>0.22140000000000001</c:v>
                </c:pt>
                <c:pt idx="6229">
                  <c:v>0.2218</c:v>
                </c:pt>
                <c:pt idx="6230">
                  <c:v>0.22203000000000001</c:v>
                </c:pt>
                <c:pt idx="6231">
                  <c:v>0.22219</c:v>
                </c:pt>
                <c:pt idx="6232">
                  <c:v>0.22236</c:v>
                </c:pt>
                <c:pt idx="6233">
                  <c:v>0.22259000000000001</c:v>
                </c:pt>
                <c:pt idx="6234">
                  <c:v>0.22292000000000001</c:v>
                </c:pt>
                <c:pt idx="6235">
                  <c:v>0.22333</c:v>
                </c:pt>
                <c:pt idx="6236">
                  <c:v>0.22378999999999999</c:v>
                </c:pt>
                <c:pt idx="6237">
                  <c:v>0.22423999999999999</c:v>
                </c:pt>
                <c:pt idx="6238">
                  <c:v>0.22467000000000001</c:v>
                </c:pt>
                <c:pt idx="6239">
                  <c:v>0.22509000000000001</c:v>
                </c:pt>
                <c:pt idx="6240">
                  <c:v>0.22553000000000001</c:v>
                </c:pt>
                <c:pt idx="6241">
                  <c:v>0.22602</c:v>
                </c:pt>
                <c:pt idx="6242">
                  <c:v>0.22655</c:v>
                </c:pt>
                <c:pt idx="6243">
                  <c:v>0.22708999999999999</c:v>
                </c:pt>
                <c:pt idx="6244">
                  <c:v>0.22756999999999999</c:v>
                </c:pt>
                <c:pt idx="6245">
                  <c:v>0.22797999999999999</c:v>
                </c:pt>
                <c:pt idx="6246">
                  <c:v>0.22831000000000001</c:v>
                </c:pt>
                <c:pt idx="6247">
                  <c:v>0.2286</c:v>
                </c:pt>
                <c:pt idx="6248">
                  <c:v>0.22889999999999999</c:v>
                </c:pt>
                <c:pt idx="6249">
                  <c:v>0.22925999999999999</c:v>
                </c:pt>
                <c:pt idx="6250">
                  <c:v>0.22969000000000001</c:v>
                </c:pt>
                <c:pt idx="6251">
                  <c:v>0.23014999999999999</c:v>
                </c:pt>
                <c:pt idx="6252">
                  <c:v>0.23058999999999999</c:v>
                </c:pt>
                <c:pt idx="6253">
                  <c:v>0.23097000000000001</c:v>
                </c:pt>
                <c:pt idx="6254">
                  <c:v>0.23125000000000001</c:v>
                </c:pt>
                <c:pt idx="6255">
                  <c:v>0.23144000000000001</c:v>
                </c:pt>
                <c:pt idx="6256">
                  <c:v>0.23157</c:v>
                </c:pt>
                <c:pt idx="6257">
                  <c:v>0.23166</c:v>
                </c:pt>
                <c:pt idx="6258">
                  <c:v>0.23169999999999999</c:v>
                </c:pt>
                <c:pt idx="6259">
                  <c:v>0.23169999999999999</c:v>
                </c:pt>
                <c:pt idx="6260">
                  <c:v>0.23164000000000001</c:v>
                </c:pt>
                <c:pt idx="6261">
                  <c:v>0.23150000000000001</c:v>
                </c:pt>
                <c:pt idx="6262">
                  <c:v>0.23130999999999999</c:v>
                </c:pt>
                <c:pt idx="6263">
                  <c:v>0.23113</c:v>
                </c:pt>
                <c:pt idx="6264">
                  <c:v>0.23103000000000001</c:v>
                </c:pt>
                <c:pt idx="6265">
                  <c:v>0.23097000000000001</c:v>
                </c:pt>
                <c:pt idx="6266">
                  <c:v>0.23083999999999999</c:v>
                </c:pt>
                <c:pt idx="6267">
                  <c:v>0.23052</c:v>
                </c:pt>
                <c:pt idx="6268">
                  <c:v>0.22994000000000001</c:v>
                </c:pt>
                <c:pt idx="6269">
                  <c:v>0.22908999999999999</c:v>
                </c:pt>
                <c:pt idx="6270">
                  <c:v>0.22803999999999999</c:v>
                </c:pt>
                <c:pt idx="6271">
                  <c:v>0.22686999999999999</c:v>
                </c:pt>
                <c:pt idx="6272">
                  <c:v>0.22567999999999999</c:v>
                </c:pt>
                <c:pt idx="6273">
                  <c:v>0.22458</c:v>
                </c:pt>
                <c:pt idx="6274">
                  <c:v>0.22377</c:v>
                </c:pt>
                <c:pt idx="6275">
                  <c:v>0.22345000000000001</c:v>
                </c:pt>
                <c:pt idx="6276">
                  <c:v>0.22364000000000001</c:v>
                </c:pt>
                <c:pt idx="6277">
                  <c:v>0.22414000000000001</c:v>
                </c:pt>
                <c:pt idx="6278">
                  <c:v>0.22464999999999999</c:v>
                </c:pt>
                <c:pt idx="6279">
                  <c:v>0.22498000000000001</c:v>
                </c:pt>
                <c:pt idx="6280">
                  <c:v>0.22511</c:v>
                </c:pt>
                <c:pt idx="6281">
                  <c:v>0.22508</c:v>
                </c:pt>
                <c:pt idx="6282">
                  <c:v>0.22495999999999999</c:v>
                </c:pt>
                <c:pt idx="6283">
                  <c:v>0.22475999999999999</c:v>
                </c:pt>
                <c:pt idx="6284">
                  <c:v>0.22450000000000001</c:v>
                </c:pt>
                <c:pt idx="6285">
                  <c:v>0.22417999999999999</c:v>
                </c:pt>
                <c:pt idx="6286">
                  <c:v>0.2238</c:v>
                </c:pt>
                <c:pt idx="6287">
                  <c:v>0.22339000000000001</c:v>
                </c:pt>
                <c:pt idx="6288">
                  <c:v>0.22295999999999999</c:v>
                </c:pt>
                <c:pt idx="6289">
                  <c:v>0.22248999999999999</c:v>
                </c:pt>
                <c:pt idx="6290">
                  <c:v>0.22197</c:v>
                </c:pt>
                <c:pt idx="6291">
                  <c:v>0.22137000000000001</c:v>
                </c:pt>
                <c:pt idx="6292">
                  <c:v>0.22067000000000001</c:v>
                </c:pt>
                <c:pt idx="6293">
                  <c:v>0.21987000000000001</c:v>
                </c:pt>
                <c:pt idx="6294">
                  <c:v>0.21903</c:v>
                </c:pt>
                <c:pt idx="6295">
                  <c:v>0.21820999999999999</c:v>
                </c:pt>
                <c:pt idx="6296">
                  <c:v>0.21745</c:v>
                </c:pt>
                <c:pt idx="6297">
                  <c:v>0.21679000000000001</c:v>
                </c:pt>
                <c:pt idx="6298">
                  <c:v>0.21618999999999999</c:v>
                </c:pt>
                <c:pt idx="6299">
                  <c:v>0.21557999999999999</c:v>
                </c:pt>
                <c:pt idx="6300">
                  <c:v>0.21489</c:v>
                </c:pt>
                <c:pt idx="6301">
                  <c:v>0.21407000000000001</c:v>
                </c:pt>
                <c:pt idx="6302">
                  <c:v>0.21315999999999999</c:v>
                </c:pt>
                <c:pt idx="6303">
                  <c:v>0.21226</c:v>
                </c:pt>
                <c:pt idx="6304">
                  <c:v>0.21148</c:v>
                </c:pt>
                <c:pt idx="6305">
                  <c:v>0.21087</c:v>
                </c:pt>
                <c:pt idx="6306">
                  <c:v>0.21041000000000001</c:v>
                </c:pt>
                <c:pt idx="6307">
                  <c:v>0.21</c:v>
                </c:pt>
                <c:pt idx="6308">
                  <c:v>0.20956</c:v>
                </c:pt>
                <c:pt idx="6309">
                  <c:v>0.20907000000000001</c:v>
                </c:pt>
                <c:pt idx="6310">
                  <c:v>0.20852999999999999</c:v>
                </c:pt>
                <c:pt idx="6311">
                  <c:v>0.20798</c:v>
                </c:pt>
                <c:pt idx="6312">
                  <c:v>0.20746999999999999</c:v>
                </c:pt>
                <c:pt idx="6313">
                  <c:v>0.20699000000000001</c:v>
                </c:pt>
                <c:pt idx="6314">
                  <c:v>0.20654</c:v>
                </c:pt>
                <c:pt idx="6315">
                  <c:v>0.20608000000000001</c:v>
                </c:pt>
                <c:pt idx="6316">
                  <c:v>0.20558000000000001</c:v>
                </c:pt>
                <c:pt idx="6317">
                  <c:v>0.20502000000000001</c:v>
                </c:pt>
                <c:pt idx="6318">
                  <c:v>0.20443</c:v>
                </c:pt>
                <c:pt idx="6319">
                  <c:v>0.20385</c:v>
                </c:pt>
                <c:pt idx="6320">
                  <c:v>0.20335</c:v>
                </c:pt>
                <c:pt idx="6321">
                  <c:v>0.20293</c:v>
                </c:pt>
                <c:pt idx="6322">
                  <c:v>0.20257</c:v>
                </c:pt>
                <c:pt idx="6323">
                  <c:v>0.20219999999999999</c:v>
                </c:pt>
                <c:pt idx="6324">
                  <c:v>0.20175999999999999</c:v>
                </c:pt>
                <c:pt idx="6325">
                  <c:v>0.20118</c:v>
                </c:pt>
                <c:pt idx="6326">
                  <c:v>0.20047000000000001</c:v>
                </c:pt>
                <c:pt idx="6327">
                  <c:v>0.19968</c:v>
                </c:pt>
                <c:pt idx="6328">
                  <c:v>0.19892000000000001</c:v>
                </c:pt>
                <c:pt idx="6329">
                  <c:v>0.19830999999999999</c:v>
                </c:pt>
                <c:pt idx="6330">
                  <c:v>0.19794</c:v>
                </c:pt>
                <c:pt idx="6331">
                  <c:v>0.19778000000000001</c:v>
                </c:pt>
                <c:pt idx="6332">
                  <c:v>0.19777</c:v>
                </c:pt>
                <c:pt idx="6333">
                  <c:v>0.19777</c:v>
                </c:pt>
                <c:pt idx="6334">
                  <c:v>0.19772000000000001</c:v>
                </c:pt>
                <c:pt idx="6335">
                  <c:v>0.19758999999999999</c:v>
                </c:pt>
                <c:pt idx="6336">
                  <c:v>0.19738</c:v>
                </c:pt>
                <c:pt idx="6337">
                  <c:v>0.19714000000000001</c:v>
                </c:pt>
                <c:pt idx="6338">
                  <c:v>0.19689999999999999</c:v>
                </c:pt>
                <c:pt idx="6339">
                  <c:v>0.19667999999999999</c:v>
                </c:pt>
                <c:pt idx="6340">
                  <c:v>0.19647999999999999</c:v>
                </c:pt>
                <c:pt idx="6341">
                  <c:v>0.19627</c:v>
                </c:pt>
                <c:pt idx="6342">
                  <c:v>0.19605</c:v>
                </c:pt>
                <c:pt idx="6343">
                  <c:v>0.19581000000000001</c:v>
                </c:pt>
                <c:pt idx="6344">
                  <c:v>0.19553000000000001</c:v>
                </c:pt>
                <c:pt idx="6345">
                  <c:v>0.19522</c:v>
                </c:pt>
                <c:pt idx="6346">
                  <c:v>0.19488</c:v>
                </c:pt>
                <c:pt idx="6347">
                  <c:v>0.19453000000000001</c:v>
                </c:pt>
                <c:pt idx="6348">
                  <c:v>0.19420000000000001</c:v>
                </c:pt>
                <c:pt idx="6349">
                  <c:v>0.19398000000000001</c:v>
                </c:pt>
                <c:pt idx="6350">
                  <c:v>0.19395000000000001</c:v>
                </c:pt>
                <c:pt idx="6351">
                  <c:v>0.19417999999999999</c:v>
                </c:pt>
                <c:pt idx="6352">
                  <c:v>0.19464999999999999</c:v>
                </c:pt>
                <c:pt idx="6353">
                  <c:v>0.19525999999999999</c:v>
                </c:pt>
                <c:pt idx="6354">
                  <c:v>0.19586000000000001</c:v>
                </c:pt>
                <c:pt idx="6355">
                  <c:v>0.19633999999999999</c:v>
                </c:pt>
                <c:pt idx="6356">
                  <c:v>0.19661000000000001</c:v>
                </c:pt>
                <c:pt idx="6357">
                  <c:v>0.19669</c:v>
                </c:pt>
                <c:pt idx="6358">
                  <c:v>0.19664000000000001</c:v>
                </c:pt>
                <c:pt idx="6359">
                  <c:v>0.19653000000000001</c:v>
                </c:pt>
                <c:pt idx="6360">
                  <c:v>0.19642999999999999</c:v>
                </c:pt>
                <c:pt idx="6361">
                  <c:v>0.19639999999999999</c:v>
                </c:pt>
                <c:pt idx="6362">
                  <c:v>0.19645000000000001</c:v>
                </c:pt>
                <c:pt idx="6363">
                  <c:v>0.19655</c:v>
                </c:pt>
                <c:pt idx="6364">
                  <c:v>0.19664999999999999</c:v>
                </c:pt>
                <c:pt idx="6365">
                  <c:v>0.19672000000000001</c:v>
                </c:pt>
                <c:pt idx="6366">
                  <c:v>0.19675000000000001</c:v>
                </c:pt>
                <c:pt idx="6367">
                  <c:v>0.19675999999999999</c:v>
                </c:pt>
                <c:pt idx="6368">
                  <c:v>0.19677</c:v>
                </c:pt>
                <c:pt idx="6369">
                  <c:v>0.1968</c:v>
                </c:pt>
                <c:pt idx="6370">
                  <c:v>0.19685</c:v>
                </c:pt>
                <c:pt idx="6371">
                  <c:v>0.19688</c:v>
                </c:pt>
                <c:pt idx="6372">
                  <c:v>0.19688</c:v>
                </c:pt>
                <c:pt idx="6373">
                  <c:v>0.19685</c:v>
                </c:pt>
                <c:pt idx="6374">
                  <c:v>0.19683</c:v>
                </c:pt>
                <c:pt idx="6375">
                  <c:v>0.19689000000000001</c:v>
                </c:pt>
                <c:pt idx="6376">
                  <c:v>0.19713</c:v>
                </c:pt>
                <c:pt idx="6377">
                  <c:v>0.19758000000000001</c:v>
                </c:pt>
                <c:pt idx="6378">
                  <c:v>0.19825000000000001</c:v>
                </c:pt>
                <c:pt idx="6379">
                  <c:v>0.1991</c:v>
                </c:pt>
                <c:pt idx="6380">
                  <c:v>0.20007</c:v>
                </c:pt>
                <c:pt idx="6381">
                  <c:v>0.20111000000000001</c:v>
                </c:pt>
                <c:pt idx="6382">
                  <c:v>0.20219999999999999</c:v>
                </c:pt>
                <c:pt idx="6383">
                  <c:v>0.20333000000000001</c:v>
                </c:pt>
                <c:pt idx="6384">
                  <c:v>0.20449999999999999</c:v>
                </c:pt>
                <c:pt idx="6385">
                  <c:v>0.20573</c:v>
                </c:pt>
                <c:pt idx="6386">
                  <c:v>0.20701</c:v>
                </c:pt>
                <c:pt idx="6387">
                  <c:v>0.20830000000000001</c:v>
                </c:pt>
                <c:pt idx="6388">
                  <c:v>0.20960000000000001</c:v>
                </c:pt>
                <c:pt idx="6389">
                  <c:v>0.21088000000000001</c:v>
                </c:pt>
                <c:pt idx="6390">
                  <c:v>0.21218000000000001</c:v>
                </c:pt>
                <c:pt idx="6391">
                  <c:v>0.21354999999999999</c:v>
                </c:pt>
                <c:pt idx="6392">
                  <c:v>0.21507000000000001</c:v>
                </c:pt>
                <c:pt idx="6393">
                  <c:v>0.21679999999999999</c:v>
                </c:pt>
                <c:pt idx="6394">
                  <c:v>0.21878</c:v>
                </c:pt>
                <c:pt idx="6395">
                  <c:v>0.221</c:v>
                </c:pt>
                <c:pt idx="6396">
                  <c:v>0.22350999999999999</c:v>
                </c:pt>
                <c:pt idx="6397">
                  <c:v>0.22638</c:v>
                </c:pt>
                <c:pt idx="6398">
                  <c:v>0.22980999999999999</c:v>
                </c:pt>
                <c:pt idx="6399">
                  <c:v>0.23396</c:v>
                </c:pt>
                <c:pt idx="6400">
                  <c:v>0.23888999999999999</c:v>
                </c:pt>
                <c:pt idx="6401">
                  <c:v>0.24440999999999999</c:v>
                </c:pt>
                <c:pt idx="6402">
                  <c:v>0.25012000000000001</c:v>
                </c:pt>
                <c:pt idx="6403">
                  <c:v>0.25566</c:v>
                </c:pt>
                <c:pt idx="6404">
                  <c:v>0.26083000000000001</c:v>
                </c:pt>
                <c:pt idx="6405">
                  <c:v>0.26568999999999998</c:v>
                </c:pt>
                <c:pt idx="6406">
                  <c:v>0.27044000000000001</c:v>
                </c:pt>
                <c:pt idx="6407">
                  <c:v>0.27531</c:v>
                </c:pt>
                <c:pt idx="6408">
                  <c:v>0.28042</c:v>
                </c:pt>
                <c:pt idx="6409">
                  <c:v>0.28576000000000001</c:v>
                </c:pt>
                <c:pt idx="6410">
                  <c:v>0.29121000000000002</c:v>
                </c:pt>
                <c:pt idx="6411">
                  <c:v>0.29659999999999997</c:v>
                </c:pt>
                <c:pt idx="6412">
                  <c:v>0.30187999999999998</c:v>
                </c:pt>
                <c:pt idx="6413">
                  <c:v>0.30714000000000002</c:v>
                </c:pt>
                <c:pt idx="6414">
                  <c:v>0.31269000000000002</c:v>
                </c:pt>
                <c:pt idx="6415">
                  <c:v>0.31902000000000003</c:v>
                </c:pt>
                <c:pt idx="6416">
                  <c:v>0.32668000000000003</c:v>
                </c:pt>
                <c:pt idx="6417">
                  <c:v>0.33589000000000002</c:v>
                </c:pt>
                <c:pt idx="6418">
                  <c:v>0.34609000000000001</c:v>
                </c:pt>
                <c:pt idx="6419">
                  <c:v>0.35582999999999998</c:v>
                </c:pt>
                <c:pt idx="6420">
                  <c:v>0.3634</c:v>
                </c:pt>
                <c:pt idx="6421">
                  <c:v>0.36779000000000001</c:v>
                </c:pt>
                <c:pt idx="6422">
                  <c:v>0.36879000000000001</c:v>
                </c:pt>
                <c:pt idx="6423">
                  <c:v>0.36646000000000001</c:v>
                </c:pt>
                <c:pt idx="6424">
                  <c:v>0.36065000000000003</c:v>
                </c:pt>
                <c:pt idx="6425">
                  <c:v>0.35092000000000001</c:v>
                </c:pt>
                <c:pt idx="6426">
                  <c:v>0.33674999999999999</c:v>
                </c:pt>
                <c:pt idx="6427">
                  <c:v>0.31794</c:v>
                </c:pt>
                <c:pt idx="6428">
                  <c:v>0.29505999999999999</c:v>
                </c:pt>
                <c:pt idx="6429">
                  <c:v>0.26956999999999998</c:v>
                </c:pt>
                <c:pt idx="6430">
                  <c:v>0.24343000000000001</c:v>
                </c:pt>
                <c:pt idx="6431">
                  <c:v>0.21844</c:v>
                </c:pt>
                <c:pt idx="6432">
                  <c:v>0.1958</c:v>
                </c:pt>
                <c:pt idx="6433">
                  <c:v>0.17607</c:v>
                </c:pt>
                <c:pt idx="6434">
                  <c:v>0.15942999999999999</c:v>
                </c:pt>
                <c:pt idx="6435">
                  <c:v>0.14585999999999999</c:v>
                </c:pt>
                <c:pt idx="6436">
                  <c:v>0.13516</c:v>
                </c:pt>
                <c:pt idx="6437">
                  <c:v>0.12689</c:v>
                </c:pt>
                <c:pt idx="6438">
                  <c:v>0.12049</c:v>
                </c:pt>
                <c:pt idx="6439">
                  <c:v>0.11534999999999999</c:v>
                </c:pt>
                <c:pt idx="6440">
                  <c:v>0.11096</c:v>
                </c:pt>
                <c:pt idx="6441">
                  <c:v>0.10696</c:v>
                </c:pt>
                <c:pt idx="6442">
                  <c:v>0.10315000000000001</c:v>
                </c:pt>
                <c:pt idx="6443">
                  <c:v>9.9500000000000005E-2</c:v>
                </c:pt>
                <c:pt idx="6444">
                  <c:v>9.6089999999999995E-2</c:v>
                </c:pt>
                <c:pt idx="6445">
                  <c:v>9.3030000000000002E-2</c:v>
                </c:pt>
                <c:pt idx="6446">
                  <c:v>9.035E-2</c:v>
                </c:pt>
                <c:pt idx="6447">
                  <c:v>8.8010000000000005E-2</c:v>
                </c:pt>
                <c:pt idx="6448">
                  <c:v>8.5860000000000006E-2</c:v>
                </c:pt>
                <c:pt idx="6449">
                  <c:v>8.3809999999999996E-2</c:v>
                </c:pt>
                <c:pt idx="6450">
                  <c:v>8.1799999999999998E-2</c:v>
                </c:pt>
                <c:pt idx="6451">
                  <c:v>7.9899999999999999E-2</c:v>
                </c:pt>
                <c:pt idx="6452">
                  <c:v>7.8189999999999996E-2</c:v>
                </c:pt>
                <c:pt idx="6453">
                  <c:v>7.6740000000000003E-2</c:v>
                </c:pt>
                <c:pt idx="6454">
                  <c:v>7.5520000000000004E-2</c:v>
                </c:pt>
                <c:pt idx="6455">
                  <c:v>7.4429999999999996E-2</c:v>
                </c:pt>
                <c:pt idx="6456">
                  <c:v>7.3359999999999995E-2</c:v>
                </c:pt>
                <c:pt idx="6457">
                  <c:v>7.2220000000000006E-2</c:v>
                </c:pt>
                <c:pt idx="6458">
                  <c:v>7.0970000000000005E-2</c:v>
                </c:pt>
                <c:pt idx="6459">
                  <c:v>6.9620000000000001E-2</c:v>
                </c:pt>
                <c:pt idx="6460">
                  <c:v>6.8269999999999997E-2</c:v>
                </c:pt>
                <c:pt idx="6461">
                  <c:v>6.701E-2</c:v>
                </c:pt>
                <c:pt idx="6462">
                  <c:v>6.5920000000000006E-2</c:v>
                </c:pt>
                <c:pt idx="6463">
                  <c:v>6.497E-2</c:v>
                </c:pt>
                <c:pt idx="6464">
                  <c:v>6.4119999999999996E-2</c:v>
                </c:pt>
                <c:pt idx="6465">
                  <c:v>6.3280000000000003E-2</c:v>
                </c:pt>
                <c:pt idx="6466">
                  <c:v>6.2390000000000001E-2</c:v>
                </c:pt>
                <c:pt idx="6467">
                  <c:v>6.1469999999999997E-2</c:v>
                </c:pt>
                <c:pt idx="6468">
                  <c:v>6.0569999999999999E-2</c:v>
                </c:pt>
                <c:pt idx="6469">
                  <c:v>5.9729999999999998E-2</c:v>
                </c:pt>
                <c:pt idx="6470">
                  <c:v>5.8999999999999997E-2</c:v>
                </c:pt>
                <c:pt idx="6471">
                  <c:v>5.8400000000000001E-2</c:v>
                </c:pt>
                <c:pt idx="6472">
                  <c:v>5.7889999999999997E-2</c:v>
                </c:pt>
                <c:pt idx="6473">
                  <c:v>5.7439999999999998E-2</c:v>
                </c:pt>
                <c:pt idx="6474">
                  <c:v>5.7009999999999998E-2</c:v>
                </c:pt>
                <c:pt idx="6475">
                  <c:v>5.6610000000000001E-2</c:v>
                </c:pt>
                <c:pt idx="6476">
                  <c:v>5.6219999999999999E-2</c:v>
                </c:pt>
                <c:pt idx="6477">
                  <c:v>5.5870000000000003E-2</c:v>
                </c:pt>
                <c:pt idx="6478">
                  <c:v>5.5500000000000001E-2</c:v>
                </c:pt>
                <c:pt idx="6479">
                  <c:v>5.5070000000000001E-2</c:v>
                </c:pt>
                <c:pt idx="6480">
                  <c:v>5.4530000000000002E-2</c:v>
                </c:pt>
                <c:pt idx="6481">
                  <c:v>5.3839999999999999E-2</c:v>
                </c:pt>
                <c:pt idx="6482">
                  <c:v>5.3019999999999998E-2</c:v>
                </c:pt>
                <c:pt idx="6483">
                  <c:v>5.2139999999999999E-2</c:v>
                </c:pt>
                <c:pt idx="6484">
                  <c:v>5.1249999999999997E-2</c:v>
                </c:pt>
                <c:pt idx="6485">
                  <c:v>5.0410000000000003E-2</c:v>
                </c:pt>
                <c:pt idx="6486">
                  <c:v>4.9669999999999999E-2</c:v>
                </c:pt>
                <c:pt idx="6487">
                  <c:v>4.9000000000000002E-2</c:v>
                </c:pt>
                <c:pt idx="6488">
                  <c:v>4.8379999999999999E-2</c:v>
                </c:pt>
                <c:pt idx="6489">
                  <c:v>4.7809999999999998E-2</c:v>
                </c:pt>
                <c:pt idx="6490">
                  <c:v>4.7320000000000001E-2</c:v>
                </c:pt>
                <c:pt idx="6491">
                  <c:v>4.6949999999999999E-2</c:v>
                </c:pt>
                <c:pt idx="6492">
                  <c:v>4.6739999999999997E-2</c:v>
                </c:pt>
                <c:pt idx="6493">
                  <c:v>4.6679999999999999E-2</c:v>
                </c:pt>
                <c:pt idx="6494">
                  <c:v>4.6670000000000003E-2</c:v>
                </c:pt>
                <c:pt idx="6495">
                  <c:v>4.6620000000000002E-2</c:v>
                </c:pt>
                <c:pt idx="6496">
                  <c:v>4.6460000000000001E-2</c:v>
                </c:pt>
                <c:pt idx="6497">
                  <c:v>4.614E-2</c:v>
                </c:pt>
                <c:pt idx="6498">
                  <c:v>4.5679999999999998E-2</c:v>
                </c:pt>
                <c:pt idx="6499">
                  <c:v>4.5130000000000003E-2</c:v>
                </c:pt>
                <c:pt idx="6500">
                  <c:v>4.4589999999999998E-2</c:v>
                </c:pt>
                <c:pt idx="6501">
                  <c:v>4.4130000000000003E-2</c:v>
                </c:pt>
                <c:pt idx="6502">
                  <c:v>4.3790000000000003E-2</c:v>
                </c:pt>
                <c:pt idx="6503">
                  <c:v>4.3580000000000001E-2</c:v>
                </c:pt>
                <c:pt idx="6504">
                  <c:v>4.342E-2</c:v>
                </c:pt>
                <c:pt idx="6505">
                  <c:v>4.3279999999999999E-2</c:v>
                </c:pt>
                <c:pt idx="6506">
                  <c:v>4.3099999999999999E-2</c:v>
                </c:pt>
                <c:pt idx="6507">
                  <c:v>4.2889999999999998E-2</c:v>
                </c:pt>
                <c:pt idx="6508">
                  <c:v>4.267E-2</c:v>
                </c:pt>
                <c:pt idx="6509">
                  <c:v>4.2439999999999999E-2</c:v>
                </c:pt>
                <c:pt idx="6510">
                  <c:v>4.2209999999999998E-2</c:v>
                </c:pt>
                <c:pt idx="6511">
                  <c:v>4.197E-2</c:v>
                </c:pt>
                <c:pt idx="6512">
                  <c:v>4.1689999999999998E-2</c:v>
                </c:pt>
                <c:pt idx="6513">
                  <c:v>4.1369999999999997E-2</c:v>
                </c:pt>
                <c:pt idx="6514">
                  <c:v>4.1020000000000001E-2</c:v>
                </c:pt>
                <c:pt idx="6515">
                  <c:v>4.07E-2</c:v>
                </c:pt>
                <c:pt idx="6516">
                  <c:v>4.0430000000000001E-2</c:v>
                </c:pt>
                <c:pt idx="6517">
                  <c:v>4.0259999999999997E-2</c:v>
                </c:pt>
                <c:pt idx="6518">
                  <c:v>4.0169999999999997E-2</c:v>
                </c:pt>
                <c:pt idx="6519">
                  <c:v>4.0120000000000003E-2</c:v>
                </c:pt>
                <c:pt idx="6520">
                  <c:v>4.0070000000000001E-2</c:v>
                </c:pt>
                <c:pt idx="6521">
                  <c:v>3.9969999999999999E-2</c:v>
                </c:pt>
                <c:pt idx="6522">
                  <c:v>3.9800000000000002E-2</c:v>
                </c:pt>
                <c:pt idx="6523">
                  <c:v>3.9559999999999998E-2</c:v>
                </c:pt>
                <c:pt idx="6524">
                  <c:v>3.9260000000000003E-2</c:v>
                </c:pt>
                <c:pt idx="6525">
                  <c:v>3.8940000000000002E-2</c:v>
                </c:pt>
                <c:pt idx="6526">
                  <c:v>3.8589999999999999E-2</c:v>
                </c:pt>
                <c:pt idx="6527">
                  <c:v>3.8190000000000002E-2</c:v>
                </c:pt>
                <c:pt idx="6528">
                  <c:v>3.773E-2</c:v>
                </c:pt>
                <c:pt idx="6529">
                  <c:v>3.7159999999999999E-2</c:v>
                </c:pt>
                <c:pt idx="6530">
                  <c:v>3.6519999999999997E-2</c:v>
                </c:pt>
                <c:pt idx="6531">
                  <c:v>3.585E-2</c:v>
                </c:pt>
                <c:pt idx="6532">
                  <c:v>3.5229999999999997E-2</c:v>
                </c:pt>
                <c:pt idx="6533">
                  <c:v>3.4700000000000002E-2</c:v>
                </c:pt>
                <c:pt idx="6534" formatCode="0.00E+00">
                  <c:v>3.4340000000000002E-2</c:v>
                </c:pt>
                <c:pt idx="6535" formatCode="0.00E+00">
                  <c:v>3.4169999999999999E-2</c:v>
                </c:pt>
                <c:pt idx="6536" formatCode="0.00E+00">
                  <c:v>3.4229999999999997E-2</c:v>
                </c:pt>
                <c:pt idx="6537" formatCode="0.00E+00">
                  <c:v>3.4479999999999997E-2</c:v>
                </c:pt>
                <c:pt idx="6538">
                  <c:v>3.483E-2</c:v>
                </c:pt>
                <c:pt idx="6539">
                  <c:v>3.5139999999999998E-2</c:v>
                </c:pt>
                <c:pt idx="6540">
                  <c:v>3.5319999999999997E-2</c:v>
                </c:pt>
                <c:pt idx="6541">
                  <c:v>3.533E-2</c:v>
                </c:pt>
                <c:pt idx="6542">
                  <c:v>3.5209999999999998E-2</c:v>
                </c:pt>
                <c:pt idx="6543">
                  <c:v>3.4979999999999997E-2</c:v>
                </c:pt>
                <c:pt idx="6544">
                  <c:v>3.4680000000000002E-2</c:v>
                </c:pt>
                <c:pt idx="6545" formatCode="0.00E+00">
                  <c:v>3.4320000000000003E-2</c:v>
                </c:pt>
                <c:pt idx="6546" formatCode="0.00E+00">
                  <c:v>3.3959999999999997E-2</c:v>
                </c:pt>
                <c:pt idx="6547" formatCode="0.00E+00">
                  <c:v>3.3680000000000002E-2</c:v>
                </c:pt>
                <c:pt idx="6548" formatCode="0.00E+00">
                  <c:v>3.3570000000000003E-2</c:v>
                </c:pt>
                <c:pt idx="6549" formatCode="0.00E+00">
                  <c:v>3.3669999999999999E-2</c:v>
                </c:pt>
                <c:pt idx="6550" formatCode="0.00E+00">
                  <c:v>3.3919999999999999E-2</c:v>
                </c:pt>
                <c:pt idx="6551" formatCode="0.00E+00">
                  <c:v>3.4200000000000001E-2</c:v>
                </c:pt>
                <c:pt idx="6552" formatCode="0.00E+00">
                  <c:v>3.44E-2</c:v>
                </c:pt>
                <c:pt idx="6553" formatCode="0.00E+00">
                  <c:v>3.4470000000000001E-2</c:v>
                </c:pt>
                <c:pt idx="6554" formatCode="0.00E+00">
                  <c:v>3.4410000000000003E-2</c:v>
                </c:pt>
                <c:pt idx="6555" formatCode="0.00E+00">
                  <c:v>3.4270000000000002E-2</c:v>
                </c:pt>
                <c:pt idx="6556" formatCode="0.00E+00">
                  <c:v>3.4079999999999999E-2</c:v>
                </c:pt>
                <c:pt idx="6557" formatCode="0.00E+00">
                  <c:v>3.3860000000000001E-2</c:v>
                </c:pt>
                <c:pt idx="6558" formatCode="0.00E+00">
                  <c:v>3.3640000000000003E-2</c:v>
                </c:pt>
                <c:pt idx="6559" formatCode="0.00E+00">
                  <c:v>3.3399999999999999E-2</c:v>
                </c:pt>
                <c:pt idx="6560" formatCode="0.00E+00">
                  <c:v>3.3140000000000003E-2</c:v>
                </c:pt>
                <c:pt idx="6561" formatCode="0.00E+00">
                  <c:v>3.286E-2</c:v>
                </c:pt>
                <c:pt idx="6562" formatCode="0.00E+00">
                  <c:v>3.2590000000000001E-2</c:v>
                </c:pt>
                <c:pt idx="6563">
                  <c:v>3.236E-2</c:v>
                </c:pt>
                <c:pt idx="6564">
                  <c:v>3.2230000000000002E-2</c:v>
                </c:pt>
                <c:pt idx="6565">
                  <c:v>3.2219999999999999E-2</c:v>
                </c:pt>
                <c:pt idx="6566">
                  <c:v>3.2349999999999997E-2</c:v>
                </c:pt>
                <c:pt idx="6567">
                  <c:v>3.2550000000000003E-2</c:v>
                </c:pt>
                <c:pt idx="6568" formatCode="0.00E+00">
                  <c:v>3.2660000000000002E-2</c:v>
                </c:pt>
                <c:pt idx="6569">
                  <c:v>3.2559999999999999E-2</c:v>
                </c:pt>
                <c:pt idx="6570">
                  <c:v>3.218E-2</c:v>
                </c:pt>
                <c:pt idx="6571">
                  <c:v>3.1550000000000002E-2</c:v>
                </c:pt>
                <c:pt idx="6572">
                  <c:v>3.0779999999999998E-2</c:v>
                </c:pt>
                <c:pt idx="6573">
                  <c:v>2.9989999999999999E-2</c:v>
                </c:pt>
                <c:pt idx="6574">
                  <c:v>2.929E-2</c:v>
                </c:pt>
                <c:pt idx="6575">
                  <c:v>2.879E-2</c:v>
                </c:pt>
                <c:pt idx="6576">
                  <c:v>2.861E-2</c:v>
                </c:pt>
                <c:pt idx="6577">
                  <c:v>2.8830000000000001E-2</c:v>
                </c:pt>
                <c:pt idx="6578">
                  <c:v>2.9430000000000001E-2</c:v>
                </c:pt>
                <c:pt idx="6579">
                  <c:v>3.022E-2</c:v>
                </c:pt>
                <c:pt idx="6580">
                  <c:v>3.0970000000000001E-2</c:v>
                </c:pt>
                <c:pt idx="6581">
                  <c:v>3.15E-2</c:v>
                </c:pt>
                <c:pt idx="6582">
                  <c:v>3.177E-2</c:v>
                </c:pt>
                <c:pt idx="6583">
                  <c:v>3.1800000000000002E-2</c:v>
                </c:pt>
                <c:pt idx="6584">
                  <c:v>3.1660000000000001E-2</c:v>
                </c:pt>
                <c:pt idx="6585">
                  <c:v>3.1399999999999997E-2</c:v>
                </c:pt>
                <c:pt idx="6586">
                  <c:v>3.108E-2</c:v>
                </c:pt>
                <c:pt idx="6587">
                  <c:v>3.0779999999999998E-2</c:v>
                </c:pt>
                <c:pt idx="6588">
                  <c:v>3.056E-2</c:v>
                </c:pt>
                <c:pt idx="6589">
                  <c:v>3.0450000000000001E-2</c:v>
                </c:pt>
                <c:pt idx="6590">
                  <c:v>3.0450000000000001E-2</c:v>
                </c:pt>
                <c:pt idx="6591">
                  <c:v>3.0499999999999999E-2</c:v>
                </c:pt>
                <c:pt idx="6592">
                  <c:v>3.0530000000000002E-2</c:v>
                </c:pt>
                <c:pt idx="6593">
                  <c:v>3.049E-2</c:v>
                </c:pt>
                <c:pt idx="6594">
                  <c:v>3.0370000000000001E-2</c:v>
                </c:pt>
                <c:pt idx="6595">
                  <c:v>3.0179999999999998E-2</c:v>
                </c:pt>
                <c:pt idx="6596">
                  <c:v>2.998E-2</c:v>
                </c:pt>
                <c:pt idx="6597">
                  <c:v>2.9829999999999999E-2</c:v>
                </c:pt>
                <c:pt idx="6598">
                  <c:v>2.9780000000000001E-2</c:v>
                </c:pt>
                <c:pt idx="6599">
                  <c:v>2.9829999999999999E-2</c:v>
                </c:pt>
                <c:pt idx="6600">
                  <c:v>2.9950000000000001E-2</c:v>
                </c:pt>
                <c:pt idx="6601">
                  <c:v>3.006E-2</c:v>
                </c:pt>
                <c:pt idx="6602">
                  <c:v>3.006E-2</c:v>
                </c:pt>
                <c:pt idx="6603">
                  <c:v>2.9909999999999999E-2</c:v>
                </c:pt>
                <c:pt idx="6604">
                  <c:v>2.962E-2</c:v>
                </c:pt>
                <c:pt idx="6605">
                  <c:v>2.921E-2</c:v>
                </c:pt>
                <c:pt idx="6606">
                  <c:v>2.877E-2</c:v>
                </c:pt>
                <c:pt idx="6607">
                  <c:v>2.835E-2</c:v>
                </c:pt>
                <c:pt idx="6608">
                  <c:v>2.8029999999999999E-2</c:v>
                </c:pt>
                <c:pt idx="6609">
                  <c:v>2.7820000000000001E-2</c:v>
                </c:pt>
                <c:pt idx="6610">
                  <c:v>2.7730000000000001E-2</c:v>
                </c:pt>
                <c:pt idx="6611">
                  <c:v>2.775E-2</c:v>
                </c:pt>
                <c:pt idx="6612">
                  <c:v>2.7820000000000001E-2</c:v>
                </c:pt>
                <c:pt idx="6613">
                  <c:v>2.792E-2</c:v>
                </c:pt>
                <c:pt idx="6614">
                  <c:v>2.7990000000000001E-2</c:v>
                </c:pt>
                <c:pt idx="6615">
                  <c:v>2.8000000000000001E-2</c:v>
                </c:pt>
                <c:pt idx="6616">
                  <c:v>2.792E-2</c:v>
                </c:pt>
                <c:pt idx="6617">
                  <c:v>2.777E-2</c:v>
                </c:pt>
                <c:pt idx="6618">
                  <c:v>2.7570000000000001E-2</c:v>
                </c:pt>
                <c:pt idx="6619">
                  <c:v>2.7359999999999999E-2</c:v>
                </c:pt>
                <c:pt idx="6620">
                  <c:v>2.717E-2</c:v>
                </c:pt>
                <c:pt idx="6621">
                  <c:v>2.7040000000000002E-2</c:v>
                </c:pt>
                <c:pt idx="6622">
                  <c:v>2.7E-2</c:v>
                </c:pt>
                <c:pt idx="6623">
                  <c:v>2.7050000000000001E-2</c:v>
                </c:pt>
                <c:pt idx="6624">
                  <c:v>2.717E-2</c:v>
                </c:pt>
                <c:pt idx="6625">
                  <c:v>2.734E-2</c:v>
                </c:pt>
                <c:pt idx="6626">
                  <c:v>2.7529999999999999E-2</c:v>
                </c:pt>
                <c:pt idx="6627">
                  <c:v>2.7689999999999999E-2</c:v>
                </c:pt>
                <c:pt idx="6628">
                  <c:v>2.7820000000000001E-2</c:v>
                </c:pt>
                <c:pt idx="6629">
                  <c:v>2.7879999999999999E-2</c:v>
                </c:pt>
                <c:pt idx="6630">
                  <c:v>2.7890000000000002E-2</c:v>
                </c:pt>
                <c:pt idx="6631">
                  <c:v>2.7820000000000001E-2</c:v>
                </c:pt>
                <c:pt idx="6632">
                  <c:v>2.768E-2</c:v>
                </c:pt>
                <c:pt idx="6633">
                  <c:v>2.7470000000000001E-2</c:v>
                </c:pt>
                <c:pt idx="6634">
                  <c:v>2.7179999999999999E-2</c:v>
                </c:pt>
                <c:pt idx="6635">
                  <c:v>2.681E-2</c:v>
                </c:pt>
                <c:pt idx="6636">
                  <c:v>2.639E-2</c:v>
                </c:pt>
                <c:pt idx="6637">
                  <c:v>2.5919999999999999E-2</c:v>
                </c:pt>
                <c:pt idx="6638">
                  <c:v>2.5440000000000001E-2</c:v>
                </c:pt>
                <c:pt idx="6639">
                  <c:v>2.4969999999999999E-2</c:v>
                </c:pt>
                <c:pt idx="6640">
                  <c:v>2.452E-2</c:v>
                </c:pt>
                <c:pt idx="6641">
                  <c:v>2.4140000000000002E-2</c:v>
                </c:pt>
                <c:pt idx="6642">
                  <c:v>2.3869999999999999E-2</c:v>
                </c:pt>
                <c:pt idx="6643">
                  <c:v>2.3810000000000001E-2</c:v>
                </c:pt>
                <c:pt idx="6644">
                  <c:v>2.4070000000000001E-2</c:v>
                </c:pt>
                <c:pt idx="6645">
                  <c:v>2.46E-2</c:v>
                </c:pt>
                <c:pt idx="6646">
                  <c:v>2.5190000000000001E-2</c:v>
                </c:pt>
                <c:pt idx="6647">
                  <c:v>2.5569999999999999E-2</c:v>
                </c:pt>
                <c:pt idx="6648">
                  <c:v>2.563E-2</c:v>
                </c:pt>
                <c:pt idx="6649">
                  <c:v>2.5409999999999999E-2</c:v>
                </c:pt>
                <c:pt idx="6650">
                  <c:v>2.5049999999999999E-2</c:v>
                </c:pt>
                <c:pt idx="6651">
                  <c:v>2.4680000000000001E-2</c:v>
                </c:pt>
                <c:pt idx="6652">
                  <c:v>2.4379999999999999E-2</c:v>
                </c:pt>
                <c:pt idx="6653">
                  <c:v>2.418E-2</c:v>
                </c:pt>
                <c:pt idx="6654">
                  <c:v>2.4039999999999999E-2</c:v>
                </c:pt>
                <c:pt idx="6655">
                  <c:v>2.392E-2</c:v>
                </c:pt>
                <c:pt idx="6656">
                  <c:v>2.376E-2</c:v>
                </c:pt>
                <c:pt idx="6657">
                  <c:v>2.3539999999999998E-2</c:v>
                </c:pt>
                <c:pt idx="6658">
                  <c:v>2.325E-2</c:v>
                </c:pt>
                <c:pt idx="6659">
                  <c:v>2.2919999999999999E-2</c:v>
                </c:pt>
                <c:pt idx="6660">
                  <c:v>2.2589999999999999E-2</c:v>
                </c:pt>
                <c:pt idx="6661">
                  <c:v>2.2280000000000001E-2</c:v>
                </c:pt>
                <c:pt idx="6662">
                  <c:v>2.1999999999999999E-2</c:v>
                </c:pt>
                <c:pt idx="6663">
                  <c:v>2.1749999999999999E-2</c:v>
                </c:pt>
                <c:pt idx="6664">
                  <c:v>2.1499999999999998E-2</c:v>
                </c:pt>
                <c:pt idx="6665">
                  <c:v>2.1260000000000001E-2</c:v>
                </c:pt>
                <c:pt idx="6666">
                  <c:v>2.103E-2</c:v>
                </c:pt>
                <c:pt idx="6667">
                  <c:v>2.086E-2</c:v>
                </c:pt>
                <c:pt idx="6668">
                  <c:v>2.0760000000000001E-2</c:v>
                </c:pt>
                <c:pt idx="6669">
                  <c:v>2.0729999999999998E-2</c:v>
                </c:pt>
                <c:pt idx="6670">
                  <c:v>2.0729999999999998E-2</c:v>
                </c:pt>
                <c:pt idx="6671">
                  <c:v>2.068E-2</c:v>
                </c:pt>
                <c:pt idx="6672">
                  <c:v>2.0549999999999999E-2</c:v>
                </c:pt>
                <c:pt idx="6673">
                  <c:v>2.0330000000000001E-2</c:v>
                </c:pt>
                <c:pt idx="6674">
                  <c:v>2.0049999999999998E-2</c:v>
                </c:pt>
                <c:pt idx="6675">
                  <c:v>1.9740000000000001E-2</c:v>
                </c:pt>
                <c:pt idx="6676">
                  <c:v>1.9460000000000002E-2</c:v>
                </c:pt>
                <c:pt idx="6677">
                  <c:v>1.9269999999999999E-2</c:v>
                </c:pt>
                <c:pt idx="6678">
                  <c:v>1.9199999999999998E-2</c:v>
                </c:pt>
                <c:pt idx="6679">
                  <c:v>1.925E-2</c:v>
                </c:pt>
                <c:pt idx="6680">
                  <c:v>1.9310000000000001E-2</c:v>
                </c:pt>
                <c:pt idx="6681">
                  <c:v>1.9269999999999999E-2</c:v>
                </c:pt>
                <c:pt idx="6682">
                  <c:v>1.908E-2</c:v>
                </c:pt>
                <c:pt idx="6683">
                  <c:v>1.8759999999999999E-2</c:v>
                </c:pt>
                <c:pt idx="6684">
                  <c:v>1.8380000000000001E-2</c:v>
                </c:pt>
                <c:pt idx="6685">
                  <c:v>1.804E-2</c:v>
                </c:pt>
                <c:pt idx="6686">
                  <c:v>1.7809999999999999E-2</c:v>
                </c:pt>
                <c:pt idx="6687">
                  <c:v>1.771E-2</c:v>
                </c:pt>
                <c:pt idx="6688">
                  <c:v>1.7729999999999999E-2</c:v>
                </c:pt>
                <c:pt idx="6689">
                  <c:v>1.78E-2</c:v>
                </c:pt>
                <c:pt idx="6690">
                  <c:v>1.7860000000000001E-2</c:v>
                </c:pt>
                <c:pt idx="6691">
                  <c:v>1.7840000000000002E-2</c:v>
                </c:pt>
                <c:pt idx="6692">
                  <c:v>1.7739999999999999E-2</c:v>
                </c:pt>
                <c:pt idx="6693">
                  <c:v>1.7579999999999998E-2</c:v>
                </c:pt>
                <c:pt idx="6694">
                  <c:v>1.737E-2</c:v>
                </c:pt>
                <c:pt idx="6695">
                  <c:v>1.7129999999999999E-2</c:v>
                </c:pt>
                <c:pt idx="6696">
                  <c:v>1.686E-2</c:v>
                </c:pt>
                <c:pt idx="6697">
                  <c:v>1.6539999999999999E-2</c:v>
                </c:pt>
                <c:pt idx="6698">
                  <c:v>1.619E-2</c:v>
                </c:pt>
                <c:pt idx="6699">
                  <c:v>1.5869999999999999E-2</c:v>
                </c:pt>
                <c:pt idx="6700">
                  <c:v>1.5640000000000001E-2</c:v>
                </c:pt>
                <c:pt idx="6701">
                  <c:v>1.555E-2</c:v>
                </c:pt>
                <c:pt idx="6702">
                  <c:v>1.5599999999999999E-2</c:v>
                </c:pt>
                <c:pt idx="6703">
                  <c:v>1.5730000000000001E-2</c:v>
                </c:pt>
                <c:pt idx="6704">
                  <c:v>1.585E-2</c:v>
                </c:pt>
                <c:pt idx="6705">
                  <c:v>1.5900000000000001E-2</c:v>
                </c:pt>
                <c:pt idx="6706">
                  <c:v>1.5869999999999999E-2</c:v>
                </c:pt>
                <c:pt idx="6707">
                  <c:v>1.576E-2</c:v>
                </c:pt>
                <c:pt idx="6708">
                  <c:v>1.5570000000000001E-2</c:v>
                </c:pt>
                <c:pt idx="6709">
                  <c:v>1.5350000000000001E-2</c:v>
                </c:pt>
                <c:pt idx="6710">
                  <c:v>1.5129999999999999E-2</c:v>
                </c:pt>
                <c:pt idx="6711">
                  <c:v>1.495E-2</c:v>
                </c:pt>
                <c:pt idx="6712">
                  <c:v>1.481E-2</c:v>
                </c:pt>
                <c:pt idx="6713">
                  <c:v>1.4659999999999999E-2</c:v>
                </c:pt>
                <c:pt idx="6714">
                  <c:v>1.4460000000000001E-2</c:v>
                </c:pt>
                <c:pt idx="6715">
                  <c:v>1.4160000000000001E-2</c:v>
                </c:pt>
                <c:pt idx="6716">
                  <c:v>1.379E-2</c:v>
                </c:pt>
                <c:pt idx="6717">
                  <c:v>1.338E-2</c:v>
                </c:pt>
                <c:pt idx="6718">
                  <c:v>1.295E-2</c:v>
                </c:pt>
                <c:pt idx="6719">
                  <c:v>1.2529999999999999E-2</c:v>
                </c:pt>
                <c:pt idx="6720">
                  <c:v>1.2120000000000001E-2</c:v>
                </c:pt>
                <c:pt idx="6721">
                  <c:v>1.172E-2</c:v>
                </c:pt>
                <c:pt idx="6722">
                  <c:v>1.136E-2</c:v>
                </c:pt>
                <c:pt idx="6723">
                  <c:v>1.107E-2</c:v>
                </c:pt>
                <c:pt idx="6724">
                  <c:v>1.0880000000000001E-2</c:v>
                </c:pt>
                <c:pt idx="6725">
                  <c:v>1.082E-2</c:v>
                </c:pt>
                <c:pt idx="6726">
                  <c:v>1.0869999999999999E-2</c:v>
                </c:pt>
                <c:pt idx="6727">
                  <c:v>1.099E-2</c:v>
                </c:pt>
                <c:pt idx="6728">
                  <c:v>1.115E-2</c:v>
                </c:pt>
                <c:pt idx="6729">
                  <c:v>1.1299999999999999E-2</c:v>
                </c:pt>
                <c:pt idx="6730">
                  <c:v>1.141E-2</c:v>
                </c:pt>
                <c:pt idx="6731">
                  <c:v>1.1440000000000001E-2</c:v>
                </c:pt>
                <c:pt idx="6732">
                  <c:v>1.1379999999999999E-2</c:v>
                </c:pt>
                <c:pt idx="6733">
                  <c:v>1.123E-2</c:v>
                </c:pt>
                <c:pt idx="6734">
                  <c:v>1.0999999999999999E-2</c:v>
                </c:pt>
                <c:pt idx="6735">
                  <c:v>1.069E-2</c:v>
                </c:pt>
                <c:pt idx="6736">
                  <c:v>1.031E-2</c:v>
                </c:pt>
                <c:pt idx="6737">
                  <c:v>9.8899999999999995E-3</c:v>
                </c:pt>
                <c:pt idx="6738">
                  <c:v>9.4500000000000001E-3</c:v>
                </c:pt>
                <c:pt idx="6739">
                  <c:v>9.0100000000000006E-3</c:v>
                </c:pt>
                <c:pt idx="6740">
                  <c:v>8.5800000000000008E-3</c:v>
                </c:pt>
                <c:pt idx="6741">
                  <c:v>8.1700000000000002E-3</c:v>
                </c:pt>
                <c:pt idx="6742">
                  <c:v>7.7799999999999996E-3</c:v>
                </c:pt>
                <c:pt idx="6743">
                  <c:v>7.4200000000000004E-3</c:v>
                </c:pt>
                <c:pt idx="6744">
                  <c:v>7.11E-3</c:v>
                </c:pt>
                <c:pt idx="6745">
                  <c:v>6.8700000000000002E-3</c:v>
                </c:pt>
                <c:pt idx="6746">
                  <c:v>6.7499999999999999E-3</c:v>
                </c:pt>
                <c:pt idx="6747">
                  <c:v>6.77E-3</c:v>
                </c:pt>
                <c:pt idx="6748">
                  <c:v>6.9699999999999996E-3</c:v>
                </c:pt>
                <c:pt idx="6749">
                  <c:v>7.3099999999999997E-3</c:v>
                </c:pt>
                <c:pt idx="6750">
                  <c:v>7.7400000000000004E-3</c:v>
                </c:pt>
                <c:pt idx="6751">
                  <c:v>8.1700000000000002E-3</c:v>
                </c:pt>
                <c:pt idx="6752">
                  <c:v>8.5000000000000006E-3</c:v>
                </c:pt>
                <c:pt idx="6753">
                  <c:v>8.6999999999999994E-3</c:v>
                </c:pt>
                <c:pt idx="6754">
                  <c:v>8.7500000000000008E-3</c:v>
                </c:pt>
                <c:pt idx="6755">
                  <c:v>8.6899999999999998E-3</c:v>
                </c:pt>
                <c:pt idx="6756">
                  <c:v>8.5699999999999995E-3</c:v>
                </c:pt>
                <c:pt idx="6757">
                  <c:v>8.4399999999999996E-3</c:v>
                </c:pt>
                <c:pt idx="6758">
                  <c:v>8.3400000000000002E-3</c:v>
                </c:pt>
                <c:pt idx="6759">
                  <c:v>8.26E-3</c:v>
                </c:pt>
                <c:pt idx="6760">
                  <c:v>8.2100000000000003E-3</c:v>
                </c:pt>
                <c:pt idx="6761">
                  <c:v>8.1799999999999998E-3</c:v>
                </c:pt>
                <c:pt idx="6762">
                  <c:v>8.1499999999999993E-3</c:v>
                </c:pt>
                <c:pt idx="6763">
                  <c:v>8.1099999999999992E-3</c:v>
                </c:pt>
                <c:pt idx="6764">
                  <c:v>8.0499999999999999E-3</c:v>
                </c:pt>
                <c:pt idx="6765">
                  <c:v>7.9500000000000005E-3</c:v>
                </c:pt>
                <c:pt idx="6766">
                  <c:v>7.79E-3</c:v>
                </c:pt>
                <c:pt idx="6767">
                  <c:v>7.5700000000000003E-3</c:v>
                </c:pt>
                <c:pt idx="6768">
                  <c:v>7.2899999999999996E-3</c:v>
                </c:pt>
                <c:pt idx="6769">
                  <c:v>6.94E-3</c:v>
                </c:pt>
                <c:pt idx="6770">
                  <c:v>6.5700000000000003E-3</c:v>
                </c:pt>
                <c:pt idx="6771">
                  <c:v>6.1999999999999998E-3</c:v>
                </c:pt>
                <c:pt idx="6772">
                  <c:v>5.8700000000000002E-3</c:v>
                </c:pt>
                <c:pt idx="6773">
                  <c:v>5.6100000000000004E-3</c:v>
                </c:pt>
                <c:pt idx="6774">
                  <c:v>5.4200000000000003E-3</c:v>
                </c:pt>
                <c:pt idx="6775">
                  <c:v>5.2700000000000004E-3</c:v>
                </c:pt>
                <c:pt idx="6776">
                  <c:v>5.1500000000000001E-3</c:v>
                </c:pt>
                <c:pt idx="6777">
                  <c:v>5.0099999999999997E-3</c:v>
                </c:pt>
                <c:pt idx="6778">
                  <c:v>4.8399999999999997E-3</c:v>
                </c:pt>
                <c:pt idx="6779">
                  <c:v>4.6499999999999996E-3</c:v>
                </c:pt>
                <c:pt idx="6780">
                  <c:v>4.45E-3</c:v>
                </c:pt>
                <c:pt idx="6781">
                  <c:v>4.2700000000000004E-3</c:v>
                </c:pt>
                <c:pt idx="6782">
                  <c:v>4.1399999999999996E-3</c:v>
                </c:pt>
                <c:pt idx="6783">
                  <c:v>4.0400000000000002E-3</c:v>
                </c:pt>
                <c:pt idx="6784">
                  <c:v>3.96E-3</c:v>
                </c:pt>
                <c:pt idx="6785">
                  <c:v>3.8899999999999998E-3</c:v>
                </c:pt>
                <c:pt idx="6786">
                  <c:v>3.8E-3</c:v>
                </c:pt>
                <c:pt idx="6787">
                  <c:v>3.6800000000000001E-3</c:v>
                </c:pt>
                <c:pt idx="6788">
                  <c:v>3.5500000000000002E-3</c:v>
                </c:pt>
                <c:pt idx="6789">
                  <c:v>3.4099999999999998E-3</c:v>
                </c:pt>
                <c:pt idx="6790">
                  <c:v>3.2699999999999999E-3</c:v>
                </c:pt>
                <c:pt idx="6791">
                  <c:v>3.14E-3</c:v>
                </c:pt>
                <c:pt idx="6792">
                  <c:v>3.0300000000000001E-3</c:v>
                </c:pt>
                <c:pt idx="6793">
                  <c:v>2.9199999999999999E-3</c:v>
                </c:pt>
                <c:pt idx="6794">
                  <c:v>2.81E-3</c:v>
                </c:pt>
                <c:pt idx="6795">
                  <c:v>2.7100000000000002E-3</c:v>
                </c:pt>
                <c:pt idx="6796">
                  <c:v>2.6099999999999999E-3</c:v>
                </c:pt>
                <c:pt idx="6797">
                  <c:v>2.5100000000000001E-3</c:v>
                </c:pt>
                <c:pt idx="6798">
                  <c:v>2.4199999999999998E-3</c:v>
                </c:pt>
                <c:pt idx="6799">
                  <c:v>2.33E-3</c:v>
                </c:pt>
                <c:pt idx="6800">
                  <c:v>2.2300000000000002E-3</c:v>
                </c:pt>
                <c:pt idx="6801">
                  <c:v>2.1199999999999999E-3</c:v>
                </c:pt>
                <c:pt idx="6802">
                  <c:v>2E-3</c:v>
                </c:pt>
                <c:pt idx="6803">
                  <c:v>1.8799999999999999E-3</c:v>
                </c:pt>
                <c:pt idx="6804">
                  <c:v>1.7899999999999999E-3</c:v>
                </c:pt>
                <c:pt idx="6805">
                  <c:v>1.73E-3</c:v>
                </c:pt>
                <c:pt idx="6806">
                  <c:v>1.73E-3</c:v>
                </c:pt>
                <c:pt idx="6807">
                  <c:v>1.7799999999999999E-3</c:v>
                </c:pt>
                <c:pt idx="6808">
                  <c:v>1.8799999999999999E-3</c:v>
                </c:pt>
                <c:pt idx="6809">
                  <c:v>1.99E-3</c:v>
                </c:pt>
                <c:pt idx="6810">
                  <c:v>2.0899999999999998E-3</c:v>
                </c:pt>
                <c:pt idx="6811">
                  <c:v>2.1700000000000001E-3</c:v>
                </c:pt>
                <c:pt idx="6812">
                  <c:v>2.2200000000000002E-3</c:v>
                </c:pt>
                <c:pt idx="6813">
                  <c:v>2.2300000000000002E-3</c:v>
                </c:pt>
                <c:pt idx="6814">
                  <c:v>2.2000000000000001E-3</c:v>
                </c:pt>
                <c:pt idx="6815">
                  <c:v>2.15E-3</c:v>
                </c:pt>
                <c:pt idx="6816">
                  <c:v>2.0799999999999998E-3</c:v>
                </c:pt>
                <c:pt idx="6817">
                  <c:v>2E-3</c:v>
                </c:pt>
                <c:pt idx="6818">
                  <c:v>1.91E-3</c:v>
                </c:pt>
                <c:pt idx="6819">
                  <c:v>1.82E-3</c:v>
                </c:pt>
                <c:pt idx="6820">
                  <c:v>1.72E-3</c:v>
                </c:pt>
                <c:pt idx="6821">
                  <c:v>1.6100000000000001E-3</c:v>
                </c:pt>
                <c:pt idx="6822">
                  <c:v>1.4599999999999999E-3</c:v>
                </c:pt>
                <c:pt idx="6823">
                  <c:v>1.25E-3</c:v>
                </c:pt>
                <c:pt idx="6824" formatCode="0.00E+00">
                  <c:v>9.8115799999999999E-4</c:v>
                </c:pt>
                <c:pt idx="6825" formatCode="0.00E+00">
                  <c:v>6.5855799999999995E-4</c:v>
                </c:pt>
                <c:pt idx="6826" formatCode="0.00E+00">
                  <c:v>3.19778E-4</c:v>
                </c:pt>
                <c:pt idx="6827" formatCode="0.00E+00">
                  <c:v>1.7548199999999999E-5</c:v>
                </c:pt>
                <c:pt idx="6828" formatCode="0.00E+00">
                  <c:v>-1.93542E-4</c:v>
                </c:pt>
                <c:pt idx="6829" formatCode="0.00E+00">
                  <c:v>-2.7974199999999998E-4</c:v>
                </c:pt>
                <c:pt idx="6830" formatCode="0.00E+00">
                  <c:v>-2.4626200000000002E-4</c:v>
                </c:pt>
                <c:pt idx="6831" formatCode="0.00E+00">
                  <c:v>-1.39622E-4</c:v>
                </c:pt>
                <c:pt idx="6832" formatCode="0.00E+00">
                  <c:v>-3.0531799999999998E-5</c:v>
                </c:pt>
                <c:pt idx="6833" formatCode="0.00E+00">
                  <c:v>1.46382E-5</c:v>
                </c:pt>
                <c:pt idx="6834" formatCode="0.00E+00">
                  <c:v>-4.2871799999999998E-5</c:v>
                </c:pt>
                <c:pt idx="6835" formatCode="0.00E+00">
                  <c:v>-2.0482200000000001E-4</c:v>
                </c:pt>
                <c:pt idx="6836" formatCode="0.00E+00">
                  <c:v>-4.4047200000000002E-4</c:v>
                </c:pt>
                <c:pt idx="6837" formatCode="0.00E+00">
                  <c:v>-7.0163199999999999E-4</c:v>
                </c:pt>
                <c:pt idx="6838" formatCode="0.00E+00">
                  <c:v>-9.3660200000000003E-4</c:v>
                </c:pt>
                <c:pt idx="6839">
                  <c:v>-1.1000000000000001E-3</c:v>
                </c:pt>
                <c:pt idx="6840">
                  <c:v>-1.1800000000000001E-3</c:v>
                </c:pt>
                <c:pt idx="6841">
                  <c:v>-1.16E-3</c:v>
                </c:pt>
                <c:pt idx="6842">
                  <c:v>-1.06E-3</c:v>
                </c:pt>
                <c:pt idx="6843" formatCode="0.00E+00">
                  <c:v>-8.8618200000000001E-4</c:v>
                </c:pt>
                <c:pt idx="6844" formatCode="0.00E+00">
                  <c:v>-6.7783199999999996E-4</c:v>
                </c:pt>
                <c:pt idx="6845" formatCode="0.00E+00">
                  <c:v>-4.5434199999999999E-4</c:v>
                </c:pt>
                <c:pt idx="6846" formatCode="0.00E+00">
                  <c:v>-2.3859200000000001E-4</c:v>
                </c:pt>
                <c:pt idx="6847" formatCode="0.00E+00">
                  <c:v>-5.0751799999999997E-5</c:v>
                </c:pt>
                <c:pt idx="6848" formatCode="0.00E+00">
                  <c:v>9.3288200000000006E-5</c:v>
                </c:pt>
                <c:pt idx="6849" formatCode="0.00E+00">
                  <c:v>1.8516800000000001E-4</c:v>
                </c:pt>
                <c:pt idx="6850" formatCode="0.00E+00">
                  <c:v>2.2514799999999999E-4</c:v>
                </c:pt>
                <c:pt idx="6851" formatCode="0.00E+00">
                  <c:v>2.21058E-4</c:v>
                </c:pt>
                <c:pt idx="6852" formatCode="0.00E+00">
                  <c:v>1.8442799999999999E-4</c:v>
                </c:pt>
                <c:pt idx="6853" formatCode="0.00E+00">
                  <c:v>1.2448799999999999E-4</c:v>
                </c:pt>
                <c:pt idx="6854" formatCode="0.00E+00">
                  <c:v>4.5328199999999997E-5</c:v>
                </c:pt>
                <c:pt idx="6855" formatCode="0.00E+00">
                  <c:v>-5.4451799999999999E-5</c:v>
                </c:pt>
                <c:pt idx="6856" formatCode="0.00E+00">
                  <c:v>-1.7701199999999999E-4</c:v>
                </c:pt>
                <c:pt idx="6857" formatCode="0.00E+00">
                  <c:v>-3.1913200000000002E-4</c:v>
                </c:pt>
                <c:pt idx="6858" formatCode="0.00E+00">
                  <c:v>-4.6872199999999998E-4</c:v>
                </c:pt>
                <c:pt idx="6859" formatCode="0.00E+00">
                  <c:v>-6.0510200000000005E-4</c:v>
                </c:pt>
                <c:pt idx="6860" formatCode="0.00E+00">
                  <c:v>-7.0624200000000005E-4</c:v>
                </c:pt>
                <c:pt idx="6861" formatCode="0.00E+00">
                  <c:v>-7.5749200000000002E-4</c:v>
                </c:pt>
                <c:pt idx="6862" formatCode="0.00E+00">
                  <c:v>-7.5790199999999997E-4</c:v>
                </c:pt>
                <c:pt idx="6863" formatCode="0.00E+00">
                  <c:v>-7.2260200000000003E-4</c:v>
                </c:pt>
                <c:pt idx="6864" formatCode="0.00E+00">
                  <c:v>-6.7640199999999999E-4</c:v>
                </c:pt>
                <c:pt idx="6865" formatCode="0.00E+00">
                  <c:v>-6.4482199999999997E-4</c:v>
                </c:pt>
                <c:pt idx="6866" formatCode="0.00E+00">
                  <c:v>-6.4364200000000004E-4</c:v>
                </c:pt>
                <c:pt idx="6867" formatCode="0.00E+00">
                  <c:v>-6.7422200000000004E-4</c:v>
                </c:pt>
                <c:pt idx="6868" formatCode="0.00E+00">
                  <c:v>-7.2372199999999999E-4</c:v>
                </c:pt>
                <c:pt idx="6869" formatCode="0.00E+00">
                  <c:v>-7.7319200000000002E-4</c:v>
                </c:pt>
                <c:pt idx="6870" formatCode="0.00E+00">
                  <c:v>-8.0737199999999999E-4</c:v>
                </c:pt>
                <c:pt idx="6871" formatCode="0.00E+00">
                  <c:v>-8.2262199999999996E-4</c:v>
                </c:pt>
                <c:pt idx="6872" formatCode="0.00E+00">
                  <c:v>-8.2963199999999996E-4</c:v>
                </c:pt>
                <c:pt idx="6873" formatCode="0.00E+00">
                  <c:v>-8.4991199999999998E-4</c:v>
                </c:pt>
                <c:pt idx="6874" formatCode="0.00E+00">
                  <c:v>-9.0885200000000003E-4</c:v>
                </c:pt>
                <c:pt idx="6875">
                  <c:v>-1.0300000000000001E-3</c:v>
                </c:pt>
                <c:pt idx="6876">
                  <c:v>-1.2199999999999999E-3</c:v>
                </c:pt>
                <c:pt idx="6877">
                  <c:v>-1.48E-3</c:v>
                </c:pt>
                <c:pt idx="6878">
                  <c:v>-1.7899999999999999E-3</c:v>
                </c:pt>
                <c:pt idx="6879">
                  <c:v>-2.1299999999999999E-3</c:v>
                </c:pt>
                <c:pt idx="6880">
                  <c:v>-2.4499999999999999E-3</c:v>
                </c:pt>
                <c:pt idx="6881">
                  <c:v>-2.7000000000000001E-3</c:v>
                </c:pt>
                <c:pt idx="6882">
                  <c:v>-2.8600000000000001E-3</c:v>
                </c:pt>
                <c:pt idx="6883">
                  <c:v>-2.8999999999999998E-3</c:v>
                </c:pt>
                <c:pt idx="6884">
                  <c:v>-2.81E-3</c:v>
                </c:pt>
                <c:pt idx="6885">
                  <c:v>-2.64E-3</c:v>
                </c:pt>
                <c:pt idx="6886">
                  <c:v>-2.4499999999999999E-3</c:v>
                </c:pt>
                <c:pt idx="6887">
                  <c:v>-2.2799999999999999E-3</c:v>
                </c:pt>
                <c:pt idx="6888">
                  <c:v>-2.2200000000000002E-3</c:v>
                </c:pt>
                <c:pt idx="6889">
                  <c:v>-2.2799999999999999E-3</c:v>
                </c:pt>
                <c:pt idx="6890">
                  <c:v>-2.4599999999999999E-3</c:v>
                </c:pt>
                <c:pt idx="6891">
                  <c:v>-2.7399999999999998E-3</c:v>
                </c:pt>
                <c:pt idx="6892">
                  <c:v>-3.0599999999999998E-3</c:v>
                </c:pt>
                <c:pt idx="6893">
                  <c:v>-3.3800000000000002E-3</c:v>
                </c:pt>
                <c:pt idx="6894">
                  <c:v>-3.65E-3</c:v>
                </c:pt>
                <c:pt idx="6895">
                  <c:v>-3.8600000000000001E-3</c:v>
                </c:pt>
                <c:pt idx="6896">
                  <c:v>-4.0200000000000001E-3</c:v>
                </c:pt>
                <c:pt idx="6897">
                  <c:v>-4.13E-3</c:v>
                </c:pt>
                <c:pt idx="6898">
                  <c:v>-4.2199999999999998E-3</c:v>
                </c:pt>
                <c:pt idx="6899">
                  <c:v>-4.2900000000000004E-3</c:v>
                </c:pt>
                <c:pt idx="6900">
                  <c:v>-4.3400000000000001E-3</c:v>
                </c:pt>
                <c:pt idx="6901">
                  <c:v>-4.3800000000000002E-3</c:v>
                </c:pt>
                <c:pt idx="6902">
                  <c:v>-4.4099999999999999E-3</c:v>
                </c:pt>
                <c:pt idx="6903">
                  <c:v>-4.4299999999999999E-3</c:v>
                </c:pt>
                <c:pt idx="6904">
                  <c:v>-4.45E-3</c:v>
                </c:pt>
                <c:pt idx="6905">
                  <c:v>-4.47E-3</c:v>
                </c:pt>
                <c:pt idx="6906">
                  <c:v>-4.4799999999999996E-3</c:v>
                </c:pt>
                <c:pt idx="6907">
                  <c:v>-4.4600000000000004E-3</c:v>
                </c:pt>
                <c:pt idx="6908">
                  <c:v>-4.3899999999999998E-3</c:v>
                </c:pt>
                <c:pt idx="6909">
                  <c:v>-4.2599999999999999E-3</c:v>
                </c:pt>
                <c:pt idx="6910">
                  <c:v>-4.0800000000000003E-3</c:v>
                </c:pt>
                <c:pt idx="6911">
                  <c:v>-3.8899999999999998E-3</c:v>
                </c:pt>
                <c:pt idx="6912">
                  <c:v>-3.7200000000000002E-3</c:v>
                </c:pt>
                <c:pt idx="6913">
                  <c:v>-3.63E-3</c:v>
                </c:pt>
                <c:pt idx="6914">
                  <c:v>-3.64E-3</c:v>
                </c:pt>
                <c:pt idx="6915">
                  <c:v>-3.7399999999999998E-3</c:v>
                </c:pt>
                <c:pt idx="6916">
                  <c:v>-3.9199999999999999E-3</c:v>
                </c:pt>
                <c:pt idx="6917">
                  <c:v>-4.1399999999999996E-3</c:v>
                </c:pt>
                <c:pt idx="6918">
                  <c:v>-4.3499999999999997E-3</c:v>
                </c:pt>
                <c:pt idx="6919">
                  <c:v>-4.5300000000000002E-3</c:v>
                </c:pt>
                <c:pt idx="6920">
                  <c:v>-4.6499999999999996E-3</c:v>
                </c:pt>
                <c:pt idx="6921">
                  <c:v>-4.7200000000000002E-3</c:v>
                </c:pt>
                <c:pt idx="6922">
                  <c:v>-4.7400000000000003E-3</c:v>
                </c:pt>
                <c:pt idx="6923">
                  <c:v>-4.7499999999999999E-3</c:v>
                </c:pt>
                <c:pt idx="6924">
                  <c:v>-4.7600000000000003E-3</c:v>
                </c:pt>
                <c:pt idx="6925">
                  <c:v>-4.79E-3</c:v>
                </c:pt>
                <c:pt idx="6926">
                  <c:v>-4.8599999999999997E-3</c:v>
                </c:pt>
                <c:pt idx="6927">
                  <c:v>-4.9699999999999996E-3</c:v>
                </c:pt>
                <c:pt idx="6928">
                  <c:v>-5.11E-3</c:v>
                </c:pt>
                <c:pt idx="6929">
                  <c:v>-5.2399999999999999E-3</c:v>
                </c:pt>
                <c:pt idx="6930">
                  <c:v>-5.3400000000000001E-3</c:v>
                </c:pt>
                <c:pt idx="6931">
                  <c:v>-5.3800000000000002E-3</c:v>
                </c:pt>
                <c:pt idx="6932">
                  <c:v>-5.3400000000000001E-3</c:v>
                </c:pt>
                <c:pt idx="6933">
                  <c:v>-5.2300000000000003E-3</c:v>
                </c:pt>
                <c:pt idx="6934">
                  <c:v>-5.0600000000000003E-3</c:v>
                </c:pt>
                <c:pt idx="6935">
                  <c:v>-4.8900000000000002E-3</c:v>
                </c:pt>
                <c:pt idx="6936">
                  <c:v>-4.7400000000000003E-3</c:v>
                </c:pt>
                <c:pt idx="6937">
                  <c:v>-4.6499999999999996E-3</c:v>
                </c:pt>
                <c:pt idx="6938">
                  <c:v>-4.64E-3</c:v>
                </c:pt>
                <c:pt idx="6939">
                  <c:v>-4.7099999999999998E-3</c:v>
                </c:pt>
                <c:pt idx="6940">
                  <c:v>-4.8399999999999997E-3</c:v>
                </c:pt>
                <c:pt idx="6941">
                  <c:v>-5.0200000000000002E-3</c:v>
                </c:pt>
                <c:pt idx="6942">
                  <c:v>-5.2199999999999998E-3</c:v>
                </c:pt>
                <c:pt idx="6943">
                  <c:v>-5.4400000000000004E-3</c:v>
                </c:pt>
                <c:pt idx="6944">
                  <c:v>-5.64E-3</c:v>
                </c:pt>
                <c:pt idx="6945">
                  <c:v>-5.8100000000000001E-3</c:v>
                </c:pt>
                <c:pt idx="6946">
                  <c:v>-5.9100000000000003E-3</c:v>
                </c:pt>
                <c:pt idx="6947">
                  <c:v>-5.9100000000000003E-3</c:v>
                </c:pt>
                <c:pt idx="6948">
                  <c:v>-5.8100000000000001E-3</c:v>
                </c:pt>
                <c:pt idx="6949">
                  <c:v>-5.62E-3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S8'!$C$1:$C$1</c:f>
              <c:strCache>
                <c:ptCount val="1"/>
                <c:pt idx="0">
                  <c:v>PrSO3H/SBA-15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S8'!$C$2:$C$6951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'Fig S8'!$D$2:$D$6951</c:f>
              <c:numCache>
                <c:formatCode>General</c:formatCode>
                <c:ptCount val="6950"/>
                <c:pt idx="0">
                  <c:v>0.59056000000000008</c:v>
                </c:pt>
                <c:pt idx="1">
                  <c:v>0.58805000000000007</c:v>
                </c:pt>
                <c:pt idx="2">
                  <c:v>0.58503000000000005</c:v>
                </c:pt>
                <c:pt idx="3">
                  <c:v>0.58216000000000001</c:v>
                </c:pt>
                <c:pt idx="4">
                  <c:v>0.58007000000000009</c:v>
                </c:pt>
                <c:pt idx="5">
                  <c:v>0.5791400000000001</c:v>
                </c:pt>
                <c:pt idx="6">
                  <c:v>0.57944000000000007</c:v>
                </c:pt>
                <c:pt idx="7">
                  <c:v>0.58077000000000001</c:v>
                </c:pt>
                <c:pt idx="8">
                  <c:v>0.58276000000000006</c:v>
                </c:pt>
                <c:pt idx="9">
                  <c:v>0.58499000000000001</c:v>
                </c:pt>
                <c:pt idx="10">
                  <c:v>0.58718000000000004</c:v>
                </c:pt>
                <c:pt idx="11">
                  <c:v>0.58921000000000001</c:v>
                </c:pt>
                <c:pt idx="12">
                  <c:v>0.59108000000000005</c:v>
                </c:pt>
                <c:pt idx="13">
                  <c:v>0.59295000000000009</c:v>
                </c:pt>
                <c:pt idx="14">
                  <c:v>0.59504000000000001</c:v>
                </c:pt>
                <c:pt idx="15">
                  <c:v>0.59764000000000006</c:v>
                </c:pt>
                <c:pt idx="16">
                  <c:v>0.60106000000000004</c:v>
                </c:pt>
                <c:pt idx="17">
                  <c:v>0.60557000000000005</c:v>
                </c:pt>
                <c:pt idx="18">
                  <c:v>0.61128000000000005</c:v>
                </c:pt>
                <c:pt idx="19">
                  <c:v>0.61806000000000005</c:v>
                </c:pt>
                <c:pt idx="20">
                  <c:v>0.62546000000000002</c:v>
                </c:pt>
                <c:pt idx="21">
                  <c:v>0.63272000000000006</c:v>
                </c:pt>
                <c:pt idx="22">
                  <c:v>0.63895000000000002</c:v>
                </c:pt>
                <c:pt idx="23">
                  <c:v>0.64326000000000005</c:v>
                </c:pt>
                <c:pt idx="24">
                  <c:v>0.64506000000000008</c:v>
                </c:pt>
                <c:pt idx="25">
                  <c:v>0.64412000000000003</c:v>
                </c:pt>
                <c:pt idx="26">
                  <c:v>0.64074000000000009</c:v>
                </c:pt>
                <c:pt idx="27">
                  <c:v>0.63560000000000005</c:v>
                </c:pt>
                <c:pt idx="28">
                  <c:v>0.62970999999999999</c:v>
                </c:pt>
                <c:pt idx="29">
                  <c:v>0.62411000000000005</c:v>
                </c:pt>
                <c:pt idx="30">
                  <c:v>0.61976000000000009</c:v>
                </c:pt>
                <c:pt idx="31">
                  <c:v>0.61736000000000002</c:v>
                </c:pt>
                <c:pt idx="32">
                  <c:v>0.61726000000000003</c:v>
                </c:pt>
                <c:pt idx="33">
                  <c:v>0.61934</c:v>
                </c:pt>
                <c:pt idx="34">
                  <c:v>0.62295</c:v>
                </c:pt>
                <c:pt idx="35">
                  <c:v>0.62683</c:v>
                </c:pt>
                <c:pt idx="36">
                  <c:v>0.62939000000000001</c:v>
                </c:pt>
                <c:pt idx="37">
                  <c:v>0.62962000000000007</c:v>
                </c:pt>
                <c:pt idx="38">
                  <c:v>0.62834000000000001</c:v>
                </c:pt>
                <c:pt idx="39">
                  <c:v>0.62784000000000006</c:v>
                </c:pt>
                <c:pt idx="40">
                  <c:v>0.62931000000000004</c:v>
                </c:pt>
                <c:pt idx="41">
                  <c:v>0.6319800000000001</c:v>
                </c:pt>
                <c:pt idx="42">
                  <c:v>0.63492000000000004</c:v>
                </c:pt>
                <c:pt idx="43">
                  <c:v>0.63796000000000008</c:v>
                </c:pt>
                <c:pt idx="44">
                  <c:v>0.64126000000000005</c:v>
                </c:pt>
                <c:pt idx="45">
                  <c:v>0.64477000000000007</c:v>
                </c:pt>
                <c:pt idx="46">
                  <c:v>0.64809000000000005</c:v>
                </c:pt>
                <c:pt idx="47">
                  <c:v>0.65073000000000003</c:v>
                </c:pt>
                <c:pt idx="48">
                  <c:v>0.65243000000000007</c:v>
                </c:pt>
                <c:pt idx="49">
                  <c:v>0.65342</c:v>
                </c:pt>
                <c:pt idx="50">
                  <c:v>0.65436000000000005</c:v>
                </c:pt>
                <c:pt idx="51">
                  <c:v>0.65614000000000006</c:v>
                </c:pt>
                <c:pt idx="52">
                  <c:v>0.65946000000000005</c:v>
                </c:pt>
                <c:pt idx="53">
                  <c:v>0.66455000000000009</c:v>
                </c:pt>
                <c:pt idx="54">
                  <c:v>0.67105000000000004</c:v>
                </c:pt>
                <c:pt idx="55">
                  <c:v>0.67806</c:v>
                </c:pt>
                <c:pt idx="56">
                  <c:v>0.6845</c:v>
                </c:pt>
                <c:pt idx="57">
                  <c:v>0.68937999999999999</c:v>
                </c:pt>
                <c:pt idx="58">
                  <c:v>0.69223000000000001</c:v>
                </c:pt>
                <c:pt idx="59">
                  <c:v>0.69311</c:v>
                </c:pt>
                <c:pt idx="60">
                  <c:v>0.69257000000000002</c:v>
                </c:pt>
                <c:pt idx="61">
                  <c:v>0.69137999999999999</c:v>
                </c:pt>
                <c:pt idx="62">
                  <c:v>0.69020999999999999</c:v>
                </c:pt>
                <c:pt idx="63">
                  <c:v>0.68953000000000009</c:v>
                </c:pt>
                <c:pt idx="64">
                  <c:v>0.68947000000000003</c:v>
                </c:pt>
                <c:pt idx="65">
                  <c:v>0.68993000000000004</c:v>
                </c:pt>
                <c:pt idx="66">
                  <c:v>0.6906500000000001</c:v>
                </c:pt>
                <c:pt idx="67">
                  <c:v>0.69131000000000009</c:v>
                </c:pt>
                <c:pt idx="68">
                  <c:v>0.69166000000000005</c:v>
                </c:pt>
                <c:pt idx="69">
                  <c:v>0.69157000000000002</c:v>
                </c:pt>
                <c:pt idx="70">
                  <c:v>0.69108000000000003</c:v>
                </c:pt>
                <c:pt idx="71">
                  <c:v>0.69042000000000003</c:v>
                </c:pt>
                <c:pt idx="72">
                  <c:v>0.68992000000000009</c:v>
                </c:pt>
                <c:pt idx="73">
                  <c:v>0.68992000000000009</c:v>
                </c:pt>
                <c:pt idx="74">
                  <c:v>0.69059999999999999</c:v>
                </c:pt>
                <c:pt idx="75">
                  <c:v>0.69193000000000005</c:v>
                </c:pt>
                <c:pt idx="76">
                  <c:v>0.69364000000000003</c:v>
                </c:pt>
                <c:pt idx="77">
                  <c:v>0.69528000000000001</c:v>
                </c:pt>
                <c:pt idx="78">
                  <c:v>0.69641000000000008</c:v>
                </c:pt>
                <c:pt idx="79">
                  <c:v>0.69672000000000001</c:v>
                </c:pt>
                <c:pt idx="80">
                  <c:v>0.69616</c:v>
                </c:pt>
                <c:pt idx="81">
                  <c:v>0.69493000000000005</c:v>
                </c:pt>
                <c:pt idx="82">
                  <c:v>0.69339000000000006</c:v>
                </c:pt>
                <c:pt idx="83">
                  <c:v>0.69186000000000003</c:v>
                </c:pt>
                <c:pt idx="84">
                  <c:v>0.69055</c:v>
                </c:pt>
                <c:pt idx="85">
                  <c:v>0.68947000000000003</c:v>
                </c:pt>
                <c:pt idx="86">
                  <c:v>0.68855</c:v>
                </c:pt>
                <c:pt idx="87">
                  <c:v>0.68770000000000009</c:v>
                </c:pt>
                <c:pt idx="88">
                  <c:v>0.68694</c:v>
                </c:pt>
                <c:pt idx="89">
                  <c:v>0.68640000000000001</c:v>
                </c:pt>
                <c:pt idx="90">
                  <c:v>0.68622000000000005</c:v>
                </c:pt>
                <c:pt idx="91">
                  <c:v>0.68641000000000008</c:v>
                </c:pt>
                <c:pt idx="92">
                  <c:v>0.68683000000000005</c:v>
                </c:pt>
                <c:pt idx="93">
                  <c:v>0.68714000000000008</c:v>
                </c:pt>
                <c:pt idx="94">
                  <c:v>0.68692000000000009</c:v>
                </c:pt>
                <c:pt idx="95">
                  <c:v>0.68586000000000003</c:v>
                </c:pt>
                <c:pt idx="96">
                  <c:v>0.68387000000000009</c:v>
                </c:pt>
                <c:pt idx="97">
                  <c:v>0.68114000000000008</c:v>
                </c:pt>
                <c:pt idx="98">
                  <c:v>0.67805000000000004</c:v>
                </c:pt>
                <c:pt idx="99">
                  <c:v>0.67505999999999999</c:v>
                </c:pt>
                <c:pt idx="100">
                  <c:v>0.6725000000000001</c:v>
                </c:pt>
                <c:pt idx="101">
                  <c:v>0.67051000000000005</c:v>
                </c:pt>
                <c:pt idx="102">
                  <c:v>0.6690600000000001</c:v>
                </c:pt>
                <c:pt idx="103">
                  <c:v>0.66804000000000008</c:v>
                </c:pt>
                <c:pt idx="104">
                  <c:v>0.66739999999999999</c:v>
                </c:pt>
                <c:pt idx="105">
                  <c:v>0.66720000000000002</c:v>
                </c:pt>
                <c:pt idx="106">
                  <c:v>0.66755000000000009</c:v>
                </c:pt>
                <c:pt idx="107">
                  <c:v>0.66859000000000002</c:v>
                </c:pt>
                <c:pt idx="108">
                  <c:v>0.67032000000000003</c:v>
                </c:pt>
                <c:pt idx="109">
                  <c:v>0.67260000000000009</c:v>
                </c:pt>
                <c:pt idx="110">
                  <c:v>0.67509000000000008</c:v>
                </c:pt>
                <c:pt idx="111">
                  <c:v>0.67744000000000004</c:v>
                </c:pt>
                <c:pt idx="112">
                  <c:v>0.67931000000000008</c:v>
                </c:pt>
                <c:pt idx="113">
                  <c:v>0.68056000000000005</c:v>
                </c:pt>
                <c:pt idx="114">
                  <c:v>0.68126000000000009</c:v>
                </c:pt>
                <c:pt idx="115">
                  <c:v>0.68162</c:v>
                </c:pt>
                <c:pt idx="116">
                  <c:v>0.68195000000000006</c:v>
                </c:pt>
                <c:pt idx="117">
                  <c:v>0.6825</c:v>
                </c:pt>
                <c:pt idx="118">
                  <c:v>0.68349000000000004</c:v>
                </c:pt>
                <c:pt idx="119">
                  <c:v>0.68505000000000005</c:v>
                </c:pt>
                <c:pt idx="120">
                  <c:v>0.68722000000000005</c:v>
                </c:pt>
                <c:pt idx="121">
                  <c:v>0.69001000000000001</c:v>
                </c:pt>
                <c:pt idx="122">
                  <c:v>0.69335000000000002</c:v>
                </c:pt>
                <c:pt idx="123">
                  <c:v>0.69703000000000004</c:v>
                </c:pt>
                <c:pt idx="124">
                  <c:v>0.70069999999999999</c:v>
                </c:pt>
                <c:pt idx="125">
                  <c:v>0.70387</c:v>
                </c:pt>
                <c:pt idx="126">
                  <c:v>0.70602000000000009</c:v>
                </c:pt>
                <c:pt idx="127">
                  <c:v>0.70674000000000003</c:v>
                </c:pt>
                <c:pt idx="128">
                  <c:v>0.70584000000000002</c:v>
                </c:pt>
                <c:pt idx="129">
                  <c:v>0.70349000000000006</c:v>
                </c:pt>
                <c:pt idx="130">
                  <c:v>0.70016</c:v>
                </c:pt>
                <c:pt idx="131">
                  <c:v>0.69651000000000007</c:v>
                </c:pt>
                <c:pt idx="132">
                  <c:v>0.6932600000000001</c:v>
                </c:pt>
                <c:pt idx="133">
                  <c:v>0.69105000000000005</c:v>
                </c:pt>
                <c:pt idx="134">
                  <c:v>0.69036000000000008</c:v>
                </c:pt>
                <c:pt idx="135">
                  <c:v>0.69145000000000001</c:v>
                </c:pt>
                <c:pt idx="136">
                  <c:v>0.69432000000000005</c:v>
                </c:pt>
                <c:pt idx="137">
                  <c:v>0.69868000000000008</c:v>
                </c:pt>
                <c:pt idx="138">
                  <c:v>0.70398000000000005</c:v>
                </c:pt>
                <c:pt idx="139">
                  <c:v>0.70949000000000007</c:v>
                </c:pt>
                <c:pt idx="140">
                  <c:v>0.71440000000000003</c:v>
                </c:pt>
                <c:pt idx="141">
                  <c:v>0.71806000000000003</c:v>
                </c:pt>
                <c:pt idx="142">
                  <c:v>0.72008000000000005</c:v>
                </c:pt>
                <c:pt idx="143">
                  <c:v>0.72049000000000007</c:v>
                </c:pt>
                <c:pt idx="144">
                  <c:v>0.71973000000000009</c:v>
                </c:pt>
                <c:pt idx="145">
                  <c:v>0.71844000000000008</c:v>
                </c:pt>
                <c:pt idx="146">
                  <c:v>0.71720000000000006</c:v>
                </c:pt>
                <c:pt idx="147">
                  <c:v>0.71635000000000004</c:v>
                </c:pt>
                <c:pt idx="148">
                  <c:v>0.71583000000000008</c:v>
                </c:pt>
                <c:pt idx="149">
                  <c:v>0.71533000000000002</c:v>
                </c:pt>
                <c:pt idx="150">
                  <c:v>0.71447000000000005</c:v>
                </c:pt>
                <c:pt idx="151">
                  <c:v>0.71305000000000007</c:v>
                </c:pt>
                <c:pt idx="152">
                  <c:v>0.71116000000000001</c:v>
                </c:pt>
                <c:pt idx="153">
                  <c:v>0.70917000000000008</c:v>
                </c:pt>
                <c:pt idx="154">
                  <c:v>0.70752999999999999</c:v>
                </c:pt>
                <c:pt idx="155">
                  <c:v>0.70663000000000009</c:v>
                </c:pt>
                <c:pt idx="156">
                  <c:v>0.70661000000000007</c:v>
                </c:pt>
                <c:pt idx="157">
                  <c:v>0.70732000000000006</c:v>
                </c:pt>
                <c:pt idx="158">
                  <c:v>0.70845000000000002</c:v>
                </c:pt>
                <c:pt idx="159">
                  <c:v>0.70967000000000002</c:v>
                </c:pt>
                <c:pt idx="160">
                  <c:v>0.71081000000000005</c:v>
                </c:pt>
                <c:pt idx="161">
                  <c:v>0.71193000000000006</c:v>
                </c:pt>
                <c:pt idx="162">
                  <c:v>0.71330000000000005</c:v>
                </c:pt>
                <c:pt idx="163">
                  <c:v>0.71526000000000001</c:v>
                </c:pt>
                <c:pt idx="164">
                  <c:v>0.71804000000000001</c:v>
                </c:pt>
                <c:pt idx="165">
                  <c:v>0.72172000000000003</c:v>
                </c:pt>
                <c:pt idx="166">
                  <c:v>0.72615000000000007</c:v>
                </c:pt>
                <c:pt idx="167">
                  <c:v>0.73104000000000002</c:v>
                </c:pt>
                <c:pt idx="168">
                  <c:v>0.73607</c:v>
                </c:pt>
                <c:pt idx="169">
                  <c:v>0.74093000000000009</c:v>
                </c:pt>
                <c:pt idx="170">
                  <c:v>0.74543000000000004</c:v>
                </c:pt>
                <c:pt idx="171">
                  <c:v>0.74940000000000007</c:v>
                </c:pt>
                <c:pt idx="172">
                  <c:v>0.7527600000000001</c:v>
                </c:pt>
                <c:pt idx="173">
                  <c:v>0.75547000000000009</c:v>
                </c:pt>
                <c:pt idx="174">
                  <c:v>0.75758000000000003</c:v>
                </c:pt>
                <c:pt idx="175">
                  <c:v>0.75926000000000005</c:v>
                </c:pt>
                <c:pt idx="176">
                  <c:v>0.7608100000000001</c:v>
                </c:pt>
                <c:pt idx="177">
                  <c:v>0.76253000000000004</c:v>
                </c:pt>
                <c:pt idx="178">
                  <c:v>0.76465000000000005</c:v>
                </c:pt>
                <c:pt idx="179">
                  <c:v>0.76714000000000004</c:v>
                </c:pt>
                <c:pt idx="180">
                  <c:v>0.76972000000000007</c:v>
                </c:pt>
                <c:pt idx="181">
                  <c:v>0.77193000000000001</c:v>
                </c:pt>
                <c:pt idx="182">
                  <c:v>0.77328000000000008</c:v>
                </c:pt>
                <c:pt idx="183">
                  <c:v>0.77353000000000005</c:v>
                </c:pt>
                <c:pt idx="184">
                  <c:v>0.77278000000000002</c:v>
                </c:pt>
                <c:pt idx="185">
                  <c:v>0.77146000000000003</c:v>
                </c:pt>
                <c:pt idx="186">
                  <c:v>0.77019000000000004</c:v>
                </c:pt>
                <c:pt idx="187">
                  <c:v>0.76944000000000001</c:v>
                </c:pt>
                <c:pt idx="188">
                  <c:v>0.76943000000000006</c:v>
                </c:pt>
                <c:pt idx="189">
                  <c:v>0.77002000000000004</c:v>
                </c:pt>
                <c:pt idx="190">
                  <c:v>0.77085000000000004</c:v>
                </c:pt>
                <c:pt idx="191">
                  <c:v>0.77155000000000007</c:v>
                </c:pt>
                <c:pt idx="192">
                  <c:v>0.77193000000000001</c:v>
                </c:pt>
                <c:pt idx="193">
                  <c:v>0.77211000000000007</c:v>
                </c:pt>
                <c:pt idx="194">
                  <c:v>0.77246999999999999</c:v>
                </c:pt>
                <c:pt idx="195">
                  <c:v>0.77342</c:v>
                </c:pt>
                <c:pt idx="196">
                  <c:v>0.77529000000000003</c:v>
                </c:pt>
                <c:pt idx="197">
                  <c:v>0.77815000000000001</c:v>
                </c:pt>
                <c:pt idx="198">
                  <c:v>0.78182000000000007</c:v>
                </c:pt>
                <c:pt idx="199">
                  <c:v>0.78597000000000006</c:v>
                </c:pt>
                <c:pt idx="200">
                  <c:v>0.79026000000000007</c:v>
                </c:pt>
                <c:pt idx="201">
                  <c:v>0.79437000000000002</c:v>
                </c:pt>
                <c:pt idx="202">
                  <c:v>0.79809000000000008</c:v>
                </c:pt>
                <c:pt idx="203">
                  <c:v>0.80120000000000002</c:v>
                </c:pt>
                <c:pt idx="204">
                  <c:v>0.80348000000000008</c:v>
                </c:pt>
                <c:pt idx="205">
                  <c:v>0.80466000000000004</c:v>
                </c:pt>
                <c:pt idx="206">
                  <c:v>0.80458000000000007</c:v>
                </c:pt>
                <c:pt idx="207">
                  <c:v>0.80332000000000003</c:v>
                </c:pt>
                <c:pt idx="208">
                  <c:v>0.80125000000000002</c:v>
                </c:pt>
                <c:pt idx="209">
                  <c:v>0.79902000000000006</c:v>
                </c:pt>
                <c:pt idx="210">
                  <c:v>0.79734000000000005</c:v>
                </c:pt>
                <c:pt idx="211">
                  <c:v>0.79675000000000007</c:v>
                </c:pt>
                <c:pt idx="212">
                  <c:v>0.7974</c:v>
                </c:pt>
                <c:pt idx="213">
                  <c:v>0.79904000000000008</c:v>
                </c:pt>
                <c:pt idx="214">
                  <c:v>0.80112000000000005</c:v>
                </c:pt>
                <c:pt idx="215">
                  <c:v>0.80310000000000004</c:v>
                </c:pt>
                <c:pt idx="216">
                  <c:v>0.80466000000000004</c:v>
                </c:pt>
                <c:pt idx="217">
                  <c:v>0.80580000000000007</c:v>
                </c:pt>
                <c:pt idx="218">
                  <c:v>0.80687000000000009</c:v>
                </c:pt>
                <c:pt idx="219">
                  <c:v>0.80828</c:v>
                </c:pt>
                <c:pt idx="220">
                  <c:v>0.81032999999999999</c:v>
                </c:pt>
                <c:pt idx="221">
                  <c:v>0.8130400000000001</c:v>
                </c:pt>
                <c:pt idx="222">
                  <c:v>0.81614000000000009</c:v>
                </c:pt>
                <c:pt idx="223">
                  <c:v>0.81920999999999999</c:v>
                </c:pt>
                <c:pt idx="224">
                  <c:v>0.82189000000000001</c:v>
                </c:pt>
                <c:pt idx="225">
                  <c:v>0.82401000000000002</c:v>
                </c:pt>
                <c:pt idx="226">
                  <c:v>0.82566000000000006</c:v>
                </c:pt>
                <c:pt idx="227">
                  <c:v>0.82704</c:v>
                </c:pt>
                <c:pt idx="228">
                  <c:v>0.82828000000000002</c:v>
                </c:pt>
                <c:pt idx="229">
                  <c:v>0.82941000000000009</c:v>
                </c:pt>
                <c:pt idx="230">
                  <c:v>0.83021</c:v>
                </c:pt>
                <c:pt idx="231">
                  <c:v>0.83043</c:v>
                </c:pt>
                <c:pt idx="232">
                  <c:v>0.82991000000000004</c:v>
                </c:pt>
                <c:pt idx="233">
                  <c:v>0.82869000000000004</c:v>
                </c:pt>
                <c:pt idx="234">
                  <c:v>0.82707000000000008</c:v>
                </c:pt>
                <c:pt idx="235">
                  <c:v>0.82544000000000006</c:v>
                </c:pt>
                <c:pt idx="236">
                  <c:v>0.82419000000000009</c:v>
                </c:pt>
                <c:pt idx="237">
                  <c:v>0.82359000000000004</c:v>
                </c:pt>
                <c:pt idx="238">
                  <c:v>0.82372000000000001</c:v>
                </c:pt>
                <c:pt idx="239">
                  <c:v>0.82454000000000005</c:v>
                </c:pt>
                <c:pt idx="240">
                  <c:v>0.82598000000000005</c:v>
                </c:pt>
                <c:pt idx="241">
                  <c:v>0.82802000000000009</c:v>
                </c:pt>
                <c:pt idx="242">
                  <c:v>0.83067000000000002</c:v>
                </c:pt>
                <c:pt idx="243">
                  <c:v>0.83390000000000009</c:v>
                </c:pt>
                <c:pt idx="244">
                  <c:v>0.83755000000000002</c:v>
                </c:pt>
                <c:pt idx="245">
                  <c:v>0.84125000000000005</c:v>
                </c:pt>
                <c:pt idx="246">
                  <c:v>0.84451000000000009</c:v>
                </c:pt>
                <c:pt idx="247">
                  <c:v>0.84687000000000001</c:v>
                </c:pt>
                <c:pt idx="248">
                  <c:v>0.84810000000000008</c:v>
                </c:pt>
                <c:pt idx="249">
                  <c:v>0.84830000000000005</c:v>
                </c:pt>
                <c:pt idx="250">
                  <c:v>0.84799000000000002</c:v>
                </c:pt>
                <c:pt idx="251">
                  <c:v>0.84784999999999999</c:v>
                </c:pt>
                <c:pt idx="252">
                  <c:v>0.84849000000000008</c:v>
                </c:pt>
                <c:pt idx="253">
                  <c:v>0.85028000000000004</c:v>
                </c:pt>
                <c:pt idx="254">
                  <c:v>0.85318000000000005</c:v>
                </c:pt>
                <c:pt idx="255">
                  <c:v>0.85682000000000003</c:v>
                </c:pt>
                <c:pt idx="256">
                  <c:v>0.86064000000000007</c:v>
                </c:pt>
                <c:pt idx="257">
                  <c:v>0.86414000000000002</c:v>
                </c:pt>
                <c:pt idx="258">
                  <c:v>0.8670500000000001</c:v>
                </c:pt>
                <c:pt idx="259">
                  <c:v>0.86935000000000007</c:v>
                </c:pt>
                <c:pt idx="260">
                  <c:v>0.87120000000000009</c:v>
                </c:pt>
                <c:pt idx="261">
                  <c:v>0.87281000000000009</c:v>
                </c:pt>
                <c:pt idx="262">
                  <c:v>0.87425000000000008</c:v>
                </c:pt>
                <c:pt idx="263">
                  <c:v>0.87543000000000004</c:v>
                </c:pt>
                <c:pt idx="264">
                  <c:v>0.8761500000000001</c:v>
                </c:pt>
                <c:pt idx="265">
                  <c:v>0.87623000000000006</c:v>
                </c:pt>
                <c:pt idx="266">
                  <c:v>0.87564000000000008</c:v>
                </c:pt>
                <c:pt idx="267">
                  <c:v>0.87460000000000004</c:v>
                </c:pt>
                <c:pt idx="268">
                  <c:v>0.87362000000000006</c:v>
                </c:pt>
                <c:pt idx="269">
                  <c:v>0.8733200000000001</c:v>
                </c:pt>
                <c:pt idx="270">
                  <c:v>0.87438000000000005</c:v>
                </c:pt>
                <c:pt idx="271">
                  <c:v>0.87728000000000006</c:v>
                </c:pt>
                <c:pt idx="272">
                  <c:v>0.88221000000000005</c:v>
                </c:pt>
                <c:pt idx="273">
                  <c:v>0.88895000000000002</c:v>
                </c:pt>
                <c:pt idx="274">
                  <c:v>0.89685000000000004</c:v>
                </c:pt>
                <c:pt idx="275">
                  <c:v>0.90495000000000003</c:v>
                </c:pt>
                <c:pt idx="276">
                  <c:v>0.91216000000000008</c:v>
                </c:pt>
                <c:pt idx="277">
                  <c:v>0.91755000000000009</c:v>
                </c:pt>
                <c:pt idx="278">
                  <c:v>0.92069000000000001</c:v>
                </c:pt>
                <c:pt idx="279">
                  <c:v>0.92179</c:v>
                </c:pt>
                <c:pt idx="280">
                  <c:v>0.92170000000000007</c:v>
                </c:pt>
                <c:pt idx="281">
                  <c:v>0.92163000000000006</c:v>
                </c:pt>
                <c:pt idx="282">
                  <c:v>0.92277000000000009</c:v>
                </c:pt>
                <c:pt idx="283">
                  <c:v>0.9259400000000001</c:v>
                </c:pt>
                <c:pt idx="284">
                  <c:v>0.93132000000000004</c:v>
                </c:pt>
                <c:pt idx="285">
                  <c:v>0.93844000000000005</c:v>
                </c:pt>
                <c:pt idx="286">
                  <c:v>0.9463100000000001</c:v>
                </c:pt>
                <c:pt idx="287">
                  <c:v>0.95373000000000008</c:v>
                </c:pt>
                <c:pt idx="288">
                  <c:v>0.95972000000000002</c:v>
                </c:pt>
                <c:pt idx="289">
                  <c:v>0.96375</c:v>
                </c:pt>
                <c:pt idx="290">
                  <c:v>0.96588000000000007</c:v>
                </c:pt>
                <c:pt idx="291">
                  <c:v>0.96657999999999999</c:v>
                </c:pt>
                <c:pt idx="292">
                  <c:v>0.96650000000000003</c:v>
                </c:pt>
                <c:pt idx="293">
                  <c:v>0.96621000000000001</c:v>
                </c:pt>
                <c:pt idx="294">
                  <c:v>0.96609</c:v>
                </c:pt>
                <c:pt idx="295">
                  <c:v>0.96635000000000004</c:v>
                </c:pt>
                <c:pt idx="296">
                  <c:v>0.96706000000000003</c:v>
                </c:pt>
                <c:pt idx="297">
                  <c:v>0.96822000000000008</c:v>
                </c:pt>
                <c:pt idx="298">
                  <c:v>0.96976000000000007</c:v>
                </c:pt>
                <c:pt idx="299">
                  <c:v>0.97152000000000005</c:v>
                </c:pt>
                <c:pt idx="300">
                  <c:v>0.97318000000000005</c:v>
                </c:pt>
                <c:pt idx="301">
                  <c:v>0.97433000000000003</c:v>
                </c:pt>
                <c:pt idx="302">
                  <c:v>0.97460000000000002</c:v>
                </c:pt>
                <c:pt idx="303">
                  <c:v>0.97378000000000009</c:v>
                </c:pt>
                <c:pt idx="304">
                  <c:v>0.97198000000000007</c:v>
                </c:pt>
                <c:pt idx="305">
                  <c:v>0.96961000000000008</c:v>
                </c:pt>
                <c:pt idx="306">
                  <c:v>0.96725000000000005</c:v>
                </c:pt>
                <c:pt idx="307">
                  <c:v>0.96549000000000007</c:v>
                </c:pt>
                <c:pt idx="308">
                  <c:v>0.96473000000000009</c:v>
                </c:pt>
                <c:pt idx="309">
                  <c:v>0.96513000000000004</c:v>
                </c:pt>
                <c:pt idx="310">
                  <c:v>0.96668000000000009</c:v>
                </c:pt>
                <c:pt idx="311">
                  <c:v>0.96927000000000008</c:v>
                </c:pt>
                <c:pt idx="312">
                  <c:v>0.97282000000000002</c:v>
                </c:pt>
                <c:pt idx="313">
                  <c:v>0.97731000000000001</c:v>
                </c:pt>
                <c:pt idx="314">
                  <c:v>0.98270000000000002</c:v>
                </c:pt>
                <c:pt idx="315">
                  <c:v>0.98877000000000004</c:v>
                </c:pt>
                <c:pt idx="316">
                  <c:v>0.99506000000000006</c:v>
                </c:pt>
                <c:pt idx="317">
                  <c:v>1.00082</c:v>
                </c:pt>
                <c:pt idx="318">
                  <c:v>1.00522</c:v>
                </c:pt>
                <c:pt idx="319">
                  <c:v>1.00766</c:v>
                </c:pt>
                <c:pt idx="320">
                  <c:v>1.0079899999999999</c:v>
                </c:pt>
                <c:pt idx="321">
                  <c:v>1.00671</c:v>
                </c:pt>
                <c:pt idx="322">
                  <c:v>1.0046900000000001</c:v>
                </c:pt>
                <c:pt idx="323">
                  <c:v>1.00291</c:v>
                </c:pt>
                <c:pt idx="324">
                  <c:v>1.00203</c:v>
                </c:pt>
                <c:pt idx="325">
                  <c:v>1.00221</c:v>
                </c:pt>
                <c:pt idx="326">
                  <c:v>1.0031099999999999</c:v>
                </c:pt>
                <c:pt idx="327">
                  <c:v>1.0041199999999999</c:v>
                </c:pt>
                <c:pt idx="328">
                  <c:v>1.00471</c:v>
                </c:pt>
                <c:pt idx="329">
                  <c:v>1.00467</c:v>
                </c:pt>
                <c:pt idx="330">
                  <c:v>1.0042</c:v>
                </c:pt>
                <c:pt idx="331">
                  <c:v>1.0038</c:v>
                </c:pt>
                <c:pt idx="332">
                  <c:v>1.0039800000000001</c:v>
                </c:pt>
                <c:pt idx="333">
                  <c:v>1.0049600000000001</c:v>
                </c:pt>
                <c:pt idx="334">
                  <c:v>1.0065299999999999</c:v>
                </c:pt>
                <c:pt idx="335">
                  <c:v>1.0080800000000001</c:v>
                </c:pt>
                <c:pt idx="336">
                  <c:v>1.00885</c:v>
                </c:pt>
                <c:pt idx="337">
                  <c:v>1.00813</c:v>
                </c:pt>
                <c:pt idx="338">
                  <c:v>1.00559</c:v>
                </c:pt>
                <c:pt idx="339">
                  <c:v>1.00136</c:v>
                </c:pt>
                <c:pt idx="340">
                  <c:v>0.99596000000000007</c:v>
                </c:pt>
                <c:pt idx="341">
                  <c:v>0.99019000000000001</c:v>
                </c:pt>
                <c:pt idx="342">
                  <c:v>0.98485</c:v>
                </c:pt>
                <c:pt idx="343">
                  <c:v>0.98059000000000007</c:v>
                </c:pt>
                <c:pt idx="344">
                  <c:v>0.97781000000000007</c:v>
                </c:pt>
                <c:pt idx="345">
                  <c:v>0.97658</c:v>
                </c:pt>
                <c:pt idx="346">
                  <c:v>0.97670000000000001</c:v>
                </c:pt>
                <c:pt idx="347">
                  <c:v>0.97774000000000005</c:v>
                </c:pt>
                <c:pt idx="348">
                  <c:v>0.97919</c:v>
                </c:pt>
                <c:pt idx="349">
                  <c:v>0.98050000000000004</c:v>
                </c:pt>
                <c:pt idx="350">
                  <c:v>0.98124</c:v>
                </c:pt>
                <c:pt idx="351">
                  <c:v>0.98116000000000003</c:v>
                </c:pt>
                <c:pt idx="352">
                  <c:v>0.98021000000000003</c:v>
                </c:pt>
                <c:pt idx="353">
                  <c:v>0.97849000000000008</c:v>
                </c:pt>
                <c:pt idx="354">
                  <c:v>0.97614000000000001</c:v>
                </c:pt>
                <c:pt idx="355">
                  <c:v>0.97323999999999999</c:v>
                </c:pt>
                <c:pt idx="356">
                  <c:v>0.96983000000000008</c:v>
                </c:pt>
                <c:pt idx="357">
                  <c:v>0.96591000000000005</c:v>
                </c:pt>
                <c:pt idx="358">
                  <c:v>0.96155000000000002</c:v>
                </c:pt>
                <c:pt idx="359">
                  <c:v>0.95699000000000001</c:v>
                </c:pt>
                <c:pt idx="360">
                  <c:v>0.95261000000000007</c:v>
                </c:pt>
                <c:pt idx="361">
                  <c:v>0.94889000000000001</c:v>
                </c:pt>
                <c:pt idx="362">
                  <c:v>0.94619000000000009</c:v>
                </c:pt>
                <c:pt idx="363">
                  <c:v>0.94462000000000002</c:v>
                </c:pt>
                <c:pt idx="364">
                  <c:v>0.94399</c:v>
                </c:pt>
                <c:pt idx="365">
                  <c:v>0.94381999999999999</c:v>
                </c:pt>
                <c:pt idx="366">
                  <c:v>0.94351000000000007</c:v>
                </c:pt>
                <c:pt idx="367">
                  <c:v>0.94251000000000007</c:v>
                </c:pt>
                <c:pt idx="368">
                  <c:v>0.94051000000000007</c:v>
                </c:pt>
                <c:pt idx="369">
                  <c:v>0.93751000000000007</c:v>
                </c:pt>
                <c:pt idx="370">
                  <c:v>0.93374000000000001</c:v>
                </c:pt>
                <c:pt idx="371">
                  <c:v>0.92948000000000008</c:v>
                </c:pt>
                <c:pt idx="372">
                  <c:v>0.92500000000000004</c:v>
                </c:pt>
                <c:pt idx="373">
                  <c:v>0.92042000000000002</c:v>
                </c:pt>
                <c:pt idx="374">
                  <c:v>0.91578000000000004</c:v>
                </c:pt>
                <c:pt idx="375">
                  <c:v>0.91114000000000006</c:v>
                </c:pt>
                <c:pt idx="376">
                  <c:v>0.90662000000000009</c:v>
                </c:pt>
                <c:pt idx="377">
                  <c:v>0.90243000000000007</c:v>
                </c:pt>
                <c:pt idx="378">
                  <c:v>0.89879000000000009</c:v>
                </c:pt>
                <c:pt idx="379">
                  <c:v>0.89583000000000002</c:v>
                </c:pt>
                <c:pt idx="380">
                  <c:v>0.89351000000000003</c:v>
                </c:pt>
                <c:pt idx="381">
                  <c:v>0.89163000000000003</c:v>
                </c:pt>
                <c:pt idx="382">
                  <c:v>0.88987000000000005</c:v>
                </c:pt>
                <c:pt idx="383">
                  <c:v>0.88790000000000002</c:v>
                </c:pt>
                <c:pt idx="384">
                  <c:v>0.88549</c:v>
                </c:pt>
                <c:pt idx="385">
                  <c:v>0.88251000000000002</c:v>
                </c:pt>
                <c:pt idx="386">
                  <c:v>0.87891000000000008</c:v>
                </c:pt>
                <c:pt idx="387">
                  <c:v>0.87467000000000006</c:v>
                </c:pt>
                <c:pt idx="388">
                  <c:v>0.86977000000000004</c:v>
                </c:pt>
                <c:pt idx="389">
                  <c:v>0.86423000000000005</c:v>
                </c:pt>
                <c:pt idx="390">
                  <c:v>0.85815000000000008</c:v>
                </c:pt>
                <c:pt idx="391">
                  <c:v>0.85183000000000009</c:v>
                </c:pt>
                <c:pt idx="392">
                  <c:v>0.84575</c:v>
                </c:pt>
                <c:pt idx="393">
                  <c:v>0.84048</c:v>
                </c:pt>
                <c:pt idx="394">
                  <c:v>0.83652000000000004</c:v>
                </c:pt>
                <c:pt idx="395">
                  <c:v>0.83412000000000008</c:v>
                </c:pt>
                <c:pt idx="396">
                  <c:v>0.8331900000000001</c:v>
                </c:pt>
                <c:pt idx="397">
                  <c:v>0.83326</c:v>
                </c:pt>
                <c:pt idx="398">
                  <c:v>0.83365</c:v>
                </c:pt>
                <c:pt idx="399">
                  <c:v>0.83363000000000009</c:v>
                </c:pt>
                <c:pt idx="400">
                  <c:v>0.83268000000000009</c:v>
                </c:pt>
                <c:pt idx="401">
                  <c:v>0.8305800000000001</c:v>
                </c:pt>
                <c:pt idx="402">
                  <c:v>0.82744000000000006</c:v>
                </c:pt>
                <c:pt idx="403">
                  <c:v>0.82356000000000007</c:v>
                </c:pt>
                <c:pt idx="404">
                  <c:v>0.81929000000000007</c:v>
                </c:pt>
                <c:pt idx="405">
                  <c:v>0.81490000000000007</c:v>
                </c:pt>
                <c:pt idx="406">
                  <c:v>0.81051000000000006</c:v>
                </c:pt>
                <c:pt idx="407">
                  <c:v>0.80615000000000003</c:v>
                </c:pt>
                <c:pt idx="408">
                  <c:v>0.80184</c:v>
                </c:pt>
                <c:pt idx="409">
                  <c:v>0.79763000000000006</c:v>
                </c:pt>
                <c:pt idx="410">
                  <c:v>0.79363000000000006</c:v>
                </c:pt>
                <c:pt idx="411">
                  <c:v>0.78997000000000006</c:v>
                </c:pt>
                <c:pt idx="412">
                  <c:v>0.78673999999999999</c:v>
                </c:pt>
                <c:pt idx="413">
                  <c:v>0.78397000000000006</c:v>
                </c:pt>
                <c:pt idx="414">
                  <c:v>0.78156000000000003</c:v>
                </c:pt>
                <c:pt idx="415">
                  <c:v>0.7793500000000001</c:v>
                </c:pt>
                <c:pt idx="416">
                  <c:v>0.77717000000000003</c:v>
                </c:pt>
                <c:pt idx="417">
                  <c:v>0.77483000000000002</c:v>
                </c:pt>
                <c:pt idx="418">
                  <c:v>0.77224999999999999</c:v>
                </c:pt>
                <c:pt idx="419">
                  <c:v>0.76941999999999999</c:v>
                </c:pt>
                <c:pt idx="420">
                  <c:v>0.76640000000000008</c:v>
                </c:pt>
                <c:pt idx="421">
                  <c:v>0.76340000000000008</c:v>
                </c:pt>
                <c:pt idx="422">
                  <c:v>0.76068000000000002</c:v>
                </c:pt>
                <c:pt idx="423">
                  <c:v>0.7585900000000001</c:v>
                </c:pt>
                <c:pt idx="424">
                  <c:v>0.75747000000000009</c:v>
                </c:pt>
                <c:pt idx="425">
                  <c:v>0.75756000000000001</c:v>
                </c:pt>
                <c:pt idx="426">
                  <c:v>0.75890000000000002</c:v>
                </c:pt>
                <c:pt idx="427">
                  <c:v>0.76123000000000007</c:v>
                </c:pt>
                <c:pt idx="428">
                  <c:v>0.76402000000000003</c:v>
                </c:pt>
                <c:pt idx="429">
                  <c:v>0.76658000000000004</c:v>
                </c:pt>
                <c:pt idx="430">
                  <c:v>0.76822000000000001</c:v>
                </c:pt>
                <c:pt idx="431">
                  <c:v>0.7684700000000001</c:v>
                </c:pt>
                <c:pt idx="432">
                  <c:v>0.76727000000000001</c:v>
                </c:pt>
                <c:pt idx="433">
                  <c:v>0.76493</c:v>
                </c:pt>
                <c:pt idx="434">
                  <c:v>0.76207000000000003</c:v>
                </c:pt>
                <c:pt idx="435">
                  <c:v>0.75936999999999999</c:v>
                </c:pt>
                <c:pt idx="436">
                  <c:v>0.75735000000000008</c:v>
                </c:pt>
                <c:pt idx="437">
                  <c:v>0.75627</c:v>
                </c:pt>
                <c:pt idx="438">
                  <c:v>0.75608000000000009</c:v>
                </c:pt>
                <c:pt idx="439">
                  <c:v>0.75649</c:v>
                </c:pt>
                <c:pt idx="440">
                  <c:v>0.75712000000000002</c:v>
                </c:pt>
                <c:pt idx="441">
                  <c:v>0.75762000000000007</c:v>
                </c:pt>
                <c:pt idx="442">
                  <c:v>0.75782000000000005</c:v>
                </c:pt>
                <c:pt idx="443">
                  <c:v>0.75765000000000005</c:v>
                </c:pt>
                <c:pt idx="444">
                  <c:v>0.75719000000000003</c:v>
                </c:pt>
                <c:pt idx="445">
                  <c:v>0.75658000000000003</c:v>
                </c:pt>
                <c:pt idx="446">
                  <c:v>0.75595000000000001</c:v>
                </c:pt>
                <c:pt idx="447">
                  <c:v>0.75543000000000005</c:v>
                </c:pt>
                <c:pt idx="448">
                  <c:v>0.75514000000000003</c:v>
                </c:pt>
                <c:pt idx="449">
                  <c:v>0.75521000000000005</c:v>
                </c:pt>
                <c:pt idx="450">
                  <c:v>0.75572000000000006</c:v>
                </c:pt>
                <c:pt idx="451">
                  <c:v>0.75673000000000001</c:v>
                </c:pt>
                <c:pt idx="452">
                  <c:v>0.75819000000000003</c:v>
                </c:pt>
                <c:pt idx="453">
                  <c:v>0.7599800000000001</c:v>
                </c:pt>
                <c:pt idx="454">
                  <c:v>0.76189000000000007</c:v>
                </c:pt>
                <c:pt idx="455">
                  <c:v>0.76372000000000007</c:v>
                </c:pt>
                <c:pt idx="456">
                  <c:v>0.76532</c:v>
                </c:pt>
                <c:pt idx="457">
                  <c:v>0.76667000000000007</c:v>
                </c:pt>
                <c:pt idx="458">
                  <c:v>0.76783000000000001</c:v>
                </c:pt>
                <c:pt idx="459">
                  <c:v>0.76892000000000005</c:v>
                </c:pt>
                <c:pt idx="460">
                  <c:v>0.77007000000000003</c:v>
                </c:pt>
                <c:pt idx="461">
                  <c:v>0.77135000000000009</c:v>
                </c:pt>
                <c:pt idx="462">
                  <c:v>0.77277000000000007</c:v>
                </c:pt>
                <c:pt idx="463">
                  <c:v>0.77431000000000005</c:v>
                </c:pt>
                <c:pt idx="464">
                  <c:v>0.77594000000000007</c:v>
                </c:pt>
                <c:pt idx="465">
                  <c:v>0.77766000000000002</c:v>
                </c:pt>
                <c:pt idx="466">
                  <c:v>0.77949000000000002</c:v>
                </c:pt>
                <c:pt idx="467">
                  <c:v>0.78145000000000009</c:v>
                </c:pt>
                <c:pt idx="468">
                  <c:v>0.78351000000000004</c:v>
                </c:pt>
                <c:pt idx="469">
                  <c:v>0.78561000000000003</c:v>
                </c:pt>
                <c:pt idx="470">
                  <c:v>0.78763000000000005</c:v>
                </c:pt>
                <c:pt idx="471">
                  <c:v>0.78950000000000009</c:v>
                </c:pt>
                <c:pt idx="472">
                  <c:v>0.79119000000000006</c:v>
                </c:pt>
                <c:pt idx="473">
                  <c:v>0.79275000000000007</c:v>
                </c:pt>
                <c:pt idx="474">
                  <c:v>0.79427000000000003</c:v>
                </c:pt>
                <c:pt idx="475">
                  <c:v>0.79581000000000002</c:v>
                </c:pt>
                <c:pt idx="476">
                  <c:v>0.7974</c:v>
                </c:pt>
                <c:pt idx="477">
                  <c:v>0.79896</c:v>
                </c:pt>
                <c:pt idx="478">
                  <c:v>0.80039000000000005</c:v>
                </c:pt>
                <c:pt idx="479">
                  <c:v>0.80163000000000006</c:v>
                </c:pt>
                <c:pt idx="480">
                  <c:v>0.80269000000000001</c:v>
                </c:pt>
                <c:pt idx="481">
                  <c:v>0.80375000000000008</c:v>
                </c:pt>
                <c:pt idx="482">
                  <c:v>0.80503000000000002</c:v>
                </c:pt>
                <c:pt idx="483">
                  <c:v>0.8067700000000001</c:v>
                </c:pt>
                <c:pt idx="484">
                  <c:v>0.80908000000000002</c:v>
                </c:pt>
                <c:pt idx="485">
                  <c:v>0.81189</c:v>
                </c:pt>
                <c:pt idx="486">
                  <c:v>0.81496000000000002</c:v>
                </c:pt>
                <c:pt idx="487">
                  <c:v>0.81796000000000002</c:v>
                </c:pt>
                <c:pt idx="488">
                  <c:v>0.82057000000000002</c:v>
                </c:pt>
                <c:pt idx="489">
                  <c:v>0.82261000000000006</c:v>
                </c:pt>
                <c:pt idx="490">
                  <c:v>0.82406000000000001</c:v>
                </c:pt>
                <c:pt idx="491">
                  <c:v>0.82508000000000004</c:v>
                </c:pt>
                <c:pt idx="492">
                  <c:v>0.82591000000000003</c:v>
                </c:pt>
                <c:pt idx="493">
                  <c:v>0.82682</c:v>
                </c:pt>
                <c:pt idx="494">
                  <c:v>0.82802000000000009</c:v>
                </c:pt>
                <c:pt idx="495">
                  <c:v>0.82965</c:v>
                </c:pt>
                <c:pt idx="496">
                  <c:v>0.83178000000000007</c:v>
                </c:pt>
                <c:pt idx="497">
                  <c:v>0.83446000000000009</c:v>
                </c:pt>
                <c:pt idx="498">
                  <c:v>0.83766000000000007</c:v>
                </c:pt>
                <c:pt idx="499">
                  <c:v>0.84129000000000009</c:v>
                </c:pt>
                <c:pt idx="500">
                  <c:v>0.84523999999999999</c:v>
                </c:pt>
                <c:pt idx="501">
                  <c:v>0.84933000000000003</c:v>
                </c:pt>
                <c:pt idx="502">
                  <c:v>0.85336000000000001</c:v>
                </c:pt>
                <c:pt idx="503">
                  <c:v>0.85719000000000001</c:v>
                </c:pt>
                <c:pt idx="504">
                  <c:v>0.86073</c:v>
                </c:pt>
                <c:pt idx="505">
                  <c:v>0.86397000000000002</c:v>
                </c:pt>
                <c:pt idx="506">
                  <c:v>0.86689000000000005</c:v>
                </c:pt>
                <c:pt idx="507">
                  <c:v>0.86948000000000003</c:v>
                </c:pt>
                <c:pt idx="508">
                  <c:v>0.87160000000000004</c:v>
                </c:pt>
                <c:pt idx="509">
                  <c:v>0.8731000000000001</c:v>
                </c:pt>
                <c:pt idx="510">
                  <c:v>0.87378</c:v>
                </c:pt>
                <c:pt idx="511">
                  <c:v>0.87360000000000004</c:v>
                </c:pt>
                <c:pt idx="512">
                  <c:v>0.87268000000000001</c:v>
                </c:pt>
                <c:pt idx="513">
                  <c:v>0.87139</c:v>
                </c:pt>
                <c:pt idx="514">
                  <c:v>0.87021000000000004</c:v>
                </c:pt>
                <c:pt idx="515">
                  <c:v>0.86963000000000001</c:v>
                </c:pt>
                <c:pt idx="516">
                  <c:v>0.87003000000000008</c:v>
                </c:pt>
                <c:pt idx="517">
                  <c:v>0.87154000000000009</c:v>
                </c:pt>
                <c:pt idx="518">
                  <c:v>0.87409000000000003</c:v>
                </c:pt>
                <c:pt idx="519">
                  <c:v>0.87741000000000002</c:v>
                </c:pt>
                <c:pt idx="520">
                  <c:v>0.8811500000000001</c:v>
                </c:pt>
                <c:pt idx="521">
                  <c:v>0.88497000000000003</c:v>
                </c:pt>
                <c:pt idx="522">
                  <c:v>0.88857000000000008</c:v>
                </c:pt>
                <c:pt idx="523">
                  <c:v>0.89170000000000005</c:v>
                </c:pt>
                <c:pt idx="524">
                  <c:v>0.89415</c:v>
                </c:pt>
                <c:pt idx="525">
                  <c:v>0.89577000000000007</c:v>
                </c:pt>
                <c:pt idx="526">
                  <c:v>0.89651000000000003</c:v>
                </c:pt>
                <c:pt idx="527">
                  <c:v>0.89646999999999999</c:v>
                </c:pt>
                <c:pt idx="528">
                  <c:v>0.89598</c:v>
                </c:pt>
                <c:pt idx="529">
                  <c:v>0.89549000000000001</c:v>
                </c:pt>
                <c:pt idx="530">
                  <c:v>0.89554</c:v>
                </c:pt>
                <c:pt idx="531">
                  <c:v>0.89659</c:v>
                </c:pt>
                <c:pt idx="532">
                  <c:v>0.89885000000000004</c:v>
                </c:pt>
                <c:pt idx="533">
                  <c:v>0.90225</c:v>
                </c:pt>
                <c:pt idx="534">
                  <c:v>0.90645000000000009</c:v>
                </c:pt>
                <c:pt idx="535">
                  <c:v>0.91095999999999999</c:v>
                </c:pt>
                <c:pt idx="536">
                  <c:v>0.91528000000000009</c:v>
                </c:pt>
                <c:pt idx="537">
                  <c:v>0.91908000000000001</c:v>
                </c:pt>
                <c:pt idx="538">
                  <c:v>0.92222000000000004</c:v>
                </c:pt>
                <c:pt idx="539">
                  <c:v>0.92477000000000009</c:v>
                </c:pt>
                <c:pt idx="540">
                  <c:v>0.92688000000000004</c:v>
                </c:pt>
                <c:pt idx="541">
                  <c:v>0.92871999999999999</c:v>
                </c:pt>
                <c:pt idx="542">
                  <c:v>0.93041000000000007</c:v>
                </c:pt>
                <c:pt idx="543">
                  <c:v>0.93198000000000003</c:v>
                </c:pt>
                <c:pt idx="544">
                  <c:v>0.9335</c:v>
                </c:pt>
                <c:pt idx="545">
                  <c:v>0.93503000000000003</c:v>
                </c:pt>
                <c:pt idx="546">
                  <c:v>0.93669000000000002</c:v>
                </c:pt>
                <c:pt idx="547">
                  <c:v>0.93859999999999999</c:v>
                </c:pt>
                <c:pt idx="548">
                  <c:v>0.94080000000000008</c:v>
                </c:pt>
                <c:pt idx="549">
                  <c:v>0.94322000000000006</c:v>
                </c:pt>
                <c:pt idx="550">
                  <c:v>0.94564000000000004</c:v>
                </c:pt>
                <c:pt idx="551">
                  <c:v>0.94773000000000007</c:v>
                </c:pt>
                <c:pt idx="552">
                  <c:v>0.94918000000000002</c:v>
                </c:pt>
                <c:pt idx="553">
                  <c:v>0.94972000000000001</c:v>
                </c:pt>
                <c:pt idx="554">
                  <c:v>0.94929000000000008</c:v>
                </c:pt>
                <c:pt idx="555">
                  <c:v>0.94798000000000004</c:v>
                </c:pt>
                <c:pt idx="556">
                  <c:v>0.94606000000000001</c:v>
                </c:pt>
                <c:pt idx="557">
                  <c:v>0.94391000000000003</c:v>
                </c:pt>
                <c:pt idx="558">
                  <c:v>0.94196000000000002</c:v>
                </c:pt>
                <c:pt idx="559">
                  <c:v>0.94066000000000005</c:v>
                </c:pt>
                <c:pt idx="560">
                  <c:v>0.94041000000000008</c:v>
                </c:pt>
                <c:pt idx="561">
                  <c:v>0.94147000000000003</c:v>
                </c:pt>
                <c:pt idx="562">
                  <c:v>0.94394</c:v>
                </c:pt>
                <c:pt idx="563">
                  <c:v>0.94769000000000003</c:v>
                </c:pt>
                <c:pt idx="564">
                  <c:v>0.95234000000000008</c:v>
                </c:pt>
                <c:pt idx="565">
                  <c:v>0.95730000000000004</c:v>
                </c:pt>
                <c:pt idx="566">
                  <c:v>0.96191000000000004</c:v>
                </c:pt>
                <c:pt idx="567">
                  <c:v>0.96555000000000002</c:v>
                </c:pt>
                <c:pt idx="568">
                  <c:v>0.96784000000000003</c:v>
                </c:pt>
                <c:pt idx="569">
                  <c:v>0.96870000000000001</c:v>
                </c:pt>
                <c:pt idx="570">
                  <c:v>0.96836</c:v>
                </c:pt>
                <c:pt idx="571">
                  <c:v>0.96726000000000001</c:v>
                </c:pt>
                <c:pt idx="572">
                  <c:v>0.96587000000000001</c:v>
                </c:pt>
                <c:pt idx="573">
                  <c:v>0.96464000000000005</c:v>
                </c:pt>
                <c:pt idx="574">
                  <c:v>0.96390000000000009</c:v>
                </c:pt>
                <c:pt idx="575">
                  <c:v>0.96381000000000006</c:v>
                </c:pt>
                <c:pt idx="576">
                  <c:v>0.96448</c:v>
                </c:pt>
                <c:pt idx="577">
                  <c:v>0.96587000000000001</c:v>
                </c:pt>
                <c:pt idx="578">
                  <c:v>0.96789000000000003</c:v>
                </c:pt>
                <c:pt idx="579">
                  <c:v>0.97032000000000007</c:v>
                </c:pt>
                <c:pt idx="580">
                  <c:v>0.97287000000000001</c:v>
                </c:pt>
                <c:pt idx="581">
                  <c:v>0.97516000000000003</c:v>
                </c:pt>
                <c:pt idx="582">
                  <c:v>0.97683000000000009</c:v>
                </c:pt>
                <c:pt idx="583">
                  <c:v>0.97763</c:v>
                </c:pt>
                <c:pt idx="584">
                  <c:v>0.97749000000000008</c:v>
                </c:pt>
                <c:pt idx="585">
                  <c:v>0.97655000000000003</c:v>
                </c:pt>
                <c:pt idx="586">
                  <c:v>0.97514000000000001</c:v>
                </c:pt>
                <c:pt idx="587">
                  <c:v>0.97364000000000006</c:v>
                </c:pt>
                <c:pt idx="588">
                  <c:v>0.97235000000000005</c:v>
                </c:pt>
                <c:pt idx="589">
                  <c:v>0.97145999999999999</c:v>
                </c:pt>
                <c:pt idx="590">
                  <c:v>0.97099000000000002</c:v>
                </c:pt>
                <c:pt idx="591">
                  <c:v>0.97083000000000008</c:v>
                </c:pt>
                <c:pt idx="592">
                  <c:v>0.9708</c:v>
                </c:pt>
                <c:pt idx="593">
                  <c:v>0.97075</c:v>
                </c:pt>
                <c:pt idx="594">
                  <c:v>0.97058</c:v>
                </c:pt>
                <c:pt idx="595">
                  <c:v>0.97025000000000006</c:v>
                </c:pt>
                <c:pt idx="596">
                  <c:v>0.96977000000000002</c:v>
                </c:pt>
                <c:pt idx="597">
                  <c:v>0.96918000000000004</c:v>
                </c:pt>
                <c:pt idx="598">
                  <c:v>0.96854000000000007</c:v>
                </c:pt>
                <c:pt idx="599">
                  <c:v>0.96791000000000005</c:v>
                </c:pt>
                <c:pt idx="600">
                  <c:v>0.96737000000000006</c:v>
                </c:pt>
                <c:pt idx="601">
                  <c:v>0.96699000000000002</c:v>
                </c:pt>
                <c:pt idx="602">
                  <c:v>0.96687000000000001</c:v>
                </c:pt>
                <c:pt idx="603">
                  <c:v>0.96706000000000003</c:v>
                </c:pt>
                <c:pt idx="604">
                  <c:v>0.96760000000000002</c:v>
                </c:pt>
                <c:pt idx="605">
                  <c:v>0.96847000000000005</c:v>
                </c:pt>
                <c:pt idx="606">
                  <c:v>0.96962999999999999</c:v>
                </c:pt>
                <c:pt idx="607">
                  <c:v>0.97099000000000002</c:v>
                </c:pt>
                <c:pt idx="608">
                  <c:v>0.97245000000000004</c:v>
                </c:pt>
                <c:pt idx="609">
                  <c:v>0.97391000000000005</c:v>
                </c:pt>
                <c:pt idx="610">
                  <c:v>0.97526000000000002</c:v>
                </c:pt>
                <c:pt idx="611">
                  <c:v>0.97641</c:v>
                </c:pt>
                <c:pt idx="612">
                  <c:v>0.97731000000000001</c:v>
                </c:pt>
                <c:pt idx="613">
                  <c:v>0.97802</c:v>
                </c:pt>
                <c:pt idx="614">
                  <c:v>0.97867000000000004</c:v>
                </c:pt>
                <c:pt idx="615">
                  <c:v>0.97947000000000006</c:v>
                </c:pt>
                <c:pt idx="616">
                  <c:v>0.98062000000000005</c:v>
                </c:pt>
                <c:pt idx="617">
                  <c:v>0.98229</c:v>
                </c:pt>
                <c:pt idx="618">
                  <c:v>0.98445000000000005</c:v>
                </c:pt>
                <c:pt idx="619">
                  <c:v>0.98694000000000004</c:v>
                </c:pt>
                <c:pt idx="620">
                  <c:v>0.98942000000000008</c:v>
                </c:pt>
                <c:pt idx="621">
                  <c:v>0.99156</c:v>
                </c:pt>
                <c:pt idx="622">
                  <c:v>0.99311000000000005</c:v>
                </c:pt>
                <c:pt idx="623">
                  <c:v>0.99399000000000004</c:v>
                </c:pt>
                <c:pt idx="624">
                  <c:v>0.99432000000000009</c:v>
                </c:pt>
                <c:pt idx="625">
                  <c:v>0.99434</c:v>
                </c:pt>
                <c:pt idx="626">
                  <c:v>0.99426000000000003</c:v>
                </c:pt>
                <c:pt idx="627">
                  <c:v>0.99421999999999999</c:v>
                </c:pt>
                <c:pt idx="628">
                  <c:v>0.99420000000000008</c:v>
                </c:pt>
                <c:pt idx="629">
                  <c:v>0.99415000000000009</c:v>
                </c:pt>
                <c:pt idx="630">
                  <c:v>0.99402000000000001</c:v>
                </c:pt>
                <c:pt idx="631">
                  <c:v>0.99389000000000005</c:v>
                </c:pt>
                <c:pt idx="632">
                  <c:v>0.99398000000000009</c:v>
                </c:pt>
                <c:pt idx="633">
                  <c:v>0.99454000000000009</c:v>
                </c:pt>
                <c:pt idx="634">
                  <c:v>0.99573</c:v>
                </c:pt>
                <c:pt idx="635">
                  <c:v>0.99750000000000005</c:v>
                </c:pt>
                <c:pt idx="636">
                  <c:v>0.99958000000000002</c:v>
                </c:pt>
                <c:pt idx="637">
                  <c:v>1.00152</c:v>
                </c:pt>
                <c:pt idx="638">
                  <c:v>1.0028900000000001</c:v>
                </c:pt>
                <c:pt idx="639">
                  <c:v>1.0034099999999999</c:v>
                </c:pt>
                <c:pt idx="640">
                  <c:v>1.00312</c:v>
                </c:pt>
                <c:pt idx="641">
                  <c:v>1.0023</c:v>
                </c:pt>
                <c:pt idx="642">
                  <c:v>1.0013399999999999</c:v>
                </c:pt>
                <c:pt idx="643">
                  <c:v>1.00057</c:v>
                </c:pt>
                <c:pt idx="644">
                  <c:v>1.0001199999999999</c:v>
                </c:pt>
                <c:pt idx="645">
                  <c:v>0.99990000000000001</c:v>
                </c:pt>
                <c:pt idx="646">
                  <c:v>0.99973000000000001</c:v>
                </c:pt>
                <c:pt idx="647">
                  <c:v>0.99940000000000007</c:v>
                </c:pt>
                <c:pt idx="648">
                  <c:v>0.99885000000000002</c:v>
                </c:pt>
                <c:pt idx="649">
                  <c:v>0.99812000000000001</c:v>
                </c:pt>
                <c:pt idx="650">
                  <c:v>0.99733000000000005</c:v>
                </c:pt>
                <c:pt idx="651">
                  <c:v>0.99654000000000009</c:v>
                </c:pt>
                <c:pt idx="652">
                  <c:v>0.99565000000000003</c:v>
                </c:pt>
                <c:pt idx="653">
                  <c:v>0.99442000000000008</c:v>
                </c:pt>
                <c:pt idx="654">
                  <c:v>0.99258000000000002</c:v>
                </c:pt>
                <c:pt idx="655">
                  <c:v>0.98996000000000006</c:v>
                </c:pt>
                <c:pt idx="656">
                  <c:v>0.98660000000000003</c:v>
                </c:pt>
                <c:pt idx="657">
                  <c:v>0.98281000000000007</c:v>
                </c:pt>
                <c:pt idx="658">
                  <c:v>0.97905000000000009</c:v>
                </c:pt>
                <c:pt idx="659">
                  <c:v>0.97577000000000003</c:v>
                </c:pt>
                <c:pt idx="660">
                  <c:v>0.97326000000000001</c:v>
                </c:pt>
                <c:pt idx="661">
                  <c:v>0.97162999999999999</c:v>
                </c:pt>
                <c:pt idx="662">
                  <c:v>0.97072000000000003</c:v>
                </c:pt>
                <c:pt idx="663">
                  <c:v>0.97027000000000008</c:v>
                </c:pt>
                <c:pt idx="664">
                  <c:v>0.96997</c:v>
                </c:pt>
                <c:pt idx="665">
                  <c:v>0.96956000000000009</c:v>
                </c:pt>
                <c:pt idx="666">
                  <c:v>0.96890000000000009</c:v>
                </c:pt>
                <c:pt idx="667">
                  <c:v>0.96793000000000007</c:v>
                </c:pt>
                <c:pt idx="668">
                  <c:v>0.96667000000000003</c:v>
                </c:pt>
                <c:pt idx="669">
                  <c:v>0.96521000000000001</c:v>
                </c:pt>
                <c:pt idx="670">
                  <c:v>0.96367000000000003</c:v>
                </c:pt>
                <c:pt idx="671">
                  <c:v>0.96218000000000004</c:v>
                </c:pt>
                <c:pt idx="672">
                  <c:v>0.96089000000000002</c:v>
                </c:pt>
                <c:pt idx="673">
                  <c:v>0.95989000000000002</c:v>
                </c:pt>
                <c:pt idx="674">
                  <c:v>0.95918000000000003</c:v>
                </c:pt>
                <c:pt idx="675">
                  <c:v>0.95864000000000005</c:v>
                </c:pt>
                <c:pt idx="676">
                  <c:v>0.95804</c:v>
                </c:pt>
                <c:pt idx="677">
                  <c:v>0.95717000000000008</c:v>
                </c:pt>
                <c:pt idx="678">
                  <c:v>0.95591000000000004</c:v>
                </c:pt>
                <c:pt idx="679">
                  <c:v>0.95428000000000002</c:v>
                </c:pt>
                <c:pt idx="680">
                  <c:v>0.95254000000000005</c:v>
                </c:pt>
                <c:pt idx="681">
                  <c:v>0.95102000000000009</c:v>
                </c:pt>
                <c:pt idx="682">
                  <c:v>0.95002000000000009</c:v>
                </c:pt>
                <c:pt idx="683">
                  <c:v>0.94969000000000003</c:v>
                </c:pt>
                <c:pt idx="684">
                  <c:v>0.94998000000000005</c:v>
                </c:pt>
                <c:pt idx="685">
                  <c:v>0.95068000000000008</c:v>
                </c:pt>
                <c:pt idx="686">
                  <c:v>0.95147999999999999</c:v>
                </c:pt>
                <c:pt idx="687">
                  <c:v>0.95218000000000003</c:v>
                </c:pt>
                <c:pt idx="688">
                  <c:v>0.95268000000000008</c:v>
                </c:pt>
                <c:pt idx="689">
                  <c:v>0.95305000000000006</c:v>
                </c:pt>
                <c:pt idx="690">
                  <c:v>0.95339000000000007</c:v>
                </c:pt>
                <c:pt idx="691">
                  <c:v>0.95376000000000005</c:v>
                </c:pt>
                <c:pt idx="692">
                  <c:v>0.95408000000000004</c:v>
                </c:pt>
                <c:pt idx="693">
                  <c:v>0.95423000000000002</c:v>
                </c:pt>
                <c:pt idx="694">
                  <c:v>0.95406000000000002</c:v>
                </c:pt>
                <c:pt idx="695">
                  <c:v>0.95359000000000005</c:v>
                </c:pt>
                <c:pt idx="696">
                  <c:v>0.95305000000000006</c:v>
                </c:pt>
                <c:pt idx="697">
                  <c:v>0.95281000000000005</c:v>
                </c:pt>
                <c:pt idx="698">
                  <c:v>0.95329000000000008</c:v>
                </c:pt>
                <c:pt idx="699">
                  <c:v>0.95474000000000003</c:v>
                </c:pt>
                <c:pt idx="700">
                  <c:v>0.95717000000000008</c:v>
                </c:pt>
                <c:pt idx="701">
                  <c:v>0.96029000000000009</c:v>
                </c:pt>
                <c:pt idx="702">
                  <c:v>0.96366000000000007</c:v>
                </c:pt>
                <c:pt idx="703">
                  <c:v>0.96683000000000008</c:v>
                </c:pt>
                <c:pt idx="704">
                  <c:v>0.96956000000000009</c:v>
                </c:pt>
                <c:pt idx="705">
                  <c:v>0.97183000000000008</c:v>
                </c:pt>
                <c:pt idx="706">
                  <c:v>0.97388000000000008</c:v>
                </c:pt>
                <c:pt idx="707">
                  <c:v>0.97601000000000004</c:v>
                </c:pt>
                <c:pt idx="708">
                  <c:v>0.97842000000000007</c:v>
                </c:pt>
                <c:pt idx="709">
                  <c:v>0.98115000000000008</c:v>
                </c:pt>
                <c:pt idx="710">
                  <c:v>0.98407</c:v>
                </c:pt>
                <c:pt idx="711">
                  <c:v>0.98698000000000008</c:v>
                </c:pt>
                <c:pt idx="712">
                  <c:v>0.98975000000000002</c:v>
                </c:pt>
                <c:pt idx="713">
                  <c:v>0.99242000000000008</c:v>
                </c:pt>
                <c:pt idx="714">
                  <c:v>0.99516000000000004</c:v>
                </c:pt>
                <c:pt idx="715">
                  <c:v>0.99816000000000005</c:v>
                </c:pt>
                <c:pt idx="716">
                  <c:v>1.0015799999999999</c:v>
                </c:pt>
                <c:pt idx="717">
                  <c:v>1.0054099999999999</c:v>
                </c:pt>
                <c:pt idx="718">
                  <c:v>1.0095099999999999</c:v>
                </c:pt>
                <c:pt idx="719">
                  <c:v>1.01363</c:v>
                </c:pt>
                <c:pt idx="720">
                  <c:v>1.0176000000000001</c:v>
                </c:pt>
                <c:pt idx="721">
                  <c:v>1.0213099999999999</c:v>
                </c:pt>
                <c:pt idx="722">
                  <c:v>1.02478</c:v>
                </c:pt>
                <c:pt idx="723">
                  <c:v>1.0280899999999999</c:v>
                </c:pt>
                <c:pt idx="724">
                  <c:v>1.03132</c:v>
                </c:pt>
                <c:pt idx="725">
                  <c:v>1.03451</c:v>
                </c:pt>
                <c:pt idx="726">
                  <c:v>1.03769</c:v>
                </c:pt>
                <c:pt idx="727">
                  <c:v>1.04095</c:v>
                </c:pt>
                <c:pt idx="728">
                  <c:v>1.04443</c:v>
                </c:pt>
                <c:pt idx="729">
                  <c:v>1.04836</c:v>
                </c:pt>
                <c:pt idx="730">
                  <c:v>1.0529600000000001</c:v>
                </c:pt>
                <c:pt idx="731">
                  <c:v>1.0583200000000001</c:v>
                </c:pt>
                <c:pt idx="732">
                  <c:v>1.06433</c:v>
                </c:pt>
                <c:pt idx="733">
                  <c:v>1.0706800000000001</c:v>
                </c:pt>
                <c:pt idx="734">
                  <c:v>1.0769500000000001</c:v>
                </c:pt>
                <c:pt idx="735">
                  <c:v>1.0827800000000001</c:v>
                </c:pt>
                <c:pt idx="736">
                  <c:v>1.08799</c:v>
                </c:pt>
                <c:pt idx="737">
                  <c:v>1.09266</c:v>
                </c:pt>
                <c:pt idx="738">
                  <c:v>1.0970299999999999</c:v>
                </c:pt>
                <c:pt idx="739">
                  <c:v>1.10138</c:v>
                </c:pt>
                <c:pt idx="740">
                  <c:v>1.10589</c:v>
                </c:pt>
                <c:pt idx="741">
                  <c:v>1.1105700000000001</c:v>
                </c:pt>
                <c:pt idx="742">
                  <c:v>1.1153300000000002</c:v>
                </c:pt>
                <c:pt idx="743">
                  <c:v>1.1200600000000001</c:v>
                </c:pt>
                <c:pt idx="744">
                  <c:v>1.1248</c:v>
                </c:pt>
                <c:pt idx="745">
                  <c:v>1.1297200000000001</c:v>
                </c:pt>
                <c:pt idx="746">
                  <c:v>1.1350100000000001</c:v>
                </c:pt>
                <c:pt idx="747">
                  <c:v>1.14076</c:v>
                </c:pt>
                <c:pt idx="748">
                  <c:v>1.1468500000000001</c:v>
                </c:pt>
                <c:pt idx="749">
                  <c:v>1.1529199999999999</c:v>
                </c:pt>
                <c:pt idx="750">
                  <c:v>1.15852</c:v>
                </c:pt>
                <c:pt idx="751">
                  <c:v>1.1633599999999999</c:v>
                </c:pt>
                <c:pt idx="752">
                  <c:v>1.1674500000000001</c:v>
                </c:pt>
                <c:pt idx="753">
                  <c:v>1.17119</c:v>
                </c:pt>
                <c:pt idx="754">
                  <c:v>1.1752100000000001</c:v>
                </c:pt>
                <c:pt idx="755">
                  <c:v>1.18008</c:v>
                </c:pt>
                <c:pt idx="756">
                  <c:v>1.18608</c:v>
                </c:pt>
                <c:pt idx="757">
                  <c:v>1.1931100000000001</c:v>
                </c:pt>
                <c:pt idx="758">
                  <c:v>1.2007400000000001</c:v>
                </c:pt>
                <c:pt idx="759">
                  <c:v>1.2084600000000001</c:v>
                </c:pt>
                <c:pt idx="760">
                  <c:v>1.2159600000000002</c:v>
                </c:pt>
                <c:pt idx="761">
                  <c:v>1.22326</c:v>
                </c:pt>
                <c:pt idx="762">
                  <c:v>1.23071</c:v>
                </c:pt>
                <c:pt idx="763">
                  <c:v>1.2386900000000001</c:v>
                </c:pt>
                <c:pt idx="764">
                  <c:v>1.24742</c:v>
                </c:pt>
                <c:pt idx="765">
                  <c:v>1.2567300000000001</c:v>
                </c:pt>
                <c:pt idx="766">
                  <c:v>1.2660899999999999</c:v>
                </c:pt>
                <c:pt idx="767">
                  <c:v>1.27481</c:v>
                </c:pt>
                <c:pt idx="768">
                  <c:v>1.2823599999999999</c:v>
                </c:pt>
                <c:pt idx="769">
                  <c:v>1.2885600000000001</c:v>
                </c:pt>
                <c:pt idx="770">
                  <c:v>1.29362</c:v>
                </c:pt>
                <c:pt idx="771">
                  <c:v>1.2980100000000001</c:v>
                </c:pt>
                <c:pt idx="772">
                  <c:v>1.3021800000000001</c:v>
                </c:pt>
                <c:pt idx="773">
                  <c:v>1.30637</c:v>
                </c:pt>
                <c:pt idx="774">
                  <c:v>1.3106599999999999</c:v>
                </c:pt>
                <c:pt idx="775">
                  <c:v>1.3149900000000001</c:v>
                </c:pt>
                <c:pt idx="776">
                  <c:v>1.31935</c:v>
                </c:pt>
                <c:pt idx="777">
                  <c:v>1.32382</c:v>
                </c:pt>
                <c:pt idx="778">
                  <c:v>1.3285400000000001</c:v>
                </c:pt>
                <c:pt idx="779">
                  <c:v>1.3335000000000001</c:v>
                </c:pt>
                <c:pt idx="780">
                  <c:v>1.33853</c:v>
                </c:pt>
                <c:pt idx="781">
                  <c:v>1.34327</c:v>
                </c:pt>
                <c:pt idx="782">
                  <c:v>1.3473900000000001</c:v>
                </c:pt>
                <c:pt idx="783">
                  <c:v>1.3508500000000001</c:v>
                </c:pt>
                <c:pt idx="784">
                  <c:v>1.35408</c:v>
                </c:pt>
                <c:pt idx="785">
                  <c:v>1.3578600000000001</c:v>
                </c:pt>
                <c:pt idx="786">
                  <c:v>1.3630100000000001</c:v>
                </c:pt>
                <c:pt idx="787">
                  <c:v>1.3700300000000001</c:v>
                </c:pt>
                <c:pt idx="788">
                  <c:v>1.3787199999999999</c:v>
                </c:pt>
                <c:pt idx="789">
                  <c:v>1.38819</c:v>
                </c:pt>
                <c:pt idx="790">
                  <c:v>1.39713</c:v>
                </c:pt>
                <c:pt idx="791">
                  <c:v>1.4043300000000001</c:v>
                </c:pt>
                <c:pt idx="792">
                  <c:v>1.40926</c:v>
                </c:pt>
                <c:pt idx="793">
                  <c:v>1.4123000000000001</c:v>
                </c:pt>
                <c:pt idx="794">
                  <c:v>1.41456</c:v>
                </c:pt>
                <c:pt idx="795">
                  <c:v>1.41727</c:v>
                </c:pt>
                <c:pt idx="796">
                  <c:v>1.4212500000000001</c:v>
                </c:pt>
                <c:pt idx="797">
                  <c:v>1.42649</c:v>
                </c:pt>
                <c:pt idx="798">
                  <c:v>1.43224</c:v>
                </c:pt>
                <c:pt idx="799">
                  <c:v>1.4373899999999999</c:v>
                </c:pt>
                <c:pt idx="800">
                  <c:v>1.44099</c:v>
                </c:pt>
                <c:pt idx="801">
                  <c:v>1.4427300000000001</c:v>
                </c:pt>
                <c:pt idx="802">
                  <c:v>1.4430100000000001</c:v>
                </c:pt>
                <c:pt idx="803">
                  <c:v>1.4427300000000001</c:v>
                </c:pt>
                <c:pt idx="804">
                  <c:v>1.44286</c:v>
                </c:pt>
                <c:pt idx="805">
                  <c:v>1.4440999999999999</c:v>
                </c:pt>
                <c:pt idx="806">
                  <c:v>1.4468300000000001</c:v>
                </c:pt>
                <c:pt idx="807">
                  <c:v>1.45112</c:v>
                </c:pt>
                <c:pt idx="808">
                  <c:v>1.45695</c:v>
                </c:pt>
                <c:pt idx="809">
                  <c:v>1.46421</c:v>
                </c:pt>
                <c:pt idx="810">
                  <c:v>1.4727000000000001</c:v>
                </c:pt>
                <c:pt idx="811">
                  <c:v>1.48183</c:v>
                </c:pt>
                <c:pt idx="812">
                  <c:v>1.4905900000000001</c:v>
                </c:pt>
                <c:pt idx="813">
                  <c:v>1.4975800000000001</c:v>
                </c:pt>
                <c:pt idx="814">
                  <c:v>1.5015000000000001</c:v>
                </c:pt>
                <c:pt idx="815">
                  <c:v>1.5017</c:v>
                </c:pt>
                <c:pt idx="816">
                  <c:v>1.49861</c:v>
                </c:pt>
                <c:pt idx="817">
                  <c:v>1.4936800000000001</c:v>
                </c:pt>
                <c:pt idx="818">
                  <c:v>1.4888000000000001</c:v>
                </c:pt>
                <c:pt idx="819">
                  <c:v>1.4855500000000001</c:v>
                </c:pt>
                <c:pt idx="820">
                  <c:v>1.4846300000000001</c:v>
                </c:pt>
                <c:pt idx="821">
                  <c:v>1.4857500000000001</c:v>
                </c:pt>
                <c:pt idx="822">
                  <c:v>1.4878200000000001</c:v>
                </c:pt>
                <c:pt idx="823">
                  <c:v>1.4895400000000001</c:v>
                </c:pt>
                <c:pt idx="824">
                  <c:v>1.4900200000000001</c:v>
                </c:pt>
                <c:pt idx="825">
                  <c:v>1.4891700000000001</c:v>
                </c:pt>
                <c:pt idx="826">
                  <c:v>1.4876199999999999</c:v>
                </c:pt>
                <c:pt idx="827">
                  <c:v>1.4863999999999999</c:v>
                </c:pt>
                <c:pt idx="828">
                  <c:v>1.4863500000000001</c:v>
                </c:pt>
                <c:pt idx="829">
                  <c:v>1.4879</c:v>
                </c:pt>
                <c:pt idx="830">
                  <c:v>1.49098</c:v>
                </c:pt>
                <c:pt idx="831">
                  <c:v>1.49522</c:v>
                </c:pt>
                <c:pt idx="832">
                  <c:v>1.5002600000000001</c:v>
                </c:pt>
                <c:pt idx="833">
                  <c:v>1.5058400000000001</c:v>
                </c:pt>
                <c:pt idx="834">
                  <c:v>1.5118</c:v>
                </c:pt>
                <c:pt idx="835">
                  <c:v>1.5178500000000001</c:v>
                </c:pt>
                <c:pt idx="836">
                  <c:v>1.5234100000000002</c:v>
                </c:pt>
                <c:pt idx="837">
                  <c:v>1.52766</c:v>
                </c:pt>
                <c:pt idx="838">
                  <c:v>1.5297800000000001</c:v>
                </c:pt>
                <c:pt idx="839">
                  <c:v>1.5293700000000001</c:v>
                </c:pt>
                <c:pt idx="840">
                  <c:v>1.5267300000000001</c:v>
                </c:pt>
                <c:pt idx="841">
                  <c:v>1.5228000000000002</c:v>
                </c:pt>
                <c:pt idx="842">
                  <c:v>1.5186999999999999</c:v>
                </c:pt>
                <c:pt idx="843">
                  <c:v>1.51529</c:v>
                </c:pt>
                <c:pt idx="844">
                  <c:v>1.51281</c:v>
                </c:pt>
                <c:pt idx="845">
                  <c:v>1.51092</c:v>
                </c:pt>
                <c:pt idx="846">
                  <c:v>1.50901</c:v>
                </c:pt>
                <c:pt idx="847">
                  <c:v>1.50671</c:v>
                </c:pt>
                <c:pt idx="848">
                  <c:v>1.5041900000000001</c:v>
                </c:pt>
                <c:pt idx="849">
                  <c:v>1.5021100000000001</c:v>
                </c:pt>
                <c:pt idx="850">
                  <c:v>1.50135</c:v>
                </c:pt>
                <c:pt idx="851">
                  <c:v>1.5024300000000002</c:v>
                </c:pt>
                <c:pt idx="852">
                  <c:v>1.50528</c:v>
                </c:pt>
                <c:pt idx="853">
                  <c:v>1.5091300000000001</c:v>
                </c:pt>
                <c:pt idx="854">
                  <c:v>1.5128900000000001</c:v>
                </c:pt>
                <c:pt idx="855">
                  <c:v>1.51569</c:v>
                </c:pt>
                <c:pt idx="856">
                  <c:v>1.5173000000000001</c:v>
                </c:pt>
                <c:pt idx="857">
                  <c:v>1.51827</c:v>
                </c:pt>
                <c:pt idx="858">
                  <c:v>1.51956</c:v>
                </c:pt>
                <c:pt idx="859">
                  <c:v>1.5219400000000001</c:v>
                </c:pt>
                <c:pt idx="860">
                  <c:v>1.5255000000000001</c:v>
                </c:pt>
                <c:pt idx="861">
                  <c:v>1.5296100000000001</c:v>
                </c:pt>
                <c:pt idx="862">
                  <c:v>1.5331600000000001</c:v>
                </c:pt>
                <c:pt idx="863">
                  <c:v>1.5351900000000001</c:v>
                </c:pt>
                <c:pt idx="864">
                  <c:v>1.53549</c:v>
                </c:pt>
                <c:pt idx="865">
                  <c:v>1.53471</c:v>
                </c:pt>
                <c:pt idx="866">
                  <c:v>1.5340400000000001</c:v>
                </c:pt>
                <c:pt idx="867">
                  <c:v>1.53457</c:v>
                </c:pt>
                <c:pt idx="868">
                  <c:v>1.5367</c:v>
                </c:pt>
                <c:pt idx="869">
                  <c:v>1.53999</c:v>
                </c:pt>
                <c:pt idx="870">
                  <c:v>1.5433399999999999</c:v>
                </c:pt>
                <c:pt idx="871">
                  <c:v>1.54566</c:v>
                </c:pt>
                <c:pt idx="872">
                  <c:v>1.54643</c:v>
                </c:pt>
                <c:pt idx="873">
                  <c:v>1.54606</c:v>
                </c:pt>
                <c:pt idx="874">
                  <c:v>1.5456799999999999</c:v>
                </c:pt>
                <c:pt idx="875">
                  <c:v>1.5465900000000001</c:v>
                </c:pt>
                <c:pt idx="876">
                  <c:v>1.5496700000000001</c:v>
                </c:pt>
                <c:pt idx="877">
                  <c:v>1.55507</c:v>
                </c:pt>
                <c:pt idx="878">
                  <c:v>1.5622400000000001</c:v>
                </c:pt>
                <c:pt idx="879">
                  <c:v>1.5703</c:v>
                </c:pt>
                <c:pt idx="880">
                  <c:v>1.5784899999999999</c:v>
                </c:pt>
                <c:pt idx="881">
                  <c:v>1.5864199999999999</c:v>
                </c:pt>
                <c:pt idx="882">
                  <c:v>1.5940400000000001</c:v>
                </c:pt>
                <c:pt idx="883">
                  <c:v>1.60127</c:v>
                </c:pt>
                <c:pt idx="884">
                  <c:v>1.60764</c:v>
                </c:pt>
                <c:pt idx="885">
                  <c:v>1.6121000000000001</c:v>
                </c:pt>
                <c:pt idx="886">
                  <c:v>1.61334</c:v>
                </c:pt>
                <c:pt idx="887">
                  <c:v>1.61032</c:v>
                </c:pt>
                <c:pt idx="888">
                  <c:v>1.60286</c:v>
                </c:pt>
                <c:pt idx="889">
                  <c:v>1.5918099999999999</c:v>
                </c:pt>
                <c:pt idx="890">
                  <c:v>1.5787</c:v>
                </c:pt>
                <c:pt idx="891">
                  <c:v>1.56515</c:v>
                </c:pt>
                <c:pt idx="892">
                  <c:v>1.5524500000000001</c:v>
                </c:pt>
                <c:pt idx="893">
                  <c:v>1.54142</c:v>
                </c:pt>
                <c:pt idx="894">
                  <c:v>1.5325600000000001</c:v>
                </c:pt>
                <c:pt idx="895">
                  <c:v>1.5263200000000001</c:v>
                </c:pt>
                <c:pt idx="896">
                  <c:v>1.5232300000000001</c:v>
                </c:pt>
                <c:pt idx="897">
                  <c:v>1.5238700000000001</c:v>
                </c:pt>
                <c:pt idx="898">
                  <c:v>1.5286200000000001</c:v>
                </c:pt>
                <c:pt idx="899">
                  <c:v>1.5373700000000001</c:v>
                </c:pt>
                <c:pt idx="900">
                  <c:v>1.5492900000000001</c:v>
                </c:pt>
                <c:pt idx="901">
                  <c:v>1.5628900000000001</c:v>
                </c:pt>
                <c:pt idx="902">
                  <c:v>1.5763100000000001</c:v>
                </c:pt>
                <c:pt idx="903">
                  <c:v>1.58786</c:v>
                </c:pt>
                <c:pt idx="904">
                  <c:v>1.5965100000000001</c:v>
                </c:pt>
                <c:pt idx="905">
                  <c:v>1.6020400000000001</c:v>
                </c:pt>
                <c:pt idx="906">
                  <c:v>1.60476</c:v>
                </c:pt>
                <c:pt idx="907">
                  <c:v>1.6049900000000001</c:v>
                </c:pt>
                <c:pt idx="908">
                  <c:v>1.6027</c:v>
                </c:pt>
                <c:pt idx="909">
                  <c:v>1.59761</c:v>
                </c:pt>
                <c:pt idx="910">
                  <c:v>1.5896600000000001</c:v>
                </c:pt>
                <c:pt idx="911">
                  <c:v>1.57952</c:v>
                </c:pt>
                <c:pt idx="912">
                  <c:v>1.5686900000000001</c:v>
                </c:pt>
                <c:pt idx="913">
                  <c:v>1.55915</c:v>
                </c:pt>
                <c:pt idx="914">
                  <c:v>1.55267</c:v>
                </c:pt>
                <c:pt idx="915">
                  <c:v>1.5501800000000001</c:v>
                </c:pt>
                <c:pt idx="916">
                  <c:v>1.5514700000000001</c:v>
                </c:pt>
                <c:pt idx="917">
                  <c:v>1.55528</c:v>
                </c:pt>
                <c:pt idx="918">
                  <c:v>1.55986</c:v>
                </c:pt>
                <c:pt idx="919">
                  <c:v>1.56366</c:v>
                </c:pt>
                <c:pt idx="920">
                  <c:v>1.5659800000000001</c:v>
                </c:pt>
                <c:pt idx="921">
                  <c:v>1.56715</c:v>
                </c:pt>
                <c:pt idx="922">
                  <c:v>1.56809</c:v>
                </c:pt>
                <c:pt idx="923">
                  <c:v>1.5696400000000001</c:v>
                </c:pt>
                <c:pt idx="924">
                  <c:v>1.57199</c:v>
                </c:pt>
                <c:pt idx="925">
                  <c:v>1.5746599999999999</c:v>
                </c:pt>
                <c:pt idx="926">
                  <c:v>1.5767599999999999</c:v>
                </c:pt>
                <c:pt idx="927">
                  <c:v>1.57772</c:v>
                </c:pt>
                <c:pt idx="928">
                  <c:v>1.57768</c:v>
                </c:pt>
                <c:pt idx="929">
                  <c:v>1.57752</c:v>
                </c:pt>
                <c:pt idx="930">
                  <c:v>1.5783700000000001</c:v>
                </c:pt>
                <c:pt idx="931">
                  <c:v>1.5809600000000001</c:v>
                </c:pt>
                <c:pt idx="932">
                  <c:v>1.5851</c:v>
                </c:pt>
                <c:pt idx="933">
                  <c:v>1.5897300000000001</c:v>
                </c:pt>
                <c:pt idx="934">
                  <c:v>1.59335</c:v>
                </c:pt>
                <c:pt idx="935">
                  <c:v>1.5948599999999999</c:v>
                </c:pt>
                <c:pt idx="936">
                  <c:v>1.5942100000000001</c:v>
                </c:pt>
                <c:pt idx="937">
                  <c:v>1.59246</c:v>
                </c:pt>
                <c:pt idx="938">
                  <c:v>1.5912200000000001</c:v>
                </c:pt>
                <c:pt idx="939">
                  <c:v>1.5918400000000001</c:v>
                </c:pt>
                <c:pt idx="940">
                  <c:v>1.59474</c:v>
                </c:pt>
                <c:pt idx="941">
                  <c:v>1.59931</c:v>
                </c:pt>
                <c:pt idx="942">
                  <c:v>1.6042400000000001</c:v>
                </c:pt>
                <c:pt idx="943">
                  <c:v>1.60819</c:v>
                </c:pt>
                <c:pt idx="944">
                  <c:v>1.6104800000000001</c:v>
                </c:pt>
                <c:pt idx="945">
                  <c:v>1.61127</c:v>
                </c:pt>
                <c:pt idx="946">
                  <c:v>1.6112299999999999</c:v>
                </c:pt>
                <c:pt idx="947">
                  <c:v>1.6109200000000001</c:v>
                </c:pt>
                <c:pt idx="948">
                  <c:v>1.61025</c:v>
                </c:pt>
                <c:pt idx="949">
                  <c:v>1.6084499999999999</c:v>
                </c:pt>
                <c:pt idx="950">
                  <c:v>1.6045500000000001</c:v>
                </c:pt>
                <c:pt idx="951">
                  <c:v>1.59809</c:v>
                </c:pt>
                <c:pt idx="952">
                  <c:v>1.58965</c:v>
                </c:pt>
                <c:pt idx="953">
                  <c:v>1.5807100000000001</c:v>
                </c:pt>
                <c:pt idx="954">
                  <c:v>1.5730200000000001</c:v>
                </c:pt>
                <c:pt idx="955">
                  <c:v>1.5678400000000001</c:v>
                </c:pt>
                <c:pt idx="956">
                  <c:v>1.5654600000000001</c:v>
                </c:pt>
                <c:pt idx="957">
                  <c:v>1.56517</c:v>
                </c:pt>
                <c:pt idx="958">
                  <c:v>1.5658000000000001</c:v>
                </c:pt>
                <c:pt idx="959">
                  <c:v>1.5664100000000001</c:v>
                </c:pt>
                <c:pt idx="960">
                  <c:v>1.56691</c:v>
                </c:pt>
                <c:pt idx="961">
                  <c:v>1.5681700000000001</c:v>
                </c:pt>
                <c:pt idx="962">
                  <c:v>1.57145</c:v>
                </c:pt>
                <c:pt idx="963">
                  <c:v>1.5776300000000001</c:v>
                </c:pt>
                <c:pt idx="964">
                  <c:v>1.5864800000000001</c:v>
                </c:pt>
                <c:pt idx="965">
                  <c:v>1.5964</c:v>
                </c:pt>
                <c:pt idx="966">
                  <c:v>1.60477</c:v>
                </c:pt>
                <c:pt idx="967">
                  <c:v>1.6089599999999999</c:v>
                </c:pt>
                <c:pt idx="968">
                  <c:v>1.60755</c:v>
                </c:pt>
                <c:pt idx="969">
                  <c:v>1.60111</c:v>
                </c:pt>
                <c:pt idx="970">
                  <c:v>1.5918099999999999</c:v>
                </c:pt>
                <c:pt idx="971">
                  <c:v>1.58239</c:v>
                </c:pt>
                <c:pt idx="972">
                  <c:v>1.57504</c:v>
                </c:pt>
                <c:pt idx="973">
                  <c:v>1.5708</c:v>
                </c:pt>
                <c:pt idx="974">
                  <c:v>1.5695700000000001</c:v>
                </c:pt>
                <c:pt idx="975">
                  <c:v>1.57053</c:v>
                </c:pt>
                <c:pt idx="976">
                  <c:v>1.5727</c:v>
                </c:pt>
                <c:pt idx="977">
                  <c:v>1.5753600000000001</c:v>
                </c:pt>
                <c:pt idx="978">
                  <c:v>1.57819</c:v>
                </c:pt>
                <c:pt idx="979">
                  <c:v>1.5810600000000001</c:v>
                </c:pt>
                <c:pt idx="980">
                  <c:v>1.58375</c:v>
                </c:pt>
                <c:pt idx="981">
                  <c:v>1.5858300000000001</c:v>
                </c:pt>
                <c:pt idx="982">
                  <c:v>1.5867500000000001</c:v>
                </c:pt>
                <c:pt idx="983">
                  <c:v>1.5862700000000001</c:v>
                </c:pt>
                <c:pt idx="984">
                  <c:v>1.5847900000000001</c:v>
                </c:pt>
                <c:pt idx="985">
                  <c:v>1.5833200000000001</c:v>
                </c:pt>
                <c:pt idx="986">
                  <c:v>1.5831900000000001</c:v>
                </c:pt>
                <c:pt idx="987">
                  <c:v>1.58544</c:v>
                </c:pt>
                <c:pt idx="988">
                  <c:v>1.5904</c:v>
                </c:pt>
                <c:pt idx="989">
                  <c:v>1.59745</c:v>
                </c:pt>
                <c:pt idx="990">
                  <c:v>1.6052900000000001</c:v>
                </c:pt>
                <c:pt idx="991">
                  <c:v>1.6124000000000001</c:v>
                </c:pt>
                <c:pt idx="992">
                  <c:v>1.61772</c:v>
                </c:pt>
                <c:pt idx="993">
                  <c:v>1.6210200000000001</c:v>
                </c:pt>
                <c:pt idx="994">
                  <c:v>1.62286</c:v>
                </c:pt>
                <c:pt idx="995">
                  <c:v>1.62405</c:v>
                </c:pt>
                <c:pt idx="996">
                  <c:v>1.6251200000000001</c:v>
                </c:pt>
                <c:pt idx="997">
                  <c:v>1.62601</c:v>
                </c:pt>
                <c:pt idx="998">
                  <c:v>1.62616</c:v>
                </c:pt>
                <c:pt idx="999">
                  <c:v>1.62497</c:v>
                </c:pt>
                <c:pt idx="1000">
                  <c:v>1.6222799999999999</c:v>
                </c:pt>
                <c:pt idx="1001">
                  <c:v>1.61856</c:v>
                </c:pt>
                <c:pt idx="1002">
                  <c:v>1.6147500000000001</c:v>
                </c:pt>
                <c:pt idx="1003">
                  <c:v>1.6118300000000001</c:v>
                </c:pt>
                <c:pt idx="1004">
                  <c:v>1.6103499999999999</c:v>
                </c:pt>
                <c:pt idx="1005">
                  <c:v>1.6102300000000001</c:v>
                </c:pt>
                <c:pt idx="1006">
                  <c:v>1.6109100000000001</c:v>
                </c:pt>
                <c:pt idx="1007">
                  <c:v>1.6116699999999999</c:v>
                </c:pt>
                <c:pt idx="1008">
                  <c:v>1.61199</c:v>
                </c:pt>
                <c:pt idx="1009">
                  <c:v>1.61175</c:v>
                </c:pt>
                <c:pt idx="1010">
                  <c:v>1.61104</c:v>
                </c:pt>
                <c:pt idx="1011">
                  <c:v>1.6099700000000001</c:v>
                </c:pt>
                <c:pt idx="1012">
                  <c:v>1.60833</c:v>
                </c:pt>
                <c:pt idx="1013">
                  <c:v>1.6056700000000002</c:v>
                </c:pt>
                <c:pt idx="1014">
                  <c:v>1.60158</c:v>
                </c:pt>
                <c:pt idx="1015">
                  <c:v>1.5960799999999999</c:v>
                </c:pt>
                <c:pt idx="1016">
                  <c:v>1.58989</c:v>
                </c:pt>
                <c:pt idx="1017">
                  <c:v>1.58426</c:v>
                </c:pt>
                <c:pt idx="1018">
                  <c:v>1.58053</c:v>
                </c:pt>
                <c:pt idx="1019">
                  <c:v>1.57959</c:v>
                </c:pt>
                <c:pt idx="1020">
                  <c:v>1.58152</c:v>
                </c:pt>
                <c:pt idx="1021">
                  <c:v>1.5854699999999999</c:v>
                </c:pt>
                <c:pt idx="1022">
                  <c:v>1.59</c:v>
                </c:pt>
                <c:pt idx="1023">
                  <c:v>1.59361</c:v>
                </c:pt>
                <c:pt idx="1024">
                  <c:v>1.5953300000000001</c:v>
                </c:pt>
                <c:pt idx="1025">
                  <c:v>1.5950200000000001</c:v>
                </c:pt>
                <c:pt idx="1026">
                  <c:v>1.5932999999999999</c:v>
                </c:pt>
                <c:pt idx="1027">
                  <c:v>1.59101</c:v>
                </c:pt>
                <c:pt idx="1028">
                  <c:v>1.5888200000000001</c:v>
                </c:pt>
                <c:pt idx="1029">
                  <c:v>1.5869200000000001</c:v>
                </c:pt>
                <c:pt idx="1030">
                  <c:v>1.5851900000000001</c:v>
                </c:pt>
                <c:pt idx="1031">
                  <c:v>1.5834700000000002</c:v>
                </c:pt>
                <c:pt idx="1032">
                  <c:v>1.58188</c:v>
                </c:pt>
                <c:pt idx="1033">
                  <c:v>1.58084</c:v>
                </c:pt>
                <c:pt idx="1034">
                  <c:v>1.5808800000000001</c:v>
                </c:pt>
                <c:pt idx="1035">
                  <c:v>1.5823</c:v>
                </c:pt>
                <c:pt idx="1036">
                  <c:v>1.5848100000000001</c:v>
                </c:pt>
                <c:pt idx="1037">
                  <c:v>1.5876000000000001</c:v>
                </c:pt>
                <c:pt idx="1038">
                  <c:v>1.5895300000000001</c:v>
                </c:pt>
                <c:pt idx="1039">
                  <c:v>1.5896600000000001</c:v>
                </c:pt>
                <c:pt idx="1040">
                  <c:v>1.5877400000000002</c:v>
                </c:pt>
                <c:pt idx="1041">
                  <c:v>1.5843</c:v>
                </c:pt>
                <c:pt idx="1042">
                  <c:v>1.58039</c:v>
                </c:pt>
                <c:pt idx="1043">
                  <c:v>1.5771900000000001</c:v>
                </c:pt>
                <c:pt idx="1044">
                  <c:v>1.5755000000000001</c:v>
                </c:pt>
                <c:pt idx="1045">
                  <c:v>1.57569</c:v>
                </c:pt>
                <c:pt idx="1046">
                  <c:v>1.5777099999999999</c:v>
                </c:pt>
                <c:pt idx="1047">
                  <c:v>1.58141</c:v>
                </c:pt>
                <c:pt idx="1048">
                  <c:v>1.58673</c:v>
                </c:pt>
                <c:pt idx="1049">
                  <c:v>1.5936900000000001</c:v>
                </c:pt>
                <c:pt idx="1050">
                  <c:v>1.6021700000000001</c:v>
                </c:pt>
                <c:pt idx="1051">
                  <c:v>1.6116200000000001</c:v>
                </c:pt>
                <c:pt idx="1052">
                  <c:v>1.6208200000000001</c:v>
                </c:pt>
                <c:pt idx="1053">
                  <c:v>1.62802</c:v>
                </c:pt>
                <c:pt idx="1054">
                  <c:v>1.63151</c:v>
                </c:pt>
                <c:pt idx="1055">
                  <c:v>1.63032</c:v>
                </c:pt>
                <c:pt idx="1056">
                  <c:v>1.62476</c:v>
                </c:pt>
                <c:pt idx="1057">
                  <c:v>1.6163400000000001</c:v>
                </c:pt>
                <c:pt idx="1058">
                  <c:v>1.6070800000000001</c:v>
                </c:pt>
                <c:pt idx="1059">
                  <c:v>1.59877</c:v>
                </c:pt>
                <c:pt idx="1060">
                  <c:v>1.59239</c:v>
                </c:pt>
                <c:pt idx="1061">
                  <c:v>1.5881000000000001</c:v>
                </c:pt>
                <c:pt idx="1062">
                  <c:v>1.5854600000000001</c:v>
                </c:pt>
                <c:pt idx="1063">
                  <c:v>1.58395</c:v>
                </c:pt>
                <c:pt idx="1064">
                  <c:v>1.5833000000000002</c:v>
                </c:pt>
                <c:pt idx="1065">
                  <c:v>1.58365</c:v>
                </c:pt>
                <c:pt idx="1066">
                  <c:v>1.58525</c:v>
                </c:pt>
                <c:pt idx="1067">
                  <c:v>1.5881100000000001</c:v>
                </c:pt>
                <c:pt idx="1068">
                  <c:v>1.5917000000000001</c:v>
                </c:pt>
                <c:pt idx="1069">
                  <c:v>1.5949200000000001</c:v>
                </c:pt>
                <c:pt idx="1070">
                  <c:v>1.5964700000000001</c:v>
                </c:pt>
                <c:pt idx="1071">
                  <c:v>1.59544</c:v>
                </c:pt>
                <c:pt idx="1072">
                  <c:v>1.59182</c:v>
                </c:pt>
                <c:pt idx="1073">
                  <c:v>1.5865400000000001</c:v>
                </c:pt>
                <c:pt idx="1074">
                  <c:v>1.5810999999999999</c:v>
                </c:pt>
                <c:pt idx="1075">
                  <c:v>1.5768900000000001</c:v>
                </c:pt>
                <c:pt idx="1076">
                  <c:v>1.5747599999999999</c:v>
                </c:pt>
                <c:pt idx="1077">
                  <c:v>1.5747900000000001</c:v>
                </c:pt>
                <c:pt idx="1078">
                  <c:v>1.57646</c:v>
                </c:pt>
                <c:pt idx="1079">
                  <c:v>1.579</c:v>
                </c:pt>
                <c:pt idx="1080">
                  <c:v>1.5817400000000001</c:v>
                </c:pt>
                <c:pt idx="1081">
                  <c:v>1.5843400000000001</c:v>
                </c:pt>
                <c:pt idx="1082">
                  <c:v>1.5867500000000001</c:v>
                </c:pt>
                <c:pt idx="1083">
                  <c:v>1.58894</c:v>
                </c:pt>
                <c:pt idx="1084">
                  <c:v>1.59074</c:v>
                </c:pt>
                <c:pt idx="1085">
                  <c:v>1.5918000000000001</c:v>
                </c:pt>
                <c:pt idx="1086">
                  <c:v>1.59182</c:v>
                </c:pt>
                <c:pt idx="1087">
                  <c:v>1.59076</c:v>
                </c:pt>
                <c:pt idx="1088">
                  <c:v>1.5890500000000001</c:v>
                </c:pt>
                <c:pt idx="1089">
                  <c:v>1.5873900000000001</c:v>
                </c:pt>
                <c:pt idx="1090">
                  <c:v>1.58643</c:v>
                </c:pt>
                <c:pt idx="1091">
                  <c:v>1.5864100000000001</c:v>
                </c:pt>
                <c:pt idx="1092">
                  <c:v>1.58697</c:v>
                </c:pt>
                <c:pt idx="1093">
                  <c:v>1.5873600000000001</c:v>
                </c:pt>
                <c:pt idx="1094">
                  <c:v>1.58683</c:v>
                </c:pt>
                <c:pt idx="1095">
                  <c:v>1.5851300000000001</c:v>
                </c:pt>
                <c:pt idx="1096">
                  <c:v>1.5827200000000001</c:v>
                </c:pt>
                <c:pt idx="1097">
                  <c:v>1.5805800000000001</c:v>
                </c:pt>
                <c:pt idx="1098">
                  <c:v>1.5796700000000001</c:v>
                </c:pt>
                <c:pt idx="1099">
                  <c:v>1.5803800000000001</c:v>
                </c:pt>
                <c:pt idx="1100">
                  <c:v>1.58222</c:v>
                </c:pt>
                <c:pt idx="1101">
                  <c:v>1.58399</c:v>
                </c:pt>
                <c:pt idx="1102">
                  <c:v>1.5843700000000001</c:v>
                </c:pt>
                <c:pt idx="1103">
                  <c:v>1.5826500000000001</c:v>
                </c:pt>
                <c:pt idx="1104">
                  <c:v>1.57917</c:v>
                </c:pt>
                <c:pt idx="1105">
                  <c:v>1.5752699999999999</c:v>
                </c:pt>
                <c:pt idx="1106">
                  <c:v>1.5726500000000001</c:v>
                </c:pt>
                <c:pt idx="1107">
                  <c:v>1.5725500000000001</c:v>
                </c:pt>
                <c:pt idx="1108">
                  <c:v>1.5752300000000001</c:v>
                </c:pt>
                <c:pt idx="1109">
                  <c:v>1.57988</c:v>
                </c:pt>
                <c:pt idx="1110">
                  <c:v>1.5849600000000001</c:v>
                </c:pt>
                <c:pt idx="1111">
                  <c:v>1.58891</c:v>
                </c:pt>
                <c:pt idx="1112">
                  <c:v>1.5908500000000001</c:v>
                </c:pt>
                <c:pt idx="1113">
                  <c:v>1.59091</c:v>
                </c:pt>
                <c:pt idx="1114">
                  <c:v>1.59</c:v>
                </c:pt>
                <c:pt idx="1115">
                  <c:v>1.5891</c:v>
                </c:pt>
                <c:pt idx="1116">
                  <c:v>1.5887500000000001</c:v>
                </c:pt>
                <c:pt idx="1117">
                  <c:v>1.58866</c:v>
                </c:pt>
                <c:pt idx="1118">
                  <c:v>1.58806</c:v>
                </c:pt>
                <c:pt idx="1119">
                  <c:v>1.58613</c:v>
                </c:pt>
                <c:pt idx="1120">
                  <c:v>1.58267</c:v>
                </c:pt>
                <c:pt idx="1121">
                  <c:v>1.5782700000000001</c:v>
                </c:pt>
                <c:pt idx="1122">
                  <c:v>1.57412</c:v>
                </c:pt>
                <c:pt idx="1123">
                  <c:v>1.5714000000000001</c:v>
                </c:pt>
                <c:pt idx="1124">
                  <c:v>1.57084</c:v>
                </c:pt>
                <c:pt idx="1125">
                  <c:v>1.5724</c:v>
                </c:pt>
                <c:pt idx="1126">
                  <c:v>1.57542</c:v>
                </c:pt>
                <c:pt idx="1127">
                  <c:v>1.57891</c:v>
                </c:pt>
                <c:pt idx="1128">
                  <c:v>1.5820400000000001</c:v>
                </c:pt>
                <c:pt idx="1129">
                  <c:v>1.58439</c:v>
                </c:pt>
                <c:pt idx="1130">
                  <c:v>1.5859400000000001</c:v>
                </c:pt>
                <c:pt idx="1131">
                  <c:v>1.5868100000000001</c:v>
                </c:pt>
                <c:pt idx="1132">
                  <c:v>1.58701</c:v>
                </c:pt>
                <c:pt idx="1133">
                  <c:v>1.58629</c:v>
                </c:pt>
                <c:pt idx="1134">
                  <c:v>1.58436</c:v>
                </c:pt>
                <c:pt idx="1135">
                  <c:v>1.5811900000000001</c:v>
                </c:pt>
                <c:pt idx="1136">
                  <c:v>1.5771900000000001</c:v>
                </c:pt>
                <c:pt idx="1137">
                  <c:v>1.5731900000000001</c:v>
                </c:pt>
                <c:pt idx="1138">
                  <c:v>1.5700499999999999</c:v>
                </c:pt>
                <c:pt idx="1139">
                  <c:v>1.5682400000000001</c:v>
                </c:pt>
                <c:pt idx="1140">
                  <c:v>1.5675600000000001</c:v>
                </c:pt>
                <c:pt idx="1141">
                  <c:v>1.5672200000000001</c:v>
                </c:pt>
                <c:pt idx="1142">
                  <c:v>1.56613</c:v>
                </c:pt>
                <c:pt idx="1143">
                  <c:v>1.5635300000000001</c:v>
                </c:pt>
                <c:pt idx="1144">
                  <c:v>1.5594000000000001</c:v>
                </c:pt>
                <c:pt idx="1145">
                  <c:v>1.5544900000000001</c:v>
                </c:pt>
                <c:pt idx="1146">
                  <c:v>1.5500100000000001</c:v>
                </c:pt>
                <c:pt idx="1147">
                  <c:v>1.54698</c:v>
                </c:pt>
                <c:pt idx="1148">
                  <c:v>1.5458400000000001</c:v>
                </c:pt>
                <c:pt idx="1149">
                  <c:v>1.54626</c:v>
                </c:pt>
                <c:pt idx="1150">
                  <c:v>1.5473600000000001</c:v>
                </c:pt>
                <c:pt idx="1151">
                  <c:v>1.5482</c:v>
                </c:pt>
                <c:pt idx="1152">
                  <c:v>1.54816</c:v>
                </c:pt>
                <c:pt idx="1153">
                  <c:v>1.5472399999999999</c:v>
                </c:pt>
                <c:pt idx="1154">
                  <c:v>1.54589</c:v>
                </c:pt>
                <c:pt idx="1155">
                  <c:v>1.5446299999999999</c:v>
                </c:pt>
                <c:pt idx="1156">
                  <c:v>1.5436700000000001</c:v>
                </c:pt>
                <c:pt idx="1157">
                  <c:v>1.5427999999999999</c:v>
                </c:pt>
                <c:pt idx="1158">
                  <c:v>1.5415099999999999</c:v>
                </c:pt>
                <c:pt idx="1159">
                  <c:v>1.5393600000000001</c:v>
                </c:pt>
                <c:pt idx="1160">
                  <c:v>1.5363500000000001</c:v>
                </c:pt>
                <c:pt idx="1161">
                  <c:v>1.53301</c:v>
                </c:pt>
                <c:pt idx="1162">
                  <c:v>1.53017</c:v>
                </c:pt>
                <c:pt idx="1163">
                  <c:v>1.5285299999999999</c:v>
                </c:pt>
                <c:pt idx="1164">
                  <c:v>1.52834</c:v>
                </c:pt>
                <c:pt idx="1165">
                  <c:v>1.52928</c:v>
                </c:pt>
                <c:pt idx="1166">
                  <c:v>1.5305800000000001</c:v>
                </c:pt>
                <c:pt idx="1167">
                  <c:v>1.5314000000000001</c:v>
                </c:pt>
                <c:pt idx="1168">
                  <c:v>1.5312600000000001</c:v>
                </c:pt>
                <c:pt idx="1169">
                  <c:v>1.53016</c:v>
                </c:pt>
                <c:pt idx="1170">
                  <c:v>1.5285299999999999</c:v>
                </c:pt>
                <c:pt idx="1171">
                  <c:v>1.52684</c:v>
                </c:pt>
                <c:pt idx="1172">
                  <c:v>1.52535</c:v>
                </c:pt>
                <c:pt idx="1173">
                  <c:v>1.5239800000000001</c:v>
                </c:pt>
                <c:pt idx="1174">
                  <c:v>1.5223900000000001</c:v>
                </c:pt>
                <c:pt idx="1175">
                  <c:v>1.52034</c:v>
                </c:pt>
                <c:pt idx="1176">
                  <c:v>1.5178800000000001</c:v>
                </c:pt>
                <c:pt idx="1177">
                  <c:v>1.5154100000000001</c:v>
                </c:pt>
                <c:pt idx="1178">
                  <c:v>1.51352</c:v>
                </c:pt>
                <c:pt idx="1179">
                  <c:v>1.5126200000000001</c:v>
                </c:pt>
                <c:pt idx="1180">
                  <c:v>1.5127699999999999</c:v>
                </c:pt>
                <c:pt idx="1181">
                  <c:v>1.51355</c:v>
                </c:pt>
                <c:pt idx="1182">
                  <c:v>1.5143500000000001</c:v>
                </c:pt>
                <c:pt idx="1183">
                  <c:v>1.51461</c:v>
                </c:pt>
                <c:pt idx="1184">
                  <c:v>1.5141900000000001</c:v>
                </c:pt>
                <c:pt idx="1185">
                  <c:v>1.5133400000000001</c:v>
                </c:pt>
                <c:pt idx="1186">
                  <c:v>1.51254</c:v>
                </c:pt>
                <c:pt idx="1187">
                  <c:v>1.51213</c:v>
                </c:pt>
                <c:pt idx="1188">
                  <c:v>1.5120500000000001</c:v>
                </c:pt>
                <c:pt idx="1189">
                  <c:v>1.5118400000000001</c:v>
                </c:pt>
                <c:pt idx="1190">
                  <c:v>1.5108200000000001</c:v>
                </c:pt>
                <c:pt idx="1191">
                  <c:v>1.5085200000000001</c:v>
                </c:pt>
                <c:pt idx="1192">
                  <c:v>1.50492</c:v>
                </c:pt>
                <c:pt idx="1193">
                  <c:v>1.5005600000000001</c:v>
                </c:pt>
                <c:pt idx="1194">
                  <c:v>1.4962299999999999</c:v>
                </c:pt>
                <c:pt idx="1195">
                  <c:v>1.4926200000000001</c:v>
                </c:pt>
                <c:pt idx="1196">
                  <c:v>1.4900500000000001</c:v>
                </c:pt>
                <c:pt idx="1197">
                  <c:v>1.4883900000000001</c:v>
                </c:pt>
                <c:pt idx="1198">
                  <c:v>1.4872100000000001</c:v>
                </c:pt>
                <c:pt idx="1199">
                  <c:v>1.4861600000000001</c:v>
                </c:pt>
                <c:pt idx="1200">
                  <c:v>1.4851000000000001</c:v>
                </c:pt>
                <c:pt idx="1201">
                  <c:v>1.48421</c:v>
                </c:pt>
                <c:pt idx="1202">
                  <c:v>1.4837400000000001</c:v>
                </c:pt>
                <c:pt idx="1203">
                  <c:v>1.4837500000000001</c:v>
                </c:pt>
                <c:pt idx="1204">
                  <c:v>1.48394</c:v>
                </c:pt>
                <c:pt idx="1205">
                  <c:v>1.48367</c:v>
                </c:pt>
                <c:pt idx="1206">
                  <c:v>1.4822299999999999</c:v>
                </c:pt>
                <c:pt idx="1207">
                  <c:v>1.47926</c:v>
                </c:pt>
                <c:pt idx="1208">
                  <c:v>1.4749700000000001</c:v>
                </c:pt>
                <c:pt idx="1209">
                  <c:v>1.47004</c:v>
                </c:pt>
                <c:pt idx="1210">
                  <c:v>1.46536</c:v>
                </c:pt>
                <c:pt idx="1211">
                  <c:v>1.4615400000000001</c:v>
                </c:pt>
                <c:pt idx="1212">
                  <c:v>1.4586600000000001</c:v>
                </c:pt>
                <c:pt idx="1213">
                  <c:v>1.4562900000000001</c:v>
                </c:pt>
                <c:pt idx="1214">
                  <c:v>1.4537200000000001</c:v>
                </c:pt>
                <c:pt idx="1215">
                  <c:v>1.4504300000000001</c:v>
                </c:pt>
                <c:pt idx="1216">
                  <c:v>1.44634</c:v>
                </c:pt>
                <c:pt idx="1217">
                  <c:v>1.44187</c:v>
                </c:pt>
                <c:pt idx="1218">
                  <c:v>1.4376599999999999</c:v>
                </c:pt>
                <c:pt idx="1219">
                  <c:v>1.4342300000000001</c:v>
                </c:pt>
                <c:pt idx="1220">
                  <c:v>1.43164</c:v>
                </c:pt>
                <c:pt idx="1221">
                  <c:v>1.42946</c:v>
                </c:pt>
                <c:pt idx="1222">
                  <c:v>1.4270100000000001</c:v>
                </c:pt>
                <c:pt idx="1223">
                  <c:v>1.4236900000000001</c:v>
                </c:pt>
                <c:pt idx="1224">
                  <c:v>1.4193200000000001</c:v>
                </c:pt>
                <c:pt idx="1225">
                  <c:v>1.4141700000000001</c:v>
                </c:pt>
                <c:pt idx="1226">
                  <c:v>1.4087800000000001</c:v>
                </c:pt>
                <c:pt idx="1227">
                  <c:v>1.4036200000000001</c:v>
                </c:pt>
                <c:pt idx="1228">
                  <c:v>1.3988</c:v>
                </c:pt>
                <c:pt idx="1229">
                  <c:v>1.3940600000000001</c:v>
                </c:pt>
                <c:pt idx="1230">
                  <c:v>1.3889200000000002</c:v>
                </c:pt>
                <c:pt idx="1231">
                  <c:v>1.3830500000000001</c:v>
                </c:pt>
                <c:pt idx="1232">
                  <c:v>1.3765100000000001</c:v>
                </c:pt>
                <c:pt idx="1233">
                  <c:v>1.36972</c:v>
                </c:pt>
                <c:pt idx="1234">
                  <c:v>1.3633300000000002</c:v>
                </c:pt>
                <c:pt idx="1235">
                  <c:v>1.3578399999999999</c:v>
                </c:pt>
                <c:pt idx="1236">
                  <c:v>1.3533200000000001</c:v>
                </c:pt>
                <c:pt idx="1237">
                  <c:v>1.3494300000000001</c:v>
                </c:pt>
                <c:pt idx="1238">
                  <c:v>1.34551</c:v>
                </c:pt>
                <c:pt idx="1239">
                  <c:v>1.34094</c:v>
                </c:pt>
                <c:pt idx="1240">
                  <c:v>1.3354000000000001</c:v>
                </c:pt>
                <c:pt idx="1241">
                  <c:v>1.3289900000000001</c:v>
                </c:pt>
                <c:pt idx="1242">
                  <c:v>1.32206</c:v>
                </c:pt>
                <c:pt idx="1243">
                  <c:v>1.3150300000000001</c:v>
                </c:pt>
                <c:pt idx="1244">
                  <c:v>1.30806</c:v>
                </c:pt>
                <c:pt idx="1245">
                  <c:v>1.3010900000000001</c:v>
                </c:pt>
                <c:pt idx="1246">
                  <c:v>1.2938800000000001</c:v>
                </c:pt>
                <c:pt idx="1247">
                  <c:v>1.2862200000000001</c:v>
                </c:pt>
                <c:pt idx="1248">
                  <c:v>1.2781500000000001</c:v>
                </c:pt>
                <c:pt idx="1249">
                  <c:v>1.2699400000000001</c:v>
                </c:pt>
                <c:pt idx="1250">
                  <c:v>1.2619500000000001</c:v>
                </c:pt>
                <c:pt idx="1251">
                  <c:v>1.25441</c:v>
                </c:pt>
                <c:pt idx="1252">
                  <c:v>1.2472700000000001</c:v>
                </c:pt>
                <c:pt idx="1253">
                  <c:v>1.2401600000000002</c:v>
                </c:pt>
                <c:pt idx="1254">
                  <c:v>1.23258</c:v>
                </c:pt>
                <c:pt idx="1255">
                  <c:v>1.22411</c:v>
                </c:pt>
                <c:pt idx="1256">
                  <c:v>1.2146399999999999</c:v>
                </c:pt>
                <c:pt idx="1257">
                  <c:v>1.20444</c:v>
                </c:pt>
                <c:pt idx="1258">
                  <c:v>1.19401</c:v>
                </c:pt>
                <c:pt idx="1259">
                  <c:v>1.18388</c:v>
                </c:pt>
                <c:pt idx="1260">
                  <c:v>1.1743700000000001</c:v>
                </c:pt>
                <c:pt idx="1261">
                  <c:v>1.1655200000000001</c:v>
                </c:pt>
                <c:pt idx="1262">
                  <c:v>1.1571500000000001</c:v>
                </c:pt>
                <c:pt idx="1263">
                  <c:v>1.1489800000000001</c:v>
                </c:pt>
                <c:pt idx="1264">
                  <c:v>1.14079</c:v>
                </c:pt>
                <c:pt idx="1265">
                  <c:v>1.1325000000000001</c:v>
                </c:pt>
                <c:pt idx="1266">
                  <c:v>1.1241700000000001</c:v>
                </c:pt>
                <c:pt idx="1267">
                  <c:v>1.11589</c:v>
                </c:pt>
                <c:pt idx="1268">
                  <c:v>1.1076900000000001</c:v>
                </c:pt>
                <c:pt idx="1269">
                  <c:v>1.0995300000000001</c:v>
                </c:pt>
                <c:pt idx="1270">
                  <c:v>1.0913600000000001</c:v>
                </c:pt>
                <c:pt idx="1271">
                  <c:v>1.08317</c:v>
                </c:pt>
                <c:pt idx="1272">
                  <c:v>1.07507</c:v>
                </c:pt>
                <c:pt idx="1273">
                  <c:v>1.0672200000000001</c:v>
                </c:pt>
                <c:pt idx="1274">
                  <c:v>1.05982</c:v>
                </c:pt>
                <c:pt idx="1275">
                  <c:v>1.0529300000000001</c:v>
                </c:pt>
                <c:pt idx="1276">
                  <c:v>1.0464599999999999</c:v>
                </c:pt>
                <c:pt idx="1277">
                  <c:v>1.0402</c:v>
                </c:pt>
                <c:pt idx="1278">
                  <c:v>1.03389</c:v>
                </c:pt>
                <c:pt idx="1279">
                  <c:v>1.0273699999999999</c:v>
                </c:pt>
                <c:pt idx="1280">
                  <c:v>1.02067</c:v>
                </c:pt>
                <c:pt idx="1281">
                  <c:v>1.01396</c:v>
                </c:pt>
                <c:pt idx="1282">
                  <c:v>1.0075099999999999</c:v>
                </c:pt>
                <c:pt idx="1283">
                  <c:v>1.0014799999999999</c:v>
                </c:pt>
                <c:pt idx="1284">
                  <c:v>0.99590000000000001</c:v>
                </c:pt>
                <c:pt idx="1285">
                  <c:v>0.99063000000000001</c:v>
                </c:pt>
                <c:pt idx="1286">
                  <c:v>0.9853900000000001</c:v>
                </c:pt>
                <c:pt idx="1287">
                  <c:v>0.97998000000000007</c:v>
                </c:pt>
                <c:pt idx="1288">
                  <c:v>0.97428000000000003</c:v>
                </c:pt>
                <c:pt idx="1289">
                  <c:v>0.96832000000000007</c:v>
                </c:pt>
                <c:pt idx="1290">
                  <c:v>0.96227000000000007</c:v>
                </c:pt>
                <c:pt idx="1291">
                  <c:v>0.95627000000000006</c:v>
                </c:pt>
                <c:pt idx="1292">
                  <c:v>0.95038</c:v>
                </c:pt>
                <c:pt idx="1293">
                  <c:v>0.94458000000000009</c:v>
                </c:pt>
                <c:pt idx="1294">
                  <c:v>0.93875000000000008</c:v>
                </c:pt>
                <c:pt idx="1295">
                  <c:v>0.93283000000000005</c:v>
                </c:pt>
                <c:pt idx="1296">
                  <c:v>0.92680000000000007</c:v>
                </c:pt>
                <c:pt idx="1297">
                  <c:v>0.92075000000000007</c:v>
                </c:pt>
                <c:pt idx="1298">
                  <c:v>0.91480000000000006</c:v>
                </c:pt>
                <c:pt idx="1299">
                  <c:v>0.90903</c:v>
                </c:pt>
                <c:pt idx="1300">
                  <c:v>0.90342</c:v>
                </c:pt>
                <c:pt idx="1301">
                  <c:v>0.89785999999999999</c:v>
                </c:pt>
                <c:pt idx="1302">
                  <c:v>0.89217000000000002</c:v>
                </c:pt>
                <c:pt idx="1303">
                  <c:v>0.88624000000000003</c:v>
                </c:pt>
                <c:pt idx="1304">
                  <c:v>0.88005</c:v>
                </c:pt>
                <c:pt idx="1305">
                  <c:v>0.87368000000000001</c:v>
                </c:pt>
                <c:pt idx="1306">
                  <c:v>0.86732000000000009</c:v>
                </c:pt>
                <c:pt idx="1307">
                  <c:v>0.86112</c:v>
                </c:pt>
                <c:pt idx="1308">
                  <c:v>0.85518000000000005</c:v>
                </c:pt>
                <c:pt idx="1309">
                  <c:v>0.84947000000000006</c:v>
                </c:pt>
                <c:pt idx="1310">
                  <c:v>0.84393000000000007</c:v>
                </c:pt>
                <c:pt idx="1311">
                  <c:v>0.83845000000000003</c:v>
                </c:pt>
                <c:pt idx="1312">
                  <c:v>0.83299000000000001</c:v>
                </c:pt>
                <c:pt idx="1313">
                  <c:v>0.82756000000000007</c:v>
                </c:pt>
                <c:pt idx="1314">
                  <c:v>0.82222000000000006</c:v>
                </c:pt>
                <c:pt idx="1315">
                  <c:v>0.81701000000000001</c:v>
                </c:pt>
                <c:pt idx="1316">
                  <c:v>0.81195000000000006</c:v>
                </c:pt>
                <c:pt idx="1317">
                  <c:v>0.8069900000000001</c:v>
                </c:pt>
                <c:pt idx="1318">
                  <c:v>0.80207000000000006</c:v>
                </c:pt>
                <c:pt idx="1319">
                  <c:v>0.79716000000000009</c:v>
                </c:pt>
                <c:pt idx="1320">
                  <c:v>0.7923</c:v>
                </c:pt>
                <c:pt idx="1321">
                  <c:v>0.78759000000000001</c:v>
                </c:pt>
                <c:pt idx="1322">
                  <c:v>0.78315000000000001</c:v>
                </c:pt>
                <c:pt idx="1323">
                  <c:v>0.77907000000000004</c:v>
                </c:pt>
                <c:pt idx="1324">
                  <c:v>0.77538000000000007</c:v>
                </c:pt>
                <c:pt idx="1325">
                  <c:v>0.77202999999999999</c:v>
                </c:pt>
                <c:pt idx="1326">
                  <c:v>0.76889000000000007</c:v>
                </c:pt>
                <c:pt idx="1327">
                  <c:v>0.76585000000000003</c:v>
                </c:pt>
                <c:pt idx="1328">
                  <c:v>0.76284000000000007</c:v>
                </c:pt>
                <c:pt idx="1329">
                  <c:v>0.75985000000000003</c:v>
                </c:pt>
                <c:pt idx="1330">
                  <c:v>0.75690000000000002</c:v>
                </c:pt>
                <c:pt idx="1331">
                  <c:v>0.75402000000000002</c:v>
                </c:pt>
                <c:pt idx="1332">
                  <c:v>0.75122</c:v>
                </c:pt>
                <c:pt idx="1333">
                  <c:v>0.74846000000000001</c:v>
                </c:pt>
                <c:pt idx="1334">
                  <c:v>0.74569000000000007</c:v>
                </c:pt>
                <c:pt idx="1335">
                  <c:v>0.74286000000000008</c:v>
                </c:pt>
                <c:pt idx="1336">
                  <c:v>0.73998000000000008</c:v>
                </c:pt>
                <c:pt idx="1337">
                  <c:v>0.73710000000000009</c:v>
                </c:pt>
                <c:pt idx="1338">
                  <c:v>0.73428000000000004</c:v>
                </c:pt>
                <c:pt idx="1339">
                  <c:v>0.73158000000000001</c:v>
                </c:pt>
                <c:pt idx="1340">
                  <c:v>0.72901000000000005</c:v>
                </c:pt>
                <c:pt idx="1341">
                  <c:v>0.72657000000000005</c:v>
                </c:pt>
                <c:pt idx="1342">
                  <c:v>0.72423000000000004</c:v>
                </c:pt>
                <c:pt idx="1343">
                  <c:v>0.72200000000000009</c:v>
                </c:pt>
                <c:pt idx="1344">
                  <c:v>0.71992</c:v>
                </c:pt>
                <c:pt idx="1345">
                  <c:v>0.71803000000000006</c:v>
                </c:pt>
                <c:pt idx="1346">
                  <c:v>0.71637000000000006</c:v>
                </c:pt>
                <c:pt idx="1347">
                  <c:v>0.71489000000000003</c:v>
                </c:pt>
                <c:pt idx="1348">
                  <c:v>0.71347000000000005</c:v>
                </c:pt>
                <c:pt idx="1349">
                  <c:v>0.71196000000000004</c:v>
                </c:pt>
                <c:pt idx="1350">
                  <c:v>0.71023000000000003</c:v>
                </c:pt>
                <c:pt idx="1351">
                  <c:v>0.70821000000000001</c:v>
                </c:pt>
                <c:pt idx="1352">
                  <c:v>0.70596000000000003</c:v>
                </c:pt>
                <c:pt idx="1353">
                  <c:v>0.70362000000000002</c:v>
                </c:pt>
                <c:pt idx="1354">
                  <c:v>0.70134000000000007</c:v>
                </c:pt>
                <c:pt idx="1355">
                  <c:v>0.69922000000000006</c:v>
                </c:pt>
                <c:pt idx="1356">
                  <c:v>0.69725999999999999</c:v>
                </c:pt>
                <c:pt idx="1357">
                  <c:v>0.69534000000000007</c:v>
                </c:pt>
                <c:pt idx="1358">
                  <c:v>0.69331000000000009</c:v>
                </c:pt>
                <c:pt idx="1359">
                  <c:v>0.69106000000000001</c:v>
                </c:pt>
                <c:pt idx="1360">
                  <c:v>0.68855</c:v>
                </c:pt>
                <c:pt idx="1361">
                  <c:v>0.68585000000000007</c:v>
                </c:pt>
                <c:pt idx="1362">
                  <c:v>0.68309000000000009</c:v>
                </c:pt>
                <c:pt idx="1363">
                  <c:v>0.6803800000000001</c:v>
                </c:pt>
                <c:pt idx="1364">
                  <c:v>0.67777000000000009</c:v>
                </c:pt>
                <c:pt idx="1365">
                  <c:v>0.67522000000000004</c:v>
                </c:pt>
                <c:pt idx="1366">
                  <c:v>0.67265000000000008</c:v>
                </c:pt>
                <c:pt idx="1367">
                  <c:v>0.66997000000000007</c:v>
                </c:pt>
                <c:pt idx="1368">
                  <c:v>0.66713</c:v>
                </c:pt>
                <c:pt idx="1369">
                  <c:v>0.66417000000000004</c:v>
                </c:pt>
                <c:pt idx="1370">
                  <c:v>0.66113</c:v>
                </c:pt>
                <c:pt idx="1371">
                  <c:v>0.65805000000000002</c:v>
                </c:pt>
                <c:pt idx="1372">
                  <c:v>0.65493000000000001</c:v>
                </c:pt>
                <c:pt idx="1373">
                  <c:v>0.65170000000000006</c:v>
                </c:pt>
                <c:pt idx="1374">
                  <c:v>0.6483000000000001</c:v>
                </c:pt>
                <c:pt idx="1375">
                  <c:v>0.64472000000000007</c:v>
                </c:pt>
                <c:pt idx="1376">
                  <c:v>0.64100000000000001</c:v>
                </c:pt>
                <c:pt idx="1377">
                  <c:v>0.63729000000000002</c:v>
                </c:pt>
                <c:pt idx="1378">
                  <c:v>0.63375000000000004</c:v>
                </c:pt>
                <c:pt idx="1379">
                  <c:v>0.63051000000000001</c:v>
                </c:pt>
                <c:pt idx="1380">
                  <c:v>0.62758000000000003</c:v>
                </c:pt>
                <c:pt idx="1381">
                  <c:v>0.62487999999999999</c:v>
                </c:pt>
                <c:pt idx="1382">
                  <c:v>0.62228000000000006</c:v>
                </c:pt>
                <c:pt idx="1383">
                  <c:v>0.61962000000000006</c:v>
                </c:pt>
                <c:pt idx="1384">
                  <c:v>0.61681000000000008</c:v>
                </c:pt>
                <c:pt idx="1385">
                  <c:v>0.61387000000000003</c:v>
                </c:pt>
                <c:pt idx="1386">
                  <c:v>0.61089000000000004</c:v>
                </c:pt>
                <c:pt idx="1387">
                  <c:v>0.60799000000000003</c:v>
                </c:pt>
                <c:pt idx="1388">
                  <c:v>0.60528000000000004</c:v>
                </c:pt>
                <c:pt idx="1389">
                  <c:v>0.60281000000000007</c:v>
                </c:pt>
                <c:pt idx="1390">
                  <c:v>0.60056000000000009</c:v>
                </c:pt>
                <c:pt idx="1391">
                  <c:v>0.59848000000000001</c:v>
                </c:pt>
                <c:pt idx="1392">
                  <c:v>0.59652000000000005</c:v>
                </c:pt>
                <c:pt idx="1393">
                  <c:v>0.59467000000000003</c:v>
                </c:pt>
                <c:pt idx="1394">
                  <c:v>0.59291000000000005</c:v>
                </c:pt>
                <c:pt idx="1395">
                  <c:v>0.5912400000000001</c:v>
                </c:pt>
                <c:pt idx="1396">
                  <c:v>0.58965000000000001</c:v>
                </c:pt>
                <c:pt idx="1397">
                  <c:v>0.58805000000000007</c:v>
                </c:pt>
                <c:pt idx="1398">
                  <c:v>0.58635999999999999</c:v>
                </c:pt>
                <c:pt idx="1399">
                  <c:v>0.58449000000000007</c:v>
                </c:pt>
                <c:pt idx="1400">
                  <c:v>0.58238000000000001</c:v>
                </c:pt>
                <c:pt idx="1401">
                  <c:v>0.58003000000000005</c:v>
                </c:pt>
                <c:pt idx="1402">
                  <c:v>0.57747000000000004</c:v>
                </c:pt>
                <c:pt idx="1403">
                  <c:v>0.57477</c:v>
                </c:pt>
                <c:pt idx="1404">
                  <c:v>0.57199</c:v>
                </c:pt>
                <c:pt idx="1405">
                  <c:v>0.56917000000000006</c:v>
                </c:pt>
                <c:pt idx="1406">
                  <c:v>0.56634000000000007</c:v>
                </c:pt>
                <c:pt idx="1407">
                  <c:v>0.56354000000000004</c:v>
                </c:pt>
                <c:pt idx="1408">
                  <c:v>0.56078000000000006</c:v>
                </c:pt>
                <c:pt idx="1409">
                  <c:v>0.55812000000000006</c:v>
                </c:pt>
                <c:pt idx="1410">
                  <c:v>0.55556000000000005</c:v>
                </c:pt>
                <c:pt idx="1411">
                  <c:v>0.55310999999999999</c:v>
                </c:pt>
                <c:pt idx="1412">
                  <c:v>0.5507200000000001</c:v>
                </c:pt>
                <c:pt idx="1413">
                  <c:v>0.54832999999999998</c:v>
                </c:pt>
                <c:pt idx="1414">
                  <c:v>0.54590000000000005</c:v>
                </c:pt>
                <c:pt idx="1415">
                  <c:v>0.54339999999999999</c:v>
                </c:pt>
                <c:pt idx="1416">
                  <c:v>0.54086000000000001</c:v>
                </c:pt>
                <c:pt idx="1417">
                  <c:v>0.53834000000000004</c:v>
                </c:pt>
                <c:pt idx="1418">
                  <c:v>0.53588999999999998</c:v>
                </c:pt>
                <c:pt idx="1419">
                  <c:v>0.53358000000000005</c:v>
                </c:pt>
                <c:pt idx="1420">
                  <c:v>0.53139999999999998</c:v>
                </c:pt>
                <c:pt idx="1421">
                  <c:v>0.52929999999999999</c:v>
                </c:pt>
                <c:pt idx="1422">
                  <c:v>0.52724000000000004</c:v>
                </c:pt>
                <c:pt idx="1423">
                  <c:v>0.52516000000000007</c:v>
                </c:pt>
                <c:pt idx="1424">
                  <c:v>0.52309000000000005</c:v>
                </c:pt>
                <c:pt idx="1425">
                  <c:v>0.52110000000000001</c:v>
                </c:pt>
                <c:pt idx="1426">
                  <c:v>0.51927000000000001</c:v>
                </c:pt>
                <c:pt idx="1427">
                  <c:v>0.51772000000000007</c:v>
                </c:pt>
                <c:pt idx="1428">
                  <c:v>0.51653000000000004</c:v>
                </c:pt>
                <c:pt idx="1429">
                  <c:v>0.51571</c:v>
                </c:pt>
                <c:pt idx="1430">
                  <c:v>0.51524000000000003</c:v>
                </c:pt>
                <c:pt idx="1431">
                  <c:v>0.51505000000000001</c:v>
                </c:pt>
                <c:pt idx="1432">
                  <c:v>0.51505999999999996</c:v>
                </c:pt>
                <c:pt idx="1433">
                  <c:v>0.51522999999999997</c:v>
                </c:pt>
                <c:pt idx="1434">
                  <c:v>0.51551000000000002</c:v>
                </c:pt>
                <c:pt idx="1435">
                  <c:v>0.51585000000000003</c:v>
                </c:pt>
                <c:pt idx="1436">
                  <c:v>0.51622000000000001</c:v>
                </c:pt>
                <c:pt idx="1437">
                  <c:v>0.51653000000000004</c:v>
                </c:pt>
                <c:pt idx="1438">
                  <c:v>0.51673000000000002</c:v>
                </c:pt>
                <c:pt idx="1439">
                  <c:v>0.51677000000000006</c:v>
                </c:pt>
                <c:pt idx="1440">
                  <c:v>0.51663000000000003</c:v>
                </c:pt>
                <c:pt idx="1441">
                  <c:v>0.51637</c:v>
                </c:pt>
                <c:pt idx="1442">
                  <c:v>0.51604000000000005</c:v>
                </c:pt>
                <c:pt idx="1443">
                  <c:v>0.51573000000000002</c:v>
                </c:pt>
                <c:pt idx="1444">
                  <c:v>0.51544000000000001</c:v>
                </c:pt>
                <c:pt idx="1445">
                  <c:v>0.51514000000000004</c:v>
                </c:pt>
                <c:pt idx="1446">
                  <c:v>0.51477000000000006</c:v>
                </c:pt>
                <c:pt idx="1447">
                  <c:v>0.51422999999999996</c:v>
                </c:pt>
                <c:pt idx="1448">
                  <c:v>0.51348000000000005</c:v>
                </c:pt>
                <c:pt idx="1449">
                  <c:v>0.51253000000000004</c:v>
                </c:pt>
                <c:pt idx="1450">
                  <c:v>0.51141999999999999</c:v>
                </c:pt>
                <c:pt idx="1451">
                  <c:v>0.51021000000000005</c:v>
                </c:pt>
                <c:pt idx="1452">
                  <c:v>0.50892999999999999</c:v>
                </c:pt>
                <c:pt idx="1453">
                  <c:v>0.50758000000000003</c:v>
                </c:pt>
                <c:pt idx="1454">
                  <c:v>0.50611000000000006</c:v>
                </c:pt>
                <c:pt idx="1455">
                  <c:v>0.50444</c:v>
                </c:pt>
                <c:pt idx="1456">
                  <c:v>0.50255000000000005</c:v>
                </c:pt>
                <c:pt idx="1457">
                  <c:v>0.50043000000000004</c:v>
                </c:pt>
                <c:pt idx="1458">
                  <c:v>0.49812000000000001</c:v>
                </c:pt>
                <c:pt idx="1459">
                  <c:v>0.49568000000000001</c:v>
                </c:pt>
                <c:pt idx="1460">
                  <c:v>0.49317</c:v>
                </c:pt>
                <c:pt idx="1461">
                  <c:v>0.49060999999999999</c:v>
                </c:pt>
                <c:pt idx="1462">
                  <c:v>0.48802000000000001</c:v>
                </c:pt>
                <c:pt idx="1463">
                  <c:v>0.4854</c:v>
                </c:pt>
                <c:pt idx="1464">
                  <c:v>0.48272999999999999</c:v>
                </c:pt>
                <c:pt idx="1465">
                  <c:v>0.48003000000000001</c:v>
                </c:pt>
                <c:pt idx="1466">
                  <c:v>0.4773</c:v>
                </c:pt>
                <c:pt idx="1467">
                  <c:v>0.47452</c:v>
                </c:pt>
                <c:pt idx="1468">
                  <c:v>0.47167999999999999</c:v>
                </c:pt>
                <c:pt idx="1469">
                  <c:v>0.46873999999999999</c:v>
                </c:pt>
                <c:pt idx="1470">
                  <c:v>0.46565999999999996</c:v>
                </c:pt>
                <c:pt idx="1471">
                  <c:v>0.46243000000000001</c:v>
                </c:pt>
                <c:pt idx="1472">
                  <c:v>0.45907999999999999</c:v>
                </c:pt>
                <c:pt idx="1473">
                  <c:v>0.45566000000000001</c:v>
                </c:pt>
                <c:pt idx="1474">
                  <c:v>0.45223999999999998</c:v>
                </c:pt>
                <c:pt idx="1475">
                  <c:v>0.44888</c:v>
                </c:pt>
                <c:pt idx="1476">
                  <c:v>0.44564999999999999</c:v>
                </c:pt>
                <c:pt idx="1477">
                  <c:v>0.44259999999999999</c:v>
                </c:pt>
                <c:pt idx="1478">
                  <c:v>0.43974999999999997</c:v>
                </c:pt>
                <c:pt idx="1479">
                  <c:v>0.43714999999999998</c:v>
                </c:pt>
                <c:pt idx="1480">
                  <c:v>0.43479999999999996</c:v>
                </c:pt>
                <c:pt idx="1481">
                  <c:v>0.43269999999999997</c:v>
                </c:pt>
                <c:pt idx="1482">
                  <c:v>0.43082999999999999</c:v>
                </c:pt>
                <c:pt idx="1483">
                  <c:v>0.42913000000000001</c:v>
                </c:pt>
                <c:pt idx="1484">
                  <c:v>0.42752000000000001</c:v>
                </c:pt>
                <c:pt idx="1485">
                  <c:v>0.4259</c:v>
                </c:pt>
                <c:pt idx="1486">
                  <c:v>0.42419000000000001</c:v>
                </c:pt>
                <c:pt idx="1487">
                  <c:v>0.42230000000000001</c:v>
                </c:pt>
                <c:pt idx="1488">
                  <c:v>0.42021999999999998</c:v>
                </c:pt>
                <c:pt idx="1489">
                  <c:v>0.41796</c:v>
                </c:pt>
                <c:pt idx="1490">
                  <c:v>0.41560999999999998</c:v>
                </c:pt>
                <c:pt idx="1491">
                  <c:v>0.41325000000000001</c:v>
                </c:pt>
                <c:pt idx="1492">
                  <c:v>0.41094999999999998</c:v>
                </c:pt>
                <c:pt idx="1493">
                  <c:v>0.40873999999999999</c:v>
                </c:pt>
                <c:pt idx="1494">
                  <c:v>0.40658</c:v>
                </c:pt>
                <c:pt idx="1495">
                  <c:v>0.40443000000000001</c:v>
                </c:pt>
                <c:pt idx="1496">
                  <c:v>0.40221000000000001</c:v>
                </c:pt>
                <c:pt idx="1497">
                  <c:v>0.39988000000000001</c:v>
                </c:pt>
                <c:pt idx="1498">
                  <c:v>0.39738999999999997</c:v>
                </c:pt>
                <c:pt idx="1499">
                  <c:v>0.39472999999999997</c:v>
                </c:pt>
                <c:pt idx="1500">
                  <c:v>0.39191999999999999</c:v>
                </c:pt>
                <c:pt idx="1501">
                  <c:v>0.38900000000000001</c:v>
                </c:pt>
                <c:pt idx="1502">
                  <c:v>0.38601999999999997</c:v>
                </c:pt>
                <c:pt idx="1503">
                  <c:v>0.38306000000000001</c:v>
                </c:pt>
                <c:pt idx="1504">
                  <c:v>0.38016</c:v>
                </c:pt>
                <c:pt idx="1505">
                  <c:v>0.37734000000000001</c:v>
                </c:pt>
                <c:pt idx="1506">
                  <c:v>0.37458999999999998</c:v>
                </c:pt>
                <c:pt idx="1507">
                  <c:v>0.37187999999999999</c:v>
                </c:pt>
                <c:pt idx="1508">
                  <c:v>0.36917</c:v>
                </c:pt>
                <c:pt idx="1509">
                  <c:v>0.36641999999999997</c:v>
                </c:pt>
                <c:pt idx="1510">
                  <c:v>0.36353999999999997</c:v>
                </c:pt>
                <c:pt idx="1511">
                  <c:v>0.36047000000000001</c:v>
                </c:pt>
                <c:pt idx="1512">
                  <c:v>0.35711999999999999</c:v>
                </c:pt>
                <c:pt idx="1513">
                  <c:v>0.35337999999999997</c:v>
                </c:pt>
                <c:pt idx="1514">
                  <c:v>0.34916999999999998</c:v>
                </c:pt>
                <c:pt idx="1515">
                  <c:v>0.34443000000000001</c:v>
                </c:pt>
                <c:pt idx="1516">
                  <c:v>0.33916999999999997</c:v>
                </c:pt>
                <c:pt idx="1517">
                  <c:v>0.33349999999999996</c:v>
                </c:pt>
                <c:pt idx="1518">
                  <c:v>0.32763999999999999</c:v>
                </c:pt>
                <c:pt idx="1519">
                  <c:v>0.32195000000000001</c:v>
                </c:pt>
                <c:pt idx="1520">
                  <c:v>0.31685999999999998</c:v>
                </c:pt>
                <c:pt idx="1521">
                  <c:v>0.31279999999999997</c:v>
                </c:pt>
                <c:pt idx="1522">
                  <c:v>0.31007000000000001</c:v>
                </c:pt>
                <c:pt idx="1523">
                  <c:v>0.30881999999999998</c:v>
                </c:pt>
                <c:pt idx="1524">
                  <c:v>0.30907000000000001</c:v>
                </c:pt>
                <c:pt idx="1525">
                  <c:v>0.31079000000000001</c:v>
                </c:pt>
                <c:pt idx="1526">
                  <c:v>0.31385999999999997</c:v>
                </c:pt>
                <c:pt idx="1527">
                  <c:v>0.31811</c:v>
                </c:pt>
                <c:pt idx="1528">
                  <c:v>0.32322999999999996</c:v>
                </c:pt>
                <c:pt idx="1529">
                  <c:v>0.32878999999999997</c:v>
                </c:pt>
                <c:pt idx="1530">
                  <c:v>0.33433000000000002</c:v>
                </c:pt>
                <c:pt idx="1531">
                  <c:v>0.33949999999999997</c:v>
                </c:pt>
                <c:pt idx="1532">
                  <c:v>0.34411999999999998</c:v>
                </c:pt>
                <c:pt idx="1533">
                  <c:v>0.34817999999999999</c:v>
                </c:pt>
                <c:pt idx="1534">
                  <c:v>0.35177999999999998</c:v>
                </c:pt>
                <c:pt idx="1535">
                  <c:v>0.35504999999999998</c:v>
                </c:pt>
                <c:pt idx="1536">
                  <c:v>0.35807</c:v>
                </c:pt>
                <c:pt idx="1537">
                  <c:v>0.36087999999999998</c:v>
                </c:pt>
                <c:pt idx="1538">
                  <c:v>0.36349999999999999</c:v>
                </c:pt>
                <c:pt idx="1539">
                  <c:v>0.3659</c:v>
                </c:pt>
                <c:pt idx="1540">
                  <c:v>0.36808999999999997</c:v>
                </c:pt>
                <c:pt idx="1541">
                  <c:v>0.37007000000000001</c:v>
                </c:pt>
                <c:pt idx="1542">
                  <c:v>0.37190999999999996</c:v>
                </c:pt>
                <c:pt idx="1543">
                  <c:v>0.37370999999999999</c:v>
                </c:pt>
                <c:pt idx="1544">
                  <c:v>0.37553999999999998</c:v>
                </c:pt>
                <c:pt idx="1545">
                  <c:v>0.37747999999999998</c:v>
                </c:pt>
                <c:pt idx="1546">
                  <c:v>0.37952999999999998</c:v>
                </c:pt>
                <c:pt idx="1547">
                  <c:v>0.38166</c:v>
                </c:pt>
                <c:pt idx="1548">
                  <c:v>0.38384000000000001</c:v>
                </c:pt>
                <c:pt idx="1549">
                  <c:v>0.38608999999999999</c:v>
                </c:pt>
                <c:pt idx="1550">
                  <c:v>0.38847999999999999</c:v>
                </c:pt>
                <c:pt idx="1551">
                  <c:v>0.3911</c:v>
                </c:pt>
                <c:pt idx="1552">
                  <c:v>0.39401999999999998</c:v>
                </c:pt>
                <c:pt idx="1553">
                  <c:v>0.39727999999999997</c:v>
                </c:pt>
                <c:pt idx="1554">
                  <c:v>0.40082999999999996</c:v>
                </c:pt>
                <c:pt idx="1555">
                  <c:v>0.40449999999999997</c:v>
                </c:pt>
                <c:pt idx="1556">
                  <c:v>0.40811999999999998</c:v>
                </c:pt>
                <c:pt idx="1557">
                  <c:v>0.41152</c:v>
                </c:pt>
                <c:pt idx="1558">
                  <c:v>0.41463</c:v>
                </c:pt>
                <c:pt idx="1559">
                  <c:v>0.41743999999999998</c:v>
                </c:pt>
                <c:pt idx="1560">
                  <c:v>0.42002</c:v>
                </c:pt>
                <c:pt idx="1561">
                  <c:v>0.42247999999999997</c:v>
                </c:pt>
                <c:pt idx="1562">
                  <c:v>0.42496</c:v>
                </c:pt>
                <c:pt idx="1563">
                  <c:v>0.42758999999999997</c:v>
                </c:pt>
                <c:pt idx="1564">
                  <c:v>0.43047999999999997</c:v>
                </c:pt>
                <c:pt idx="1565">
                  <c:v>0.43367</c:v>
                </c:pt>
                <c:pt idx="1566">
                  <c:v>0.43715999999999999</c:v>
                </c:pt>
                <c:pt idx="1567">
                  <c:v>0.44081999999999999</c:v>
                </c:pt>
                <c:pt idx="1568">
                  <c:v>0.44451000000000002</c:v>
                </c:pt>
                <c:pt idx="1569">
                  <c:v>0.44806999999999997</c:v>
                </c:pt>
                <c:pt idx="1570">
                  <c:v>0.45143</c:v>
                </c:pt>
                <c:pt idx="1571">
                  <c:v>0.45455999999999996</c:v>
                </c:pt>
                <c:pt idx="1572">
                  <c:v>0.45750999999999997</c:v>
                </c:pt>
                <c:pt idx="1573">
                  <c:v>0.46034999999999998</c:v>
                </c:pt>
                <c:pt idx="1574">
                  <c:v>0.46312999999999999</c:v>
                </c:pt>
                <c:pt idx="1575">
                  <c:v>0.46590999999999999</c:v>
                </c:pt>
                <c:pt idx="1576">
                  <c:v>0.46871000000000002</c:v>
                </c:pt>
                <c:pt idx="1577">
                  <c:v>0.47151999999999999</c:v>
                </c:pt>
                <c:pt idx="1578">
                  <c:v>0.47431000000000001</c:v>
                </c:pt>
                <c:pt idx="1579">
                  <c:v>0.47704999999999997</c:v>
                </c:pt>
                <c:pt idx="1580">
                  <c:v>0.47969000000000001</c:v>
                </c:pt>
                <c:pt idx="1581">
                  <c:v>0.48215999999999998</c:v>
                </c:pt>
                <c:pt idx="1582">
                  <c:v>0.48442999999999997</c:v>
                </c:pt>
                <c:pt idx="1583">
                  <c:v>0.48646</c:v>
                </c:pt>
                <c:pt idx="1584">
                  <c:v>0.48824000000000001</c:v>
                </c:pt>
                <c:pt idx="1585">
                  <c:v>0.48975999999999997</c:v>
                </c:pt>
                <c:pt idx="1586">
                  <c:v>0.49106</c:v>
                </c:pt>
                <c:pt idx="1587">
                  <c:v>0.49215999999999999</c:v>
                </c:pt>
                <c:pt idx="1588">
                  <c:v>0.49306</c:v>
                </c:pt>
                <c:pt idx="1589">
                  <c:v>0.49370999999999998</c:v>
                </c:pt>
                <c:pt idx="1590">
                  <c:v>0.49399999999999999</c:v>
                </c:pt>
                <c:pt idx="1591">
                  <c:v>0.49379999999999996</c:v>
                </c:pt>
                <c:pt idx="1592">
                  <c:v>0.49295</c:v>
                </c:pt>
                <c:pt idx="1593">
                  <c:v>0.49134</c:v>
                </c:pt>
                <c:pt idx="1594">
                  <c:v>0.48902000000000001</c:v>
                </c:pt>
                <c:pt idx="1595">
                  <c:v>0.48619000000000001</c:v>
                </c:pt>
                <c:pt idx="1596">
                  <c:v>0.48314000000000001</c:v>
                </c:pt>
                <c:pt idx="1597">
                  <c:v>0.48013</c:v>
                </c:pt>
                <c:pt idx="1598">
                  <c:v>0.47721999999999998</c:v>
                </c:pt>
                <c:pt idx="1599">
                  <c:v>0.47437000000000001</c:v>
                </c:pt>
                <c:pt idx="1600">
                  <c:v>0.47148000000000001</c:v>
                </c:pt>
                <c:pt idx="1601">
                  <c:v>0.46843000000000001</c:v>
                </c:pt>
                <c:pt idx="1602">
                  <c:v>0.46514</c:v>
                </c:pt>
                <c:pt idx="1603">
                  <c:v>0.46160999999999996</c:v>
                </c:pt>
                <c:pt idx="1604">
                  <c:v>0.45788999999999996</c:v>
                </c:pt>
                <c:pt idx="1605">
                  <c:v>0.45413999999999999</c:v>
                </c:pt>
                <c:pt idx="1606">
                  <c:v>0.45056999999999997</c:v>
                </c:pt>
                <c:pt idx="1607">
                  <c:v>0.44734999999999997</c:v>
                </c:pt>
                <c:pt idx="1608">
                  <c:v>0.44456000000000001</c:v>
                </c:pt>
                <c:pt idx="1609">
                  <c:v>0.44217000000000001</c:v>
                </c:pt>
                <c:pt idx="1610">
                  <c:v>0.44007999999999997</c:v>
                </c:pt>
                <c:pt idx="1611">
                  <c:v>0.43818000000000001</c:v>
                </c:pt>
                <c:pt idx="1612">
                  <c:v>0.43640000000000001</c:v>
                </c:pt>
                <c:pt idx="1613">
                  <c:v>0.43467</c:v>
                </c:pt>
                <c:pt idx="1614">
                  <c:v>0.433</c:v>
                </c:pt>
                <c:pt idx="1615">
                  <c:v>0.43141999999999997</c:v>
                </c:pt>
                <c:pt idx="1616">
                  <c:v>0.42993999999999999</c:v>
                </c:pt>
                <c:pt idx="1617">
                  <c:v>0.42858999999999997</c:v>
                </c:pt>
                <c:pt idx="1618">
                  <c:v>0.4274</c:v>
                </c:pt>
                <c:pt idx="1619">
                  <c:v>0.42634</c:v>
                </c:pt>
                <c:pt idx="1620">
                  <c:v>0.42541999999999996</c:v>
                </c:pt>
                <c:pt idx="1621">
                  <c:v>0.42463999999999996</c:v>
                </c:pt>
                <c:pt idx="1622">
                  <c:v>0.42398999999999998</c:v>
                </c:pt>
                <c:pt idx="1623">
                  <c:v>0.42348999999999998</c:v>
                </c:pt>
                <c:pt idx="1624">
                  <c:v>0.42313000000000001</c:v>
                </c:pt>
                <c:pt idx="1625">
                  <c:v>0.4229</c:v>
                </c:pt>
                <c:pt idx="1626">
                  <c:v>0.42280000000000001</c:v>
                </c:pt>
                <c:pt idx="1627">
                  <c:v>0.42282999999999998</c:v>
                </c:pt>
                <c:pt idx="1628">
                  <c:v>0.42298999999999998</c:v>
                </c:pt>
                <c:pt idx="1629">
                  <c:v>0.42330999999999996</c:v>
                </c:pt>
                <c:pt idx="1630">
                  <c:v>0.42385</c:v>
                </c:pt>
                <c:pt idx="1631">
                  <c:v>0.42465999999999998</c:v>
                </c:pt>
                <c:pt idx="1632">
                  <c:v>0.42571999999999999</c:v>
                </c:pt>
                <c:pt idx="1633">
                  <c:v>0.42691000000000001</c:v>
                </c:pt>
                <c:pt idx="1634">
                  <c:v>0.42808000000000002</c:v>
                </c:pt>
                <c:pt idx="1635">
                  <c:v>0.42913999999999997</c:v>
                </c:pt>
                <c:pt idx="1636">
                  <c:v>0.43010999999999999</c:v>
                </c:pt>
                <c:pt idx="1637">
                  <c:v>0.43107999999999996</c:v>
                </c:pt>
                <c:pt idx="1638">
                  <c:v>0.43213999999999997</c:v>
                </c:pt>
                <c:pt idx="1639">
                  <c:v>0.43335000000000001</c:v>
                </c:pt>
                <c:pt idx="1640">
                  <c:v>0.43473000000000001</c:v>
                </c:pt>
                <c:pt idx="1641">
                  <c:v>0.43624000000000002</c:v>
                </c:pt>
                <c:pt idx="1642">
                  <c:v>0.43784999999999996</c:v>
                </c:pt>
                <c:pt idx="1643">
                  <c:v>0.43952999999999998</c:v>
                </c:pt>
                <c:pt idx="1644">
                  <c:v>0.44125999999999999</c:v>
                </c:pt>
                <c:pt idx="1645">
                  <c:v>0.44301000000000001</c:v>
                </c:pt>
                <c:pt idx="1646">
                  <c:v>0.44477</c:v>
                </c:pt>
                <c:pt idx="1647">
                  <c:v>0.44650000000000001</c:v>
                </c:pt>
                <c:pt idx="1648">
                  <c:v>0.44818999999999998</c:v>
                </c:pt>
                <c:pt idx="1649">
                  <c:v>0.44982</c:v>
                </c:pt>
                <c:pt idx="1650">
                  <c:v>0.45139000000000001</c:v>
                </c:pt>
                <c:pt idx="1651">
                  <c:v>0.45293</c:v>
                </c:pt>
                <c:pt idx="1652">
                  <c:v>0.45444999999999997</c:v>
                </c:pt>
                <c:pt idx="1653">
                  <c:v>0.45591999999999999</c:v>
                </c:pt>
                <c:pt idx="1654">
                  <c:v>0.45727999999999996</c:v>
                </c:pt>
                <c:pt idx="1655">
                  <c:v>0.45841999999999999</c:v>
                </c:pt>
                <c:pt idx="1656">
                  <c:v>0.45921999999999996</c:v>
                </c:pt>
                <c:pt idx="1657">
                  <c:v>0.45961999999999997</c:v>
                </c:pt>
                <c:pt idx="1658">
                  <c:v>0.45966000000000001</c:v>
                </c:pt>
                <c:pt idx="1659">
                  <c:v>0.45943000000000001</c:v>
                </c:pt>
                <c:pt idx="1660">
                  <c:v>0.45905999999999997</c:v>
                </c:pt>
                <c:pt idx="1661">
                  <c:v>0.45862999999999998</c:v>
                </c:pt>
                <c:pt idx="1662">
                  <c:v>0.45821000000000001</c:v>
                </c:pt>
                <c:pt idx="1663">
                  <c:v>0.45783000000000001</c:v>
                </c:pt>
                <c:pt idx="1664">
                  <c:v>0.45749999999999996</c:v>
                </c:pt>
                <c:pt idx="1665">
                  <c:v>0.45723999999999998</c:v>
                </c:pt>
                <c:pt idx="1666">
                  <c:v>0.45713999999999999</c:v>
                </c:pt>
                <c:pt idx="1667">
                  <c:v>0.45727000000000001</c:v>
                </c:pt>
                <c:pt idx="1668">
                  <c:v>0.4577</c:v>
                </c:pt>
                <c:pt idx="1669">
                  <c:v>0.45845999999999998</c:v>
                </c:pt>
                <c:pt idx="1670">
                  <c:v>0.45946999999999999</c:v>
                </c:pt>
                <c:pt idx="1671">
                  <c:v>0.46057999999999999</c:v>
                </c:pt>
                <c:pt idx="1672">
                  <c:v>0.46155999999999997</c:v>
                </c:pt>
                <c:pt idx="1673">
                  <c:v>0.46223999999999998</c:v>
                </c:pt>
                <c:pt idx="1674">
                  <c:v>0.46255999999999997</c:v>
                </c:pt>
                <c:pt idx="1675">
                  <c:v>0.46260000000000001</c:v>
                </c:pt>
                <c:pt idx="1676">
                  <c:v>0.46248</c:v>
                </c:pt>
                <c:pt idx="1677">
                  <c:v>0.46229999999999999</c:v>
                </c:pt>
                <c:pt idx="1678">
                  <c:v>0.46207999999999999</c:v>
                </c:pt>
                <c:pt idx="1679">
                  <c:v>0.46181</c:v>
                </c:pt>
                <c:pt idx="1680">
                  <c:v>0.46146999999999999</c:v>
                </c:pt>
                <c:pt idx="1681">
                  <c:v>0.46104000000000001</c:v>
                </c:pt>
                <c:pt idx="1682">
                  <c:v>0.46048</c:v>
                </c:pt>
                <c:pt idx="1683">
                  <c:v>0.45979999999999999</c:v>
                </c:pt>
                <c:pt idx="1684">
                  <c:v>0.45896999999999999</c:v>
                </c:pt>
                <c:pt idx="1685">
                  <c:v>0.45794999999999997</c:v>
                </c:pt>
                <c:pt idx="1686">
                  <c:v>0.45662999999999998</c:v>
                </c:pt>
                <c:pt idx="1687">
                  <c:v>0.45490999999999998</c:v>
                </c:pt>
                <c:pt idx="1688">
                  <c:v>0.45269999999999999</c:v>
                </c:pt>
                <c:pt idx="1689">
                  <c:v>0.44997999999999999</c:v>
                </c:pt>
                <c:pt idx="1690">
                  <c:v>0.44689999999999996</c:v>
                </c:pt>
                <c:pt idx="1691">
                  <c:v>0.44367999999999996</c:v>
                </c:pt>
                <c:pt idx="1692">
                  <c:v>0.44055</c:v>
                </c:pt>
                <c:pt idx="1693">
                  <c:v>0.43761</c:v>
                </c:pt>
                <c:pt idx="1694">
                  <c:v>0.43487999999999999</c:v>
                </c:pt>
                <c:pt idx="1695">
                  <c:v>0.43231999999999998</c:v>
                </c:pt>
                <c:pt idx="1696">
                  <c:v>0.42987999999999998</c:v>
                </c:pt>
                <c:pt idx="1697">
                  <c:v>0.42751</c:v>
                </c:pt>
                <c:pt idx="1698">
                  <c:v>0.42524999999999996</c:v>
                </c:pt>
                <c:pt idx="1699">
                  <c:v>0.42310999999999999</c:v>
                </c:pt>
                <c:pt idx="1700">
                  <c:v>0.42113</c:v>
                </c:pt>
                <c:pt idx="1701">
                  <c:v>0.41927999999999999</c:v>
                </c:pt>
                <c:pt idx="1702">
                  <c:v>0.41748999999999997</c:v>
                </c:pt>
                <c:pt idx="1703">
                  <c:v>0.41564000000000001</c:v>
                </c:pt>
                <c:pt idx="1704">
                  <c:v>0.41363</c:v>
                </c:pt>
                <c:pt idx="1705">
                  <c:v>0.41144999999999998</c:v>
                </c:pt>
                <c:pt idx="1706">
                  <c:v>0.40921999999999997</c:v>
                </c:pt>
                <c:pt idx="1707">
                  <c:v>0.40712999999999999</c:v>
                </c:pt>
                <c:pt idx="1708">
                  <c:v>0.40533999999999998</c:v>
                </c:pt>
                <c:pt idx="1709">
                  <c:v>0.40388999999999997</c:v>
                </c:pt>
                <c:pt idx="1710">
                  <c:v>0.40273999999999999</c:v>
                </c:pt>
                <c:pt idx="1711">
                  <c:v>0.40185999999999999</c:v>
                </c:pt>
                <c:pt idx="1712">
                  <c:v>0.40121000000000001</c:v>
                </c:pt>
                <c:pt idx="1713">
                  <c:v>0.40081</c:v>
                </c:pt>
                <c:pt idx="1714">
                  <c:v>0.4007</c:v>
                </c:pt>
                <c:pt idx="1715">
                  <c:v>0.40092</c:v>
                </c:pt>
                <c:pt idx="1716">
                  <c:v>0.40148</c:v>
                </c:pt>
                <c:pt idx="1717">
                  <c:v>0.40236</c:v>
                </c:pt>
                <c:pt idx="1718">
                  <c:v>0.40354000000000001</c:v>
                </c:pt>
                <c:pt idx="1719">
                  <c:v>0.40497</c:v>
                </c:pt>
                <c:pt idx="1720">
                  <c:v>0.40665999999999997</c:v>
                </c:pt>
                <c:pt idx="1721">
                  <c:v>0.40865999999999997</c:v>
                </c:pt>
                <c:pt idx="1722">
                  <c:v>0.41104999999999997</c:v>
                </c:pt>
                <c:pt idx="1723">
                  <c:v>0.41397</c:v>
                </c:pt>
                <c:pt idx="1724">
                  <c:v>0.41754999999999998</c:v>
                </c:pt>
                <c:pt idx="1725">
                  <c:v>0.42186000000000001</c:v>
                </c:pt>
                <c:pt idx="1726">
                  <c:v>0.42688999999999999</c:v>
                </c:pt>
                <c:pt idx="1727">
                  <c:v>0.43256</c:v>
                </c:pt>
                <c:pt idx="1728">
                  <c:v>0.43875999999999998</c:v>
                </c:pt>
                <c:pt idx="1729">
                  <c:v>0.44540999999999997</c:v>
                </c:pt>
                <c:pt idx="1730">
                  <c:v>0.45250000000000001</c:v>
                </c:pt>
                <c:pt idx="1731">
                  <c:v>0.46007999999999999</c:v>
                </c:pt>
                <c:pt idx="1732">
                  <c:v>0.46826000000000001</c:v>
                </c:pt>
                <c:pt idx="1733">
                  <c:v>0.47713</c:v>
                </c:pt>
                <c:pt idx="1734">
                  <c:v>0.48674000000000001</c:v>
                </c:pt>
                <c:pt idx="1735">
                  <c:v>0.49701999999999996</c:v>
                </c:pt>
                <c:pt idx="1736">
                  <c:v>0.50778000000000001</c:v>
                </c:pt>
                <c:pt idx="1737">
                  <c:v>0.51863000000000004</c:v>
                </c:pt>
                <c:pt idx="1738">
                  <c:v>0.52904000000000007</c:v>
                </c:pt>
                <c:pt idx="1739">
                  <c:v>0.53829000000000005</c:v>
                </c:pt>
                <c:pt idx="1740">
                  <c:v>0.54544999999999999</c:v>
                </c:pt>
                <c:pt idx="1741">
                  <c:v>0.54951000000000005</c:v>
                </c:pt>
                <c:pt idx="1742">
                  <c:v>0.54959000000000002</c:v>
                </c:pt>
                <c:pt idx="1743">
                  <c:v>0.54537000000000002</c:v>
                </c:pt>
                <c:pt idx="1744">
                  <c:v>0.53725000000000001</c:v>
                </c:pt>
                <c:pt idx="1745">
                  <c:v>0.52622999999999998</c:v>
                </c:pt>
                <c:pt idx="1746">
                  <c:v>0.51348000000000005</c:v>
                </c:pt>
                <c:pt idx="1747">
                  <c:v>0.49997999999999998</c:v>
                </c:pt>
                <c:pt idx="1748">
                  <c:v>0.48636000000000001</c:v>
                </c:pt>
                <c:pt idx="1749">
                  <c:v>0.47294999999999998</c:v>
                </c:pt>
                <c:pt idx="1750">
                  <c:v>0.45989999999999998</c:v>
                </c:pt>
                <c:pt idx="1751">
                  <c:v>0.44725999999999999</c:v>
                </c:pt>
                <c:pt idx="1752">
                  <c:v>0.43506</c:v>
                </c:pt>
                <c:pt idx="1753">
                  <c:v>0.42341999999999996</c:v>
                </c:pt>
                <c:pt idx="1754">
                  <c:v>0.41255999999999998</c:v>
                </c:pt>
                <c:pt idx="1755">
                  <c:v>0.40273999999999999</c:v>
                </c:pt>
                <c:pt idx="1756">
                  <c:v>0.39427000000000001</c:v>
                </c:pt>
                <c:pt idx="1757">
                  <c:v>0.38729999999999998</c:v>
                </c:pt>
                <c:pt idx="1758">
                  <c:v>0.38180999999999998</c:v>
                </c:pt>
                <c:pt idx="1759">
                  <c:v>0.37759999999999999</c:v>
                </c:pt>
                <c:pt idx="1760">
                  <c:v>0.37441999999999998</c:v>
                </c:pt>
                <c:pt idx="1761">
                  <c:v>0.37201999999999996</c:v>
                </c:pt>
                <c:pt idx="1762">
                  <c:v>0.37017</c:v>
                </c:pt>
                <c:pt idx="1763">
                  <c:v>0.36868999999999996</c:v>
                </c:pt>
                <c:pt idx="1764">
                  <c:v>0.36742999999999998</c:v>
                </c:pt>
                <c:pt idx="1765">
                  <c:v>0.36630000000000001</c:v>
                </c:pt>
                <c:pt idx="1766">
                  <c:v>0.36529</c:v>
                </c:pt>
                <c:pt idx="1767">
                  <c:v>0.36442999999999998</c:v>
                </c:pt>
                <c:pt idx="1768">
                  <c:v>0.36380000000000001</c:v>
                </c:pt>
                <c:pt idx="1769">
                  <c:v>0.36346000000000001</c:v>
                </c:pt>
                <c:pt idx="1770">
                  <c:v>0.36345</c:v>
                </c:pt>
                <c:pt idx="1771">
                  <c:v>0.36371999999999999</c:v>
                </c:pt>
                <c:pt idx="1772">
                  <c:v>0.36410999999999999</c:v>
                </c:pt>
                <c:pt idx="1773">
                  <c:v>0.36435000000000001</c:v>
                </c:pt>
                <c:pt idx="1774">
                  <c:v>0.36407</c:v>
                </c:pt>
                <c:pt idx="1775">
                  <c:v>0.36297999999999997</c:v>
                </c:pt>
                <c:pt idx="1776">
                  <c:v>0.36108000000000001</c:v>
                </c:pt>
                <c:pt idx="1777">
                  <c:v>0.35888999999999999</c:v>
                </c:pt>
                <c:pt idx="1778">
                  <c:v>0.35716999999999999</c:v>
                </c:pt>
                <c:pt idx="1779">
                  <c:v>0.35629</c:v>
                </c:pt>
                <c:pt idx="1780">
                  <c:v>0.35613</c:v>
                </c:pt>
                <c:pt idx="1781">
                  <c:v>0.35635</c:v>
                </c:pt>
                <c:pt idx="1782">
                  <c:v>0.35675000000000001</c:v>
                </c:pt>
                <c:pt idx="1783">
                  <c:v>0.35729</c:v>
                </c:pt>
                <c:pt idx="1784">
                  <c:v>0.35796</c:v>
                </c:pt>
                <c:pt idx="1785">
                  <c:v>0.35875000000000001</c:v>
                </c:pt>
                <c:pt idx="1786">
                  <c:v>0.35962</c:v>
                </c:pt>
                <c:pt idx="1787">
                  <c:v>0.36047000000000001</c:v>
                </c:pt>
                <c:pt idx="1788">
                  <c:v>0.36115999999999998</c:v>
                </c:pt>
                <c:pt idx="1789">
                  <c:v>0.36159999999999998</c:v>
                </c:pt>
                <c:pt idx="1790">
                  <c:v>0.36174000000000001</c:v>
                </c:pt>
                <c:pt idx="1791">
                  <c:v>0.36160999999999999</c:v>
                </c:pt>
                <c:pt idx="1792">
                  <c:v>0.36127999999999999</c:v>
                </c:pt>
                <c:pt idx="1793">
                  <c:v>0.36083999999999999</c:v>
                </c:pt>
                <c:pt idx="1794">
                  <c:v>0.3604</c:v>
                </c:pt>
                <c:pt idx="1795">
                  <c:v>0.36004999999999998</c:v>
                </c:pt>
                <c:pt idx="1796">
                  <c:v>0.35991000000000001</c:v>
                </c:pt>
                <c:pt idx="1797">
                  <c:v>0.36004999999999998</c:v>
                </c:pt>
                <c:pt idx="1798">
                  <c:v>0.36053999999999997</c:v>
                </c:pt>
                <c:pt idx="1799">
                  <c:v>0.36131999999999997</c:v>
                </c:pt>
                <c:pt idx="1800">
                  <c:v>0.36229</c:v>
                </c:pt>
                <c:pt idx="1801">
                  <c:v>0.36330999999999997</c:v>
                </c:pt>
                <c:pt idx="1802">
                  <c:v>0.36429</c:v>
                </c:pt>
                <c:pt idx="1803">
                  <c:v>0.36518</c:v>
                </c:pt>
                <c:pt idx="1804">
                  <c:v>0.36596000000000001</c:v>
                </c:pt>
                <c:pt idx="1805">
                  <c:v>0.36665999999999999</c:v>
                </c:pt>
                <c:pt idx="1806">
                  <c:v>0.36735000000000001</c:v>
                </c:pt>
                <c:pt idx="1807">
                  <c:v>0.36818999999999996</c:v>
                </c:pt>
                <c:pt idx="1808">
                  <c:v>0.36928</c:v>
                </c:pt>
                <c:pt idx="1809">
                  <c:v>0.37057999999999996</c:v>
                </c:pt>
                <c:pt idx="1810">
                  <c:v>0.37192999999999998</c:v>
                </c:pt>
                <c:pt idx="1811">
                  <c:v>0.37318000000000001</c:v>
                </c:pt>
                <c:pt idx="1812">
                  <c:v>0.37429999999999997</c:v>
                </c:pt>
                <c:pt idx="1813">
                  <c:v>0.37531999999999999</c:v>
                </c:pt>
                <c:pt idx="1814">
                  <c:v>0.37631999999999999</c:v>
                </c:pt>
                <c:pt idx="1815">
                  <c:v>0.37737999999999999</c:v>
                </c:pt>
                <c:pt idx="1816">
                  <c:v>0.37853999999999999</c:v>
                </c:pt>
                <c:pt idx="1817">
                  <c:v>0.37984000000000001</c:v>
                </c:pt>
                <c:pt idx="1818">
                  <c:v>0.38130999999999998</c:v>
                </c:pt>
                <c:pt idx="1819">
                  <c:v>0.38295000000000001</c:v>
                </c:pt>
                <c:pt idx="1820">
                  <c:v>0.38477</c:v>
                </c:pt>
                <c:pt idx="1821">
                  <c:v>0.38672999999999996</c:v>
                </c:pt>
                <c:pt idx="1822">
                  <c:v>0.38878000000000001</c:v>
                </c:pt>
                <c:pt idx="1823">
                  <c:v>0.39083999999999997</c:v>
                </c:pt>
                <c:pt idx="1824">
                  <c:v>0.39283000000000001</c:v>
                </c:pt>
                <c:pt idx="1825">
                  <c:v>0.39467999999999998</c:v>
                </c:pt>
                <c:pt idx="1826">
                  <c:v>0.39635999999999999</c:v>
                </c:pt>
                <c:pt idx="1827">
                  <c:v>0.39788999999999997</c:v>
                </c:pt>
                <c:pt idx="1828">
                  <c:v>0.39933999999999997</c:v>
                </c:pt>
                <c:pt idx="1829">
                  <c:v>0.40079999999999999</c:v>
                </c:pt>
                <c:pt idx="1830">
                  <c:v>0.40242</c:v>
                </c:pt>
                <c:pt idx="1831">
                  <c:v>0.40431</c:v>
                </c:pt>
                <c:pt idx="1832">
                  <c:v>0.40654999999999997</c:v>
                </c:pt>
                <c:pt idx="1833">
                  <c:v>0.40904999999999997</c:v>
                </c:pt>
                <c:pt idx="1834">
                  <c:v>0.41156999999999999</c:v>
                </c:pt>
                <c:pt idx="1835">
                  <c:v>0.41387000000000002</c:v>
                </c:pt>
                <c:pt idx="1836">
                  <c:v>0.41585</c:v>
                </c:pt>
                <c:pt idx="1837">
                  <c:v>0.41758999999999996</c:v>
                </c:pt>
                <c:pt idx="1838">
                  <c:v>0.41922999999999999</c:v>
                </c:pt>
                <c:pt idx="1839">
                  <c:v>0.42092999999999997</c:v>
                </c:pt>
                <c:pt idx="1840">
                  <c:v>0.42274</c:v>
                </c:pt>
                <c:pt idx="1841">
                  <c:v>0.42462</c:v>
                </c:pt>
                <c:pt idx="1842">
                  <c:v>0.42645</c:v>
                </c:pt>
                <c:pt idx="1843">
                  <c:v>0.42807000000000001</c:v>
                </c:pt>
                <c:pt idx="1844">
                  <c:v>0.42938999999999999</c:v>
                </c:pt>
                <c:pt idx="1845">
                  <c:v>0.43046000000000001</c:v>
                </c:pt>
                <c:pt idx="1846">
                  <c:v>0.43142999999999998</c:v>
                </c:pt>
                <c:pt idx="1847">
                  <c:v>0.43241999999999997</c:v>
                </c:pt>
                <c:pt idx="1848">
                  <c:v>0.43335999999999997</c:v>
                </c:pt>
                <c:pt idx="1849">
                  <c:v>0.43407000000000001</c:v>
                </c:pt>
                <c:pt idx="1850">
                  <c:v>0.43443999999999999</c:v>
                </c:pt>
                <c:pt idx="1851">
                  <c:v>0.43451000000000001</c:v>
                </c:pt>
                <c:pt idx="1852">
                  <c:v>0.43440999999999996</c:v>
                </c:pt>
                <c:pt idx="1853">
                  <c:v>0.43425999999999998</c:v>
                </c:pt>
                <c:pt idx="1854">
                  <c:v>0.43418000000000001</c:v>
                </c:pt>
                <c:pt idx="1855">
                  <c:v>0.43420999999999998</c:v>
                </c:pt>
                <c:pt idx="1856">
                  <c:v>0.43432999999999999</c:v>
                </c:pt>
                <c:pt idx="1857">
                  <c:v>0.43446000000000001</c:v>
                </c:pt>
                <c:pt idx="1858">
                  <c:v>0.43451000000000001</c:v>
                </c:pt>
                <c:pt idx="1859">
                  <c:v>0.43440999999999996</c:v>
                </c:pt>
                <c:pt idx="1860">
                  <c:v>0.43408999999999998</c:v>
                </c:pt>
                <c:pt idx="1861">
                  <c:v>0.43348999999999999</c:v>
                </c:pt>
                <c:pt idx="1862">
                  <c:v>0.43253999999999998</c:v>
                </c:pt>
                <c:pt idx="1863">
                  <c:v>0.43112</c:v>
                </c:pt>
                <c:pt idx="1864">
                  <c:v>0.42914999999999998</c:v>
                </c:pt>
                <c:pt idx="1865">
                  <c:v>0.42663999999999996</c:v>
                </c:pt>
                <c:pt idx="1866">
                  <c:v>0.42373</c:v>
                </c:pt>
                <c:pt idx="1867">
                  <c:v>0.42069999999999996</c:v>
                </c:pt>
                <c:pt idx="1868">
                  <c:v>0.4178</c:v>
                </c:pt>
                <c:pt idx="1869">
                  <c:v>0.41515999999999997</c:v>
                </c:pt>
                <c:pt idx="1870">
                  <c:v>0.41275000000000001</c:v>
                </c:pt>
                <c:pt idx="1871">
                  <c:v>0.41034999999999999</c:v>
                </c:pt>
                <c:pt idx="1872">
                  <c:v>0.40770000000000001</c:v>
                </c:pt>
                <c:pt idx="1873">
                  <c:v>0.40459000000000001</c:v>
                </c:pt>
                <c:pt idx="1874">
                  <c:v>0.40094999999999997</c:v>
                </c:pt>
                <c:pt idx="1875">
                  <c:v>0.39692</c:v>
                </c:pt>
                <c:pt idx="1876">
                  <c:v>0.39285999999999999</c:v>
                </c:pt>
                <c:pt idx="1877">
                  <c:v>0.38916000000000001</c:v>
                </c:pt>
                <c:pt idx="1878">
                  <c:v>0.3861</c:v>
                </c:pt>
                <c:pt idx="1879">
                  <c:v>0.38373999999999997</c:v>
                </c:pt>
                <c:pt idx="1880">
                  <c:v>0.38190999999999997</c:v>
                </c:pt>
                <c:pt idx="1881">
                  <c:v>0.38028000000000001</c:v>
                </c:pt>
                <c:pt idx="1882">
                  <c:v>0.37839</c:v>
                </c:pt>
                <c:pt idx="1883">
                  <c:v>0.37579000000000001</c:v>
                </c:pt>
                <c:pt idx="1884">
                  <c:v>0.37243999999999999</c:v>
                </c:pt>
                <c:pt idx="1885">
                  <c:v>0.36907000000000001</c:v>
                </c:pt>
                <c:pt idx="1886">
                  <c:v>0.36685000000000001</c:v>
                </c:pt>
                <c:pt idx="1887">
                  <c:v>0.36602999999999997</c:v>
                </c:pt>
                <c:pt idx="1888">
                  <c:v>0.36584</c:v>
                </c:pt>
                <c:pt idx="1889">
                  <c:v>0.36553999999999998</c:v>
                </c:pt>
                <c:pt idx="1890">
                  <c:v>0.36491999999999997</c:v>
                </c:pt>
                <c:pt idx="1891">
                  <c:v>0.36413000000000001</c:v>
                </c:pt>
                <c:pt idx="1892">
                  <c:v>0.36334</c:v>
                </c:pt>
                <c:pt idx="1893">
                  <c:v>0.36265999999999998</c:v>
                </c:pt>
                <c:pt idx="1894">
                  <c:v>0.36210999999999999</c:v>
                </c:pt>
                <c:pt idx="1895">
                  <c:v>0.36163000000000001</c:v>
                </c:pt>
                <c:pt idx="1896">
                  <c:v>0.36115999999999998</c:v>
                </c:pt>
                <c:pt idx="1897">
                  <c:v>0.36063000000000001</c:v>
                </c:pt>
                <c:pt idx="1898">
                  <c:v>0.36003999999999997</c:v>
                </c:pt>
                <c:pt idx="1899">
                  <c:v>0.35938999999999999</c:v>
                </c:pt>
                <c:pt idx="1900">
                  <c:v>0.35871999999999998</c:v>
                </c:pt>
                <c:pt idx="1901">
                  <c:v>0.35807</c:v>
                </c:pt>
                <c:pt idx="1902">
                  <c:v>0.35744999999999999</c:v>
                </c:pt>
                <c:pt idx="1903">
                  <c:v>0.35682999999999998</c:v>
                </c:pt>
                <c:pt idx="1904">
                  <c:v>0.35619000000000001</c:v>
                </c:pt>
                <c:pt idx="1905">
                  <c:v>0.35549999999999998</c:v>
                </c:pt>
                <c:pt idx="1906">
                  <c:v>0.3548</c:v>
                </c:pt>
                <c:pt idx="1907">
                  <c:v>0.35416999999999998</c:v>
                </c:pt>
                <c:pt idx="1908">
                  <c:v>0.35369</c:v>
                </c:pt>
                <c:pt idx="1909">
                  <c:v>0.35336999999999996</c:v>
                </c:pt>
                <c:pt idx="1910">
                  <c:v>0.35310999999999998</c:v>
                </c:pt>
                <c:pt idx="1911">
                  <c:v>0.35282999999999998</c:v>
                </c:pt>
                <c:pt idx="1912">
                  <c:v>0.35249999999999998</c:v>
                </c:pt>
                <c:pt idx="1913">
                  <c:v>0.35215999999999997</c:v>
                </c:pt>
                <c:pt idx="1914">
                  <c:v>0.35188999999999998</c:v>
                </c:pt>
                <c:pt idx="1915">
                  <c:v>0.35172999999999999</c:v>
                </c:pt>
                <c:pt idx="1916">
                  <c:v>0.35170000000000001</c:v>
                </c:pt>
                <c:pt idx="1917">
                  <c:v>0.35175999999999996</c:v>
                </c:pt>
                <c:pt idx="1918">
                  <c:v>0.35181999999999997</c:v>
                </c:pt>
                <c:pt idx="1919">
                  <c:v>0.35178999999999999</c:v>
                </c:pt>
                <c:pt idx="1920">
                  <c:v>0.35159999999999997</c:v>
                </c:pt>
                <c:pt idx="1921">
                  <c:v>0.35125999999999996</c:v>
                </c:pt>
                <c:pt idx="1922">
                  <c:v>0.35081000000000001</c:v>
                </c:pt>
                <c:pt idx="1923">
                  <c:v>0.3503</c:v>
                </c:pt>
                <c:pt idx="1924">
                  <c:v>0.34976999999999997</c:v>
                </c:pt>
                <c:pt idx="1925">
                  <c:v>0.34923999999999999</c:v>
                </c:pt>
                <c:pt idx="1926">
                  <c:v>0.34873999999999999</c:v>
                </c:pt>
                <c:pt idx="1927">
                  <c:v>0.34828999999999999</c:v>
                </c:pt>
                <c:pt idx="1928">
                  <c:v>0.34789999999999999</c:v>
                </c:pt>
                <c:pt idx="1929">
                  <c:v>0.34754999999999997</c:v>
                </c:pt>
                <c:pt idx="1930">
                  <c:v>0.34719</c:v>
                </c:pt>
                <c:pt idx="1931">
                  <c:v>0.34681999999999996</c:v>
                </c:pt>
                <c:pt idx="1932">
                  <c:v>0.34643999999999997</c:v>
                </c:pt>
                <c:pt idx="1933">
                  <c:v>0.34604999999999997</c:v>
                </c:pt>
                <c:pt idx="1934">
                  <c:v>0.34569</c:v>
                </c:pt>
                <c:pt idx="1935">
                  <c:v>0.34537000000000001</c:v>
                </c:pt>
                <c:pt idx="1936">
                  <c:v>0.34512999999999999</c:v>
                </c:pt>
                <c:pt idx="1937">
                  <c:v>0.34494999999999998</c:v>
                </c:pt>
                <c:pt idx="1938">
                  <c:v>0.34482000000000002</c:v>
                </c:pt>
                <c:pt idx="1939">
                  <c:v>0.34475</c:v>
                </c:pt>
                <c:pt idx="1940">
                  <c:v>0.34470000000000001</c:v>
                </c:pt>
                <c:pt idx="1941">
                  <c:v>0.34467999999999999</c:v>
                </c:pt>
                <c:pt idx="1942">
                  <c:v>0.34466999999999998</c:v>
                </c:pt>
                <c:pt idx="1943">
                  <c:v>0.34466999999999998</c:v>
                </c:pt>
                <c:pt idx="1944">
                  <c:v>0.34466999999999998</c:v>
                </c:pt>
                <c:pt idx="1945">
                  <c:v>0.34470000000000001</c:v>
                </c:pt>
                <c:pt idx="1946">
                  <c:v>0.34472999999999998</c:v>
                </c:pt>
                <c:pt idx="1947">
                  <c:v>0.34477999999999998</c:v>
                </c:pt>
                <c:pt idx="1948">
                  <c:v>0.34481000000000001</c:v>
                </c:pt>
                <c:pt idx="1949">
                  <c:v>0.34481000000000001</c:v>
                </c:pt>
                <c:pt idx="1950">
                  <c:v>0.34472999999999998</c:v>
                </c:pt>
                <c:pt idx="1951">
                  <c:v>0.34455999999999998</c:v>
                </c:pt>
                <c:pt idx="1952">
                  <c:v>0.34429999999999999</c:v>
                </c:pt>
                <c:pt idx="1953">
                  <c:v>0.34398999999999996</c:v>
                </c:pt>
                <c:pt idx="1954">
                  <c:v>0.34366999999999998</c:v>
                </c:pt>
                <c:pt idx="1955">
                  <c:v>0.34340999999999999</c:v>
                </c:pt>
                <c:pt idx="1956">
                  <c:v>0.34326999999999996</c:v>
                </c:pt>
                <c:pt idx="1957">
                  <c:v>0.34326999999999996</c:v>
                </c:pt>
                <c:pt idx="1958">
                  <c:v>0.34342</c:v>
                </c:pt>
                <c:pt idx="1959">
                  <c:v>0.34369</c:v>
                </c:pt>
                <c:pt idx="1960">
                  <c:v>0.34403</c:v>
                </c:pt>
                <c:pt idx="1961">
                  <c:v>0.34440999999999999</c:v>
                </c:pt>
                <c:pt idx="1962">
                  <c:v>0.34482999999999997</c:v>
                </c:pt>
                <c:pt idx="1963">
                  <c:v>0.34527999999999998</c:v>
                </c:pt>
                <c:pt idx="1964">
                  <c:v>0.34578999999999999</c:v>
                </c:pt>
                <c:pt idx="1965">
                  <c:v>0.34637000000000001</c:v>
                </c:pt>
                <c:pt idx="1966">
                  <c:v>0.34704000000000002</c:v>
                </c:pt>
                <c:pt idx="1967">
                  <c:v>0.34776999999999997</c:v>
                </c:pt>
                <c:pt idx="1968">
                  <c:v>0.34855999999999998</c:v>
                </c:pt>
                <c:pt idx="1969">
                  <c:v>0.34938999999999998</c:v>
                </c:pt>
                <c:pt idx="1970">
                  <c:v>0.35024</c:v>
                </c:pt>
                <c:pt idx="1971">
                  <c:v>0.35113</c:v>
                </c:pt>
                <c:pt idx="1972">
                  <c:v>0.35206999999999999</c:v>
                </c:pt>
                <c:pt idx="1973">
                  <c:v>0.35306999999999999</c:v>
                </c:pt>
                <c:pt idx="1974">
                  <c:v>0.35413</c:v>
                </c:pt>
                <c:pt idx="1975">
                  <c:v>0.35524</c:v>
                </c:pt>
                <c:pt idx="1976">
                  <c:v>0.35638999999999998</c:v>
                </c:pt>
                <c:pt idx="1977">
                  <c:v>0.35753999999999997</c:v>
                </c:pt>
                <c:pt idx="1978">
                  <c:v>0.35868</c:v>
                </c:pt>
                <c:pt idx="1979">
                  <c:v>0.35983999999999999</c:v>
                </c:pt>
                <c:pt idx="1980">
                  <c:v>0.36102999999999996</c:v>
                </c:pt>
                <c:pt idx="1981">
                  <c:v>0.36226999999999998</c:v>
                </c:pt>
                <c:pt idx="1982">
                  <c:v>0.36357</c:v>
                </c:pt>
                <c:pt idx="1983">
                  <c:v>0.36491000000000001</c:v>
                </c:pt>
                <c:pt idx="1984">
                  <c:v>0.36624999999999996</c:v>
                </c:pt>
                <c:pt idx="1985">
                  <c:v>0.36751</c:v>
                </c:pt>
                <c:pt idx="1986">
                  <c:v>0.36862</c:v>
                </c:pt>
                <c:pt idx="1987">
                  <c:v>0.36954999999999999</c:v>
                </c:pt>
                <c:pt idx="1988">
                  <c:v>0.37030999999999997</c:v>
                </c:pt>
                <c:pt idx="1989">
                  <c:v>0.37093999999999999</c:v>
                </c:pt>
                <c:pt idx="1990">
                  <c:v>0.37151000000000001</c:v>
                </c:pt>
                <c:pt idx="1991">
                  <c:v>0.37208999999999998</c:v>
                </c:pt>
                <c:pt idx="1992">
                  <c:v>0.37268999999999997</c:v>
                </c:pt>
                <c:pt idx="1993">
                  <c:v>0.37330999999999998</c:v>
                </c:pt>
                <c:pt idx="1994">
                  <c:v>0.37390000000000001</c:v>
                </c:pt>
                <c:pt idx="1995">
                  <c:v>0.37440999999999997</c:v>
                </c:pt>
                <c:pt idx="1996">
                  <c:v>0.37481999999999999</c:v>
                </c:pt>
                <c:pt idx="1997">
                  <c:v>0.37513999999999997</c:v>
                </c:pt>
                <c:pt idx="1998">
                  <c:v>0.37537999999999999</c:v>
                </c:pt>
                <c:pt idx="1999">
                  <c:v>0.37557000000000001</c:v>
                </c:pt>
                <c:pt idx="2000">
                  <c:v>0.37572</c:v>
                </c:pt>
                <c:pt idx="2001">
                  <c:v>0.37576999999999999</c:v>
                </c:pt>
                <c:pt idx="2002">
                  <c:v>0.37562000000000001</c:v>
                </c:pt>
                <c:pt idx="2003">
                  <c:v>0.37518000000000001</c:v>
                </c:pt>
                <c:pt idx="2004">
                  <c:v>0.37445000000000001</c:v>
                </c:pt>
                <c:pt idx="2005">
                  <c:v>0.37351000000000001</c:v>
                </c:pt>
                <c:pt idx="2006">
                  <c:v>0.3725</c:v>
                </c:pt>
                <c:pt idx="2007">
                  <c:v>0.37153999999999998</c:v>
                </c:pt>
                <c:pt idx="2008">
                  <c:v>0.37065999999999999</c:v>
                </c:pt>
                <c:pt idx="2009">
                  <c:v>0.36987999999999999</c:v>
                </c:pt>
                <c:pt idx="2010">
                  <c:v>0.36918999999999996</c:v>
                </c:pt>
                <c:pt idx="2011">
                  <c:v>0.36860999999999999</c:v>
                </c:pt>
                <c:pt idx="2012">
                  <c:v>0.36817</c:v>
                </c:pt>
                <c:pt idx="2013">
                  <c:v>0.36785999999999996</c:v>
                </c:pt>
                <c:pt idx="2014">
                  <c:v>0.36767</c:v>
                </c:pt>
                <c:pt idx="2015">
                  <c:v>0.36757999999999996</c:v>
                </c:pt>
                <c:pt idx="2016">
                  <c:v>0.36756</c:v>
                </c:pt>
                <c:pt idx="2017">
                  <c:v>0.36759999999999998</c:v>
                </c:pt>
                <c:pt idx="2018">
                  <c:v>0.36768000000000001</c:v>
                </c:pt>
                <c:pt idx="2019">
                  <c:v>0.36774999999999997</c:v>
                </c:pt>
                <c:pt idx="2020">
                  <c:v>0.36776999999999999</c:v>
                </c:pt>
                <c:pt idx="2021">
                  <c:v>0.36767</c:v>
                </c:pt>
                <c:pt idx="2022">
                  <c:v>0.3674</c:v>
                </c:pt>
                <c:pt idx="2023">
                  <c:v>0.36698999999999998</c:v>
                </c:pt>
                <c:pt idx="2024">
                  <c:v>0.36645</c:v>
                </c:pt>
                <c:pt idx="2025">
                  <c:v>0.36585999999999996</c:v>
                </c:pt>
                <c:pt idx="2026">
                  <c:v>0.36527999999999999</c:v>
                </c:pt>
                <c:pt idx="2027">
                  <c:v>0.36479</c:v>
                </c:pt>
                <c:pt idx="2028">
                  <c:v>0.36445</c:v>
                </c:pt>
                <c:pt idx="2029">
                  <c:v>0.36432999999999999</c:v>
                </c:pt>
                <c:pt idx="2030">
                  <c:v>0.36442999999999998</c:v>
                </c:pt>
                <c:pt idx="2031">
                  <c:v>0.36471999999999999</c:v>
                </c:pt>
                <c:pt idx="2032">
                  <c:v>0.36514999999999997</c:v>
                </c:pt>
                <c:pt idx="2033">
                  <c:v>0.36567</c:v>
                </c:pt>
                <c:pt idx="2034">
                  <c:v>0.36627999999999999</c:v>
                </c:pt>
                <c:pt idx="2035">
                  <c:v>0.36698999999999998</c:v>
                </c:pt>
                <c:pt idx="2036">
                  <c:v>0.36784</c:v>
                </c:pt>
                <c:pt idx="2037">
                  <c:v>0.36889</c:v>
                </c:pt>
                <c:pt idx="2038">
                  <c:v>0.37017</c:v>
                </c:pt>
                <c:pt idx="2039">
                  <c:v>0.37171999999999999</c:v>
                </c:pt>
                <c:pt idx="2040">
                  <c:v>0.37353999999999998</c:v>
                </c:pt>
                <c:pt idx="2041">
                  <c:v>0.37565999999999999</c:v>
                </c:pt>
                <c:pt idx="2042">
                  <c:v>0.37807999999999997</c:v>
                </c:pt>
                <c:pt idx="2043">
                  <c:v>0.38081999999999999</c:v>
                </c:pt>
                <c:pt idx="2044">
                  <c:v>0.38381999999999999</c:v>
                </c:pt>
                <c:pt idx="2045">
                  <c:v>0.38683999999999996</c:v>
                </c:pt>
                <c:pt idx="2046">
                  <c:v>0.38949</c:v>
                </c:pt>
                <c:pt idx="2047">
                  <c:v>0.39144999999999996</c:v>
                </c:pt>
                <c:pt idx="2048">
                  <c:v>0.39255999999999996</c:v>
                </c:pt>
                <c:pt idx="2049">
                  <c:v>0.39293</c:v>
                </c:pt>
                <c:pt idx="2050">
                  <c:v>0.39267999999999997</c:v>
                </c:pt>
                <c:pt idx="2051">
                  <c:v>0.39191999999999999</c:v>
                </c:pt>
                <c:pt idx="2052">
                  <c:v>0.39066999999999996</c:v>
                </c:pt>
                <c:pt idx="2053">
                  <c:v>0.38888</c:v>
                </c:pt>
                <c:pt idx="2054">
                  <c:v>0.38652999999999998</c:v>
                </c:pt>
                <c:pt idx="2055">
                  <c:v>0.38367000000000001</c:v>
                </c:pt>
                <c:pt idx="2056">
                  <c:v>0.38040999999999997</c:v>
                </c:pt>
                <c:pt idx="2057">
                  <c:v>0.37691999999999998</c:v>
                </c:pt>
                <c:pt idx="2058">
                  <c:v>0.37337999999999999</c:v>
                </c:pt>
                <c:pt idx="2059">
                  <c:v>0.36992999999999998</c:v>
                </c:pt>
                <c:pt idx="2060">
                  <c:v>0.36664999999999998</c:v>
                </c:pt>
                <c:pt idx="2061">
                  <c:v>0.36358000000000001</c:v>
                </c:pt>
                <c:pt idx="2062">
                  <c:v>0.36066999999999999</c:v>
                </c:pt>
                <c:pt idx="2063">
                  <c:v>0.35787999999999998</c:v>
                </c:pt>
                <c:pt idx="2064">
                  <c:v>0.35513</c:v>
                </c:pt>
                <c:pt idx="2065">
                  <c:v>0.35242000000000001</c:v>
                </c:pt>
                <c:pt idx="2066">
                  <c:v>0.34986</c:v>
                </c:pt>
                <c:pt idx="2067">
                  <c:v>0.34765000000000001</c:v>
                </c:pt>
                <c:pt idx="2068">
                  <c:v>0.34606999999999999</c:v>
                </c:pt>
                <c:pt idx="2069">
                  <c:v>0.34519</c:v>
                </c:pt>
                <c:pt idx="2070">
                  <c:v>0.34487999999999996</c:v>
                </c:pt>
                <c:pt idx="2071">
                  <c:v>0.34490999999999999</c:v>
                </c:pt>
                <c:pt idx="2072">
                  <c:v>0.34509999999999996</c:v>
                </c:pt>
                <c:pt idx="2073">
                  <c:v>0.34539999999999998</c:v>
                </c:pt>
                <c:pt idx="2074">
                  <c:v>0.34583999999999998</c:v>
                </c:pt>
                <c:pt idx="2075">
                  <c:v>0.34643999999999997</c:v>
                </c:pt>
                <c:pt idx="2076">
                  <c:v>0.34715999999999997</c:v>
                </c:pt>
                <c:pt idx="2077">
                  <c:v>0.34786</c:v>
                </c:pt>
                <c:pt idx="2078">
                  <c:v>0.34836</c:v>
                </c:pt>
                <c:pt idx="2079">
                  <c:v>0.34855999999999998</c:v>
                </c:pt>
                <c:pt idx="2080">
                  <c:v>0.34865999999999997</c:v>
                </c:pt>
                <c:pt idx="2081">
                  <c:v>0.34909000000000001</c:v>
                </c:pt>
                <c:pt idx="2082">
                  <c:v>0.34992000000000001</c:v>
                </c:pt>
                <c:pt idx="2083">
                  <c:v>0.35075000000000001</c:v>
                </c:pt>
                <c:pt idx="2084">
                  <c:v>0.35122999999999999</c:v>
                </c:pt>
                <c:pt idx="2085">
                  <c:v>0.35142000000000001</c:v>
                </c:pt>
                <c:pt idx="2086">
                  <c:v>0.35149999999999998</c:v>
                </c:pt>
                <c:pt idx="2087">
                  <c:v>0.35166999999999998</c:v>
                </c:pt>
                <c:pt idx="2088">
                  <c:v>0.35199999999999998</c:v>
                </c:pt>
                <c:pt idx="2089">
                  <c:v>0.35248000000000002</c:v>
                </c:pt>
                <c:pt idx="2090">
                  <c:v>0.35304999999999997</c:v>
                </c:pt>
                <c:pt idx="2091">
                  <c:v>0.35365999999999997</c:v>
                </c:pt>
                <c:pt idx="2092">
                  <c:v>0.35427999999999998</c:v>
                </c:pt>
                <c:pt idx="2093">
                  <c:v>0.35491</c:v>
                </c:pt>
                <c:pt idx="2094">
                  <c:v>0.35557</c:v>
                </c:pt>
                <c:pt idx="2095">
                  <c:v>0.35631000000000002</c:v>
                </c:pt>
                <c:pt idx="2096">
                  <c:v>0.35713</c:v>
                </c:pt>
                <c:pt idx="2097">
                  <c:v>0.35803000000000001</c:v>
                </c:pt>
                <c:pt idx="2098">
                  <c:v>0.35901</c:v>
                </c:pt>
                <c:pt idx="2099">
                  <c:v>0.36003999999999997</c:v>
                </c:pt>
                <c:pt idx="2100">
                  <c:v>0.36114000000000002</c:v>
                </c:pt>
                <c:pt idx="2101">
                  <c:v>0.36226999999999998</c:v>
                </c:pt>
                <c:pt idx="2102">
                  <c:v>0.3634</c:v>
                </c:pt>
                <c:pt idx="2103">
                  <c:v>0.36442999999999998</c:v>
                </c:pt>
                <c:pt idx="2104">
                  <c:v>0.36527999999999999</c:v>
                </c:pt>
                <c:pt idx="2105">
                  <c:v>0.36591999999999997</c:v>
                </c:pt>
                <c:pt idx="2106">
                  <c:v>0.36638999999999999</c:v>
                </c:pt>
                <c:pt idx="2107">
                  <c:v>0.36674000000000001</c:v>
                </c:pt>
                <c:pt idx="2108">
                  <c:v>0.36704999999999999</c:v>
                </c:pt>
                <c:pt idx="2109">
                  <c:v>0.3674</c:v>
                </c:pt>
                <c:pt idx="2110">
                  <c:v>0.36784</c:v>
                </c:pt>
                <c:pt idx="2111">
                  <c:v>0.36842999999999998</c:v>
                </c:pt>
                <c:pt idx="2112">
                  <c:v>0.36918000000000001</c:v>
                </c:pt>
                <c:pt idx="2113">
                  <c:v>0.37008999999999997</c:v>
                </c:pt>
                <c:pt idx="2114">
                  <c:v>0.37111</c:v>
                </c:pt>
                <c:pt idx="2115">
                  <c:v>0.37215999999999999</c:v>
                </c:pt>
                <c:pt idx="2116">
                  <c:v>0.37313999999999997</c:v>
                </c:pt>
                <c:pt idx="2117">
                  <c:v>0.37398999999999999</c:v>
                </c:pt>
                <c:pt idx="2118">
                  <c:v>0.37467</c:v>
                </c:pt>
                <c:pt idx="2119">
                  <c:v>0.37522</c:v>
                </c:pt>
                <c:pt idx="2120">
                  <c:v>0.37568999999999997</c:v>
                </c:pt>
                <c:pt idx="2121">
                  <c:v>0.37613999999999997</c:v>
                </c:pt>
                <c:pt idx="2122">
                  <c:v>0.37661</c:v>
                </c:pt>
                <c:pt idx="2123">
                  <c:v>0.37714999999999999</c:v>
                </c:pt>
                <c:pt idx="2124">
                  <c:v>0.37776999999999999</c:v>
                </c:pt>
                <c:pt idx="2125">
                  <c:v>0.37851999999999997</c:v>
                </c:pt>
                <c:pt idx="2126">
                  <c:v>0.37941999999999998</c:v>
                </c:pt>
                <c:pt idx="2127">
                  <c:v>0.38044</c:v>
                </c:pt>
                <c:pt idx="2128">
                  <c:v>0.38142999999999999</c:v>
                </c:pt>
                <c:pt idx="2129">
                  <c:v>0.38220999999999999</c:v>
                </c:pt>
                <c:pt idx="2130">
                  <c:v>0.38268999999999997</c:v>
                </c:pt>
                <c:pt idx="2131">
                  <c:v>0.38289999999999996</c:v>
                </c:pt>
                <c:pt idx="2132">
                  <c:v>0.38291999999999998</c:v>
                </c:pt>
                <c:pt idx="2133">
                  <c:v>0.38289000000000001</c:v>
                </c:pt>
                <c:pt idx="2134">
                  <c:v>0.38292999999999999</c:v>
                </c:pt>
                <c:pt idx="2135">
                  <c:v>0.38312999999999997</c:v>
                </c:pt>
                <c:pt idx="2136">
                  <c:v>0.38352999999999998</c:v>
                </c:pt>
                <c:pt idx="2137">
                  <c:v>0.38414999999999999</c:v>
                </c:pt>
                <c:pt idx="2138">
                  <c:v>0.38495000000000001</c:v>
                </c:pt>
                <c:pt idx="2139">
                  <c:v>0.38586999999999999</c:v>
                </c:pt>
                <c:pt idx="2140">
                  <c:v>0.38684999999999997</c:v>
                </c:pt>
                <c:pt idx="2141">
                  <c:v>0.38783999999999996</c:v>
                </c:pt>
                <c:pt idx="2142">
                  <c:v>0.38883000000000001</c:v>
                </c:pt>
                <c:pt idx="2143">
                  <c:v>0.38988</c:v>
                </c:pt>
                <c:pt idx="2144">
                  <c:v>0.39112999999999998</c:v>
                </c:pt>
                <c:pt idx="2145">
                  <c:v>0.39273999999999998</c:v>
                </c:pt>
                <c:pt idx="2146">
                  <c:v>0.39452999999999999</c:v>
                </c:pt>
                <c:pt idx="2147">
                  <c:v>0.39609</c:v>
                </c:pt>
                <c:pt idx="2148">
                  <c:v>0.39705999999999997</c:v>
                </c:pt>
                <c:pt idx="2149">
                  <c:v>0.39744000000000002</c:v>
                </c:pt>
                <c:pt idx="2150">
                  <c:v>0.39745999999999998</c:v>
                </c:pt>
                <c:pt idx="2151">
                  <c:v>0.39738999999999997</c:v>
                </c:pt>
                <c:pt idx="2152">
                  <c:v>0.39744000000000002</c:v>
                </c:pt>
                <c:pt idx="2153">
                  <c:v>0.39773999999999998</c:v>
                </c:pt>
                <c:pt idx="2154">
                  <c:v>0.39833999999999997</c:v>
                </c:pt>
                <c:pt idx="2155">
                  <c:v>0.39921000000000001</c:v>
                </c:pt>
                <c:pt idx="2156">
                  <c:v>0.40028999999999998</c:v>
                </c:pt>
                <c:pt idx="2157">
                  <c:v>0.40149000000000001</c:v>
                </c:pt>
                <c:pt idx="2158">
                  <c:v>0.40271000000000001</c:v>
                </c:pt>
                <c:pt idx="2159">
                  <c:v>0.40387000000000001</c:v>
                </c:pt>
                <c:pt idx="2160">
                  <c:v>0.40493000000000001</c:v>
                </c:pt>
                <c:pt idx="2161">
                  <c:v>0.40588999999999997</c:v>
                </c:pt>
                <c:pt idx="2162">
                  <c:v>0.40681</c:v>
                </c:pt>
                <c:pt idx="2163">
                  <c:v>0.40772999999999998</c:v>
                </c:pt>
                <c:pt idx="2164">
                  <c:v>0.40871999999999997</c:v>
                </c:pt>
                <c:pt idx="2165">
                  <c:v>0.40978999999999999</c:v>
                </c:pt>
                <c:pt idx="2166">
                  <c:v>0.41089999999999999</c:v>
                </c:pt>
                <c:pt idx="2167">
                  <c:v>0.41195999999999999</c:v>
                </c:pt>
                <c:pt idx="2168">
                  <c:v>0.41288999999999998</c:v>
                </c:pt>
                <c:pt idx="2169">
                  <c:v>0.41361999999999999</c:v>
                </c:pt>
                <c:pt idx="2170">
                  <c:v>0.41411999999999999</c:v>
                </c:pt>
                <c:pt idx="2171">
                  <c:v>0.41441</c:v>
                </c:pt>
                <c:pt idx="2172">
                  <c:v>0.41460999999999998</c:v>
                </c:pt>
                <c:pt idx="2173">
                  <c:v>0.41487000000000002</c:v>
                </c:pt>
                <c:pt idx="2174">
                  <c:v>0.41535</c:v>
                </c:pt>
                <c:pt idx="2175">
                  <c:v>0.41619</c:v>
                </c:pt>
                <c:pt idx="2176">
                  <c:v>0.41742999999999997</c:v>
                </c:pt>
                <c:pt idx="2177">
                  <c:v>0.41904999999999998</c:v>
                </c:pt>
                <c:pt idx="2178">
                  <c:v>0.42092999999999997</c:v>
                </c:pt>
                <c:pt idx="2179">
                  <c:v>0.42276999999999998</c:v>
                </c:pt>
                <c:pt idx="2180">
                  <c:v>0.42414999999999997</c:v>
                </c:pt>
                <c:pt idx="2181">
                  <c:v>0.42485000000000001</c:v>
                </c:pt>
                <c:pt idx="2182">
                  <c:v>0.42497999999999997</c:v>
                </c:pt>
                <c:pt idx="2183">
                  <c:v>0.42481999999999998</c:v>
                </c:pt>
                <c:pt idx="2184">
                  <c:v>0.42469999999999997</c:v>
                </c:pt>
                <c:pt idx="2185">
                  <c:v>0.42479</c:v>
                </c:pt>
                <c:pt idx="2186">
                  <c:v>0.42516999999999999</c:v>
                </c:pt>
                <c:pt idx="2187">
                  <c:v>0.42584</c:v>
                </c:pt>
                <c:pt idx="2188">
                  <c:v>0.42674000000000001</c:v>
                </c:pt>
                <c:pt idx="2189">
                  <c:v>0.42780000000000001</c:v>
                </c:pt>
                <c:pt idx="2190">
                  <c:v>0.42895</c:v>
                </c:pt>
                <c:pt idx="2191">
                  <c:v>0.43010999999999999</c:v>
                </c:pt>
                <c:pt idx="2192">
                  <c:v>0.43120999999999998</c:v>
                </c:pt>
                <c:pt idx="2193">
                  <c:v>0.43221999999999999</c:v>
                </c:pt>
                <c:pt idx="2194">
                  <c:v>0.43312</c:v>
                </c:pt>
                <c:pt idx="2195">
                  <c:v>0.43391999999999997</c:v>
                </c:pt>
                <c:pt idx="2196">
                  <c:v>0.43463999999999997</c:v>
                </c:pt>
                <c:pt idx="2197">
                  <c:v>0.43531999999999998</c:v>
                </c:pt>
                <c:pt idx="2198">
                  <c:v>0.43598999999999999</c:v>
                </c:pt>
                <c:pt idx="2199">
                  <c:v>0.43668000000000001</c:v>
                </c:pt>
                <c:pt idx="2200">
                  <c:v>0.43741999999999998</c:v>
                </c:pt>
                <c:pt idx="2201">
                  <c:v>0.43820999999999999</c:v>
                </c:pt>
                <c:pt idx="2202">
                  <c:v>0.439</c:v>
                </c:pt>
                <c:pt idx="2203">
                  <c:v>0.43976999999999999</c:v>
                </c:pt>
                <c:pt idx="2204">
                  <c:v>0.44045999999999996</c:v>
                </c:pt>
                <c:pt idx="2205">
                  <c:v>0.44106000000000001</c:v>
                </c:pt>
                <c:pt idx="2206">
                  <c:v>0.44158999999999998</c:v>
                </c:pt>
                <c:pt idx="2207">
                  <c:v>0.44209999999999999</c:v>
                </c:pt>
                <c:pt idx="2208">
                  <c:v>0.44263999999999998</c:v>
                </c:pt>
                <c:pt idx="2209">
                  <c:v>0.44328999999999996</c:v>
                </c:pt>
                <c:pt idx="2210">
                  <c:v>0.44406000000000001</c:v>
                </c:pt>
                <c:pt idx="2211">
                  <c:v>0.44494</c:v>
                </c:pt>
                <c:pt idx="2212">
                  <c:v>0.44590999999999997</c:v>
                </c:pt>
                <c:pt idx="2213">
                  <c:v>0.44695999999999997</c:v>
                </c:pt>
                <c:pt idx="2214">
                  <c:v>0.44807999999999998</c:v>
                </c:pt>
                <c:pt idx="2215">
                  <c:v>0.44922999999999996</c:v>
                </c:pt>
                <c:pt idx="2216">
                  <c:v>0.45030999999999999</c:v>
                </c:pt>
                <c:pt idx="2217">
                  <c:v>0.45117000000000002</c:v>
                </c:pt>
                <c:pt idx="2218">
                  <c:v>0.45172000000000001</c:v>
                </c:pt>
                <c:pt idx="2219">
                  <c:v>0.45194999999999996</c:v>
                </c:pt>
                <c:pt idx="2220">
                  <c:v>0.45194000000000001</c:v>
                </c:pt>
                <c:pt idx="2221">
                  <c:v>0.45175999999999999</c:v>
                </c:pt>
                <c:pt idx="2222">
                  <c:v>0.45151999999999998</c:v>
                </c:pt>
                <c:pt idx="2223">
                  <c:v>0.45125999999999999</c:v>
                </c:pt>
                <c:pt idx="2224">
                  <c:v>0.45104</c:v>
                </c:pt>
                <c:pt idx="2225">
                  <c:v>0.45089000000000001</c:v>
                </c:pt>
                <c:pt idx="2226">
                  <c:v>0.45082</c:v>
                </c:pt>
                <c:pt idx="2227">
                  <c:v>0.45083000000000001</c:v>
                </c:pt>
                <c:pt idx="2228">
                  <c:v>0.45090999999999998</c:v>
                </c:pt>
                <c:pt idx="2229">
                  <c:v>0.45101999999999998</c:v>
                </c:pt>
                <c:pt idx="2230">
                  <c:v>0.45111999999999997</c:v>
                </c:pt>
                <c:pt idx="2231">
                  <c:v>0.45117999999999997</c:v>
                </c:pt>
                <c:pt idx="2232">
                  <c:v>0.45116000000000001</c:v>
                </c:pt>
                <c:pt idx="2233">
                  <c:v>0.45104</c:v>
                </c:pt>
                <c:pt idx="2234">
                  <c:v>0.45078999999999997</c:v>
                </c:pt>
                <c:pt idx="2235">
                  <c:v>0.45039000000000001</c:v>
                </c:pt>
                <c:pt idx="2236">
                  <c:v>0.44983999999999996</c:v>
                </c:pt>
                <c:pt idx="2237">
                  <c:v>0.44913999999999998</c:v>
                </c:pt>
                <c:pt idx="2238">
                  <c:v>0.44833000000000001</c:v>
                </c:pt>
                <c:pt idx="2239">
                  <c:v>0.44750000000000001</c:v>
                </c:pt>
                <c:pt idx="2240">
                  <c:v>0.44672000000000001</c:v>
                </c:pt>
                <c:pt idx="2241">
                  <c:v>0.44606000000000001</c:v>
                </c:pt>
                <c:pt idx="2242">
                  <c:v>0.44556000000000001</c:v>
                </c:pt>
                <c:pt idx="2243">
                  <c:v>0.44519999999999998</c:v>
                </c:pt>
                <c:pt idx="2244">
                  <c:v>0.44490999999999997</c:v>
                </c:pt>
                <c:pt idx="2245">
                  <c:v>0.44456000000000001</c:v>
                </c:pt>
                <c:pt idx="2246">
                  <c:v>0.44405</c:v>
                </c:pt>
                <c:pt idx="2247">
                  <c:v>0.44329999999999997</c:v>
                </c:pt>
                <c:pt idx="2248">
                  <c:v>0.44239000000000001</c:v>
                </c:pt>
                <c:pt idx="2249">
                  <c:v>0.44146999999999997</c:v>
                </c:pt>
                <c:pt idx="2250">
                  <c:v>0.44059999999999999</c:v>
                </c:pt>
                <c:pt idx="2251">
                  <c:v>0.43970999999999999</c:v>
                </c:pt>
                <c:pt idx="2252">
                  <c:v>0.43873000000000001</c:v>
                </c:pt>
                <c:pt idx="2253">
                  <c:v>0.43763999999999997</c:v>
                </c:pt>
                <c:pt idx="2254">
                  <c:v>0.4365</c:v>
                </c:pt>
                <c:pt idx="2255">
                  <c:v>0.43539</c:v>
                </c:pt>
                <c:pt idx="2256">
                  <c:v>0.43431999999999998</c:v>
                </c:pt>
                <c:pt idx="2257">
                  <c:v>0.43326999999999999</c:v>
                </c:pt>
                <c:pt idx="2258">
                  <c:v>0.43218999999999996</c:v>
                </c:pt>
                <c:pt idx="2259">
                  <c:v>0.43106</c:v>
                </c:pt>
                <c:pt idx="2260">
                  <c:v>0.42985000000000001</c:v>
                </c:pt>
                <c:pt idx="2261">
                  <c:v>0.42856</c:v>
                </c:pt>
                <c:pt idx="2262">
                  <c:v>0.42719000000000001</c:v>
                </c:pt>
                <c:pt idx="2263">
                  <c:v>0.42574999999999996</c:v>
                </c:pt>
                <c:pt idx="2264">
                  <c:v>0.42425000000000002</c:v>
                </c:pt>
                <c:pt idx="2265">
                  <c:v>0.42270999999999997</c:v>
                </c:pt>
                <c:pt idx="2266">
                  <c:v>0.42118</c:v>
                </c:pt>
                <c:pt idx="2267">
                  <c:v>0.41970999999999997</c:v>
                </c:pt>
                <c:pt idx="2268">
                  <c:v>0.41831000000000002</c:v>
                </c:pt>
                <c:pt idx="2269">
                  <c:v>0.41698999999999997</c:v>
                </c:pt>
                <c:pt idx="2270">
                  <c:v>0.41575000000000001</c:v>
                </c:pt>
                <c:pt idx="2271">
                  <c:v>0.41453999999999996</c:v>
                </c:pt>
                <c:pt idx="2272">
                  <c:v>0.41333999999999999</c:v>
                </c:pt>
                <c:pt idx="2273">
                  <c:v>0.41211999999999999</c:v>
                </c:pt>
                <c:pt idx="2274">
                  <c:v>0.41087999999999997</c:v>
                </c:pt>
                <c:pt idx="2275">
                  <c:v>0.40962999999999999</c:v>
                </c:pt>
                <c:pt idx="2276">
                  <c:v>0.40842000000000001</c:v>
                </c:pt>
                <c:pt idx="2277">
                  <c:v>0.4073</c:v>
                </c:pt>
                <c:pt idx="2278">
                  <c:v>0.40632999999999997</c:v>
                </c:pt>
                <c:pt idx="2279">
                  <c:v>0.40553</c:v>
                </c:pt>
                <c:pt idx="2280">
                  <c:v>0.40487999999999996</c:v>
                </c:pt>
                <c:pt idx="2281">
                  <c:v>0.40432999999999997</c:v>
                </c:pt>
                <c:pt idx="2282">
                  <c:v>0.40382000000000001</c:v>
                </c:pt>
                <c:pt idx="2283">
                  <c:v>0.40327999999999997</c:v>
                </c:pt>
                <c:pt idx="2284">
                  <c:v>0.40266999999999997</c:v>
                </c:pt>
                <c:pt idx="2285">
                  <c:v>0.40198</c:v>
                </c:pt>
                <c:pt idx="2286">
                  <c:v>0.40118999999999999</c:v>
                </c:pt>
                <c:pt idx="2287">
                  <c:v>0.40034999999999998</c:v>
                </c:pt>
                <c:pt idx="2288">
                  <c:v>0.39949000000000001</c:v>
                </c:pt>
                <c:pt idx="2289">
                  <c:v>0.39865</c:v>
                </c:pt>
                <c:pt idx="2290">
                  <c:v>0.39784999999999998</c:v>
                </c:pt>
                <c:pt idx="2291">
                  <c:v>0.39709</c:v>
                </c:pt>
                <c:pt idx="2292">
                  <c:v>0.39633000000000002</c:v>
                </c:pt>
                <c:pt idx="2293">
                  <c:v>0.39550999999999997</c:v>
                </c:pt>
                <c:pt idx="2294">
                  <c:v>0.39461000000000002</c:v>
                </c:pt>
                <c:pt idx="2295">
                  <c:v>0.39363999999999999</c:v>
                </c:pt>
                <c:pt idx="2296">
                  <c:v>0.39263999999999999</c:v>
                </c:pt>
                <c:pt idx="2297">
                  <c:v>0.39167999999999997</c:v>
                </c:pt>
                <c:pt idx="2298">
                  <c:v>0.39082</c:v>
                </c:pt>
                <c:pt idx="2299">
                  <c:v>0.39007999999999998</c:v>
                </c:pt>
                <c:pt idx="2300">
                  <c:v>0.38944000000000001</c:v>
                </c:pt>
                <c:pt idx="2301">
                  <c:v>0.38889000000000001</c:v>
                </c:pt>
                <c:pt idx="2302">
                  <c:v>0.38835999999999998</c:v>
                </c:pt>
                <c:pt idx="2303">
                  <c:v>0.38782</c:v>
                </c:pt>
                <c:pt idx="2304">
                  <c:v>0.38722000000000001</c:v>
                </c:pt>
                <c:pt idx="2305">
                  <c:v>0.38656999999999997</c:v>
                </c:pt>
                <c:pt idx="2306">
                  <c:v>0.38589000000000001</c:v>
                </c:pt>
                <c:pt idx="2307">
                  <c:v>0.38521</c:v>
                </c:pt>
                <c:pt idx="2308">
                  <c:v>0.38456999999999997</c:v>
                </c:pt>
                <c:pt idx="2309">
                  <c:v>0.38395999999999997</c:v>
                </c:pt>
                <c:pt idx="2310">
                  <c:v>0.38334999999999997</c:v>
                </c:pt>
                <c:pt idx="2311">
                  <c:v>0.38274999999999998</c:v>
                </c:pt>
                <c:pt idx="2312">
                  <c:v>0.38213999999999998</c:v>
                </c:pt>
                <c:pt idx="2313">
                  <c:v>0.38153999999999999</c:v>
                </c:pt>
                <c:pt idx="2314">
                  <c:v>0.38092999999999999</c:v>
                </c:pt>
                <c:pt idx="2315">
                  <c:v>0.38030999999999998</c:v>
                </c:pt>
                <c:pt idx="2316">
                  <c:v>0.37967000000000001</c:v>
                </c:pt>
                <c:pt idx="2317">
                  <c:v>0.37902999999999998</c:v>
                </c:pt>
                <c:pt idx="2318">
                  <c:v>0.37840999999999997</c:v>
                </c:pt>
                <c:pt idx="2319">
                  <c:v>0.37785999999999997</c:v>
                </c:pt>
                <c:pt idx="2320">
                  <c:v>0.37740000000000001</c:v>
                </c:pt>
                <c:pt idx="2321">
                  <c:v>0.37703999999999999</c:v>
                </c:pt>
                <c:pt idx="2322">
                  <c:v>0.37680999999999998</c:v>
                </c:pt>
                <c:pt idx="2323">
                  <c:v>0.37665999999999999</c:v>
                </c:pt>
                <c:pt idx="2324">
                  <c:v>0.37659999999999999</c:v>
                </c:pt>
                <c:pt idx="2325">
                  <c:v>0.37657999999999997</c:v>
                </c:pt>
                <c:pt idx="2326">
                  <c:v>0.37658999999999998</c:v>
                </c:pt>
                <c:pt idx="2327">
                  <c:v>0.37662000000000001</c:v>
                </c:pt>
                <c:pt idx="2328">
                  <c:v>0.37663999999999997</c:v>
                </c:pt>
                <c:pt idx="2329">
                  <c:v>0.37658999999999998</c:v>
                </c:pt>
                <c:pt idx="2330">
                  <c:v>0.37642999999999999</c:v>
                </c:pt>
                <c:pt idx="2331">
                  <c:v>0.37612999999999996</c:v>
                </c:pt>
                <c:pt idx="2332">
                  <c:v>0.37572</c:v>
                </c:pt>
                <c:pt idx="2333">
                  <c:v>0.37525999999999998</c:v>
                </c:pt>
                <c:pt idx="2334">
                  <c:v>0.37483</c:v>
                </c:pt>
                <c:pt idx="2335">
                  <c:v>0.37448999999999999</c:v>
                </c:pt>
                <c:pt idx="2336">
                  <c:v>0.37425999999999998</c:v>
                </c:pt>
                <c:pt idx="2337">
                  <c:v>0.37412999999999996</c:v>
                </c:pt>
                <c:pt idx="2338">
                  <c:v>0.37407999999999997</c:v>
                </c:pt>
                <c:pt idx="2339">
                  <c:v>0.37403999999999998</c:v>
                </c:pt>
                <c:pt idx="2340">
                  <c:v>0.37398999999999999</c:v>
                </c:pt>
                <c:pt idx="2341">
                  <c:v>0.37389</c:v>
                </c:pt>
                <c:pt idx="2342">
                  <c:v>0.37374999999999997</c:v>
                </c:pt>
                <c:pt idx="2343">
                  <c:v>0.37357999999999997</c:v>
                </c:pt>
                <c:pt idx="2344">
                  <c:v>0.37340999999999996</c:v>
                </c:pt>
                <c:pt idx="2345">
                  <c:v>0.37328</c:v>
                </c:pt>
                <c:pt idx="2346">
                  <c:v>0.37319999999999998</c:v>
                </c:pt>
                <c:pt idx="2347">
                  <c:v>0.37313999999999997</c:v>
                </c:pt>
                <c:pt idx="2348">
                  <c:v>0.37307999999999997</c:v>
                </c:pt>
                <c:pt idx="2349">
                  <c:v>0.37297999999999998</c:v>
                </c:pt>
                <c:pt idx="2350">
                  <c:v>0.37280999999999997</c:v>
                </c:pt>
                <c:pt idx="2351">
                  <c:v>0.37259999999999999</c:v>
                </c:pt>
                <c:pt idx="2352">
                  <c:v>0.37235999999999997</c:v>
                </c:pt>
                <c:pt idx="2353">
                  <c:v>0.37214999999999998</c:v>
                </c:pt>
                <c:pt idx="2354">
                  <c:v>0.37202999999999997</c:v>
                </c:pt>
                <c:pt idx="2355">
                  <c:v>0.37201000000000001</c:v>
                </c:pt>
                <c:pt idx="2356">
                  <c:v>0.37208999999999998</c:v>
                </c:pt>
                <c:pt idx="2357">
                  <c:v>0.37222</c:v>
                </c:pt>
                <c:pt idx="2358">
                  <c:v>0.37235999999999997</c:v>
                </c:pt>
                <c:pt idx="2359">
                  <c:v>0.37243999999999999</c:v>
                </c:pt>
                <c:pt idx="2360">
                  <c:v>0.37242999999999998</c:v>
                </c:pt>
                <c:pt idx="2361">
                  <c:v>0.37231999999999998</c:v>
                </c:pt>
                <c:pt idx="2362">
                  <c:v>0.37213000000000002</c:v>
                </c:pt>
                <c:pt idx="2363">
                  <c:v>0.37187999999999999</c:v>
                </c:pt>
                <c:pt idx="2364">
                  <c:v>0.37163000000000002</c:v>
                </c:pt>
                <c:pt idx="2365">
                  <c:v>0.37140000000000001</c:v>
                </c:pt>
                <c:pt idx="2366">
                  <c:v>0.37125999999999998</c:v>
                </c:pt>
                <c:pt idx="2367">
                  <c:v>0.37124000000000001</c:v>
                </c:pt>
                <c:pt idx="2368">
                  <c:v>0.37135999999999997</c:v>
                </c:pt>
                <c:pt idx="2369">
                  <c:v>0.37161</c:v>
                </c:pt>
                <c:pt idx="2370">
                  <c:v>0.37193999999999999</c:v>
                </c:pt>
                <c:pt idx="2371">
                  <c:v>0.37225999999999998</c:v>
                </c:pt>
                <c:pt idx="2372">
                  <c:v>0.37248999999999999</c:v>
                </c:pt>
                <c:pt idx="2373">
                  <c:v>0.37258999999999998</c:v>
                </c:pt>
                <c:pt idx="2374">
                  <c:v>0.37259999999999999</c:v>
                </c:pt>
                <c:pt idx="2375">
                  <c:v>0.37257999999999997</c:v>
                </c:pt>
                <c:pt idx="2376">
                  <c:v>0.37258999999999998</c:v>
                </c:pt>
                <c:pt idx="2377">
                  <c:v>0.37268000000000001</c:v>
                </c:pt>
                <c:pt idx="2378">
                  <c:v>0.37285000000000001</c:v>
                </c:pt>
                <c:pt idx="2379">
                  <c:v>0.37309999999999999</c:v>
                </c:pt>
                <c:pt idx="2380">
                  <c:v>0.37336999999999998</c:v>
                </c:pt>
                <c:pt idx="2381">
                  <c:v>0.37359999999999999</c:v>
                </c:pt>
                <c:pt idx="2382">
                  <c:v>0.37376999999999999</c:v>
                </c:pt>
                <c:pt idx="2383">
                  <c:v>0.37381999999999999</c:v>
                </c:pt>
                <c:pt idx="2384">
                  <c:v>0.37376999999999999</c:v>
                </c:pt>
                <c:pt idx="2385">
                  <c:v>0.37364999999999998</c:v>
                </c:pt>
                <c:pt idx="2386">
                  <c:v>0.37351999999999996</c:v>
                </c:pt>
                <c:pt idx="2387">
                  <c:v>0.37342999999999998</c:v>
                </c:pt>
                <c:pt idx="2388">
                  <c:v>0.37343999999999999</c:v>
                </c:pt>
                <c:pt idx="2389">
                  <c:v>0.37357999999999997</c:v>
                </c:pt>
                <c:pt idx="2390">
                  <c:v>0.37380999999999998</c:v>
                </c:pt>
                <c:pt idx="2391">
                  <c:v>0.37411</c:v>
                </c:pt>
                <c:pt idx="2392">
                  <c:v>0.37444</c:v>
                </c:pt>
                <c:pt idx="2393">
                  <c:v>0.37474999999999997</c:v>
                </c:pt>
                <c:pt idx="2394">
                  <c:v>0.37501999999999996</c:v>
                </c:pt>
                <c:pt idx="2395">
                  <c:v>0.37522</c:v>
                </c:pt>
                <c:pt idx="2396">
                  <c:v>0.37535999999999997</c:v>
                </c:pt>
                <c:pt idx="2397">
                  <c:v>0.37545000000000001</c:v>
                </c:pt>
                <c:pt idx="2398">
                  <c:v>0.37551999999999996</c:v>
                </c:pt>
                <c:pt idx="2399">
                  <c:v>0.37561</c:v>
                </c:pt>
                <c:pt idx="2400">
                  <c:v>0.37573000000000001</c:v>
                </c:pt>
                <c:pt idx="2401">
                  <c:v>0.37590000000000001</c:v>
                </c:pt>
                <c:pt idx="2402">
                  <c:v>0.37611</c:v>
                </c:pt>
                <c:pt idx="2403">
                  <c:v>0.37634999999999996</c:v>
                </c:pt>
                <c:pt idx="2404">
                  <c:v>0.37658999999999998</c:v>
                </c:pt>
                <c:pt idx="2405">
                  <c:v>0.37680999999999998</c:v>
                </c:pt>
                <c:pt idx="2406">
                  <c:v>0.37698999999999999</c:v>
                </c:pt>
                <c:pt idx="2407">
                  <c:v>0.37716</c:v>
                </c:pt>
                <c:pt idx="2408">
                  <c:v>0.37733</c:v>
                </c:pt>
                <c:pt idx="2409">
                  <c:v>0.37755</c:v>
                </c:pt>
                <c:pt idx="2410">
                  <c:v>0.37783</c:v>
                </c:pt>
                <c:pt idx="2411">
                  <c:v>0.37819999999999998</c:v>
                </c:pt>
                <c:pt idx="2412">
                  <c:v>0.37862999999999997</c:v>
                </c:pt>
                <c:pt idx="2413">
                  <c:v>0.37909999999999999</c:v>
                </c:pt>
                <c:pt idx="2414">
                  <c:v>0.37956000000000001</c:v>
                </c:pt>
                <c:pt idx="2415">
                  <c:v>0.37997999999999998</c:v>
                </c:pt>
                <c:pt idx="2416">
                  <c:v>0.38034000000000001</c:v>
                </c:pt>
                <c:pt idx="2417">
                  <c:v>0.38062000000000001</c:v>
                </c:pt>
                <c:pt idx="2418">
                  <c:v>0.38084000000000001</c:v>
                </c:pt>
                <c:pt idx="2419">
                  <c:v>0.38101999999999997</c:v>
                </c:pt>
                <c:pt idx="2420">
                  <c:v>0.38117999999999996</c:v>
                </c:pt>
                <c:pt idx="2421">
                  <c:v>0.38136999999999999</c:v>
                </c:pt>
                <c:pt idx="2422">
                  <c:v>0.38158999999999998</c:v>
                </c:pt>
                <c:pt idx="2423">
                  <c:v>0.38186999999999999</c:v>
                </c:pt>
                <c:pt idx="2424">
                  <c:v>0.38218999999999997</c:v>
                </c:pt>
                <c:pt idx="2425">
                  <c:v>0.38251999999999997</c:v>
                </c:pt>
                <c:pt idx="2426">
                  <c:v>0.38285999999999998</c:v>
                </c:pt>
                <c:pt idx="2427">
                  <c:v>0.38317000000000001</c:v>
                </c:pt>
                <c:pt idx="2428">
                  <c:v>0.38344</c:v>
                </c:pt>
                <c:pt idx="2429">
                  <c:v>0.38366</c:v>
                </c:pt>
                <c:pt idx="2430">
                  <c:v>0.38384000000000001</c:v>
                </c:pt>
                <c:pt idx="2431">
                  <c:v>0.38400000000000001</c:v>
                </c:pt>
                <c:pt idx="2432">
                  <c:v>0.38416</c:v>
                </c:pt>
                <c:pt idx="2433">
                  <c:v>0.38431999999999999</c:v>
                </c:pt>
                <c:pt idx="2434">
                  <c:v>0.38451999999999997</c:v>
                </c:pt>
                <c:pt idx="2435">
                  <c:v>0.38477</c:v>
                </c:pt>
                <c:pt idx="2436">
                  <c:v>0.38508999999999999</c:v>
                </c:pt>
                <c:pt idx="2437">
                  <c:v>0.38547999999999999</c:v>
                </c:pt>
                <c:pt idx="2438">
                  <c:v>0.38593</c:v>
                </c:pt>
                <c:pt idx="2439">
                  <c:v>0.38639000000000001</c:v>
                </c:pt>
                <c:pt idx="2440">
                  <c:v>0.38683000000000001</c:v>
                </c:pt>
                <c:pt idx="2441">
                  <c:v>0.38722999999999996</c:v>
                </c:pt>
                <c:pt idx="2442">
                  <c:v>0.38757999999999998</c:v>
                </c:pt>
                <c:pt idx="2443">
                  <c:v>0.38789999999999997</c:v>
                </c:pt>
                <c:pt idx="2444">
                  <c:v>0.38819999999999999</c:v>
                </c:pt>
                <c:pt idx="2445">
                  <c:v>0.38850999999999997</c:v>
                </c:pt>
                <c:pt idx="2446">
                  <c:v>0.38886999999999999</c:v>
                </c:pt>
                <c:pt idx="2447">
                  <c:v>0.38928999999999997</c:v>
                </c:pt>
                <c:pt idx="2448">
                  <c:v>0.38977000000000001</c:v>
                </c:pt>
                <c:pt idx="2449">
                  <c:v>0.39028000000000002</c:v>
                </c:pt>
                <c:pt idx="2450">
                  <c:v>0.39074999999999999</c:v>
                </c:pt>
                <c:pt idx="2451">
                  <c:v>0.39116999999999996</c:v>
                </c:pt>
                <c:pt idx="2452">
                  <c:v>0.39151999999999998</c:v>
                </c:pt>
                <c:pt idx="2453">
                  <c:v>0.39183999999999997</c:v>
                </c:pt>
                <c:pt idx="2454">
                  <c:v>0.39216000000000001</c:v>
                </c:pt>
                <c:pt idx="2455">
                  <c:v>0.39250999999999997</c:v>
                </c:pt>
                <c:pt idx="2456">
                  <c:v>0.39290999999999998</c:v>
                </c:pt>
                <c:pt idx="2457">
                  <c:v>0.39332</c:v>
                </c:pt>
                <c:pt idx="2458">
                  <c:v>0.39373999999999998</c:v>
                </c:pt>
                <c:pt idx="2459">
                  <c:v>0.39415</c:v>
                </c:pt>
                <c:pt idx="2460">
                  <c:v>0.39451999999999998</c:v>
                </c:pt>
                <c:pt idx="2461">
                  <c:v>0.39488000000000001</c:v>
                </c:pt>
                <c:pt idx="2462">
                  <c:v>0.39524999999999999</c:v>
                </c:pt>
                <c:pt idx="2463">
                  <c:v>0.39563999999999999</c:v>
                </c:pt>
                <c:pt idx="2464">
                  <c:v>0.39606999999999998</c:v>
                </c:pt>
                <c:pt idx="2465">
                  <c:v>0.39654</c:v>
                </c:pt>
                <c:pt idx="2466">
                  <c:v>0.39701999999999998</c:v>
                </c:pt>
                <c:pt idx="2467">
                  <c:v>0.39748</c:v>
                </c:pt>
                <c:pt idx="2468">
                  <c:v>0.39790999999999999</c:v>
                </c:pt>
                <c:pt idx="2469">
                  <c:v>0.39829999999999999</c:v>
                </c:pt>
                <c:pt idx="2470">
                  <c:v>0.39866000000000001</c:v>
                </c:pt>
                <c:pt idx="2471">
                  <c:v>0.39900999999999998</c:v>
                </c:pt>
                <c:pt idx="2472">
                  <c:v>0.39938000000000001</c:v>
                </c:pt>
                <c:pt idx="2473">
                  <c:v>0.39977000000000001</c:v>
                </c:pt>
                <c:pt idx="2474">
                  <c:v>0.40018999999999999</c:v>
                </c:pt>
                <c:pt idx="2475">
                  <c:v>0.40061999999999998</c:v>
                </c:pt>
                <c:pt idx="2476">
                  <c:v>0.40104000000000001</c:v>
                </c:pt>
                <c:pt idx="2477">
                  <c:v>0.40144999999999997</c:v>
                </c:pt>
                <c:pt idx="2478">
                  <c:v>0.40181</c:v>
                </c:pt>
                <c:pt idx="2479">
                  <c:v>0.40210999999999997</c:v>
                </c:pt>
                <c:pt idx="2480">
                  <c:v>0.40232999999999997</c:v>
                </c:pt>
                <c:pt idx="2481">
                  <c:v>0.40251999999999999</c:v>
                </c:pt>
                <c:pt idx="2482">
                  <c:v>0.4027</c:v>
                </c:pt>
                <c:pt idx="2483">
                  <c:v>0.40292</c:v>
                </c:pt>
                <c:pt idx="2484">
                  <c:v>0.4032</c:v>
                </c:pt>
                <c:pt idx="2485">
                  <c:v>0.40354000000000001</c:v>
                </c:pt>
                <c:pt idx="2486">
                  <c:v>0.40393000000000001</c:v>
                </c:pt>
                <c:pt idx="2487">
                  <c:v>0.40433999999999998</c:v>
                </c:pt>
                <c:pt idx="2488">
                  <c:v>0.40476000000000001</c:v>
                </c:pt>
                <c:pt idx="2489">
                  <c:v>0.40515999999999996</c:v>
                </c:pt>
                <c:pt idx="2490">
                  <c:v>0.40554000000000001</c:v>
                </c:pt>
                <c:pt idx="2491">
                  <c:v>0.40588999999999997</c:v>
                </c:pt>
                <c:pt idx="2492">
                  <c:v>0.40621999999999997</c:v>
                </c:pt>
                <c:pt idx="2493">
                  <c:v>0.40654000000000001</c:v>
                </c:pt>
                <c:pt idx="2494">
                  <c:v>0.40683999999999998</c:v>
                </c:pt>
                <c:pt idx="2495">
                  <c:v>0.40714</c:v>
                </c:pt>
                <c:pt idx="2496">
                  <c:v>0.40743000000000001</c:v>
                </c:pt>
                <c:pt idx="2497">
                  <c:v>0.40770000000000001</c:v>
                </c:pt>
                <c:pt idx="2498">
                  <c:v>0.40795999999999999</c:v>
                </c:pt>
                <c:pt idx="2499">
                  <c:v>0.40819</c:v>
                </c:pt>
                <c:pt idx="2500">
                  <c:v>0.40841</c:v>
                </c:pt>
                <c:pt idx="2501">
                  <c:v>0.40861999999999998</c:v>
                </c:pt>
                <c:pt idx="2502">
                  <c:v>0.40881999999999996</c:v>
                </c:pt>
                <c:pt idx="2503">
                  <c:v>0.40901999999999999</c:v>
                </c:pt>
                <c:pt idx="2504">
                  <c:v>0.40920999999999996</c:v>
                </c:pt>
                <c:pt idx="2505">
                  <c:v>0.40938999999999998</c:v>
                </c:pt>
                <c:pt idx="2506">
                  <c:v>0.40956999999999999</c:v>
                </c:pt>
                <c:pt idx="2507">
                  <c:v>0.40972999999999998</c:v>
                </c:pt>
                <c:pt idx="2508">
                  <c:v>0.40986</c:v>
                </c:pt>
                <c:pt idx="2509">
                  <c:v>0.40998000000000001</c:v>
                </c:pt>
                <c:pt idx="2510">
                  <c:v>0.41009000000000001</c:v>
                </c:pt>
                <c:pt idx="2511">
                  <c:v>0.41019</c:v>
                </c:pt>
                <c:pt idx="2512">
                  <c:v>0.41028999999999999</c:v>
                </c:pt>
                <c:pt idx="2513">
                  <c:v>0.41041</c:v>
                </c:pt>
                <c:pt idx="2514">
                  <c:v>0.41054000000000002</c:v>
                </c:pt>
                <c:pt idx="2515">
                  <c:v>0.41066999999999998</c:v>
                </c:pt>
                <c:pt idx="2516">
                  <c:v>0.41078999999999999</c:v>
                </c:pt>
                <c:pt idx="2517">
                  <c:v>0.41087999999999997</c:v>
                </c:pt>
                <c:pt idx="2518">
                  <c:v>0.41091</c:v>
                </c:pt>
                <c:pt idx="2519">
                  <c:v>0.41087000000000001</c:v>
                </c:pt>
                <c:pt idx="2520">
                  <c:v>0.41071999999999997</c:v>
                </c:pt>
                <c:pt idx="2521">
                  <c:v>0.41047</c:v>
                </c:pt>
                <c:pt idx="2522">
                  <c:v>0.41010999999999997</c:v>
                </c:pt>
                <c:pt idx="2523">
                  <c:v>0.40966999999999998</c:v>
                </c:pt>
                <c:pt idx="2524">
                  <c:v>0.40915999999999997</c:v>
                </c:pt>
                <c:pt idx="2525">
                  <c:v>0.40865999999999997</c:v>
                </c:pt>
                <c:pt idx="2526">
                  <c:v>0.40821999999999997</c:v>
                </c:pt>
                <c:pt idx="2527">
                  <c:v>0.40793999999999997</c:v>
                </c:pt>
                <c:pt idx="2528">
                  <c:v>0.40786</c:v>
                </c:pt>
                <c:pt idx="2529">
                  <c:v>0.40797</c:v>
                </c:pt>
                <c:pt idx="2530">
                  <c:v>0.40822999999999998</c:v>
                </c:pt>
                <c:pt idx="2531">
                  <c:v>0.40854000000000001</c:v>
                </c:pt>
                <c:pt idx="2532">
                  <c:v>0.40881000000000001</c:v>
                </c:pt>
                <c:pt idx="2533">
                  <c:v>0.40899999999999997</c:v>
                </c:pt>
                <c:pt idx="2534">
                  <c:v>0.40908</c:v>
                </c:pt>
                <c:pt idx="2535">
                  <c:v>0.40908</c:v>
                </c:pt>
                <c:pt idx="2536">
                  <c:v>0.40901999999999999</c:v>
                </c:pt>
                <c:pt idx="2537">
                  <c:v>0.40889999999999999</c:v>
                </c:pt>
                <c:pt idx="2538">
                  <c:v>0.40876000000000001</c:v>
                </c:pt>
                <c:pt idx="2539">
                  <c:v>0.40859999999999996</c:v>
                </c:pt>
                <c:pt idx="2540">
                  <c:v>0.40843000000000002</c:v>
                </c:pt>
                <c:pt idx="2541">
                  <c:v>0.40822999999999998</c:v>
                </c:pt>
                <c:pt idx="2542">
                  <c:v>0.40799999999999997</c:v>
                </c:pt>
                <c:pt idx="2543">
                  <c:v>0.40773999999999999</c:v>
                </c:pt>
                <c:pt idx="2544">
                  <c:v>0.40743999999999997</c:v>
                </c:pt>
                <c:pt idx="2545">
                  <c:v>0.40709999999999996</c:v>
                </c:pt>
                <c:pt idx="2546">
                  <c:v>0.40670000000000001</c:v>
                </c:pt>
                <c:pt idx="2547">
                  <c:v>0.40626000000000001</c:v>
                </c:pt>
                <c:pt idx="2548">
                  <c:v>0.40578999999999998</c:v>
                </c:pt>
                <c:pt idx="2549">
                  <c:v>0.40529999999999999</c:v>
                </c:pt>
                <c:pt idx="2550">
                  <c:v>0.40479999999999999</c:v>
                </c:pt>
                <c:pt idx="2551">
                  <c:v>0.40432000000000001</c:v>
                </c:pt>
                <c:pt idx="2552">
                  <c:v>0.40387000000000001</c:v>
                </c:pt>
                <c:pt idx="2553">
                  <c:v>0.40344999999999998</c:v>
                </c:pt>
                <c:pt idx="2554">
                  <c:v>0.40305999999999997</c:v>
                </c:pt>
                <c:pt idx="2555">
                  <c:v>0.40266999999999997</c:v>
                </c:pt>
                <c:pt idx="2556">
                  <c:v>0.40227999999999997</c:v>
                </c:pt>
                <c:pt idx="2557">
                  <c:v>0.40185999999999999</c:v>
                </c:pt>
                <c:pt idx="2558">
                  <c:v>0.40140999999999999</c:v>
                </c:pt>
                <c:pt idx="2559">
                  <c:v>0.40093000000000001</c:v>
                </c:pt>
                <c:pt idx="2560">
                  <c:v>0.40042</c:v>
                </c:pt>
                <c:pt idx="2561">
                  <c:v>0.39988999999999997</c:v>
                </c:pt>
                <c:pt idx="2562">
                  <c:v>0.39933999999999997</c:v>
                </c:pt>
                <c:pt idx="2563">
                  <c:v>0.39877999999999997</c:v>
                </c:pt>
                <c:pt idx="2564">
                  <c:v>0.39818999999999999</c:v>
                </c:pt>
                <c:pt idx="2565">
                  <c:v>0.39759</c:v>
                </c:pt>
                <c:pt idx="2566">
                  <c:v>0.39696999999999999</c:v>
                </c:pt>
                <c:pt idx="2567">
                  <c:v>0.39633999999999997</c:v>
                </c:pt>
                <c:pt idx="2568">
                  <c:v>0.39572999999999997</c:v>
                </c:pt>
                <c:pt idx="2569">
                  <c:v>0.39516000000000001</c:v>
                </c:pt>
                <c:pt idx="2570">
                  <c:v>0.39466000000000001</c:v>
                </c:pt>
                <c:pt idx="2571">
                  <c:v>0.39423999999999998</c:v>
                </c:pt>
                <c:pt idx="2572">
                  <c:v>0.39390999999999998</c:v>
                </c:pt>
                <c:pt idx="2573">
                  <c:v>0.39362999999999998</c:v>
                </c:pt>
                <c:pt idx="2574">
                  <c:v>0.39337</c:v>
                </c:pt>
                <c:pt idx="2575">
                  <c:v>0.39307999999999998</c:v>
                </c:pt>
                <c:pt idx="2576">
                  <c:v>0.39272000000000001</c:v>
                </c:pt>
                <c:pt idx="2577">
                  <c:v>0.39227999999999996</c:v>
                </c:pt>
                <c:pt idx="2578">
                  <c:v>0.39174999999999999</c:v>
                </c:pt>
                <c:pt idx="2579">
                  <c:v>0.39112999999999998</c:v>
                </c:pt>
                <c:pt idx="2580">
                  <c:v>0.39045999999999997</c:v>
                </c:pt>
                <c:pt idx="2581">
                  <c:v>0.38977000000000001</c:v>
                </c:pt>
                <c:pt idx="2582">
                  <c:v>0.38911000000000001</c:v>
                </c:pt>
                <c:pt idx="2583">
                  <c:v>0.38852999999999999</c:v>
                </c:pt>
                <c:pt idx="2584">
                  <c:v>0.38805000000000001</c:v>
                </c:pt>
                <c:pt idx="2585">
                  <c:v>0.38764999999999999</c:v>
                </c:pt>
                <c:pt idx="2586">
                  <c:v>0.38729999999999998</c:v>
                </c:pt>
                <c:pt idx="2587">
                  <c:v>0.38695999999999997</c:v>
                </c:pt>
                <c:pt idx="2588">
                  <c:v>0.38656999999999997</c:v>
                </c:pt>
                <c:pt idx="2589">
                  <c:v>0.3861</c:v>
                </c:pt>
                <c:pt idx="2590">
                  <c:v>0.38555</c:v>
                </c:pt>
                <c:pt idx="2591">
                  <c:v>0.38492999999999999</c:v>
                </c:pt>
                <c:pt idx="2592">
                  <c:v>0.38428000000000001</c:v>
                </c:pt>
                <c:pt idx="2593">
                  <c:v>0.38363999999999998</c:v>
                </c:pt>
                <c:pt idx="2594">
                  <c:v>0.38302999999999998</c:v>
                </c:pt>
                <c:pt idx="2595">
                  <c:v>0.38245000000000001</c:v>
                </c:pt>
                <c:pt idx="2596">
                  <c:v>0.38190999999999997</c:v>
                </c:pt>
                <c:pt idx="2597">
                  <c:v>0.38136999999999999</c:v>
                </c:pt>
                <c:pt idx="2598">
                  <c:v>0.38080999999999998</c:v>
                </c:pt>
                <c:pt idx="2599">
                  <c:v>0.38023000000000001</c:v>
                </c:pt>
                <c:pt idx="2600">
                  <c:v>0.37963999999999998</c:v>
                </c:pt>
                <c:pt idx="2601">
                  <c:v>0.37905</c:v>
                </c:pt>
                <c:pt idx="2602">
                  <c:v>0.37848999999999999</c:v>
                </c:pt>
                <c:pt idx="2603">
                  <c:v>0.37798999999999999</c:v>
                </c:pt>
                <c:pt idx="2604">
                  <c:v>0.37752999999999998</c:v>
                </c:pt>
                <c:pt idx="2605">
                  <c:v>0.37712000000000001</c:v>
                </c:pt>
                <c:pt idx="2606">
                  <c:v>0.37672</c:v>
                </c:pt>
                <c:pt idx="2607">
                  <c:v>0.37630999999999998</c:v>
                </c:pt>
                <c:pt idx="2608">
                  <c:v>0.37585999999999997</c:v>
                </c:pt>
                <c:pt idx="2609">
                  <c:v>0.37536999999999998</c:v>
                </c:pt>
                <c:pt idx="2610">
                  <c:v>0.37484000000000001</c:v>
                </c:pt>
                <c:pt idx="2611">
                  <c:v>0.37431999999999999</c:v>
                </c:pt>
                <c:pt idx="2612">
                  <c:v>0.37383</c:v>
                </c:pt>
                <c:pt idx="2613">
                  <c:v>0.37340999999999996</c:v>
                </c:pt>
                <c:pt idx="2614">
                  <c:v>0.37307999999999997</c:v>
                </c:pt>
                <c:pt idx="2615">
                  <c:v>0.37282999999999999</c:v>
                </c:pt>
                <c:pt idx="2616">
                  <c:v>0.37263999999999997</c:v>
                </c:pt>
                <c:pt idx="2617">
                  <c:v>0.37248999999999999</c:v>
                </c:pt>
                <c:pt idx="2618">
                  <c:v>0.37231999999999998</c:v>
                </c:pt>
                <c:pt idx="2619">
                  <c:v>0.37209999999999999</c:v>
                </c:pt>
                <c:pt idx="2620">
                  <c:v>0.37182999999999999</c:v>
                </c:pt>
                <c:pt idx="2621">
                  <c:v>0.3715</c:v>
                </c:pt>
                <c:pt idx="2622">
                  <c:v>0.37111</c:v>
                </c:pt>
                <c:pt idx="2623">
                  <c:v>0.37068999999999996</c:v>
                </c:pt>
                <c:pt idx="2624">
                  <c:v>0.37024000000000001</c:v>
                </c:pt>
                <c:pt idx="2625">
                  <c:v>0.36979999999999996</c:v>
                </c:pt>
                <c:pt idx="2626">
                  <c:v>0.36935999999999997</c:v>
                </c:pt>
                <c:pt idx="2627">
                  <c:v>0.36892999999999998</c:v>
                </c:pt>
                <c:pt idx="2628">
                  <c:v>0.36852999999999997</c:v>
                </c:pt>
                <c:pt idx="2629">
                  <c:v>0.36817</c:v>
                </c:pt>
                <c:pt idx="2630">
                  <c:v>0.36785999999999996</c:v>
                </c:pt>
                <c:pt idx="2631">
                  <c:v>0.36759999999999998</c:v>
                </c:pt>
                <c:pt idx="2632">
                  <c:v>0.36735999999999996</c:v>
                </c:pt>
                <c:pt idx="2633">
                  <c:v>0.36710999999999999</c:v>
                </c:pt>
                <c:pt idx="2634">
                  <c:v>0.36681999999999998</c:v>
                </c:pt>
                <c:pt idx="2635">
                  <c:v>0.36643999999999999</c:v>
                </c:pt>
                <c:pt idx="2636">
                  <c:v>0.36596999999999996</c:v>
                </c:pt>
                <c:pt idx="2637">
                  <c:v>0.36543999999999999</c:v>
                </c:pt>
                <c:pt idx="2638">
                  <c:v>0.36487999999999998</c:v>
                </c:pt>
                <c:pt idx="2639">
                  <c:v>0.36435000000000001</c:v>
                </c:pt>
                <c:pt idx="2640">
                  <c:v>0.36392999999999998</c:v>
                </c:pt>
                <c:pt idx="2641">
                  <c:v>0.36365999999999998</c:v>
                </c:pt>
                <c:pt idx="2642">
                  <c:v>0.36353999999999997</c:v>
                </c:pt>
                <c:pt idx="2643">
                  <c:v>0.36352999999999996</c:v>
                </c:pt>
                <c:pt idx="2644">
                  <c:v>0.36357</c:v>
                </c:pt>
                <c:pt idx="2645">
                  <c:v>0.36359999999999998</c:v>
                </c:pt>
                <c:pt idx="2646">
                  <c:v>0.36360999999999999</c:v>
                </c:pt>
                <c:pt idx="2647">
                  <c:v>0.36357</c:v>
                </c:pt>
                <c:pt idx="2648">
                  <c:v>0.36349999999999999</c:v>
                </c:pt>
                <c:pt idx="2649">
                  <c:v>0.36343999999999999</c:v>
                </c:pt>
                <c:pt idx="2650">
                  <c:v>0.36338999999999999</c:v>
                </c:pt>
                <c:pt idx="2651">
                  <c:v>0.36336999999999997</c:v>
                </c:pt>
                <c:pt idx="2652">
                  <c:v>0.36334</c:v>
                </c:pt>
                <c:pt idx="2653">
                  <c:v>0.36327999999999999</c:v>
                </c:pt>
                <c:pt idx="2654">
                  <c:v>0.36314999999999997</c:v>
                </c:pt>
                <c:pt idx="2655">
                  <c:v>0.36291999999999996</c:v>
                </c:pt>
                <c:pt idx="2656">
                  <c:v>0.36262</c:v>
                </c:pt>
                <c:pt idx="2657">
                  <c:v>0.36225999999999997</c:v>
                </c:pt>
                <c:pt idx="2658">
                  <c:v>0.36188999999999999</c:v>
                </c:pt>
                <c:pt idx="2659">
                  <c:v>0.36157</c:v>
                </c:pt>
                <c:pt idx="2660">
                  <c:v>0.36135</c:v>
                </c:pt>
                <c:pt idx="2661">
                  <c:v>0.36123</c:v>
                </c:pt>
                <c:pt idx="2662">
                  <c:v>0.36120999999999998</c:v>
                </c:pt>
                <c:pt idx="2663">
                  <c:v>0.36125999999999997</c:v>
                </c:pt>
                <c:pt idx="2664">
                  <c:v>0.36136000000000001</c:v>
                </c:pt>
                <c:pt idx="2665">
                  <c:v>0.36146</c:v>
                </c:pt>
                <c:pt idx="2666">
                  <c:v>0.36152999999999996</c:v>
                </c:pt>
                <c:pt idx="2667">
                  <c:v>0.36155999999999999</c:v>
                </c:pt>
                <c:pt idx="2668">
                  <c:v>0.36153999999999997</c:v>
                </c:pt>
                <c:pt idx="2669">
                  <c:v>0.36147000000000001</c:v>
                </c:pt>
                <c:pt idx="2670">
                  <c:v>0.36137999999999998</c:v>
                </c:pt>
                <c:pt idx="2671">
                  <c:v>0.36125999999999997</c:v>
                </c:pt>
                <c:pt idx="2672">
                  <c:v>0.36110999999999999</c:v>
                </c:pt>
                <c:pt idx="2673">
                  <c:v>0.36091999999999996</c:v>
                </c:pt>
                <c:pt idx="2674">
                  <c:v>0.36069000000000001</c:v>
                </c:pt>
                <c:pt idx="2675">
                  <c:v>0.3604</c:v>
                </c:pt>
                <c:pt idx="2676">
                  <c:v>0.36005999999999999</c:v>
                </c:pt>
                <c:pt idx="2677">
                  <c:v>0.35969000000000001</c:v>
                </c:pt>
                <c:pt idx="2678">
                  <c:v>0.35932999999999998</c:v>
                </c:pt>
                <c:pt idx="2679">
                  <c:v>0.35903000000000002</c:v>
                </c:pt>
                <c:pt idx="2680">
                  <c:v>0.35883999999999999</c:v>
                </c:pt>
                <c:pt idx="2681">
                  <c:v>0.35880000000000001</c:v>
                </c:pt>
                <c:pt idx="2682">
                  <c:v>0.35887999999999998</c:v>
                </c:pt>
                <c:pt idx="2683">
                  <c:v>0.35903999999999997</c:v>
                </c:pt>
                <c:pt idx="2684">
                  <c:v>0.35920999999999997</c:v>
                </c:pt>
                <c:pt idx="2685">
                  <c:v>0.35935</c:v>
                </c:pt>
                <c:pt idx="2686">
                  <c:v>0.35942999999999997</c:v>
                </c:pt>
                <c:pt idx="2687">
                  <c:v>0.35944999999999999</c:v>
                </c:pt>
                <c:pt idx="2688">
                  <c:v>0.35942999999999997</c:v>
                </c:pt>
                <c:pt idx="2689">
                  <c:v>0.35941999999999996</c:v>
                </c:pt>
                <c:pt idx="2690">
                  <c:v>0.35943999999999998</c:v>
                </c:pt>
                <c:pt idx="2691">
                  <c:v>0.35951</c:v>
                </c:pt>
                <c:pt idx="2692">
                  <c:v>0.35963000000000001</c:v>
                </c:pt>
                <c:pt idx="2693">
                  <c:v>0.35977999999999999</c:v>
                </c:pt>
                <c:pt idx="2694">
                  <c:v>0.35993999999999998</c:v>
                </c:pt>
                <c:pt idx="2695">
                  <c:v>0.36008999999999997</c:v>
                </c:pt>
                <c:pt idx="2696">
                  <c:v>0.36021999999999998</c:v>
                </c:pt>
                <c:pt idx="2697">
                  <c:v>0.36032999999999998</c:v>
                </c:pt>
                <c:pt idx="2698">
                  <c:v>0.36041999999999996</c:v>
                </c:pt>
                <c:pt idx="2699">
                  <c:v>0.36048999999999998</c:v>
                </c:pt>
                <c:pt idx="2700">
                  <c:v>0.36052000000000001</c:v>
                </c:pt>
                <c:pt idx="2701">
                  <c:v>0.36049999999999999</c:v>
                </c:pt>
                <c:pt idx="2702">
                  <c:v>0.36041000000000001</c:v>
                </c:pt>
                <c:pt idx="2703">
                  <c:v>0.36025999999999997</c:v>
                </c:pt>
                <c:pt idx="2704">
                  <c:v>0.36007</c:v>
                </c:pt>
                <c:pt idx="2705">
                  <c:v>0.35983999999999999</c:v>
                </c:pt>
                <c:pt idx="2706">
                  <c:v>0.35963000000000001</c:v>
                </c:pt>
                <c:pt idx="2707">
                  <c:v>0.35946</c:v>
                </c:pt>
                <c:pt idx="2708">
                  <c:v>0.35936000000000001</c:v>
                </c:pt>
                <c:pt idx="2709">
                  <c:v>0.35935</c:v>
                </c:pt>
                <c:pt idx="2710">
                  <c:v>0.35941999999999996</c:v>
                </c:pt>
                <c:pt idx="2711">
                  <c:v>0.35957</c:v>
                </c:pt>
                <c:pt idx="2712">
                  <c:v>0.35976999999999998</c:v>
                </c:pt>
                <c:pt idx="2713">
                  <c:v>0.35998999999999998</c:v>
                </c:pt>
                <c:pt idx="2714">
                  <c:v>0.36019000000000001</c:v>
                </c:pt>
                <c:pt idx="2715">
                  <c:v>0.36033999999999999</c:v>
                </c:pt>
                <c:pt idx="2716">
                  <c:v>0.36041000000000001</c:v>
                </c:pt>
                <c:pt idx="2717">
                  <c:v>0.3604</c:v>
                </c:pt>
                <c:pt idx="2718">
                  <c:v>0.36032999999999998</c:v>
                </c:pt>
                <c:pt idx="2719">
                  <c:v>0.36020999999999997</c:v>
                </c:pt>
                <c:pt idx="2720">
                  <c:v>0.36008000000000001</c:v>
                </c:pt>
                <c:pt idx="2721">
                  <c:v>0.35996</c:v>
                </c:pt>
                <c:pt idx="2722">
                  <c:v>0.35986999999999997</c:v>
                </c:pt>
                <c:pt idx="2723">
                  <c:v>0.35980000000000001</c:v>
                </c:pt>
                <c:pt idx="2724">
                  <c:v>0.35972999999999999</c:v>
                </c:pt>
                <c:pt idx="2725">
                  <c:v>0.35964000000000002</c:v>
                </c:pt>
                <c:pt idx="2726">
                  <c:v>0.35953999999999997</c:v>
                </c:pt>
                <c:pt idx="2727">
                  <c:v>0.35941000000000001</c:v>
                </c:pt>
                <c:pt idx="2728">
                  <c:v>0.35926999999999998</c:v>
                </c:pt>
                <c:pt idx="2729">
                  <c:v>0.35914999999999997</c:v>
                </c:pt>
                <c:pt idx="2730">
                  <c:v>0.35908000000000001</c:v>
                </c:pt>
                <c:pt idx="2731">
                  <c:v>0.35905999999999999</c:v>
                </c:pt>
                <c:pt idx="2732">
                  <c:v>0.35911999999999999</c:v>
                </c:pt>
                <c:pt idx="2733">
                  <c:v>0.35922999999999999</c:v>
                </c:pt>
                <c:pt idx="2734">
                  <c:v>0.35936000000000001</c:v>
                </c:pt>
                <c:pt idx="2735">
                  <c:v>0.35951</c:v>
                </c:pt>
                <c:pt idx="2736">
                  <c:v>0.35963000000000001</c:v>
                </c:pt>
                <c:pt idx="2737">
                  <c:v>0.35974</c:v>
                </c:pt>
                <c:pt idx="2738">
                  <c:v>0.35980999999999996</c:v>
                </c:pt>
                <c:pt idx="2739">
                  <c:v>0.35985</c:v>
                </c:pt>
                <c:pt idx="2740">
                  <c:v>0.35986999999999997</c:v>
                </c:pt>
                <c:pt idx="2741">
                  <c:v>0.35986000000000001</c:v>
                </c:pt>
                <c:pt idx="2742">
                  <c:v>0.35982999999999998</c:v>
                </c:pt>
                <c:pt idx="2743">
                  <c:v>0.35979</c:v>
                </c:pt>
                <c:pt idx="2744">
                  <c:v>0.35972999999999999</c:v>
                </c:pt>
                <c:pt idx="2745">
                  <c:v>0.35968</c:v>
                </c:pt>
                <c:pt idx="2746">
                  <c:v>0.35964000000000002</c:v>
                </c:pt>
                <c:pt idx="2747">
                  <c:v>0.35963000000000001</c:v>
                </c:pt>
                <c:pt idx="2748">
                  <c:v>0.35966999999999999</c:v>
                </c:pt>
                <c:pt idx="2749">
                  <c:v>0.35974</c:v>
                </c:pt>
                <c:pt idx="2750">
                  <c:v>0.35983999999999999</c:v>
                </c:pt>
                <c:pt idx="2751">
                  <c:v>0.35996</c:v>
                </c:pt>
                <c:pt idx="2752">
                  <c:v>0.36008000000000001</c:v>
                </c:pt>
                <c:pt idx="2753">
                  <c:v>0.36015999999999998</c:v>
                </c:pt>
                <c:pt idx="2754">
                  <c:v>0.36019000000000001</c:v>
                </c:pt>
                <c:pt idx="2755">
                  <c:v>0.36013000000000001</c:v>
                </c:pt>
                <c:pt idx="2756">
                  <c:v>0.35997999999999997</c:v>
                </c:pt>
                <c:pt idx="2757">
                  <c:v>0.35975000000000001</c:v>
                </c:pt>
                <c:pt idx="2758">
                  <c:v>0.35947000000000001</c:v>
                </c:pt>
                <c:pt idx="2759">
                  <c:v>0.35916999999999999</c:v>
                </c:pt>
                <c:pt idx="2760">
                  <c:v>0.35891999999999996</c:v>
                </c:pt>
                <c:pt idx="2761">
                  <c:v>0.35874</c:v>
                </c:pt>
                <c:pt idx="2762">
                  <c:v>0.35864999999999997</c:v>
                </c:pt>
                <c:pt idx="2763">
                  <c:v>0.35866999999999999</c:v>
                </c:pt>
                <c:pt idx="2764">
                  <c:v>0.35875999999999997</c:v>
                </c:pt>
                <c:pt idx="2765">
                  <c:v>0.35888999999999999</c:v>
                </c:pt>
                <c:pt idx="2766">
                  <c:v>0.35903000000000002</c:v>
                </c:pt>
                <c:pt idx="2767">
                  <c:v>0.35913</c:v>
                </c:pt>
                <c:pt idx="2768">
                  <c:v>0.35915999999999998</c:v>
                </c:pt>
                <c:pt idx="2769">
                  <c:v>0.35913</c:v>
                </c:pt>
                <c:pt idx="2770">
                  <c:v>0.35901</c:v>
                </c:pt>
                <c:pt idx="2771">
                  <c:v>0.35881999999999997</c:v>
                </c:pt>
                <c:pt idx="2772">
                  <c:v>0.35858999999999996</c:v>
                </c:pt>
                <c:pt idx="2773">
                  <c:v>0.35833999999999999</c:v>
                </c:pt>
                <c:pt idx="2774">
                  <c:v>0.35808999999999996</c:v>
                </c:pt>
                <c:pt idx="2775">
                  <c:v>0.35788999999999999</c:v>
                </c:pt>
                <c:pt idx="2776">
                  <c:v>0.35774</c:v>
                </c:pt>
                <c:pt idx="2777">
                  <c:v>0.35764999999999997</c:v>
                </c:pt>
                <c:pt idx="2778">
                  <c:v>0.35761999999999999</c:v>
                </c:pt>
                <c:pt idx="2779">
                  <c:v>0.35760999999999998</c:v>
                </c:pt>
                <c:pt idx="2780">
                  <c:v>0.35759999999999997</c:v>
                </c:pt>
                <c:pt idx="2781">
                  <c:v>0.35755999999999999</c:v>
                </c:pt>
                <c:pt idx="2782">
                  <c:v>0.35749999999999998</c:v>
                </c:pt>
                <c:pt idx="2783">
                  <c:v>0.3574</c:v>
                </c:pt>
                <c:pt idx="2784">
                  <c:v>0.35731999999999997</c:v>
                </c:pt>
                <c:pt idx="2785">
                  <c:v>0.35726999999999998</c:v>
                </c:pt>
                <c:pt idx="2786">
                  <c:v>0.35727999999999999</c:v>
                </c:pt>
                <c:pt idx="2787">
                  <c:v>0.35736000000000001</c:v>
                </c:pt>
                <c:pt idx="2788">
                  <c:v>0.35747999999999996</c:v>
                </c:pt>
                <c:pt idx="2789">
                  <c:v>0.35761999999999999</c:v>
                </c:pt>
                <c:pt idx="2790">
                  <c:v>0.35775999999999997</c:v>
                </c:pt>
                <c:pt idx="2791">
                  <c:v>0.35786000000000001</c:v>
                </c:pt>
                <c:pt idx="2792">
                  <c:v>0.35792999999999997</c:v>
                </c:pt>
                <c:pt idx="2793">
                  <c:v>0.35796</c:v>
                </c:pt>
                <c:pt idx="2794">
                  <c:v>0.35796</c:v>
                </c:pt>
                <c:pt idx="2795">
                  <c:v>0.35794999999999999</c:v>
                </c:pt>
                <c:pt idx="2796">
                  <c:v>0.35792000000000002</c:v>
                </c:pt>
                <c:pt idx="2797">
                  <c:v>0.35786999999999997</c:v>
                </c:pt>
                <c:pt idx="2798">
                  <c:v>0.35780000000000001</c:v>
                </c:pt>
                <c:pt idx="2799">
                  <c:v>0.35769999999999996</c:v>
                </c:pt>
                <c:pt idx="2800">
                  <c:v>0.35755999999999999</c:v>
                </c:pt>
                <c:pt idx="2801">
                  <c:v>0.3574</c:v>
                </c:pt>
                <c:pt idx="2802">
                  <c:v>0.35721999999999998</c:v>
                </c:pt>
                <c:pt idx="2803">
                  <c:v>0.35703999999999997</c:v>
                </c:pt>
                <c:pt idx="2804">
                  <c:v>0.35686999999999997</c:v>
                </c:pt>
                <c:pt idx="2805">
                  <c:v>0.35672999999999999</c:v>
                </c:pt>
                <c:pt idx="2806">
                  <c:v>0.35660999999999998</c:v>
                </c:pt>
                <c:pt idx="2807">
                  <c:v>0.35652</c:v>
                </c:pt>
                <c:pt idx="2808">
                  <c:v>0.35643999999999998</c:v>
                </c:pt>
                <c:pt idx="2809">
                  <c:v>0.35636000000000001</c:v>
                </c:pt>
                <c:pt idx="2810">
                  <c:v>0.35626999999999998</c:v>
                </c:pt>
                <c:pt idx="2811">
                  <c:v>0.35614999999999997</c:v>
                </c:pt>
                <c:pt idx="2812">
                  <c:v>0.35599999999999998</c:v>
                </c:pt>
                <c:pt idx="2813">
                  <c:v>0.35580000000000001</c:v>
                </c:pt>
                <c:pt idx="2814">
                  <c:v>0.35555999999999999</c:v>
                </c:pt>
                <c:pt idx="2815">
                  <c:v>0.3553</c:v>
                </c:pt>
                <c:pt idx="2816">
                  <c:v>0.35503999999999997</c:v>
                </c:pt>
                <c:pt idx="2817">
                  <c:v>0.35478999999999999</c:v>
                </c:pt>
                <c:pt idx="2818">
                  <c:v>0.35458000000000001</c:v>
                </c:pt>
                <c:pt idx="2819">
                  <c:v>0.35439999999999999</c:v>
                </c:pt>
                <c:pt idx="2820">
                  <c:v>0.35426999999999997</c:v>
                </c:pt>
                <c:pt idx="2821">
                  <c:v>0.35416999999999998</c:v>
                </c:pt>
                <c:pt idx="2822">
                  <c:v>0.35410999999999998</c:v>
                </c:pt>
                <c:pt idx="2823">
                  <c:v>0.35407</c:v>
                </c:pt>
                <c:pt idx="2824">
                  <c:v>0.35403000000000001</c:v>
                </c:pt>
                <c:pt idx="2825">
                  <c:v>0.35399999999999998</c:v>
                </c:pt>
                <c:pt idx="2826">
                  <c:v>0.35393999999999998</c:v>
                </c:pt>
                <c:pt idx="2827">
                  <c:v>0.35385</c:v>
                </c:pt>
                <c:pt idx="2828">
                  <c:v>0.35370000000000001</c:v>
                </c:pt>
                <c:pt idx="2829">
                  <c:v>0.35348000000000002</c:v>
                </c:pt>
                <c:pt idx="2830">
                  <c:v>0.35320000000000001</c:v>
                </c:pt>
                <c:pt idx="2831">
                  <c:v>0.35286000000000001</c:v>
                </c:pt>
                <c:pt idx="2832">
                  <c:v>0.35249999999999998</c:v>
                </c:pt>
                <c:pt idx="2833">
                  <c:v>0.35214000000000001</c:v>
                </c:pt>
                <c:pt idx="2834">
                  <c:v>0.3518</c:v>
                </c:pt>
                <c:pt idx="2835">
                  <c:v>0.35153000000000001</c:v>
                </c:pt>
                <c:pt idx="2836">
                  <c:v>0.35131000000000001</c:v>
                </c:pt>
                <c:pt idx="2837">
                  <c:v>0.35115999999999997</c:v>
                </c:pt>
                <c:pt idx="2838">
                  <c:v>0.35104999999999997</c:v>
                </c:pt>
                <c:pt idx="2839">
                  <c:v>0.35097</c:v>
                </c:pt>
                <c:pt idx="2840">
                  <c:v>0.35092000000000001</c:v>
                </c:pt>
                <c:pt idx="2841">
                  <c:v>0.35087999999999997</c:v>
                </c:pt>
                <c:pt idx="2842">
                  <c:v>0.35083999999999999</c:v>
                </c:pt>
                <c:pt idx="2843">
                  <c:v>0.35076999999999997</c:v>
                </c:pt>
                <c:pt idx="2844">
                  <c:v>0.35066999999999998</c:v>
                </c:pt>
                <c:pt idx="2845">
                  <c:v>0.35050999999999999</c:v>
                </c:pt>
                <c:pt idx="2846">
                  <c:v>0.35028999999999999</c:v>
                </c:pt>
                <c:pt idx="2847">
                  <c:v>0.35002</c:v>
                </c:pt>
                <c:pt idx="2848">
                  <c:v>0.34971999999999998</c:v>
                </c:pt>
                <c:pt idx="2849">
                  <c:v>0.34941</c:v>
                </c:pt>
                <c:pt idx="2850">
                  <c:v>0.34913</c:v>
                </c:pt>
                <c:pt idx="2851">
                  <c:v>0.34887000000000001</c:v>
                </c:pt>
                <c:pt idx="2852">
                  <c:v>0.34865000000000002</c:v>
                </c:pt>
                <c:pt idx="2853">
                  <c:v>0.34844999999999998</c:v>
                </c:pt>
                <c:pt idx="2854">
                  <c:v>0.34826999999999997</c:v>
                </c:pt>
                <c:pt idx="2855">
                  <c:v>0.34809000000000001</c:v>
                </c:pt>
                <c:pt idx="2856">
                  <c:v>0.34789999999999999</c:v>
                </c:pt>
                <c:pt idx="2857">
                  <c:v>0.34770999999999996</c:v>
                </c:pt>
                <c:pt idx="2858">
                  <c:v>0.34750999999999999</c:v>
                </c:pt>
                <c:pt idx="2859">
                  <c:v>0.34731000000000001</c:v>
                </c:pt>
                <c:pt idx="2860">
                  <c:v>0.34709999999999996</c:v>
                </c:pt>
                <c:pt idx="2861">
                  <c:v>0.34687000000000001</c:v>
                </c:pt>
                <c:pt idx="2862">
                  <c:v>0.34659999999999996</c:v>
                </c:pt>
                <c:pt idx="2863">
                  <c:v>0.3463</c:v>
                </c:pt>
                <c:pt idx="2864">
                  <c:v>0.34597</c:v>
                </c:pt>
                <c:pt idx="2865">
                  <c:v>0.34561999999999998</c:v>
                </c:pt>
                <c:pt idx="2866">
                  <c:v>0.34526999999999997</c:v>
                </c:pt>
                <c:pt idx="2867">
                  <c:v>0.34493000000000001</c:v>
                </c:pt>
                <c:pt idx="2868">
                  <c:v>0.34459000000000001</c:v>
                </c:pt>
                <c:pt idx="2869">
                  <c:v>0.34426999999999996</c:v>
                </c:pt>
                <c:pt idx="2870">
                  <c:v>0.34394999999999998</c:v>
                </c:pt>
                <c:pt idx="2871">
                  <c:v>0.34361999999999998</c:v>
                </c:pt>
                <c:pt idx="2872">
                  <c:v>0.34327999999999997</c:v>
                </c:pt>
                <c:pt idx="2873">
                  <c:v>0.34294999999999998</c:v>
                </c:pt>
                <c:pt idx="2874">
                  <c:v>0.34262999999999999</c:v>
                </c:pt>
                <c:pt idx="2875">
                  <c:v>0.34232999999999997</c:v>
                </c:pt>
                <c:pt idx="2876">
                  <c:v>0.34203</c:v>
                </c:pt>
                <c:pt idx="2877">
                  <c:v>0.34171999999999997</c:v>
                </c:pt>
                <c:pt idx="2878">
                  <c:v>0.34137999999999996</c:v>
                </c:pt>
                <c:pt idx="2879">
                  <c:v>0.34099999999999997</c:v>
                </c:pt>
                <c:pt idx="2880">
                  <c:v>0.34054999999999996</c:v>
                </c:pt>
                <c:pt idx="2881">
                  <c:v>0.34005999999999997</c:v>
                </c:pt>
                <c:pt idx="2882">
                  <c:v>0.33954999999999996</c:v>
                </c:pt>
                <c:pt idx="2883">
                  <c:v>0.33904999999999996</c:v>
                </c:pt>
                <c:pt idx="2884">
                  <c:v>0.33859</c:v>
                </c:pt>
                <c:pt idx="2885">
                  <c:v>0.33817999999999998</c:v>
                </c:pt>
                <c:pt idx="2886">
                  <c:v>0.33782000000000001</c:v>
                </c:pt>
                <c:pt idx="2887">
                  <c:v>0.33750999999999998</c:v>
                </c:pt>
                <c:pt idx="2888">
                  <c:v>0.33723999999999998</c:v>
                </c:pt>
                <c:pt idx="2889">
                  <c:v>0.33698</c:v>
                </c:pt>
                <c:pt idx="2890">
                  <c:v>0.33672999999999997</c:v>
                </c:pt>
                <c:pt idx="2891">
                  <c:v>0.33648</c:v>
                </c:pt>
                <c:pt idx="2892">
                  <c:v>0.33622999999999997</c:v>
                </c:pt>
                <c:pt idx="2893">
                  <c:v>0.33599000000000001</c:v>
                </c:pt>
                <c:pt idx="2894">
                  <c:v>0.33576</c:v>
                </c:pt>
                <c:pt idx="2895">
                  <c:v>0.33554</c:v>
                </c:pt>
                <c:pt idx="2896">
                  <c:v>0.33532999999999996</c:v>
                </c:pt>
                <c:pt idx="2897">
                  <c:v>0.33512999999999998</c:v>
                </c:pt>
                <c:pt idx="2898">
                  <c:v>0.33494000000000002</c:v>
                </c:pt>
                <c:pt idx="2899">
                  <c:v>0.33476</c:v>
                </c:pt>
                <c:pt idx="2900">
                  <c:v>0.33457999999999999</c:v>
                </c:pt>
                <c:pt idx="2901">
                  <c:v>0.33438999999999997</c:v>
                </c:pt>
                <c:pt idx="2902">
                  <c:v>0.3342</c:v>
                </c:pt>
                <c:pt idx="2903">
                  <c:v>0.33399999999999996</c:v>
                </c:pt>
                <c:pt idx="2904">
                  <c:v>0.33377000000000001</c:v>
                </c:pt>
                <c:pt idx="2905">
                  <c:v>0.33351999999999998</c:v>
                </c:pt>
                <c:pt idx="2906">
                  <c:v>0.33322999999999997</c:v>
                </c:pt>
                <c:pt idx="2907">
                  <c:v>0.33291999999999999</c:v>
                </c:pt>
                <c:pt idx="2908">
                  <c:v>0.33259</c:v>
                </c:pt>
                <c:pt idx="2909">
                  <c:v>0.33226</c:v>
                </c:pt>
                <c:pt idx="2910">
                  <c:v>0.33194000000000001</c:v>
                </c:pt>
                <c:pt idx="2911">
                  <c:v>0.33166000000000001</c:v>
                </c:pt>
                <c:pt idx="2912">
                  <c:v>0.33143</c:v>
                </c:pt>
                <c:pt idx="2913">
                  <c:v>0.33126</c:v>
                </c:pt>
                <c:pt idx="2914">
                  <c:v>0.33113999999999999</c:v>
                </c:pt>
                <c:pt idx="2915">
                  <c:v>0.33105000000000001</c:v>
                </c:pt>
                <c:pt idx="2916">
                  <c:v>0.33095999999999998</c:v>
                </c:pt>
                <c:pt idx="2917">
                  <c:v>0.33085999999999999</c:v>
                </c:pt>
                <c:pt idx="2918">
                  <c:v>0.33072000000000001</c:v>
                </c:pt>
                <c:pt idx="2919">
                  <c:v>0.33051999999999998</c:v>
                </c:pt>
                <c:pt idx="2920">
                  <c:v>0.33027999999999996</c:v>
                </c:pt>
                <c:pt idx="2921">
                  <c:v>0.33000999999999997</c:v>
                </c:pt>
                <c:pt idx="2922">
                  <c:v>0.32972000000000001</c:v>
                </c:pt>
                <c:pt idx="2923">
                  <c:v>0.32943</c:v>
                </c:pt>
                <c:pt idx="2924">
                  <c:v>0.32916000000000001</c:v>
                </c:pt>
                <c:pt idx="2925">
                  <c:v>0.32890999999999998</c:v>
                </c:pt>
                <c:pt idx="2926">
                  <c:v>0.32868999999999998</c:v>
                </c:pt>
                <c:pt idx="2927">
                  <c:v>0.32847999999999999</c:v>
                </c:pt>
                <c:pt idx="2928">
                  <c:v>0.32828999999999997</c:v>
                </c:pt>
                <c:pt idx="2929">
                  <c:v>0.32811000000000001</c:v>
                </c:pt>
                <c:pt idx="2930">
                  <c:v>0.32791999999999999</c:v>
                </c:pt>
                <c:pt idx="2931">
                  <c:v>0.32772000000000001</c:v>
                </c:pt>
                <c:pt idx="2932">
                  <c:v>0.32750999999999997</c:v>
                </c:pt>
                <c:pt idx="2933">
                  <c:v>0.32729999999999998</c:v>
                </c:pt>
                <c:pt idx="2934">
                  <c:v>0.3271</c:v>
                </c:pt>
                <c:pt idx="2935">
                  <c:v>0.32694000000000001</c:v>
                </c:pt>
                <c:pt idx="2936">
                  <c:v>0.32682</c:v>
                </c:pt>
                <c:pt idx="2937">
                  <c:v>0.32675999999999999</c:v>
                </c:pt>
                <c:pt idx="2938">
                  <c:v>0.32672999999999996</c:v>
                </c:pt>
                <c:pt idx="2939">
                  <c:v>0.32672000000000001</c:v>
                </c:pt>
                <c:pt idx="2940">
                  <c:v>0.32668999999999998</c:v>
                </c:pt>
                <c:pt idx="2941">
                  <c:v>0.3266</c:v>
                </c:pt>
                <c:pt idx="2942">
                  <c:v>0.32645999999999997</c:v>
                </c:pt>
                <c:pt idx="2943">
                  <c:v>0.32624999999999998</c:v>
                </c:pt>
                <c:pt idx="2944">
                  <c:v>0.32600999999999997</c:v>
                </c:pt>
                <c:pt idx="2945">
                  <c:v>0.32577</c:v>
                </c:pt>
                <c:pt idx="2946">
                  <c:v>0.32555000000000001</c:v>
                </c:pt>
                <c:pt idx="2947">
                  <c:v>0.32535999999999998</c:v>
                </c:pt>
                <c:pt idx="2948">
                  <c:v>0.32522000000000001</c:v>
                </c:pt>
                <c:pt idx="2949">
                  <c:v>0.32511000000000001</c:v>
                </c:pt>
                <c:pt idx="2950">
                  <c:v>0.32502999999999999</c:v>
                </c:pt>
                <c:pt idx="2951">
                  <c:v>0.32495999999999997</c:v>
                </c:pt>
                <c:pt idx="2952">
                  <c:v>0.32490999999999998</c:v>
                </c:pt>
                <c:pt idx="2953">
                  <c:v>0.32488</c:v>
                </c:pt>
                <c:pt idx="2954">
                  <c:v>0.32486999999999999</c:v>
                </c:pt>
                <c:pt idx="2955">
                  <c:v>0.32486999999999999</c:v>
                </c:pt>
                <c:pt idx="2956">
                  <c:v>0.32485999999999998</c:v>
                </c:pt>
                <c:pt idx="2957">
                  <c:v>0.32483000000000001</c:v>
                </c:pt>
                <c:pt idx="2958">
                  <c:v>0.32475999999999999</c:v>
                </c:pt>
                <c:pt idx="2959">
                  <c:v>0.32462999999999997</c:v>
                </c:pt>
                <c:pt idx="2960">
                  <c:v>0.32445999999999997</c:v>
                </c:pt>
                <c:pt idx="2961">
                  <c:v>0.32427</c:v>
                </c:pt>
                <c:pt idx="2962">
                  <c:v>0.3241</c:v>
                </c:pt>
                <c:pt idx="2963">
                  <c:v>0.32396999999999998</c:v>
                </c:pt>
                <c:pt idx="2964">
                  <c:v>0.32389000000000001</c:v>
                </c:pt>
                <c:pt idx="2965">
                  <c:v>0.32386999999999999</c:v>
                </c:pt>
                <c:pt idx="2966">
                  <c:v>0.32388</c:v>
                </c:pt>
                <c:pt idx="2967">
                  <c:v>0.32390999999999998</c:v>
                </c:pt>
                <c:pt idx="2968">
                  <c:v>0.32394000000000001</c:v>
                </c:pt>
                <c:pt idx="2969">
                  <c:v>0.32395999999999997</c:v>
                </c:pt>
                <c:pt idx="2970">
                  <c:v>0.32395999999999997</c:v>
                </c:pt>
                <c:pt idx="2971">
                  <c:v>0.32393</c:v>
                </c:pt>
                <c:pt idx="2972">
                  <c:v>0.32388</c:v>
                </c:pt>
                <c:pt idx="2973">
                  <c:v>0.32379999999999998</c:v>
                </c:pt>
                <c:pt idx="2974">
                  <c:v>0.32369999999999999</c:v>
                </c:pt>
                <c:pt idx="2975">
                  <c:v>0.3236</c:v>
                </c:pt>
                <c:pt idx="2976">
                  <c:v>0.32350000000000001</c:v>
                </c:pt>
                <c:pt idx="2977">
                  <c:v>0.32343</c:v>
                </c:pt>
                <c:pt idx="2978">
                  <c:v>0.32340999999999998</c:v>
                </c:pt>
                <c:pt idx="2979">
                  <c:v>0.32343</c:v>
                </c:pt>
                <c:pt idx="2980">
                  <c:v>0.32350000000000001</c:v>
                </c:pt>
                <c:pt idx="2981">
                  <c:v>0.32356999999999997</c:v>
                </c:pt>
                <c:pt idx="2982">
                  <c:v>0.32363999999999998</c:v>
                </c:pt>
                <c:pt idx="2983">
                  <c:v>0.32367999999999997</c:v>
                </c:pt>
                <c:pt idx="2984">
                  <c:v>0.32368999999999998</c:v>
                </c:pt>
                <c:pt idx="2985">
                  <c:v>0.32367999999999997</c:v>
                </c:pt>
                <c:pt idx="2986">
                  <c:v>0.32364999999999999</c:v>
                </c:pt>
                <c:pt idx="2987">
                  <c:v>0.32364999999999999</c:v>
                </c:pt>
                <c:pt idx="2988">
                  <c:v>0.32366</c:v>
                </c:pt>
                <c:pt idx="2989">
                  <c:v>0.32369999999999999</c:v>
                </c:pt>
                <c:pt idx="2990">
                  <c:v>0.32373999999999997</c:v>
                </c:pt>
                <c:pt idx="2991">
                  <c:v>0.32378999999999997</c:v>
                </c:pt>
                <c:pt idx="2992">
                  <c:v>0.32380999999999999</c:v>
                </c:pt>
                <c:pt idx="2993">
                  <c:v>0.32380999999999999</c:v>
                </c:pt>
                <c:pt idx="2994">
                  <c:v>0.32378999999999997</c:v>
                </c:pt>
                <c:pt idx="2995">
                  <c:v>0.32377</c:v>
                </c:pt>
                <c:pt idx="2996">
                  <c:v>0.32373999999999997</c:v>
                </c:pt>
                <c:pt idx="2997">
                  <c:v>0.32372000000000001</c:v>
                </c:pt>
                <c:pt idx="2998">
                  <c:v>0.32371</c:v>
                </c:pt>
                <c:pt idx="2999">
                  <c:v>0.32372000000000001</c:v>
                </c:pt>
                <c:pt idx="3000">
                  <c:v>0.32373999999999997</c:v>
                </c:pt>
                <c:pt idx="3001">
                  <c:v>0.32378999999999997</c:v>
                </c:pt>
                <c:pt idx="3002">
                  <c:v>0.32385999999999998</c:v>
                </c:pt>
                <c:pt idx="3003">
                  <c:v>0.32397999999999999</c:v>
                </c:pt>
                <c:pt idx="3004">
                  <c:v>0.32411999999999996</c:v>
                </c:pt>
                <c:pt idx="3005">
                  <c:v>0.32429999999999998</c:v>
                </c:pt>
                <c:pt idx="3006">
                  <c:v>0.32449</c:v>
                </c:pt>
                <c:pt idx="3007">
                  <c:v>0.32467000000000001</c:v>
                </c:pt>
                <c:pt idx="3008">
                  <c:v>0.32484999999999997</c:v>
                </c:pt>
                <c:pt idx="3009">
                  <c:v>0.32501999999999998</c:v>
                </c:pt>
                <c:pt idx="3010">
                  <c:v>0.32518999999999998</c:v>
                </c:pt>
                <c:pt idx="3011">
                  <c:v>0.32535999999999998</c:v>
                </c:pt>
                <c:pt idx="3012">
                  <c:v>0.32554</c:v>
                </c:pt>
                <c:pt idx="3013">
                  <c:v>0.32572999999999996</c:v>
                </c:pt>
                <c:pt idx="3014">
                  <c:v>0.32591999999999999</c:v>
                </c:pt>
                <c:pt idx="3015">
                  <c:v>0.32611000000000001</c:v>
                </c:pt>
                <c:pt idx="3016">
                  <c:v>0.32628999999999997</c:v>
                </c:pt>
                <c:pt idx="3017">
                  <c:v>0.32644999999999996</c:v>
                </c:pt>
                <c:pt idx="3018">
                  <c:v>0.32658999999999999</c:v>
                </c:pt>
                <c:pt idx="3019">
                  <c:v>0.32672000000000001</c:v>
                </c:pt>
                <c:pt idx="3020">
                  <c:v>0.32683999999999996</c:v>
                </c:pt>
                <c:pt idx="3021">
                  <c:v>0.32696999999999998</c:v>
                </c:pt>
                <c:pt idx="3022">
                  <c:v>0.3271</c:v>
                </c:pt>
                <c:pt idx="3023">
                  <c:v>0.32722999999999997</c:v>
                </c:pt>
                <c:pt idx="3024">
                  <c:v>0.32735999999999998</c:v>
                </c:pt>
                <c:pt idx="3025">
                  <c:v>0.32749</c:v>
                </c:pt>
                <c:pt idx="3026">
                  <c:v>0.32761999999999997</c:v>
                </c:pt>
                <c:pt idx="3027">
                  <c:v>0.32774999999999999</c:v>
                </c:pt>
                <c:pt idx="3028">
                  <c:v>0.32786999999999999</c:v>
                </c:pt>
                <c:pt idx="3029">
                  <c:v>0.32799</c:v>
                </c:pt>
                <c:pt idx="3030">
                  <c:v>0.3281</c:v>
                </c:pt>
                <c:pt idx="3031">
                  <c:v>0.32819999999999999</c:v>
                </c:pt>
                <c:pt idx="3032">
                  <c:v>0.32830999999999999</c:v>
                </c:pt>
                <c:pt idx="3033">
                  <c:v>0.32840999999999998</c:v>
                </c:pt>
                <c:pt idx="3034">
                  <c:v>0.32852999999999999</c:v>
                </c:pt>
                <c:pt idx="3035">
                  <c:v>0.32865</c:v>
                </c:pt>
                <c:pt idx="3036">
                  <c:v>0.32879999999999998</c:v>
                </c:pt>
                <c:pt idx="3037">
                  <c:v>0.32895999999999997</c:v>
                </c:pt>
                <c:pt idx="3038">
                  <c:v>0.32916999999999996</c:v>
                </c:pt>
                <c:pt idx="3039">
                  <c:v>0.32940999999999998</c:v>
                </c:pt>
                <c:pt idx="3040">
                  <c:v>0.32971</c:v>
                </c:pt>
                <c:pt idx="3041">
                  <c:v>0.33005999999999996</c:v>
                </c:pt>
                <c:pt idx="3042">
                  <c:v>0.33045999999999998</c:v>
                </c:pt>
                <c:pt idx="3043">
                  <c:v>0.33089999999999997</c:v>
                </c:pt>
                <c:pt idx="3044">
                  <c:v>0.33132</c:v>
                </c:pt>
                <c:pt idx="3045">
                  <c:v>0.33171</c:v>
                </c:pt>
                <c:pt idx="3046">
                  <c:v>0.33201999999999998</c:v>
                </c:pt>
                <c:pt idx="3047">
                  <c:v>0.33224999999999999</c:v>
                </c:pt>
                <c:pt idx="3048">
                  <c:v>0.33239999999999997</c:v>
                </c:pt>
                <c:pt idx="3049">
                  <c:v>0.33249999999999996</c:v>
                </c:pt>
                <c:pt idx="3050">
                  <c:v>0.33259</c:v>
                </c:pt>
                <c:pt idx="3051">
                  <c:v>0.33272000000000002</c:v>
                </c:pt>
                <c:pt idx="3052">
                  <c:v>0.33289999999999997</c:v>
                </c:pt>
                <c:pt idx="3053">
                  <c:v>0.33315</c:v>
                </c:pt>
                <c:pt idx="3054">
                  <c:v>0.33345999999999998</c:v>
                </c:pt>
                <c:pt idx="3055">
                  <c:v>0.33377999999999997</c:v>
                </c:pt>
                <c:pt idx="3056">
                  <c:v>0.33411999999999997</c:v>
                </c:pt>
                <c:pt idx="3057">
                  <c:v>0.33444000000000002</c:v>
                </c:pt>
                <c:pt idx="3058">
                  <c:v>0.33476</c:v>
                </c:pt>
                <c:pt idx="3059">
                  <c:v>0.33507999999999999</c:v>
                </c:pt>
                <c:pt idx="3060">
                  <c:v>0.33540999999999999</c:v>
                </c:pt>
                <c:pt idx="3061">
                  <c:v>0.33577000000000001</c:v>
                </c:pt>
                <c:pt idx="3062">
                  <c:v>0.33613999999999999</c:v>
                </c:pt>
                <c:pt idx="3063">
                  <c:v>0.33650999999999998</c:v>
                </c:pt>
                <c:pt idx="3064">
                  <c:v>0.33687</c:v>
                </c:pt>
                <c:pt idx="3065">
                  <c:v>0.33717999999999998</c:v>
                </c:pt>
                <c:pt idx="3066">
                  <c:v>0.33743999999999996</c:v>
                </c:pt>
                <c:pt idx="3067">
                  <c:v>0.33766000000000002</c:v>
                </c:pt>
                <c:pt idx="3068">
                  <c:v>0.33782999999999996</c:v>
                </c:pt>
                <c:pt idx="3069">
                  <c:v>0.33798</c:v>
                </c:pt>
                <c:pt idx="3070">
                  <c:v>0.33810999999999997</c:v>
                </c:pt>
                <c:pt idx="3071">
                  <c:v>0.33822999999999998</c:v>
                </c:pt>
                <c:pt idx="3072">
                  <c:v>0.33832999999999996</c:v>
                </c:pt>
                <c:pt idx="3073">
                  <c:v>0.33843000000000001</c:v>
                </c:pt>
                <c:pt idx="3074">
                  <c:v>0.33850999999999998</c:v>
                </c:pt>
                <c:pt idx="3075">
                  <c:v>0.33859</c:v>
                </c:pt>
                <c:pt idx="3076">
                  <c:v>0.33867999999999998</c:v>
                </c:pt>
                <c:pt idx="3077">
                  <c:v>0.33877999999999997</c:v>
                </c:pt>
                <c:pt idx="3078">
                  <c:v>0.33890999999999999</c:v>
                </c:pt>
                <c:pt idx="3079">
                  <c:v>0.33905999999999997</c:v>
                </c:pt>
                <c:pt idx="3080">
                  <c:v>0.33923999999999999</c:v>
                </c:pt>
                <c:pt idx="3081">
                  <c:v>0.33943999999999996</c:v>
                </c:pt>
                <c:pt idx="3082">
                  <c:v>0.33964</c:v>
                </c:pt>
                <c:pt idx="3083">
                  <c:v>0.33983999999999998</c:v>
                </c:pt>
                <c:pt idx="3084">
                  <c:v>0.34000999999999998</c:v>
                </c:pt>
                <c:pt idx="3085">
                  <c:v>0.34015000000000001</c:v>
                </c:pt>
                <c:pt idx="3086">
                  <c:v>0.34026000000000001</c:v>
                </c:pt>
                <c:pt idx="3087">
                  <c:v>0.34032000000000001</c:v>
                </c:pt>
                <c:pt idx="3088">
                  <c:v>0.34036</c:v>
                </c:pt>
                <c:pt idx="3089">
                  <c:v>0.34036</c:v>
                </c:pt>
                <c:pt idx="3090">
                  <c:v>0.34034999999999999</c:v>
                </c:pt>
                <c:pt idx="3091">
                  <c:v>0.34033999999999998</c:v>
                </c:pt>
                <c:pt idx="3092">
                  <c:v>0.34033999999999998</c:v>
                </c:pt>
                <c:pt idx="3093">
                  <c:v>0.34036</c:v>
                </c:pt>
                <c:pt idx="3094">
                  <c:v>0.34039999999999998</c:v>
                </c:pt>
                <c:pt idx="3095">
                  <c:v>0.34045999999999998</c:v>
                </c:pt>
                <c:pt idx="3096">
                  <c:v>0.34054000000000001</c:v>
                </c:pt>
                <c:pt idx="3097">
                  <c:v>0.34064</c:v>
                </c:pt>
                <c:pt idx="3098">
                  <c:v>0.34075</c:v>
                </c:pt>
                <c:pt idx="3099">
                  <c:v>0.34087000000000001</c:v>
                </c:pt>
                <c:pt idx="3100">
                  <c:v>0.34098000000000001</c:v>
                </c:pt>
                <c:pt idx="3101">
                  <c:v>0.34106999999999998</c:v>
                </c:pt>
                <c:pt idx="3102">
                  <c:v>0.34115000000000001</c:v>
                </c:pt>
                <c:pt idx="3103">
                  <c:v>0.34118999999999999</c:v>
                </c:pt>
                <c:pt idx="3104">
                  <c:v>0.34121999999999997</c:v>
                </c:pt>
                <c:pt idx="3105">
                  <c:v>0.34121000000000001</c:v>
                </c:pt>
                <c:pt idx="3106">
                  <c:v>0.34116999999999997</c:v>
                </c:pt>
                <c:pt idx="3107">
                  <c:v>0.34109</c:v>
                </c:pt>
                <c:pt idx="3108">
                  <c:v>0.34097</c:v>
                </c:pt>
                <c:pt idx="3109">
                  <c:v>0.34081</c:v>
                </c:pt>
                <c:pt idx="3110">
                  <c:v>0.34060999999999997</c:v>
                </c:pt>
                <c:pt idx="3111">
                  <c:v>0.34039999999999998</c:v>
                </c:pt>
                <c:pt idx="3112">
                  <c:v>0.3402</c:v>
                </c:pt>
                <c:pt idx="3113">
                  <c:v>0.34004000000000001</c:v>
                </c:pt>
                <c:pt idx="3114">
                  <c:v>0.33994999999999997</c:v>
                </c:pt>
                <c:pt idx="3115">
                  <c:v>0.33993000000000001</c:v>
                </c:pt>
                <c:pt idx="3116">
                  <c:v>0.33998</c:v>
                </c:pt>
                <c:pt idx="3117">
                  <c:v>0.34007999999999999</c:v>
                </c:pt>
                <c:pt idx="3118">
                  <c:v>0.34017999999999998</c:v>
                </c:pt>
                <c:pt idx="3119">
                  <c:v>0.34026000000000001</c:v>
                </c:pt>
                <c:pt idx="3120">
                  <c:v>0.34028999999999998</c:v>
                </c:pt>
                <c:pt idx="3121">
                  <c:v>0.34026999999999996</c:v>
                </c:pt>
                <c:pt idx="3122">
                  <c:v>0.34021000000000001</c:v>
                </c:pt>
                <c:pt idx="3123">
                  <c:v>0.34011999999999998</c:v>
                </c:pt>
                <c:pt idx="3124">
                  <c:v>0.34004000000000001</c:v>
                </c:pt>
                <c:pt idx="3125">
                  <c:v>0.33995999999999998</c:v>
                </c:pt>
                <c:pt idx="3126">
                  <c:v>0.33988999999999997</c:v>
                </c:pt>
                <c:pt idx="3127">
                  <c:v>0.33982000000000001</c:v>
                </c:pt>
                <c:pt idx="3128">
                  <c:v>0.33972999999999998</c:v>
                </c:pt>
                <c:pt idx="3129">
                  <c:v>0.33962999999999999</c:v>
                </c:pt>
                <c:pt idx="3130">
                  <c:v>0.33950999999999998</c:v>
                </c:pt>
                <c:pt idx="3131">
                  <c:v>0.33938000000000001</c:v>
                </c:pt>
                <c:pt idx="3132">
                  <c:v>0.33923999999999999</c:v>
                </c:pt>
                <c:pt idx="3133">
                  <c:v>0.33910000000000001</c:v>
                </c:pt>
                <c:pt idx="3134">
                  <c:v>0.33895999999999998</c:v>
                </c:pt>
                <c:pt idx="3135">
                  <c:v>0.33882999999999996</c:v>
                </c:pt>
                <c:pt idx="3136">
                  <c:v>0.33866999999999997</c:v>
                </c:pt>
                <c:pt idx="3137">
                  <c:v>0.33850999999999998</c:v>
                </c:pt>
                <c:pt idx="3138">
                  <c:v>0.33832000000000001</c:v>
                </c:pt>
                <c:pt idx="3139">
                  <c:v>0.33811999999999998</c:v>
                </c:pt>
                <c:pt idx="3140">
                  <c:v>0.33790999999999999</c:v>
                </c:pt>
                <c:pt idx="3141">
                  <c:v>0.33771000000000001</c:v>
                </c:pt>
                <c:pt idx="3142">
                  <c:v>0.33751999999999999</c:v>
                </c:pt>
                <c:pt idx="3143">
                  <c:v>0.33733999999999997</c:v>
                </c:pt>
                <c:pt idx="3144">
                  <c:v>0.33716999999999997</c:v>
                </c:pt>
                <c:pt idx="3145">
                  <c:v>0.33699999999999997</c:v>
                </c:pt>
                <c:pt idx="3146">
                  <c:v>0.33682000000000001</c:v>
                </c:pt>
                <c:pt idx="3147">
                  <c:v>0.33663999999999999</c:v>
                </c:pt>
                <c:pt idx="3148">
                  <c:v>0.33648</c:v>
                </c:pt>
                <c:pt idx="3149">
                  <c:v>0.33633999999999997</c:v>
                </c:pt>
                <c:pt idx="3150">
                  <c:v>0.33623999999999998</c:v>
                </c:pt>
                <c:pt idx="3151">
                  <c:v>0.33617999999999998</c:v>
                </c:pt>
                <c:pt idx="3152">
                  <c:v>0.33616999999999997</c:v>
                </c:pt>
                <c:pt idx="3153">
                  <c:v>0.33618999999999999</c:v>
                </c:pt>
                <c:pt idx="3154">
                  <c:v>0.33622999999999997</c:v>
                </c:pt>
                <c:pt idx="3155">
                  <c:v>0.33627000000000001</c:v>
                </c:pt>
                <c:pt idx="3156">
                  <c:v>0.33628999999999998</c:v>
                </c:pt>
                <c:pt idx="3157">
                  <c:v>0.33627999999999997</c:v>
                </c:pt>
                <c:pt idx="3158">
                  <c:v>0.33622999999999997</c:v>
                </c:pt>
                <c:pt idx="3159">
                  <c:v>0.33612999999999998</c:v>
                </c:pt>
                <c:pt idx="3160">
                  <c:v>0.33599999999999997</c:v>
                </c:pt>
                <c:pt idx="3161">
                  <c:v>0.33583999999999997</c:v>
                </c:pt>
                <c:pt idx="3162">
                  <c:v>0.33566000000000001</c:v>
                </c:pt>
                <c:pt idx="3163">
                  <c:v>0.33544999999999997</c:v>
                </c:pt>
                <c:pt idx="3164">
                  <c:v>0.33522999999999997</c:v>
                </c:pt>
                <c:pt idx="3165">
                  <c:v>0.33499000000000001</c:v>
                </c:pt>
                <c:pt idx="3166">
                  <c:v>0.33473999999999998</c:v>
                </c:pt>
                <c:pt idx="3167">
                  <c:v>0.33445999999999998</c:v>
                </c:pt>
                <c:pt idx="3168">
                  <c:v>0.33416999999999997</c:v>
                </c:pt>
                <c:pt idx="3169">
                  <c:v>0.33385999999999999</c:v>
                </c:pt>
                <c:pt idx="3170">
                  <c:v>0.33354</c:v>
                </c:pt>
                <c:pt idx="3171">
                  <c:v>0.33322000000000002</c:v>
                </c:pt>
                <c:pt idx="3172">
                  <c:v>0.33290999999999998</c:v>
                </c:pt>
                <c:pt idx="3173">
                  <c:v>0.33261999999999997</c:v>
                </c:pt>
                <c:pt idx="3174">
                  <c:v>0.33235999999999999</c:v>
                </c:pt>
                <c:pt idx="3175">
                  <c:v>0.33215</c:v>
                </c:pt>
                <c:pt idx="3176">
                  <c:v>0.33196999999999999</c:v>
                </c:pt>
                <c:pt idx="3177">
                  <c:v>0.33182</c:v>
                </c:pt>
                <c:pt idx="3178">
                  <c:v>0.33167999999999997</c:v>
                </c:pt>
                <c:pt idx="3179">
                  <c:v>0.33154</c:v>
                </c:pt>
                <c:pt idx="3180">
                  <c:v>0.33134999999999998</c:v>
                </c:pt>
                <c:pt idx="3181">
                  <c:v>0.33111999999999997</c:v>
                </c:pt>
                <c:pt idx="3182">
                  <c:v>0.33083999999999997</c:v>
                </c:pt>
                <c:pt idx="3183">
                  <c:v>0.33050999999999997</c:v>
                </c:pt>
                <c:pt idx="3184">
                  <c:v>0.33016000000000001</c:v>
                </c:pt>
                <c:pt idx="3185">
                  <c:v>0.32980999999999999</c:v>
                </c:pt>
                <c:pt idx="3186">
                  <c:v>0.32949000000000001</c:v>
                </c:pt>
                <c:pt idx="3187">
                  <c:v>0.32922000000000001</c:v>
                </c:pt>
                <c:pt idx="3188">
                  <c:v>0.32900000000000001</c:v>
                </c:pt>
                <c:pt idx="3189">
                  <c:v>0.32883000000000001</c:v>
                </c:pt>
                <c:pt idx="3190">
                  <c:v>0.32869999999999999</c:v>
                </c:pt>
                <c:pt idx="3191">
                  <c:v>0.32856999999999997</c:v>
                </c:pt>
                <c:pt idx="3192">
                  <c:v>0.32844000000000001</c:v>
                </c:pt>
                <c:pt idx="3193">
                  <c:v>0.32828000000000002</c:v>
                </c:pt>
                <c:pt idx="3194">
                  <c:v>0.32807999999999998</c:v>
                </c:pt>
                <c:pt idx="3195">
                  <c:v>0.32783000000000001</c:v>
                </c:pt>
                <c:pt idx="3196">
                  <c:v>0.32754</c:v>
                </c:pt>
                <c:pt idx="3197">
                  <c:v>0.32721</c:v>
                </c:pt>
                <c:pt idx="3198">
                  <c:v>0.32684999999999997</c:v>
                </c:pt>
                <c:pt idx="3199">
                  <c:v>0.32646999999999998</c:v>
                </c:pt>
                <c:pt idx="3200">
                  <c:v>0.32608999999999999</c:v>
                </c:pt>
                <c:pt idx="3201">
                  <c:v>0.32572000000000001</c:v>
                </c:pt>
                <c:pt idx="3202">
                  <c:v>0.32539000000000001</c:v>
                </c:pt>
                <c:pt idx="3203">
                  <c:v>0.32511000000000001</c:v>
                </c:pt>
                <c:pt idx="3204">
                  <c:v>0.32489999999999997</c:v>
                </c:pt>
                <c:pt idx="3205">
                  <c:v>0.32474999999999998</c:v>
                </c:pt>
                <c:pt idx="3206">
                  <c:v>0.32466</c:v>
                </c:pt>
                <c:pt idx="3207">
                  <c:v>0.32461000000000001</c:v>
                </c:pt>
                <c:pt idx="3208">
                  <c:v>0.32456000000000002</c:v>
                </c:pt>
                <c:pt idx="3209">
                  <c:v>0.32450000000000001</c:v>
                </c:pt>
                <c:pt idx="3210">
                  <c:v>0.32439999999999997</c:v>
                </c:pt>
                <c:pt idx="3211">
                  <c:v>0.32424999999999998</c:v>
                </c:pt>
                <c:pt idx="3212">
                  <c:v>0.32406000000000001</c:v>
                </c:pt>
                <c:pt idx="3213">
                  <c:v>0.32383999999999996</c:v>
                </c:pt>
                <c:pt idx="3214">
                  <c:v>0.32362999999999997</c:v>
                </c:pt>
                <c:pt idx="3215">
                  <c:v>0.32345000000000002</c:v>
                </c:pt>
                <c:pt idx="3216">
                  <c:v>0.32332</c:v>
                </c:pt>
                <c:pt idx="3217">
                  <c:v>0.32323999999999997</c:v>
                </c:pt>
                <c:pt idx="3218">
                  <c:v>0.32321</c:v>
                </c:pt>
                <c:pt idx="3219">
                  <c:v>0.32319999999999999</c:v>
                </c:pt>
                <c:pt idx="3220">
                  <c:v>0.32318999999999998</c:v>
                </c:pt>
                <c:pt idx="3221">
                  <c:v>0.32314999999999999</c:v>
                </c:pt>
                <c:pt idx="3222">
                  <c:v>0.32307999999999998</c:v>
                </c:pt>
                <c:pt idx="3223">
                  <c:v>0.32297999999999999</c:v>
                </c:pt>
                <c:pt idx="3224">
                  <c:v>0.32284999999999997</c:v>
                </c:pt>
                <c:pt idx="3225">
                  <c:v>0.32272999999999996</c:v>
                </c:pt>
                <c:pt idx="3226">
                  <c:v>0.32261000000000001</c:v>
                </c:pt>
                <c:pt idx="3227">
                  <c:v>0.32250000000000001</c:v>
                </c:pt>
                <c:pt idx="3228">
                  <c:v>0.32239999999999996</c:v>
                </c:pt>
                <c:pt idx="3229">
                  <c:v>0.32229999999999998</c:v>
                </c:pt>
                <c:pt idx="3230">
                  <c:v>0.32218999999999998</c:v>
                </c:pt>
                <c:pt idx="3231">
                  <c:v>0.32207999999999998</c:v>
                </c:pt>
                <c:pt idx="3232">
                  <c:v>0.32196999999999998</c:v>
                </c:pt>
                <c:pt idx="3233">
                  <c:v>0.32189999999999996</c:v>
                </c:pt>
                <c:pt idx="3234">
                  <c:v>0.32186999999999999</c:v>
                </c:pt>
                <c:pt idx="3235">
                  <c:v>0.32188</c:v>
                </c:pt>
                <c:pt idx="3236">
                  <c:v>0.32190999999999997</c:v>
                </c:pt>
                <c:pt idx="3237">
                  <c:v>0.32195999999999997</c:v>
                </c:pt>
                <c:pt idx="3238">
                  <c:v>0.32197999999999999</c:v>
                </c:pt>
                <c:pt idx="3239">
                  <c:v>0.32195999999999997</c:v>
                </c:pt>
                <c:pt idx="3240">
                  <c:v>0.32189999999999996</c:v>
                </c:pt>
                <c:pt idx="3241">
                  <c:v>0.32178999999999996</c:v>
                </c:pt>
                <c:pt idx="3242">
                  <c:v>0.32167000000000001</c:v>
                </c:pt>
                <c:pt idx="3243">
                  <c:v>0.32153999999999999</c:v>
                </c:pt>
                <c:pt idx="3244">
                  <c:v>0.32141999999999998</c:v>
                </c:pt>
                <c:pt idx="3245">
                  <c:v>0.32133</c:v>
                </c:pt>
                <c:pt idx="3246">
                  <c:v>0.32124999999999998</c:v>
                </c:pt>
                <c:pt idx="3247">
                  <c:v>0.32117000000000001</c:v>
                </c:pt>
                <c:pt idx="3248">
                  <c:v>0.32108999999999999</c:v>
                </c:pt>
                <c:pt idx="3249">
                  <c:v>0.32099</c:v>
                </c:pt>
                <c:pt idx="3250">
                  <c:v>0.32088</c:v>
                </c:pt>
                <c:pt idx="3251">
                  <c:v>0.32074999999999998</c:v>
                </c:pt>
                <c:pt idx="3252">
                  <c:v>0.32061000000000001</c:v>
                </c:pt>
                <c:pt idx="3253">
                  <c:v>0.32047999999999999</c:v>
                </c:pt>
                <c:pt idx="3254">
                  <c:v>0.32034999999999997</c:v>
                </c:pt>
                <c:pt idx="3255">
                  <c:v>0.32023999999999997</c:v>
                </c:pt>
                <c:pt idx="3256">
                  <c:v>0.32014999999999999</c:v>
                </c:pt>
                <c:pt idx="3257">
                  <c:v>0.32007999999999998</c:v>
                </c:pt>
                <c:pt idx="3258">
                  <c:v>0.32002999999999998</c:v>
                </c:pt>
                <c:pt idx="3259">
                  <c:v>0.32</c:v>
                </c:pt>
                <c:pt idx="3260">
                  <c:v>0.31997999999999999</c:v>
                </c:pt>
                <c:pt idx="3261">
                  <c:v>0.31995000000000001</c:v>
                </c:pt>
                <c:pt idx="3262">
                  <c:v>0.31989999999999996</c:v>
                </c:pt>
                <c:pt idx="3263">
                  <c:v>0.31980999999999998</c:v>
                </c:pt>
                <c:pt idx="3264">
                  <c:v>0.31967999999999996</c:v>
                </c:pt>
                <c:pt idx="3265">
                  <c:v>0.31951999999999997</c:v>
                </c:pt>
                <c:pt idx="3266">
                  <c:v>0.31934000000000001</c:v>
                </c:pt>
                <c:pt idx="3267">
                  <c:v>0.31916</c:v>
                </c:pt>
                <c:pt idx="3268">
                  <c:v>0.31899</c:v>
                </c:pt>
                <c:pt idx="3269">
                  <c:v>0.31884999999999997</c:v>
                </c:pt>
                <c:pt idx="3270">
                  <c:v>0.31874999999999998</c:v>
                </c:pt>
                <c:pt idx="3271">
                  <c:v>0.31868999999999997</c:v>
                </c:pt>
                <c:pt idx="3272">
                  <c:v>0.31866</c:v>
                </c:pt>
                <c:pt idx="3273">
                  <c:v>0.31866</c:v>
                </c:pt>
                <c:pt idx="3274">
                  <c:v>0.31868999999999997</c:v>
                </c:pt>
                <c:pt idx="3275">
                  <c:v>0.31873000000000001</c:v>
                </c:pt>
                <c:pt idx="3276">
                  <c:v>0.31878999999999996</c:v>
                </c:pt>
                <c:pt idx="3277">
                  <c:v>0.31884999999999997</c:v>
                </c:pt>
                <c:pt idx="3278">
                  <c:v>0.31890999999999997</c:v>
                </c:pt>
                <c:pt idx="3279">
                  <c:v>0.31894</c:v>
                </c:pt>
                <c:pt idx="3280">
                  <c:v>0.31892999999999999</c:v>
                </c:pt>
                <c:pt idx="3281">
                  <c:v>0.31886999999999999</c:v>
                </c:pt>
                <c:pt idx="3282">
                  <c:v>0.31875999999999999</c:v>
                </c:pt>
                <c:pt idx="3283">
                  <c:v>0.31859999999999999</c:v>
                </c:pt>
                <c:pt idx="3284">
                  <c:v>0.31840000000000002</c:v>
                </c:pt>
                <c:pt idx="3285">
                  <c:v>0.31817999999999996</c:v>
                </c:pt>
                <c:pt idx="3286">
                  <c:v>0.31795000000000001</c:v>
                </c:pt>
                <c:pt idx="3287">
                  <c:v>0.31773999999999997</c:v>
                </c:pt>
                <c:pt idx="3288">
                  <c:v>0.31756000000000001</c:v>
                </c:pt>
                <c:pt idx="3289">
                  <c:v>0.31742999999999999</c:v>
                </c:pt>
                <c:pt idx="3290">
                  <c:v>0.31733</c:v>
                </c:pt>
                <c:pt idx="3291">
                  <c:v>0.31727</c:v>
                </c:pt>
                <c:pt idx="3292">
                  <c:v>0.31723000000000001</c:v>
                </c:pt>
                <c:pt idx="3293">
                  <c:v>0.31717999999999996</c:v>
                </c:pt>
                <c:pt idx="3294">
                  <c:v>0.31712000000000001</c:v>
                </c:pt>
                <c:pt idx="3295">
                  <c:v>0.31703999999999999</c:v>
                </c:pt>
                <c:pt idx="3296">
                  <c:v>0.31694</c:v>
                </c:pt>
                <c:pt idx="3297">
                  <c:v>0.31684000000000001</c:v>
                </c:pt>
                <c:pt idx="3298">
                  <c:v>0.31673999999999997</c:v>
                </c:pt>
                <c:pt idx="3299">
                  <c:v>0.31667000000000001</c:v>
                </c:pt>
                <c:pt idx="3300">
                  <c:v>0.31662000000000001</c:v>
                </c:pt>
                <c:pt idx="3301">
                  <c:v>0.31661</c:v>
                </c:pt>
                <c:pt idx="3302">
                  <c:v>0.31662000000000001</c:v>
                </c:pt>
                <c:pt idx="3303">
                  <c:v>0.31666</c:v>
                </c:pt>
                <c:pt idx="3304">
                  <c:v>0.31673000000000001</c:v>
                </c:pt>
                <c:pt idx="3305">
                  <c:v>0.31683</c:v>
                </c:pt>
                <c:pt idx="3306">
                  <c:v>0.31695000000000001</c:v>
                </c:pt>
                <c:pt idx="3307">
                  <c:v>0.31709999999999999</c:v>
                </c:pt>
                <c:pt idx="3308">
                  <c:v>0.31724999999999998</c:v>
                </c:pt>
                <c:pt idx="3309">
                  <c:v>0.31739000000000001</c:v>
                </c:pt>
                <c:pt idx="3310">
                  <c:v>0.31751000000000001</c:v>
                </c:pt>
                <c:pt idx="3311">
                  <c:v>0.31758999999999998</c:v>
                </c:pt>
                <c:pt idx="3312">
                  <c:v>0.31762000000000001</c:v>
                </c:pt>
                <c:pt idx="3313">
                  <c:v>0.31761</c:v>
                </c:pt>
                <c:pt idx="3314">
                  <c:v>0.31756000000000001</c:v>
                </c:pt>
                <c:pt idx="3315">
                  <c:v>0.31748999999999999</c:v>
                </c:pt>
                <c:pt idx="3316">
                  <c:v>0.31739000000000001</c:v>
                </c:pt>
                <c:pt idx="3317">
                  <c:v>0.31727</c:v>
                </c:pt>
                <c:pt idx="3318">
                  <c:v>0.31713999999999998</c:v>
                </c:pt>
                <c:pt idx="3319">
                  <c:v>0.317</c:v>
                </c:pt>
                <c:pt idx="3320">
                  <c:v>0.31685999999999998</c:v>
                </c:pt>
                <c:pt idx="3321">
                  <c:v>0.31673000000000001</c:v>
                </c:pt>
                <c:pt idx="3322">
                  <c:v>0.31662000000000001</c:v>
                </c:pt>
                <c:pt idx="3323">
                  <c:v>0.31653999999999999</c:v>
                </c:pt>
                <c:pt idx="3324">
                  <c:v>0.31648999999999999</c:v>
                </c:pt>
                <c:pt idx="3325">
                  <c:v>0.31645999999999996</c:v>
                </c:pt>
                <c:pt idx="3326">
                  <c:v>0.31642999999999999</c:v>
                </c:pt>
                <c:pt idx="3327">
                  <c:v>0.31639</c:v>
                </c:pt>
                <c:pt idx="3328">
                  <c:v>0.31633</c:v>
                </c:pt>
                <c:pt idx="3329">
                  <c:v>0.31623999999999997</c:v>
                </c:pt>
                <c:pt idx="3330">
                  <c:v>0.31614999999999999</c:v>
                </c:pt>
                <c:pt idx="3331">
                  <c:v>0.31605</c:v>
                </c:pt>
                <c:pt idx="3332">
                  <c:v>0.31596999999999997</c:v>
                </c:pt>
                <c:pt idx="3333">
                  <c:v>0.31590000000000001</c:v>
                </c:pt>
                <c:pt idx="3334">
                  <c:v>0.31584000000000001</c:v>
                </c:pt>
                <c:pt idx="3335">
                  <c:v>0.31578000000000001</c:v>
                </c:pt>
                <c:pt idx="3336">
                  <c:v>0.31569999999999998</c:v>
                </c:pt>
                <c:pt idx="3337">
                  <c:v>0.31556000000000001</c:v>
                </c:pt>
                <c:pt idx="3338">
                  <c:v>0.31537999999999999</c:v>
                </c:pt>
                <c:pt idx="3339">
                  <c:v>0.31513999999999998</c:v>
                </c:pt>
                <c:pt idx="3340">
                  <c:v>0.31484999999999996</c:v>
                </c:pt>
                <c:pt idx="3341">
                  <c:v>0.31452999999999998</c:v>
                </c:pt>
                <c:pt idx="3342">
                  <c:v>0.31420999999999999</c:v>
                </c:pt>
                <c:pt idx="3343">
                  <c:v>0.31390999999999997</c:v>
                </c:pt>
                <c:pt idx="3344">
                  <c:v>0.31362999999999996</c:v>
                </c:pt>
                <c:pt idx="3345">
                  <c:v>0.31339</c:v>
                </c:pt>
                <c:pt idx="3346">
                  <c:v>0.31318999999999997</c:v>
                </c:pt>
                <c:pt idx="3347">
                  <c:v>0.31301000000000001</c:v>
                </c:pt>
                <c:pt idx="3348">
                  <c:v>0.31283</c:v>
                </c:pt>
                <c:pt idx="3349">
                  <c:v>0.31264999999999998</c:v>
                </c:pt>
                <c:pt idx="3350">
                  <c:v>0.31246000000000002</c:v>
                </c:pt>
                <c:pt idx="3351">
                  <c:v>0.31223999999999996</c:v>
                </c:pt>
                <c:pt idx="3352">
                  <c:v>0.31201000000000001</c:v>
                </c:pt>
                <c:pt idx="3353">
                  <c:v>0.31176999999999999</c:v>
                </c:pt>
                <c:pt idx="3354">
                  <c:v>0.31153999999999998</c:v>
                </c:pt>
                <c:pt idx="3355">
                  <c:v>0.31131999999999999</c:v>
                </c:pt>
                <c:pt idx="3356">
                  <c:v>0.31112000000000001</c:v>
                </c:pt>
                <c:pt idx="3357">
                  <c:v>0.31093999999999999</c:v>
                </c:pt>
                <c:pt idx="3358">
                  <c:v>0.31074999999999997</c:v>
                </c:pt>
                <c:pt idx="3359">
                  <c:v>0.31056</c:v>
                </c:pt>
                <c:pt idx="3360">
                  <c:v>0.31034</c:v>
                </c:pt>
                <c:pt idx="3361">
                  <c:v>0.31011</c:v>
                </c:pt>
                <c:pt idx="3362">
                  <c:v>0.30987999999999999</c:v>
                </c:pt>
                <c:pt idx="3363">
                  <c:v>0.30964999999999998</c:v>
                </c:pt>
                <c:pt idx="3364">
                  <c:v>0.30942999999999998</c:v>
                </c:pt>
                <c:pt idx="3365">
                  <c:v>0.30923</c:v>
                </c:pt>
                <c:pt idx="3366">
                  <c:v>0.30902999999999997</c:v>
                </c:pt>
                <c:pt idx="3367">
                  <c:v>0.30882999999999999</c:v>
                </c:pt>
                <c:pt idx="3368">
                  <c:v>0.30861</c:v>
                </c:pt>
                <c:pt idx="3369">
                  <c:v>0.30836999999999998</c:v>
                </c:pt>
                <c:pt idx="3370">
                  <c:v>0.30809999999999998</c:v>
                </c:pt>
                <c:pt idx="3371">
                  <c:v>0.30780999999999997</c:v>
                </c:pt>
                <c:pt idx="3372">
                  <c:v>0.3075</c:v>
                </c:pt>
                <c:pt idx="3373">
                  <c:v>0.30718999999999996</c:v>
                </c:pt>
                <c:pt idx="3374">
                  <c:v>0.30687999999999999</c:v>
                </c:pt>
                <c:pt idx="3375">
                  <c:v>0.30659999999999998</c:v>
                </c:pt>
                <c:pt idx="3376">
                  <c:v>0.30634</c:v>
                </c:pt>
                <c:pt idx="3377">
                  <c:v>0.30613999999999997</c:v>
                </c:pt>
                <c:pt idx="3378">
                  <c:v>0.30597999999999997</c:v>
                </c:pt>
                <c:pt idx="3379">
                  <c:v>0.30586999999999998</c:v>
                </c:pt>
                <c:pt idx="3380">
                  <c:v>0.30580000000000002</c:v>
                </c:pt>
                <c:pt idx="3381">
                  <c:v>0.30574999999999997</c:v>
                </c:pt>
                <c:pt idx="3382">
                  <c:v>0.30569999999999997</c:v>
                </c:pt>
                <c:pt idx="3383">
                  <c:v>0.30562</c:v>
                </c:pt>
                <c:pt idx="3384">
                  <c:v>0.30551</c:v>
                </c:pt>
                <c:pt idx="3385">
                  <c:v>0.30535000000000001</c:v>
                </c:pt>
                <c:pt idx="3386">
                  <c:v>0.30517</c:v>
                </c:pt>
                <c:pt idx="3387">
                  <c:v>0.30497999999999997</c:v>
                </c:pt>
                <c:pt idx="3388">
                  <c:v>0.30480000000000002</c:v>
                </c:pt>
                <c:pt idx="3389">
                  <c:v>0.30465999999999999</c:v>
                </c:pt>
                <c:pt idx="3390">
                  <c:v>0.30457999999999996</c:v>
                </c:pt>
                <c:pt idx="3391">
                  <c:v>0.30454999999999999</c:v>
                </c:pt>
                <c:pt idx="3392">
                  <c:v>0.30456</c:v>
                </c:pt>
                <c:pt idx="3393">
                  <c:v>0.30458999999999997</c:v>
                </c:pt>
                <c:pt idx="3394">
                  <c:v>0.30462</c:v>
                </c:pt>
                <c:pt idx="3395">
                  <c:v>0.30463999999999997</c:v>
                </c:pt>
                <c:pt idx="3396">
                  <c:v>0.30463000000000001</c:v>
                </c:pt>
                <c:pt idx="3397">
                  <c:v>0.30459999999999998</c:v>
                </c:pt>
                <c:pt idx="3398">
                  <c:v>0.30454999999999999</c:v>
                </c:pt>
                <c:pt idx="3399">
                  <c:v>0.30447999999999997</c:v>
                </c:pt>
                <c:pt idx="3400">
                  <c:v>0.30441000000000001</c:v>
                </c:pt>
                <c:pt idx="3401">
                  <c:v>0.30431999999999998</c:v>
                </c:pt>
                <c:pt idx="3402">
                  <c:v>0.30421999999999999</c:v>
                </c:pt>
                <c:pt idx="3403">
                  <c:v>0.30408999999999997</c:v>
                </c:pt>
                <c:pt idx="3404">
                  <c:v>0.30393999999999999</c:v>
                </c:pt>
                <c:pt idx="3405">
                  <c:v>0.30376999999999998</c:v>
                </c:pt>
                <c:pt idx="3406">
                  <c:v>0.30357000000000001</c:v>
                </c:pt>
                <c:pt idx="3407">
                  <c:v>0.30335000000000001</c:v>
                </c:pt>
                <c:pt idx="3408">
                  <c:v>0.30313999999999997</c:v>
                </c:pt>
                <c:pt idx="3409">
                  <c:v>0.30293999999999999</c:v>
                </c:pt>
                <c:pt idx="3410">
                  <c:v>0.30276999999999998</c:v>
                </c:pt>
                <c:pt idx="3411">
                  <c:v>0.30263999999999996</c:v>
                </c:pt>
                <c:pt idx="3412">
                  <c:v>0.30254999999999999</c:v>
                </c:pt>
                <c:pt idx="3413">
                  <c:v>0.30249999999999999</c:v>
                </c:pt>
                <c:pt idx="3414">
                  <c:v>0.30248999999999998</c:v>
                </c:pt>
                <c:pt idx="3415">
                  <c:v>0.30247999999999997</c:v>
                </c:pt>
                <c:pt idx="3416">
                  <c:v>0.30247999999999997</c:v>
                </c:pt>
                <c:pt idx="3417">
                  <c:v>0.30243999999999999</c:v>
                </c:pt>
                <c:pt idx="3418">
                  <c:v>0.30238999999999999</c:v>
                </c:pt>
                <c:pt idx="3419">
                  <c:v>0.30230000000000001</c:v>
                </c:pt>
                <c:pt idx="3420">
                  <c:v>0.30219999999999997</c:v>
                </c:pt>
                <c:pt idx="3421">
                  <c:v>0.30212</c:v>
                </c:pt>
                <c:pt idx="3422">
                  <c:v>0.30206</c:v>
                </c:pt>
                <c:pt idx="3423">
                  <c:v>0.30206</c:v>
                </c:pt>
                <c:pt idx="3424">
                  <c:v>0.30210999999999999</c:v>
                </c:pt>
                <c:pt idx="3425">
                  <c:v>0.30223</c:v>
                </c:pt>
                <c:pt idx="3426">
                  <c:v>0.30238999999999999</c:v>
                </c:pt>
                <c:pt idx="3427">
                  <c:v>0.30256</c:v>
                </c:pt>
                <c:pt idx="3428">
                  <c:v>0.30270999999999998</c:v>
                </c:pt>
                <c:pt idx="3429">
                  <c:v>0.30281999999999998</c:v>
                </c:pt>
                <c:pt idx="3430">
                  <c:v>0.30287999999999998</c:v>
                </c:pt>
                <c:pt idx="3431">
                  <c:v>0.30288999999999999</c:v>
                </c:pt>
                <c:pt idx="3432">
                  <c:v>0.30285000000000001</c:v>
                </c:pt>
                <c:pt idx="3433">
                  <c:v>0.30279</c:v>
                </c:pt>
                <c:pt idx="3434">
                  <c:v>0.30271999999999999</c:v>
                </c:pt>
                <c:pt idx="3435">
                  <c:v>0.30266999999999999</c:v>
                </c:pt>
                <c:pt idx="3436">
                  <c:v>0.30264999999999997</c:v>
                </c:pt>
                <c:pt idx="3437">
                  <c:v>0.30264999999999997</c:v>
                </c:pt>
                <c:pt idx="3438">
                  <c:v>0.30268</c:v>
                </c:pt>
                <c:pt idx="3439">
                  <c:v>0.30274000000000001</c:v>
                </c:pt>
                <c:pt idx="3440">
                  <c:v>0.30282999999999999</c:v>
                </c:pt>
                <c:pt idx="3441">
                  <c:v>0.30295</c:v>
                </c:pt>
                <c:pt idx="3442">
                  <c:v>0.30308999999999997</c:v>
                </c:pt>
                <c:pt idx="3443">
                  <c:v>0.30325999999999997</c:v>
                </c:pt>
                <c:pt idx="3444">
                  <c:v>0.30341999999999997</c:v>
                </c:pt>
                <c:pt idx="3445">
                  <c:v>0.30356</c:v>
                </c:pt>
                <c:pt idx="3446">
                  <c:v>0.30365999999999999</c:v>
                </c:pt>
                <c:pt idx="3447">
                  <c:v>0.30371999999999999</c:v>
                </c:pt>
                <c:pt idx="3448">
                  <c:v>0.30370999999999998</c:v>
                </c:pt>
                <c:pt idx="3449">
                  <c:v>0.30365999999999999</c:v>
                </c:pt>
                <c:pt idx="3450">
                  <c:v>0.30358000000000002</c:v>
                </c:pt>
                <c:pt idx="3451">
                  <c:v>0.30349999999999999</c:v>
                </c:pt>
                <c:pt idx="3452">
                  <c:v>0.30341999999999997</c:v>
                </c:pt>
                <c:pt idx="3453">
                  <c:v>0.30336999999999997</c:v>
                </c:pt>
                <c:pt idx="3454">
                  <c:v>0.30335000000000001</c:v>
                </c:pt>
                <c:pt idx="3455">
                  <c:v>0.30335999999999996</c:v>
                </c:pt>
                <c:pt idx="3456">
                  <c:v>0.30337999999999998</c:v>
                </c:pt>
                <c:pt idx="3457">
                  <c:v>0.3034</c:v>
                </c:pt>
                <c:pt idx="3458">
                  <c:v>0.30341000000000001</c:v>
                </c:pt>
                <c:pt idx="3459">
                  <c:v>0.3034</c:v>
                </c:pt>
                <c:pt idx="3460">
                  <c:v>0.30335999999999996</c:v>
                </c:pt>
                <c:pt idx="3461">
                  <c:v>0.30330000000000001</c:v>
                </c:pt>
                <c:pt idx="3462">
                  <c:v>0.30324000000000001</c:v>
                </c:pt>
                <c:pt idx="3463">
                  <c:v>0.30319000000000002</c:v>
                </c:pt>
                <c:pt idx="3464">
                  <c:v>0.30319000000000002</c:v>
                </c:pt>
                <c:pt idx="3465">
                  <c:v>0.30324999999999996</c:v>
                </c:pt>
                <c:pt idx="3466">
                  <c:v>0.30337999999999998</c:v>
                </c:pt>
                <c:pt idx="3467">
                  <c:v>0.30358999999999997</c:v>
                </c:pt>
                <c:pt idx="3468">
                  <c:v>0.30384</c:v>
                </c:pt>
                <c:pt idx="3469">
                  <c:v>0.30412</c:v>
                </c:pt>
                <c:pt idx="3470">
                  <c:v>0.3044</c:v>
                </c:pt>
                <c:pt idx="3471">
                  <c:v>0.30463999999999997</c:v>
                </c:pt>
                <c:pt idx="3472">
                  <c:v>0.30481999999999998</c:v>
                </c:pt>
                <c:pt idx="3473">
                  <c:v>0.30495</c:v>
                </c:pt>
                <c:pt idx="3474">
                  <c:v>0.30502000000000001</c:v>
                </c:pt>
                <c:pt idx="3475">
                  <c:v>0.30506</c:v>
                </c:pt>
                <c:pt idx="3476">
                  <c:v>0.30508999999999997</c:v>
                </c:pt>
                <c:pt idx="3477">
                  <c:v>0.30513000000000001</c:v>
                </c:pt>
                <c:pt idx="3478">
                  <c:v>0.30518999999999996</c:v>
                </c:pt>
                <c:pt idx="3479">
                  <c:v>0.30528</c:v>
                </c:pt>
                <c:pt idx="3480">
                  <c:v>0.30537999999999998</c:v>
                </c:pt>
                <c:pt idx="3481">
                  <c:v>0.30547999999999997</c:v>
                </c:pt>
                <c:pt idx="3482">
                  <c:v>0.30556</c:v>
                </c:pt>
                <c:pt idx="3483">
                  <c:v>0.30560999999999999</c:v>
                </c:pt>
                <c:pt idx="3484">
                  <c:v>0.30563000000000001</c:v>
                </c:pt>
                <c:pt idx="3485">
                  <c:v>0.30560999999999999</c:v>
                </c:pt>
                <c:pt idx="3486">
                  <c:v>0.30559999999999998</c:v>
                </c:pt>
                <c:pt idx="3487">
                  <c:v>0.30560999999999999</c:v>
                </c:pt>
                <c:pt idx="3488">
                  <c:v>0.30567</c:v>
                </c:pt>
                <c:pt idx="3489">
                  <c:v>0.30579000000000001</c:v>
                </c:pt>
                <c:pt idx="3490">
                  <c:v>0.30596000000000001</c:v>
                </c:pt>
                <c:pt idx="3491">
                  <c:v>0.30614999999999998</c:v>
                </c:pt>
                <c:pt idx="3492">
                  <c:v>0.30634</c:v>
                </c:pt>
                <c:pt idx="3493">
                  <c:v>0.30647999999999997</c:v>
                </c:pt>
                <c:pt idx="3494">
                  <c:v>0.30656</c:v>
                </c:pt>
                <c:pt idx="3495">
                  <c:v>0.30656</c:v>
                </c:pt>
                <c:pt idx="3496">
                  <c:v>0.30652000000000001</c:v>
                </c:pt>
                <c:pt idx="3497">
                  <c:v>0.30642999999999998</c:v>
                </c:pt>
                <c:pt idx="3498">
                  <c:v>0.30634</c:v>
                </c:pt>
                <c:pt idx="3499">
                  <c:v>0.30625999999999998</c:v>
                </c:pt>
                <c:pt idx="3500">
                  <c:v>0.30621999999999999</c:v>
                </c:pt>
                <c:pt idx="3501">
                  <c:v>0.30620999999999998</c:v>
                </c:pt>
                <c:pt idx="3502">
                  <c:v>0.30624999999999997</c:v>
                </c:pt>
                <c:pt idx="3503">
                  <c:v>0.30635000000000001</c:v>
                </c:pt>
                <c:pt idx="3504">
                  <c:v>0.30651</c:v>
                </c:pt>
                <c:pt idx="3505">
                  <c:v>0.30669999999999997</c:v>
                </c:pt>
                <c:pt idx="3506">
                  <c:v>0.30691000000000002</c:v>
                </c:pt>
                <c:pt idx="3507">
                  <c:v>0.30710999999999999</c:v>
                </c:pt>
                <c:pt idx="3508">
                  <c:v>0.30725999999999998</c:v>
                </c:pt>
                <c:pt idx="3509">
                  <c:v>0.30735000000000001</c:v>
                </c:pt>
                <c:pt idx="3510">
                  <c:v>0.30739</c:v>
                </c:pt>
                <c:pt idx="3511">
                  <c:v>0.30742999999999998</c:v>
                </c:pt>
                <c:pt idx="3512">
                  <c:v>0.30748999999999999</c:v>
                </c:pt>
                <c:pt idx="3513">
                  <c:v>0.30759999999999998</c:v>
                </c:pt>
                <c:pt idx="3514">
                  <c:v>0.30774000000000001</c:v>
                </c:pt>
                <c:pt idx="3515">
                  <c:v>0.30791999999999997</c:v>
                </c:pt>
                <c:pt idx="3516">
                  <c:v>0.30809999999999998</c:v>
                </c:pt>
                <c:pt idx="3517">
                  <c:v>0.30825999999999998</c:v>
                </c:pt>
                <c:pt idx="3518">
                  <c:v>0.30837999999999999</c:v>
                </c:pt>
                <c:pt idx="3519">
                  <c:v>0.30845</c:v>
                </c:pt>
                <c:pt idx="3520">
                  <c:v>0.30848999999999999</c:v>
                </c:pt>
                <c:pt idx="3521">
                  <c:v>0.30852000000000002</c:v>
                </c:pt>
                <c:pt idx="3522">
                  <c:v>0.30856</c:v>
                </c:pt>
                <c:pt idx="3523">
                  <c:v>0.30863000000000002</c:v>
                </c:pt>
                <c:pt idx="3524">
                  <c:v>0.30874999999999997</c:v>
                </c:pt>
                <c:pt idx="3525">
                  <c:v>0.30889</c:v>
                </c:pt>
                <c:pt idx="3526">
                  <c:v>0.30904999999999999</c:v>
                </c:pt>
                <c:pt idx="3527">
                  <c:v>0.30918000000000001</c:v>
                </c:pt>
                <c:pt idx="3528">
                  <c:v>0.30929000000000001</c:v>
                </c:pt>
                <c:pt idx="3529">
                  <c:v>0.30935000000000001</c:v>
                </c:pt>
                <c:pt idx="3530">
                  <c:v>0.30937999999999999</c:v>
                </c:pt>
                <c:pt idx="3531">
                  <c:v>0.30936999999999998</c:v>
                </c:pt>
                <c:pt idx="3532">
                  <c:v>0.30936999999999998</c:v>
                </c:pt>
                <c:pt idx="3533">
                  <c:v>0.30939</c:v>
                </c:pt>
                <c:pt idx="3534">
                  <c:v>0.30942999999999998</c:v>
                </c:pt>
                <c:pt idx="3535">
                  <c:v>0.30947999999999998</c:v>
                </c:pt>
                <c:pt idx="3536">
                  <c:v>0.30951999999999996</c:v>
                </c:pt>
                <c:pt idx="3537">
                  <c:v>0.30951000000000001</c:v>
                </c:pt>
                <c:pt idx="3538">
                  <c:v>0.30946000000000001</c:v>
                </c:pt>
                <c:pt idx="3539">
                  <c:v>0.30935999999999997</c:v>
                </c:pt>
                <c:pt idx="3540">
                  <c:v>0.30924999999999997</c:v>
                </c:pt>
                <c:pt idx="3541">
                  <c:v>0.30913999999999997</c:v>
                </c:pt>
                <c:pt idx="3542">
                  <c:v>0.30906</c:v>
                </c:pt>
                <c:pt idx="3543">
                  <c:v>0.30902999999999997</c:v>
                </c:pt>
                <c:pt idx="3544">
                  <c:v>0.30907999999999997</c:v>
                </c:pt>
                <c:pt idx="3545">
                  <c:v>0.30921999999999999</c:v>
                </c:pt>
                <c:pt idx="3546">
                  <c:v>0.30940999999999996</c:v>
                </c:pt>
                <c:pt idx="3547">
                  <c:v>0.30958999999999998</c:v>
                </c:pt>
                <c:pt idx="3548">
                  <c:v>0.30970999999999999</c:v>
                </c:pt>
                <c:pt idx="3549">
                  <c:v>0.30979000000000001</c:v>
                </c:pt>
                <c:pt idx="3550">
                  <c:v>0.30984</c:v>
                </c:pt>
                <c:pt idx="3551">
                  <c:v>0.30990000000000001</c:v>
                </c:pt>
                <c:pt idx="3552">
                  <c:v>0.30997999999999998</c:v>
                </c:pt>
                <c:pt idx="3553">
                  <c:v>0.31009999999999999</c:v>
                </c:pt>
                <c:pt idx="3554">
                  <c:v>0.31023000000000001</c:v>
                </c:pt>
                <c:pt idx="3555">
                  <c:v>0.31036999999999998</c:v>
                </c:pt>
                <c:pt idx="3556">
                  <c:v>0.31051000000000001</c:v>
                </c:pt>
                <c:pt idx="3557">
                  <c:v>0.31062999999999996</c:v>
                </c:pt>
                <c:pt idx="3558">
                  <c:v>0.31073000000000001</c:v>
                </c:pt>
                <c:pt idx="3559">
                  <c:v>0.31078</c:v>
                </c:pt>
                <c:pt idx="3560">
                  <c:v>0.31076999999999999</c:v>
                </c:pt>
                <c:pt idx="3561">
                  <c:v>0.31069999999999998</c:v>
                </c:pt>
                <c:pt idx="3562">
                  <c:v>0.31057000000000001</c:v>
                </c:pt>
                <c:pt idx="3563">
                  <c:v>0.31037999999999999</c:v>
                </c:pt>
                <c:pt idx="3564">
                  <c:v>0.31013999999999997</c:v>
                </c:pt>
                <c:pt idx="3565">
                  <c:v>0.30987999999999999</c:v>
                </c:pt>
                <c:pt idx="3566">
                  <c:v>0.30962000000000001</c:v>
                </c:pt>
                <c:pt idx="3567">
                  <c:v>0.30939</c:v>
                </c:pt>
                <c:pt idx="3568">
                  <c:v>0.30920999999999998</c:v>
                </c:pt>
                <c:pt idx="3569">
                  <c:v>0.30912000000000001</c:v>
                </c:pt>
                <c:pt idx="3570">
                  <c:v>0.30913000000000002</c:v>
                </c:pt>
                <c:pt idx="3571">
                  <c:v>0.30923</c:v>
                </c:pt>
                <c:pt idx="3572">
                  <c:v>0.30940999999999996</c:v>
                </c:pt>
                <c:pt idx="3573">
                  <c:v>0.30963999999999997</c:v>
                </c:pt>
                <c:pt idx="3574">
                  <c:v>0.30986999999999998</c:v>
                </c:pt>
                <c:pt idx="3575">
                  <c:v>0.31007999999999997</c:v>
                </c:pt>
                <c:pt idx="3576">
                  <c:v>0.31024999999999997</c:v>
                </c:pt>
                <c:pt idx="3577">
                  <c:v>0.31036999999999998</c:v>
                </c:pt>
                <c:pt idx="3578">
                  <c:v>0.31043999999999999</c:v>
                </c:pt>
                <c:pt idx="3579">
                  <c:v>0.31047999999999998</c:v>
                </c:pt>
                <c:pt idx="3580">
                  <c:v>0.31047999999999998</c:v>
                </c:pt>
                <c:pt idx="3581">
                  <c:v>0.31046000000000001</c:v>
                </c:pt>
                <c:pt idx="3582">
                  <c:v>0.31041999999999997</c:v>
                </c:pt>
                <c:pt idx="3583">
                  <c:v>0.31035000000000001</c:v>
                </c:pt>
                <c:pt idx="3584">
                  <c:v>0.31026999999999999</c:v>
                </c:pt>
                <c:pt idx="3585">
                  <c:v>0.31019999999999998</c:v>
                </c:pt>
                <c:pt idx="3586">
                  <c:v>0.31014999999999998</c:v>
                </c:pt>
                <c:pt idx="3587">
                  <c:v>0.31012999999999996</c:v>
                </c:pt>
                <c:pt idx="3588">
                  <c:v>0.31015999999999999</c:v>
                </c:pt>
                <c:pt idx="3589">
                  <c:v>0.31023000000000001</c:v>
                </c:pt>
                <c:pt idx="3590">
                  <c:v>0.31032999999999999</c:v>
                </c:pt>
                <c:pt idx="3591">
                  <c:v>0.31043999999999999</c:v>
                </c:pt>
                <c:pt idx="3592">
                  <c:v>0.31052999999999997</c:v>
                </c:pt>
                <c:pt idx="3593">
                  <c:v>0.31058999999999998</c:v>
                </c:pt>
                <c:pt idx="3594">
                  <c:v>0.31062000000000001</c:v>
                </c:pt>
                <c:pt idx="3595">
                  <c:v>0.31062999999999996</c:v>
                </c:pt>
                <c:pt idx="3596">
                  <c:v>0.31062999999999996</c:v>
                </c:pt>
                <c:pt idx="3597">
                  <c:v>0.31063999999999997</c:v>
                </c:pt>
                <c:pt idx="3598">
                  <c:v>0.31067</c:v>
                </c:pt>
                <c:pt idx="3599">
                  <c:v>0.31073000000000001</c:v>
                </c:pt>
                <c:pt idx="3600">
                  <c:v>0.31080999999999998</c:v>
                </c:pt>
                <c:pt idx="3601">
                  <c:v>0.31090000000000001</c:v>
                </c:pt>
                <c:pt idx="3602">
                  <c:v>0.31098999999999999</c:v>
                </c:pt>
                <c:pt idx="3603">
                  <c:v>0.31106</c:v>
                </c:pt>
                <c:pt idx="3604">
                  <c:v>0.31107999999999997</c:v>
                </c:pt>
                <c:pt idx="3605">
                  <c:v>0.31103999999999998</c:v>
                </c:pt>
                <c:pt idx="3606">
                  <c:v>0.31096000000000001</c:v>
                </c:pt>
                <c:pt idx="3607">
                  <c:v>0.31084000000000001</c:v>
                </c:pt>
                <c:pt idx="3608">
                  <c:v>0.31073000000000001</c:v>
                </c:pt>
                <c:pt idx="3609">
                  <c:v>0.31065999999999999</c:v>
                </c:pt>
                <c:pt idx="3610">
                  <c:v>0.31067</c:v>
                </c:pt>
                <c:pt idx="3611">
                  <c:v>0.31079999999999997</c:v>
                </c:pt>
                <c:pt idx="3612">
                  <c:v>0.31104999999999999</c:v>
                </c:pt>
                <c:pt idx="3613">
                  <c:v>0.31139</c:v>
                </c:pt>
                <c:pt idx="3614">
                  <c:v>0.31179000000000001</c:v>
                </c:pt>
                <c:pt idx="3615">
                  <c:v>0.31218000000000001</c:v>
                </c:pt>
                <c:pt idx="3616">
                  <c:v>0.31251999999999996</c:v>
                </c:pt>
                <c:pt idx="3617">
                  <c:v>0.31278</c:v>
                </c:pt>
                <c:pt idx="3618">
                  <c:v>0.31295000000000001</c:v>
                </c:pt>
                <c:pt idx="3619">
                  <c:v>0.31302999999999997</c:v>
                </c:pt>
                <c:pt idx="3620">
                  <c:v>0.31304999999999999</c:v>
                </c:pt>
                <c:pt idx="3621">
                  <c:v>0.31303999999999998</c:v>
                </c:pt>
                <c:pt idx="3622">
                  <c:v>0.31301000000000001</c:v>
                </c:pt>
                <c:pt idx="3623">
                  <c:v>0.31296000000000002</c:v>
                </c:pt>
                <c:pt idx="3624">
                  <c:v>0.31290000000000001</c:v>
                </c:pt>
                <c:pt idx="3625">
                  <c:v>0.31284000000000001</c:v>
                </c:pt>
                <c:pt idx="3626">
                  <c:v>0.31276999999999999</c:v>
                </c:pt>
                <c:pt idx="3627">
                  <c:v>0.31270999999999999</c:v>
                </c:pt>
                <c:pt idx="3628">
                  <c:v>0.31268999999999997</c:v>
                </c:pt>
                <c:pt idx="3629">
                  <c:v>0.31272</c:v>
                </c:pt>
                <c:pt idx="3630">
                  <c:v>0.31280999999999998</c:v>
                </c:pt>
                <c:pt idx="3631">
                  <c:v>0.31296000000000002</c:v>
                </c:pt>
                <c:pt idx="3632">
                  <c:v>0.31313999999999997</c:v>
                </c:pt>
                <c:pt idx="3633">
                  <c:v>0.31331999999999999</c:v>
                </c:pt>
                <c:pt idx="3634">
                  <c:v>0.31348999999999999</c:v>
                </c:pt>
                <c:pt idx="3635">
                  <c:v>0.31362000000000001</c:v>
                </c:pt>
                <c:pt idx="3636">
                  <c:v>0.31372</c:v>
                </c:pt>
                <c:pt idx="3637">
                  <c:v>0.31378</c:v>
                </c:pt>
                <c:pt idx="3638">
                  <c:v>0.31383</c:v>
                </c:pt>
                <c:pt idx="3639">
                  <c:v>0.31386999999999998</c:v>
                </c:pt>
                <c:pt idx="3640">
                  <c:v>0.31390999999999997</c:v>
                </c:pt>
                <c:pt idx="3641">
                  <c:v>0.31396999999999997</c:v>
                </c:pt>
                <c:pt idx="3642">
                  <c:v>0.31405</c:v>
                </c:pt>
                <c:pt idx="3643">
                  <c:v>0.31415999999999999</c:v>
                </c:pt>
                <c:pt idx="3644">
                  <c:v>0.31428</c:v>
                </c:pt>
                <c:pt idx="3645">
                  <c:v>0.31440999999999997</c:v>
                </c:pt>
                <c:pt idx="3646">
                  <c:v>0.31455</c:v>
                </c:pt>
                <c:pt idx="3647">
                  <c:v>0.31468999999999997</c:v>
                </c:pt>
                <c:pt idx="3648">
                  <c:v>0.31480999999999998</c:v>
                </c:pt>
                <c:pt idx="3649">
                  <c:v>0.31489</c:v>
                </c:pt>
                <c:pt idx="3650">
                  <c:v>0.31491999999999998</c:v>
                </c:pt>
                <c:pt idx="3651">
                  <c:v>0.31491999999999998</c:v>
                </c:pt>
                <c:pt idx="3652">
                  <c:v>0.31489</c:v>
                </c:pt>
                <c:pt idx="3653">
                  <c:v>0.31484999999999996</c:v>
                </c:pt>
                <c:pt idx="3654">
                  <c:v>0.31483</c:v>
                </c:pt>
                <c:pt idx="3655">
                  <c:v>0.31484000000000001</c:v>
                </c:pt>
                <c:pt idx="3656">
                  <c:v>0.31491999999999998</c:v>
                </c:pt>
                <c:pt idx="3657">
                  <c:v>0.31506000000000001</c:v>
                </c:pt>
                <c:pt idx="3658">
                  <c:v>0.31523999999999996</c:v>
                </c:pt>
                <c:pt idx="3659">
                  <c:v>0.31545999999999996</c:v>
                </c:pt>
                <c:pt idx="3660">
                  <c:v>0.31568000000000002</c:v>
                </c:pt>
                <c:pt idx="3661">
                  <c:v>0.31590000000000001</c:v>
                </c:pt>
                <c:pt idx="3662">
                  <c:v>0.31608999999999998</c:v>
                </c:pt>
                <c:pt idx="3663">
                  <c:v>0.31624999999999998</c:v>
                </c:pt>
                <c:pt idx="3664">
                  <c:v>0.31637999999999999</c:v>
                </c:pt>
                <c:pt idx="3665">
                  <c:v>0.31647999999999998</c:v>
                </c:pt>
                <c:pt idx="3666">
                  <c:v>0.31656999999999996</c:v>
                </c:pt>
                <c:pt idx="3667">
                  <c:v>0.31663999999999998</c:v>
                </c:pt>
                <c:pt idx="3668">
                  <c:v>0.31672</c:v>
                </c:pt>
                <c:pt idx="3669">
                  <c:v>0.31680999999999998</c:v>
                </c:pt>
                <c:pt idx="3670">
                  <c:v>0.31690000000000002</c:v>
                </c:pt>
                <c:pt idx="3671">
                  <c:v>0.31701000000000001</c:v>
                </c:pt>
                <c:pt idx="3672">
                  <c:v>0.31712999999999997</c:v>
                </c:pt>
                <c:pt idx="3673">
                  <c:v>0.31723999999999997</c:v>
                </c:pt>
                <c:pt idx="3674">
                  <c:v>0.31730999999999998</c:v>
                </c:pt>
                <c:pt idx="3675">
                  <c:v>0.31733</c:v>
                </c:pt>
                <c:pt idx="3676">
                  <c:v>0.31725999999999999</c:v>
                </c:pt>
                <c:pt idx="3677">
                  <c:v>0.31709999999999999</c:v>
                </c:pt>
                <c:pt idx="3678">
                  <c:v>0.31684999999999997</c:v>
                </c:pt>
                <c:pt idx="3679">
                  <c:v>0.31651999999999997</c:v>
                </c:pt>
                <c:pt idx="3680">
                  <c:v>0.31614999999999999</c:v>
                </c:pt>
                <c:pt idx="3681">
                  <c:v>0.31579000000000002</c:v>
                </c:pt>
                <c:pt idx="3682">
                  <c:v>0.31548999999999999</c:v>
                </c:pt>
                <c:pt idx="3683">
                  <c:v>0.31529000000000001</c:v>
                </c:pt>
                <c:pt idx="3684">
                  <c:v>0.31523999999999996</c:v>
                </c:pt>
                <c:pt idx="3685">
                  <c:v>0.31533</c:v>
                </c:pt>
                <c:pt idx="3686">
                  <c:v>0.31556999999999996</c:v>
                </c:pt>
                <c:pt idx="3687">
                  <c:v>0.31592999999999999</c:v>
                </c:pt>
                <c:pt idx="3688">
                  <c:v>0.31640000000000001</c:v>
                </c:pt>
                <c:pt idx="3689">
                  <c:v>0.31695000000000001</c:v>
                </c:pt>
                <c:pt idx="3690">
                  <c:v>0.31755</c:v>
                </c:pt>
                <c:pt idx="3691">
                  <c:v>0.31817000000000001</c:v>
                </c:pt>
                <c:pt idx="3692">
                  <c:v>0.31878999999999996</c:v>
                </c:pt>
                <c:pt idx="3693">
                  <c:v>0.31939000000000001</c:v>
                </c:pt>
                <c:pt idx="3694">
                  <c:v>0.31995000000000001</c:v>
                </c:pt>
                <c:pt idx="3695">
                  <c:v>0.32045999999999997</c:v>
                </c:pt>
                <c:pt idx="3696">
                  <c:v>0.32090999999999997</c:v>
                </c:pt>
                <c:pt idx="3697">
                  <c:v>0.32131999999999999</c:v>
                </c:pt>
                <c:pt idx="3698">
                  <c:v>0.32168999999999998</c:v>
                </c:pt>
                <c:pt idx="3699">
                  <c:v>0.32201999999999997</c:v>
                </c:pt>
                <c:pt idx="3700">
                  <c:v>0.32233000000000001</c:v>
                </c:pt>
                <c:pt idx="3701">
                  <c:v>0.32262999999999997</c:v>
                </c:pt>
                <c:pt idx="3702">
                  <c:v>0.32290999999999997</c:v>
                </c:pt>
                <c:pt idx="3703">
                  <c:v>0.32318999999999998</c:v>
                </c:pt>
                <c:pt idx="3704">
                  <c:v>0.32345999999999997</c:v>
                </c:pt>
                <c:pt idx="3705">
                  <c:v>0.32373999999999997</c:v>
                </c:pt>
                <c:pt idx="3706">
                  <c:v>0.32401999999999997</c:v>
                </c:pt>
                <c:pt idx="3707">
                  <c:v>0.32429999999999998</c:v>
                </c:pt>
                <c:pt idx="3708">
                  <c:v>0.32458999999999999</c:v>
                </c:pt>
                <c:pt idx="3709">
                  <c:v>0.32485999999999998</c:v>
                </c:pt>
                <c:pt idx="3710">
                  <c:v>0.3251</c:v>
                </c:pt>
                <c:pt idx="3711">
                  <c:v>0.32529999999999998</c:v>
                </c:pt>
                <c:pt idx="3712">
                  <c:v>0.32545999999999997</c:v>
                </c:pt>
                <c:pt idx="3713">
                  <c:v>0.3256</c:v>
                </c:pt>
                <c:pt idx="3714">
                  <c:v>0.32572000000000001</c:v>
                </c:pt>
                <c:pt idx="3715">
                  <c:v>0.32586999999999999</c:v>
                </c:pt>
                <c:pt idx="3716">
                  <c:v>0.32604</c:v>
                </c:pt>
                <c:pt idx="3717">
                  <c:v>0.32625999999999999</c:v>
                </c:pt>
                <c:pt idx="3718">
                  <c:v>0.32650000000000001</c:v>
                </c:pt>
                <c:pt idx="3719">
                  <c:v>0.32675999999999999</c:v>
                </c:pt>
                <c:pt idx="3720">
                  <c:v>0.32700000000000001</c:v>
                </c:pt>
                <c:pt idx="3721">
                  <c:v>0.32722000000000001</c:v>
                </c:pt>
                <c:pt idx="3722">
                  <c:v>0.32740999999999998</c:v>
                </c:pt>
                <c:pt idx="3723">
                  <c:v>0.32756999999999997</c:v>
                </c:pt>
                <c:pt idx="3724">
                  <c:v>0.32771</c:v>
                </c:pt>
                <c:pt idx="3725">
                  <c:v>0.32783999999999996</c:v>
                </c:pt>
                <c:pt idx="3726">
                  <c:v>0.32797999999999999</c:v>
                </c:pt>
                <c:pt idx="3727">
                  <c:v>0.32811999999999997</c:v>
                </c:pt>
                <c:pt idx="3728">
                  <c:v>0.32826</c:v>
                </c:pt>
                <c:pt idx="3729">
                  <c:v>0.32839000000000002</c:v>
                </c:pt>
                <c:pt idx="3730">
                  <c:v>0.32850000000000001</c:v>
                </c:pt>
                <c:pt idx="3731">
                  <c:v>0.32857999999999998</c:v>
                </c:pt>
                <c:pt idx="3732">
                  <c:v>0.32862999999999998</c:v>
                </c:pt>
                <c:pt idx="3733">
                  <c:v>0.32866999999999996</c:v>
                </c:pt>
                <c:pt idx="3734">
                  <c:v>0.32869999999999999</c:v>
                </c:pt>
                <c:pt idx="3735">
                  <c:v>0.32872000000000001</c:v>
                </c:pt>
                <c:pt idx="3736">
                  <c:v>0.32873999999999998</c:v>
                </c:pt>
                <c:pt idx="3737">
                  <c:v>0.32877999999999996</c:v>
                </c:pt>
                <c:pt idx="3738">
                  <c:v>0.32883999999999997</c:v>
                </c:pt>
                <c:pt idx="3739">
                  <c:v>0.32893</c:v>
                </c:pt>
                <c:pt idx="3740">
                  <c:v>0.32904</c:v>
                </c:pt>
                <c:pt idx="3741">
                  <c:v>0.32916000000000001</c:v>
                </c:pt>
                <c:pt idx="3742">
                  <c:v>0.32928999999999997</c:v>
                </c:pt>
                <c:pt idx="3743">
                  <c:v>0.32939999999999997</c:v>
                </c:pt>
                <c:pt idx="3744">
                  <c:v>0.32946999999999999</c:v>
                </c:pt>
                <c:pt idx="3745">
                  <c:v>0.32949000000000001</c:v>
                </c:pt>
                <c:pt idx="3746">
                  <c:v>0.32946999999999999</c:v>
                </c:pt>
                <c:pt idx="3747">
                  <c:v>0.32940999999999998</c:v>
                </c:pt>
                <c:pt idx="3748">
                  <c:v>0.32934999999999998</c:v>
                </c:pt>
                <c:pt idx="3749">
                  <c:v>0.32929999999999998</c:v>
                </c:pt>
                <c:pt idx="3750">
                  <c:v>0.32928999999999997</c:v>
                </c:pt>
                <c:pt idx="3751">
                  <c:v>0.32930999999999999</c:v>
                </c:pt>
                <c:pt idx="3752">
                  <c:v>0.32937</c:v>
                </c:pt>
                <c:pt idx="3753">
                  <c:v>0.32944999999999997</c:v>
                </c:pt>
                <c:pt idx="3754">
                  <c:v>0.32954</c:v>
                </c:pt>
                <c:pt idx="3755">
                  <c:v>0.32961999999999997</c:v>
                </c:pt>
                <c:pt idx="3756">
                  <c:v>0.32971</c:v>
                </c:pt>
                <c:pt idx="3757">
                  <c:v>0.32979999999999998</c:v>
                </c:pt>
                <c:pt idx="3758">
                  <c:v>0.32990999999999998</c:v>
                </c:pt>
                <c:pt idx="3759">
                  <c:v>0.33002999999999999</c:v>
                </c:pt>
                <c:pt idx="3760">
                  <c:v>0.33016000000000001</c:v>
                </c:pt>
                <c:pt idx="3761">
                  <c:v>0.33028999999999997</c:v>
                </c:pt>
                <c:pt idx="3762">
                  <c:v>0.33041999999999999</c:v>
                </c:pt>
                <c:pt idx="3763">
                  <c:v>0.33051999999999998</c:v>
                </c:pt>
                <c:pt idx="3764">
                  <c:v>0.33061000000000001</c:v>
                </c:pt>
                <c:pt idx="3765">
                  <c:v>0.33068999999999998</c:v>
                </c:pt>
                <c:pt idx="3766">
                  <c:v>0.33076</c:v>
                </c:pt>
                <c:pt idx="3767">
                  <c:v>0.33084999999999998</c:v>
                </c:pt>
                <c:pt idx="3768">
                  <c:v>0.33094000000000001</c:v>
                </c:pt>
                <c:pt idx="3769">
                  <c:v>0.33104</c:v>
                </c:pt>
                <c:pt idx="3770">
                  <c:v>0.33115</c:v>
                </c:pt>
                <c:pt idx="3771">
                  <c:v>0.33124999999999999</c:v>
                </c:pt>
                <c:pt idx="3772">
                  <c:v>0.33134999999999998</c:v>
                </c:pt>
                <c:pt idx="3773">
                  <c:v>0.33144999999999997</c:v>
                </c:pt>
                <c:pt idx="3774">
                  <c:v>0.33154</c:v>
                </c:pt>
                <c:pt idx="3775">
                  <c:v>0.33163999999999999</c:v>
                </c:pt>
                <c:pt idx="3776">
                  <c:v>0.33172999999999997</c:v>
                </c:pt>
                <c:pt idx="3777">
                  <c:v>0.33180999999999999</c:v>
                </c:pt>
                <c:pt idx="3778">
                  <c:v>0.33187</c:v>
                </c:pt>
                <c:pt idx="3779">
                  <c:v>0.33189999999999997</c:v>
                </c:pt>
                <c:pt idx="3780">
                  <c:v>0.33190999999999998</c:v>
                </c:pt>
                <c:pt idx="3781">
                  <c:v>0.33188999999999996</c:v>
                </c:pt>
                <c:pt idx="3782">
                  <c:v>0.33184999999999998</c:v>
                </c:pt>
                <c:pt idx="3783">
                  <c:v>0.33182</c:v>
                </c:pt>
                <c:pt idx="3784">
                  <c:v>0.33179999999999998</c:v>
                </c:pt>
                <c:pt idx="3785">
                  <c:v>0.33179999999999998</c:v>
                </c:pt>
                <c:pt idx="3786">
                  <c:v>0.33180999999999999</c:v>
                </c:pt>
                <c:pt idx="3787">
                  <c:v>0.33185999999999999</c:v>
                </c:pt>
                <c:pt idx="3788">
                  <c:v>0.33193</c:v>
                </c:pt>
                <c:pt idx="3789">
                  <c:v>0.33202999999999999</c:v>
                </c:pt>
                <c:pt idx="3790">
                  <c:v>0.33216999999999997</c:v>
                </c:pt>
                <c:pt idx="3791">
                  <c:v>0.33232</c:v>
                </c:pt>
                <c:pt idx="3792">
                  <c:v>0.33249000000000001</c:v>
                </c:pt>
                <c:pt idx="3793">
                  <c:v>0.33265</c:v>
                </c:pt>
                <c:pt idx="3794">
                  <c:v>0.33278999999999997</c:v>
                </c:pt>
                <c:pt idx="3795">
                  <c:v>0.33288000000000001</c:v>
                </c:pt>
                <c:pt idx="3796">
                  <c:v>0.33291999999999999</c:v>
                </c:pt>
                <c:pt idx="3797">
                  <c:v>0.33289999999999997</c:v>
                </c:pt>
                <c:pt idx="3798">
                  <c:v>0.33283999999999997</c:v>
                </c:pt>
                <c:pt idx="3799">
                  <c:v>0.33276</c:v>
                </c:pt>
                <c:pt idx="3800">
                  <c:v>0.33266000000000001</c:v>
                </c:pt>
                <c:pt idx="3801">
                  <c:v>0.33257999999999999</c:v>
                </c:pt>
                <c:pt idx="3802">
                  <c:v>0.33254</c:v>
                </c:pt>
                <c:pt idx="3803">
                  <c:v>0.33251999999999998</c:v>
                </c:pt>
                <c:pt idx="3804">
                  <c:v>0.33255000000000001</c:v>
                </c:pt>
                <c:pt idx="3805">
                  <c:v>0.33260999999999996</c:v>
                </c:pt>
                <c:pt idx="3806">
                  <c:v>0.33268999999999999</c:v>
                </c:pt>
                <c:pt idx="3807">
                  <c:v>0.33278999999999997</c:v>
                </c:pt>
                <c:pt idx="3808">
                  <c:v>0.33288999999999996</c:v>
                </c:pt>
                <c:pt idx="3809">
                  <c:v>0.33299999999999996</c:v>
                </c:pt>
                <c:pt idx="3810">
                  <c:v>0.33311999999999997</c:v>
                </c:pt>
                <c:pt idx="3811">
                  <c:v>0.33322999999999997</c:v>
                </c:pt>
                <c:pt idx="3812">
                  <c:v>0.33333999999999997</c:v>
                </c:pt>
                <c:pt idx="3813">
                  <c:v>0.33344999999999997</c:v>
                </c:pt>
                <c:pt idx="3814">
                  <c:v>0.33355000000000001</c:v>
                </c:pt>
                <c:pt idx="3815">
                  <c:v>0.33365</c:v>
                </c:pt>
                <c:pt idx="3816">
                  <c:v>0.33372999999999997</c:v>
                </c:pt>
                <c:pt idx="3817">
                  <c:v>0.33381</c:v>
                </c:pt>
                <c:pt idx="3818">
                  <c:v>0.33388999999999996</c:v>
                </c:pt>
                <c:pt idx="3819">
                  <c:v>0.33398</c:v>
                </c:pt>
                <c:pt idx="3820">
                  <c:v>0.33407999999999999</c:v>
                </c:pt>
                <c:pt idx="3821">
                  <c:v>0.33421999999999996</c:v>
                </c:pt>
                <c:pt idx="3822">
                  <c:v>0.33438000000000001</c:v>
                </c:pt>
                <c:pt idx="3823">
                  <c:v>0.33456999999999998</c:v>
                </c:pt>
                <c:pt idx="3824">
                  <c:v>0.33476</c:v>
                </c:pt>
                <c:pt idx="3825">
                  <c:v>0.33494000000000002</c:v>
                </c:pt>
                <c:pt idx="3826">
                  <c:v>0.33509</c:v>
                </c:pt>
                <c:pt idx="3827">
                  <c:v>0.3352</c:v>
                </c:pt>
                <c:pt idx="3828">
                  <c:v>0.33527000000000001</c:v>
                </c:pt>
                <c:pt idx="3829">
                  <c:v>0.33531</c:v>
                </c:pt>
                <c:pt idx="3830">
                  <c:v>0.33533999999999997</c:v>
                </c:pt>
                <c:pt idx="3831">
                  <c:v>0.33538999999999997</c:v>
                </c:pt>
                <c:pt idx="3832">
                  <c:v>0.33545999999999998</c:v>
                </c:pt>
                <c:pt idx="3833">
                  <c:v>0.33555999999999997</c:v>
                </c:pt>
                <c:pt idx="3834">
                  <c:v>0.33568999999999999</c:v>
                </c:pt>
                <c:pt idx="3835">
                  <c:v>0.33582000000000001</c:v>
                </c:pt>
                <c:pt idx="3836">
                  <c:v>0.33593000000000001</c:v>
                </c:pt>
                <c:pt idx="3837">
                  <c:v>0.33603</c:v>
                </c:pt>
                <c:pt idx="3838">
                  <c:v>0.33610000000000001</c:v>
                </c:pt>
                <c:pt idx="3839">
                  <c:v>0.33612999999999998</c:v>
                </c:pt>
                <c:pt idx="3840">
                  <c:v>0.33615</c:v>
                </c:pt>
                <c:pt idx="3841">
                  <c:v>0.33616000000000001</c:v>
                </c:pt>
                <c:pt idx="3842">
                  <c:v>0.33617999999999998</c:v>
                </c:pt>
                <c:pt idx="3843">
                  <c:v>0.3362</c:v>
                </c:pt>
                <c:pt idx="3844">
                  <c:v>0.33626</c:v>
                </c:pt>
                <c:pt idx="3845">
                  <c:v>0.33634999999999998</c:v>
                </c:pt>
                <c:pt idx="3846">
                  <c:v>0.33648</c:v>
                </c:pt>
                <c:pt idx="3847">
                  <c:v>0.33666000000000001</c:v>
                </c:pt>
                <c:pt idx="3848">
                  <c:v>0.33688000000000001</c:v>
                </c:pt>
                <c:pt idx="3849">
                  <c:v>0.33710999999999997</c:v>
                </c:pt>
                <c:pt idx="3850">
                  <c:v>0.33733999999999997</c:v>
                </c:pt>
                <c:pt idx="3851">
                  <c:v>0.33753</c:v>
                </c:pt>
                <c:pt idx="3852">
                  <c:v>0.33766000000000002</c:v>
                </c:pt>
                <c:pt idx="3853">
                  <c:v>0.33772999999999997</c:v>
                </c:pt>
                <c:pt idx="3854">
                  <c:v>0.33771999999999996</c:v>
                </c:pt>
                <c:pt idx="3855">
                  <c:v>0.33766999999999997</c:v>
                </c:pt>
                <c:pt idx="3856">
                  <c:v>0.33759</c:v>
                </c:pt>
                <c:pt idx="3857">
                  <c:v>0.33750999999999998</c:v>
                </c:pt>
                <c:pt idx="3858">
                  <c:v>0.33745999999999998</c:v>
                </c:pt>
                <c:pt idx="3859">
                  <c:v>0.33745999999999998</c:v>
                </c:pt>
                <c:pt idx="3860">
                  <c:v>0.33750999999999998</c:v>
                </c:pt>
                <c:pt idx="3861">
                  <c:v>0.33762999999999999</c:v>
                </c:pt>
                <c:pt idx="3862">
                  <c:v>0.33781</c:v>
                </c:pt>
                <c:pt idx="3863">
                  <c:v>0.33804999999999996</c:v>
                </c:pt>
                <c:pt idx="3864">
                  <c:v>0.33832999999999996</c:v>
                </c:pt>
                <c:pt idx="3865">
                  <c:v>0.33862999999999999</c:v>
                </c:pt>
                <c:pt idx="3866">
                  <c:v>0.33893000000000001</c:v>
                </c:pt>
                <c:pt idx="3867">
                  <c:v>0.3392</c:v>
                </c:pt>
                <c:pt idx="3868">
                  <c:v>0.33943000000000001</c:v>
                </c:pt>
                <c:pt idx="3869">
                  <c:v>0.33960999999999997</c:v>
                </c:pt>
                <c:pt idx="3870">
                  <c:v>0.33972999999999998</c:v>
                </c:pt>
                <c:pt idx="3871">
                  <c:v>0.33979999999999999</c:v>
                </c:pt>
                <c:pt idx="3872">
                  <c:v>0.33984999999999999</c:v>
                </c:pt>
                <c:pt idx="3873">
                  <c:v>0.33987000000000001</c:v>
                </c:pt>
                <c:pt idx="3874">
                  <c:v>0.33989999999999998</c:v>
                </c:pt>
                <c:pt idx="3875">
                  <c:v>0.33992</c:v>
                </c:pt>
                <c:pt idx="3876">
                  <c:v>0.33994999999999997</c:v>
                </c:pt>
                <c:pt idx="3877">
                  <c:v>0.33998</c:v>
                </c:pt>
                <c:pt idx="3878">
                  <c:v>0.34000999999999998</c:v>
                </c:pt>
                <c:pt idx="3879">
                  <c:v>0.34004999999999996</c:v>
                </c:pt>
                <c:pt idx="3880">
                  <c:v>0.34010000000000001</c:v>
                </c:pt>
                <c:pt idx="3881">
                  <c:v>0.34015000000000001</c:v>
                </c:pt>
                <c:pt idx="3882">
                  <c:v>0.34021000000000001</c:v>
                </c:pt>
                <c:pt idx="3883">
                  <c:v>0.34028999999999998</c:v>
                </c:pt>
                <c:pt idx="3884">
                  <c:v>0.34038999999999997</c:v>
                </c:pt>
                <c:pt idx="3885">
                  <c:v>0.34050999999999998</c:v>
                </c:pt>
                <c:pt idx="3886">
                  <c:v>0.34065000000000001</c:v>
                </c:pt>
                <c:pt idx="3887">
                  <c:v>0.34082999999999997</c:v>
                </c:pt>
                <c:pt idx="3888">
                  <c:v>0.34103</c:v>
                </c:pt>
                <c:pt idx="3889">
                  <c:v>0.34125</c:v>
                </c:pt>
                <c:pt idx="3890">
                  <c:v>0.34148000000000001</c:v>
                </c:pt>
                <c:pt idx="3891">
                  <c:v>0.34168999999999999</c:v>
                </c:pt>
                <c:pt idx="3892">
                  <c:v>0.34187999999999996</c:v>
                </c:pt>
                <c:pt idx="3893">
                  <c:v>0.34201999999999999</c:v>
                </c:pt>
                <c:pt idx="3894">
                  <c:v>0.34211999999999998</c:v>
                </c:pt>
                <c:pt idx="3895">
                  <c:v>0.34216999999999997</c:v>
                </c:pt>
                <c:pt idx="3896">
                  <c:v>0.34218999999999999</c:v>
                </c:pt>
                <c:pt idx="3897">
                  <c:v>0.34221000000000001</c:v>
                </c:pt>
                <c:pt idx="3898">
                  <c:v>0.34223999999999999</c:v>
                </c:pt>
                <c:pt idx="3899">
                  <c:v>0.34227999999999997</c:v>
                </c:pt>
                <c:pt idx="3900">
                  <c:v>0.34236</c:v>
                </c:pt>
                <c:pt idx="3901">
                  <c:v>0.34248000000000001</c:v>
                </c:pt>
                <c:pt idx="3902">
                  <c:v>0.34262999999999999</c:v>
                </c:pt>
                <c:pt idx="3903">
                  <c:v>0.34281</c:v>
                </c:pt>
                <c:pt idx="3904">
                  <c:v>0.34303</c:v>
                </c:pt>
                <c:pt idx="3905">
                  <c:v>0.34326999999999996</c:v>
                </c:pt>
                <c:pt idx="3906">
                  <c:v>0.34353</c:v>
                </c:pt>
                <c:pt idx="3907">
                  <c:v>0.34379999999999999</c:v>
                </c:pt>
                <c:pt idx="3908">
                  <c:v>0.34406999999999999</c:v>
                </c:pt>
                <c:pt idx="3909">
                  <c:v>0.34432999999999997</c:v>
                </c:pt>
                <c:pt idx="3910">
                  <c:v>0.34459000000000001</c:v>
                </c:pt>
                <c:pt idx="3911">
                  <c:v>0.34483999999999998</c:v>
                </c:pt>
                <c:pt idx="3912">
                  <c:v>0.34506999999999999</c:v>
                </c:pt>
                <c:pt idx="3913">
                  <c:v>0.34526999999999997</c:v>
                </c:pt>
                <c:pt idx="3914">
                  <c:v>0.34543999999999997</c:v>
                </c:pt>
                <c:pt idx="3915">
                  <c:v>0.34556999999999999</c:v>
                </c:pt>
                <c:pt idx="3916">
                  <c:v>0.34565000000000001</c:v>
                </c:pt>
                <c:pt idx="3917">
                  <c:v>0.34569</c:v>
                </c:pt>
                <c:pt idx="3918">
                  <c:v>0.34569</c:v>
                </c:pt>
                <c:pt idx="3919">
                  <c:v>0.34567999999999999</c:v>
                </c:pt>
                <c:pt idx="3920">
                  <c:v>0.34569</c:v>
                </c:pt>
                <c:pt idx="3921">
                  <c:v>0.34572999999999998</c:v>
                </c:pt>
                <c:pt idx="3922">
                  <c:v>0.34581000000000001</c:v>
                </c:pt>
                <c:pt idx="3923">
                  <c:v>0.34593999999999997</c:v>
                </c:pt>
                <c:pt idx="3924">
                  <c:v>0.34608</c:v>
                </c:pt>
                <c:pt idx="3925">
                  <c:v>0.34622999999999998</c:v>
                </c:pt>
                <c:pt idx="3926">
                  <c:v>0.34634999999999999</c:v>
                </c:pt>
                <c:pt idx="3927">
                  <c:v>0.34643000000000002</c:v>
                </c:pt>
                <c:pt idx="3928">
                  <c:v>0.34648999999999996</c:v>
                </c:pt>
                <c:pt idx="3929">
                  <c:v>0.34653</c:v>
                </c:pt>
                <c:pt idx="3930">
                  <c:v>0.34656999999999999</c:v>
                </c:pt>
                <c:pt idx="3931">
                  <c:v>0.34665000000000001</c:v>
                </c:pt>
                <c:pt idx="3932">
                  <c:v>0.34676000000000001</c:v>
                </c:pt>
                <c:pt idx="3933">
                  <c:v>0.34692000000000001</c:v>
                </c:pt>
                <c:pt idx="3934">
                  <c:v>0.34710999999999997</c:v>
                </c:pt>
                <c:pt idx="3935">
                  <c:v>0.34732999999999997</c:v>
                </c:pt>
                <c:pt idx="3936">
                  <c:v>0.34754000000000002</c:v>
                </c:pt>
                <c:pt idx="3937">
                  <c:v>0.34776000000000001</c:v>
                </c:pt>
                <c:pt idx="3938">
                  <c:v>0.34798999999999997</c:v>
                </c:pt>
                <c:pt idx="3939">
                  <c:v>0.34821999999999997</c:v>
                </c:pt>
                <c:pt idx="3940">
                  <c:v>0.34847</c:v>
                </c:pt>
                <c:pt idx="3941">
                  <c:v>0.34873999999999999</c:v>
                </c:pt>
                <c:pt idx="3942">
                  <c:v>0.34900999999999999</c:v>
                </c:pt>
                <c:pt idx="3943">
                  <c:v>0.34926999999999997</c:v>
                </c:pt>
                <c:pt idx="3944">
                  <c:v>0.34949999999999998</c:v>
                </c:pt>
                <c:pt idx="3945">
                  <c:v>0.34966999999999998</c:v>
                </c:pt>
                <c:pt idx="3946">
                  <c:v>0.34978999999999999</c:v>
                </c:pt>
                <c:pt idx="3947">
                  <c:v>0.34984999999999999</c:v>
                </c:pt>
                <c:pt idx="3948">
                  <c:v>0.34987000000000001</c:v>
                </c:pt>
                <c:pt idx="3949">
                  <c:v>0.34987000000000001</c:v>
                </c:pt>
                <c:pt idx="3950">
                  <c:v>0.34987000000000001</c:v>
                </c:pt>
                <c:pt idx="3951">
                  <c:v>0.34988999999999998</c:v>
                </c:pt>
                <c:pt idx="3952">
                  <c:v>0.34992999999999996</c:v>
                </c:pt>
                <c:pt idx="3953">
                  <c:v>0.35</c:v>
                </c:pt>
                <c:pt idx="3954">
                  <c:v>0.35008</c:v>
                </c:pt>
                <c:pt idx="3955">
                  <c:v>0.35016999999999998</c:v>
                </c:pt>
                <c:pt idx="3956">
                  <c:v>0.35026999999999997</c:v>
                </c:pt>
                <c:pt idx="3957">
                  <c:v>0.35036</c:v>
                </c:pt>
                <c:pt idx="3958">
                  <c:v>0.35047</c:v>
                </c:pt>
                <c:pt idx="3959">
                  <c:v>0.35058</c:v>
                </c:pt>
                <c:pt idx="3960">
                  <c:v>0.35070000000000001</c:v>
                </c:pt>
                <c:pt idx="3961">
                  <c:v>0.35082999999999998</c:v>
                </c:pt>
                <c:pt idx="3962">
                  <c:v>0.35095999999999999</c:v>
                </c:pt>
                <c:pt idx="3963">
                  <c:v>0.35109000000000001</c:v>
                </c:pt>
                <c:pt idx="3964">
                  <c:v>0.35120000000000001</c:v>
                </c:pt>
                <c:pt idx="3965">
                  <c:v>0.3513</c:v>
                </c:pt>
                <c:pt idx="3966">
                  <c:v>0.35137000000000002</c:v>
                </c:pt>
                <c:pt idx="3967">
                  <c:v>0.35143999999999997</c:v>
                </c:pt>
                <c:pt idx="3968">
                  <c:v>0.35149999999999998</c:v>
                </c:pt>
                <c:pt idx="3969">
                  <c:v>0.35155999999999998</c:v>
                </c:pt>
                <c:pt idx="3970">
                  <c:v>0.35163</c:v>
                </c:pt>
                <c:pt idx="3971">
                  <c:v>0.35170000000000001</c:v>
                </c:pt>
                <c:pt idx="3972">
                  <c:v>0.35178999999999999</c:v>
                </c:pt>
                <c:pt idx="3973">
                  <c:v>0.35188999999999998</c:v>
                </c:pt>
                <c:pt idx="3974">
                  <c:v>0.35199999999999998</c:v>
                </c:pt>
                <c:pt idx="3975">
                  <c:v>0.35211999999999999</c:v>
                </c:pt>
                <c:pt idx="3976">
                  <c:v>0.35225999999999996</c:v>
                </c:pt>
                <c:pt idx="3977">
                  <c:v>0.35239999999999999</c:v>
                </c:pt>
                <c:pt idx="3978">
                  <c:v>0.35253000000000001</c:v>
                </c:pt>
                <c:pt idx="3979">
                  <c:v>0.35263</c:v>
                </c:pt>
                <c:pt idx="3980">
                  <c:v>0.35270000000000001</c:v>
                </c:pt>
                <c:pt idx="3981">
                  <c:v>0.35272999999999999</c:v>
                </c:pt>
                <c:pt idx="3982">
                  <c:v>0.35272999999999999</c:v>
                </c:pt>
                <c:pt idx="3983">
                  <c:v>0.35271999999999998</c:v>
                </c:pt>
                <c:pt idx="3984">
                  <c:v>0.35275000000000001</c:v>
                </c:pt>
                <c:pt idx="3985">
                  <c:v>0.35283999999999999</c:v>
                </c:pt>
                <c:pt idx="3986">
                  <c:v>0.35302</c:v>
                </c:pt>
                <c:pt idx="3987">
                  <c:v>0.35325999999999996</c:v>
                </c:pt>
                <c:pt idx="3988">
                  <c:v>0.35354999999999998</c:v>
                </c:pt>
                <c:pt idx="3989">
                  <c:v>0.35386000000000001</c:v>
                </c:pt>
                <c:pt idx="3990">
                  <c:v>0.35413</c:v>
                </c:pt>
                <c:pt idx="3991">
                  <c:v>0.35432999999999998</c:v>
                </c:pt>
                <c:pt idx="3992">
                  <c:v>0.35444999999999999</c:v>
                </c:pt>
                <c:pt idx="3993">
                  <c:v>0.35447999999999996</c:v>
                </c:pt>
                <c:pt idx="3994">
                  <c:v>0.35444999999999999</c:v>
                </c:pt>
                <c:pt idx="3995">
                  <c:v>0.35438999999999998</c:v>
                </c:pt>
                <c:pt idx="3996">
                  <c:v>0.35432999999999998</c:v>
                </c:pt>
                <c:pt idx="3997">
                  <c:v>0.35428999999999999</c:v>
                </c:pt>
                <c:pt idx="3998">
                  <c:v>0.35428999999999999</c:v>
                </c:pt>
                <c:pt idx="3999">
                  <c:v>0.35433999999999999</c:v>
                </c:pt>
                <c:pt idx="4000">
                  <c:v>0.35442999999999997</c:v>
                </c:pt>
                <c:pt idx="4001">
                  <c:v>0.35455999999999999</c:v>
                </c:pt>
                <c:pt idx="4002">
                  <c:v>0.35471999999999998</c:v>
                </c:pt>
                <c:pt idx="4003">
                  <c:v>0.35489999999999999</c:v>
                </c:pt>
                <c:pt idx="4004">
                  <c:v>0.35508999999999996</c:v>
                </c:pt>
                <c:pt idx="4005">
                  <c:v>0.35528999999999999</c:v>
                </c:pt>
                <c:pt idx="4006">
                  <c:v>0.35547999999999996</c:v>
                </c:pt>
                <c:pt idx="4007">
                  <c:v>0.35564999999999997</c:v>
                </c:pt>
                <c:pt idx="4008">
                  <c:v>0.35580000000000001</c:v>
                </c:pt>
                <c:pt idx="4009">
                  <c:v>0.35591</c:v>
                </c:pt>
                <c:pt idx="4010">
                  <c:v>0.35597999999999996</c:v>
                </c:pt>
                <c:pt idx="4011">
                  <c:v>0.35600999999999999</c:v>
                </c:pt>
                <c:pt idx="4012">
                  <c:v>0.35597999999999996</c:v>
                </c:pt>
                <c:pt idx="4013">
                  <c:v>0.35592000000000001</c:v>
                </c:pt>
                <c:pt idx="4014">
                  <c:v>0.35581000000000002</c:v>
                </c:pt>
                <c:pt idx="4015">
                  <c:v>0.35568</c:v>
                </c:pt>
                <c:pt idx="4016">
                  <c:v>0.35554999999999998</c:v>
                </c:pt>
                <c:pt idx="4017">
                  <c:v>0.35542999999999997</c:v>
                </c:pt>
                <c:pt idx="4018">
                  <c:v>0.35535</c:v>
                </c:pt>
                <c:pt idx="4019">
                  <c:v>0.35532999999999998</c:v>
                </c:pt>
                <c:pt idx="4020">
                  <c:v>0.35538999999999998</c:v>
                </c:pt>
                <c:pt idx="4021">
                  <c:v>0.35550999999999999</c:v>
                </c:pt>
                <c:pt idx="4022">
                  <c:v>0.35569000000000001</c:v>
                </c:pt>
                <c:pt idx="4023">
                  <c:v>0.35588999999999998</c:v>
                </c:pt>
                <c:pt idx="4024">
                  <c:v>0.35610999999999998</c:v>
                </c:pt>
                <c:pt idx="4025">
                  <c:v>0.35631000000000002</c:v>
                </c:pt>
                <c:pt idx="4026">
                  <c:v>0.35648999999999997</c:v>
                </c:pt>
                <c:pt idx="4027">
                  <c:v>0.35664000000000001</c:v>
                </c:pt>
                <c:pt idx="4028">
                  <c:v>0.35674</c:v>
                </c:pt>
                <c:pt idx="4029">
                  <c:v>0.35679</c:v>
                </c:pt>
                <c:pt idx="4030">
                  <c:v>0.35679</c:v>
                </c:pt>
                <c:pt idx="4031">
                  <c:v>0.35674</c:v>
                </c:pt>
                <c:pt idx="4032">
                  <c:v>0.35665999999999998</c:v>
                </c:pt>
                <c:pt idx="4033">
                  <c:v>0.35658000000000001</c:v>
                </c:pt>
                <c:pt idx="4034">
                  <c:v>0.35652</c:v>
                </c:pt>
                <c:pt idx="4035">
                  <c:v>0.35652</c:v>
                </c:pt>
                <c:pt idx="4036">
                  <c:v>0.35660999999999998</c:v>
                </c:pt>
                <c:pt idx="4037">
                  <c:v>0.35680000000000001</c:v>
                </c:pt>
                <c:pt idx="4038">
                  <c:v>0.35705999999999999</c:v>
                </c:pt>
                <c:pt idx="4039">
                  <c:v>0.35735</c:v>
                </c:pt>
                <c:pt idx="4040">
                  <c:v>0.35763</c:v>
                </c:pt>
                <c:pt idx="4041">
                  <c:v>0.35783999999999999</c:v>
                </c:pt>
                <c:pt idx="4042">
                  <c:v>0.35794999999999999</c:v>
                </c:pt>
                <c:pt idx="4043">
                  <c:v>0.35794999999999999</c:v>
                </c:pt>
                <c:pt idx="4044">
                  <c:v>0.35785</c:v>
                </c:pt>
                <c:pt idx="4045">
                  <c:v>0.35769999999999996</c:v>
                </c:pt>
                <c:pt idx="4046">
                  <c:v>0.35753000000000001</c:v>
                </c:pt>
                <c:pt idx="4047">
                  <c:v>0.35737999999999998</c:v>
                </c:pt>
                <c:pt idx="4048">
                  <c:v>0.35730000000000001</c:v>
                </c:pt>
                <c:pt idx="4049">
                  <c:v>0.35727999999999999</c:v>
                </c:pt>
                <c:pt idx="4050">
                  <c:v>0.35731999999999997</c:v>
                </c:pt>
                <c:pt idx="4051">
                  <c:v>0.35743999999999998</c:v>
                </c:pt>
                <c:pt idx="4052">
                  <c:v>0.35758999999999996</c:v>
                </c:pt>
                <c:pt idx="4053">
                  <c:v>0.35776999999999998</c:v>
                </c:pt>
                <c:pt idx="4054">
                  <c:v>0.35794999999999999</c:v>
                </c:pt>
                <c:pt idx="4055">
                  <c:v>0.35810999999999998</c:v>
                </c:pt>
                <c:pt idx="4056">
                  <c:v>0.35822999999999999</c:v>
                </c:pt>
                <c:pt idx="4057">
                  <c:v>0.35826999999999998</c:v>
                </c:pt>
                <c:pt idx="4058">
                  <c:v>0.35822999999999999</c:v>
                </c:pt>
                <c:pt idx="4059">
                  <c:v>0.35811999999999999</c:v>
                </c:pt>
                <c:pt idx="4060">
                  <c:v>0.35793999999999998</c:v>
                </c:pt>
                <c:pt idx="4061">
                  <c:v>0.35772999999999999</c:v>
                </c:pt>
                <c:pt idx="4062">
                  <c:v>0.35750999999999999</c:v>
                </c:pt>
                <c:pt idx="4063">
                  <c:v>0.35731999999999997</c:v>
                </c:pt>
                <c:pt idx="4064">
                  <c:v>0.35718</c:v>
                </c:pt>
                <c:pt idx="4065">
                  <c:v>0.35711999999999999</c:v>
                </c:pt>
                <c:pt idx="4066">
                  <c:v>0.35713</c:v>
                </c:pt>
                <c:pt idx="4067">
                  <c:v>0.35720999999999997</c:v>
                </c:pt>
                <c:pt idx="4068">
                  <c:v>0.35735</c:v>
                </c:pt>
                <c:pt idx="4069">
                  <c:v>0.35753000000000001</c:v>
                </c:pt>
                <c:pt idx="4070">
                  <c:v>0.35774</c:v>
                </c:pt>
                <c:pt idx="4071">
                  <c:v>0.35793999999999998</c:v>
                </c:pt>
                <c:pt idx="4072">
                  <c:v>0.35813</c:v>
                </c:pt>
                <c:pt idx="4073">
                  <c:v>0.35829</c:v>
                </c:pt>
                <c:pt idx="4074">
                  <c:v>0.35842000000000002</c:v>
                </c:pt>
                <c:pt idx="4075">
                  <c:v>0.35851</c:v>
                </c:pt>
                <c:pt idx="4076">
                  <c:v>0.35858000000000001</c:v>
                </c:pt>
                <c:pt idx="4077">
                  <c:v>0.35863</c:v>
                </c:pt>
                <c:pt idx="4078">
                  <c:v>0.35866999999999999</c:v>
                </c:pt>
                <c:pt idx="4079">
                  <c:v>0.35869000000000001</c:v>
                </c:pt>
                <c:pt idx="4080">
                  <c:v>0.35870999999999997</c:v>
                </c:pt>
                <c:pt idx="4081">
                  <c:v>0.35871999999999998</c:v>
                </c:pt>
                <c:pt idx="4082">
                  <c:v>0.35872999999999999</c:v>
                </c:pt>
                <c:pt idx="4083">
                  <c:v>0.35874</c:v>
                </c:pt>
                <c:pt idx="4084">
                  <c:v>0.35875000000000001</c:v>
                </c:pt>
                <c:pt idx="4085">
                  <c:v>0.35876999999999998</c:v>
                </c:pt>
                <c:pt idx="4086">
                  <c:v>0.35880999999999996</c:v>
                </c:pt>
                <c:pt idx="4087">
                  <c:v>0.35887999999999998</c:v>
                </c:pt>
                <c:pt idx="4088">
                  <c:v>0.35897999999999997</c:v>
                </c:pt>
                <c:pt idx="4089">
                  <c:v>0.35909999999999997</c:v>
                </c:pt>
                <c:pt idx="4090">
                  <c:v>0.35925000000000001</c:v>
                </c:pt>
                <c:pt idx="4091">
                  <c:v>0.35942999999999997</c:v>
                </c:pt>
                <c:pt idx="4092">
                  <c:v>0.35962</c:v>
                </c:pt>
                <c:pt idx="4093">
                  <c:v>0.35982999999999998</c:v>
                </c:pt>
                <c:pt idx="4094">
                  <c:v>0.36003999999999997</c:v>
                </c:pt>
                <c:pt idx="4095">
                  <c:v>0.36025999999999997</c:v>
                </c:pt>
                <c:pt idx="4096">
                  <c:v>0.36044999999999999</c:v>
                </c:pt>
                <c:pt idx="4097">
                  <c:v>0.36062</c:v>
                </c:pt>
                <c:pt idx="4098">
                  <c:v>0.36074000000000001</c:v>
                </c:pt>
                <c:pt idx="4099">
                  <c:v>0.36080999999999996</c:v>
                </c:pt>
                <c:pt idx="4100">
                  <c:v>0.36085</c:v>
                </c:pt>
                <c:pt idx="4101">
                  <c:v>0.36086000000000001</c:v>
                </c:pt>
                <c:pt idx="4102">
                  <c:v>0.36087999999999998</c:v>
                </c:pt>
                <c:pt idx="4103">
                  <c:v>0.36091000000000001</c:v>
                </c:pt>
                <c:pt idx="4104">
                  <c:v>0.36097000000000001</c:v>
                </c:pt>
                <c:pt idx="4105">
                  <c:v>0.36105999999999999</c:v>
                </c:pt>
                <c:pt idx="4106">
                  <c:v>0.36116999999999999</c:v>
                </c:pt>
                <c:pt idx="4107">
                  <c:v>0.36127999999999999</c:v>
                </c:pt>
                <c:pt idx="4108">
                  <c:v>0.36136999999999997</c:v>
                </c:pt>
                <c:pt idx="4109">
                  <c:v>0.36141999999999996</c:v>
                </c:pt>
                <c:pt idx="4110">
                  <c:v>0.36141000000000001</c:v>
                </c:pt>
                <c:pt idx="4111">
                  <c:v>0.36135</c:v>
                </c:pt>
                <c:pt idx="4112">
                  <c:v>0.36124000000000001</c:v>
                </c:pt>
                <c:pt idx="4113">
                  <c:v>0.36110999999999999</c:v>
                </c:pt>
                <c:pt idx="4114">
                  <c:v>0.36097999999999997</c:v>
                </c:pt>
                <c:pt idx="4115">
                  <c:v>0.3609</c:v>
                </c:pt>
                <c:pt idx="4116">
                  <c:v>0.36086000000000001</c:v>
                </c:pt>
                <c:pt idx="4117">
                  <c:v>0.3609</c:v>
                </c:pt>
                <c:pt idx="4118">
                  <c:v>0.36098999999999998</c:v>
                </c:pt>
                <c:pt idx="4119">
                  <c:v>0.36112</c:v>
                </c:pt>
                <c:pt idx="4120">
                  <c:v>0.36129</c:v>
                </c:pt>
                <c:pt idx="4121">
                  <c:v>0.36147000000000001</c:v>
                </c:pt>
                <c:pt idx="4122">
                  <c:v>0.36164999999999997</c:v>
                </c:pt>
                <c:pt idx="4123">
                  <c:v>0.36185</c:v>
                </c:pt>
                <c:pt idx="4124">
                  <c:v>0.36205999999999999</c:v>
                </c:pt>
                <c:pt idx="4125">
                  <c:v>0.36230000000000001</c:v>
                </c:pt>
                <c:pt idx="4126">
                  <c:v>0.36257</c:v>
                </c:pt>
                <c:pt idx="4127">
                  <c:v>0.36285000000000001</c:v>
                </c:pt>
                <c:pt idx="4128">
                  <c:v>0.36312</c:v>
                </c:pt>
                <c:pt idx="4129">
                  <c:v>0.36336999999999997</c:v>
                </c:pt>
                <c:pt idx="4130">
                  <c:v>0.36355999999999999</c:v>
                </c:pt>
                <c:pt idx="4131">
                  <c:v>0.36370999999999998</c:v>
                </c:pt>
                <c:pt idx="4132">
                  <c:v>0.36380000000000001</c:v>
                </c:pt>
                <c:pt idx="4133">
                  <c:v>0.36385999999999996</c:v>
                </c:pt>
                <c:pt idx="4134">
                  <c:v>0.3639</c:v>
                </c:pt>
                <c:pt idx="4135">
                  <c:v>0.36392999999999998</c:v>
                </c:pt>
                <c:pt idx="4136">
                  <c:v>0.36397000000000002</c:v>
                </c:pt>
                <c:pt idx="4137">
                  <c:v>0.36401</c:v>
                </c:pt>
                <c:pt idx="4138">
                  <c:v>0.36403999999999997</c:v>
                </c:pt>
                <c:pt idx="4139">
                  <c:v>0.36408000000000001</c:v>
                </c:pt>
                <c:pt idx="4140">
                  <c:v>0.36412</c:v>
                </c:pt>
                <c:pt idx="4141">
                  <c:v>0.36416999999999999</c:v>
                </c:pt>
                <c:pt idx="4142">
                  <c:v>0.36423</c:v>
                </c:pt>
                <c:pt idx="4143">
                  <c:v>0.36431999999999998</c:v>
                </c:pt>
                <c:pt idx="4144">
                  <c:v>0.36442999999999998</c:v>
                </c:pt>
                <c:pt idx="4145">
                  <c:v>0.36456</c:v>
                </c:pt>
                <c:pt idx="4146">
                  <c:v>0.36469999999999997</c:v>
                </c:pt>
                <c:pt idx="4147">
                  <c:v>0.36484</c:v>
                </c:pt>
                <c:pt idx="4148">
                  <c:v>0.36497000000000002</c:v>
                </c:pt>
                <c:pt idx="4149">
                  <c:v>0.36509999999999998</c:v>
                </c:pt>
                <c:pt idx="4150">
                  <c:v>0.36524000000000001</c:v>
                </c:pt>
                <c:pt idx="4151">
                  <c:v>0.36538999999999999</c:v>
                </c:pt>
                <c:pt idx="4152">
                  <c:v>0.36556</c:v>
                </c:pt>
                <c:pt idx="4153">
                  <c:v>0.36571999999999999</c:v>
                </c:pt>
                <c:pt idx="4154">
                  <c:v>0.36587999999999998</c:v>
                </c:pt>
                <c:pt idx="4155">
                  <c:v>0.36602000000000001</c:v>
                </c:pt>
                <c:pt idx="4156">
                  <c:v>0.36613999999999997</c:v>
                </c:pt>
                <c:pt idx="4157">
                  <c:v>0.36621999999999999</c:v>
                </c:pt>
                <c:pt idx="4158">
                  <c:v>0.36626999999999998</c:v>
                </c:pt>
                <c:pt idx="4159">
                  <c:v>0.36630999999999997</c:v>
                </c:pt>
                <c:pt idx="4160">
                  <c:v>0.36635000000000001</c:v>
                </c:pt>
                <c:pt idx="4161">
                  <c:v>0.36637999999999998</c:v>
                </c:pt>
                <c:pt idx="4162">
                  <c:v>0.36641999999999997</c:v>
                </c:pt>
                <c:pt idx="4163">
                  <c:v>0.36645</c:v>
                </c:pt>
                <c:pt idx="4164">
                  <c:v>0.36648999999999998</c:v>
                </c:pt>
                <c:pt idx="4165">
                  <c:v>0.36652999999999997</c:v>
                </c:pt>
                <c:pt idx="4166">
                  <c:v>0.36657000000000001</c:v>
                </c:pt>
                <c:pt idx="4167">
                  <c:v>0.36660999999999999</c:v>
                </c:pt>
                <c:pt idx="4168">
                  <c:v>0.36664999999999998</c:v>
                </c:pt>
                <c:pt idx="4169">
                  <c:v>0.36665999999999999</c:v>
                </c:pt>
                <c:pt idx="4170">
                  <c:v>0.36663999999999997</c:v>
                </c:pt>
                <c:pt idx="4171">
                  <c:v>0.36657000000000001</c:v>
                </c:pt>
                <c:pt idx="4172">
                  <c:v>0.36645</c:v>
                </c:pt>
                <c:pt idx="4173">
                  <c:v>0.36629</c:v>
                </c:pt>
                <c:pt idx="4174">
                  <c:v>0.36609999999999998</c:v>
                </c:pt>
                <c:pt idx="4175">
                  <c:v>0.36587999999999998</c:v>
                </c:pt>
                <c:pt idx="4176">
                  <c:v>0.36567</c:v>
                </c:pt>
                <c:pt idx="4177">
                  <c:v>0.36547999999999997</c:v>
                </c:pt>
                <c:pt idx="4178">
                  <c:v>0.36531999999999998</c:v>
                </c:pt>
                <c:pt idx="4179">
                  <c:v>0.36519000000000001</c:v>
                </c:pt>
                <c:pt idx="4180">
                  <c:v>0.36508999999999997</c:v>
                </c:pt>
                <c:pt idx="4181">
                  <c:v>0.36502000000000001</c:v>
                </c:pt>
                <c:pt idx="4182">
                  <c:v>0.36497999999999997</c:v>
                </c:pt>
                <c:pt idx="4183">
                  <c:v>0.36497000000000002</c:v>
                </c:pt>
                <c:pt idx="4184">
                  <c:v>0.36498999999999998</c:v>
                </c:pt>
                <c:pt idx="4185">
                  <c:v>0.36502999999999997</c:v>
                </c:pt>
                <c:pt idx="4186">
                  <c:v>0.36508999999999997</c:v>
                </c:pt>
                <c:pt idx="4187">
                  <c:v>0.36514999999999997</c:v>
                </c:pt>
                <c:pt idx="4188">
                  <c:v>0.36521999999999999</c:v>
                </c:pt>
                <c:pt idx="4189">
                  <c:v>0.36526999999999998</c:v>
                </c:pt>
                <c:pt idx="4190">
                  <c:v>0.36530000000000001</c:v>
                </c:pt>
                <c:pt idx="4191">
                  <c:v>0.36531999999999998</c:v>
                </c:pt>
                <c:pt idx="4192">
                  <c:v>0.36531999999999998</c:v>
                </c:pt>
                <c:pt idx="4193">
                  <c:v>0.36530000000000001</c:v>
                </c:pt>
                <c:pt idx="4194">
                  <c:v>0.36527999999999999</c:v>
                </c:pt>
                <c:pt idx="4195">
                  <c:v>0.36524999999999996</c:v>
                </c:pt>
                <c:pt idx="4196">
                  <c:v>0.36521999999999999</c:v>
                </c:pt>
                <c:pt idx="4197">
                  <c:v>0.36520999999999998</c:v>
                </c:pt>
                <c:pt idx="4198">
                  <c:v>0.36519999999999997</c:v>
                </c:pt>
                <c:pt idx="4199">
                  <c:v>0.36519999999999997</c:v>
                </c:pt>
                <c:pt idx="4200">
                  <c:v>0.36519000000000001</c:v>
                </c:pt>
                <c:pt idx="4201">
                  <c:v>0.36518</c:v>
                </c:pt>
                <c:pt idx="4202">
                  <c:v>0.36513000000000001</c:v>
                </c:pt>
                <c:pt idx="4203">
                  <c:v>0.36504999999999999</c:v>
                </c:pt>
                <c:pt idx="4204">
                  <c:v>0.36492999999999998</c:v>
                </c:pt>
                <c:pt idx="4205">
                  <c:v>0.36479</c:v>
                </c:pt>
                <c:pt idx="4206">
                  <c:v>0.36463999999999996</c:v>
                </c:pt>
                <c:pt idx="4207">
                  <c:v>0.36448999999999998</c:v>
                </c:pt>
                <c:pt idx="4208">
                  <c:v>0.36436999999999997</c:v>
                </c:pt>
                <c:pt idx="4209">
                  <c:v>0.36426999999999998</c:v>
                </c:pt>
                <c:pt idx="4210">
                  <c:v>0.36420999999999998</c:v>
                </c:pt>
                <c:pt idx="4211">
                  <c:v>0.36416999999999999</c:v>
                </c:pt>
                <c:pt idx="4212">
                  <c:v>0.36413999999999996</c:v>
                </c:pt>
                <c:pt idx="4213">
                  <c:v>0.36410999999999999</c:v>
                </c:pt>
                <c:pt idx="4214">
                  <c:v>0.36405999999999999</c:v>
                </c:pt>
                <c:pt idx="4215">
                  <c:v>0.36399999999999999</c:v>
                </c:pt>
                <c:pt idx="4216">
                  <c:v>0.36391999999999997</c:v>
                </c:pt>
                <c:pt idx="4217">
                  <c:v>0.36382999999999999</c:v>
                </c:pt>
                <c:pt idx="4218">
                  <c:v>0.36373</c:v>
                </c:pt>
                <c:pt idx="4219">
                  <c:v>0.36363999999999996</c:v>
                </c:pt>
                <c:pt idx="4220">
                  <c:v>0.36358000000000001</c:v>
                </c:pt>
                <c:pt idx="4221">
                  <c:v>0.36353999999999997</c:v>
                </c:pt>
                <c:pt idx="4222">
                  <c:v>0.36353999999999997</c:v>
                </c:pt>
                <c:pt idx="4223">
                  <c:v>0.36355999999999999</c:v>
                </c:pt>
                <c:pt idx="4224">
                  <c:v>0.36358999999999997</c:v>
                </c:pt>
                <c:pt idx="4225">
                  <c:v>0.36362</c:v>
                </c:pt>
                <c:pt idx="4226">
                  <c:v>0.36363999999999996</c:v>
                </c:pt>
                <c:pt idx="4227">
                  <c:v>0.36365999999999998</c:v>
                </c:pt>
                <c:pt idx="4228">
                  <c:v>0.36369000000000001</c:v>
                </c:pt>
                <c:pt idx="4229">
                  <c:v>0.36374999999999996</c:v>
                </c:pt>
                <c:pt idx="4230">
                  <c:v>0.36385999999999996</c:v>
                </c:pt>
                <c:pt idx="4231">
                  <c:v>0.36402000000000001</c:v>
                </c:pt>
                <c:pt idx="4232">
                  <c:v>0.36420999999999998</c:v>
                </c:pt>
                <c:pt idx="4233">
                  <c:v>0.3644</c:v>
                </c:pt>
                <c:pt idx="4234">
                  <c:v>0.36453999999999998</c:v>
                </c:pt>
                <c:pt idx="4235">
                  <c:v>0.36459999999999998</c:v>
                </c:pt>
                <c:pt idx="4236">
                  <c:v>0.36458000000000002</c:v>
                </c:pt>
                <c:pt idx="4237">
                  <c:v>0.36448999999999998</c:v>
                </c:pt>
                <c:pt idx="4238">
                  <c:v>0.36436999999999997</c:v>
                </c:pt>
                <c:pt idx="4239">
                  <c:v>0.36424999999999996</c:v>
                </c:pt>
                <c:pt idx="4240">
                  <c:v>0.36416999999999999</c:v>
                </c:pt>
                <c:pt idx="4241">
                  <c:v>0.36415999999999998</c:v>
                </c:pt>
                <c:pt idx="4242">
                  <c:v>0.36419000000000001</c:v>
                </c:pt>
                <c:pt idx="4243">
                  <c:v>0.36425999999999997</c:v>
                </c:pt>
                <c:pt idx="4244">
                  <c:v>0.36432999999999999</c:v>
                </c:pt>
                <c:pt idx="4245">
                  <c:v>0.36437999999999998</c:v>
                </c:pt>
                <c:pt idx="4246">
                  <c:v>0.36441999999999997</c:v>
                </c:pt>
                <c:pt idx="4247">
                  <c:v>0.36443999999999999</c:v>
                </c:pt>
                <c:pt idx="4248">
                  <c:v>0.36445</c:v>
                </c:pt>
                <c:pt idx="4249">
                  <c:v>0.36446000000000001</c:v>
                </c:pt>
                <c:pt idx="4250">
                  <c:v>0.36447999999999997</c:v>
                </c:pt>
                <c:pt idx="4251">
                  <c:v>0.36451</c:v>
                </c:pt>
                <c:pt idx="4252">
                  <c:v>0.36453999999999998</c:v>
                </c:pt>
                <c:pt idx="4253">
                  <c:v>0.36457000000000001</c:v>
                </c:pt>
                <c:pt idx="4254">
                  <c:v>0.36459999999999998</c:v>
                </c:pt>
                <c:pt idx="4255">
                  <c:v>0.36463999999999996</c:v>
                </c:pt>
                <c:pt idx="4256">
                  <c:v>0.36468</c:v>
                </c:pt>
                <c:pt idx="4257">
                  <c:v>0.36473</c:v>
                </c:pt>
                <c:pt idx="4258">
                  <c:v>0.36477999999999999</c:v>
                </c:pt>
                <c:pt idx="4259">
                  <c:v>0.36481999999999998</c:v>
                </c:pt>
                <c:pt idx="4260">
                  <c:v>0.36481999999999998</c:v>
                </c:pt>
                <c:pt idx="4261">
                  <c:v>0.36476999999999998</c:v>
                </c:pt>
                <c:pt idx="4262">
                  <c:v>0.36466999999999999</c:v>
                </c:pt>
                <c:pt idx="4263">
                  <c:v>0.36452999999999997</c:v>
                </c:pt>
                <c:pt idx="4264">
                  <c:v>0.36435999999999996</c:v>
                </c:pt>
                <c:pt idx="4265">
                  <c:v>0.36418</c:v>
                </c:pt>
                <c:pt idx="4266">
                  <c:v>0.36398999999999998</c:v>
                </c:pt>
                <c:pt idx="4267">
                  <c:v>0.36380999999999997</c:v>
                </c:pt>
                <c:pt idx="4268">
                  <c:v>0.36364999999999997</c:v>
                </c:pt>
                <c:pt idx="4269">
                  <c:v>0.36351</c:v>
                </c:pt>
                <c:pt idx="4270">
                  <c:v>0.36341000000000001</c:v>
                </c:pt>
                <c:pt idx="4271">
                  <c:v>0.36335000000000001</c:v>
                </c:pt>
                <c:pt idx="4272">
                  <c:v>0.36334</c:v>
                </c:pt>
                <c:pt idx="4273">
                  <c:v>0.36336999999999997</c:v>
                </c:pt>
                <c:pt idx="4274">
                  <c:v>0.36341000000000001</c:v>
                </c:pt>
                <c:pt idx="4275">
                  <c:v>0.36342999999999998</c:v>
                </c:pt>
                <c:pt idx="4276">
                  <c:v>0.3634</c:v>
                </c:pt>
                <c:pt idx="4277">
                  <c:v>0.36330000000000001</c:v>
                </c:pt>
                <c:pt idx="4278">
                  <c:v>0.36313000000000001</c:v>
                </c:pt>
                <c:pt idx="4279">
                  <c:v>0.36291000000000001</c:v>
                </c:pt>
                <c:pt idx="4280">
                  <c:v>0.36266999999999999</c:v>
                </c:pt>
                <c:pt idx="4281">
                  <c:v>0.36244999999999999</c:v>
                </c:pt>
                <c:pt idx="4282">
                  <c:v>0.36226999999999998</c:v>
                </c:pt>
                <c:pt idx="4283">
                  <c:v>0.36213999999999996</c:v>
                </c:pt>
                <c:pt idx="4284">
                  <c:v>0.36204999999999998</c:v>
                </c:pt>
                <c:pt idx="4285">
                  <c:v>0.36197000000000001</c:v>
                </c:pt>
                <c:pt idx="4286">
                  <c:v>0.36187999999999998</c:v>
                </c:pt>
                <c:pt idx="4287">
                  <c:v>0.36175999999999997</c:v>
                </c:pt>
                <c:pt idx="4288">
                  <c:v>0.36158999999999997</c:v>
                </c:pt>
                <c:pt idx="4289">
                  <c:v>0.36141000000000001</c:v>
                </c:pt>
                <c:pt idx="4290">
                  <c:v>0.36123</c:v>
                </c:pt>
                <c:pt idx="4291">
                  <c:v>0.36108999999999997</c:v>
                </c:pt>
                <c:pt idx="4292">
                  <c:v>0.36099999999999999</c:v>
                </c:pt>
                <c:pt idx="4293">
                  <c:v>0.36097000000000001</c:v>
                </c:pt>
                <c:pt idx="4294">
                  <c:v>0.36098999999999998</c:v>
                </c:pt>
                <c:pt idx="4295">
                  <c:v>0.36102999999999996</c:v>
                </c:pt>
                <c:pt idx="4296">
                  <c:v>0.36105999999999999</c:v>
                </c:pt>
                <c:pt idx="4297">
                  <c:v>0.36105999999999999</c:v>
                </c:pt>
                <c:pt idx="4298">
                  <c:v>0.36101</c:v>
                </c:pt>
                <c:pt idx="4299">
                  <c:v>0.36091999999999996</c:v>
                </c:pt>
                <c:pt idx="4300">
                  <c:v>0.36079</c:v>
                </c:pt>
                <c:pt idx="4301">
                  <c:v>0.36065999999999998</c:v>
                </c:pt>
                <c:pt idx="4302">
                  <c:v>0.36054999999999998</c:v>
                </c:pt>
                <c:pt idx="4303">
                  <c:v>0.36047999999999997</c:v>
                </c:pt>
                <c:pt idx="4304">
                  <c:v>0.36047000000000001</c:v>
                </c:pt>
                <c:pt idx="4305">
                  <c:v>0.36048999999999998</c:v>
                </c:pt>
                <c:pt idx="4306">
                  <c:v>0.36051</c:v>
                </c:pt>
                <c:pt idx="4307">
                  <c:v>0.36051</c:v>
                </c:pt>
                <c:pt idx="4308">
                  <c:v>0.36047000000000001</c:v>
                </c:pt>
                <c:pt idx="4309">
                  <c:v>0.36036000000000001</c:v>
                </c:pt>
                <c:pt idx="4310">
                  <c:v>0.36021999999999998</c:v>
                </c:pt>
                <c:pt idx="4311">
                  <c:v>0.36007</c:v>
                </c:pt>
                <c:pt idx="4312">
                  <c:v>0.35997000000000001</c:v>
                </c:pt>
                <c:pt idx="4313">
                  <c:v>0.35994999999999999</c:v>
                </c:pt>
                <c:pt idx="4314">
                  <c:v>0.36002999999999996</c:v>
                </c:pt>
                <c:pt idx="4315">
                  <c:v>0.36022999999999999</c:v>
                </c:pt>
                <c:pt idx="4316">
                  <c:v>0.36049999999999999</c:v>
                </c:pt>
                <c:pt idx="4317">
                  <c:v>0.36081999999999997</c:v>
                </c:pt>
                <c:pt idx="4318">
                  <c:v>0.36112</c:v>
                </c:pt>
                <c:pt idx="4319">
                  <c:v>0.36137999999999998</c:v>
                </c:pt>
                <c:pt idx="4320">
                  <c:v>0.36155999999999999</c:v>
                </c:pt>
                <c:pt idx="4321">
                  <c:v>0.36166999999999999</c:v>
                </c:pt>
                <c:pt idx="4322">
                  <c:v>0.36171999999999999</c:v>
                </c:pt>
                <c:pt idx="4323">
                  <c:v>0.36171999999999999</c:v>
                </c:pt>
                <c:pt idx="4324">
                  <c:v>0.36171999999999999</c:v>
                </c:pt>
                <c:pt idx="4325">
                  <c:v>0.36171999999999999</c:v>
                </c:pt>
                <c:pt idx="4326">
                  <c:v>0.36175999999999997</c:v>
                </c:pt>
                <c:pt idx="4327">
                  <c:v>0.36182999999999998</c:v>
                </c:pt>
                <c:pt idx="4328">
                  <c:v>0.36191999999999996</c:v>
                </c:pt>
                <c:pt idx="4329">
                  <c:v>0.36202999999999996</c:v>
                </c:pt>
                <c:pt idx="4330">
                  <c:v>0.36213999999999996</c:v>
                </c:pt>
                <c:pt idx="4331">
                  <c:v>0.36224000000000001</c:v>
                </c:pt>
                <c:pt idx="4332">
                  <c:v>0.36231999999999998</c:v>
                </c:pt>
                <c:pt idx="4333">
                  <c:v>0.36238999999999999</c:v>
                </c:pt>
                <c:pt idx="4334">
                  <c:v>0.36244999999999999</c:v>
                </c:pt>
                <c:pt idx="4335">
                  <c:v>0.36252000000000001</c:v>
                </c:pt>
                <c:pt idx="4336">
                  <c:v>0.36262</c:v>
                </c:pt>
                <c:pt idx="4337">
                  <c:v>0.36275999999999997</c:v>
                </c:pt>
                <c:pt idx="4338">
                  <c:v>0.36294999999999999</c:v>
                </c:pt>
                <c:pt idx="4339">
                  <c:v>0.36315999999999998</c:v>
                </c:pt>
                <c:pt idx="4340">
                  <c:v>0.36336999999999997</c:v>
                </c:pt>
                <c:pt idx="4341">
                  <c:v>0.36358000000000001</c:v>
                </c:pt>
                <c:pt idx="4342">
                  <c:v>0.36374999999999996</c:v>
                </c:pt>
                <c:pt idx="4343">
                  <c:v>0.36388999999999999</c:v>
                </c:pt>
                <c:pt idx="4344">
                  <c:v>0.36401</c:v>
                </c:pt>
                <c:pt idx="4345">
                  <c:v>0.36413000000000001</c:v>
                </c:pt>
                <c:pt idx="4346">
                  <c:v>0.36425999999999997</c:v>
                </c:pt>
                <c:pt idx="4347">
                  <c:v>0.36441999999999997</c:v>
                </c:pt>
                <c:pt idx="4348">
                  <c:v>0.36459999999999998</c:v>
                </c:pt>
                <c:pt idx="4349">
                  <c:v>0.36480999999999997</c:v>
                </c:pt>
                <c:pt idx="4350">
                  <c:v>0.36502999999999997</c:v>
                </c:pt>
                <c:pt idx="4351">
                  <c:v>0.36523</c:v>
                </c:pt>
                <c:pt idx="4352">
                  <c:v>0.3654</c:v>
                </c:pt>
                <c:pt idx="4353">
                  <c:v>0.36553999999999998</c:v>
                </c:pt>
                <c:pt idx="4354">
                  <c:v>0.36564999999999998</c:v>
                </c:pt>
                <c:pt idx="4355">
                  <c:v>0.36573</c:v>
                </c:pt>
                <c:pt idx="4356">
                  <c:v>0.36580999999999997</c:v>
                </c:pt>
                <c:pt idx="4357">
                  <c:v>0.36588999999999999</c:v>
                </c:pt>
                <c:pt idx="4358">
                  <c:v>0.36597999999999997</c:v>
                </c:pt>
                <c:pt idx="4359">
                  <c:v>0.36609999999999998</c:v>
                </c:pt>
                <c:pt idx="4360">
                  <c:v>0.36624000000000001</c:v>
                </c:pt>
                <c:pt idx="4361">
                  <c:v>0.36638999999999999</c:v>
                </c:pt>
                <c:pt idx="4362">
                  <c:v>0.36657000000000001</c:v>
                </c:pt>
                <c:pt idx="4363">
                  <c:v>0.36674000000000001</c:v>
                </c:pt>
                <c:pt idx="4364">
                  <c:v>0.36688999999999999</c:v>
                </c:pt>
                <c:pt idx="4365">
                  <c:v>0.36701</c:v>
                </c:pt>
                <c:pt idx="4366">
                  <c:v>0.36707999999999996</c:v>
                </c:pt>
                <c:pt idx="4367">
                  <c:v>0.36709999999999998</c:v>
                </c:pt>
                <c:pt idx="4368">
                  <c:v>0.36708999999999997</c:v>
                </c:pt>
                <c:pt idx="4369">
                  <c:v>0.36706</c:v>
                </c:pt>
                <c:pt idx="4370">
                  <c:v>0.36703999999999998</c:v>
                </c:pt>
                <c:pt idx="4371">
                  <c:v>0.36704999999999999</c:v>
                </c:pt>
                <c:pt idx="4372">
                  <c:v>0.36710999999999999</c:v>
                </c:pt>
                <c:pt idx="4373">
                  <c:v>0.36719999999999997</c:v>
                </c:pt>
                <c:pt idx="4374">
                  <c:v>0.36730000000000002</c:v>
                </c:pt>
                <c:pt idx="4375">
                  <c:v>0.3674</c:v>
                </c:pt>
                <c:pt idx="4376">
                  <c:v>0.36746000000000001</c:v>
                </c:pt>
                <c:pt idx="4377">
                  <c:v>0.36746999999999996</c:v>
                </c:pt>
                <c:pt idx="4378">
                  <c:v>0.36742999999999998</c:v>
                </c:pt>
                <c:pt idx="4379">
                  <c:v>0.36735999999999996</c:v>
                </c:pt>
                <c:pt idx="4380">
                  <c:v>0.36730000000000002</c:v>
                </c:pt>
                <c:pt idx="4381">
                  <c:v>0.36725999999999998</c:v>
                </c:pt>
                <c:pt idx="4382">
                  <c:v>0.36726999999999999</c:v>
                </c:pt>
                <c:pt idx="4383">
                  <c:v>0.36732999999999999</c:v>
                </c:pt>
                <c:pt idx="4384">
                  <c:v>0.36742999999999998</c:v>
                </c:pt>
                <c:pt idx="4385">
                  <c:v>0.36752999999999997</c:v>
                </c:pt>
                <c:pt idx="4386">
                  <c:v>0.36759999999999998</c:v>
                </c:pt>
                <c:pt idx="4387">
                  <c:v>0.36763999999999997</c:v>
                </c:pt>
                <c:pt idx="4388">
                  <c:v>0.36762</c:v>
                </c:pt>
                <c:pt idx="4389">
                  <c:v>0.36757000000000001</c:v>
                </c:pt>
                <c:pt idx="4390">
                  <c:v>0.36747999999999997</c:v>
                </c:pt>
                <c:pt idx="4391">
                  <c:v>0.3674</c:v>
                </c:pt>
                <c:pt idx="4392">
                  <c:v>0.36734</c:v>
                </c:pt>
                <c:pt idx="4393">
                  <c:v>0.36731999999999998</c:v>
                </c:pt>
                <c:pt idx="4394">
                  <c:v>0.36734</c:v>
                </c:pt>
                <c:pt idx="4395">
                  <c:v>0.36741000000000001</c:v>
                </c:pt>
                <c:pt idx="4396">
                  <c:v>0.36751</c:v>
                </c:pt>
                <c:pt idx="4397">
                  <c:v>0.36764999999999998</c:v>
                </c:pt>
                <c:pt idx="4398">
                  <c:v>0.36781999999999998</c:v>
                </c:pt>
                <c:pt idx="4399">
                  <c:v>0.36801</c:v>
                </c:pt>
                <c:pt idx="4400">
                  <c:v>0.36820999999999998</c:v>
                </c:pt>
                <c:pt idx="4401">
                  <c:v>0.36840000000000001</c:v>
                </c:pt>
                <c:pt idx="4402">
                  <c:v>0.36858999999999997</c:v>
                </c:pt>
                <c:pt idx="4403">
                  <c:v>0.36874999999999997</c:v>
                </c:pt>
                <c:pt idx="4404">
                  <c:v>0.36887999999999999</c:v>
                </c:pt>
                <c:pt idx="4405">
                  <c:v>0.36896999999999996</c:v>
                </c:pt>
                <c:pt idx="4406">
                  <c:v>0.36901</c:v>
                </c:pt>
                <c:pt idx="4407">
                  <c:v>0.36901</c:v>
                </c:pt>
                <c:pt idx="4408">
                  <c:v>0.36896999999999996</c:v>
                </c:pt>
                <c:pt idx="4409">
                  <c:v>0.36891000000000002</c:v>
                </c:pt>
                <c:pt idx="4410">
                  <c:v>0.36882999999999999</c:v>
                </c:pt>
                <c:pt idx="4411">
                  <c:v>0.36876999999999999</c:v>
                </c:pt>
                <c:pt idx="4412">
                  <c:v>0.36874999999999997</c:v>
                </c:pt>
                <c:pt idx="4413">
                  <c:v>0.36879000000000001</c:v>
                </c:pt>
                <c:pt idx="4414">
                  <c:v>0.36889</c:v>
                </c:pt>
                <c:pt idx="4415">
                  <c:v>0.36903999999999998</c:v>
                </c:pt>
                <c:pt idx="4416">
                  <c:v>0.36921999999999999</c:v>
                </c:pt>
                <c:pt idx="4417">
                  <c:v>0.36937999999999999</c:v>
                </c:pt>
                <c:pt idx="4418">
                  <c:v>0.36947999999999998</c:v>
                </c:pt>
                <c:pt idx="4419">
                  <c:v>0.36948999999999999</c:v>
                </c:pt>
                <c:pt idx="4420">
                  <c:v>0.36941000000000002</c:v>
                </c:pt>
                <c:pt idx="4421">
                  <c:v>0.36925999999999998</c:v>
                </c:pt>
                <c:pt idx="4422">
                  <c:v>0.36907000000000001</c:v>
                </c:pt>
                <c:pt idx="4423">
                  <c:v>0.36891000000000002</c:v>
                </c:pt>
                <c:pt idx="4424">
                  <c:v>0.36884</c:v>
                </c:pt>
                <c:pt idx="4425">
                  <c:v>0.36891000000000002</c:v>
                </c:pt>
                <c:pt idx="4426">
                  <c:v>0.36910999999999999</c:v>
                </c:pt>
                <c:pt idx="4427">
                  <c:v>0.36943999999999999</c:v>
                </c:pt>
                <c:pt idx="4428">
                  <c:v>0.36985999999999997</c:v>
                </c:pt>
                <c:pt idx="4429">
                  <c:v>0.37029999999999996</c:v>
                </c:pt>
                <c:pt idx="4430">
                  <c:v>0.37070999999999998</c:v>
                </c:pt>
                <c:pt idx="4431">
                  <c:v>0.37106</c:v>
                </c:pt>
                <c:pt idx="4432">
                  <c:v>0.37134</c:v>
                </c:pt>
                <c:pt idx="4433">
                  <c:v>0.37156</c:v>
                </c:pt>
                <c:pt idx="4434">
                  <c:v>0.37175999999999998</c:v>
                </c:pt>
                <c:pt idx="4435">
                  <c:v>0.37196000000000001</c:v>
                </c:pt>
                <c:pt idx="4436">
                  <c:v>0.37219999999999998</c:v>
                </c:pt>
                <c:pt idx="4437">
                  <c:v>0.37247999999999998</c:v>
                </c:pt>
                <c:pt idx="4438">
                  <c:v>0.37279000000000001</c:v>
                </c:pt>
                <c:pt idx="4439">
                  <c:v>0.37312999999999996</c:v>
                </c:pt>
                <c:pt idx="4440">
                  <c:v>0.37346999999999997</c:v>
                </c:pt>
                <c:pt idx="4441">
                  <c:v>0.37380999999999998</c:v>
                </c:pt>
                <c:pt idx="4442">
                  <c:v>0.37414999999999998</c:v>
                </c:pt>
                <c:pt idx="4443">
                  <c:v>0.37447999999999998</c:v>
                </c:pt>
                <c:pt idx="4444">
                  <c:v>0.37481999999999999</c:v>
                </c:pt>
                <c:pt idx="4445">
                  <c:v>0.37515999999999999</c:v>
                </c:pt>
                <c:pt idx="4446">
                  <c:v>0.37551000000000001</c:v>
                </c:pt>
                <c:pt idx="4447">
                  <c:v>0.37584999999999996</c:v>
                </c:pt>
                <c:pt idx="4448">
                  <c:v>0.37617</c:v>
                </c:pt>
                <c:pt idx="4449">
                  <c:v>0.37647999999999998</c:v>
                </c:pt>
                <c:pt idx="4450">
                  <c:v>0.37678</c:v>
                </c:pt>
                <c:pt idx="4451">
                  <c:v>0.37707999999999997</c:v>
                </c:pt>
                <c:pt idx="4452">
                  <c:v>0.37740999999999997</c:v>
                </c:pt>
                <c:pt idx="4453">
                  <c:v>0.37778</c:v>
                </c:pt>
                <c:pt idx="4454">
                  <c:v>0.37820999999999999</c:v>
                </c:pt>
                <c:pt idx="4455">
                  <c:v>0.37868999999999997</c:v>
                </c:pt>
                <c:pt idx="4456">
                  <c:v>0.37919999999999998</c:v>
                </c:pt>
                <c:pt idx="4457">
                  <c:v>0.37970999999999999</c:v>
                </c:pt>
                <c:pt idx="4458">
                  <c:v>0.38017999999999996</c:v>
                </c:pt>
                <c:pt idx="4459">
                  <c:v>0.38061</c:v>
                </c:pt>
                <c:pt idx="4460">
                  <c:v>0.38096999999999998</c:v>
                </c:pt>
                <c:pt idx="4461">
                  <c:v>0.38128999999999996</c:v>
                </c:pt>
                <c:pt idx="4462">
                  <c:v>0.38156999999999996</c:v>
                </c:pt>
                <c:pt idx="4463">
                  <c:v>0.38184999999999997</c:v>
                </c:pt>
                <c:pt idx="4464">
                  <c:v>0.38217000000000001</c:v>
                </c:pt>
                <c:pt idx="4465">
                  <c:v>0.38253999999999999</c:v>
                </c:pt>
                <c:pt idx="4466">
                  <c:v>0.38295999999999997</c:v>
                </c:pt>
                <c:pt idx="4467">
                  <c:v>0.38341999999999998</c:v>
                </c:pt>
                <c:pt idx="4468">
                  <c:v>0.38390999999999997</c:v>
                </c:pt>
                <c:pt idx="4469">
                  <c:v>0.38435999999999998</c:v>
                </c:pt>
                <c:pt idx="4470">
                  <c:v>0.38475999999999999</c:v>
                </c:pt>
                <c:pt idx="4471">
                  <c:v>0.38503999999999999</c:v>
                </c:pt>
                <c:pt idx="4472">
                  <c:v>0.38518999999999998</c:v>
                </c:pt>
                <c:pt idx="4473">
                  <c:v>0.38522000000000001</c:v>
                </c:pt>
                <c:pt idx="4474">
                  <c:v>0.38511999999999996</c:v>
                </c:pt>
                <c:pt idx="4475">
                  <c:v>0.38495999999999997</c:v>
                </c:pt>
                <c:pt idx="4476">
                  <c:v>0.38478000000000001</c:v>
                </c:pt>
                <c:pt idx="4477">
                  <c:v>0.38463999999999998</c:v>
                </c:pt>
                <c:pt idx="4478">
                  <c:v>0.38457999999999998</c:v>
                </c:pt>
                <c:pt idx="4479">
                  <c:v>0.38461999999999996</c:v>
                </c:pt>
                <c:pt idx="4480">
                  <c:v>0.38475999999999999</c:v>
                </c:pt>
                <c:pt idx="4481">
                  <c:v>0.38497999999999999</c:v>
                </c:pt>
                <c:pt idx="4482">
                  <c:v>0.38523999999999997</c:v>
                </c:pt>
                <c:pt idx="4483">
                  <c:v>0.38551999999999997</c:v>
                </c:pt>
                <c:pt idx="4484">
                  <c:v>0.38578000000000001</c:v>
                </c:pt>
                <c:pt idx="4485">
                  <c:v>0.38600000000000001</c:v>
                </c:pt>
                <c:pt idx="4486">
                  <c:v>0.38617000000000001</c:v>
                </c:pt>
                <c:pt idx="4487">
                  <c:v>0.38627</c:v>
                </c:pt>
                <c:pt idx="4488">
                  <c:v>0.38632</c:v>
                </c:pt>
                <c:pt idx="4489">
                  <c:v>0.38629999999999998</c:v>
                </c:pt>
                <c:pt idx="4490">
                  <c:v>0.38622000000000001</c:v>
                </c:pt>
                <c:pt idx="4491">
                  <c:v>0.38611000000000001</c:v>
                </c:pt>
                <c:pt idx="4492">
                  <c:v>0.38596999999999998</c:v>
                </c:pt>
                <c:pt idx="4493">
                  <c:v>0.38584000000000002</c:v>
                </c:pt>
                <c:pt idx="4494">
                  <c:v>0.38573999999999997</c:v>
                </c:pt>
                <c:pt idx="4495">
                  <c:v>0.38567000000000001</c:v>
                </c:pt>
                <c:pt idx="4496">
                  <c:v>0.38563999999999998</c:v>
                </c:pt>
                <c:pt idx="4497">
                  <c:v>0.38564999999999999</c:v>
                </c:pt>
                <c:pt idx="4498">
                  <c:v>0.38567000000000001</c:v>
                </c:pt>
                <c:pt idx="4499">
                  <c:v>0.38569999999999999</c:v>
                </c:pt>
                <c:pt idx="4500">
                  <c:v>0.38569999999999999</c:v>
                </c:pt>
                <c:pt idx="4501">
                  <c:v>0.38564999999999999</c:v>
                </c:pt>
                <c:pt idx="4502">
                  <c:v>0.38553999999999999</c:v>
                </c:pt>
                <c:pt idx="4503">
                  <c:v>0.38535999999999998</c:v>
                </c:pt>
                <c:pt idx="4504">
                  <c:v>0.38512999999999997</c:v>
                </c:pt>
                <c:pt idx="4505">
                  <c:v>0.38485999999999998</c:v>
                </c:pt>
                <c:pt idx="4506">
                  <c:v>0.38458999999999999</c:v>
                </c:pt>
                <c:pt idx="4507">
                  <c:v>0.38434999999999997</c:v>
                </c:pt>
                <c:pt idx="4508">
                  <c:v>0.38417999999999997</c:v>
                </c:pt>
                <c:pt idx="4509">
                  <c:v>0.3841</c:v>
                </c:pt>
                <c:pt idx="4510">
                  <c:v>0.38411000000000001</c:v>
                </c:pt>
                <c:pt idx="4511">
                  <c:v>0.38418999999999998</c:v>
                </c:pt>
                <c:pt idx="4512">
                  <c:v>0.38429999999999997</c:v>
                </c:pt>
                <c:pt idx="4513">
                  <c:v>0.38440999999999997</c:v>
                </c:pt>
                <c:pt idx="4514">
                  <c:v>0.38446999999999998</c:v>
                </c:pt>
                <c:pt idx="4515">
                  <c:v>0.38445999999999997</c:v>
                </c:pt>
                <c:pt idx="4516">
                  <c:v>0.38439999999999996</c:v>
                </c:pt>
                <c:pt idx="4517">
                  <c:v>0.38428000000000001</c:v>
                </c:pt>
                <c:pt idx="4518">
                  <c:v>0.38414999999999999</c:v>
                </c:pt>
                <c:pt idx="4519">
                  <c:v>0.38401999999999997</c:v>
                </c:pt>
                <c:pt idx="4520">
                  <c:v>0.38389999999999996</c:v>
                </c:pt>
                <c:pt idx="4521">
                  <c:v>0.38378999999999996</c:v>
                </c:pt>
                <c:pt idx="4522">
                  <c:v>0.38368999999999998</c:v>
                </c:pt>
                <c:pt idx="4523">
                  <c:v>0.3836</c:v>
                </c:pt>
                <c:pt idx="4524">
                  <c:v>0.38350999999999996</c:v>
                </c:pt>
                <c:pt idx="4525">
                  <c:v>0.38344</c:v>
                </c:pt>
                <c:pt idx="4526">
                  <c:v>0.38339000000000001</c:v>
                </c:pt>
                <c:pt idx="4527">
                  <c:v>0.38338</c:v>
                </c:pt>
                <c:pt idx="4528">
                  <c:v>0.38339000000000001</c:v>
                </c:pt>
                <c:pt idx="4529">
                  <c:v>0.38342999999999999</c:v>
                </c:pt>
                <c:pt idx="4530">
                  <c:v>0.38349</c:v>
                </c:pt>
                <c:pt idx="4531">
                  <c:v>0.38356999999999997</c:v>
                </c:pt>
                <c:pt idx="4532">
                  <c:v>0.38367000000000001</c:v>
                </c:pt>
                <c:pt idx="4533">
                  <c:v>0.38379999999999997</c:v>
                </c:pt>
                <c:pt idx="4534">
                  <c:v>0.38397999999999999</c:v>
                </c:pt>
                <c:pt idx="4535">
                  <c:v>0.38421</c:v>
                </c:pt>
                <c:pt idx="4536">
                  <c:v>0.38445999999999997</c:v>
                </c:pt>
                <c:pt idx="4537">
                  <c:v>0.38472000000000001</c:v>
                </c:pt>
                <c:pt idx="4538">
                  <c:v>0.38495000000000001</c:v>
                </c:pt>
                <c:pt idx="4539">
                  <c:v>0.38513999999999998</c:v>
                </c:pt>
                <c:pt idx="4540">
                  <c:v>0.38528000000000001</c:v>
                </c:pt>
                <c:pt idx="4541">
                  <c:v>0.38538</c:v>
                </c:pt>
                <c:pt idx="4542">
                  <c:v>0.38547999999999999</c:v>
                </c:pt>
                <c:pt idx="4543">
                  <c:v>0.3856</c:v>
                </c:pt>
                <c:pt idx="4544">
                  <c:v>0.38573999999999997</c:v>
                </c:pt>
                <c:pt idx="4545">
                  <c:v>0.38590999999999998</c:v>
                </c:pt>
                <c:pt idx="4546">
                  <c:v>0.38607999999999998</c:v>
                </c:pt>
                <c:pt idx="4547">
                  <c:v>0.38624999999999998</c:v>
                </c:pt>
                <c:pt idx="4548">
                  <c:v>0.38639000000000001</c:v>
                </c:pt>
                <c:pt idx="4549">
                  <c:v>0.38652999999999998</c:v>
                </c:pt>
                <c:pt idx="4550">
                  <c:v>0.38668999999999998</c:v>
                </c:pt>
                <c:pt idx="4551">
                  <c:v>0.38690999999999998</c:v>
                </c:pt>
                <c:pt idx="4552">
                  <c:v>0.38718999999999998</c:v>
                </c:pt>
                <c:pt idx="4553">
                  <c:v>0.38755000000000001</c:v>
                </c:pt>
                <c:pt idx="4554">
                  <c:v>0.38794000000000001</c:v>
                </c:pt>
                <c:pt idx="4555">
                  <c:v>0.38833999999999996</c:v>
                </c:pt>
                <c:pt idx="4556">
                  <c:v>0.38869999999999999</c:v>
                </c:pt>
                <c:pt idx="4557">
                  <c:v>0.38900000000000001</c:v>
                </c:pt>
                <c:pt idx="4558">
                  <c:v>0.38922999999999996</c:v>
                </c:pt>
                <c:pt idx="4559">
                  <c:v>0.38941999999999999</c:v>
                </c:pt>
                <c:pt idx="4560">
                  <c:v>0.3896</c:v>
                </c:pt>
                <c:pt idx="4561">
                  <c:v>0.38978000000000002</c:v>
                </c:pt>
                <c:pt idx="4562">
                  <c:v>0.38996999999999998</c:v>
                </c:pt>
                <c:pt idx="4563">
                  <c:v>0.39015</c:v>
                </c:pt>
                <c:pt idx="4564">
                  <c:v>0.39030999999999999</c:v>
                </c:pt>
                <c:pt idx="4565">
                  <c:v>0.39043</c:v>
                </c:pt>
                <c:pt idx="4566">
                  <c:v>0.39052999999999999</c:v>
                </c:pt>
                <c:pt idx="4567">
                  <c:v>0.39065</c:v>
                </c:pt>
                <c:pt idx="4568">
                  <c:v>0.39083000000000001</c:v>
                </c:pt>
                <c:pt idx="4569">
                  <c:v>0.39111000000000001</c:v>
                </c:pt>
                <c:pt idx="4570">
                  <c:v>0.39150999999999997</c:v>
                </c:pt>
                <c:pt idx="4571">
                  <c:v>0.39204</c:v>
                </c:pt>
                <c:pt idx="4572">
                  <c:v>0.39262999999999998</c:v>
                </c:pt>
                <c:pt idx="4573">
                  <c:v>0.39326</c:v>
                </c:pt>
                <c:pt idx="4574">
                  <c:v>0.39384999999999998</c:v>
                </c:pt>
                <c:pt idx="4575">
                  <c:v>0.39437</c:v>
                </c:pt>
                <c:pt idx="4576">
                  <c:v>0.39479999999999998</c:v>
                </c:pt>
                <c:pt idx="4577">
                  <c:v>0.39516999999999997</c:v>
                </c:pt>
                <c:pt idx="4578">
                  <c:v>0.39549999999999996</c:v>
                </c:pt>
                <c:pt idx="4579">
                  <c:v>0.39583000000000002</c:v>
                </c:pt>
                <c:pt idx="4580">
                  <c:v>0.39618999999999999</c:v>
                </c:pt>
                <c:pt idx="4581">
                  <c:v>0.39661999999999997</c:v>
                </c:pt>
                <c:pt idx="4582">
                  <c:v>0.39712999999999998</c:v>
                </c:pt>
                <c:pt idx="4583">
                  <c:v>0.39771000000000001</c:v>
                </c:pt>
                <c:pt idx="4584">
                  <c:v>0.39834999999999998</c:v>
                </c:pt>
                <c:pt idx="4585">
                  <c:v>0.39904000000000001</c:v>
                </c:pt>
                <c:pt idx="4586">
                  <c:v>0.39976</c:v>
                </c:pt>
                <c:pt idx="4587">
                  <c:v>0.40048</c:v>
                </c:pt>
                <c:pt idx="4588">
                  <c:v>0.40118999999999999</c:v>
                </c:pt>
                <c:pt idx="4589">
                  <c:v>0.40188000000000001</c:v>
                </c:pt>
                <c:pt idx="4590">
                  <c:v>0.40254999999999996</c:v>
                </c:pt>
                <c:pt idx="4591">
                  <c:v>0.40321000000000001</c:v>
                </c:pt>
                <c:pt idx="4592">
                  <c:v>0.40387000000000001</c:v>
                </c:pt>
                <c:pt idx="4593">
                  <c:v>0.40451999999999999</c:v>
                </c:pt>
                <c:pt idx="4594">
                  <c:v>0.40516999999999997</c:v>
                </c:pt>
                <c:pt idx="4595">
                  <c:v>0.40582000000000001</c:v>
                </c:pt>
                <c:pt idx="4596">
                  <c:v>0.40647</c:v>
                </c:pt>
                <c:pt idx="4597">
                  <c:v>0.40712999999999999</c:v>
                </c:pt>
                <c:pt idx="4598">
                  <c:v>0.40782000000000002</c:v>
                </c:pt>
                <c:pt idx="4599">
                  <c:v>0.40858</c:v>
                </c:pt>
                <c:pt idx="4600">
                  <c:v>0.40943999999999997</c:v>
                </c:pt>
                <c:pt idx="4601">
                  <c:v>0.41042000000000001</c:v>
                </c:pt>
                <c:pt idx="4602">
                  <c:v>0.41152</c:v>
                </c:pt>
                <c:pt idx="4603">
                  <c:v>0.41270999999999997</c:v>
                </c:pt>
                <c:pt idx="4604">
                  <c:v>0.41397</c:v>
                </c:pt>
                <c:pt idx="4605">
                  <c:v>0.41524</c:v>
                </c:pt>
                <c:pt idx="4606">
                  <c:v>0.41647999999999996</c:v>
                </c:pt>
                <c:pt idx="4607">
                  <c:v>0.41766999999999999</c:v>
                </c:pt>
                <c:pt idx="4608">
                  <c:v>0.41883999999999999</c:v>
                </c:pt>
                <c:pt idx="4609">
                  <c:v>0.42000999999999999</c:v>
                </c:pt>
                <c:pt idx="4610">
                  <c:v>0.42120999999999997</c:v>
                </c:pt>
                <c:pt idx="4611">
                  <c:v>0.42247000000000001</c:v>
                </c:pt>
                <c:pt idx="4612">
                  <c:v>0.42380000000000001</c:v>
                </c:pt>
                <c:pt idx="4613">
                  <c:v>0.42516999999999999</c:v>
                </c:pt>
                <c:pt idx="4614">
                  <c:v>0.42652999999999996</c:v>
                </c:pt>
                <c:pt idx="4615">
                  <c:v>0.42784</c:v>
                </c:pt>
                <c:pt idx="4616">
                  <c:v>0.42904999999999999</c:v>
                </c:pt>
                <c:pt idx="4617">
                  <c:v>0.43015999999999999</c:v>
                </c:pt>
                <c:pt idx="4618">
                  <c:v>0.43118000000000001</c:v>
                </c:pt>
                <c:pt idx="4619">
                  <c:v>0.43214999999999998</c:v>
                </c:pt>
                <c:pt idx="4620">
                  <c:v>0.43309999999999998</c:v>
                </c:pt>
                <c:pt idx="4621">
                  <c:v>0.43407000000000001</c:v>
                </c:pt>
                <c:pt idx="4622">
                  <c:v>0.43507999999999997</c:v>
                </c:pt>
                <c:pt idx="4623">
                  <c:v>0.43612999999999996</c:v>
                </c:pt>
                <c:pt idx="4624">
                  <c:v>0.43718999999999997</c:v>
                </c:pt>
                <c:pt idx="4625">
                  <c:v>0.43824999999999997</c:v>
                </c:pt>
                <c:pt idx="4626">
                  <c:v>0.43929999999999997</c:v>
                </c:pt>
                <c:pt idx="4627">
                  <c:v>0.44034000000000001</c:v>
                </c:pt>
                <c:pt idx="4628">
                  <c:v>0.44136999999999998</c:v>
                </c:pt>
                <c:pt idx="4629">
                  <c:v>0.44240999999999997</c:v>
                </c:pt>
                <c:pt idx="4630">
                  <c:v>0.44346999999999998</c:v>
                </c:pt>
                <c:pt idx="4631">
                  <c:v>0.44452999999999998</c:v>
                </c:pt>
                <c:pt idx="4632">
                  <c:v>0.44558999999999999</c:v>
                </c:pt>
                <c:pt idx="4633">
                  <c:v>0.44661999999999996</c:v>
                </c:pt>
                <c:pt idx="4634">
                  <c:v>0.44762999999999997</c:v>
                </c:pt>
                <c:pt idx="4635">
                  <c:v>0.44858999999999999</c:v>
                </c:pt>
                <c:pt idx="4636">
                  <c:v>0.44952999999999999</c:v>
                </c:pt>
                <c:pt idx="4637">
                  <c:v>0.45044999999999996</c:v>
                </c:pt>
                <c:pt idx="4638">
                  <c:v>0.45136999999999999</c:v>
                </c:pt>
                <c:pt idx="4639">
                  <c:v>0.45227000000000001</c:v>
                </c:pt>
                <c:pt idx="4640">
                  <c:v>0.45316999999999996</c:v>
                </c:pt>
                <c:pt idx="4641">
                  <c:v>0.45402999999999999</c:v>
                </c:pt>
                <c:pt idx="4642">
                  <c:v>0.45485999999999999</c:v>
                </c:pt>
                <c:pt idx="4643">
                  <c:v>0.45563999999999999</c:v>
                </c:pt>
                <c:pt idx="4644">
                  <c:v>0.45637</c:v>
                </c:pt>
                <c:pt idx="4645">
                  <c:v>0.45704</c:v>
                </c:pt>
                <c:pt idx="4646">
                  <c:v>0.45766999999999997</c:v>
                </c:pt>
                <c:pt idx="4647">
                  <c:v>0.45823999999999998</c:v>
                </c:pt>
                <c:pt idx="4648">
                  <c:v>0.45872999999999997</c:v>
                </c:pt>
                <c:pt idx="4649">
                  <c:v>0.45912999999999998</c:v>
                </c:pt>
                <c:pt idx="4650">
                  <c:v>0.45942</c:v>
                </c:pt>
                <c:pt idx="4651">
                  <c:v>0.45960000000000001</c:v>
                </c:pt>
                <c:pt idx="4652">
                  <c:v>0.45966000000000001</c:v>
                </c:pt>
                <c:pt idx="4653">
                  <c:v>0.45962999999999998</c:v>
                </c:pt>
                <c:pt idx="4654">
                  <c:v>0.45955000000000001</c:v>
                </c:pt>
                <c:pt idx="4655">
                  <c:v>0.45943000000000001</c:v>
                </c:pt>
                <c:pt idx="4656">
                  <c:v>0.45931</c:v>
                </c:pt>
                <c:pt idx="4657">
                  <c:v>0.45916999999999997</c:v>
                </c:pt>
                <c:pt idx="4658">
                  <c:v>0.45900999999999997</c:v>
                </c:pt>
                <c:pt idx="4659">
                  <c:v>0.45881</c:v>
                </c:pt>
                <c:pt idx="4660">
                  <c:v>0.45852999999999999</c:v>
                </c:pt>
                <c:pt idx="4661">
                  <c:v>0.45816000000000001</c:v>
                </c:pt>
                <c:pt idx="4662">
                  <c:v>0.45766999999999997</c:v>
                </c:pt>
                <c:pt idx="4663">
                  <c:v>0.45705000000000001</c:v>
                </c:pt>
                <c:pt idx="4664">
                  <c:v>0.45632</c:v>
                </c:pt>
                <c:pt idx="4665">
                  <c:v>0.45546999999999999</c:v>
                </c:pt>
                <c:pt idx="4666">
                  <c:v>0.45455000000000001</c:v>
                </c:pt>
                <c:pt idx="4667">
                  <c:v>0.45358999999999999</c:v>
                </c:pt>
                <c:pt idx="4668">
                  <c:v>0.45261999999999997</c:v>
                </c:pt>
                <c:pt idx="4669">
                  <c:v>0.45167000000000002</c:v>
                </c:pt>
                <c:pt idx="4670">
                  <c:v>0.45077</c:v>
                </c:pt>
                <c:pt idx="4671">
                  <c:v>0.44994000000000001</c:v>
                </c:pt>
                <c:pt idx="4672">
                  <c:v>0.44917000000000001</c:v>
                </c:pt>
                <c:pt idx="4673">
                  <c:v>0.44847999999999999</c:v>
                </c:pt>
                <c:pt idx="4674">
                  <c:v>0.44784999999999997</c:v>
                </c:pt>
                <c:pt idx="4675">
                  <c:v>0.44728999999999997</c:v>
                </c:pt>
                <c:pt idx="4676">
                  <c:v>0.44681999999999999</c:v>
                </c:pt>
                <c:pt idx="4677">
                  <c:v>0.44645000000000001</c:v>
                </c:pt>
                <c:pt idx="4678">
                  <c:v>0.44617999999999997</c:v>
                </c:pt>
                <c:pt idx="4679">
                  <c:v>0.44600000000000001</c:v>
                </c:pt>
                <c:pt idx="4680">
                  <c:v>0.44589000000000001</c:v>
                </c:pt>
                <c:pt idx="4681">
                  <c:v>0.44580999999999998</c:v>
                </c:pt>
                <c:pt idx="4682">
                  <c:v>0.44574999999999998</c:v>
                </c:pt>
                <c:pt idx="4683">
                  <c:v>0.44568999999999998</c:v>
                </c:pt>
                <c:pt idx="4684">
                  <c:v>0.44563999999999998</c:v>
                </c:pt>
                <c:pt idx="4685">
                  <c:v>0.44561000000000001</c:v>
                </c:pt>
                <c:pt idx="4686">
                  <c:v>0.44563999999999998</c:v>
                </c:pt>
                <c:pt idx="4687">
                  <c:v>0.44574999999999998</c:v>
                </c:pt>
                <c:pt idx="4688">
                  <c:v>0.44594</c:v>
                </c:pt>
                <c:pt idx="4689">
                  <c:v>0.44621</c:v>
                </c:pt>
                <c:pt idx="4690">
                  <c:v>0.44655</c:v>
                </c:pt>
                <c:pt idx="4691">
                  <c:v>0.44692999999999999</c:v>
                </c:pt>
                <c:pt idx="4692">
                  <c:v>0.44736999999999999</c:v>
                </c:pt>
                <c:pt idx="4693">
                  <c:v>0.44784999999999997</c:v>
                </c:pt>
                <c:pt idx="4694">
                  <c:v>0.44839999999999997</c:v>
                </c:pt>
                <c:pt idx="4695">
                  <c:v>0.44900999999999996</c:v>
                </c:pt>
                <c:pt idx="4696">
                  <c:v>0.44967999999999997</c:v>
                </c:pt>
                <c:pt idx="4697">
                  <c:v>0.45039999999999997</c:v>
                </c:pt>
                <c:pt idx="4698">
                  <c:v>0.45112999999999998</c:v>
                </c:pt>
                <c:pt idx="4699">
                  <c:v>0.45186999999999999</c:v>
                </c:pt>
                <c:pt idx="4700">
                  <c:v>0.45258999999999999</c:v>
                </c:pt>
                <c:pt idx="4701">
                  <c:v>0.45332</c:v>
                </c:pt>
                <c:pt idx="4702">
                  <c:v>0.45405000000000001</c:v>
                </c:pt>
                <c:pt idx="4703">
                  <c:v>0.45480999999999999</c:v>
                </c:pt>
                <c:pt idx="4704">
                  <c:v>0.45558999999999999</c:v>
                </c:pt>
                <c:pt idx="4705">
                  <c:v>0.45638000000000001</c:v>
                </c:pt>
                <c:pt idx="4706">
                  <c:v>0.45716000000000001</c:v>
                </c:pt>
                <c:pt idx="4707">
                  <c:v>0.45790999999999998</c:v>
                </c:pt>
                <c:pt idx="4708">
                  <c:v>0.45862999999999998</c:v>
                </c:pt>
                <c:pt idx="4709">
                  <c:v>0.45933000000000002</c:v>
                </c:pt>
                <c:pt idx="4710">
                  <c:v>0.46005000000000001</c:v>
                </c:pt>
                <c:pt idx="4711">
                  <c:v>0.46082999999999996</c:v>
                </c:pt>
                <c:pt idx="4712">
                  <c:v>0.46168999999999999</c:v>
                </c:pt>
                <c:pt idx="4713">
                  <c:v>0.46260999999999997</c:v>
                </c:pt>
                <c:pt idx="4714">
                  <c:v>0.46354999999999996</c:v>
                </c:pt>
                <c:pt idx="4715">
                  <c:v>0.46446999999999999</c:v>
                </c:pt>
                <c:pt idx="4716">
                  <c:v>0.46528999999999998</c:v>
                </c:pt>
                <c:pt idx="4717">
                  <c:v>0.46599000000000002</c:v>
                </c:pt>
                <c:pt idx="4718">
                  <c:v>0.46654000000000001</c:v>
                </c:pt>
                <c:pt idx="4719">
                  <c:v>0.46693999999999997</c:v>
                </c:pt>
                <c:pt idx="4720">
                  <c:v>0.46721000000000001</c:v>
                </c:pt>
                <c:pt idx="4721">
                  <c:v>0.46738999999999997</c:v>
                </c:pt>
                <c:pt idx="4722">
                  <c:v>0.46750999999999998</c:v>
                </c:pt>
                <c:pt idx="4723">
                  <c:v>0.46760999999999997</c:v>
                </c:pt>
                <c:pt idx="4724">
                  <c:v>0.46771000000000001</c:v>
                </c:pt>
                <c:pt idx="4725">
                  <c:v>0.46786</c:v>
                </c:pt>
                <c:pt idx="4726">
                  <c:v>0.46808</c:v>
                </c:pt>
                <c:pt idx="4727">
                  <c:v>0.46837999999999996</c:v>
                </c:pt>
                <c:pt idx="4728">
                  <c:v>0.46873999999999999</c:v>
                </c:pt>
                <c:pt idx="4729">
                  <c:v>0.46915999999999997</c:v>
                </c:pt>
                <c:pt idx="4730">
                  <c:v>0.46958</c:v>
                </c:pt>
                <c:pt idx="4731">
                  <c:v>0.46995999999999999</c:v>
                </c:pt>
                <c:pt idx="4732">
                  <c:v>0.47027999999999998</c:v>
                </c:pt>
                <c:pt idx="4733">
                  <c:v>0.47053</c:v>
                </c:pt>
                <c:pt idx="4734">
                  <c:v>0.47071999999999997</c:v>
                </c:pt>
                <c:pt idx="4735">
                  <c:v>0.47091</c:v>
                </c:pt>
                <c:pt idx="4736">
                  <c:v>0.47115000000000001</c:v>
                </c:pt>
                <c:pt idx="4737">
                  <c:v>0.47148999999999996</c:v>
                </c:pt>
                <c:pt idx="4738">
                  <c:v>0.47195999999999999</c:v>
                </c:pt>
                <c:pt idx="4739">
                  <c:v>0.47259000000000001</c:v>
                </c:pt>
                <c:pt idx="4740">
                  <c:v>0.47337000000000001</c:v>
                </c:pt>
                <c:pt idx="4741">
                  <c:v>0.47425</c:v>
                </c:pt>
                <c:pt idx="4742">
                  <c:v>0.47519</c:v>
                </c:pt>
                <c:pt idx="4743">
                  <c:v>0.47610999999999998</c:v>
                </c:pt>
                <c:pt idx="4744">
                  <c:v>0.47696</c:v>
                </c:pt>
                <c:pt idx="4745">
                  <c:v>0.47767999999999999</c:v>
                </c:pt>
                <c:pt idx="4746">
                  <c:v>0.47822999999999999</c:v>
                </c:pt>
                <c:pt idx="4747">
                  <c:v>0.47859999999999997</c:v>
                </c:pt>
                <c:pt idx="4748">
                  <c:v>0.47881000000000001</c:v>
                </c:pt>
                <c:pt idx="4749">
                  <c:v>0.47888999999999998</c:v>
                </c:pt>
                <c:pt idx="4750">
                  <c:v>0.47889999999999999</c:v>
                </c:pt>
                <c:pt idx="4751">
                  <c:v>0.47889999999999999</c:v>
                </c:pt>
                <c:pt idx="4752">
                  <c:v>0.47892999999999997</c:v>
                </c:pt>
                <c:pt idx="4753">
                  <c:v>0.47900999999999999</c:v>
                </c:pt>
                <c:pt idx="4754">
                  <c:v>0.47911999999999999</c:v>
                </c:pt>
                <c:pt idx="4755">
                  <c:v>0.47922999999999999</c:v>
                </c:pt>
                <c:pt idx="4756">
                  <c:v>0.47928999999999999</c:v>
                </c:pt>
                <c:pt idx="4757">
                  <c:v>0.47925999999999996</c:v>
                </c:pt>
                <c:pt idx="4758">
                  <c:v>0.47910999999999998</c:v>
                </c:pt>
                <c:pt idx="4759">
                  <c:v>0.47881999999999997</c:v>
                </c:pt>
                <c:pt idx="4760">
                  <c:v>0.47841</c:v>
                </c:pt>
                <c:pt idx="4761">
                  <c:v>0.47787999999999997</c:v>
                </c:pt>
                <c:pt idx="4762">
                  <c:v>0.47727999999999998</c:v>
                </c:pt>
                <c:pt idx="4763">
                  <c:v>0.47666999999999998</c:v>
                </c:pt>
                <c:pt idx="4764">
                  <c:v>0.47606999999999999</c:v>
                </c:pt>
                <c:pt idx="4765">
                  <c:v>0.47553999999999996</c:v>
                </c:pt>
                <c:pt idx="4766">
                  <c:v>0.47506999999999999</c:v>
                </c:pt>
                <c:pt idx="4767">
                  <c:v>0.47465000000000002</c:v>
                </c:pt>
                <c:pt idx="4768">
                  <c:v>0.47421999999999997</c:v>
                </c:pt>
                <c:pt idx="4769">
                  <c:v>0.47370999999999996</c:v>
                </c:pt>
                <c:pt idx="4770">
                  <c:v>0.47306999999999999</c:v>
                </c:pt>
                <c:pt idx="4771">
                  <c:v>0.47226000000000001</c:v>
                </c:pt>
                <c:pt idx="4772">
                  <c:v>0.47128999999999999</c:v>
                </c:pt>
                <c:pt idx="4773">
                  <c:v>0.47021999999999997</c:v>
                </c:pt>
                <c:pt idx="4774">
                  <c:v>0.46910999999999997</c:v>
                </c:pt>
                <c:pt idx="4775">
                  <c:v>0.46803</c:v>
                </c:pt>
                <c:pt idx="4776">
                  <c:v>0.46700999999999998</c:v>
                </c:pt>
                <c:pt idx="4777">
                  <c:v>0.46603</c:v>
                </c:pt>
                <c:pt idx="4778">
                  <c:v>0.46501999999999999</c:v>
                </c:pt>
                <c:pt idx="4779">
                  <c:v>0.46389999999999998</c:v>
                </c:pt>
                <c:pt idx="4780">
                  <c:v>0.46259</c:v>
                </c:pt>
                <c:pt idx="4781">
                  <c:v>0.46107999999999999</c:v>
                </c:pt>
                <c:pt idx="4782">
                  <c:v>0.45940999999999999</c:v>
                </c:pt>
                <c:pt idx="4783">
                  <c:v>0.45767999999999998</c:v>
                </c:pt>
                <c:pt idx="4784">
                  <c:v>0.45600999999999997</c:v>
                </c:pt>
                <c:pt idx="4785">
                  <c:v>0.45452999999999999</c:v>
                </c:pt>
                <c:pt idx="4786">
                  <c:v>0.45330999999999999</c:v>
                </c:pt>
                <c:pt idx="4787">
                  <c:v>0.45238</c:v>
                </c:pt>
                <c:pt idx="4788">
                  <c:v>0.45169999999999999</c:v>
                </c:pt>
                <c:pt idx="4789">
                  <c:v>0.45121</c:v>
                </c:pt>
                <c:pt idx="4790">
                  <c:v>0.45082</c:v>
                </c:pt>
                <c:pt idx="4791">
                  <c:v>0.45044000000000001</c:v>
                </c:pt>
                <c:pt idx="4792">
                  <c:v>0.45</c:v>
                </c:pt>
                <c:pt idx="4793">
                  <c:v>0.44946999999999998</c:v>
                </c:pt>
                <c:pt idx="4794">
                  <c:v>0.44883000000000001</c:v>
                </c:pt>
                <c:pt idx="4795">
                  <c:v>0.44808999999999999</c:v>
                </c:pt>
                <c:pt idx="4796">
                  <c:v>0.44728999999999997</c:v>
                </c:pt>
                <c:pt idx="4797">
                  <c:v>0.44647999999999999</c:v>
                </c:pt>
                <c:pt idx="4798">
                  <c:v>0.44573000000000002</c:v>
                </c:pt>
                <c:pt idx="4799">
                  <c:v>0.4451</c:v>
                </c:pt>
                <c:pt idx="4800">
                  <c:v>0.44462999999999997</c:v>
                </c:pt>
                <c:pt idx="4801">
                  <c:v>0.44433</c:v>
                </c:pt>
                <c:pt idx="4802">
                  <c:v>0.44417999999999996</c:v>
                </c:pt>
                <c:pt idx="4803">
                  <c:v>0.44412000000000001</c:v>
                </c:pt>
                <c:pt idx="4804">
                  <c:v>0.44407999999999997</c:v>
                </c:pt>
                <c:pt idx="4805">
                  <c:v>0.44401000000000002</c:v>
                </c:pt>
                <c:pt idx="4806">
                  <c:v>0.44385999999999998</c:v>
                </c:pt>
                <c:pt idx="4807">
                  <c:v>0.44362000000000001</c:v>
                </c:pt>
                <c:pt idx="4808">
                  <c:v>0.44329999999999997</c:v>
                </c:pt>
                <c:pt idx="4809">
                  <c:v>0.44292999999999999</c:v>
                </c:pt>
                <c:pt idx="4810">
                  <c:v>0.44253999999999999</c:v>
                </c:pt>
                <c:pt idx="4811">
                  <c:v>0.44214999999999999</c:v>
                </c:pt>
                <c:pt idx="4812">
                  <c:v>0.44178000000000001</c:v>
                </c:pt>
                <c:pt idx="4813">
                  <c:v>0.44142999999999999</c:v>
                </c:pt>
                <c:pt idx="4814">
                  <c:v>0.44111</c:v>
                </c:pt>
                <c:pt idx="4815">
                  <c:v>0.44083</c:v>
                </c:pt>
                <c:pt idx="4816">
                  <c:v>0.44056000000000001</c:v>
                </c:pt>
                <c:pt idx="4817">
                  <c:v>0.44029999999999997</c:v>
                </c:pt>
                <c:pt idx="4818">
                  <c:v>0.43998999999999999</c:v>
                </c:pt>
                <c:pt idx="4819">
                  <c:v>0.43961</c:v>
                </c:pt>
                <c:pt idx="4820">
                  <c:v>0.43911</c:v>
                </c:pt>
                <c:pt idx="4821">
                  <c:v>0.43846000000000002</c:v>
                </c:pt>
                <c:pt idx="4822">
                  <c:v>0.43768000000000001</c:v>
                </c:pt>
                <c:pt idx="4823">
                  <c:v>0.43678</c:v>
                </c:pt>
                <c:pt idx="4824">
                  <c:v>0.43580999999999998</c:v>
                </c:pt>
                <c:pt idx="4825">
                  <c:v>0.43484</c:v>
                </c:pt>
                <c:pt idx="4826">
                  <c:v>0.43390999999999996</c:v>
                </c:pt>
                <c:pt idx="4827">
                  <c:v>0.43302999999999997</c:v>
                </c:pt>
                <c:pt idx="4828">
                  <c:v>0.43221999999999999</c:v>
                </c:pt>
                <c:pt idx="4829">
                  <c:v>0.43145</c:v>
                </c:pt>
                <c:pt idx="4830">
                  <c:v>0.43070999999999998</c:v>
                </c:pt>
                <c:pt idx="4831">
                  <c:v>0.42996000000000001</c:v>
                </c:pt>
                <c:pt idx="4832">
                  <c:v>0.42918000000000001</c:v>
                </c:pt>
                <c:pt idx="4833">
                  <c:v>0.42837999999999998</c:v>
                </c:pt>
                <c:pt idx="4834">
                  <c:v>0.42752999999999997</c:v>
                </c:pt>
                <c:pt idx="4835">
                  <c:v>0.42663000000000001</c:v>
                </c:pt>
                <c:pt idx="4836">
                  <c:v>0.42569999999999997</c:v>
                </c:pt>
                <c:pt idx="4837">
                  <c:v>0.42471999999999999</c:v>
                </c:pt>
                <c:pt idx="4838">
                  <c:v>0.42370999999999998</c:v>
                </c:pt>
                <c:pt idx="4839">
                  <c:v>0.42268</c:v>
                </c:pt>
                <c:pt idx="4840">
                  <c:v>0.42164999999999997</c:v>
                </c:pt>
                <c:pt idx="4841">
                  <c:v>0.42064000000000001</c:v>
                </c:pt>
                <c:pt idx="4842">
                  <c:v>0.41968</c:v>
                </c:pt>
                <c:pt idx="4843">
                  <c:v>0.41875000000000001</c:v>
                </c:pt>
                <c:pt idx="4844">
                  <c:v>0.41786999999999996</c:v>
                </c:pt>
                <c:pt idx="4845">
                  <c:v>0.41703999999999997</c:v>
                </c:pt>
                <c:pt idx="4846">
                  <c:v>0.41624</c:v>
                </c:pt>
                <c:pt idx="4847">
                  <c:v>0.41548999999999997</c:v>
                </c:pt>
                <c:pt idx="4848">
                  <c:v>0.41478999999999999</c:v>
                </c:pt>
                <c:pt idx="4849">
                  <c:v>0.41416999999999998</c:v>
                </c:pt>
                <c:pt idx="4850">
                  <c:v>0.41361999999999999</c:v>
                </c:pt>
                <c:pt idx="4851">
                  <c:v>0.41314999999999996</c:v>
                </c:pt>
                <c:pt idx="4852">
                  <c:v>0.41276000000000002</c:v>
                </c:pt>
                <c:pt idx="4853">
                  <c:v>0.41243999999999997</c:v>
                </c:pt>
                <c:pt idx="4854">
                  <c:v>0.41216999999999998</c:v>
                </c:pt>
                <c:pt idx="4855">
                  <c:v>0.41192999999999996</c:v>
                </c:pt>
                <c:pt idx="4856">
                  <c:v>0.41170000000000001</c:v>
                </c:pt>
                <c:pt idx="4857">
                  <c:v>0.41144999999999998</c:v>
                </c:pt>
                <c:pt idx="4858">
                  <c:v>0.41119</c:v>
                </c:pt>
                <c:pt idx="4859">
                  <c:v>0.41089999999999999</c:v>
                </c:pt>
                <c:pt idx="4860">
                  <c:v>0.41059000000000001</c:v>
                </c:pt>
                <c:pt idx="4861">
                  <c:v>0.41026999999999997</c:v>
                </c:pt>
                <c:pt idx="4862">
                  <c:v>0.40994999999999998</c:v>
                </c:pt>
                <c:pt idx="4863">
                  <c:v>0.40964</c:v>
                </c:pt>
                <c:pt idx="4864">
                  <c:v>0.40936</c:v>
                </c:pt>
                <c:pt idx="4865">
                  <c:v>0.40911999999999998</c:v>
                </c:pt>
                <c:pt idx="4866">
                  <c:v>0.40891</c:v>
                </c:pt>
                <c:pt idx="4867">
                  <c:v>0.40872999999999998</c:v>
                </c:pt>
                <c:pt idx="4868">
                  <c:v>0.40855999999999998</c:v>
                </c:pt>
                <c:pt idx="4869">
                  <c:v>0.40838999999999998</c:v>
                </c:pt>
                <c:pt idx="4870">
                  <c:v>0.40823999999999999</c:v>
                </c:pt>
                <c:pt idx="4871">
                  <c:v>0.40809999999999996</c:v>
                </c:pt>
                <c:pt idx="4872">
                  <c:v>0.40799999999999997</c:v>
                </c:pt>
                <c:pt idx="4873">
                  <c:v>0.40795999999999999</c:v>
                </c:pt>
                <c:pt idx="4874">
                  <c:v>0.40799999999999997</c:v>
                </c:pt>
                <c:pt idx="4875">
                  <c:v>0.40812999999999999</c:v>
                </c:pt>
                <c:pt idx="4876">
                  <c:v>0.40836</c:v>
                </c:pt>
                <c:pt idx="4877">
                  <c:v>0.40867999999999999</c:v>
                </c:pt>
                <c:pt idx="4878">
                  <c:v>0.40908</c:v>
                </c:pt>
                <c:pt idx="4879">
                  <c:v>0.40952</c:v>
                </c:pt>
                <c:pt idx="4880">
                  <c:v>0.40997</c:v>
                </c:pt>
                <c:pt idx="4881">
                  <c:v>0.41038999999999998</c:v>
                </c:pt>
                <c:pt idx="4882">
                  <c:v>0.41073999999999999</c:v>
                </c:pt>
                <c:pt idx="4883">
                  <c:v>0.41102</c:v>
                </c:pt>
                <c:pt idx="4884">
                  <c:v>0.41120000000000001</c:v>
                </c:pt>
                <c:pt idx="4885">
                  <c:v>0.41131000000000001</c:v>
                </c:pt>
                <c:pt idx="4886">
                  <c:v>0.41137000000000001</c:v>
                </c:pt>
                <c:pt idx="4887">
                  <c:v>0.41143999999999997</c:v>
                </c:pt>
                <c:pt idx="4888">
                  <c:v>0.41153000000000001</c:v>
                </c:pt>
                <c:pt idx="4889">
                  <c:v>0.41166999999999998</c:v>
                </c:pt>
                <c:pt idx="4890">
                  <c:v>0.41186</c:v>
                </c:pt>
                <c:pt idx="4891">
                  <c:v>0.41208</c:v>
                </c:pt>
                <c:pt idx="4892">
                  <c:v>0.41231999999999996</c:v>
                </c:pt>
                <c:pt idx="4893">
                  <c:v>0.41258</c:v>
                </c:pt>
                <c:pt idx="4894">
                  <c:v>0.41282999999999997</c:v>
                </c:pt>
                <c:pt idx="4895">
                  <c:v>0.41309000000000001</c:v>
                </c:pt>
                <c:pt idx="4896">
                  <c:v>0.41336000000000001</c:v>
                </c:pt>
                <c:pt idx="4897">
                  <c:v>0.41364000000000001</c:v>
                </c:pt>
                <c:pt idx="4898">
                  <c:v>0.41392000000000001</c:v>
                </c:pt>
                <c:pt idx="4899">
                  <c:v>0.41420000000000001</c:v>
                </c:pt>
                <c:pt idx="4900">
                  <c:v>0.41444999999999999</c:v>
                </c:pt>
                <c:pt idx="4901">
                  <c:v>0.41469</c:v>
                </c:pt>
                <c:pt idx="4902">
                  <c:v>0.41492000000000001</c:v>
                </c:pt>
                <c:pt idx="4903">
                  <c:v>0.41515999999999997</c:v>
                </c:pt>
                <c:pt idx="4904">
                  <c:v>0.41543999999999998</c:v>
                </c:pt>
                <c:pt idx="4905">
                  <c:v>0.41577999999999998</c:v>
                </c:pt>
                <c:pt idx="4906">
                  <c:v>0.41619</c:v>
                </c:pt>
                <c:pt idx="4907">
                  <c:v>0.41664000000000001</c:v>
                </c:pt>
                <c:pt idx="4908">
                  <c:v>0.41709999999999997</c:v>
                </c:pt>
                <c:pt idx="4909">
                  <c:v>0.41755999999999999</c:v>
                </c:pt>
                <c:pt idx="4910">
                  <c:v>0.41796</c:v>
                </c:pt>
                <c:pt idx="4911">
                  <c:v>0.41831999999999997</c:v>
                </c:pt>
                <c:pt idx="4912">
                  <c:v>0.41864000000000001</c:v>
                </c:pt>
                <c:pt idx="4913">
                  <c:v>0.41894999999999999</c:v>
                </c:pt>
                <c:pt idx="4914">
                  <c:v>0.41927999999999999</c:v>
                </c:pt>
                <c:pt idx="4915">
                  <c:v>0.41964999999999997</c:v>
                </c:pt>
                <c:pt idx="4916">
                  <c:v>0.42008000000000001</c:v>
                </c:pt>
                <c:pt idx="4917">
                  <c:v>0.42058000000000001</c:v>
                </c:pt>
                <c:pt idx="4918">
                  <c:v>0.42110999999999998</c:v>
                </c:pt>
                <c:pt idx="4919">
                  <c:v>0.42165999999999998</c:v>
                </c:pt>
                <c:pt idx="4920">
                  <c:v>0.42219000000000001</c:v>
                </c:pt>
                <c:pt idx="4921">
                  <c:v>0.42266999999999999</c:v>
                </c:pt>
                <c:pt idx="4922">
                  <c:v>0.42308000000000001</c:v>
                </c:pt>
                <c:pt idx="4923">
                  <c:v>0.42341000000000001</c:v>
                </c:pt>
                <c:pt idx="4924">
                  <c:v>0.42366999999999999</c:v>
                </c:pt>
                <c:pt idx="4925">
                  <c:v>0.42386999999999997</c:v>
                </c:pt>
                <c:pt idx="4926">
                  <c:v>0.42402999999999996</c:v>
                </c:pt>
                <c:pt idx="4927">
                  <c:v>0.42416999999999999</c:v>
                </c:pt>
                <c:pt idx="4928">
                  <c:v>0.42430000000000001</c:v>
                </c:pt>
                <c:pt idx="4929">
                  <c:v>0.42441999999999996</c:v>
                </c:pt>
                <c:pt idx="4930">
                  <c:v>0.42452000000000001</c:v>
                </c:pt>
                <c:pt idx="4931">
                  <c:v>0.42462</c:v>
                </c:pt>
                <c:pt idx="4932">
                  <c:v>0.42471999999999999</c:v>
                </c:pt>
                <c:pt idx="4933">
                  <c:v>0.42486000000000002</c:v>
                </c:pt>
                <c:pt idx="4934">
                  <c:v>0.42508000000000001</c:v>
                </c:pt>
                <c:pt idx="4935">
                  <c:v>0.42541999999999996</c:v>
                </c:pt>
                <c:pt idx="4936">
                  <c:v>0.4259</c:v>
                </c:pt>
                <c:pt idx="4937">
                  <c:v>0.42651</c:v>
                </c:pt>
                <c:pt idx="4938">
                  <c:v>0.42721999999999999</c:v>
                </c:pt>
                <c:pt idx="4939">
                  <c:v>0.42796999999999996</c:v>
                </c:pt>
                <c:pt idx="4940">
                  <c:v>0.42870999999999998</c:v>
                </c:pt>
                <c:pt idx="4941">
                  <c:v>0.4294</c:v>
                </c:pt>
                <c:pt idx="4942">
                  <c:v>0.43002000000000001</c:v>
                </c:pt>
                <c:pt idx="4943">
                  <c:v>0.43057999999999996</c:v>
                </c:pt>
                <c:pt idx="4944">
                  <c:v>0.43110999999999999</c:v>
                </c:pt>
                <c:pt idx="4945">
                  <c:v>0.43160999999999999</c:v>
                </c:pt>
                <c:pt idx="4946">
                  <c:v>0.43208999999999997</c:v>
                </c:pt>
                <c:pt idx="4947">
                  <c:v>0.43251000000000001</c:v>
                </c:pt>
                <c:pt idx="4948">
                  <c:v>0.43284</c:v>
                </c:pt>
                <c:pt idx="4949">
                  <c:v>0.43302999999999997</c:v>
                </c:pt>
                <c:pt idx="4950">
                  <c:v>0.43307999999999996</c:v>
                </c:pt>
                <c:pt idx="4951">
                  <c:v>0.43297999999999998</c:v>
                </c:pt>
                <c:pt idx="4952">
                  <c:v>0.43276999999999999</c:v>
                </c:pt>
                <c:pt idx="4953">
                  <c:v>0.43248999999999999</c:v>
                </c:pt>
                <c:pt idx="4954">
                  <c:v>0.43220999999999998</c:v>
                </c:pt>
                <c:pt idx="4955">
                  <c:v>0.43197999999999998</c:v>
                </c:pt>
                <c:pt idx="4956">
                  <c:v>0.43184</c:v>
                </c:pt>
                <c:pt idx="4957">
                  <c:v>0.43181999999999998</c:v>
                </c:pt>
                <c:pt idx="4958">
                  <c:v>0.43192999999999998</c:v>
                </c:pt>
                <c:pt idx="4959">
                  <c:v>0.43218999999999996</c:v>
                </c:pt>
                <c:pt idx="4960">
                  <c:v>0.43257000000000001</c:v>
                </c:pt>
                <c:pt idx="4961">
                  <c:v>0.43303999999999998</c:v>
                </c:pt>
                <c:pt idx="4962">
                  <c:v>0.43356</c:v>
                </c:pt>
                <c:pt idx="4963">
                  <c:v>0.43404999999999999</c:v>
                </c:pt>
                <c:pt idx="4964">
                  <c:v>0.43446999999999997</c:v>
                </c:pt>
                <c:pt idx="4965">
                  <c:v>0.43478</c:v>
                </c:pt>
                <c:pt idx="4966">
                  <c:v>0.43495</c:v>
                </c:pt>
                <c:pt idx="4967">
                  <c:v>0.43501999999999996</c:v>
                </c:pt>
                <c:pt idx="4968">
                  <c:v>0.435</c:v>
                </c:pt>
                <c:pt idx="4969">
                  <c:v>0.43496000000000001</c:v>
                </c:pt>
                <c:pt idx="4970">
                  <c:v>0.43493999999999999</c:v>
                </c:pt>
                <c:pt idx="4971">
                  <c:v>0.43496999999999997</c:v>
                </c:pt>
                <c:pt idx="4972">
                  <c:v>0.43507000000000001</c:v>
                </c:pt>
                <c:pt idx="4973">
                  <c:v>0.43524999999999997</c:v>
                </c:pt>
                <c:pt idx="4974">
                  <c:v>0.43551000000000001</c:v>
                </c:pt>
                <c:pt idx="4975">
                  <c:v>0.43585999999999997</c:v>
                </c:pt>
                <c:pt idx="4976">
                  <c:v>0.43626999999999999</c:v>
                </c:pt>
                <c:pt idx="4977">
                  <c:v>0.43673999999999996</c:v>
                </c:pt>
                <c:pt idx="4978">
                  <c:v>0.43723999999999996</c:v>
                </c:pt>
                <c:pt idx="4979">
                  <c:v>0.43772</c:v>
                </c:pt>
                <c:pt idx="4980">
                  <c:v>0.43815999999999999</c:v>
                </c:pt>
                <c:pt idx="4981">
                  <c:v>0.43851000000000001</c:v>
                </c:pt>
                <c:pt idx="4982">
                  <c:v>0.43875999999999998</c:v>
                </c:pt>
                <c:pt idx="4983">
                  <c:v>0.43892999999999999</c:v>
                </c:pt>
                <c:pt idx="4984">
                  <c:v>0.43901999999999997</c:v>
                </c:pt>
                <c:pt idx="4985">
                  <c:v>0.43907000000000002</c:v>
                </c:pt>
                <c:pt idx="4986">
                  <c:v>0.43909999999999999</c:v>
                </c:pt>
                <c:pt idx="4987">
                  <c:v>0.43913999999999997</c:v>
                </c:pt>
                <c:pt idx="4988">
                  <c:v>0.43918999999999997</c:v>
                </c:pt>
                <c:pt idx="4989">
                  <c:v>0.43929999999999997</c:v>
                </c:pt>
                <c:pt idx="4990">
                  <c:v>0.43948999999999999</c:v>
                </c:pt>
                <c:pt idx="4991">
                  <c:v>0.43979999999999997</c:v>
                </c:pt>
                <c:pt idx="4992">
                  <c:v>0.44026999999999999</c:v>
                </c:pt>
                <c:pt idx="4993">
                  <c:v>0.44090000000000001</c:v>
                </c:pt>
                <c:pt idx="4994">
                  <c:v>0.44168999999999997</c:v>
                </c:pt>
                <c:pt idx="4995">
                  <c:v>0.44256999999999996</c:v>
                </c:pt>
                <c:pt idx="4996">
                  <c:v>0.44346999999999998</c:v>
                </c:pt>
                <c:pt idx="4997">
                  <c:v>0.44433</c:v>
                </c:pt>
                <c:pt idx="4998">
                  <c:v>0.4451</c:v>
                </c:pt>
                <c:pt idx="4999">
                  <c:v>0.44573999999999997</c:v>
                </c:pt>
                <c:pt idx="5000">
                  <c:v>0.44628000000000001</c:v>
                </c:pt>
                <c:pt idx="5001">
                  <c:v>0.44673999999999997</c:v>
                </c:pt>
                <c:pt idx="5002">
                  <c:v>0.44714999999999999</c:v>
                </c:pt>
                <c:pt idx="5003">
                  <c:v>0.44753999999999999</c:v>
                </c:pt>
                <c:pt idx="5004">
                  <c:v>0.44790999999999997</c:v>
                </c:pt>
                <c:pt idx="5005">
                  <c:v>0.44828000000000001</c:v>
                </c:pt>
                <c:pt idx="5006">
                  <c:v>0.44863999999999998</c:v>
                </c:pt>
                <c:pt idx="5007">
                  <c:v>0.44902999999999998</c:v>
                </c:pt>
                <c:pt idx="5008">
                  <c:v>0.44949</c:v>
                </c:pt>
                <c:pt idx="5009">
                  <c:v>0.45004</c:v>
                </c:pt>
                <c:pt idx="5010">
                  <c:v>0.45071</c:v>
                </c:pt>
                <c:pt idx="5011">
                  <c:v>0.45149</c:v>
                </c:pt>
                <c:pt idx="5012">
                  <c:v>0.45235999999999998</c:v>
                </c:pt>
                <c:pt idx="5013">
                  <c:v>0.45327000000000001</c:v>
                </c:pt>
                <c:pt idx="5014">
                  <c:v>0.45416000000000001</c:v>
                </c:pt>
                <c:pt idx="5015">
                  <c:v>0.45500000000000002</c:v>
                </c:pt>
                <c:pt idx="5016">
                  <c:v>0.45577999999999996</c:v>
                </c:pt>
                <c:pt idx="5017">
                  <c:v>0.45650999999999997</c:v>
                </c:pt>
                <c:pt idx="5018">
                  <c:v>0.45717999999999998</c:v>
                </c:pt>
                <c:pt idx="5019">
                  <c:v>0.45780999999999999</c:v>
                </c:pt>
                <c:pt idx="5020">
                  <c:v>0.45837</c:v>
                </c:pt>
                <c:pt idx="5021">
                  <c:v>0.45883999999999997</c:v>
                </c:pt>
                <c:pt idx="5022">
                  <c:v>0.45918999999999999</c:v>
                </c:pt>
                <c:pt idx="5023">
                  <c:v>0.45942</c:v>
                </c:pt>
                <c:pt idx="5024">
                  <c:v>0.45952999999999999</c:v>
                </c:pt>
                <c:pt idx="5025">
                  <c:v>0.45955000000000001</c:v>
                </c:pt>
                <c:pt idx="5026">
                  <c:v>0.45951999999999998</c:v>
                </c:pt>
                <c:pt idx="5027">
                  <c:v>0.45945999999999998</c:v>
                </c:pt>
                <c:pt idx="5028">
                  <c:v>0.45938000000000001</c:v>
                </c:pt>
                <c:pt idx="5029">
                  <c:v>0.45927000000000001</c:v>
                </c:pt>
                <c:pt idx="5030">
                  <c:v>0.45912999999999998</c:v>
                </c:pt>
                <c:pt idx="5031">
                  <c:v>0.45894000000000001</c:v>
                </c:pt>
                <c:pt idx="5032">
                  <c:v>0.45872000000000002</c:v>
                </c:pt>
                <c:pt idx="5033">
                  <c:v>0.45846999999999999</c:v>
                </c:pt>
                <c:pt idx="5034">
                  <c:v>0.45823999999999998</c:v>
                </c:pt>
                <c:pt idx="5035">
                  <c:v>0.45801999999999998</c:v>
                </c:pt>
                <c:pt idx="5036">
                  <c:v>0.45783999999999997</c:v>
                </c:pt>
                <c:pt idx="5037">
                  <c:v>0.45766000000000001</c:v>
                </c:pt>
                <c:pt idx="5038">
                  <c:v>0.45748</c:v>
                </c:pt>
                <c:pt idx="5039">
                  <c:v>0.45728999999999997</c:v>
                </c:pt>
                <c:pt idx="5040">
                  <c:v>0.45710000000000001</c:v>
                </c:pt>
                <c:pt idx="5041">
                  <c:v>0.45693</c:v>
                </c:pt>
                <c:pt idx="5042">
                  <c:v>0.45680999999999999</c:v>
                </c:pt>
                <c:pt idx="5043">
                  <c:v>0.45677999999999996</c:v>
                </c:pt>
                <c:pt idx="5044">
                  <c:v>0.45683000000000001</c:v>
                </c:pt>
                <c:pt idx="5045">
                  <c:v>0.45693</c:v>
                </c:pt>
                <c:pt idx="5046">
                  <c:v>0.45702999999999999</c:v>
                </c:pt>
                <c:pt idx="5047">
                  <c:v>0.45709</c:v>
                </c:pt>
                <c:pt idx="5048">
                  <c:v>0.45706999999999998</c:v>
                </c:pt>
                <c:pt idx="5049">
                  <c:v>0.45694000000000001</c:v>
                </c:pt>
                <c:pt idx="5050">
                  <c:v>0.45673999999999998</c:v>
                </c:pt>
                <c:pt idx="5051">
                  <c:v>0.45649999999999996</c:v>
                </c:pt>
                <c:pt idx="5052">
                  <c:v>0.45626</c:v>
                </c:pt>
                <c:pt idx="5053">
                  <c:v>0.45605999999999997</c:v>
                </c:pt>
                <c:pt idx="5054">
                  <c:v>0.45591999999999999</c:v>
                </c:pt>
                <c:pt idx="5055">
                  <c:v>0.45583000000000001</c:v>
                </c:pt>
                <c:pt idx="5056">
                  <c:v>0.45579999999999998</c:v>
                </c:pt>
                <c:pt idx="5057">
                  <c:v>0.45580999999999999</c:v>
                </c:pt>
                <c:pt idx="5058">
                  <c:v>0.45584999999999998</c:v>
                </c:pt>
                <c:pt idx="5059">
                  <c:v>0.45590999999999998</c:v>
                </c:pt>
                <c:pt idx="5060">
                  <c:v>0.45600000000000002</c:v>
                </c:pt>
                <c:pt idx="5061">
                  <c:v>0.45610000000000001</c:v>
                </c:pt>
                <c:pt idx="5062">
                  <c:v>0.45622999999999997</c:v>
                </c:pt>
                <c:pt idx="5063">
                  <c:v>0.45637</c:v>
                </c:pt>
                <c:pt idx="5064">
                  <c:v>0.45650999999999997</c:v>
                </c:pt>
                <c:pt idx="5065">
                  <c:v>0.45666999999999996</c:v>
                </c:pt>
                <c:pt idx="5066">
                  <c:v>0.45683999999999997</c:v>
                </c:pt>
                <c:pt idx="5067">
                  <c:v>0.45701999999999998</c:v>
                </c:pt>
                <c:pt idx="5068">
                  <c:v>0.45721000000000001</c:v>
                </c:pt>
                <c:pt idx="5069">
                  <c:v>0.45739999999999997</c:v>
                </c:pt>
                <c:pt idx="5070">
                  <c:v>0.45755999999999997</c:v>
                </c:pt>
                <c:pt idx="5071">
                  <c:v>0.45767999999999998</c:v>
                </c:pt>
                <c:pt idx="5072">
                  <c:v>0.45772000000000002</c:v>
                </c:pt>
                <c:pt idx="5073">
                  <c:v>0.45766999999999997</c:v>
                </c:pt>
                <c:pt idx="5074">
                  <c:v>0.45752999999999999</c:v>
                </c:pt>
                <c:pt idx="5075">
                  <c:v>0.45733000000000001</c:v>
                </c:pt>
                <c:pt idx="5076">
                  <c:v>0.45711000000000002</c:v>
                </c:pt>
                <c:pt idx="5077">
                  <c:v>0.45694000000000001</c:v>
                </c:pt>
                <c:pt idx="5078">
                  <c:v>0.45683999999999997</c:v>
                </c:pt>
                <c:pt idx="5079">
                  <c:v>0.45688000000000001</c:v>
                </c:pt>
                <c:pt idx="5080">
                  <c:v>0.45704</c:v>
                </c:pt>
                <c:pt idx="5081">
                  <c:v>0.45730999999999999</c:v>
                </c:pt>
                <c:pt idx="5082">
                  <c:v>0.45765</c:v>
                </c:pt>
                <c:pt idx="5083">
                  <c:v>0.45800999999999997</c:v>
                </c:pt>
                <c:pt idx="5084">
                  <c:v>0.45832000000000001</c:v>
                </c:pt>
                <c:pt idx="5085">
                  <c:v>0.45855999999999997</c:v>
                </c:pt>
                <c:pt idx="5086">
                  <c:v>0.4587</c:v>
                </c:pt>
                <c:pt idx="5087">
                  <c:v>0.45873999999999998</c:v>
                </c:pt>
                <c:pt idx="5088">
                  <c:v>0.4587</c:v>
                </c:pt>
                <c:pt idx="5089">
                  <c:v>0.45857999999999999</c:v>
                </c:pt>
                <c:pt idx="5090">
                  <c:v>0.45839999999999997</c:v>
                </c:pt>
                <c:pt idx="5091">
                  <c:v>0.45815</c:v>
                </c:pt>
                <c:pt idx="5092">
                  <c:v>0.45784999999999998</c:v>
                </c:pt>
                <c:pt idx="5093">
                  <c:v>0.45748</c:v>
                </c:pt>
                <c:pt idx="5094">
                  <c:v>0.45707999999999999</c:v>
                </c:pt>
                <c:pt idx="5095">
                  <c:v>0.45666000000000001</c:v>
                </c:pt>
                <c:pt idx="5096">
                  <c:v>0.45627000000000001</c:v>
                </c:pt>
                <c:pt idx="5097">
                  <c:v>0.45591999999999999</c:v>
                </c:pt>
                <c:pt idx="5098">
                  <c:v>0.45561999999999997</c:v>
                </c:pt>
                <c:pt idx="5099">
                  <c:v>0.45534999999999998</c:v>
                </c:pt>
                <c:pt idx="5100">
                  <c:v>0.45508999999999999</c:v>
                </c:pt>
                <c:pt idx="5101">
                  <c:v>0.45482</c:v>
                </c:pt>
                <c:pt idx="5102">
                  <c:v>0.45452999999999999</c:v>
                </c:pt>
                <c:pt idx="5103">
                  <c:v>0.45422000000000001</c:v>
                </c:pt>
                <c:pt idx="5104">
                  <c:v>0.45389999999999997</c:v>
                </c:pt>
                <c:pt idx="5105">
                  <c:v>0.45356999999999997</c:v>
                </c:pt>
                <c:pt idx="5106">
                  <c:v>0.45324999999999999</c:v>
                </c:pt>
                <c:pt idx="5107">
                  <c:v>0.45290999999999998</c:v>
                </c:pt>
                <c:pt idx="5108">
                  <c:v>0.45251999999999998</c:v>
                </c:pt>
                <c:pt idx="5109">
                  <c:v>0.45207999999999998</c:v>
                </c:pt>
                <c:pt idx="5110">
                  <c:v>0.45158999999999999</c:v>
                </c:pt>
                <c:pt idx="5111">
                  <c:v>0.4511</c:v>
                </c:pt>
                <c:pt idx="5112">
                  <c:v>0.45067000000000002</c:v>
                </c:pt>
                <c:pt idx="5113">
                  <c:v>0.45038</c:v>
                </c:pt>
                <c:pt idx="5114">
                  <c:v>0.45027</c:v>
                </c:pt>
                <c:pt idx="5115">
                  <c:v>0.45032</c:v>
                </c:pt>
                <c:pt idx="5116">
                  <c:v>0.45049</c:v>
                </c:pt>
                <c:pt idx="5117">
                  <c:v>0.45068999999999998</c:v>
                </c:pt>
                <c:pt idx="5118">
                  <c:v>0.45082</c:v>
                </c:pt>
                <c:pt idx="5119">
                  <c:v>0.45080999999999999</c:v>
                </c:pt>
                <c:pt idx="5120">
                  <c:v>0.45063999999999999</c:v>
                </c:pt>
                <c:pt idx="5121">
                  <c:v>0.45034999999999997</c:v>
                </c:pt>
                <c:pt idx="5122">
                  <c:v>0.45000999999999997</c:v>
                </c:pt>
                <c:pt idx="5123">
                  <c:v>0.44966</c:v>
                </c:pt>
                <c:pt idx="5124">
                  <c:v>0.44936999999999999</c:v>
                </c:pt>
                <c:pt idx="5125">
                  <c:v>0.44913999999999998</c:v>
                </c:pt>
                <c:pt idx="5126">
                  <c:v>0.44894000000000001</c:v>
                </c:pt>
                <c:pt idx="5127">
                  <c:v>0.44875999999999999</c:v>
                </c:pt>
                <c:pt idx="5128">
                  <c:v>0.44853999999999999</c:v>
                </c:pt>
                <c:pt idx="5129">
                  <c:v>0.44828000000000001</c:v>
                </c:pt>
                <c:pt idx="5130">
                  <c:v>0.44796999999999998</c:v>
                </c:pt>
                <c:pt idx="5131">
                  <c:v>0.44761000000000001</c:v>
                </c:pt>
                <c:pt idx="5132">
                  <c:v>0.44719999999999999</c:v>
                </c:pt>
                <c:pt idx="5133">
                  <c:v>0.44675999999999999</c:v>
                </c:pt>
                <c:pt idx="5134">
                  <c:v>0.44628999999999996</c:v>
                </c:pt>
                <c:pt idx="5135">
                  <c:v>0.44581999999999999</c:v>
                </c:pt>
                <c:pt idx="5136">
                  <c:v>0.44538</c:v>
                </c:pt>
                <c:pt idx="5137">
                  <c:v>0.44505</c:v>
                </c:pt>
                <c:pt idx="5138">
                  <c:v>0.44489000000000001</c:v>
                </c:pt>
                <c:pt idx="5139">
                  <c:v>0.44494</c:v>
                </c:pt>
                <c:pt idx="5140">
                  <c:v>0.44520999999999999</c:v>
                </c:pt>
                <c:pt idx="5141">
                  <c:v>0.44567999999999997</c:v>
                </c:pt>
                <c:pt idx="5142">
                  <c:v>0.44625999999999999</c:v>
                </c:pt>
                <c:pt idx="5143">
                  <c:v>0.44686999999999999</c:v>
                </c:pt>
                <c:pt idx="5144">
                  <c:v>0.44740999999999997</c:v>
                </c:pt>
                <c:pt idx="5145">
                  <c:v>0.44783000000000001</c:v>
                </c:pt>
                <c:pt idx="5146">
                  <c:v>0.44807999999999998</c:v>
                </c:pt>
                <c:pt idx="5147">
                  <c:v>0.44817999999999997</c:v>
                </c:pt>
                <c:pt idx="5148">
                  <c:v>0.44814999999999999</c:v>
                </c:pt>
                <c:pt idx="5149">
                  <c:v>0.44805</c:v>
                </c:pt>
                <c:pt idx="5150">
                  <c:v>0.44790999999999997</c:v>
                </c:pt>
                <c:pt idx="5151">
                  <c:v>0.44778000000000001</c:v>
                </c:pt>
                <c:pt idx="5152">
                  <c:v>0.44771</c:v>
                </c:pt>
                <c:pt idx="5153">
                  <c:v>0.44771</c:v>
                </c:pt>
                <c:pt idx="5154">
                  <c:v>0.44778000000000001</c:v>
                </c:pt>
                <c:pt idx="5155">
                  <c:v>0.44791999999999998</c:v>
                </c:pt>
                <c:pt idx="5156">
                  <c:v>0.44808999999999999</c:v>
                </c:pt>
                <c:pt idx="5157">
                  <c:v>0.44827</c:v>
                </c:pt>
                <c:pt idx="5158">
                  <c:v>0.44839999999999997</c:v>
                </c:pt>
                <c:pt idx="5159">
                  <c:v>0.44847999999999999</c:v>
                </c:pt>
                <c:pt idx="5160">
                  <c:v>0.44850000000000001</c:v>
                </c:pt>
                <c:pt idx="5161">
                  <c:v>0.44849</c:v>
                </c:pt>
                <c:pt idx="5162">
                  <c:v>0.44847999999999999</c:v>
                </c:pt>
                <c:pt idx="5163">
                  <c:v>0.44850999999999996</c:v>
                </c:pt>
                <c:pt idx="5164">
                  <c:v>0.44857999999999998</c:v>
                </c:pt>
                <c:pt idx="5165">
                  <c:v>0.44871</c:v>
                </c:pt>
                <c:pt idx="5166">
                  <c:v>0.44889000000000001</c:v>
                </c:pt>
                <c:pt idx="5167">
                  <c:v>0.44908999999999999</c:v>
                </c:pt>
                <c:pt idx="5168">
                  <c:v>0.44933000000000001</c:v>
                </c:pt>
                <c:pt idx="5169">
                  <c:v>0.4496</c:v>
                </c:pt>
                <c:pt idx="5170">
                  <c:v>0.44989999999999997</c:v>
                </c:pt>
                <c:pt idx="5171">
                  <c:v>0.45021</c:v>
                </c:pt>
                <c:pt idx="5172">
                  <c:v>0.45049</c:v>
                </c:pt>
                <c:pt idx="5173">
                  <c:v>0.45066000000000001</c:v>
                </c:pt>
                <c:pt idx="5174">
                  <c:v>0.45063999999999999</c:v>
                </c:pt>
                <c:pt idx="5175">
                  <c:v>0.45036999999999999</c:v>
                </c:pt>
                <c:pt idx="5176">
                  <c:v>0.44985999999999998</c:v>
                </c:pt>
                <c:pt idx="5177">
                  <c:v>0.44914999999999999</c:v>
                </c:pt>
                <c:pt idx="5178">
                  <c:v>0.44838</c:v>
                </c:pt>
                <c:pt idx="5179">
                  <c:v>0.44767999999999997</c:v>
                </c:pt>
                <c:pt idx="5180">
                  <c:v>0.44717000000000001</c:v>
                </c:pt>
                <c:pt idx="5181">
                  <c:v>0.44690999999999997</c:v>
                </c:pt>
                <c:pt idx="5182">
                  <c:v>0.44686999999999999</c:v>
                </c:pt>
                <c:pt idx="5183">
                  <c:v>0.44697999999999999</c:v>
                </c:pt>
                <c:pt idx="5184">
                  <c:v>0.44712999999999997</c:v>
                </c:pt>
                <c:pt idx="5185">
                  <c:v>0.44719999999999999</c:v>
                </c:pt>
                <c:pt idx="5186">
                  <c:v>0.44713999999999998</c:v>
                </c:pt>
                <c:pt idx="5187">
                  <c:v>0.44694</c:v>
                </c:pt>
                <c:pt idx="5188">
                  <c:v>0.44667000000000001</c:v>
                </c:pt>
                <c:pt idx="5189">
                  <c:v>0.44639999999999996</c:v>
                </c:pt>
                <c:pt idx="5190">
                  <c:v>0.44622000000000001</c:v>
                </c:pt>
                <c:pt idx="5191">
                  <c:v>0.44617999999999997</c:v>
                </c:pt>
                <c:pt idx="5192">
                  <c:v>0.44630999999999998</c:v>
                </c:pt>
                <c:pt idx="5193">
                  <c:v>0.44657999999999998</c:v>
                </c:pt>
                <c:pt idx="5194">
                  <c:v>0.44691999999999998</c:v>
                </c:pt>
                <c:pt idx="5195">
                  <c:v>0.44728000000000001</c:v>
                </c:pt>
                <c:pt idx="5196">
                  <c:v>0.44757999999999998</c:v>
                </c:pt>
                <c:pt idx="5197">
                  <c:v>0.44773999999999997</c:v>
                </c:pt>
                <c:pt idx="5198">
                  <c:v>0.44773999999999997</c:v>
                </c:pt>
                <c:pt idx="5199">
                  <c:v>0.44756000000000001</c:v>
                </c:pt>
                <c:pt idx="5200">
                  <c:v>0.44723999999999997</c:v>
                </c:pt>
                <c:pt idx="5201">
                  <c:v>0.44683</c:v>
                </c:pt>
                <c:pt idx="5202">
                  <c:v>0.44641999999999998</c:v>
                </c:pt>
                <c:pt idx="5203">
                  <c:v>0.44607999999999998</c:v>
                </c:pt>
                <c:pt idx="5204">
                  <c:v>0.44589000000000001</c:v>
                </c:pt>
                <c:pt idx="5205">
                  <c:v>0.44585999999999998</c:v>
                </c:pt>
                <c:pt idx="5206">
                  <c:v>0.44596999999999998</c:v>
                </c:pt>
                <c:pt idx="5207">
                  <c:v>0.44617000000000001</c:v>
                </c:pt>
                <c:pt idx="5208">
                  <c:v>0.44639000000000001</c:v>
                </c:pt>
                <c:pt idx="5209">
                  <c:v>0.44656999999999997</c:v>
                </c:pt>
                <c:pt idx="5210">
                  <c:v>0.44667999999999997</c:v>
                </c:pt>
                <c:pt idx="5211">
                  <c:v>0.44672000000000001</c:v>
                </c:pt>
                <c:pt idx="5212">
                  <c:v>0.44671</c:v>
                </c:pt>
                <c:pt idx="5213">
                  <c:v>0.44669999999999999</c:v>
                </c:pt>
                <c:pt idx="5214">
                  <c:v>0.44669999999999999</c:v>
                </c:pt>
                <c:pt idx="5215">
                  <c:v>0.44673000000000002</c:v>
                </c:pt>
                <c:pt idx="5216">
                  <c:v>0.44677</c:v>
                </c:pt>
                <c:pt idx="5217">
                  <c:v>0.44678999999999996</c:v>
                </c:pt>
                <c:pt idx="5218">
                  <c:v>0.44677</c:v>
                </c:pt>
                <c:pt idx="5219">
                  <c:v>0.44668999999999998</c:v>
                </c:pt>
                <c:pt idx="5220">
                  <c:v>0.44656999999999997</c:v>
                </c:pt>
                <c:pt idx="5221">
                  <c:v>0.44645000000000001</c:v>
                </c:pt>
                <c:pt idx="5222">
                  <c:v>0.44635999999999998</c:v>
                </c:pt>
                <c:pt idx="5223">
                  <c:v>0.44635999999999998</c:v>
                </c:pt>
                <c:pt idx="5224">
                  <c:v>0.44647999999999999</c:v>
                </c:pt>
                <c:pt idx="5225">
                  <c:v>0.44675999999999999</c:v>
                </c:pt>
                <c:pt idx="5226">
                  <c:v>0.44719999999999999</c:v>
                </c:pt>
                <c:pt idx="5227">
                  <c:v>0.44777</c:v>
                </c:pt>
                <c:pt idx="5228">
                  <c:v>0.44843</c:v>
                </c:pt>
                <c:pt idx="5229">
                  <c:v>0.44911999999999996</c:v>
                </c:pt>
                <c:pt idx="5230">
                  <c:v>0.44977</c:v>
                </c:pt>
                <c:pt idx="5231">
                  <c:v>0.45033000000000001</c:v>
                </c:pt>
                <c:pt idx="5232">
                  <c:v>0.45078999999999997</c:v>
                </c:pt>
                <c:pt idx="5233">
                  <c:v>0.45113999999999999</c:v>
                </c:pt>
                <c:pt idx="5234">
                  <c:v>0.45143</c:v>
                </c:pt>
                <c:pt idx="5235">
                  <c:v>0.45166000000000001</c:v>
                </c:pt>
                <c:pt idx="5236">
                  <c:v>0.45185999999999998</c:v>
                </c:pt>
                <c:pt idx="5237">
                  <c:v>0.45200000000000001</c:v>
                </c:pt>
                <c:pt idx="5238">
                  <c:v>0.45204</c:v>
                </c:pt>
                <c:pt idx="5239">
                  <c:v>0.45190999999999998</c:v>
                </c:pt>
                <c:pt idx="5240">
                  <c:v>0.45157999999999998</c:v>
                </c:pt>
                <c:pt idx="5241">
                  <c:v>0.45106000000000002</c:v>
                </c:pt>
                <c:pt idx="5242">
                  <c:v>0.45043</c:v>
                </c:pt>
                <c:pt idx="5243">
                  <c:v>0.44978999999999997</c:v>
                </c:pt>
                <c:pt idx="5244">
                  <c:v>0.44928999999999997</c:v>
                </c:pt>
                <c:pt idx="5245">
                  <c:v>0.44902999999999998</c:v>
                </c:pt>
                <c:pt idx="5246">
                  <c:v>0.44903999999999999</c:v>
                </c:pt>
                <c:pt idx="5247">
                  <c:v>0.44929999999999998</c:v>
                </c:pt>
                <c:pt idx="5248">
                  <c:v>0.44967999999999997</c:v>
                </c:pt>
                <c:pt idx="5249">
                  <c:v>0.45006000000000002</c:v>
                </c:pt>
                <c:pt idx="5250">
                  <c:v>0.45033000000000001</c:v>
                </c:pt>
                <c:pt idx="5251">
                  <c:v>0.45044000000000001</c:v>
                </c:pt>
                <c:pt idx="5252">
                  <c:v>0.45039000000000001</c:v>
                </c:pt>
                <c:pt idx="5253">
                  <c:v>0.45027</c:v>
                </c:pt>
                <c:pt idx="5254">
                  <c:v>0.45017000000000001</c:v>
                </c:pt>
                <c:pt idx="5255">
                  <c:v>0.45016</c:v>
                </c:pt>
                <c:pt idx="5256">
                  <c:v>0.45028000000000001</c:v>
                </c:pt>
                <c:pt idx="5257">
                  <c:v>0.45047999999999999</c:v>
                </c:pt>
                <c:pt idx="5258">
                  <c:v>0.45071</c:v>
                </c:pt>
                <c:pt idx="5259">
                  <c:v>0.45085999999999998</c:v>
                </c:pt>
                <c:pt idx="5260">
                  <c:v>0.45086999999999999</c:v>
                </c:pt>
                <c:pt idx="5261">
                  <c:v>0.45072000000000001</c:v>
                </c:pt>
                <c:pt idx="5262">
                  <c:v>0.45041999999999999</c:v>
                </c:pt>
                <c:pt idx="5263">
                  <c:v>0.45006000000000002</c:v>
                </c:pt>
                <c:pt idx="5264">
                  <c:v>0.44971</c:v>
                </c:pt>
                <c:pt idx="5265">
                  <c:v>0.44945000000000002</c:v>
                </c:pt>
                <c:pt idx="5266">
                  <c:v>0.44933000000000001</c:v>
                </c:pt>
                <c:pt idx="5267">
                  <c:v>0.44938</c:v>
                </c:pt>
                <c:pt idx="5268">
                  <c:v>0.44956999999999997</c:v>
                </c:pt>
                <c:pt idx="5269">
                  <c:v>0.44985999999999998</c:v>
                </c:pt>
                <c:pt idx="5270">
                  <c:v>0.45017000000000001</c:v>
                </c:pt>
                <c:pt idx="5271">
                  <c:v>0.45043</c:v>
                </c:pt>
                <c:pt idx="5272">
                  <c:v>0.45056999999999997</c:v>
                </c:pt>
                <c:pt idx="5273">
                  <c:v>0.45055000000000001</c:v>
                </c:pt>
                <c:pt idx="5274">
                  <c:v>0.45034999999999997</c:v>
                </c:pt>
                <c:pt idx="5275">
                  <c:v>0.44997999999999999</c:v>
                </c:pt>
                <c:pt idx="5276">
                  <c:v>0.44947999999999999</c:v>
                </c:pt>
                <c:pt idx="5277">
                  <c:v>0.44891999999999999</c:v>
                </c:pt>
                <c:pt idx="5278">
                  <c:v>0.44835999999999998</c:v>
                </c:pt>
                <c:pt idx="5279">
                  <c:v>0.44786999999999999</c:v>
                </c:pt>
                <c:pt idx="5280">
                  <c:v>0.44747999999999999</c:v>
                </c:pt>
                <c:pt idx="5281">
                  <c:v>0.44722000000000001</c:v>
                </c:pt>
                <c:pt idx="5282">
                  <c:v>0.44707999999999998</c:v>
                </c:pt>
                <c:pt idx="5283">
                  <c:v>0.44705</c:v>
                </c:pt>
                <c:pt idx="5284">
                  <c:v>0.4471</c:v>
                </c:pt>
                <c:pt idx="5285">
                  <c:v>0.44719999999999999</c:v>
                </c:pt>
                <c:pt idx="5286">
                  <c:v>0.44734000000000002</c:v>
                </c:pt>
                <c:pt idx="5287">
                  <c:v>0.44747999999999999</c:v>
                </c:pt>
                <c:pt idx="5288">
                  <c:v>0.44761000000000001</c:v>
                </c:pt>
                <c:pt idx="5289">
                  <c:v>0.44771</c:v>
                </c:pt>
                <c:pt idx="5290">
                  <c:v>0.44775999999999999</c:v>
                </c:pt>
                <c:pt idx="5291">
                  <c:v>0.44774999999999998</c:v>
                </c:pt>
                <c:pt idx="5292">
                  <c:v>0.44764999999999999</c:v>
                </c:pt>
                <c:pt idx="5293">
                  <c:v>0.44746999999999998</c:v>
                </c:pt>
                <c:pt idx="5294">
                  <c:v>0.44718999999999998</c:v>
                </c:pt>
                <c:pt idx="5295">
                  <c:v>0.44683</c:v>
                </c:pt>
                <c:pt idx="5296">
                  <c:v>0.44639999999999996</c:v>
                </c:pt>
                <c:pt idx="5297">
                  <c:v>0.44592999999999999</c:v>
                </c:pt>
                <c:pt idx="5298">
                  <c:v>0.44545999999999997</c:v>
                </c:pt>
                <c:pt idx="5299">
                  <c:v>0.44502999999999998</c:v>
                </c:pt>
                <c:pt idx="5300">
                  <c:v>0.44469999999999998</c:v>
                </c:pt>
                <c:pt idx="5301">
                  <c:v>0.44451999999999997</c:v>
                </c:pt>
                <c:pt idx="5302">
                  <c:v>0.44452999999999998</c:v>
                </c:pt>
                <c:pt idx="5303">
                  <c:v>0.44474999999999998</c:v>
                </c:pt>
                <c:pt idx="5304">
                  <c:v>0.44516</c:v>
                </c:pt>
                <c:pt idx="5305">
                  <c:v>0.44572000000000001</c:v>
                </c:pt>
                <c:pt idx="5306">
                  <c:v>0.44635999999999998</c:v>
                </c:pt>
                <c:pt idx="5307">
                  <c:v>0.44700000000000001</c:v>
                </c:pt>
                <c:pt idx="5308">
                  <c:v>0.44756000000000001</c:v>
                </c:pt>
                <c:pt idx="5309">
                  <c:v>0.44800999999999996</c:v>
                </c:pt>
                <c:pt idx="5310">
                  <c:v>0.44829999999999998</c:v>
                </c:pt>
                <c:pt idx="5311">
                  <c:v>0.44845000000000002</c:v>
                </c:pt>
                <c:pt idx="5312">
                  <c:v>0.44846999999999998</c:v>
                </c:pt>
                <c:pt idx="5313">
                  <c:v>0.44836999999999999</c:v>
                </c:pt>
                <c:pt idx="5314">
                  <c:v>0.44818999999999998</c:v>
                </c:pt>
                <c:pt idx="5315">
                  <c:v>0.44790999999999997</c:v>
                </c:pt>
                <c:pt idx="5316">
                  <c:v>0.44756000000000001</c:v>
                </c:pt>
                <c:pt idx="5317">
                  <c:v>0.44714999999999999</c:v>
                </c:pt>
                <c:pt idx="5318">
                  <c:v>0.44669999999999999</c:v>
                </c:pt>
                <c:pt idx="5319">
                  <c:v>0.44624999999999998</c:v>
                </c:pt>
                <c:pt idx="5320">
                  <c:v>0.44585999999999998</c:v>
                </c:pt>
                <c:pt idx="5321">
                  <c:v>0.44556000000000001</c:v>
                </c:pt>
                <c:pt idx="5322">
                  <c:v>0.44536999999999999</c:v>
                </c:pt>
                <c:pt idx="5323">
                  <c:v>0.44530999999999998</c:v>
                </c:pt>
                <c:pt idx="5324">
                  <c:v>0.44534000000000001</c:v>
                </c:pt>
                <c:pt idx="5325">
                  <c:v>0.44545000000000001</c:v>
                </c:pt>
                <c:pt idx="5326">
                  <c:v>0.44563999999999998</c:v>
                </c:pt>
                <c:pt idx="5327">
                  <c:v>0.44589000000000001</c:v>
                </c:pt>
                <c:pt idx="5328">
                  <c:v>0.44623999999999997</c:v>
                </c:pt>
                <c:pt idx="5329">
                  <c:v>0.44668999999999998</c:v>
                </c:pt>
                <c:pt idx="5330">
                  <c:v>0.44724999999999998</c:v>
                </c:pt>
                <c:pt idx="5331">
                  <c:v>0.44785999999999998</c:v>
                </c:pt>
                <c:pt idx="5332">
                  <c:v>0.44846999999999998</c:v>
                </c:pt>
                <c:pt idx="5333">
                  <c:v>0.44897999999999999</c:v>
                </c:pt>
                <c:pt idx="5334">
                  <c:v>0.44930999999999999</c:v>
                </c:pt>
                <c:pt idx="5335">
                  <c:v>0.44940999999999998</c:v>
                </c:pt>
                <c:pt idx="5336">
                  <c:v>0.44928999999999997</c:v>
                </c:pt>
                <c:pt idx="5337">
                  <c:v>0.44900999999999996</c:v>
                </c:pt>
                <c:pt idx="5338">
                  <c:v>0.44866</c:v>
                </c:pt>
                <c:pt idx="5339">
                  <c:v>0.44834999999999997</c:v>
                </c:pt>
                <c:pt idx="5340">
                  <c:v>0.44816</c:v>
                </c:pt>
                <c:pt idx="5341">
                  <c:v>0.4481</c:v>
                </c:pt>
                <c:pt idx="5342">
                  <c:v>0.44817999999999997</c:v>
                </c:pt>
                <c:pt idx="5343">
                  <c:v>0.44834999999999997</c:v>
                </c:pt>
                <c:pt idx="5344">
                  <c:v>0.44856000000000001</c:v>
                </c:pt>
                <c:pt idx="5345">
                  <c:v>0.44874999999999998</c:v>
                </c:pt>
                <c:pt idx="5346">
                  <c:v>0.44891999999999999</c:v>
                </c:pt>
                <c:pt idx="5347">
                  <c:v>0.44906000000000001</c:v>
                </c:pt>
                <c:pt idx="5348">
                  <c:v>0.44918999999999998</c:v>
                </c:pt>
                <c:pt idx="5349">
                  <c:v>0.44930999999999999</c:v>
                </c:pt>
                <c:pt idx="5350">
                  <c:v>0.44940999999999998</c:v>
                </c:pt>
                <c:pt idx="5351">
                  <c:v>0.44946999999999998</c:v>
                </c:pt>
                <c:pt idx="5352">
                  <c:v>0.44945999999999997</c:v>
                </c:pt>
                <c:pt idx="5353">
                  <c:v>0.44938</c:v>
                </c:pt>
                <c:pt idx="5354">
                  <c:v>0.44922000000000001</c:v>
                </c:pt>
                <c:pt idx="5355">
                  <c:v>0.44900000000000001</c:v>
                </c:pt>
                <c:pt idx="5356">
                  <c:v>0.44874999999999998</c:v>
                </c:pt>
                <c:pt idx="5357">
                  <c:v>0.44853999999999999</c:v>
                </c:pt>
                <c:pt idx="5358">
                  <c:v>0.44839999999999997</c:v>
                </c:pt>
                <c:pt idx="5359">
                  <c:v>0.44838</c:v>
                </c:pt>
                <c:pt idx="5360">
                  <c:v>0.44850000000000001</c:v>
                </c:pt>
                <c:pt idx="5361">
                  <c:v>0.44874999999999998</c:v>
                </c:pt>
                <c:pt idx="5362">
                  <c:v>0.44913999999999998</c:v>
                </c:pt>
                <c:pt idx="5363">
                  <c:v>0.44961999999999996</c:v>
                </c:pt>
                <c:pt idx="5364">
                  <c:v>0.45014999999999999</c:v>
                </c:pt>
                <c:pt idx="5365">
                  <c:v>0.45067000000000002</c:v>
                </c:pt>
                <c:pt idx="5366">
                  <c:v>0.4511</c:v>
                </c:pt>
                <c:pt idx="5367">
                  <c:v>0.45139000000000001</c:v>
                </c:pt>
                <c:pt idx="5368">
                  <c:v>0.45150000000000001</c:v>
                </c:pt>
                <c:pt idx="5369">
                  <c:v>0.45144000000000001</c:v>
                </c:pt>
                <c:pt idx="5370">
                  <c:v>0.45121</c:v>
                </c:pt>
                <c:pt idx="5371">
                  <c:v>0.45088</c:v>
                </c:pt>
                <c:pt idx="5372">
                  <c:v>0.45047999999999999</c:v>
                </c:pt>
                <c:pt idx="5373">
                  <c:v>0.45008999999999999</c:v>
                </c:pt>
                <c:pt idx="5374">
                  <c:v>0.44974999999999998</c:v>
                </c:pt>
                <c:pt idx="5375">
                  <c:v>0.44949</c:v>
                </c:pt>
                <c:pt idx="5376">
                  <c:v>0.44933999999999996</c:v>
                </c:pt>
                <c:pt idx="5377">
                  <c:v>0.44928999999999997</c:v>
                </c:pt>
                <c:pt idx="5378">
                  <c:v>0.44934999999999997</c:v>
                </c:pt>
                <c:pt idx="5379">
                  <c:v>0.44949</c:v>
                </c:pt>
                <c:pt idx="5380">
                  <c:v>0.44968999999999998</c:v>
                </c:pt>
                <c:pt idx="5381">
                  <c:v>0.44989000000000001</c:v>
                </c:pt>
                <c:pt idx="5382">
                  <c:v>0.45007999999999998</c:v>
                </c:pt>
                <c:pt idx="5383">
                  <c:v>0.45021</c:v>
                </c:pt>
                <c:pt idx="5384">
                  <c:v>0.45028999999999997</c:v>
                </c:pt>
                <c:pt idx="5385">
                  <c:v>0.45033000000000001</c:v>
                </c:pt>
                <c:pt idx="5386">
                  <c:v>0.45038</c:v>
                </c:pt>
                <c:pt idx="5387">
                  <c:v>0.45049</c:v>
                </c:pt>
                <c:pt idx="5388">
                  <c:v>0.45068999999999998</c:v>
                </c:pt>
                <c:pt idx="5389">
                  <c:v>0.45100999999999997</c:v>
                </c:pt>
                <c:pt idx="5390">
                  <c:v>0.45141999999999999</c:v>
                </c:pt>
                <c:pt idx="5391">
                  <c:v>0.45184999999999997</c:v>
                </c:pt>
                <c:pt idx="5392">
                  <c:v>0.45222999999999997</c:v>
                </c:pt>
                <c:pt idx="5393">
                  <c:v>0.45246999999999998</c:v>
                </c:pt>
                <c:pt idx="5394">
                  <c:v>0.45252999999999999</c:v>
                </c:pt>
                <c:pt idx="5395">
                  <c:v>0.45238</c:v>
                </c:pt>
                <c:pt idx="5396">
                  <c:v>0.45200999999999997</c:v>
                </c:pt>
                <c:pt idx="5397">
                  <c:v>0.45147999999999999</c:v>
                </c:pt>
                <c:pt idx="5398">
                  <c:v>0.45083000000000001</c:v>
                </c:pt>
                <c:pt idx="5399">
                  <c:v>0.45012999999999997</c:v>
                </c:pt>
                <c:pt idx="5400">
                  <c:v>0.44944000000000001</c:v>
                </c:pt>
                <c:pt idx="5401">
                  <c:v>0.44883000000000001</c:v>
                </c:pt>
                <c:pt idx="5402">
                  <c:v>0.44834999999999997</c:v>
                </c:pt>
                <c:pt idx="5403">
                  <c:v>0.44801999999999997</c:v>
                </c:pt>
                <c:pt idx="5404">
                  <c:v>0.44788</c:v>
                </c:pt>
                <c:pt idx="5405">
                  <c:v>0.44795000000000001</c:v>
                </c:pt>
                <c:pt idx="5406">
                  <c:v>0.44822000000000001</c:v>
                </c:pt>
                <c:pt idx="5407">
                  <c:v>0.44867000000000001</c:v>
                </c:pt>
                <c:pt idx="5408">
                  <c:v>0.44924999999999998</c:v>
                </c:pt>
                <c:pt idx="5409">
                  <c:v>0.44989999999999997</c:v>
                </c:pt>
                <c:pt idx="5410">
                  <c:v>0.45050000000000001</c:v>
                </c:pt>
                <c:pt idx="5411">
                  <c:v>0.45094999999999996</c:v>
                </c:pt>
                <c:pt idx="5412">
                  <c:v>0.45113999999999999</c:v>
                </c:pt>
                <c:pt idx="5413">
                  <c:v>0.45099</c:v>
                </c:pt>
                <c:pt idx="5414">
                  <c:v>0.45050999999999997</c:v>
                </c:pt>
                <c:pt idx="5415">
                  <c:v>0.44975999999999999</c:v>
                </c:pt>
                <c:pt idx="5416">
                  <c:v>0.44888</c:v>
                </c:pt>
                <c:pt idx="5417">
                  <c:v>0.44803999999999999</c:v>
                </c:pt>
                <c:pt idx="5418">
                  <c:v>0.44739999999999996</c:v>
                </c:pt>
                <c:pt idx="5419">
                  <c:v>0.44706999999999997</c:v>
                </c:pt>
                <c:pt idx="5420">
                  <c:v>0.44706999999999997</c:v>
                </c:pt>
                <c:pt idx="5421">
                  <c:v>0.44732</c:v>
                </c:pt>
                <c:pt idx="5422">
                  <c:v>0.44767000000000001</c:v>
                </c:pt>
                <c:pt idx="5423">
                  <c:v>0.44795000000000001</c:v>
                </c:pt>
                <c:pt idx="5424">
                  <c:v>0.44801999999999997</c:v>
                </c:pt>
                <c:pt idx="5425">
                  <c:v>0.44780999999999999</c:v>
                </c:pt>
                <c:pt idx="5426">
                  <c:v>0.44733000000000001</c:v>
                </c:pt>
                <c:pt idx="5427">
                  <c:v>0.44667999999999997</c:v>
                </c:pt>
                <c:pt idx="5428">
                  <c:v>0.44596999999999998</c:v>
                </c:pt>
                <c:pt idx="5429">
                  <c:v>0.44528999999999996</c:v>
                </c:pt>
                <c:pt idx="5430">
                  <c:v>0.44468999999999997</c:v>
                </c:pt>
                <c:pt idx="5431">
                  <c:v>0.44419999999999998</c:v>
                </c:pt>
                <c:pt idx="5432">
                  <c:v>0.44377</c:v>
                </c:pt>
                <c:pt idx="5433">
                  <c:v>0.44339000000000001</c:v>
                </c:pt>
                <c:pt idx="5434">
                  <c:v>0.44302999999999998</c:v>
                </c:pt>
                <c:pt idx="5435">
                  <c:v>0.44272</c:v>
                </c:pt>
                <c:pt idx="5436">
                  <c:v>0.44248999999999999</c:v>
                </c:pt>
                <c:pt idx="5437">
                  <c:v>0.44236999999999999</c:v>
                </c:pt>
                <c:pt idx="5438">
                  <c:v>0.44236999999999999</c:v>
                </c:pt>
                <c:pt idx="5439">
                  <c:v>0.44246999999999997</c:v>
                </c:pt>
                <c:pt idx="5440">
                  <c:v>0.44262000000000001</c:v>
                </c:pt>
                <c:pt idx="5441">
                  <c:v>0.44274999999999998</c:v>
                </c:pt>
                <c:pt idx="5442">
                  <c:v>0.44283</c:v>
                </c:pt>
                <c:pt idx="5443">
                  <c:v>0.44280999999999998</c:v>
                </c:pt>
                <c:pt idx="5444">
                  <c:v>0.44272</c:v>
                </c:pt>
                <c:pt idx="5445">
                  <c:v>0.44256999999999996</c:v>
                </c:pt>
                <c:pt idx="5446">
                  <c:v>0.44240000000000002</c:v>
                </c:pt>
                <c:pt idx="5447">
                  <c:v>0.44225999999999999</c:v>
                </c:pt>
                <c:pt idx="5448">
                  <c:v>0.44214999999999999</c:v>
                </c:pt>
                <c:pt idx="5449">
                  <c:v>0.44206000000000001</c:v>
                </c:pt>
                <c:pt idx="5450">
                  <c:v>0.44196999999999997</c:v>
                </c:pt>
                <c:pt idx="5451">
                  <c:v>0.44183</c:v>
                </c:pt>
                <c:pt idx="5452">
                  <c:v>0.44159999999999999</c:v>
                </c:pt>
                <c:pt idx="5453">
                  <c:v>0.44128000000000001</c:v>
                </c:pt>
                <c:pt idx="5454">
                  <c:v>0.44085999999999997</c:v>
                </c:pt>
                <c:pt idx="5455">
                  <c:v>0.44037999999999999</c:v>
                </c:pt>
                <c:pt idx="5456">
                  <c:v>0.43987999999999999</c:v>
                </c:pt>
                <c:pt idx="5457">
                  <c:v>0.43942999999999999</c:v>
                </c:pt>
                <c:pt idx="5458">
                  <c:v>0.43907999999999997</c:v>
                </c:pt>
                <c:pt idx="5459">
                  <c:v>0.43886999999999998</c:v>
                </c:pt>
                <c:pt idx="5460">
                  <c:v>0.43878</c:v>
                </c:pt>
                <c:pt idx="5461">
                  <c:v>0.43875999999999998</c:v>
                </c:pt>
                <c:pt idx="5462">
                  <c:v>0.43874999999999997</c:v>
                </c:pt>
                <c:pt idx="5463">
                  <c:v>0.43865999999999999</c:v>
                </c:pt>
                <c:pt idx="5464">
                  <c:v>0.43845000000000001</c:v>
                </c:pt>
                <c:pt idx="5465">
                  <c:v>0.43811</c:v>
                </c:pt>
                <c:pt idx="5466">
                  <c:v>0.43767</c:v>
                </c:pt>
                <c:pt idx="5467">
                  <c:v>0.43720999999999999</c:v>
                </c:pt>
                <c:pt idx="5468">
                  <c:v>0.43679000000000001</c:v>
                </c:pt>
                <c:pt idx="5469">
                  <c:v>0.43646999999999997</c:v>
                </c:pt>
                <c:pt idx="5470">
                  <c:v>0.43629000000000001</c:v>
                </c:pt>
                <c:pt idx="5471">
                  <c:v>0.43623000000000001</c:v>
                </c:pt>
                <c:pt idx="5472">
                  <c:v>0.43626999999999999</c:v>
                </c:pt>
                <c:pt idx="5473">
                  <c:v>0.43639</c:v>
                </c:pt>
                <c:pt idx="5474">
                  <c:v>0.43657000000000001</c:v>
                </c:pt>
                <c:pt idx="5475">
                  <c:v>0.43676999999999999</c:v>
                </c:pt>
                <c:pt idx="5476">
                  <c:v>0.43696000000000002</c:v>
                </c:pt>
                <c:pt idx="5477">
                  <c:v>0.43707999999999997</c:v>
                </c:pt>
                <c:pt idx="5478">
                  <c:v>0.43707000000000001</c:v>
                </c:pt>
                <c:pt idx="5479">
                  <c:v>0.43684000000000001</c:v>
                </c:pt>
                <c:pt idx="5480">
                  <c:v>0.43637999999999999</c:v>
                </c:pt>
                <c:pt idx="5481">
                  <c:v>0.43568000000000001</c:v>
                </c:pt>
                <c:pt idx="5482">
                  <c:v>0.43480999999999997</c:v>
                </c:pt>
                <c:pt idx="5483">
                  <c:v>0.43390000000000001</c:v>
                </c:pt>
                <c:pt idx="5484">
                  <c:v>0.43303999999999998</c:v>
                </c:pt>
                <c:pt idx="5485">
                  <c:v>0.43235000000000001</c:v>
                </c:pt>
                <c:pt idx="5486">
                  <c:v>0.43185999999999997</c:v>
                </c:pt>
                <c:pt idx="5487">
                  <c:v>0.43153999999999998</c:v>
                </c:pt>
                <c:pt idx="5488">
                  <c:v>0.43135999999999997</c:v>
                </c:pt>
                <c:pt idx="5489">
                  <c:v>0.43123</c:v>
                </c:pt>
                <c:pt idx="5490">
                  <c:v>0.43113000000000001</c:v>
                </c:pt>
                <c:pt idx="5491">
                  <c:v>0.43103999999999998</c:v>
                </c:pt>
                <c:pt idx="5492">
                  <c:v>0.43098999999999998</c:v>
                </c:pt>
                <c:pt idx="5493">
                  <c:v>0.43098999999999998</c:v>
                </c:pt>
                <c:pt idx="5494">
                  <c:v>0.43104999999999999</c:v>
                </c:pt>
                <c:pt idx="5495">
                  <c:v>0.43113000000000001</c:v>
                </c:pt>
                <c:pt idx="5496">
                  <c:v>0.43114999999999998</c:v>
                </c:pt>
                <c:pt idx="5497">
                  <c:v>0.43102999999999997</c:v>
                </c:pt>
                <c:pt idx="5498">
                  <c:v>0.43071999999999999</c:v>
                </c:pt>
                <c:pt idx="5499">
                  <c:v>0.43018000000000001</c:v>
                </c:pt>
                <c:pt idx="5500">
                  <c:v>0.42947999999999997</c:v>
                </c:pt>
                <c:pt idx="5501">
                  <c:v>0.42867</c:v>
                </c:pt>
                <c:pt idx="5502">
                  <c:v>0.42785999999999996</c:v>
                </c:pt>
                <c:pt idx="5503">
                  <c:v>0.42713999999999996</c:v>
                </c:pt>
                <c:pt idx="5504">
                  <c:v>0.42654999999999998</c:v>
                </c:pt>
                <c:pt idx="5505">
                  <c:v>0.42614999999999997</c:v>
                </c:pt>
                <c:pt idx="5506">
                  <c:v>0.42596000000000001</c:v>
                </c:pt>
                <c:pt idx="5507">
                  <c:v>0.42597000000000002</c:v>
                </c:pt>
                <c:pt idx="5508">
                  <c:v>0.42619000000000001</c:v>
                </c:pt>
                <c:pt idx="5509">
                  <c:v>0.42662</c:v>
                </c:pt>
                <c:pt idx="5510">
                  <c:v>0.42719999999999997</c:v>
                </c:pt>
                <c:pt idx="5511">
                  <c:v>0.4279</c:v>
                </c:pt>
                <c:pt idx="5512">
                  <c:v>0.42862</c:v>
                </c:pt>
                <c:pt idx="5513">
                  <c:v>0.42927999999999999</c:v>
                </c:pt>
                <c:pt idx="5514">
                  <c:v>0.42980999999999997</c:v>
                </c:pt>
                <c:pt idx="5515">
                  <c:v>0.43014999999999998</c:v>
                </c:pt>
                <c:pt idx="5516">
                  <c:v>0.43029000000000001</c:v>
                </c:pt>
                <c:pt idx="5517">
                  <c:v>0.43024999999999997</c:v>
                </c:pt>
                <c:pt idx="5518">
                  <c:v>0.43006</c:v>
                </c:pt>
                <c:pt idx="5519">
                  <c:v>0.42973</c:v>
                </c:pt>
                <c:pt idx="5520">
                  <c:v>0.42930000000000001</c:v>
                </c:pt>
                <c:pt idx="5521">
                  <c:v>0.42874000000000001</c:v>
                </c:pt>
                <c:pt idx="5522">
                  <c:v>0.42808000000000002</c:v>
                </c:pt>
                <c:pt idx="5523">
                  <c:v>0.42730999999999997</c:v>
                </c:pt>
                <c:pt idx="5524">
                  <c:v>0.42647000000000002</c:v>
                </c:pt>
                <c:pt idx="5525">
                  <c:v>0.42558999999999997</c:v>
                </c:pt>
                <c:pt idx="5526">
                  <c:v>0.42474000000000001</c:v>
                </c:pt>
                <c:pt idx="5527">
                  <c:v>0.42398999999999998</c:v>
                </c:pt>
                <c:pt idx="5528">
                  <c:v>0.4234</c:v>
                </c:pt>
                <c:pt idx="5529">
                  <c:v>0.42301</c:v>
                </c:pt>
                <c:pt idx="5530">
                  <c:v>0.42286000000000001</c:v>
                </c:pt>
                <c:pt idx="5531">
                  <c:v>0.42293999999999998</c:v>
                </c:pt>
                <c:pt idx="5532">
                  <c:v>0.42325000000000002</c:v>
                </c:pt>
                <c:pt idx="5533">
                  <c:v>0.42370999999999998</c:v>
                </c:pt>
                <c:pt idx="5534">
                  <c:v>0.42421999999999999</c:v>
                </c:pt>
                <c:pt idx="5535">
                  <c:v>0.42466999999999999</c:v>
                </c:pt>
                <c:pt idx="5536">
                  <c:v>0.42491999999999996</c:v>
                </c:pt>
                <c:pt idx="5537">
                  <c:v>0.42487999999999998</c:v>
                </c:pt>
                <c:pt idx="5538">
                  <c:v>0.42448999999999998</c:v>
                </c:pt>
                <c:pt idx="5539">
                  <c:v>0.42380000000000001</c:v>
                </c:pt>
                <c:pt idx="5540">
                  <c:v>0.42287999999999998</c:v>
                </c:pt>
                <c:pt idx="5541">
                  <c:v>0.42186999999999997</c:v>
                </c:pt>
                <c:pt idx="5542">
                  <c:v>0.4209</c:v>
                </c:pt>
                <c:pt idx="5543">
                  <c:v>0.42005999999999999</c:v>
                </c:pt>
                <c:pt idx="5544">
                  <c:v>0.41942000000000002</c:v>
                </c:pt>
                <c:pt idx="5545">
                  <c:v>0.41894999999999999</c:v>
                </c:pt>
                <c:pt idx="5546">
                  <c:v>0.41859999999999997</c:v>
                </c:pt>
                <c:pt idx="5547">
                  <c:v>0.41831000000000002</c:v>
                </c:pt>
                <c:pt idx="5548">
                  <c:v>0.41799999999999998</c:v>
                </c:pt>
                <c:pt idx="5549">
                  <c:v>0.41764999999999997</c:v>
                </c:pt>
                <c:pt idx="5550">
                  <c:v>0.41726999999999997</c:v>
                </c:pt>
                <c:pt idx="5551">
                  <c:v>0.41688999999999998</c:v>
                </c:pt>
                <c:pt idx="5552">
                  <c:v>0.41653000000000001</c:v>
                </c:pt>
                <c:pt idx="5553">
                  <c:v>0.41624</c:v>
                </c:pt>
                <c:pt idx="5554">
                  <c:v>0.41599999999999998</c:v>
                </c:pt>
                <c:pt idx="5555">
                  <c:v>0.41581000000000001</c:v>
                </c:pt>
                <c:pt idx="5556">
                  <c:v>0.41563</c:v>
                </c:pt>
                <c:pt idx="5557">
                  <c:v>0.41541</c:v>
                </c:pt>
                <c:pt idx="5558">
                  <c:v>0.41514000000000001</c:v>
                </c:pt>
                <c:pt idx="5559">
                  <c:v>0.4148</c:v>
                </c:pt>
                <c:pt idx="5560">
                  <c:v>0.41437999999999997</c:v>
                </c:pt>
                <c:pt idx="5561">
                  <c:v>0.41387000000000002</c:v>
                </c:pt>
                <c:pt idx="5562">
                  <c:v>0.41327999999999998</c:v>
                </c:pt>
                <c:pt idx="5563">
                  <c:v>0.41260999999999998</c:v>
                </c:pt>
                <c:pt idx="5564">
                  <c:v>0.41188999999999998</c:v>
                </c:pt>
                <c:pt idx="5565">
                  <c:v>0.41114000000000001</c:v>
                </c:pt>
                <c:pt idx="5566">
                  <c:v>0.41042999999999996</c:v>
                </c:pt>
                <c:pt idx="5567">
                  <c:v>0.40982999999999997</c:v>
                </c:pt>
                <c:pt idx="5568">
                  <c:v>0.40939999999999999</c:v>
                </c:pt>
                <c:pt idx="5569">
                  <c:v>0.40919</c:v>
                </c:pt>
                <c:pt idx="5570">
                  <c:v>0.40921999999999997</c:v>
                </c:pt>
                <c:pt idx="5571">
                  <c:v>0.40943999999999997</c:v>
                </c:pt>
                <c:pt idx="5572">
                  <c:v>0.40976000000000001</c:v>
                </c:pt>
                <c:pt idx="5573">
                  <c:v>0.41006999999999999</c:v>
                </c:pt>
                <c:pt idx="5574">
                  <c:v>0.41026000000000001</c:v>
                </c:pt>
                <c:pt idx="5575">
                  <c:v>0.4103</c:v>
                </c:pt>
                <c:pt idx="5576">
                  <c:v>0.41016999999999998</c:v>
                </c:pt>
                <c:pt idx="5577">
                  <c:v>0.40993999999999997</c:v>
                </c:pt>
                <c:pt idx="5578">
                  <c:v>0.40970000000000001</c:v>
                </c:pt>
                <c:pt idx="5579">
                  <c:v>0.40950999999999999</c:v>
                </c:pt>
                <c:pt idx="5580">
                  <c:v>0.40941</c:v>
                </c:pt>
                <c:pt idx="5581">
                  <c:v>0.40936</c:v>
                </c:pt>
                <c:pt idx="5582">
                  <c:v>0.4093</c:v>
                </c:pt>
                <c:pt idx="5583">
                  <c:v>0.40910999999999997</c:v>
                </c:pt>
                <c:pt idx="5584">
                  <c:v>0.40872999999999998</c:v>
                </c:pt>
                <c:pt idx="5585">
                  <c:v>0.40812999999999999</c:v>
                </c:pt>
                <c:pt idx="5586">
                  <c:v>0.40733999999999998</c:v>
                </c:pt>
                <c:pt idx="5587">
                  <c:v>0.40647</c:v>
                </c:pt>
                <c:pt idx="5588">
                  <c:v>0.40560999999999997</c:v>
                </c:pt>
                <c:pt idx="5589">
                  <c:v>0.40484999999999999</c:v>
                </c:pt>
                <c:pt idx="5590">
                  <c:v>0.40425</c:v>
                </c:pt>
                <c:pt idx="5591">
                  <c:v>0.40377999999999997</c:v>
                </c:pt>
                <c:pt idx="5592">
                  <c:v>0.40339999999999998</c:v>
                </c:pt>
                <c:pt idx="5593">
                  <c:v>0.40306999999999998</c:v>
                </c:pt>
                <c:pt idx="5594">
                  <c:v>0.40272999999999998</c:v>
                </c:pt>
                <c:pt idx="5595">
                  <c:v>0.40236</c:v>
                </c:pt>
                <c:pt idx="5596">
                  <c:v>0.40196999999999999</c:v>
                </c:pt>
                <c:pt idx="5597">
                  <c:v>0.40154999999999996</c:v>
                </c:pt>
                <c:pt idx="5598">
                  <c:v>0.40110999999999997</c:v>
                </c:pt>
                <c:pt idx="5599">
                  <c:v>0.40061999999999998</c:v>
                </c:pt>
                <c:pt idx="5600">
                  <c:v>0.40006999999999998</c:v>
                </c:pt>
                <c:pt idx="5601">
                  <c:v>0.39944999999999997</c:v>
                </c:pt>
                <c:pt idx="5602">
                  <c:v>0.39877999999999997</c:v>
                </c:pt>
                <c:pt idx="5603">
                  <c:v>0.39809</c:v>
                </c:pt>
                <c:pt idx="5604">
                  <c:v>0.39745999999999998</c:v>
                </c:pt>
                <c:pt idx="5605">
                  <c:v>0.39693000000000001</c:v>
                </c:pt>
                <c:pt idx="5606">
                  <c:v>0.39652999999999999</c:v>
                </c:pt>
                <c:pt idx="5607">
                  <c:v>0.39627000000000001</c:v>
                </c:pt>
                <c:pt idx="5608">
                  <c:v>0.39610999999999996</c:v>
                </c:pt>
                <c:pt idx="5609">
                  <c:v>0.39601999999999998</c:v>
                </c:pt>
                <c:pt idx="5610">
                  <c:v>0.39595999999999998</c:v>
                </c:pt>
                <c:pt idx="5611">
                  <c:v>0.39589999999999997</c:v>
                </c:pt>
                <c:pt idx="5612">
                  <c:v>0.39583999999999997</c:v>
                </c:pt>
                <c:pt idx="5613">
                  <c:v>0.39578999999999998</c:v>
                </c:pt>
                <c:pt idx="5614">
                  <c:v>0.39572000000000002</c:v>
                </c:pt>
                <c:pt idx="5615">
                  <c:v>0.39559</c:v>
                </c:pt>
                <c:pt idx="5616">
                  <c:v>0.39535999999999999</c:v>
                </c:pt>
                <c:pt idx="5617">
                  <c:v>0.39499000000000001</c:v>
                </c:pt>
                <c:pt idx="5618">
                  <c:v>0.39444999999999997</c:v>
                </c:pt>
                <c:pt idx="5619">
                  <c:v>0.39377000000000001</c:v>
                </c:pt>
                <c:pt idx="5620">
                  <c:v>0.39300999999999997</c:v>
                </c:pt>
                <c:pt idx="5621">
                  <c:v>0.39226</c:v>
                </c:pt>
                <c:pt idx="5622">
                  <c:v>0.39158999999999999</c:v>
                </c:pt>
                <c:pt idx="5623">
                  <c:v>0.39106999999999997</c:v>
                </c:pt>
                <c:pt idx="5624">
                  <c:v>0.39067999999999997</c:v>
                </c:pt>
                <c:pt idx="5625">
                  <c:v>0.39039000000000001</c:v>
                </c:pt>
                <c:pt idx="5626">
                  <c:v>0.39012999999999998</c:v>
                </c:pt>
                <c:pt idx="5627">
                  <c:v>0.38984999999999997</c:v>
                </c:pt>
                <c:pt idx="5628">
                  <c:v>0.38954</c:v>
                </c:pt>
                <c:pt idx="5629">
                  <c:v>0.38918999999999998</c:v>
                </c:pt>
                <c:pt idx="5630">
                  <c:v>0.38883999999999996</c:v>
                </c:pt>
                <c:pt idx="5631">
                  <c:v>0.38850999999999997</c:v>
                </c:pt>
                <c:pt idx="5632">
                  <c:v>0.38819999999999999</c:v>
                </c:pt>
                <c:pt idx="5633">
                  <c:v>0.38788</c:v>
                </c:pt>
                <c:pt idx="5634">
                  <c:v>0.38749</c:v>
                </c:pt>
                <c:pt idx="5635">
                  <c:v>0.38695999999999997</c:v>
                </c:pt>
                <c:pt idx="5636">
                  <c:v>0.38627</c:v>
                </c:pt>
                <c:pt idx="5637">
                  <c:v>0.38542999999999999</c:v>
                </c:pt>
                <c:pt idx="5638">
                  <c:v>0.38450000000000001</c:v>
                </c:pt>
                <c:pt idx="5639">
                  <c:v>0.38358999999999999</c:v>
                </c:pt>
                <c:pt idx="5640">
                  <c:v>0.38278000000000001</c:v>
                </c:pt>
                <c:pt idx="5641">
                  <c:v>0.38214999999999999</c:v>
                </c:pt>
                <c:pt idx="5642">
                  <c:v>0.38170999999999999</c:v>
                </c:pt>
                <c:pt idx="5643">
                  <c:v>0.38144</c:v>
                </c:pt>
                <c:pt idx="5644">
                  <c:v>0.38125999999999999</c:v>
                </c:pt>
                <c:pt idx="5645">
                  <c:v>0.38112000000000001</c:v>
                </c:pt>
                <c:pt idx="5646">
                  <c:v>0.38095000000000001</c:v>
                </c:pt>
                <c:pt idx="5647">
                  <c:v>0.38073999999999997</c:v>
                </c:pt>
                <c:pt idx="5648">
                  <c:v>0.38048999999999999</c:v>
                </c:pt>
                <c:pt idx="5649">
                  <c:v>0.38022</c:v>
                </c:pt>
                <c:pt idx="5650">
                  <c:v>0.37994</c:v>
                </c:pt>
                <c:pt idx="5651">
                  <c:v>0.37966</c:v>
                </c:pt>
                <c:pt idx="5652">
                  <c:v>0.37934999999999997</c:v>
                </c:pt>
                <c:pt idx="5653">
                  <c:v>0.379</c:v>
                </c:pt>
                <c:pt idx="5654">
                  <c:v>0.37857999999999997</c:v>
                </c:pt>
                <c:pt idx="5655">
                  <c:v>0.37811</c:v>
                </c:pt>
                <c:pt idx="5656">
                  <c:v>0.37758999999999998</c:v>
                </c:pt>
                <c:pt idx="5657">
                  <c:v>0.37707000000000002</c:v>
                </c:pt>
                <c:pt idx="5658">
                  <c:v>0.37658999999999998</c:v>
                </c:pt>
                <c:pt idx="5659">
                  <c:v>0.37613999999999997</c:v>
                </c:pt>
                <c:pt idx="5660">
                  <c:v>0.37573000000000001</c:v>
                </c:pt>
                <c:pt idx="5661">
                  <c:v>0.37533</c:v>
                </c:pt>
                <c:pt idx="5662">
                  <c:v>0.37490999999999997</c:v>
                </c:pt>
                <c:pt idx="5663">
                  <c:v>0.37446999999999997</c:v>
                </c:pt>
                <c:pt idx="5664">
                  <c:v>0.37401999999999996</c:v>
                </c:pt>
                <c:pt idx="5665">
                  <c:v>0.37361</c:v>
                </c:pt>
                <c:pt idx="5666">
                  <c:v>0.37326999999999999</c:v>
                </c:pt>
                <c:pt idx="5667">
                  <c:v>0.37301000000000001</c:v>
                </c:pt>
                <c:pt idx="5668">
                  <c:v>0.37280999999999997</c:v>
                </c:pt>
                <c:pt idx="5669">
                  <c:v>0.37262999999999996</c:v>
                </c:pt>
                <c:pt idx="5670">
                  <c:v>0.37239</c:v>
                </c:pt>
                <c:pt idx="5671">
                  <c:v>0.37206</c:v>
                </c:pt>
                <c:pt idx="5672">
                  <c:v>0.37162000000000001</c:v>
                </c:pt>
                <c:pt idx="5673">
                  <c:v>0.37111</c:v>
                </c:pt>
                <c:pt idx="5674">
                  <c:v>0.37059999999999998</c:v>
                </c:pt>
                <c:pt idx="5675">
                  <c:v>0.37013999999999997</c:v>
                </c:pt>
                <c:pt idx="5676">
                  <c:v>0.36978</c:v>
                </c:pt>
                <c:pt idx="5677">
                  <c:v>0.3695</c:v>
                </c:pt>
                <c:pt idx="5678">
                  <c:v>0.36926999999999999</c:v>
                </c:pt>
                <c:pt idx="5679">
                  <c:v>0.36901</c:v>
                </c:pt>
                <c:pt idx="5680">
                  <c:v>0.36868000000000001</c:v>
                </c:pt>
                <c:pt idx="5681">
                  <c:v>0.36825999999999998</c:v>
                </c:pt>
                <c:pt idx="5682">
                  <c:v>0.36779000000000001</c:v>
                </c:pt>
                <c:pt idx="5683">
                  <c:v>0.36731999999999998</c:v>
                </c:pt>
                <c:pt idx="5684">
                  <c:v>0.3669</c:v>
                </c:pt>
                <c:pt idx="5685">
                  <c:v>0.36657000000000001</c:v>
                </c:pt>
                <c:pt idx="5686">
                  <c:v>0.36631999999999998</c:v>
                </c:pt>
                <c:pt idx="5687">
                  <c:v>0.36610999999999999</c:v>
                </c:pt>
                <c:pt idx="5688">
                  <c:v>0.36587999999999998</c:v>
                </c:pt>
                <c:pt idx="5689">
                  <c:v>0.36558000000000002</c:v>
                </c:pt>
                <c:pt idx="5690">
                  <c:v>0.36518</c:v>
                </c:pt>
                <c:pt idx="5691">
                  <c:v>0.36466999999999999</c:v>
                </c:pt>
                <c:pt idx="5692">
                  <c:v>0.36405999999999999</c:v>
                </c:pt>
                <c:pt idx="5693">
                  <c:v>0.36337999999999998</c:v>
                </c:pt>
                <c:pt idx="5694">
                  <c:v>0.36266999999999999</c:v>
                </c:pt>
                <c:pt idx="5695">
                  <c:v>0.36194999999999999</c:v>
                </c:pt>
                <c:pt idx="5696">
                  <c:v>0.36127999999999999</c:v>
                </c:pt>
                <c:pt idx="5697">
                  <c:v>0.36071999999999999</c:v>
                </c:pt>
                <c:pt idx="5698">
                  <c:v>0.36030999999999996</c:v>
                </c:pt>
                <c:pt idx="5699">
                  <c:v>0.36012</c:v>
                </c:pt>
                <c:pt idx="5700">
                  <c:v>0.36014000000000002</c:v>
                </c:pt>
                <c:pt idx="5701">
                  <c:v>0.36035</c:v>
                </c:pt>
                <c:pt idx="5702">
                  <c:v>0.36064000000000002</c:v>
                </c:pt>
                <c:pt idx="5703">
                  <c:v>0.36087999999999998</c:v>
                </c:pt>
                <c:pt idx="5704">
                  <c:v>0.36091999999999996</c:v>
                </c:pt>
                <c:pt idx="5705">
                  <c:v>0.36065999999999998</c:v>
                </c:pt>
                <c:pt idx="5706">
                  <c:v>0.36003999999999997</c:v>
                </c:pt>
                <c:pt idx="5707">
                  <c:v>0.35908000000000001</c:v>
                </c:pt>
                <c:pt idx="5708">
                  <c:v>0.35786999999999997</c:v>
                </c:pt>
                <c:pt idx="5709">
                  <c:v>0.35653000000000001</c:v>
                </c:pt>
                <c:pt idx="5710">
                  <c:v>0.35520000000000002</c:v>
                </c:pt>
                <c:pt idx="5711">
                  <c:v>0.35400999999999999</c:v>
                </c:pt>
                <c:pt idx="5712">
                  <c:v>0.35305999999999998</c:v>
                </c:pt>
                <c:pt idx="5713">
                  <c:v>0.35241</c:v>
                </c:pt>
                <c:pt idx="5714">
                  <c:v>0.35205999999999998</c:v>
                </c:pt>
                <c:pt idx="5715">
                  <c:v>0.35198999999999997</c:v>
                </c:pt>
                <c:pt idx="5716">
                  <c:v>0.35211999999999999</c:v>
                </c:pt>
                <c:pt idx="5717">
                  <c:v>0.35236000000000001</c:v>
                </c:pt>
                <c:pt idx="5718">
                  <c:v>0.35259999999999997</c:v>
                </c:pt>
                <c:pt idx="5719">
                  <c:v>0.35274</c:v>
                </c:pt>
                <c:pt idx="5720">
                  <c:v>0.35270999999999997</c:v>
                </c:pt>
                <c:pt idx="5721">
                  <c:v>0.35249999999999998</c:v>
                </c:pt>
                <c:pt idx="5722">
                  <c:v>0.35213</c:v>
                </c:pt>
                <c:pt idx="5723">
                  <c:v>0.35165999999999997</c:v>
                </c:pt>
                <c:pt idx="5724">
                  <c:v>0.35114999999999996</c:v>
                </c:pt>
                <c:pt idx="5725">
                  <c:v>0.35065999999999997</c:v>
                </c:pt>
                <c:pt idx="5726">
                  <c:v>0.35020999999999997</c:v>
                </c:pt>
                <c:pt idx="5727">
                  <c:v>0.34981999999999996</c:v>
                </c:pt>
                <c:pt idx="5728">
                  <c:v>0.34948000000000001</c:v>
                </c:pt>
                <c:pt idx="5729">
                  <c:v>0.34917999999999999</c:v>
                </c:pt>
                <c:pt idx="5730">
                  <c:v>0.34889999999999999</c:v>
                </c:pt>
                <c:pt idx="5731">
                  <c:v>0.34863</c:v>
                </c:pt>
                <c:pt idx="5732">
                  <c:v>0.34834999999999999</c:v>
                </c:pt>
                <c:pt idx="5733">
                  <c:v>0.34804000000000002</c:v>
                </c:pt>
                <c:pt idx="5734">
                  <c:v>0.34766999999999998</c:v>
                </c:pt>
                <c:pt idx="5735">
                  <c:v>0.34721999999999997</c:v>
                </c:pt>
                <c:pt idx="5736">
                  <c:v>0.34665999999999997</c:v>
                </c:pt>
                <c:pt idx="5737">
                  <c:v>0.34601999999999999</c:v>
                </c:pt>
                <c:pt idx="5738">
                  <c:v>0.34534999999999999</c:v>
                </c:pt>
                <c:pt idx="5739">
                  <c:v>0.34471999999999997</c:v>
                </c:pt>
                <c:pt idx="5740">
                  <c:v>0.34420000000000001</c:v>
                </c:pt>
                <c:pt idx="5741">
                  <c:v>0.34382999999999997</c:v>
                </c:pt>
                <c:pt idx="5742">
                  <c:v>0.34360999999999997</c:v>
                </c:pt>
                <c:pt idx="5743">
                  <c:v>0.34348999999999996</c:v>
                </c:pt>
                <c:pt idx="5744">
                  <c:v>0.34337000000000001</c:v>
                </c:pt>
                <c:pt idx="5745">
                  <c:v>0.34319</c:v>
                </c:pt>
                <c:pt idx="5746">
                  <c:v>0.34287000000000001</c:v>
                </c:pt>
                <c:pt idx="5747">
                  <c:v>0.34239999999999998</c:v>
                </c:pt>
                <c:pt idx="5748">
                  <c:v>0.34182999999999997</c:v>
                </c:pt>
                <c:pt idx="5749">
                  <c:v>0.34121999999999997</c:v>
                </c:pt>
                <c:pt idx="5750">
                  <c:v>0.34064</c:v>
                </c:pt>
                <c:pt idx="5751">
                  <c:v>0.34015000000000001</c:v>
                </c:pt>
                <c:pt idx="5752">
                  <c:v>0.33977999999999997</c:v>
                </c:pt>
                <c:pt idx="5753">
                  <c:v>0.33949000000000001</c:v>
                </c:pt>
                <c:pt idx="5754">
                  <c:v>0.33927000000000002</c:v>
                </c:pt>
                <c:pt idx="5755">
                  <c:v>0.33907999999999999</c:v>
                </c:pt>
                <c:pt idx="5756">
                  <c:v>0.33888000000000001</c:v>
                </c:pt>
                <c:pt idx="5757">
                  <c:v>0.33866999999999997</c:v>
                </c:pt>
                <c:pt idx="5758">
                  <c:v>0.33843000000000001</c:v>
                </c:pt>
                <c:pt idx="5759">
                  <c:v>0.33814</c:v>
                </c:pt>
                <c:pt idx="5760">
                  <c:v>0.33778999999999998</c:v>
                </c:pt>
                <c:pt idx="5761">
                  <c:v>0.33735999999999999</c:v>
                </c:pt>
                <c:pt idx="5762">
                  <c:v>0.33682999999999996</c:v>
                </c:pt>
                <c:pt idx="5763">
                  <c:v>0.33617999999999998</c:v>
                </c:pt>
                <c:pt idx="5764">
                  <c:v>0.33544999999999997</c:v>
                </c:pt>
                <c:pt idx="5765">
                  <c:v>0.33463999999999999</c:v>
                </c:pt>
                <c:pt idx="5766">
                  <c:v>0.33383000000000002</c:v>
                </c:pt>
                <c:pt idx="5767">
                  <c:v>0.33305000000000001</c:v>
                </c:pt>
                <c:pt idx="5768">
                  <c:v>0.33238000000000001</c:v>
                </c:pt>
                <c:pt idx="5769">
                  <c:v>0.33185999999999999</c:v>
                </c:pt>
                <c:pt idx="5770">
                  <c:v>0.33150999999999997</c:v>
                </c:pt>
                <c:pt idx="5771">
                  <c:v>0.33134999999999998</c:v>
                </c:pt>
                <c:pt idx="5772">
                  <c:v>0.33134999999999998</c:v>
                </c:pt>
                <c:pt idx="5773">
                  <c:v>0.33148</c:v>
                </c:pt>
                <c:pt idx="5774">
                  <c:v>0.33166000000000001</c:v>
                </c:pt>
                <c:pt idx="5775">
                  <c:v>0.33182</c:v>
                </c:pt>
                <c:pt idx="5776">
                  <c:v>0.33188000000000001</c:v>
                </c:pt>
                <c:pt idx="5777">
                  <c:v>0.33177999999999996</c:v>
                </c:pt>
                <c:pt idx="5778">
                  <c:v>0.33149000000000001</c:v>
                </c:pt>
                <c:pt idx="5779">
                  <c:v>0.33101999999999998</c:v>
                </c:pt>
                <c:pt idx="5780">
                  <c:v>0.33040999999999998</c:v>
                </c:pt>
                <c:pt idx="5781">
                  <c:v>0.32971</c:v>
                </c:pt>
                <c:pt idx="5782">
                  <c:v>0.32899</c:v>
                </c:pt>
                <c:pt idx="5783">
                  <c:v>0.32828999999999997</c:v>
                </c:pt>
                <c:pt idx="5784">
                  <c:v>0.32766000000000001</c:v>
                </c:pt>
                <c:pt idx="5785">
                  <c:v>0.32712999999999998</c:v>
                </c:pt>
                <c:pt idx="5786">
                  <c:v>0.32671</c:v>
                </c:pt>
                <c:pt idx="5787">
                  <c:v>0.32640999999999998</c:v>
                </c:pt>
                <c:pt idx="5788">
                  <c:v>0.32624999999999998</c:v>
                </c:pt>
                <c:pt idx="5789">
                  <c:v>0.32621</c:v>
                </c:pt>
                <c:pt idx="5790">
                  <c:v>0.32625999999999999</c:v>
                </c:pt>
                <c:pt idx="5791">
                  <c:v>0.32634999999999997</c:v>
                </c:pt>
                <c:pt idx="5792">
                  <c:v>0.32639000000000001</c:v>
                </c:pt>
                <c:pt idx="5793">
                  <c:v>0.32629999999999998</c:v>
                </c:pt>
                <c:pt idx="5794">
                  <c:v>0.32600999999999997</c:v>
                </c:pt>
                <c:pt idx="5795">
                  <c:v>0.32547999999999999</c:v>
                </c:pt>
                <c:pt idx="5796">
                  <c:v>0.32473999999999997</c:v>
                </c:pt>
                <c:pt idx="5797">
                  <c:v>0.32383000000000001</c:v>
                </c:pt>
                <c:pt idx="5798">
                  <c:v>0.32285999999999998</c:v>
                </c:pt>
                <c:pt idx="5799">
                  <c:v>0.32192999999999999</c:v>
                </c:pt>
                <c:pt idx="5800">
                  <c:v>0.32114999999999999</c:v>
                </c:pt>
                <c:pt idx="5801">
                  <c:v>0.32057999999999998</c:v>
                </c:pt>
                <c:pt idx="5802">
                  <c:v>0.32025999999999999</c:v>
                </c:pt>
                <c:pt idx="5803">
                  <c:v>0.32016</c:v>
                </c:pt>
                <c:pt idx="5804">
                  <c:v>0.32018999999999997</c:v>
                </c:pt>
                <c:pt idx="5805">
                  <c:v>0.32028000000000001</c:v>
                </c:pt>
                <c:pt idx="5806">
                  <c:v>0.32031999999999999</c:v>
                </c:pt>
                <c:pt idx="5807">
                  <c:v>0.32023000000000001</c:v>
                </c:pt>
                <c:pt idx="5808">
                  <c:v>0.31996999999999998</c:v>
                </c:pt>
                <c:pt idx="5809">
                  <c:v>0.31955</c:v>
                </c:pt>
                <c:pt idx="5810">
                  <c:v>0.31901000000000002</c:v>
                </c:pt>
                <c:pt idx="5811">
                  <c:v>0.31844</c:v>
                </c:pt>
                <c:pt idx="5812">
                  <c:v>0.31792999999999999</c:v>
                </c:pt>
                <c:pt idx="5813">
                  <c:v>0.31755</c:v>
                </c:pt>
                <c:pt idx="5814">
                  <c:v>0.31733</c:v>
                </c:pt>
                <c:pt idx="5815">
                  <c:v>0.31723999999999997</c:v>
                </c:pt>
                <c:pt idx="5816">
                  <c:v>0.31717999999999996</c:v>
                </c:pt>
                <c:pt idx="5817">
                  <c:v>0.31706999999999996</c:v>
                </c:pt>
                <c:pt idx="5818">
                  <c:v>0.31679000000000002</c:v>
                </c:pt>
                <c:pt idx="5819">
                  <c:v>0.31631999999999999</c:v>
                </c:pt>
                <c:pt idx="5820">
                  <c:v>0.31564999999999999</c:v>
                </c:pt>
                <c:pt idx="5821">
                  <c:v>0.31486999999999998</c:v>
                </c:pt>
                <c:pt idx="5822">
                  <c:v>0.31407999999999997</c:v>
                </c:pt>
                <c:pt idx="5823">
                  <c:v>0.31336999999999998</c:v>
                </c:pt>
                <c:pt idx="5824">
                  <c:v>0.31279000000000001</c:v>
                </c:pt>
                <c:pt idx="5825">
                  <c:v>0.31234000000000001</c:v>
                </c:pt>
                <c:pt idx="5826">
                  <c:v>0.31196999999999997</c:v>
                </c:pt>
                <c:pt idx="5827">
                  <c:v>0.31161</c:v>
                </c:pt>
                <c:pt idx="5828">
                  <c:v>0.31119999999999998</c:v>
                </c:pt>
                <c:pt idx="5829">
                  <c:v>0.31072</c:v>
                </c:pt>
                <c:pt idx="5830">
                  <c:v>0.31018999999999997</c:v>
                </c:pt>
                <c:pt idx="5831">
                  <c:v>0.30968000000000001</c:v>
                </c:pt>
                <c:pt idx="5832">
                  <c:v>0.30923</c:v>
                </c:pt>
                <c:pt idx="5833">
                  <c:v>0.30887999999999999</c:v>
                </c:pt>
                <c:pt idx="5834">
                  <c:v>0.30863000000000002</c:v>
                </c:pt>
                <c:pt idx="5835">
                  <c:v>0.30845</c:v>
                </c:pt>
                <c:pt idx="5836">
                  <c:v>0.30826999999999999</c:v>
                </c:pt>
                <c:pt idx="5837">
                  <c:v>0.30803999999999998</c:v>
                </c:pt>
                <c:pt idx="5838">
                  <c:v>0.30774000000000001</c:v>
                </c:pt>
                <c:pt idx="5839">
                  <c:v>0.30737999999999999</c:v>
                </c:pt>
                <c:pt idx="5840">
                  <c:v>0.30697999999999998</c:v>
                </c:pt>
                <c:pt idx="5841">
                  <c:v>0.30658999999999997</c:v>
                </c:pt>
                <c:pt idx="5842">
                  <c:v>0.30624000000000001</c:v>
                </c:pt>
                <c:pt idx="5843">
                  <c:v>0.30593999999999999</c:v>
                </c:pt>
                <c:pt idx="5844">
                  <c:v>0.30567</c:v>
                </c:pt>
                <c:pt idx="5845">
                  <c:v>0.30541999999999997</c:v>
                </c:pt>
                <c:pt idx="5846">
                  <c:v>0.30514999999999998</c:v>
                </c:pt>
                <c:pt idx="5847">
                  <c:v>0.30482999999999999</c:v>
                </c:pt>
                <c:pt idx="5848">
                  <c:v>0.30446999999999996</c:v>
                </c:pt>
                <c:pt idx="5849">
                  <c:v>0.30407000000000001</c:v>
                </c:pt>
                <c:pt idx="5850">
                  <c:v>0.30368000000000001</c:v>
                </c:pt>
                <c:pt idx="5851">
                  <c:v>0.30331999999999998</c:v>
                </c:pt>
                <c:pt idx="5852">
                  <c:v>0.30306</c:v>
                </c:pt>
                <c:pt idx="5853">
                  <c:v>0.30291000000000001</c:v>
                </c:pt>
                <c:pt idx="5854">
                  <c:v>0.30291999999999997</c:v>
                </c:pt>
                <c:pt idx="5855">
                  <c:v>0.30308000000000002</c:v>
                </c:pt>
                <c:pt idx="5856">
                  <c:v>0.30336999999999997</c:v>
                </c:pt>
                <c:pt idx="5857">
                  <c:v>0.30374999999999996</c:v>
                </c:pt>
                <c:pt idx="5858">
                  <c:v>0.30414999999999998</c:v>
                </c:pt>
                <c:pt idx="5859">
                  <c:v>0.30446999999999996</c:v>
                </c:pt>
                <c:pt idx="5860">
                  <c:v>0.30464999999999998</c:v>
                </c:pt>
                <c:pt idx="5861">
                  <c:v>0.30462</c:v>
                </c:pt>
                <c:pt idx="5862">
                  <c:v>0.30435999999999996</c:v>
                </c:pt>
                <c:pt idx="5863">
                  <c:v>0.30385000000000001</c:v>
                </c:pt>
                <c:pt idx="5864">
                  <c:v>0.30314999999999998</c:v>
                </c:pt>
                <c:pt idx="5865">
                  <c:v>0.30230000000000001</c:v>
                </c:pt>
                <c:pt idx="5866">
                  <c:v>0.30138999999999999</c:v>
                </c:pt>
                <c:pt idx="5867">
                  <c:v>0.30046</c:v>
                </c:pt>
                <c:pt idx="5868">
                  <c:v>0.29957</c:v>
                </c:pt>
                <c:pt idx="5869">
                  <c:v>0.29874000000000001</c:v>
                </c:pt>
                <c:pt idx="5870">
                  <c:v>0.29798000000000002</c:v>
                </c:pt>
                <c:pt idx="5871">
                  <c:v>0.29726999999999998</c:v>
                </c:pt>
                <c:pt idx="5872">
                  <c:v>0.29660999999999998</c:v>
                </c:pt>
                <c:pt idx="5873">
                  <c:v>0.29598999999999998</c:v>
                </c:pt>
                <c:pt idx="5874">
                  <c:v>0.29544999999999999</c:v>
                </c:pt>
                <c:pt idx="5875">
                  <c:v>0.29500999999999999</c:v>
                </c:pt>
                <c:pt idx="5876">
                  <c:v>0.29470000000000002</c:v>
                </c:pt>
                <c:pt idx="5877">
                  <c:v>0.29453000000000001</c:v>
                </c:pt>
                <c:pt idx="5878">
                  <c:v>0.29449999999999998</c:v>
                </c:pt>
                <c:pt idx="5879">
                  <c:v>0.29454999999999998</c:v>
                </c:pt>
                <c:pt idx="5880">
                  <c:v>0.29460999999999998</c:v>
                </c:pt>
                <c:pt idx="5881">
                  <c:v>0.29460000000000003</c:v>
                </c:pt>
                <c:pt idx="5882">
                  <c:v>0.29446</c:v>
                </c:pt>
                <c:pt idx="5883">
                  <c:v>0.29415000000000002</c:v>
                </c:pt>
                <c:pt idx="5884">
                  <c:v>0.29369000000000001</c:v>
                </c:pt>
                <c:pt idx="5885">
                  <c:v>0.29315000000000002</c:v>
                </c:pt>
                <c:pt idx="5886">
                  <c:v>0.29260999999999998</c:v>
                </c:pt>
                <c:pt idx="5887">
                  <c:v>0.29216999999999999</c:v>
                </c:pt>
                <c:pt idx="5888">
                  <c:v>0.29187000000000002</c:v>
                </c:pt>
                <c:pt idx="5889">
                  <c:v>0.29171000000000002</c:v>
                </c:pt>
                <c:pt idx="5890">
                  <c:v>0.29166000000000003</c:v>
                </c:pt>
                <c:pt idx="5891">
                  <c:v>0.29167999999999999</c:v>
                </c:pt>
                <c:pt idx="5892">
                  <c:v>0.29171000000000002</c:v>
                </c:pt>
                <c:pt idx="5893">
                  <c:v>0.29175000000000001</c:v>
                </c:pt>
                <c:pt idx="5894">
                  <c:v>0.2918</c:v>
                </c:pt>
                <c:pt idx="5895">
                  <c:v>0.29186000000000001</c:v>
                </c:pt>
                <c:pt idx="5896">
                  <c:v>0.29192000000000001</c:v>
                </c:pt>
                <c:pt idx="5897">
                  <c:v>0.29193000000000002</c:v>
                </c:pt>
                <c:pt idx="5898">
                  <c:v>0.29181000000000001</c:v>
                </c:pt>
                <c:pt idx="5899">
                  <c:v>0.29149999999999998</c:v>
                </c:pt>
                <c:pt idx="5900">
                  <c:v>0.29093999999999998</c:v>
                </c:pt>
                <c:pt idx="5901">
                  <c:v>0.29017999999999999</c:v>
                </c:pt>
                <c:pt idx="5902">
                  <c:v>0.2893</c:v>
                </c:pt>
                <c:pt idx="5903">
                  <c:v>0.28844999999999998</c:v>
                </c:pt>
                <c:pt idx="5904">
                  <c:v>0.28777000000000003</c:v>
                </c:pt>
                <c:pt idx="5905">
                  <c:v>0.28734999999999999</c:v>
                </c:pt>
                <c:pt idx="5906">
                  <c:v>0.28719</c:v>
                </c:pt>
                <c:pt idx="5907">
                  <c:v>0.28721000000000002</c:v>
                </c:pt>
                <c:pt idx="5908">
                  <c:v>0.28727000000000003</c:v>
                </c:pt>
                <c:pt idx="5909">
                  <c:v>0.28721999999999998</c:v>
                </c:pt>
                <c:pt idx="5910">
                  <c:v>0.28699000000000002</c:v>
                </c:pt>
                <c:pt idx="5911">
                  <c:v>0.28656999999999999</c:v>
                </c:pt>
                <c:pt idx="5912">
                  <c:v>0.28599999999999998</c:v>
                </c:pt>
                <c:pt idx="5913">
                  <c:v>0.28539999999999999</c:v>
                </c:pt>
                <c:pt idx="5914">
                  <c:v>0.28486</c:v>
                </c:pt>
                <c:pt idx="5915">
                  <c:v>0.28447</c:v>
                </c:pt>
                <c:pt idx="5916">
                  <c:v>0.28422999999999998</c:v>
                </c:pt>
                <c:pt idx="5917">
                  <c:v>0.28411999999999998</c:v>
                </c:pt>
                <c:pt idx="5918">
                  <c:v>0.28406999999999999</c:v>
                </c:pt>
                <c:pt idx="5919">
                  <c:v>0.28405999999999998</c:v>
                </c:pt>
                <c:pt idx="5920">
                  <c:v>0.28404000000000001</c:v>
                </c:pt>
                <c:pt idx="5921">
                  <c:v>0.28404000000000001</c:v>
                </c:pt>
                <c:pt idx="5922">
                  <c:v>0.28406999999999999</c:v>
                </c:pt>
                <c:pt idx="5923">
                  <c:v>0.28414</c:v>
                </c:pt>
                <c:pt idx="5924">
                  <c:v>0.28425</c:v>
                </c:pt>
                <c:pt idx="5925">
                  <c:v>0.28434999999999999</c:v>
                </c:pt>
                <c:pt idx="5926">
                  <c:v>0.28442000000000001</c:v>
                </c:pt>
                <c:pt idx="5927">
                  <c:v>0.28442000000000001</c:v>
                </c:pt>
                <c:pt idx="5928">
                  <c:v>0.28433999999999998</c:v>
                </c:pt>
                <c:pt idx="5929">
                  <c:v>0.28419</c:v>
                </c:pt>
                <c:pt idx="5930">
                  <c:v>0.28400000000000003</c:v>
                </c:pt>
                <c:pt idx="5931">
                  <c:v>0.28383000000000003</c:v>
                </c:pt>
                <c:pt idx="5932">
                  <c:v>0.28370000000000001</c:v>
                </c:pt>
                <c:pt idx="5933">
                  <c:v>0.28362999999999999</c:v>
                </c:pt>
                <c:pt idx="5934">
                  <c:v>0.28364</c:v>
                </c:pt>
                <c:pt idx="5935">
                  <c:v>0.28367999999999999</c:v>
                </c:pt>
                <c:pt idx="5936">
                  <c:v>0.28375</c:v>
                </c:pt>
                <c:pt idx="5937">
                  <c:v>0.2838</c:v>
                </c:pt>
                <c:pt idx="5938">
                  <c:v>0.28383000000000003</c:v>
                </c:pt>
                <c:pt idx="5939">
                  <c:v>0.28378999999999999</c:v>
                </c:pt>
                <c:pt idx="5940">
                  <c:v>0.28371000000000002</c:v>
                </c:pt>
                <c:pt idx="5941">
                  <c:v>0.28356999999999999</c:v>
                </c:pt>
                <c:pt idx="5942">
                  <c:v>0.28341</c:v>
                </c:pt>
                <c:pt idx="5943">
                  <c:v>0.28325</c:v>
                </c:pt>
                <c:pt idx="5944">
                  <c:v>0.28314</c:v>
                </c:pt>
                <c:pt idx="5945">
                  <c:v>0.28308</c:v>
                </c:pt>
                <c:pt idx="5946">
                  <c:v>0.28305999999999998</c:v>
                </c:pt>
                <c:pt idx="5947">
                  <c:v>0.28305999999999998</c:v>
                </c:pt>
                <c:pt idx="5948">
                  <c:v>0.28300999999999998</c:v>
                </c:pt>
                <c:pt idx="5949">
                  <c:v>0.28283999999999998</c:v>
                </c:pt>
                <c:pt idx="5950">
                  <c:v>0.28251999999999999</c:v>
                </c:pt>
                <c:pt idx="5951">
                  <c:v>0.28200999999999998</c:v>
                </c:pt>
                <c:pt idx="5952">
                  <c:v>0.28133999999999998</c:v>
                </c:pt>
                <c:pt idx="5953">
                  <c:v>0.28055999999999998</c:v>
                </c:pt>
                <c:pt idx="5954">
                  <c:v>0.27972000000000002</c:v>
                </c:pt>
                <c:pt idx="5955">
                  <c:v>0.27889999999999998</c:v>
                </c:pt>
                <c:pt idx="5956">
                  <c:v>0.27815000000000001</c:v>
                </c:pt>
                <c:pt idx="5957">
                  <c:v>0.27754000000000001</c:v>
                </c:pt>
                <c:pt idx="5958">
                  <c:v>0.27707999999999999</c:v>
                </c:pt>
                <c:pt idx="5959">
                  <c:v>0.27677000000000002</c:v>
                </c:pt>
                <c:pt idx="5960">
                  <c:v>0.27661000000000002</c:v>
                </c:pt>
                <c:pt idx="5961">
                  <c:v>0.27654000000000001</c:v>
                </c:pt>
                <c:pt idx="5962">
                  <c:v>0.27651999999999999</c:v>
                </c:pt>
                <c:pt idx="5963">
                  <c:v>0.27648</c:v>
                </c:pt>
                <c:pt idx="5964">
                  <c:v>0.27638000000000001</c:v>
                </c:pt>
                <c:pt idx="5965">
                  <c:v>0.27617000000000003</c:v>
                </c:pt>
                <c:pt idx="5966">
                  <c:v>0.27584999999999998</c:v>
                </c:pt>
                <c:pt idx="5967">
                  <c:v>0.27542</c:v>
                </c:pt>
                <c:pt idx="5968">
                  <c:v>0.27490999999999999</c:v>
                </c:pt>
                <c:pt idx="5969">
                  <c:v>0.27435999999999999</c:v>
                </c:pt>
                <c:pt idx="5970">
                  <c:v>0.27379999999999999</c:v>
                </c:pt>
                <c:pt idx="5971">
                  <c:v>0.27323000000000003</c:v>
                </c:pt>
                <c:pt idx="5972">
                  <c:v>0.27267999999999998</c:v>
                </c:pt>
                <c:pt idx="5973">
                  <c:v>0.27213999999999999</c:v>
                </c:pt>
                <c:pt idx="5974">
                  <c:v>0.27166000000000001</c:v>
                </c:pt>
                <c:pt idx="5975">
                  <c:v>0.27127000000000001</c:v>
                </c:pt>
                <c:pt idx="5976">
                  <c:v>0.27101000000000003</c:v>
                </c:pt>
                <c:pt idx="5977">
                  <c:v>0.27090000000000003</c:v>
                </c:pt>
                <c:pt idx="5978">
                  <c:v>0.27093</c:v>
                </c:pt>
                <c:pt idx="5979">
                  <c:v>0.27104</c:v>
                </c:pt>
                <c:pt idx="5980">
                  <c:v>0.27116000000000001</c:v>
                </c:pt>
                <c:pt idx="5981">
                  <c:v>0.27122000000000002</c:v>
                </c:pt>
                <c:pt idx="5982">
                  <c:v>0.27117999999999998</c:v>
                </c:pt>
                <c:pt idx="5983">
                  <c:v>0.27105000000000001</c:v>
                </c:pt>
                <c:pt idx="5984">
                  <c:v>0.27087</c:v>
                </c:pt>
                <c:pt idx="5985">
                  <c:v>0.27072000000000002</c:v>
                </c:pt>
                <c:pt idx="5986">
                  <c:v>0.27067000000000002</c:v>
                </c:pt>
                <c:pt idx="5987">
                  <c:v>0.27073999999999998</c:v>
                </c:pt>
                <c:pt idx="5988">
                  <c:v>0.27090000000000003</c:v>
                </c:pt>
                <c:pt idx="5989">
                  <c:v>0.27106999999999998</c:v>
                </c:pt>
                <c:pt idx="5990">
                  <c:v>0.27117999999999998</c:v>
                </c:pt>
                <c:pt idx="5991">
                  <c:v>0.27117999999999998</c:v>
                </c:pt>
                <c:pt idx="5992">
                  <c:v>0.27106999999999998</c:v>
                </c:pt>
                <c:pt idx="5993">
                  <c:v>0.27088000000000001</c:v>
                </c:pt>
                <c:pt idx="5994">
                  <c:v>0.27067000000000002</c:v>
                </c:pt>
                <c:pt idx="5995">
                  <c:v>0.27051000000000003</c:v>
                </c:pt>
                <c:pt idx="5996">
                  <c:v>0.27039000000000002</c:v>
                </c:pt>
                <c:pt idx="5997">
                  <c:v>0.27028000000000002</c:v>
                </c:pt>
                <c:pt idx="5998">
                  <c:v>0.27012999999999998</c:v>
                </c:pt>
                <c:pt idx="5999">
                  <c:v>0.26984000000000002</c:v>
                </c:pt>
                <c:pt idx="6000">
                  <c:v>0.26938000000000001</c:v>
                </c:pt>
                <c:pt idx="6001">
                  <c:v>0.26874999999999999</c:v>
                </c:pt>
                <c:pt idx="6002">
                  <c:v>0.26800000000000002</c:v>
                </c:pt>
                <c:pt idx="6003">
                  <c:v>0.26726</c:v>
                </c:pt>
                <c:pt idx="6004">
                  <c:v>0.26663999999999999</c:v>
                </c:pt>
                <c:pt idx="6005">
                  <c:v>0.26626</c:v>
                </c:pt>
                <c:pt idx="6006">
                  <c:v>0.26618999999999998</c:v>
                </c:pt>
                <c:pt idx="6007">
                  <c:v>0.26643</c:v>
                </c:pt>
                <c:pt idx="6008">
                  <c:v>0.26694000000000001</c:v>
                </c:pt>
                <c:pt idx="6009">
                  <c:v>0.2676</c:v>
                </c:pt>
                <c:pt idx="6010">
                  <c:v>0.26828000000000002</c:v>
                </c:pt>
                <c:pt idx="6011">
                  <c:v>0.26888000000000001</c:v>
                </c:pt>
                <c:pt idx="6012">
                  <c:v>0.26927000000000001</c:v>
                </c:pt>
                <c:pt idx="6013">
                  <c:v>0.26941999999999999</c:v>
                </c:pt>
                <c:pt idx="6014">
                  <c:v>0.26929999999999998</c:v>
                </c:pt>
                <c:pt idx="6015">
                  <c:v>0.26893</c:v>
                </c:pt>
                <c:pt idx="6016">
                  <c:v>0.26838000000000001</c:v>
                </c:pt>
                <c:pt idx="6017">
                  <c:v>0.26773999999999998</c:v>
                </c:pt>
                <c:pt idx="6018">
                  <c:v>0.26712999999999998</c:v>
                </c:pt>
                <c:pt idx="6019">
                  <c:v>0.26666000000000001</c:v>
                </c:pt>
                <c:pt idx="6020">
                  <c:v>0.26643</c:v>
                </c:pt>
                <c:pt idx="6021">
                  <c:v>0.26647999999999999</c:v>
                </c:pt>
                <c:pt idx="6022">
                  <c:v>0.26677000000000001</c:v>
                </c:pt>
                <c:pt idx="6023">
                  <c:v>0.26724999999999999</c:v>
                </c:pt>
                <c:pt idx="6024">
                  <c:v>0.26782</c:v>
                </c:pt>
                <c:pt idx="6025">
                  <c:v>0.26839000000000002</c:v>
                </c:pt>
                <c:pt idx="6026">
                  <c:v>0.26888000000000001</c:v>
                </c:pt>
                <c:pt idx="6027">
                  <c:v>0.26923000000000002</c:v>
                </c:pt>
                <c:pt idx="6028">
                  <c:v>0.26940999999999998</c:v>
                </c:pt>
                <c:pt idx="6029">
                  <c:v>0.26941999999999999</c:v>
                </c:pt>
                <c:pt idx="6030">
                  <c:v>0.26928000000000002</c:v>
                </c:pt>
                <c:pt idx="6031">
                  <c:v>0.26904</c:v>
                </c:pt>
                <c:pt idx="6032">
                  <c:v>0.26877000000000001</c:v>
                </c:pt>
                <c:pt idx="6033">
                  <c:v>0.26851999999999998</c:v>
                </c:pt>
                <c:pt idx="6034">
                  <c:v>0.26834000000000002</c:v>
                </c:pt>
                <c:pt idx="6035">
                  <c:v>0.26826</c:v>
                </c:pt>
                <c:pt idx="6036">
                  <c:v>0.26827000000000001</c:v>
                </c:pt>
                <c:pt idx="6037">
                  <c:v>0.26832</c:v>
                </c:pt>
                <c:pt idx="6038">
                  <c:v>0.26838000000000001</c:v>
                </c:pt>
                <c:pt idx="6039">
                  <c:v>0.26840999999999998</c:v>
                </c:pt>
                <c:pt idx="6040">
                  <c:v>0.26839000000000002</c:v>
                </c:pt>
                <c:pt idx="6041">
                  <c:v>0.26832</c:v>
                </c:pt>
                <c:pt idx="6042">
                  <c:v>0.26822000000000001</c:v>
                </c:pt>
                <c:pt idx="6043">
                  <c:v>0.26812000000000002</c:v>
                </c:pt>
                <c:pt idx="6044">
                  <c:v>0.26801999999999998</c:v>
                </c:pt>
                <c:pt idx="6045">
                  <c:v>0.26790999999999998</c:v>
                </c:pt>
                <c:pt idx="6046">
                  <c:v>0.26774999999999999</c:v>
                </c:pt>
                <c:pt idx="6047">
                  <c:v>0.26751999999999998</c:v>
                </c:pt>
                <c:pt idx="6048">
                  <c:v>0.26723999999999998</c:v>
                </c:pt>
                <c:pt idx="6049">
                  <c:v>0.26695000000000002</c:v>
                </c:pt>
                <c:pt idx="6050">
                  <c:v>0.26677000000000001</c:v>
                </c:pt>
                <c:pt idx="6051">
                  <c:v>0.26680999999999999</c:v>
                </c:pt>
                <c:pt idx="6052">
                  <c:v>0.26712999999999998</c:v>
                </c:pt>
                <c:pt idx="6053">
                  <c:v>0.26768999999999998</c:v>
                </c:pt>
                <c:pt idx="6054">
                  <c:v>0.26841999999999999</c:v>
                </c:pt>
                <c:pt idx="6055">
                  <c:v>0.26919999999999999</c:v>
                </c:pt>
                <c:pt idx="6056">
                  <c:v>0.26995999999999998</c:v>
                </c:pt>
                <c:pt idx="6057">
                  <c:v>0.27060000000000001</c:v>
                </c:pt>
                <c:pt idx="6058">
                  <c:v>0.27107999999999999</c:v>
                </c:pt>
                <c:pt idx="6059">
                  <c:v>0.27134999999999998</c:v>
                </c:pt>
                <c:pt idx="6060">
                  <c:v>0.27140000000000003</c:v>
                </c:pt>
                <c:pt idx="6061">
                  <c:v>0.27126</c:v>
                </c:pt>
                <c:pt idx="6062">
                  <c:v>0.27098</c:v>
                </c:pt>
                <c:pt idx="6063">
                  <c:v>0.27062999999999998</c:v>
                </c:pt>
                <c:pt idx="6064">
                  <c:v>0.27032</c:v>
                </c:pt>
                <c:pt idx="6065">
                  <c:v>0.27012000000000003</c:v>
                </c:pt>
                <c:pt idx="6066">
                  <c:v>0.27011000000000002</c:v>
                </c:pt>
                <c:pt idx="6067">
                  <c:v>0.27028000000000002</c:v>
                </c:pt>
                <c:pt idx="6068">
                  <c:v>0.27059</c:v>
                </c:pt>
                <c:pt idx="6069">
                  <c:v>0.27095000000000002</c:v>
                </c:pt>
                <c:pt idx="6070">
                  <c:v>0.27127000000000001</c:v>
                </c:pt>
                <c:pt idx="6071">
                  <c:v>0.27145999999999998</c:v>
                </c:pt>
                <c:pt idx="6072">
                  <c:v>0.27148</c:v>
                </c:pt>
                <c:pt idx="6073">
                  <c:v>0.27134000000000003</c:v>
                </c:pt>
                <c:pt idx="6074">
                  <c:v>0.27111000000000002</c:v>
                </c:pt>
                <c:pt idx="6075">
                  <c:v>0.27085999999999999</c:v>
                </c:pt>
                <c:pt idx="6076">
                  <c:v>0.2707</c:v>
                </c:pt>
                <c:pt idx="6077">
                  <c:v>0.2707</c:v>
                </c:pt>
                <c:pt idx="6078">
                  <c:v>0.27089000000000002</c:v>
                </c:pt>
                <c:pt idx="6079">
                  <c:v>0.27126</c:v>
                </c:pt>
                <c:pt idx="6080">
                  <c:v>0.27174999999999999</c:v>
                </c:pt>
                <c:pt idx="6081">
                  <c:v>0.27231</c:v>
                </c:pt>
                <c:pt idx="6082">
                  <c:v>0.27284000000000003</c:v>
                </c:pt>
                <c:pt idx="6083">
                  <c:v>0.27331</c:v>
                </c:pt>
                <c:pt idx="6084">
                  <c:v>0.27366000000000001</c:v>
                </c:pt>
                <c:pt idx="6085">
                  <c:v>0.27389999999999998</c:v>
                </c:pt>
                <c:pt idx="6086">
                  <c:v>0.27401999999999999</c:v>
                </c:pt>
                <c:pt idx="6087">
                  <c:v>0.27406000000000003</c:v>
                </c:pt>
                <c:pt idx="6088">
                  <c:v>0.27404000000000001</c:v>
                </c:pt>
                <c:pt idx="6089">
                  <c:v>0.27400000000000002</c:v>
                </c:pt>
                <c:pt idx="6090">
                  <c:v>0.27401999999999999</c:v>
                </c:pt>
                <c:pt idx="6091">
                  <c:v>0.27415</c:v>
                </c:pt>
                <c:pt idx="6092">
                  <c:v>0.27446999999999999</c:v>
                </c:pt>
                <c:pt idx="6093">
                  <c:v>0.27500000000000002</c:v>
                </c:pt>
                <c:pt idx="6094">
                  <c:v>0.2757</c:v>
                </c:pt>
                <c:pt idx="6095">
                  <c:v>0.27650000000000002</c:v>
                </c:pt>
                <c:pt idx="6096">
                  <c:v>0.27731</c:v>
                </c:pt>
                <c:pt idx="6097">
                  <c:v>0.27807999999999999</c:v>
                </c:pt>
                <c:pt idx="6098">
                  <c:v>0.27878999999999998</c:v>
                </c:pt>
                <c:pt idx="6099">
                  <c:v>0.27949000000000002</c:v>
                </c:pt>
                <c:pt idx="6100">
                  <c:v>0.2802</c:v>
                </c:pt>
                <c:pt idx="6101">
                  <c:v>0.28092</c:v>
                </c:pt>
                <c:pt idx="6102">
                  <c:v>0.28162999999999999</c:v>
                </c:pt>
                <c:pt idx="6103">
                  <c:v>0.2823</c:v>
                </c:pt>
                <c:pt idx="6104">
                  <c:v>0.28283999999999998</c:v>
                </c:pt>
                <c:pt idx="6105">
                  <c:v>0.28322000000000003</c:v>
                </c:pt>
                <c:pt idx="6106">
                  <c:v>0.28338000000000002</c:v>
                </c:pt>
                <c:pt idx="6107">
                  <c:v>0.28334999999999999</c:v>
                </c:pt>
                <c:pt idx="6108">
                  <c:v>0.28317999999999999</c:v>
                </c:pt>
                <c:pt idx="6109">
                  <c:v>0.28293000000000001</c:v>
                </c:pt>
                <c:pt idx="6110">
                  <c:v>0.28267999999999999</c:v>
                </c:pt>
                <c:pt idx="6111">
                  <c:v>0.28249000000000002</c:v>
                </c:pt>
                <c:pt idx="6112">
                  <c:v>0.28239000000000003</c:v>
                </c:pt>
                <c:pt idx="6113">
                  <c:v>0.28239999999999998</c:v>
                </c:pt>
                <c:pt idx="6114">
                  <c:v>0.28254000000000001</c:v>
                </c:pt>
                <c:pt idx="6115">
                  <c:v>0.28281000000000001</c:v>
                </c:pt>
                <c:pt idx="6116">
                  <c:v>0.28322000000000003</c:v>
                </c:pt>
                <c:pt idx="6117">
                  <c:v>0.28378999999999999</c:v>
                </c:pt>
                <c:pt idx="6118">
                  <c:v>0.28450999999999999</c:v>
                </c:pt>
                <c:pt idx="6119">
                  <c:v>0.28537000000000001</c:v>
                </c:pt>
                <c:pt idx="6120">
                  <c:v>0.28631000000000001</c:v>
                </c:pt>
                <c:pt idx="6121">
                  <c:v>0.28725000000000001</c:v>
                </c:pt>
                <c:pt idx="6122">
                  <c:v>0.28814000000000001</c:v>
                </c:pt>
                <c:pt idx="6123">
                  <c:v>0.28889999999999999</c:v>
                </c:pt>
                <c:pt idx="6124">
                  <c:v>0.28952</c:v>
                </c:pt>
                <c:pt idx="6125">
                  <c:v>0.29002</c:v>
                </c:pt>
                <c:pt idx="6126">
                  <c:v>0.29043000000000002</c:v>
                </c:pt>
                <c:pt idx="6127">
                  <c:v>0.29078999999999999</c:v>
                </c:pt>
                <c:pt idx="6128">
                  <c:v>0.29115000000000002</c:v>
                </c:pt>
                <c:pt idx="6129">
                  <c:v>0.29150999999999999</c:v>
                </c:pt>
                <c:pt idx="6130">
                  <c:v>0.29189999999999999</c:v>
                </c:pt>
                <c:pt idx="6131">
                  <c:v>0.2923</c:v>
                </c:pt>
                <c:pt idx="6132">
                  <c:v>0.29274</c:v>
                </c:pt>
                <c:pt idx="6133">
                  <c:v>0.29321000000000003</c:v>
                </c:pt>
                <c:pt idx="6134">
                  <c:v>0.29372999999999999</c:v>
                </c:pt>
                <c:pt idx="6135">
                  <c:v>0.29432999999999998</c:v>
                </c:pt>
                <c:pt idx="6136">
                  <c:v>0.29499000000000003</c:v>
                </c:pt>
                <c:pt idx="6137">
                  <c:v>0.29566999999999999</c:v>
                </c:pt>
                <c:pt idx="6138">
                  <c:v>0.29632000000000003</c:v>
                </c:pt>
                <c:pt idx="6139">
                  <c:v>0.29687000000000002</c:v>
                </c:pt>
                <c:pt idx="6140">
                  <c:v>0.29732000000000003</c:v>
                </c:pt>
                <c:pt idx="6141">
                  <c:v>0.29765999999999998</c:v>
                </c:pt>
                <c:pt idx="6142">
                  <c:v>0.29792000000000002</c:v>
                </c:pt>
                <c:pt idx="6143">
                  <c:v>0.29815999999999998</c:v>
                </c:pt>
                <c:pt idx="6144">
                  <c:v>0.29841000000000001</c:v>
                </c:pt>
                <c:pt idx="6145">
                  <c:v>0.29870999999999998</c:v>
                </c:pt>
                <c:pt idx="6146">
                  <c:v>0.29909000000000002</c:v>
                </c:pt>
                <c:pt idx="6147">
                  <c:v>0.29954000000000003</c:v>
                </c:pt>
                <c:pt idx="6148">
                  <c:v>0.30003999999999997</c:v>
                </c:pt>
                <c:pt idx="6149">
                  <c:v>0.30058000000000001</c:v>
                </c:pt>
                <c:pt idx="6150">
                  <c:v>0.30113999999999996</c:v>
                </c:pt>
                <c:pt idx="6151">
                  <c:v>0.30170999999999998</c:v>
                </c:pt>
                <c:pt idx="6152">
                  <c:v>0.30230000000000001</c:v>
                </c:pt>
                <c:pt idx="6153">
                  <c:v>0.30291000000000001</c:v>
                </c:pt>
                <c:pt idx="6154">
                  <c:v>0.30356</c:v>
                </c:pt>
                <c:pt idx="6155">
                  <c:v>0.30426999999999998</c:v>
                </c:pt>
                <c:pt idx="6156">
                  <c:v>0.30510999999999999</c:v>
                </c:pt>
                <c:pt idx="6157">
                  <c:v>0.30613000000000001</c:v>
                </c:pt>
                <c:pt idx="6158">
                  <c:v>0.30737999999999999</c:v>
                </c:pt>
                <c:pt idx="6159">
                  <c:v>0.30884</c:v>
                </c:pt>
                <c:pt idx="6160">
                  <c:v>0.31040999999999996</c:v>
                </c:pt>
                <c:pt idx="6161">
                  <c:v>0.31194</c:v>
                </c:pt>
                <c:pt idx="6162">
                  <c:v>0.31329999999999997</c:v>
                </c:pt>
                <c:pt idx="6163">
                  <c:v>0.31441999999999998</c:v>
                </c:pt>
                <c:pt idx="6164">
                  <c:v>0.31528</c:v>
                </c:pt>
                <c:pt idx="6165">
                  <c:v>0.31594</c:v>
                </c:pt>
                <c:pt idx="6166">
                  <c:v>0.31644</c:v>
                </c:pt>
                <c:pt idx="6167">
                  <c:v>0.31684999999999997</c:v>
                </c:pt>
                <c:pt idx="6168">
                  <c:v>0.31717999999999996</c:v>
                </c:pt>
                <c:pt idx="6169">
                  <c:v>0.31745999999999996</c:v>
                </c:pt>
                <c:pt idx="6170">
                  <c:v>0.31770999999999999</c:v>
                </c:pt>
                <c:pt idx="6171">
                  <c:v>0.31795000000000001</c:v>
                </c:pt>
                <c:pt idx="6172">
                  <c:v>0.31822</c:v>
                </c:pt>
                <c:pt idx="6173">
                  <c:v>0.31856999999999996</c:v>
                </c:pt>
                <c:pt idx="6174">
                  <c:v>0.31906000000000001</c:v>
                </c:pt>
                <c:pt idx="6175">
                  <c:v>0.31973999999999997</c:v>
                </c:pt>
                <c:pt idx="6176">
                  <c:v>0.32069999999999999</c:v>
                </c:pt>
                <c:pt idx="6177">
                  <c:v>0.32200999999999996</c:v>
                </c:pt>
                <c:pt idx="6178">
                  <c:v>0.32366</c:v>
                </c:pt>
                <c:pt idx="6179">
                  <c:v>0.32547999999999999</c:v>
                </c:pt>
                <c:pt idx="6180">
                  <c:v>0.32712999999999998</c:v>
                </c:pt>
                <c:pt idx="6181">
                  <c:v>0.32829999999999998</c:v>
                </c:pt>
                <c:pt idx="6182">
                  <c:v>0.32891999999999999</c:v>
                </c:pt>
                <c:pt idx="6183">
                  <c:v>0.32913999999999999</c:v>
                </c:pt>
                <c:pt idx="6184">
                  <c:v>0.32918999999999998</c:v>
                </c:pt>
                <c:pt idx="6185">
                  <c:v>0.32927999999999996</c:v>
                </c:pt>
                <c:pt idx="6186">
                  <c:v>0.32954</c:v>
                </c:pt>
                <c:pt idx="6187">
                  <c:v>0.33002999999999999</c:v>
                </c:pt>
                <c:pt idx="6188">
                  <c:v>0.33071</c:v>
                </c:pt>
                <c:pt idx="6189">
                  <c:v>0.33152999999999999</c:v>
                </c:pt>
                <c:pt idx="6190">
                  <c:v>0.33239999999999997</c:v>
                </c:pt>
                <c:pt idx="6191">
                  <c:v>0.33322000000000002</c:v>
                </c:pt>
                <c:pt idx="6192">
                  <c:v>0.33394000000000001</c:v>
                </c:pt>
                <c:pt idx="6193">
                  <c:v>0.33456999999999998</c:v>
                </c:pt>
                <c:pt idx="6194">
                  <c:v>0.33515</c:v>
                </c:pt>
                <c:pt idx="6195">
                  <c:v>0.33571000000000001</c:v>
                </c:pt>
                <c:pt idx="6196">
                  <c:v>0.33632999999999996</c:v>
                </c:pt>
                <c:pt idx="6197">
                  <c:v>0.33703</c:v>
                </c:pt>
                <c:pt idx="6198">
                  <c:v>0.33781</c:v>
                </c:pt>
                <c:pt idx="6199">
                  <c:v>0.33862999999999999</c:v>
                </c:pt>
                <c:pt idx="6200">
                  <c:v>0.33943000000000001</c:v>
                </c:pt>
                <c:pt idx="6201">
                  <c:v>0.34015999999999996</c:v>
                </c:pt>
                <c:pt idx="6202">
                  <c:v>0.34076000000000001</c:v>
                </c:pt>
                <c:pt idx="6203">
                  <c:v>0.34122999999999998</c:v>
                </c:pt>
                <c:pt idx="6204">
                  <c:v>0.34160000000000001</c:v>
                </c:pt>
                <c:pt idx="6205">
                  <c:v>0.34193000000000001</c:v>
                </c:pt>
                <c:pt idx="6206">
                  <c:v>0.34225</c:v>
                </c:pt>
                <c:pt idx="6207">
                  <c:v>0.34261999999999998</c:v>
                </c:pt>
                <c:pt idx="6208">
                  <c:v>0.34301999999999999</c:v>
                </c:pt>
                <c:pt idx="6209">
                  <c:v>0.34343000000000001</c:v>
                </c:pt>
                <c:pt idx="6210">
                  <c:v>0.34381</c:v>
                </c:pt>
                <c:pt idx="6211">
                  <c:v>0.34410999999999997</c:v>
                </c:pt>
                <c:pt idx="6212">
                  <c:v>0.34432000000000001</c:v>
                </c:pt>
                <c:pt idx="6213">
                  <c:v>0.34444999999999998</c:v>
                </c:pt>
                <c:pt idx="6214">
                  <c:v>0.34451999999999999</c:v>
                </c:pt>
                <c:pt idx="6215">
                  <c:v>0.34458</c:v>
                </c:pt>
                <c:pt idx="6216">
                  <c:v>0.34466999999999998</c:v>
                </c:pt>
                <c:pt idx="6217">
                  <c:v>0.34482000000000002</c:v>
                </c:pt>
                <c:pt idx="6218">
                  <c:v>0.34501999999999999</c:v>
                </c:pt>
                <c:pt idx="6219">
                  <c:v>0.34527999999999998</c:v>
                </c:pt>
                <c:pt idx="6220">
                  <c:v>0.34562999999999999</c:v>
                </c:pt>
                <c:pt idx="6221">
                  <c:v>0.34612999999999999</c:v>
                </c:pt>
                <c:pt idx="6222">
                  <c:v>0.34688999999999998</c:v>
                </c:pt>
                <c:pt idx="6223">
                  <c:v>0.34792000000000001</c:v>
                </c:pt>
                <c:pt idx="6224">
                  <c:v>0.34913</c:v>
                </c:pt>
                <c:pt idx="6225">
                  <c:v>0.35031999999999996</c:v>
                </c:pt>
                <c:pt idx="6226">
                  <c:v>0.3513</c:v>
                </c:pt>
                <c:pt idx="6227">
                  <c:v>0.35198999999999997</c:v>
                </c:pt>
                <c:pt idx="6228">
                  <c:v>0.35239999999999999</c:v>
                </c:pt>
                <c:pt idx="6229">
                  <c:v>0.35259000000000001</c:v>
                </c:pt>
                <c:pt idx="6230">
                  <c:v>0.35265999999999997</c:v>
                </c:pt>
                <c:pt idx="6231">
                  <c:v>0.35267999999999999</c:v>
                </c:pt>
                <c:pt idx="6232">
                  <c:v>0.35269</c:v>
                </c:pt>
                <c:pt idx="6233">
                  <c:v>0.35272999999999999</c:v>
                </c:pt>
                <c:pt idx="6234">
                  <c:v>0.35283999999999999</c:v>
                </c:pt>
                <c:pt idx="6235">
                  <c:v>0.35304999999999997</c:v>
                </c:pt>
                <c:pt idx="6236">
                  <c:v>0.35332999999999998</c:v>
                </c:pt>
                <c:pt idx="6237">
                  <c:v>0.35363</c:v>
                </c:pt>
                <c:pt idx="6238">
                  <c:v>0.35386000000000001</c:v>
                </c:pt>
                <c:pt idx="6239">
                  <c:v>0.35399999999999998</c:v>
                </c:pt>
                <c:pt idx="6240">
                  <c:v>0.35403000000000001</c:v>
                </c:pt>
                <c:pt idx="6241">
                  <c:v>0.35397999999999996</c:v>
                </c:pt>
                <c:pt idx="6242">
                  <c:v>0.35389999999999999</c:v>
                </c:pt>
                <c:pt idx="6243">
                  <c:v>0.35381000000000001</c:v>
                </c:pt>
                <c:pt idx="6244">
                  <c:v>0.35375000000000001</c:v>
                </c:pt>
                <c:pt idx="6245">
                  <c:v>0.35372999999999999</c:v>
                </c:pt>
                <c:pt idx="6246">
                  <c:v>0.35375999999999996</c:v>
                </c:pt>
                <c:pt idx="6247">
                  <c:v>0.35383999999999999</c:v>
                </c:pt>
                <c:pt idx="6248">
                  <c:v>0.35392000000000001</c:v>
                </c:pt>
                <c:pt idx="6249">
                  <c:v>0.35397999999999996</c:v>
                </c:pt>
                <c:pt idx="6250">
                  <c:v>0.35397999999999996</c:v>
                </c:pt>
                <c:pt idx="6251">
                  <c:v>0.35387999999999997</c:v>
                </c:pt>
                <c:pt idx="6252">
                  <c:v>0.35370000000000001</c:v>
                </c:pt>
                <c:pt idx="6253">
                  <c:v>0.35342999999999997</c:v>
                </c:pt>
                <c:pt idx="6254">
                  <c:v>0.35311999999999999</c:v>
                </c:pt>
                <c:pt idx="6255">
                  <c:v>0.3528</c:v>
                </c:pt>
                <c:pt idx="6256">
                  <c:v>0.35248000000000002</c:v>
                </c:pt>
                <c:pt idx="6257">
                  <c:v>0.35216999999999998</c:v>
                </c:pt>
                <c:pt idx="6258">
                  <c:v>0.35186000000000001</c:v>
                </c:pt>
                <c:pt idx="6259">
                  <c:v>0.35153000000000001</c:v>
                </c:pt>
                <c:pt idx="6260">
                  <c:v>0.35114000000000001</c:v>
                </c:pt>
                <c:pt idx="6261">
                  <c:v>0.35066999999999998</c:v>
                </c:pt>
                <c:pt idx="6262">
                  <c:v>0.35014999999999996</c:v>
                </c:pt>
                <c:pt idx="6263">
                  <c:v>0.34959999999999997</c:v>
                </c:pt>
                <c:pt idx="6264">
                  <c:v>0.34903999999999996</c:v>
                </c:pt>
                <c:pt idx="6265">
                  <c:v>0.34844999999999998</c:v>
                </c:pt>
                <c:pt idx="6266">
                  <c:v>0.34776999999999997</c:v>
                </c:pt>
                <c:pt idx="6267">
                  <c:v>0.34700999999999999</c:v>
                </c:pt>
                <c:pt idx="6268">
                  <c:v>0.34620999999999996</c:v>
                </c:pt>
                <c:pt idx="6269">
                  <c:v>0.34545999999999999</c:v>
                </c:pt>
                <c:pt idx="6270">
                  <c:v>0.34483999999999998</c:v>
                </c:pt>
                <c:pt idx="6271">
                  <c:v>0.34436</c:v>
                </c:pt>
                <c:pt idx="6272">
                  <c:v>0.34397</c:v>
                </c:pt>
                <c:pt idx="6273">
                  <c:v>0.34359000000000001</c:v>
                </c:pt>
                <c:pt idx="6274">
                  <c:v>0.34319</c:v>
                </c:pt>
                <c:pt idx="6275">
                  <c:v>0.34277999999999997</c:v>
                </c:pt>
                <c:pt idx="6276">
                  <c:v>0.34233999999999998</c:v>
                </c:pt>
                <c:pt idx="6277">
                  <c:v>0.34176999999999996</c:v>
                </c:pt>
                <c:pt idx="6278">
                  <c:v>0.34095999999999999</c:v>
                </c:pt>
                <c:pt idx="6279">
                  <c:v>0.33994999999999997</c:v>
                </c:pt>
                <c:pt idx="6280">
                  <c:v>0.33881</c:v>
                </c:pt>
                <c:pt idx="6281">
                  <c:v>0.33766000000000002</c:v>
                </c:pt>
                <c:pt idx="6282">
                  <c:v>0.33657999999999999</c:v>
                </c:pt>
                <c:pt idx="6283">
                  <c:v>0.33557999999999999</c:v>
                </c:pt>
                <c:pt idx="6284">
                  <c:v>0.33467999999999998</c:v>
                </c:pt>
                <c:pt idx="6285">
                  <c:v>0.33383999999999997</c:v>
                </c:pt>
                <c:pt idx="6286">
                  <c:v>0.33305999999999997</c:v>
                </c:pt>
                <c:pt idx="6287">
                  <c:v>0.33228999999999997</c:v>
                </c:pt>
                <c:pt idx="6288">
                  <c:v>0.33151999999999998</c:v>
                </c:pt>
                <c:pt idx="6289">
                  <c:v>0.33072999999999997</c:v>
                </c:pt>
                <c:pt idx="6290">
                  <c:v>0.32990999999999998</c:v>
                </c:pt>
                <c:pt idx="6291">
                  <c:v>0.32905999999999996</c:v>
                </c:pt>
                <c:pt idx="6292">
                  <c:v>0.32821</c:v>
                </c:pt>
                <c:pt idx="6293">
                  <c:v>0.32738</c:v>
                </c:pt>
                <c:pt idx="6294">
                  <c:v>0.32662999999999998</c:v>
                </c:pt>
                <c:pt idx="6295">
                  <c:v>0.32600999999999997</c:v>
                </c:pt>
                <c:pt idx="6296">
                  <c:v>0.32551999999999998</c:v>
                </c:pt>
                <c:pt idx="6297">
                  <c:v>0.32513999999999998</c:v>
                </c:pt>
                <c:pt idx="6298">
                  <c:v>0.32478000000000001</c:v>
                </c:pt>
                <c:pt idx="6299">
                  <c:v>0.32432</c:v>
                </c:pt>
                <c:pt idx="6300">
                  <c:v>0.32362999999999997</c:v>
                </c:pt>
                <c:pt idx="6301">
                  <c:v>0.32261000000000001</c:v>
                </c:pt>
                <c:pt idx="6302">
                  <c:v>0.32123999999999997</c:v>
                </c:pt>
                <c:pt idx="6303">
                  <c:v>0.31962000000000002</c:v>
                </c:pt>
                <c:pt idx="6304">
                  <c:v>0.31790000000000002</c:v>
                </c:pt>
                <c:pt idx="6305">
                  <c:v>0.31624999999999998</c:v>
                </c:pt>
                <c:pt idx="6306">
                  <c:v>0.31478</c:v>
                </c:pt>
                <c:pt idx="6307">
                  <c:v>0.31355</c:v>
                </c:pt>
                <c:pt idx="6308">
                  <c:v>0.31254999999999999</c:v>
                </c:pt>
                <c:pt idx="6309">
                  <c:v>0.31173999999999996</c:v>
                </c:pt>
                <c:pt idx="6310">
                  <c:v>0.31103999999999998</c:v>
                </c:pt>
                <c:pt idx="6311">
                  <c:v>0.31035999999999997</c:v>
                </c:pt>
                <c:pt idx="6312">
                  <c:v>0.30965999999999999</c:v>
                </c:pt>
                <c:pt idx="6313">
                  <c:v>0.30889</c:v>
                </c:pt>
                <c:pt idx="6314">
                  <c:v>0.30807000000000001</c:v>
                </c:pt>
                <c:pt idx="6315">
                  <c:v>0.30721999999999999</c:v>
                </c:pt>
                <c:pt idx="6316">
                  <c:v>0.30636999999999998</c:v>
                </c:pt>
                <c:pt idx="6317">
                  <c:v>0.30556</c:v>
                </c:pt>
                <c:pt idx="6318">
                  <c:v>0.30481999999999998</c:v>
                </c:pt>
                <c:pt idx="6319">
                  <c:v>0.30417</c:v>
                </c:pt>
                <c:pt idx="6320">
                  <c:v>0.30362</c:v>
                </c:pt>
                <c:pt idx="6321">
                  <c:v>0.30313999999999997</c:v>
                </c:pt>
                <c:pt idx="6322">
                  <c:v>0.30273</c:v>
                </c:pt>
                <c:pt idx="6323">
                  <c:v>0.30235000000000001</c:v>
                </c:pt>
                <c:pt idx="6324">
                  <c:v>0.30196000000000001</c:v>
                </c:pt>
                <c:pt idx="6325">
                  <c:v>0.30152000000000001</c:v>
                </c:pt>
                <c:pt idx="6326">
                  <c:v>0.30099999999999999</c:v>
                </c:pt>
                <c:pt idx="6327">
                  <c:v>0.30036000000000002</c:v>
                </c:pt>
                <c:pt idx="6328">
                  <c:v>0.29962</c:v>
                </c:pt>
                <c:pt idx="6329">
                  <c:v>0.29882999999999998</c:v>
                </c:pt>
                <c:pt idx="6330">
                  <c:v>0.29805999999999999</c:v>
                </c:pt>
                <c:pt idx="6331">
                  <c:v>0.29737000000000002</c:v>
                </c:pt>
                <c:pt idx="6332">
                  <c:v>0.29677999999999999</c:v>
                </c:pt>
                <c:pt idx="6333">
                  <c:v>0.29626999999999998</c:v>
                </c:pt>
                <c:pt idx="6334">
                  <c:v>0.29581000000000002</c:v>
                </c:pt>
                <c:pt idx="6335">
                  <c:v>0.29532999999999998</c:v>
                </c:pt>
                <c:pt idx="6336">
                  <c:v>0.29480000000000001</c:v>
                </c:pt>
                <c:pt idx="6337">
                  <c:v>0.29421999999999998</c:v>
                </c:pt>
                <c:pt idx="6338">
                  <c:v>0.29357</c:v>
                </c:pt>
                <c:pt idx="6339">
                  <c:v>0.29288000000000003</c:v>
                </c:pt>
                <c:pt idx="6340">
                  <c:v>0.29218</c:v>
                </c:pt>
                <c:pt idx="6341">
                  <c:v>0.29146</c:v>
                </c:pt>
                <c:pt idx="6342">
                  <c:v>0.29074</c:v>
                </c:pt>
                <c:pt idx="6343">
                  <c:v>0.28997000000000001</c:v>
                </c:pt>
                <c:pt idx="6344">
                  <c:v>0.28916000000000003</c:v>
                </c:pt>
                <c:pt idx="6345">
                  <c:v>0.28827000000000003</c:v>
                </c:pt>
                <c:pt idx="6346">
                  <c:v>0.28734999999999999</c:v>
                </c:pt>
                <c:pt idx="6347">
                  <c:v>0.28644000000000003</c:v>
                </c:pt>
                <c:pt idx="6348">
                  <c:v>0.28563</c:v>
                </c:pt>
                <c:pt idx="6349">
                  <c:v>0.28499000000000002</c:v>
                </c:pt>
                <c:pt idx="6350">
                  <c:v>0.28453000000000001</c:v>
                </c:pt>
                <c:pt idx="6351">
                  <c:v>0.28419</c:v>
                </c:pt>
                <c:pt idx="6352">
                  <c:v>0.28386</c:v>
                </c:pt>
                <c:pt idx="6353">
                  <c:v>0.28343000000000002</c:v>
                </c:pt>
                <c:pt idx="6354">
                  <c:v>0.28286</c:v>
                </c:pt>
                <c:pt idx="6355">
                  <c:v>0.28216999999999998</c:v>
                </c:pt>
                <c:pt idx="6356">
                  <c:v>0.28142</c:v>
                </c:pt>
                <c:pt idx="6357">
                  <c:v>0.28066999999999998</c:v>
                </c:pt>
                <c:pt idx="6358">
                  <c:v>0.27997</c:v>
                </c:pt>
                <c:pt idx="6359">
                  <c:v>0.27931</c:v>
                </c:pt>
                <c:pt idx="6360">
                  <c:v>0.27868999999999999</c:v>
                </c:pt>
                <c:pt idx="6361">
                  <c:v>0.27806999999999998</c:v>
                </c:pt>
                <c:pt idx="6362">
                  <c:v>0.27746999999999999</c:v>
                </c:pt>
                <c:pt idx="6363">
                  <c:v>0.27690999999999999</c:v>
                </c:pt>
                <c:pt idx="6364">
                  <c:v>0.27643000000000001</c:v>
                </c:pt>
                <c:pt idx="6365">
                  <c:v>0.27606999999999998</c:v>
                </c:pt>
                <c:pt idx="6366">
                  <c:v>0.27584000000000003</c:v>
                </c:pt>
                <c:pt idx="6367">
                  <c:v>0.2757</c:v>
                </c:pt>
                <c:pt idx="6368">
                  <c:v>0.27559</c:v>
                </c:pt>
                <c:pt idx="6369">
                  <c:v>0.27542</c:v>
                </c:pt>
                <c:pt idx="6370">
                  <c:v>0.27512999999999999</c:v>
                </c:pt>
                <c:pt idx="6371">
                  <c:v>0.27472000000000002</c:v>
                </c:pt>
                <c:pt idx="6372">
                  <c:v>0.2742</c:v>
                </c:pt>
                <c:pt idx="6373">
                  <c:v>0.27363999999999999</c:v>
                </c:pt>
                <c:pt idx="6374">
                  <c:v>0.27311000000000002</c:v>
                </c:pt>
                <c:pt idx="6375">
                  <c:v>0.27267999999999998</c:v>
                </c:pt>
                <c:pt idx="6376">
                  <c:v>0.27237</c:v>
                </c:pt>
                <c:pt idx="6377">
                  <c:v>0.27222000000000002</c:v>
                </c:pt>
                <c:pt idx="6378">
                  <c:v>0.27224999999999999</c:v>
                </c:pt>
                <c:pt idx="6379">
                  <c:v>0.27245999999999998</c:v>
                </c:pt>
                <c:pt idx="6380">
                  <c:v>0.27285999999999999</c:v>
                </c:pt>
                <c:pt idx="6381">
                  <c:v>0.27337</c:v>
                </c:pt>
                <c:pt idx="6382">
                  <c:v>0.27390999999999999</c:v>
                </c:pt>
                <c:pt idx="6383">
                  <c:v>0.27439000000000002</c:v>
                </c:pt>
                <c:pt idx="6384">
                  <c:v>0.27472000000000002</c:v>
                </c:pt>
                <c:pt idx="6385">
                  <c:v>0.27489999999999998</c:v>
                </c:pt>
                <c:pt idx="6386">
                  <c:v>0.27496999999999999</c:v>
                </c:pt>
                <c:pt idx="6387">
                  <c:v>0.27499000000000001</c:v>
                </c:pt>
                <c:pt idx="6388">
                  <c:v>0.27500999999999998</c:v>
                </c:pt>
                <c:pt idx="6389">
                  <c:v>0.27503</c:v>
                </c:pt>
                <c:pt idx="6390">
                  <c:v>0.27496999999999999</c:v>
                </c:pt>
                <c:pt idx="6391">
                  <c:v>0.27472000000000002</c:v>
                </c:pt>
                <c:pt idx="6392">
                  <c:v>0.27416000000000001</c:v>
                </c:pt>
                <c:pt idx="6393">
                  <c:v>0.27322000000000002</c:v>
                </c:pt>
                <c:pt idx="6394">
                  <c:v>0.27189000000000002</c:v>
                </c:pt>
                <c:pt idx="6395">
                  <c:v>0.27029999999999998</c:v>
                </c:pt>
                <c:pt idx="6396">
                  <c:v>0.26861000000000002</c:v>
                </c:pt>
                <c:pt idx="6397">
                  <c:v>0.26701999999999998</c:v>
                </c:pt>
                <c:pt idx="6398">
                  <c:v>0.26569999999999999</c:v>
                </c:pt>
                <c:pt idx="6399">
                  <c:v>0.26472000000000001</c:v>
                </c:pt>
                <c:pt idx="6400">
                  <c:v>0.26407999999999998</c:v>
                </c:pt>
                <c:pt idx="6401">
                  <c:v>0.26363999999999999</c:v>
                </c:pt>
                <c:pt idx="6402">
                  <c:v>0.26322000000000001</c:v>
                </c:pt>
                <c:pt idx="6403">
                  <c:v>0.26266</c:v>
                </c:pt>
                <c:pt idx="6404">
                  <c:v>0.26190999999999998</c:v>
                </c:pt>
                <c:pt idx="6405">
                  <c:v>0.26100000000000001</c:v>
                </c:pt>
                <c:pt idx="6406">
                  <c:v>0.25999</c:v>
                </c:pt>
                <c:pt idx="6407">
                  <c:v>0.25894</c:v>
                </c:pt>
                <c:pt idx="6408">
                  <c:v>0.25786999999999999</c:v>
                </c:pt>
                <c:pt idx="6409">
                  <c:v>0.25684000000000001</c:v>
                </c:pt>
                <c:pt idx="6410">
                  <c:v>0.25590000000000002</c:v>
                </c:pt>
                <c:pt idx="6411">
                  <c:v>0.25509999999999999</c:v>
                </c:pt>
                <c:pt idx="6412">
                  <c:v>0.25452000000000002</c:v>
                </c:pt>
                <c:pt idx="6413">
                  <c:v>0.25417000000000001</c:v>
                </c:pt>
                <c:pt idx="6414">
                  <c:v>0.25398999999999999</c:v>
                </c:pt>
                <c:pt idx="6415">
                  <c:v>0.25378000000000001</c:v>
                </c:pt>
                <c:pt idx="6416">
                  <c:v>0.25330999999999998</c:v>
                </c:pt>
                <c:pt idx="6417">
                  <c:v>0.25237999999999999</c:v>
                </c:pt>
                <c:pt idx="6418">
                  <c:v>0.25096000000000002</c:v>
                </c:pt>
                <c:pt idx="6419">
                  <c:v>0.24924000000000002</c:v>
                </c:pt>
                <c:pt idx="6420">
                  <c:v>0.24745</c:v>
                </c:pt>
                <c:pt idx="6421">
                  <c:v>0.24575999999999998</c:v>
                </c:pt>
                <c:pt idx="6422">
                  <c:v>0.24429000000000001</c:v>
                </c:pt>
                <c:pt idx="6423">
                  <c:v>0.24310999999999999</c:v>
                </c:pt>
                <c:pt idx="6424">
                  <c:v>0.24219000000000002</c:v>
                </c:pt>
                <c:pt idx="6425">
                  <c:v>0.24143999999999999</c:v>
                </c:pt>
                <c:pt idx="6426">
                  <c:v>0.24070000000000003</c:v>
                </c:pt>
                <c:pt idx="6427">
                  <c:v>0.23979</c:v>
                </c:pt>
                <c:pt idx="6428">
                  <c:v>0.23859999999999998</c:v>
                </c:pt>
                <c:pt idx="6429">
                  <c:v>0.23718</c:v>
                </c:pt>
                <c:pt idx="6430">
                  <c:v>0.23569000000000001</c:v>
                </c:pt>
                <c:pt idx="6431">
                  <c:v>0.23436000000000001</c:v>
                </c:pt>
                <c:pt idx="6432">
                  <c:v>0.23335</c:v>
                </c:pt>
                <c:pt idx="6433">
                  <c:v>0.23270000000000002</c:v>
                </c:pt>
                <c:pt idx="6434">
                  <c:v>0.23232999999999998</c:v>
                </c:pt>
                <c:pt idx="6435">
                  <c:v>0.23208000000000001</c:v>
                </c:pt>
                <c:pt idx="6436">
                  <c:v>0.23179</c:v>
                </c:pt>
                <c:pt idx="6437">
                  <c:v>0.23137000000000002</c:v>
                </c:pt>
                <c:pt idx="6438">
                  <c:v>0.23082999999999998</c:v>
                </c:pt>
                <c:pt idx="6439">
                  <c:v>0.23021999999999998</c:v>
                </c:pt>
                <c:pt idx="6440">
                  <c:v>0.22961999999999999</c:v>
                </c:pt>
                <c:pt idx="6441">
                  <c:v>0.22907</c:v>
                </c:pt>
                <c:pt idx="6442">
                  <c:v>0.22860000000000003</c:v>
                </c:pt>
                <c:pt idx="6443">
                  <c:v>0.22821999999999998</c:v>
                </c:pt>
                <c:pt idx="6444">
                  <c:v>0.22792000000000001</c:v>
                </c:pt>
                <c:pt idx="6445">
                  <c:v>0.22770000000000001</c:v>
                </c:pt>
                <c:pt idx="6446">
                  <c:v>0.22758</c:v>
                </c:pt>
                <c:pt idx="6447">
                  <c:v>0.22756999999999999</c:v>
                </c:pt>
                <c:pt idx="6448">
                  <c:v>0.22770000000000001</c:v>
                </c:pt>
                <c:pt idx="6449">
                  <c:v>0.22793000000000002</c:v>
                </c:pt>
                <c:pt idx="6450">
                  <c:v>0.22824</c:v>
                </c:pt>
                <c:pt idx="6451">
                  <c:v>0.22854000000000002</c:v>
                </c:pt>
                <c:pt idx="6452">
                  <c:v>0.22875000000000001</c:v>
                </c:pt>
                <c:pt idx="6453">
                  <c:v>0.22878999999999999</c:v>
                </c:pt>
                <c:pt idx="6454">
                  <c:v>0.22866000000000003</c:v>
                </c:pt>
                <c:pt idx="6455">
                  <c:v>0.22838000000000003</c:v>
                </c:pt>
                <c:pt idx="6456">
                  <c:v>0.22803000000000001</c:v>
                </c:pt>
                <c:pt idx="6457">
                  <c:v>0.22766000000000003</c:v>
                </c:pt>
                <c:pt idx="6458">
                  <c:v>0.22732000000000002</c:v>
                </c:pt>
                <c:pt idx="6459">
                  <c:v>0.22703000000000001</c:v>
                </c:pt>
                <c:pt idx="6460">
                  <c:v>0.2268</c:v>
                </c:pt>
                <c:pt idx="6461">
                  <c:v>0.22665000000000002</c:v>
                </c:pt>
                <c:pt idx="6462">
                  <c:v>0.22655999999999998</c:v>
                </c:pt>
                <c:pt idx="6463">
                  <c:v>0.22653000000000001</c:v>
                </c:pt>
                <c:pt idx="6464">
                  <c:v>0.22650999999999999</c:v>
                </c:pt>
                <c:pt idx="6465">
                  <c:v>0.22650999999999999</c:v>
                </c:pt>
                <c:pt idx="6466">
                  <c:v>0.22650999999999999</c:v>
                </c:pt>
                <c:pt idx="6467">
                  <c:v>0.22650999999999999</c:v>
                </c:pt>
                <c:pt idx="6468">
                  <c:v>0.22652</c:v>
                </c:pt>
                <c:pt idx="6469">
                  <c:v>0.22654000000000002</c:v>
                </c:pt>
                <c:pt idx="6470">
                  <c:v>0.22658</c:v>
                </c:pt>
                <c:pt idx="6471">
                  <c:v>0.22666000000000003</c:v>
                </c:pt>
                <c:pt idx="6472">
                  <c:v>0.22677999999999998</c:v>
                </c:pt>
                <c:pt idx="6473">
                  <c:v>0.22693999999999998</c:v>
                </c:pt>
                <c:pt idx="6474">
                  <c:v>0.22709000000000001</c:v>
                </c:pt>
                <c:pt idx="6475">
                  <c:v>0.22722999999999999</c:v>
                </c:pt>
                <c:pt idx="6476">
                  <c:v>0.22733999999999999</c:v>
                </c:pt>
                <c:pt idx="6477">
                  <c:v>0.22738999999999998</c:v>
                </c:pt>
                <c:pt idx="6478">
                  <c:v>0.22738999999999998</c:v>
                </c:pt>
                <c:pt idx="6479">
                  <c:v>0.22732000000000002</c:v>
                </c:pt>
                <c:pt idx="6480">
                  <c:v>0.22717999999999999</c:v>
                </c:pt>
                <c:pt idx="6481">
                  <c:v>0.22699999999999998</c:v>
                </c:pt>
                <c:pt idx="6482">
                  <c:v>0.22678999999999999</c:v>
                </c:pt>
                <c:pt idx="6483">
                  <c:v>0.22659000000000001</c:v>
                </c:pt>
                <c:pt idx="6484">
                  <c:v>0.22642000000000001</c:v>
                </c:pt>
                <c:pt idx="6485">
                  <c:v>0.2263</c:v>
                </c:pt>
                <c:pt idx="6486">
                  <c:v>0.22621000000000002</c:v>
                </c:pt>
                <c:pt idx="6487">
                  <c:v>0.22616000000000003</c:v>
                </c:pt>
                <c:pt idx="6488">
                  <c:v>0.22611999999999999</c:v>
                </c:pt>
                <c:pt idx="6489">
                  <c:v>0.22611999999999999</c:v>
                </c:pt>
                <c:pt idx="6490">
                  <c:v>0.22615000000000002</c:v>
                </c:pt>
                <c:pt idx="6491">
                  <c:v>0.22624</c:v>
                </c:pt>
                <c:pt idx="6492">
                  <c:v>0.22636000000000001</c:v>
                </c:pt>
                <c:pt idx="6493">
                  <c:v>0.22649000000000002</c:v>
                </c:pt>
                <c:pt idx="6494">
                  <c:v>0.22655000000000003</c:v>
                </c:pt>
                <c:pt idx="6495">
                  <c:v>0.22653000000000001</c:v>
                </c:pt>
                <c:pt idx="6496">
                  <c:v>0.22642000000000001</c:v>
                </c:pt>
                <c:pt idx="6497">
                  <c:v>0.22621999999999998</c:v>
                </c:pt>
                <c:pt idx="6498">
                  <c:v>0.22595999999999999</c:v>
                </c:pt>
                <c:pt idx="6499">
                  <c:v>0.22566999999999998</c:v>
                </c:pt>
                <c:pt idx="6500">
                  <c:v>0.22541</c:v>
                </c:pt>
                <c:pt idx="6501">
                  <c:v>0.22520000000000001</c:v>
                </c:pt>
                <c:pt idx="6502">
                  <c:v>0.22506999999999999</c:v>
                </c:pt>
                <c:pt idx="6503">
                  <c:v>0.22502</c:v>
                </c:pt>
                <c:pt idx="6504">
                  <c:v>0.22504000000000002</c:v>
                </c:pt>
                <c:pt idx="6505">
                  <c:v>0.22510000000000002</c:v>
                </c:pt>
                <c:pt idx="6506">
                  <c:v>0.22517999999999999</c:v>
                </c:pt>
                <c:pt idx="6507">
                  <c:v>0.22527000000000003</c:v>
                </c:pt>
                <c:pt idx="6508">
                  <c:v>0.22534999999999999</c:v>
                </c:pt>
                <c:pt idx="6509">
                  <c:v>0.22542000000000001</c:v>
                </c:pt>
                <c:pt idx="6510">
                  <c:v>0.22545999999999999</c:v>
                </c:pt>
                <c:pt idx="6511">
                  <c:v>0.22547</c:v>
                </c:pt>
                <c:pt idx="6512">
                  <c:v>0.22544000000000003</c:v>
                </c:pt>
                <c:pt idx="6513">
                  <c:v>0.22538000000000002</c:v>
                </c:pt>
                <c:pt idx="6514">
                  <c:v>0.22532000000000002</c:v>
                </c:pt>
                <c:pt idx="6515">
                  <c:v>0.22526000000000002</c:v>
                </c:pt>
                <c:pt idx="6516">
                  <c:v>0.22525000000000001</c:v>
                </c:pt>
                <c:pt idx="6517">
                  <c:v>0.2253</c:v>
                </c:pt>
                <c:pt idx="6518">
                  <c:v>0.22539999999999999</c:v>
                </c:pt>
                <c:pt idx="6519">
                  <c:v>0.22555000000000003</c:v>
                </c:pt>
                <c:pt idx="6520">
                  <c:v>0.22572999999999999</c:v>
                </c:pt>
                <c:pt idx="6521">
                  <c:v>0.22588999999999998</c:v>
                </c:pt>
                <c:pt idx="6522">
                  <c:v>0.22599999999999998</c:v>
                </c:pt>
                <c:pt idx="6523">
                  <c:v>0.22603000000000001</c:v>
                </c:pt>
                <c:pt idx="6524">
                  <c:v>0.22595999999999999</c:v>
                </c:pt>
                <c:pt idx="6525">
                  <c:v>0.22578999999999999</c:v>
                </c:pt>
                <c:pt idx="6526">
                  <c:v>0.22556999999999999</c:v>
                </c:pt>
                <c:pt idx="6527">
                  <c:v>0.22533999999999998</c:v>
                </c:pt>
                <c:pt idx="6528">
                  <c:v>0.22513</c:v>
                </c:pt>
                <c:pt idx="6529">
                  <c:v>0.22499999999999998</c:v>
                </c:pt>
                <c:pt idx="6530">
                  <c:v>0.22495999999999999</c:v>
                </c:pt>
                <c:pt idx="6531">
                  <c:v>0.22500999999999999</c:v>
                </c:pt>
                <c:pt idx="6532">
                  <c:v>0.22513</c:v>
                </c:pt>
                <c:pt idx="6533">
                  <c:v>0.22527000000000003</c:v>
                </c:pt>
                <c:pt idx="6534">
                  <c:v>0.22533000000000003</c:v>
                </c:pt>
                <c:pt idx="6535">
                  <c:v>0.22531000000000001</c:v>
                </c:pt>
                <c:pt idx="6536">
                  <c:v>0.22521000000000002</c:v>
                </c:pt>
                <c:pt idx="6537">
                  <c:v>0.22510000000000002</c:v>
                </c:pt>
                <c:pt idx="6538">
                  <c:v>0.22499000000000002</c:v>
                </c:pt>
                <c:pt idx="6539">
                  <c:v>0.22488999999999998</c:v>
                </c:pt>
                <c:pt idx="6540">
                  <c:v>0.22476000000000002</c:v>
                </c:pt>
                <c:pt idx="6541">
                  <c:v>0.22465000000000002</c:v>
                </c:pt>
                <c:pt idx="6542">
                  <c:v>0.22459000000000001</c:v>
                </c:pt>
                <c:pt idx="6543">
                  <c:v>0.22460999999999998</c:v>
                </c:pt>
                <c:pt idx="6544">
                  <c:v>0.22467999999999999</c:v>
                </c:pt>
                <c:pt idx="6545">
                  <c:v>0.22472999999999999</c:v>
                </c:pt>
                <c:pt idx="6546">
                  <c:v>0.22471999999999998</c:v>
                </c:pt>
                <c:pt idx="6547">
                  <c:v>0.22466000000000003</c:v>
                </c:pt>
                <c:pt idx="6548">
                  <c:v>0.22459000000000001</c:v>
                </c:pt>
                <c:pt idx="6549">
                  <c:v>0.22455999999999998</c:v>
                </c:pt>
                <c:pt idx="6550">
                  <c:v>0.22456999999999999</c:v>
                </c:pt>
                <c:pt idx="6551">
                  <c:v>0.22460000000000002</c:v>
                </c:pt>
                <c:pt idx="6552">
                  <c:v>0.22461999999999999</c:v>
                </c:pt>
                <c:pt idx="6553">
                  <c:v>0.22463</c:v>
                </c:pt>
                <c:pt idx="6554">
                  <c:v>0.22463</c:v>
                </c:pt>
                <c:pt idx="6555">
                  <c:v>0.22463</c:v>
                </c:pt>
                <c:pt idx="6556">
                  <c:v>0.22461999999999999</c:v>
                </c:pt>
                <c:pt idx="6557">
                  <c:v>0.22463</c:v>
                </c:pt>
                <c:pt idx="6558">
                  <c:v>0.22466000000000003</c:v>
                </c:pt>
                <c:pt idx="6559">
                  <c:v>0.22476000000000002</c:v>
                </c:pt>
                <c:pt idx="6560">
                  <c:v>0.22495999999999999</c:v>
                </c:pt>
                <c:pt idx="6561">
                  <c:v>0.22526000000000002</c:v>
                </c:pt>
                <c:pt idx="6562">
                  <c:v>0.22566000000000003</c:v>
                </c:pt>
                <c:pt idx="6563">
                  <c:v>0.22610000000000002</c:v>
                </c:pt>
                <c:pt idx="6564">
                  <c:v>0.22649999999999998</c:v>
                </c:pt>
                <c:pt idx="6565">
                  <c:v>0.2268</c:v>
                </c:pt>
                <c:pt idx="6566">
                  <c:v>0.22693000000000002</c:v>
                </c:pt>
                <c:pt idx="6567">
                  <c:v>0.22687000000000002</c:v>
                </c:pt>
                <c:pt idx="6568">
                  <c:v>0.22658</c:v>
                </c:pt>
                <c:pt idx="6569">
                  <c:v>0.22610000000000002</c:v>
                </c:pt>
                <c:pt idx="6570">
                  <c:v>0.22548000000000001</c:v>
                </c:pt>
                <c:pt idx="6571">
                  <c:v>0.22483000000000003</c:v>
                </c:pt>
                <c:pt idx="6572">
                  <c:v>0.22423999999999999</c:v>
                </c:pt>
                <c:pt idx="6573">
                  <c:v>0.22373999999999999</c:v>
                </c:pt>
                <c:pt idx="6574">
                  <c:v>0.22338000000000002</c:v>
                </c:pt>
                <c:pt idx="6575">
                  <c:v>0.22316999999999998</c:v>
                </c:pt>
                <c:pt idx="6576">
                  <c:v>0.22316999999999998</c:v>
                </c:pt>
                <c:pt idx="6577">
                  <c:v>0.22343000000000002</c:v>
                </c:pt>
                <c:pt idx="6578">
                  <c:v>0.22392000000000001</c:v>
                </c:pt>
                <c:pt idx="6579">
                  <c:v>0.22447</c:v>
                </c:pt>
                <c:pt idx="6580">
                  <c:v>0.22487000000000001</c:v>
                </c:pt>
                <c:pt idx="6581">
                  <c:v>0.22500999999999999</c:v>
                </c:pt>
                <c:pt idx="6582">
                  <c:v>0.22492000000000001</c:v>
                </c:pt>
                <c:pt idx="6583">
                  <c:v>0.22467999999999999</c:v>
                </c:pt>
                <c:pt idx="6584">
                  <c:v>0.22438999999999998</c:v>
                </c:pt>
                <c:pt idx="6585">
                  <c:v>0.22410999999999998</c:v>
                </c:pt>
                <c:pt idx="6586">
                  <c:v>0.22388000000000002</c:v>
                </c:pt>
                <c:pt idx="6587">
                  <c:v>0.22373999999999999</c:v>
                </c:pt>
                <c:pt idx="6588">
                  <c:v>0.22372000000000003</c:v>
                </c:pt>
                <c:pt idx="6589">
                  <c:v>0.22383999999999998</c:v>
                </c:pt>
                <c:pt idx="6590">
                  <c:v>0.22406999999999999</c:v>
                </c:pt>
                <c:pt idx="6591">
                  <c:v>0.22434999999999999</c:v>
                </c:pt>
                <c:pt idx="6592">
                  <c:v>0.22461999999999999</c:v>
                </c:pt>
                <c:pt idx="6593">
                  <c:v>0.22484999999999999</c:v>
                </c:pt>
                <c:pt idx="6594">
                  <c:v>0.22499000000000002</c:v>
                </c:pt>
                <c:pt idx="6595">
                  <c:v>0.22506999999999999</c:v>
                </c:pt>
                <c:pt idx="6596">
                  <c:v>0.22510999999999998</c:v>
                </c:pt>
                <c:pt idx="6597">
                  <c:v>0.22517999999999999</c:v>
                </c:pt>
                <c:pt idx="6598">
                  <c:v>0.22532000000000002</c:v>
                </c:pt>
                <c:pt idx="6599">
                  <c:v>0.22556999999999999</c:v>
                </c:pt>
                <c:pt idx="6600">
                  <c:v>0.22592000000000001</c:v>
                </c:pt>
                <c:pt idx="6601">
                  <c:v>0.22628999999999999</c:v>
                </c:pt>
                <c:pt idx="6602">
                  <c:v>0.22663</c:v>
                </c:pt>
                <c:pt idx="6603">
                  <c:v>0.22686000000000001</c:v>
                </c:pt>
                <c:pt idx="6604">
                  <c:v>0.22698000000000002</c:v>
                </c:pt>
                <c:pt idx="6605">
                  <c:v>0.22698000000000002</c:v>
                </c:pt>
                <c:pt idx="6606">
                  <c:v>0.22692000000000001</c:v>
                </c:pt>
                <c:pt idx="6607">
                  <c:v>0.22682999999999998</c:v>
                </c:pt>
                <c:pt idx="6608">
                  <c:v>0.22674</c:v>
                </c:pt>
                <c:pt idx="6609">
                  <c:v>0.22663</c:v>
                </c:pt>
                <c:pt idx="6610">
                  <c:v>0.22648000000000001</c:v>
                </c:pt>
                <c:pt idx="6611">
                  <c:v>0.22626000000000002</c:v>
                </c:pt>
                <c:pt idx="6612">
                  <c:v>0.22597</c:v>
                </c:pt>
                <c:pt idx="6613">
                  <c:v>0.22565000000000002</c:v>
                </c:pt>
                <c:pt idx="6614">
                  <c:v>0.22538000000000002</c:v>
                </c:pt>
                <c:pt idx="6615">
                  <c:v>0.22521000000000002</c:v>
                </c:pt>
                <c:pt idx="6616">
                  <c:v>0.22517999999999999</c:v>
                </c:pt>
                <c:pt idx="6617">
                  <c:v>0.2253</c:v>
                </c:pt>
                <c:pt idx="6618">
                  <c:v>0.22553000000000001</c:v>
                </c:pt>
                <c:pt idx="6619">
                  <c:v>0.22582000000000002</c:v>
                </c:pt>
                <c:pt idx="6620">
                  <c:v>0.22610000000000002</c:v>
                </c:pt>
                <c:pt idx="6621">
                  <c:v>0.22632999999999998</c:v>
                </c:pt>
                <c:pt idx="6622">
                  <c:v>0.22647</c:v>
                </c:pt>
                <c:pt idx="6623">
                  <c:v>0.22655000000000003</c:v>
                </c:pt>
                <c:pt idx="6624">
                  <c:v>0.22658</c:v>
                </c:pt>
                <c:pt idx="6625">
                  <c:v>0.22660999999999998</c:v>
                </c:pt>
                <c:pt idx="6626">
                  <c:v>0.22665000000000002</c:v>
                </c:pt>
                <c:pt idx="6627">
                  <c:v>0.22671000000000002</c:v>
                </c:pt>
                <c:pt idx="6628">
                  <c:v>0.22676000000000002</c:v>
                </c:pt>
                <c:pt idx="6629">
                  <c:v>0.2268</c:v>
                </c:pt>
                <c:pt idx="6630">
                  <c:v>0.22681000000000001</c:v>
                </c:pt>
                <c:pt idx="6631">
                  <c:v>0.22678999999999999</c:v>
                </c:pt>
                <c:pt idx="6632">
                  <c:v>0.22675000000000001</c:v>
                </c:pt>
                <c:pt idx="6633">
                  <c:v>0.22671999999999998</c:v>
                </c:pt>
                <c:pt idx="6634">
                  <c:v>0.22672999999999999</c:v>
                </c:pt>
                <c:pt idx="6635">
                  <c:v>0.22678999999999999</c:v>
                </c:pt>
                <c:pt idx="6636">
                  <c:v>0.22692000000000001</c:v>
                </c:pt>
                <c:pt idx="6637">
                  <c:v>0.22715000000000002</c:v>
                </c:pt>
                <c:pt idx="6638">
                  <c:v>0.22746</c:v>
                </c:pt>
                <c:pt idx="6639">
                  <c:v>0.22785</c:v>
                </c:pt>
                <c:pt idx="6640">
                  <c:v>0.22828999999999999</c:v>
                </c:pt>
                <c:pt idx="6641">
                  <c:v>0.22876000000000002</c:v>
                </c:pt>
                <c:pt idx="6642">
                  <c:v>0.22927999999999998</c:v>
                </c:pt>
                <c:pt idx="6643">
                  <c:v>0.22993999999999998</c:v>
                </c:pt>
                <c:pt idx="6644">
                  <c:v>0.23079</c:v>
                </c:pt>
                <c:pt idx="6645">
                  <c:v>0.23168</c:v>
                </c:pt>
                <c:pt idx="6646">
                  <c:v>0.23226999999999998</c:v>
                </c:pt>
                <c:pt idx="6647">
                  <c:v>0.23229</c:v>
                </c:pt>
                <c:pt idx="6648">
                  <c:v>0.23174</c:v>
                </c:pt>
                <c:pt idx="6649">
                  <c:v>0.23083999999999999</c:v>
                </c:pt>
                <c:pt idx="6650">
                  <c:v>0.22986000000000001</c:v>
                </c:pt>
                <c:pt idx="6651">
                  <c:v>0.22899999999999998</c:v>
                </c:pt>
                <c:pt idx="6652">
                  <c:v>0.22838000000000003</c:v>
                </c:pt>
                <c:pt idx="6653">
                  <c:v>0.22800999999999999</c:v>
                </c:pt>
                <c:pt idx="6654">
                  <c:v>0.22785</c:v>
                </c:pt>
                <c:pt idx="6655">
                  <c:v>0.2278</c:v>
                </c:pt>
                <c:pt idx="6656">
                  <c:v>0.22778999999999999</c:v>
                </c:pt>
                <c:pt idx="6657">
                  <c:v>0.22776000000000002</c:v>
                </c:pt>
                <c:pt idx="6658">
                  <c:v>0.22766000000000003</c:v>
                </c:pt>
                <c:pt idx="6659">
                  <c:v>0.22750999999999999</c:v>
                </c:pt>
                <c:pt idx="6660">
                  <c:v>0.22732000000000002</c:v>
                </c:pt>
                <c:pt idx="6661">
                  <c:v>0.22714000000000001</c:v>
                </c:pt>
                <c:pt idx="6662">
                  <c:v>0.22699000000000003</c:v>
                </c:pt>
                <c:pt idx="6663">
                  <c:v>0.22688999999999998</c:v>
                </c:pt>
                <c:pt idx="6664">
                  <c:v>0.22686000000000001</c:v>
                </c:pt>
                <c:pt idx="6665">
                  <c:v>0.22688000000000003</c:v>
                </c:pt>
                <c:pt idx="6666">
                  <c:v>0.22696</c:v>
                </c:pt>
                <c:pt idx="6667">
                  <c:v>0.22710999999999998</c:v>
                </c:pt>
                <c:pt idx="6668">
                  <c:v>0.22731000000000001</c:v>
                </c:pt>
                <c:pt idx="6669">
                  <c:v>0.22754000000000002</c:v>
                </c:pt>
                <c:pt idx="6670">
                  <c:v>0.22772999999999999</c:v>
                </c:pt>
                <c:pt idx="6671">
                  <c:v>0.22785</c:v>
                </c:pt>
                <c:pt idx="6672">
                  <c:v>0.22788999999999998</c:v>
                </c:pt>
                <c:pt idx="6673">
                  <c:v>0.22782999999999998</c:v>
                </c:pt>
                <c:pt idx="6674">
                  <c:v>0.22769</c:v>
                </c:pt>
                <c:pt idx="6675">
                  <c:v>0.22743999999999998</c:v>
                </c:pt>
                <c:pt idx="6676">
                  <c:v>0.22710000000000002</c:v>
                </c:pt>
                <c:pt idx="6677">
                  <c:v>0.22674</c:v>
                </c:pt>
                <c:pt idx="6678">
                  <c:v>0.22645999999999999</c:v>
                </c:pt>
                <c:pt idx="6679">
                  <c:v>0.22632999999999998</c:v>
                </c:pt>
                <c:pt idx="6680">
                  <c:v>0.22632000000000002</c:v>
                </c:pt>
                <c:pt idx="6681">
                  <c:v>0.22632999999999998</c:v>
                </c:pt>
                <c:pt idx="6682">
                  <c:v>0.22627000000000003</c:v>
                </c:pt>
                <c:pt idx="6683">
                  <c:v>0.22615000000000002</c:v>
                </c:pt>
                <c:pt idx="6684">
                  <c:v>0.22599999999999998</c:v>
                </c:pt>
                <c:pt idx="6685">
                  <c:v>0.22589999999999999</c:v>
                </c:pt>
                <c:pt idx="6686">
                  <c:v>0.22588000000000003</c:v>
                </c:pt>
                <c:pt idx="6687">
                  <c:v>0.22599000000000002</c:v>
                </c:pt>
                <c:pt idx="6688">
                  <c:v>0.22622999999999999</c:v>
                </c:pt>
                <c:pt idx="6689">
                  <c:v>0.22655999999999998</c:v>
                </c:pt>
                <c:pt idx="6690">
                  <c:v>0.22691</c:v>
                </c:pt>
                <c:pt idx="6691">
                  <c:v>0.22722999999999999</c:v>
                </c:pt>
                <c:pt idx="6692">
                  <c:v>0.22748000000000002</c:v>
                </c:pt>
                <c:pt idx="6693">
                  <c:v>0.22765000000000002</c:v>
                </c:pt>
                <c:pt idx="6694">
                  <c:v>0.22774</c:v>
                </c:pt>
                <c:pt idx="6695">
                  <c:v>0.22774</c:v>
                </c:pt>
                <c:pt idx="6696">
                  <c:v>0.22760000000000002</c:v>
                </c:pt>
                <c:pt idx="6697">
                  <c:v>0.22732000000000002</c:v>
                </c:pt>
                <c:pt idx="6698">
                  <c:v>0.22693000000000002</c:v>
                </c:pt>
                <c:pt idx="6699">
                  <c:v>0.22652</c:v>
                </c:pt>
                <c:pt idx="6700">
                  <c:v>0.22620000000000001</c:v>
                </c:pt>
                <c:pt idx="6701">
                  <c:v>0.22604000000000002</c:v>
                </c:pt>
                <c:pt idx="6702">
                  <c:v>0.22605999999999998</c:v>
                </c:pt>
                <c:pt idx="6703">
                  <c:v>0.22621999999999998</c:v>
                </c:pt>
                <c:pt idx="6704">
                  <c:v>0.22644000000000003</c:v>
                </c:pt>
                <c:pt idx="6705">
                  <c:v>0.22665000000000002</c:v>
                </c:pt>
                <c:pt idx="6706">
                  <c:v>0.22682999999999998</c:v>
                </c:pt>
                <c:pt idx="6707">
                  <c:v>0.22694999999999999</c:v>
                </c:pt>
                <c:pt idx="6708">
                  <c:v>0.22700999999999999</c:v>
                </c:pt>
                <c:pt idx="6709">
                  <c:v>0.22700999999999999</c:v>
                </c:pt>
                <c:pt idx="6710">
                  <c:v>0.22699999999999998</c:v>
                </c:pt>
                <c:pt idx="6711">
                  <c:v>0.22702</c:v>
                </c:pt>
                <c:pt idx="6712">
                  <c:v>0.22709000000000001</c:v>
                </c:pt>
                <c:pt idx="6713">
                  <c:v>0.22716999999999998</c:v>
                </c:pt>
                <c:pt idx="6714">
                  <c:v>0.22721000000000002</c:v>
                </c:pt>
                <c:pt idx="6715">
                  <c:v>0.22721000000000002</c:v>
                </c:pt>
                <c:pt idx="6716">
                  <c:v>0.22716999999999998</c:v>
                </c:pt>
                <c:pt idx="6717">
                  <c:v>0.22715000000000002</c:v>
                </c:pt>
                <c:pt idx="6718">
                  <c:v>0.22715000000000002</c:v>
                </c:pt>
                <c:pt idx="6719">
                  <c:v>0.22716000000000003</c:v>
                </c:pt>
                <c:pt idx="6720">
                  <c:v>0.22714000000000001</c:v>
                </c:pt>
                <c:pt idx="6721">
                  <c:v>0.22706999999999999</c:v>
                </c:pt>
                <c:pt idx="6722">
                  <c:v>0.22694999999999999</c:v>
                </c:pt>
                <c:pt idx="6723">
                  <c:v>0.22681000000000001</c:v>
                </c:pt>
                <c:pt idx="6724">
                  <c:v>0.22667999999999999</c:v>
                </c:pt>
                <c:pt idx="6725">
                  <c:v>0.22658</c:v>
                </c:pt>
                <c:pt idx="6726">
                  <c:v>0.22655000000000003</c:v>
                </c:pt>
                <c:pt idx="6727">
                  <c:v>0.22656999999999999</c:v>
                </c:pt>
                <c:pt idx="6728">
                  <c:v>0.22665000000000002</c:v>
                </c:pt>
                <c:pt idx="6729">
                  <c:v>0.22677000000000003</c:v>
                </c:pt>
                <c:pt idx="6730">
                  <c:v>0.22692000000000001</c:v>
                </c:pt>
                <c:pt idx="6731">
                  <c:v>0.22708</c:v>
                </c:pt>
                <c:pt idx="6732">
                  <c:v>0.22721000000000002</c:v>
                </c:pt>
                <c:pt idx="6733">
                  <c:v>0.2273</c:v>
                </c:pt>
                <c:pt idx="6734">
                  <c:v>0.22732000000000002</c:v>
                </c:pt>
                <c:pt idx="6735">
                  <c:v>0.22725000000000001</c:v>
                </c:pt>
                <c:pt idx="6736">
                  <c:v>0.22706999999999999</c:v>
                </c:pt>
                <c:pt idx="6737">
                  <c:v>0.2268</c:v>
                </c:pt>
                <c:pt idx="6738">
                  <c:v>0.22643000000000002</c:v>
                </c:pt>
                <c:pt idx="6739">
                  <c:v>0.22600999999999999</c:v>
                </c:pt>
                <c:pt idx="6740">
                  <c:v>0.22558</c:v>
                </c:pt>
                <c:pt idx="6741">
                  <c:v>0.22521000000000002</c:v>
                </c:pt>
                <c:pt idx="6742">
                  <c:v>0.22494000000000003</c:v>
                </c:pt>
                <c:pt idx="6743">
                  <c:v>0.22477999999999998</c:v>
                </c:pt>
                <c:pt idx="6744">
                  <c:v>0.22476000000000002</c:v>
                </c:pt>
                <c:pt idx="6745">
                  <c:v>0.22484999999999999</c:v>
                </c:pt>
                <c:pt idx="6746">
                  <c:v>0.22505999999999998</c:v>
                </c:pt>
                <c:pt idx="6747">
                  <c:v>0.22533999999999998</c:v>
                </c:pt>
                <c:pt idx="6748">
                  <c:v>0.22567999999999999</c:v>
                </c:pt>
                <c:pt idx="6749">
                  <c:v>0.22604000000000002</c:v>
                </c:pt>
                <c:pt idx="6750">
                  <c:v>0.22639999999999999</c:v>
                </c:pt>
                <c:pt idx="6751">
                  <c:v>0.22671000000000002</c:v>
                </c:pt>
                <c:pt idx="6752">
                  <c:v>0.22697000000000001</c:v>
                </c:pt>
                <c:pt idx="6753">
                  <c:v>0.22715000000000002</c:v>
                </c:pt>
                <c:pt idx="6754">
                  <c:v>0.22727000000000003</c:v>
                </c:pt>
                <c:pt idx="6755">
                  <c:v>0.22732999999999998</c:v>
                </c:pt>
                <c:pt idx="6756">
                  <c:v>0.22735</c:v>
                </c:pt>
                <c:pt idx="6757">
                  <c:v>0.22732000000000002</c:v>
                </c:pt>
                <c:pt idx="6758">
                  <c:v>0.22726000000000002</c:v>
                </c:pt>
                <c:pt idx="6759">
                  <c:v>0.22716000000000003</c:v>
                </c:pt>
                <c:pt idx="6760">
                  <c:v>0.22705000000000003</c:v>
                </c:pt>
                <c:pt idx="6761">
                  <c:v>0.22697000000000001</c:v>
                </c:pt>
                <c:pt idx="6762">
                  <c:v>0.22693000000000002</c:v>
                </c:pt>
                <c:pt idx="6763">
                  <c:v>0.22696</c:v>
                </c:pt>
                <c:pt idx="6764">
                  <c:v>0.22705999999999998</c:v>
                </c:pt>
                <c:pt idx="6765">
                  <c:v>0.22719</c:v>
                </c:pt>
                <c:pt idx="6766">
                  <c:v>0.22731000000000001</c:v>
                </c:pt>
                <c:pt idx="6767">
                  <c:v>0.22736000000000001</c:v>
                </c:pt>
                <c:pt idx="6768">
                  <c:v>0.2273</c:v>
                </c:pt>
                <c:pt idx="6769">
                  <c:v>0.22711999999999999</c:v>
                </c:pt>
                <c:pt idx="6770">
                  <c:v>0.22681000000000001</c:v>
                </c:pt>
                <c:pt idx="6771">
                  <c:v>0.22641</c:v>
                </c:pt>
                <c:pt idx="6772">
                  <c:v>0.22595999999999999</c:v>
                </c:pt>
                <c:pt idx="6773">
                  <c:v>0.22552</c:v>
                </c:pt>
                <c:pt idx="6774">
                  <c:v>0.22513</c:v>
                </c:pt>
                <c:pt idx="6775">
                  <c:v>0.22484999999999999</c:v>
                </c:pt>
                <c:pt idx="6776">
                  <c:v>0.22469</c:v>
                </c:pt>
                <c:pt idx="6777">
                  <c:v>0.22466000000000003</c:v>
                </c:pt>
                <c:pt idx="6778">
                  <c:v>0.22476000000000002</c:v>
                </c:pt>
                <c:pt idx="6779">
                  <c:v>0.22494999999999998</c:v>
                </c:pt>
                <c:pt idx="6780">
                  <c:v>0.22521000000000002</c:v>
                </c:pt>
                <c:pt idx="6781">
                  <c:v>0.22549999999999998</c:v>
                </c:pt>
                <c:pt idx="6782">
                  <c:v>0.22578999999999999</c:v>
                </c:pt>
                <c:pt idx="6783">
                  <c:v>0.22605000000000003</c:v>
                </c:pt>
                <c:pt idx="6784">
                  <c:v>0.22624</c:v>
                </c:pt>
                <c:pt idx="6785">
                  <c:v>0.22633999999999999</c:v>
                </c:pt>
                <c:pt idx="6786">
                  <c:v>0.22636000000000001</c:v>
                </c:pt>
                <c:pt idx="6787">
                  <c:v>0.22628999999999999</c:v>
                </c:pt>
                <c:pt idx="6788">
                  <c:v>0.22616999999999998</c:v>
                </c:pt>
                <c:pt idx="6789">
                  <c:v>0.22603000000000001</c:v>
                </c:pt>
                <c:pt idx="6790">
                  <c:v>0.22588000000000003</c:v>
                </c:pt>
                <c:pt idx="6791">
                  <c:v>0.22576000000000002</c:v>
                </c:pt>
                <c:pt idx="6792">
                  <c:v>0.22567999999999999</c:v>
                </c:pt>
                <c:pt idx="6793">
                  <c:v>0.22564000000000001</c:v>
                </c:pt>
                <c:pt idx="6794">
                  <c:v>0.22564000000000001</c:v>
                </c:pt>
                <c:pt idx="6795">
                  <c:v>0.22564000000000001</c:v>
                </c:pt>
                <c:pt idx="6796">
                  <c:v>0.22564000000000001</c:v>
                </c:pt>
                <c:pt idx="6797">
                  <c:v>0.22561999999999999</c:v>
                </c:pt>
                <c:pt idx="6798">
                  <c:v>0.22558</c:v>
                </c:pt>
                <c:pt idx="6799">
                  <c:v>0.22550999999999999</c:v>
                </c:pt>
                <c:pt idx="6800">
                  <c:v>0.22541</c:v>
                </c:pt>
                <c:pt idx="6801">
                  <c:v>0.2253</c:v>
                </c:pt>
                <c:pt idx="6802">
                  <c:v>0.22516999999999998</c:v>
                </c:pt>
                <c:pt idx="6803">
                  <c:v>0.22505999999999998</c:v>
                </c:pt>
                <c:pt idx="6804">
                  <c:v>0.22498000000000001</c:v>
                </c:pt>
                <c:pt idx="6805">
                  <c:v>0.22495999999999999</c:v>
                </c:pt>
                <c:pt idx="6806">
                  <c:v>0.22500999999999999</c:v>
                </c:pt>
                <c:pt idx="6807">
                  <c:v>0.22516000000000003</c:v>
                </c:pt>
                <c:pt idx="6808">
                  <c:v>0.22539999999999999</c:v>
                </c:pt>
                <c:pt idx="6809">
                  <c:v>0.22571000000000002</c:v>
                </c:pt>
                <c:pt idx="6810">
                  <c:v>0.22605999999999998</c:v>
                </c:pt>
                <c:pt idx="6811">
                  <c:v>0.22643000000000002</c:v>
                </c:pt>
                <c:pt idx="6812">
                  <c:v>0.22676000000000002</c:v>
                </c:pt>
                <c:pt idx="6813">
                  <c:v>0.22704000000000002</c:v>
                </c:pt>
                <c:pt idx="6814">
                  <c:v>0.22725000000000001</c:v>
                </c:pt>
                <c:pt idx="6815">
                  <c:v>0.22738999999999998</c:v>
                </c:pt>
                <c:pt idx="6816">
                  <c:v>0.22744999999999999</c:v>
                </c:pt>
                <c:pt idx="6817">
                  <c:v>0.22744999999999999</c:v>
                </c:pt>
                <c:pt idx="6818">
                  <c:v>0.22742000000000001</c:v>
                </c:pt>
                <c:pt idx="6819">
                  <c:v>0.22737000000000002</c:v>
                </c:pt>
                <c:pt idx="6820">
                  <c:v>0.22732000000000002</c:v>
                </c:pt>
                <c:pt idx="6821">
                  <c:v>0.22728999999999999</c:v>
                </c:pt>
                <c:pt idx="6822">
                  <c:v>0.22724</c:v>
                </c:pt>
                <c:pt idx="6823">
                  <c:v>0.22716000000000003</c:v>
                </c:pt>
                <c:pt idx="6824">
                  <c:v>0.22700999999999999</c:v>
                </c:pt>
                <c:pt idx="6825">
                  <c:v>0.22677999999999998</c:v>
                </c:pt>
                <c:pt idx="6826">
                  <c:v>0.22647</c:v>
                </c:pt>
                <c:pt idx="6827">
                  <c:v>0.22613</c:v>
                </c:pt>
                <c:pt idx="6828">
                  <c:v>0.2258</c:v>
                </c:pt>
                <c:pt idx="6829">
                  <c:v>0.22558</c:v>
                </c:pt>
                <c:pt idx="6830">
                  <c:v>0.22550999999999999</c:v>
                </c:pt>
                <c:pt idx="6831">
                  <c:v>0.22560000000000002</c:v>
                </c:pt>
                <c:pt idx="6832">
                  <c:v>0.22582999999999998</c:v>
                </c:pt>
                <c:pt idx="6833">
                  <c:v>0.22610999999999998</c:v>
                </c:pt>
                <c:pt idx="6834">
                  <c:v>0.22638000000000003</c:v>
                </c:pt>
                <c:pt idx="6835">
                  <c:v>0.22656999999999999</c:v>
                </c:pt>
                <c:pt idx="6836">
                  <c:v>0.22665000000000002</c:v>
                </c:pt>
                <c:pt idx="6837">
                  <c:v>0.22660999999999998</c:v>
                </c:pt>
                <c:pt idx="6838">
                  <c:v>0.22648000000000001</c:v>
                </c:pt>
                <c:pt idx="6839">
                  <c:v>0.22628999999999999</c:v>
                </c:pt>
                <c:pt idx="6840">
                  <c:v>0.22610999999999998</c:v>
                </c:pt>
                <c:pt idx="6841">
                  <c:v>0.22598000000000001</c:v>
                </c:pt>
                <c:pt idx="6842">
                  <c:v>0.22594999999999998</c:v>
                </c:pt>
                <c:pt idx="6843">
                  <c:v>0.22603000000000001</c:v>
                </c:pt>
                <c:pt idx="6844">
                  <c:v>0.22621000000000002</c:v>
                </c:pt>
                <c:pt idx="6845">
                  <c:v>0.22645999999999999</c:v>
                </c:pt>
                <c:pt idx="6846">
                  <c:v>0.22676000000000002</c:v>
                </c:pt>
                <c:pt idx="6847">
                  <c:v>0.22705999999999998</c:v>
                </c:pt>
                <c:pt idx="6848">
                  <c:v>0.22732999999999998</c:v>
                </c:pt>
                <c:pt idx="6849">
                  <c:v>0.22755999999999998</c:v>
                </c:pt>
                <c:pt idx="6850">
                  <c:v>0.22771999999999998</c:v>
                </c:pt>
                <c:pt idx="6851">
                  <c:v>0.2278</c:v>
                </c:pt>
                <c:pt idx="6852">
                  <c:v>0.2278</c:v>
                </c:pt>
                <c:pt idx="6853">
                  <c:v>0.22774</c:v>
                </c:pt>
                <c:pt idx="6854">
                  <c:v>0.22764000000000001</c:v>
                </c:pt>
                <c:pt idx="6855">
                  <c:v>0.22755000000000003</c:v>
                </c:pt>
                <c:pt idx="6856">
                  <c:v>0.22749000000000003</c:v>
                </c:pt>
                <c:pt idx="6857">
                  <c:v>0.22750999999999999</c:v>
                </c:pt>
                <c:pt idx="6858">
                  <c:v>0.22760999999999998</c:v>
                </c:pt>
                <c:pt idx="6859">
                  <c:v>0.22778999999999999</c:v>
                </c:pt>
                <c:pt idx="6860">
                  <c:v>0.22802</c:v>
                </c:pt>
                <c:pt idx="6861">
                  <c:v>0.22826000000000002</c:v>
                </c:pt>
                <c:pt idx="6862">
                  <c:v>0.22844999999999999</c:v>
                </c:pt>
                <c:pt idx="6863">
                  <c:v>0.22858000000000001</c:v>
                </c:pt>
                <c:pt idx="6864">
                  <c:v>0.22861999999999999</c:v>
                </c:pt>
                <c:pt idx="6865">
                  <c:v>0.22860000000000003</c:v>
                </c:pt>
                <c:pt idx="6866">
                  <c:v>0.22857</c:v>
                </c:pt>
                <c:pt idx="6867">
                  <c:v>0.22858000000000001</c:v>
                </c:pt>
                <c:pt idx="6868">
                  <c:v>0.22866999999999998</c:v>
                </c:pt>
                <c:pt idx="6869">
                  <c:v>0.22885</c:v>
                </c:pt>
                <c:pt idx="6870">
                  <c:v>0.22913</c:v>
                </c:pt>
                <c:pt idx="6871">
                  <c:v>0.22946</c:v>
                </c:pt>
                <c:pt idx="6872">
                  <c:v>0.22978999999999999</c:v>
                </c:pt>
                <c:pt idx="6873">
                  <c:v>0.23004999999999998</c:v>
                </c:pt>
                <c:pt idx="6874">
                  <c:v>0.23021000000000003</c:v>
                </c:pt>
                <c:pt idx="6875">
                  <c:v>0.23021999999999998</c:v>
                </c:pt>
                <c:pt idx="6876">
                  <c:v>0.23010000000000003</c:v>
                </c:pt>
                <c:pt idx="6877">
                  <c:v>0.22987000000000002</c:v>
                </c:pt>
                <c:pt idx="6878">
                  <c:v>0.22954999999999998</c:v>
                </c:pt>
                <c:pt idx="6879">
                  <c:v>0.22921000000000002</c:v>
                </c:pt>
                <c:pt idx="6880">
                  <c:v>0.22888999999999998</c:v>
                </c:pt>
                <c:pt idx="6881">
                  <c:v>0.22865000000000002</c:v>
                </c:pt>
                <c:pt idx="6882">
                  <c:v>0.22853000000000001</c:v>
                </c:pt>
                <c:pt idx="6883">
                  <c:v>0.22853000000000001</c:v>
                </c:pt>
                <c:pt idx="6884">
                  <c:v>0.22866000000000003</c:v>
                </c:pt>
                <c:pt idx="6885">
                  <c:v>0.22885</c:v>
                </c:pt>
                <c:pt idx="6886">
                  <c:v>0.22907</c:v>
                </c:pt>
                <c:pt idx="6887">
                  <c:v>0.22925000000000001</c:v>
                </c:pt>
                <c:pt idx="6888">
                  <c:v>0.22933999999999999</c:v>
                </c:pt>
                <c:pt idx="6889">
                  <c:v>0.22932000000000002</c:v>
                </c:pt>
                <c:pt idx="6890">
                  <c:v>0.22921000000000002</c:v>
                </c:pt>
                <c:pt idx="6891">
                  <c:v>0.22904000000000002</c:v>
                </c:pt>
                <c:pt idx="6892">
                  <c:v>0.22885</c:v>
                </c:pt>
                <c:pt idx="6893">
                  <c:v>0.22867999999999999</c:v>
                </c:pt>
                <c:pt idx="6894">
                  <c:v>0.22854999999999998</c:v>
                </c:pt>
                <c:pt idx="6895">
                  <c:v>0.22849000000000003</c:v>
                </c:pt>
                <c:pt idx="6896">
                  <c:v>0.22846</c:v>
                </c:pt>
                <c:pt idx="6897">
                  <c:v>0.22847000000000001</c:v>
                </c:pt>
                <c:pt idx="6898">
                  <c:v>0.22849999999999998</c:v>
                </c:pt>
                <c:pt idx="6899">
                  <c:v>0.22854999999999998</c:v>
                </c:pt>
                <c:pt idx="6900">
                  <c:v>0.22861999999999999</c:v>
                </c:pt>
                <c:pt idx="6901">
                  <c:v>0.22870000000000001</c:v>
                </c:pt>
                <c:pt idx="6902">
                  <c:v>0.22878999999999999</c:v>
                </c:pt>
                <c:pt idx="6903">
                  <c:v>0.22888999999999998</c:v>
                </c:pt>
                <c:pt idx="6904">
                  <c:v>0.22898000000000002</c:v>
                </c:pt>
                <c:pt idx="6905">
                  <c:v>0.22905999999999999</c:v>
                </c:pt>
                <c:pt idx="6906">
                  <c:v>0.22913</c:v>
                </c:pt>
                <c:pt idx="6907">
                  <c:v>0.22921000000000002</c:v>
                </c:pt>
                <c:pt idx="6908">
                  <c:v>0.22932000000000002</c:v>
                </c:pt>
                <c:pt idx="6909">
                  <c:v>0.22948000000000002</c:v>
                </c:pt>
                <c:pt idx="6910">
                  <c:v>0.22968</c:v>
                </c:pt>
                <c:pt idx="6911">
                  <c:v>0.22989999999999999</c:v>
                </c:pt>
                <c:pt idx="6912">
                  <c:v>0.23010000000000003</c:v>
                </c:pt>
                <c:pt idx="6913">
                  <c:v>0.23025000000000001</c:v>
                </c:pt>
                <c:pt idx="6914">
                  <c:v>0.23031000000000001</c:v>
                </c:pt>
                <c:pt idx="6915">
                  <c:v>0.23027999999999998</c:v>
                </c:pt>
                <c:pt idx="6916">
                  <c:v>0.23015999999999998</c:v>
                </c:pt>
                <c:pt idx="6917">
                  <c:v>0.22999000000000003</c:v>
                </c:pt>
                <c:pt idx="6918">
                  <c:v>0.2298</c:v>
                </c:pt>
                <c:pt idx="6919">
                  <c:v>0.22963</c:v>
                </c:pt>
                <c:pt idx="6920">
                  <c:v>0.22948000000000002</c:v>
                </c:pt>
                <c:pt idx="6921">
                  <c:v>0.22935</c:v>
                </c:pt>
                <c:pt idx="6922">
                  <c:v>0.22925000000000001</c:v>
                </c:pt>
                <c:pt idx="6923">
                  <c:v>0.22916000000000003</c:v>
                </c:pt>
                <c:pt idx="6924">
                  <c:v>0.22904999999999998</c:v>
                </c:pt>
                <c:pt idx="6925">
                  <c:v>0.22894999999999999</c:v>
                </c:pt>
                <c:pt idx="6926">
                  <c:v>0.22882999999999998</c:v>
                </c:pt>
                <c:pt idx="6927">
                  <c:v>0.22872999999999999</c:v>
                </c:pt>
                <c:pt idx="6928">
                  <c:v>0.22864000000000001</c:v>
                </c:pt>
                <c:pt idx="6929">
                  <c:v>0.22858000000000001</c:v>
                </c:pt>
                <c:pt idx="6930">
                  <c:v>0.22855999999999999</c:v>
                </c:pt>
                <c:pt idx="6931">
                  <c:v>0.22859000000000002</c:v>
                </c:pt>
                <c:pt idx="6932">
                  <c:v>0.22867999999999999</c:v>
                </c:pt>
                <c:pt idx="6933">
                  <c:v>0.22882999999999998</c:v>
                </c:pt>
                <c:pt idx="6934">
                  <c:v>0.22902</c:v>
                </c:pt>
                <c:pt idx="6935">
                  <c:v>0.22926000000000002</c:v>
                </c:pt>
                <c:pt idx="6936">
                  <c:v>0.22952</c:v>
                </c:pt>
                <c:pt idx="6937">
                  <c:v>0.22977999999999998</c:v>
                </c:pt>
                <c:pt idx="6938">
                  <c:v>0.23003000000000001</c:v>
                </c:pt>
                <c:pt idx="6939">
                  <c:v>0.23026000000000002</c:v>
                </c:pt>
                <c:pt idx="6940">
                  <c:v>0.23046</c:v>
                </c:pt>
                <c:pt idx="6941">
                  <c:v>0.23064000000000001</c:v>
                </c:pt>
                <c:pt idx="6942">
                  <c:v>0.23077999999999999</c:v>
                </c:pt>
                <c:pt idx="6943">
                  <c:v>0.23088000000000003</c:v>
                </c:pt>
                <c:pt idx="6944">
                  <c:v>0.23094999999999999</c:v>
                </c:pt>
                <c:pt idx="6945">
                  <c:v>0.23098000000000002</c:v>
                </c:pt>
                <c:pt idx="6946">
                  <c:v>0.23098000000000002</c:v>
                </c:pt>
                <c:pt idx="6947">
                  <c:v>0.23096</c:v>
                </c:pt>
                <c:pt idx="6948">
                  <c:v>0.23093999999999998</c:v>
                </c:pt>
                <c:pt idx="6949">
                  <c:v>0.23091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'Fig S8'!$E$1:$E$1</c:f>
              <c:strCache>
                <c:ptCount val="1"/>
                <c:pt idx="0">
                  <c:v>MM-SBA-15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S8'!$E$2:$E$6951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'Fig S8'!$F$2:$F$6951</c:f>
              <c:numCache>
                <c:formatCode>General</c:formatCode>
                <c:ptCount val="6950"/>
                <c:pt idx="0">
                  <c:v>0.77715000000000001</c:v>
                </c:pt>
                <c:pt idx="1">
                  <c:v>0.77117000000000013</c:v>
                </c:pt>
                <c:pt idx="2">
                  <c:v>0.76265000000000005</c:v>
                </c:pt>
                <c:pt idx="3">
                  <c:v>0.75307000000000013</c:v>
                </c:pt>
                <c:pt idx="4">
                  <c:v>0.74412000000000011</c:v>
                </c:pt>
                <c:pt idx="5">
                  <c:v>0.73720000000000008</c:v>
                </c:pt>
                <c:pt idx="6">
                  <c:v>0.7330000000000001</c:v>
                </c:pt>
                <c:pt idx="7">
                  <c:v>0.73144000000000009</c:v>
                </c:pt>
                <c:pt idx="8">
                  <c:v>0.73184000000000005</c:v>
                </c:pt>
                <c:pt idx="9">
                  <c:v>0.73330000000000006</c:v>
                </c:pt>
                <c:pt idx="10">
                  <c:v>0.73509000000000002</c:v>
                </c:pt>
                <c:pt idx="11">
                  <c:v>0.73692000000000002</c:v>
                </c:pt>
                <c:pt idx="12">
                  <c:v>0.73890999999999996</c:v>
                </c:pt>
                <c:pt idx="13">
                  <c:v>0.74141000000000012</c:v>
                </c:pt>
                <c:pt idx="14">
                  <c:v>0.74477000000000015</c:v>
                </c:pt>
                <c:pt idx="15">
                  <c:v>0.74917999999999996</c:v>
                </c:pt>
                <c:pt idx="16">
                  <c:v>0.75456999999999996</c:v>
                </c:pt>
                <c:pt idx="17">
                  <c:v>0.76070000000000015</c:v>
                </c:pt>
                <c:pt idx="18">
                  <c:v>0.76720999999999995</c:v>
                </c:pt>
                <c:pt idx="19">
                  <c:v>0.77371999999999996</c:v>
                </c:pt>
                <c:pt idx="20">
                  <c:v>0.77983000000000002</c:v>
                </c:pt>
                <c:pt idx="21">
                  <c:v>0.78512000000000004</c:v>
                </c:pt>
                <c:pt idx="22">
                  <c:v>0.78917999999999999</c:v>
                </c:pt>
                <c:pt idx="23">
                  <c:v>0.79171999999999998</c:v>
                </c:pt>
                <c:pt idx="24">
                  <c:v>0.79268000000000005</c:v>
                </c:pt>
                <c:pt idx="25">
                  <c:v>0.79232000000000014</c:v>
                </c:pt>
                <c:pt idx="26">
                  <c:v>0.79117999999999999</c:v>
                </c:pt>
                <c:pt idx="27">
                  <c:v>0.78997000000000006</c:v>
                </c:pt>
                <c:pt idx="28">
                  <c:v>0.78927999999999998</c:v>
                </c:pt>
                <c:pt idx="29">
                  <c:v>0.78936000000000006</c:v>
                </c:pt>
                <c:pt idx="30">
                  <c:v>0.79003000000000001</c:v>
                </c:pt>
                <c:pt idx="31">
                  <c:v>0.79075000000000006</c:v>
                </c:pt>
                <c:pt idx="32">
                  <c:v>0.79092000000000007</c:v>
                </c:pt>
                <c:pt idx="33">
                  <c:v>0.79013</c:v>
                </c:pt>
                <c:pt idx="34">
                  <c:v>0.78844000000000003</c:v>
                </c:pt>
                <c:pt idx="35">
                  <c:v>0.78644000000000003</c:v>
                </c:pt>
                <c:pt idx="36">
                  <c:v>0.78508</c:v>
                </c:pt>
                <c:pt idx="37">
                  <c:v>0.78503999999999996</c:v>
                </c:pt>
                <c:pt idx="38">
                  <c:v>0.78588000000000013</c:v>
                </c:pt>
                <c:pt idx="39">
                  <c:v>0.78627000000000002</c:v>
                </c:pt>
                <c:pt idx="40">
                  <c:v>0.78534999999999999</c:v>
                </c:pt>
                <c:pt idx="41">
                  <c:v>0.78346000000000005</c:v>
                </c:pt>
                <c:pt idx="42">
                  <c:v>0.78132000000000001</c:v>
                </c:pt>
                <c:pt idx="43">
                  <c:v>0.77946000000000004</c:v>
                </c:pt>
                <c:pt idx="44">
                  <c:v>0.77818000000000009</c:v>
                </c:pt>
                <c:pt idx="45">
                  <c:v>0.77763000000000004</c:v>
                </c:pt>
                <c:pt idx="46">
                  <c:v>0.77780000000000005</c:v>
                </c:pt>
                <c:pt idx="47">
                  <c:v>0.77844000000000002</c:v>
                </c:pt>
                <c:pt idx="48">
                  <c:v>0.7791300000000001</c:v>
                </c:pt>
                <c:pt idx="49">
                  <c:v>0.77946000000000004</c:v>
                </c:pt>
                <c:pt idx="50">
                  <c:v>0.77924000000000015</c:v>
                </c:pt>
                <c:pt idx="51">
                  <c:v>0.77859999999999996</c:v>
                </c:pt>
                <c:pt idx="52">
                  <c:v>0.77788999999999997</c:v>
                </c:pt>
                <c:pt idx="53">
                  <c:v>0.77750000000000008</c:v>
                </c:pt>
                <c:pt idx="54">
                  <c:v>0.77761999999999998</c:v>
                </c:pt>
                <c:pt idx="55">
                  <c:v>0.7780800000000001</c:v>
                </c:pt>
                <c:pt idx="56">
                  <c:v>0.77842999999999996</c:v>
                </c:pt>
                <c:pt idx="57">
                  <c:v>0.77815000000000012</c:v>
                </c:pt>
                <c:pt idx="58">
                  <c:v>0.77698</c:v>
                </c:pt>
                <c:pt idx="59">
                  <c:v>0.77503000000000011</c:v>
                </c:pt>
                <c:pt idx="60">
                  <c:v>0.77283999999999997</c:v>
                </c:pt>
                <c:pt idx="61">
                  <c:v>0.77110999999999996</c:v>
                </c:pt>
                <c:pt idx="62">
                  <c:v>0.77034000000000002</c:v>
                </c:pt>
                <c:pt idx="63">
                  <c:v>0.77063999999999999</c:v>
                </c:pt>
                <c:pt idx="64">
                  <c:v>0.77158000000000015</c:v>
                </c:pt>
                <c:pt idx="65">
                  <c:v>0.77239000000000013</c:v>
                </c:pt>
                <c:pt idx="66">
                  <c:v>0.77227000000000001</c:v>
                </c:pt>
                <c:pt idx="67">
                  <c:v>0.77080000000000015</c:v>
                </c:pt>
                <c:pt idx="68">
                  <c:v>0.76812999999999998</c:v>
                </c:pt>
                <c:pt idx="69">
                  <c:v>0.76500000000000012</c:v>
                </c:pt>
                <c:pt idx="70">
                  <c:v>0.76254</c:v>
                </c:pt>
                <c:pt idx="71">
                  <c:v>0.76184000000000007</c:v>
                </c:pt>
                <c:pt idx="72">
                  <c:v>0.76361999999999997</c:v>
                </c:pt>
                <c:pt idx="73">
                  <c:v>0.76795999999999998</c:v>
                </c:pt>
                <c:pt idx="74">
                  <c:v>0.77429000000000014</c:v>
                </c:pt>
                <c:pt idx="75">
                  <c:v>0.78151000000000015</c:v>
                </c:pt>
                <c:pt idx="76">
                  <c:v>0.78828999999999994</c:v>
                </c:pt>
                <c:pt idx="77">
                  <c:v>0.79337000000000013</c:v>
                </c:pt>
                <c:pt idx="78">
                  <c:v>0.79591000000000012</c:v>
                </c:pt>
                <c:pt idx="79">
                  <c:v>0.79564999999999997</c:v>
                </c:pt>
                <c:pt idx="80">
                  <c:v>0.79310000000000014</c:v>
                </c:pt>
                <c:pt idx="81">
                  <c:v>0.78934000000000015</c:v>
                </c:pt>
                <c:pt idx="82">
                  <c:v>0.78574000000000011</c:v>
                </c:pt>
                <c:pt idx="83">
                  <c:v>0.78360000000000007</c:v>
                </c:pt>
                <c:pt idx="84">
                  <c:v>0.78384000000000009</c:v>
                </c:pt>
                <c:pt idx="85">
                  <c:v>0.78679999999999994</c:v>
                </c:pt>
                <c:pt idx="86">
                  <c:v>0.79221000000000008</c:v>
                </c:pt>
                <c:pt idx="87">
                  <c:v>0.79926000000000008</c:v>
                </c:pt>
                <c:pt idx="88">
                  <c:v>0.80679000000000012</c:v>
                </c:pt>
                <c:pt idx="89">
                  <c:v>0.81357000000000013</c:v>
                </c:pt>
                <c:pt idx="90">
                  <c:v>0.81862999999999997</c:v>
                </c:pt>
                <c:pt idx="91">
                  <c:v>0.82146000000000008</c:v>
                </c:pt>
                <c:pt idx="92">
                  <c:v>0.82211000000000012</c:v>
                </c:pt>
                <c:pt idx="93">
                  <c:v>0.82103999999999999</c:v>
                </c:pt>
                <c:pt idx="94">
                  <c:v>0.81899000000000011</c:v>
                </c:pt>
                <c:pt idx="95">
                  <c:v>0.81669999999999998</c:v>
                </c:pt>
                <c:pt idx="96">
                  <c:v>0.81481000000000003</c:v>
                </c:pt>
                <c:pt idx="97">
                  <c:v>0.81374999999999997</c:v>
                </c:pt>
                <c:pt idx="98">
                  <c:v>0.81372</c:v>
                </c:pt>
                <c:pt idx="99">
                  <c:v>0.81472000000000011</c:v>
                </c:pt>
                <c:pt idx="100">
                  <c:v>0.81658000000000008</c:v>
                </c:pt>
                <c:pt idx="101">
                  <c:v>0.81903000000000015</c:v>
                </c:pt>
                <c:pt idx="102">
                  <c:v>0.82174999999999998</c:v>
                </c:pt>
                <c:pt idx="103">
                  <c:v>0.82438999999999996</c:v>
                </c:pt>
                <c:pt idx="104">
                  <c:v>0.82669999999999999</c:v>
                </c:pt>
                <c:pt idx="105">
                  <c:v>0.82852000000000015</c:v>
                </c:pt>
                <c:pt idx="106">
                  <c:v>0.82977999999999996</c:v>
                </c:pt>
                <c:pt idx="107">
                  <c:v>0.83052000000000015</c:v>
                </c:pt>
                <c:pt idx="108">
                  <c:v>0.83082000000000011</c:v>
                </c:pt>
                <c:pt idx="109">
                  <c:v>0.83069999999999999</c:v>
                </c:pt>
                <c:pt idx="110">
                  <c:v>0.83017000000000007</c:v>
                </c:pt>
                <c:pt idx="111">
                  <c:v>0.82913999999999999</c:v>
                </c:pt>
                <c:pt idx="112">
                  <c:v>0.82756000000000007</c:v>
                </c:pt>
                <c:pt idx="113">
                  <c:v>0.82542000000000004</c:v>
                </c:pt>
                <c:pt idx="114">
                  <c:v>0.82279999999999998</c:v>
                </c:pt>
                <c:pt idx="115">
                  <c:v>0.81991999999999998</c:v>
                </c:pt>
                <c:pt idx="116">
                  <c:v>0.81705000000000005</c:v>
                </c:pt>
                <c:pt idx="117">
                  <c:v>0.81444000000000005</c:v>
                </c:pt>
                <c:pt idx="118">
                  <c:v>0.81230000000000002</c:v>
                </c:pt>
                <c:pt idx="119">
                  <c:v>0.81071000000000004</c:v>
                </c:pt>
                <c:pt idx="120">
                  <c:v>0.80966000000000005</c:v>
                </c:pt>
                <c:pt idx="121">
                  <c:v>0.80903999999999998</c:v>
                </c:pt>
                <c:pt idx="122">
                  <c:v>0.80876000000000015</c:v>
                </c:pt>
                <c:pt idx="123">
                  <c:v>0.80871000000000004</c:v>
                </c:pt>
                <c:pt idx="124">
                  <c:v>0.80884</c:v>
                </c:pt>
                <c:pt idx="125">
                  <c:v>0.80912000000000006</c:v>
                </c:pt>
                <c:pt idx="126">
                  <c:v>0.80949000000000004</c:v>
                </c:pt>
                <c:pt idx="127">
                  <c:v>0.80989</c:v>
                </c:pt>
                <c:pt idx="128">
                  <c:v>0.8102100000000001</c:v>
                </c:pt>
                <c:pt idx="129">
                  <c:v>0.81037000000000003</c:v>
                </c:pt>
                <c:pt idx="130">
                  <c:v>0.81034000000000006</c:v>
                </c:pt>
                <c:pt idx="131">
                  <c:v>0.81018999999999997</c:v>
                </c:pt>
                <c:pt idx="132">
                  <c:v>0.81006</c:v>
                </c:pt>
                <c:pt idx="133">
                  <c:v>0.81018000000000012</c:v>
                </c:pt>
                <c:pt idx="134">
                  <c:v>0.81078000000000006</c:v>
                </c:pt>
                <c:pt idx="135">
                  <c:v>0.81203000000000003</c:v>
                </c:pt>
                <c:pt idx="136">
                  <c:v>0.81398999999999999</c:v>
                </c:pt>
                <c:pt idx="137">
                  <c:v>0.81657000000000002</c:v>
                </c:pt>
                <c:pt idx="138">
                  <c:v>0.81959000000000004</c:v>
                </c:pt>
                <c:pt idx="139">
                  <c:v>0.82278000000000007</c:v>
                </c:pt>
                <c:pt idx="140">
                  <c:v>0.82584999999999997</c:v>
                </c:pt>
                <c:pt idx="141">
                  <c:v>0.82858999999999994</c:v>
                </c:pt>
                <c:pt idx="142">
                  <c:v>0.83082999999999996</c:v>
                </c:pt>
                <c:pt idx="143">
                  <c:v>0.83252000000000015</c:v>
                </c:pt>
                <c:pt idx="144">
                  <c:v>0.83365</c:v>
                </c:pt>
                <c:pt idx="145">
                  <c:v>0.83428000000000013</c:v>
                </c:pt>
                <c:pt idx="146">
                  <c:v>0.83448000000000011</c:v>
                </c:pt>
                <c:pt idx="147">
                  <c:v>0.83437000000000006</c:v>
                </c:pt>
                <c:pt idx="148">
                  <c:v>0.83409</c:v>
                </c:pt>
                <c:pt idx="149">
                  <c:v>0.83384000000000014</c:v>
                </c:pt>
                <c:pt idx="150">
                  <c:v>0.8338000000000001</c:v>
                </c:pt>
                <c:pt idx="151">
                  <c:v>0.83413000000000004</c:v>
                </c:pt>
                <c:pt idx="152">
                  <c:v>0.83489000000000013</c:v>
                </c:pt>
                <c:pt idx="153">
                  <c:v>0.83601999999999999</c:v>
                </c:pt>
                <c:pt idx="154">
                  <c:v>0.83731</c:v>
                </c:pt>
                <c:pt idx="155">
                  <c:v>0.83841999999999994</c:v>
                </c:pt>
                <c:pt idx="156">
                  <c:v>0.83899999999999997</c:v>
                </c:pt>
                <c:pt idx="157">
                  <c:v>0.83879000000000015</c:v>
                </c:pt>
                <c:pt idx="158">
                  <c:v>0.83777999999999997</c:v>
                </c:pt>
                <c:pt idx="159">
                  <c:v>0.83624999999999994</c:v>
                </c:pt>
                <c:pt idx="160">
                  <c:v>0.83471000000000006</c:v>
                </c:pt>
                <c:pt idx="161">
                  <c:v>0.83377000000000012</c:v>
                </c:pt>
                <c:pt idx="162">
                  <c:v>0.83396000000000003</c:v>
                </c:pt>
                <c:pt idx="163">
                  <c:v>0.83550999999999997</c:v>
                </c:pt>
                <c:pt idx="164">
                  <c:v>0.83835000000000015</c:v>
                </c:pt>
                <c:pt idx="165">
                  <c:v>0.84210000000000007</c:v>
                </c:pt>
                <c:pt idx="166">
                  <c:v>0.84619</c:v>
                </c:pt>
                <c:pt idx="167">
                  <c:v>0.8500700000000001</c:v>
                </c:pt>
                <c:pt idx="168">
                  <c:v>0.85333000000000014</c:v>
                </c:pt>
                <c:pt idx="169">
                  <c:v>0.85583999999999993</c:v>
                </c:pt>
                <c:pt idx="170">
                  <c:v>0.85770999999999997</c:v>
                </c:pt>
                <c:pt idx="171">
                  <c:v>0.85914000000000001</c:v>
                </c:pt>
                <c:pt idx="172">
                  <c:v>0.86034999999999995</c:v>
                </c:pt>
                <c:pt idx="173">
                  <c:v>0.86146999999999996</c:v>
                </c:pt>
                <c:pt idx="174">
                  <c:v>0.86251000000000011</c:v>
                </c:pt>
                <c:pt idx="175">
                  <c:v>0.86352000000000007</c:v>
                </c:pt>
                <c:pt idx="176">
                  <c:v>0.8646100000000001</c:v>
                </c:pt>
                <c:pt idx="177">
                  <c:v>0.86599000000000004</c:v>
                </c:pt>
                <c:pt idx="178">
                  <c:v>0.86793000000000009</c:v>
                </c:pt>
                <c:pt idx="179">
                  <c:v>0.87063000000000001</c:v>
                </c:pt>
                <c:pt idx="180">
                  <c:v>0.87409000000000003</c:v>
                </c:pt>
                <c:pt idx="181">
                  <c:v>0.87800999999999996</c:v>
                </c:pt>
                <c:pt idx="182">
                  <c:v>0.88186000000000009</c:v>
                </c:pt>
                <c:pt idx="183">
                  <c:v>0.88495000000000013</c:v>
                </c:pt>
                <c:pt idx="184">
                  <c:v>0.88668999999999998</c:v>
                </c:pt>
                <c:pt idx="185">
                  <c:v>0.88678000000000012</c:v>
                </c:pt>
                <c:pt idx="186">
                  <c:v>0.88525999999999994</c:v>
                </c:pt>
                <c:pt idx="187">
                  <c:v>0.88253000000000004</c:v>
                </c:pt>
                <c:pt idx="188">
                  <c:v>0.87919999999999998</c:v>
                </c:pt>
                <c:pt idx="189">
                  <c:v>0.87590999999999997</c:v>
                </c:pt>
                <c:pt idx="190">
                  <c:v>0.87326999999999999</c:v>
                </c:pt>
                <c:pt idx="191">
                  <c:v>0.87179000000000006</c:v>
                </c:pt>
                <c:pt idx="192">
                  <c:v>0.87180999999999997</c:v>
                </c:pt>
                <c:pt idx="193">
                  <c:v>0.87353000000000014</c:v>
                </c:pt>
                <c:pt idx="194">
                  <c:v>0.87695000000000012</c:v>
                </c:pt>
                <c:pt idx="195">
                  <c:v>0.88188</c:v>
                </c:pt>
                <c:pt idx="196">
                  <c:v>0.88788</c:v>
                </c:pt>
                <c:pt idx="197">
                  <c:v>0.89430000000000009</c:v>
                </c:pt>
                <c:pt idx="198">
                  <c:v>0.90042</c:v>
                </c:pt>
                <c:pt idx="199">
                  <c:v>0.90561000000000003</c:v>
                </c:pt>
                <c:pt idx="200">
                  <c:v>0.90952999999999995</c:v>
                </c:pt>
                <c:pt idx="201">
                  <c:v>0.91220999999999997</c:v>
                </c:pt>
                <c:pt idx="202">
                  <c:v>0.91403999999999996</c:v>
                </c:pt>
                <c:pt idx="203">
                  <c:v>0.91552999999999995</c:v>
                </c:pt>
                <c:pt idx="204">
                  <c:v>0.91708000000000012</c:v>
                </c:pt>
                <c:pt idx="205">
                  <c:v>0.91881000000000013</c:v>
                </c:pt>
                <c:pt idx="206">
                  <c:v>0.92050999999999994</c:v>
                </c:pt>
                <c:pt idx="207">
                  <c:v>0.92175000000000007</c:v>
                </c:pt>
                <c:pt idx="208">
                  <c:v>0.92210999999999999</c:v>
                </c:pt>
                <c:pt idx="209">
                  <c:v>0.92135999999999996</c:v>
                </c:pt>
                <c:pt idx="210">
                  <c:v>0.91961000000000004</c:v>
                </c:pt>
                <c:pt idx="211">
                  <c:v>0.9172800000000001</c:v>
                </c:pt>
                <c:pt idx="212">
                  <c:v>0.91488999999999998</c:v>
                </c:pt>
                <c:pt idx="213">
                  <c:v>0.91288999999999998</c:v>
                </c:pt>
                <c:pt idx="214">
                  <c:v>0.91155000000000008</c:v>
                </c:pt>
                <c:pt idx="215">
                  <c:v>0.91091999999999995</c:v>
                </c:pt>
                <c:pt idx="216">
                  <c:v>0.91088999999999998</c:v>
                </c:pt>
                <c:pt idx="217">
                  <c:v>0.9113500000000001</c:v>
                </c:pt>
                <c:pt idx="218">
                  <c:v>0.91222000000000003</c:v>
                </c:pt>
                <c:pt idx="219">
                  <c:v>0.91347</c:v>
                </c:pt>
                <c:pt idx="220">
                  <c:v>0.91511000000000009</c:v>
                </c:pt>
                <c:pt idx="221">
                  <c:v>0.91708000000000012</c:v>
                </c:pt>
                <c:pt idx="222">
                  <c:v>0.91927000000000003</c:v>
                </c:pt>
                <c:pt idx="223">
                  <c:v>0.92149999999999999</c:v>
                </c:pt>
                <c:pt idx="224">
                  <c:v>0.92366000000000015</c:v>
                </c:pt>
                <c:pt idx="225">
                  <c:v>0.92572999999999994</c:v>
                </c:pt>
                <c:pt idx="226">
                  <c:v>0.92782000000000009</c:v>
                </c:pt>
                <c:pt idx="227">
                  <c:v>0.93015000000000003</c:v>
                </c:pt>
                <c:pt idx="228">
                  <c:v>0.93287000000000009</c:v>
                </c:pt>
                <c:pt idx="229">
                  <c:v>0.93596000000000013</c:v>
                </c:pt>
                <c:pt idx="230">
                  <c:v>0.93923000000000001</c:v>
                </c:pt>
                <c:pt idx="231">
                  <c:v>0.94226999999999994</c:v>
                </c:pt>
                <c:pt idx="232">
                  <c:v>0.94460000000000011</c:v>
                </c:pt>
                <c:pt idx="233">
                  <c:v>0.94585000000000008</c:v>
                </c:pt>
                <c:pt idx="234">
                  <c:v>0.94589999999999996</c:v>
                </c:pt>
                <c:pt idx="235">
                  <c:v>0.9448700000000001</c:v>
                </c:pt>
                <c:pt idx="236">
                  <c:v>0.94306000000000001</c:v>
                </c:pt>
                <c:pt idx="237">
                  <c:v>0.94090000000000007</c:v>
                </c:pt>
                <c:pt idx="238">
                  <c:v>0.93880000000000008</c:v>
                </c:pt>
                <c:pt idx="239">
                  <c:v>0.93708999999999998</c:v>
                </c:pt>
                <c:pt idx="240">
                  <c:v>0.93606999999999996</c:v>
                </c:pt>
                <c:pt idx="241">
                  <c:v>0.93598000000000003</c:v>
                </c:pt>
                <c:pt idx="242">
                  <c:v>0.93698999999999999</c:v>
                </c:pt>
                <c:pt idx="243">
                  <c:v>0.93921999999999994</c:v>
                </c:pt>
                <c:pt idx="244">
                  <c:v>0.94267000000000012</c:v>
                </c:pt>
                <c:pt idx="245">
                  <c:v>0.94717000000000007</c:v>
                </c:pt>
                <c:pt idx="246">
                  <c:v>0.95243000000000011</c:v>
                </c:pt>
                <c:pt idx="247">
                  <c:v>0.95806999999999998</c:v>
                </c:pt>
                <c:pt idx="248">
                  <c:v>0.96375000000000011</c:v>
                </c:pt>
                <c:pt idx="249">
                  <c:v>0.96926000000000001</c:v>
                </c:pt>
                <c:pt idx="250">
                  <c:v>0.97460999999999998</c:v>
                </c:pt>
                <c:pt idx="251">
                  <c:v>0.97992999999999997</c:v>
                </c:pt>
                <c:pt idx="252">
                  <c:v>0.98538999999999999</c:v>
                </c:pt>
                <c:pt idx="253">
                  <c:v>0.99110000000000009</c:v>
                </c:pt>
                <c:pt idx="254">
                  <c:v>0.99695</c:v>
                </c:pt>
                <c:pt idx="255">
                  <c:v>1.00268</c:v>
                </c:pt>
                <c:pt idx="256">
                  <c:v>1.0079500000000001</c:v>
                </c:pt>
                <c:pt idx="257">
                  <c:v>1.0125</c:v>
                </c:pt>
                <c:pt idx="258">
                  <c:v>1.0161900000000001</c:v>
                </c:pt>
                <c:pt idx="259">
                  <c:v>1.0190399999999999</c:v>
                </c:pt>
                <c:pt idx="260">
                  <c:v>1.0211700000000001</c:v>
                </c:pt>
                <c:pt idx="261">
                  <c:v>1.02267</c:v>
                </c:pt>
                <c:pt idx="262">
                  <c:v>1.02356</c:v>
                </c:pt>
                <c:pt idx="263">
                  <c:v>1.02383</c:v>
                </c:pt>
                <c:pt idx="264">
                  <c:v>1.0234700000000001</c:v>
                </c:pt>
                <c:pt idx="265">
                  <c:v>1.02264</c:v>
                </c:pt>
                <c:pt idx="266">
                  <c:v>1.0216800000000001</c:v>
                </c:pt>
                <c:pt idx="267">
                  <c:v>1.02112</c:v>
                </c:pt>
                <c:pt idx="268">
                  <c:v>1.0215100000000001</c:v>
                </c:pt>
                <c:pt idx="269">
                  <c:v>1.02332</c:v>
                </c:pt>
                <c:pt idx="270">
                  <c:v>1.0267900000000001</c:v>
                </c:pt>
                <c:pt idx="271">
                  <c:v>1.0319199999999999</c:v>
                </c:pt>
                <c:pt idx="272">
                  <c:v>1.0384100000000001</c:v>
                </c:pt>
                <c:pt idx="273">
                  <c:v>1.04579</c:v>
                </c:pt>
                <c:pt idx="274">
                  <c:v>1.0534900000000003</c:v>
                </c:pt>
                <c:pt idx="275">
                  <c:v>1.0609599999999999</c:v>
                </c:pt>
                <c:pt idx="276">
                  <c:v>1.0677100000000002</c:v>
                </c:pt>
                <c:pt idx="277">
                  <c:v>1.07338</c:v>
                </c:pt>
                <c:pt idx="278">
                  <c:v>1.07772</c:v>
                </c:pt>
                <c:pt idx="279">
                  <c:v>1.0806799999999999</c:v>
                </c:pt>
                <c:pt idx="280">
                  <c:v>1.08239</c:v>
                </c:pt>
                <c:pt idx="281">
                  <c:v>1.0831600000000001</c:v>
                </c:pt>
                <c:pt idx="282">
                  <c:v>1.0833999999999999</c:v>
                </c:pt>
                <c:pt idx="283">
                  <c:v>1.0835100000000002</c:v>
                </c:pt>
                <c:pt idx="284">
                  <c:v>1.0837900000000003</c:v>
                </c:pt>
                <c:pt idx="285">
                  <c:v>1.0843100000000001</c:v>
                </c:pt>
                <c:pt idx="286">
                  <c:v>1.0850100000000003</c:v>
                </c:pt>
                <c:pt idx="287">
                  <c:v>1.0856900000000003</c:v>
                </c:pt>
                <c:pt idx="288">
                  <c:v>1.0862499999999999</c:v>
                </c:pt>
                <c:pt idx="289">
                  <c:v>1.0867000000000002</c:v>
                </c:pt>
                <c:pt idx="290">
                  <c:v>1.08721</c:v>
                </c:pt>
                <c:pt idx="291">
                  <c:v>1.0880400000000001</c:v>
                </c:pt>
                <c:pt idx="292">
                  <c:v>1.0894100000000002</c:v>
                </c:pt>
                <c:pt idx="293">
                  <c:v>1.0913700000000002</c:v>
                </c:pt>
                <c:pt idx="294">
                  <c:v>1.0937699999999999</c:v>
                </c:pt>
                <c:pt idx="295">
                  <c:v>1.0963200000000002</c:v>
                </c:pt>
                <c:pt idx="296">
                  <c:v>1.09866</c:v>
                </c:pt>
                <c:pt idx="297">
                  <c:v>1.1005900000000002</c:v>
                </c:pt>
                <c:pt idx="298">
                  <c:v>1.1020900000000002</c:v>
                </c:pt>
                <c:pt idx="299">
                  <c:v>1.1033600000000001</c:v>
                </c:pt>
                <c:pt idx="300">
                  <c:v>1.1047</c:v>
                </c:pt>
                <c:pt idx="301">
                  <c:v>1.1063699999999999</c:v>
                </c:pt>
                <c:pt idx="302">
                  <c:v>1.1085399999999999</c:v>
                </c:pt>
                <c:pt idx="303">
                  <c:v>1.1111899999999999</c:v>
                </c:pt>
                <c:pt idx="304">
                  <c:v>1.11425</c:v>
                </c:pt>
                <c:pt idx="305">
                  <c:v>1.1176100000000002</c:v>
                </c:pt>
                <c:pt idx="306">
                  <c:v>1.1212500000000001</c:v>
                </c:pt>
                <c:pt idx="307">
                  <c:v>1.1251800000000001</c:v>
                </c:pt>
                <c:pt idx="308">
                  <c:v>1.1294999999999999</c:v>
                </c:pt>
                <c:pt idx="309">
                  <c:v>1.1342399999999999</c:v>
                </c:pt>
                <c:pt idx="310">
                  <c:v>1.13933</c:v>
                </c:pt>
                <c:pt idx="311">
                  <c:v>1.1445700000000001</c:v>
                </c:pt>
                <c:pt idx="312">
                  <c:v>1.1496500000000001</c:v>
                </c:pt>
                <c:pt idx="313">
                  <c:v>1.15418</c:v>
                </c:pt>
                <c:pt idx="314">
                  <c:v>1.1577300000000001</c:v>
                </c:pt>
                <c:pt idx="315">
                  <c:v>1.1599000000000002</c:v>
                </c:pt>
                <c:pt idx="316">
                  <c:v>1.1603299999999999</c:v>
                </c:pt>
                <c:pt idx="317">
                  <c:v>1.1587500000000002</c:v>
                </c:pt>
                <c:pt idx="318">
                  <c:v>1.1551199999999999</c:v>
                </c:pt>
                <c:pt idx="319">
                  <c:v>1.1496999999999999</c:v>
                </c:pt>
                <c:pt idx="320">
                  <c:v>1.1431000000000002</c:v>
                </c:pt>
                <c:pt idx="321">
                  <c:v>1.1362099999999999</c:v>
                </c:pt>
                <c:pt idx="322">
                  <c:v>1.12999</c:v>
                </c:pt>
                <c:pt idx="323">
                  <c:v>1.1252799999999998</c:v>
                </c:pt>
                <c:pt idx="324">
                  <c:v>1.1225699999999998</c:v>
                </c:pt>
                <c:pt idx="325">
                  <c:v>1.1219400000000002</c:v>
                </c:pt>
                <c:pt idx="326">
                  <c:v>1.1230300000000002</c:v>
                </c:pt>
                <c:pt idx="327">
                  <c:v>1.1252000000000002</c:v>
                </c:pt>
                <c:pt idx="328">
                  <c:v>1.12775</c:v>
                </c:pt>
                <c:pt idx="329">
                  <c:v>1.1301500000000002</c:v>
                </c:pt>
                <c:pt idx="330">
                  <c:v>1.1321299999999999</c:v>
                </c:pt>
                <c:pt idx="331">
                  <c:v>1.1337200000000001</c:v>
                </c:pt>
                <c:pt idx="332">
                  <c:v>1.1351000000000002</c:v>
                </c:pt>
                <c:pt idx="333">
                  <c:v>1.1364400000000001</c:v>
                </c:pt>
                <c:pt idx="334">
                  <c:v>1.1377500000000003</c:v>
                </c:pt>
                <c:pt idx="335">
                  <c:v>1.1388800000000001</c:v>
                </c:pt>
                <c:pt idx="336">
                  <c:v>1.1395800000000003</c:v>
                </c:pt>
                <c:pt idx="337">
                  <c:v>1.1396499999999998</c:v>
                </c:pt>
                <c:pt idx="338">
                  <c:v>1.13907</c:v>
                </c:pt>
                <c:pt idx="339">
                  <c:v>1.1380600000000001</c:v>
                </c:pt>
                <c:pt idx="340">
                  <c:v>1.1370099999999999</c:v>
                </c:pt>
                <c:pt idx="341">
                  <c:v>1.1363800000000002</c:v>
                </c:pt>
                <c:pt idx="342">
                  <c:v>1.1365000000000001</c:v>
                </c:pt>
                <c:pt idx="343">
                  <c:v>1.1375400000000002</c:v>
                </c:pt>
                <c:pt idx="344">
                  <c:v>1.1394200000000001</c:v>
                </c:pt>
                <c:pt idx="345">
                  <c:v>1.1418600000000001</c:v>
                </c:pt>
                <c:pt idx="346">
                  <c:v>1.1444300000000001</c:v>
                </c:pt>
                <c:pt idx="347">
                  <c:v>1.1466700000000001</c:v>
                </c:pt>
                <c:pt idx="348">
                  <c:v>1.1481399999999999</c:v>
                </c:pt>
                <c:pt idx="349">
                  <c:v>1.1484600000000003</c:v>
                </c:pt>
                <c:pt idx="350">
                  <c:v>1.1474300000000002</c:v>
                </c:pt>
                <c:pt idx="351">
                  <c:v>1.1450099999999999</c:v>
                </c:pt>
                <c:pt idx="352">
                  <c:v>1.1414600000000001</c:v>
                </c:pt>
                <c:pt idx="353">
                  <c:v>1.13724</c:v>
                </c:pt>
                <c:pt idx="354">
                  <c:v>1.1329800000000001</c:v>
                </c:pt>
                <c:pt idx="355">
                  <c:v>1.1293499999999999</c:v>
                </c:pt>
                <c:pt idx="356">
                  <c:v>1.1268900000000002</c:v>
                </c:pt>
                <c:pt idx="357">
                  <c:v>1.12591</c:v>
                </c:pt>
                <c:pt idx="358">
                  <c:v>1.1264000000000001</c:v>
                </c:pt>
                <c:pt idx="359">
                  <c:v>1.12801</c:v>
                </c:pt>
                <c:pt idx="360">
                  <c:v>1.13018</c:v>
                </c:pt>
                <c:pt idx="361">
                  <c:v>1.1321700000000001</c:v>
                </c:pt>
                <c:pt idx="362">
                  <c:v>1.1333499999999999</c:v>
                </c:pt>
                <c:pt idx="363">
                  <c:v>1.1332500000000001</c:v>
                </c:pt>
                <c:pt idx="364">
                  <c:v>1.1317000000000002</c:v>
                </c:pt>
                <c:pt idx="365">
                  <c:v>1.1288199999999999</c:v>
                </c:pt>
                <c:pt idx="366">
                  <c:v>1.1249300000000002</c:v>
                </c:pt>
                <c:pt idx="367">
                  <c:v>1.1204600000000002</c:v>
                </c:pt>
                <c:pt idx="368">
                  <c:v>1.1158400000000002</c:v>
                </c:pt>
                <c:pt idx="369">
                  <c:v>1.1113999999999999</c:v>
                </c:pt>
                <c:pt idx="370">
                  <c:v>1.1073199999999999</c:v>
                </c:pt>
                <c:pt idx="371">
                  <c:v>1.1036900000000001</c:v>
                </c:pt>
                <c:pt idx="372">
                  <c:v>1.1004699999999998</c:v>
                </c:pt>
                <c:pt idx="373">
                  <c:v>1.0976299999999999</c:v>
                </c:pt>
                <c:pt idx="374">
                  <c:v>1.0951600000000001</c:v>
                </c:pt>
                <c:pt idx="375">
                  <c:v>1.0931499999999998</c:v>
                </c:pt>
                <c:pt idx="376">
                  <c:v>1.0917299999999999</c:v>
                </c:pt>
                <c:pt idx="377">
                  <c:v>1.09107</c:v>
                </c:pt>
                <c:pt idx="378">
                  <c:v>1.0913000000000002</c:v>
                </c:pt>
                <c:pt idx="379">
                  <c:v>1.0924699999999998</c:v>
                </c:pt>
                <c:pt idx="380">
                  <c:v>1.09446</c:v>
                </c:pt>
                <c:pt idx="381">
                  <c:v>1.0970199999999999</c:v>
                </c:pt>
                <c:pt idx="382">
                  <c:v>1.0997299999999999</c:v>
                </c:pt>
                <c:pt idx="383">
                  <c:v>1.1020999999999999</c:v>
                </c:pt>
                <c:pt idx="384">
                  <c:v>1.1036500000000002</c:v>
                </c:pt>
                <c:pt idx="385">
                  <c:v>1.1040099999999999</c:v>
                </c:pt>
                <c:pt idx="386">
                  <c:v>1.1029700000000002</c:v>
                </c:pt>
                <c:pt idx="387">
                  <c:v>1.10057</c:v>
                </c:pt>
                <c:pt idx="388">
                  <c:v>1.0970700000000002</c:v>
                </c:pt>
                <c:pt idx="389">
                  <c:v>1.0928899999999999</c:v>
                </c:pt>
                <c:pt idx="390">
                  <c:v>1.0885800000000001</c:v>
                </c:pt>
                <c:pt idx="391">
                  <c:v>1.08463</c:v>
                </c:pt>
                <c:pt idx="392">
                  <c:v>1.0814299999999999</c:v>
                </c:pt>
                <c:pt idx="393">
                  <c:v>1.0791299999999999</c:v>
                </c:pt>
                <c:pt idx="394">
                  <c:v>1.0776100000000002</c:v>
                </c:pt>
                <c:pt idx="395">
                  <c:v>1.07657</c:v>
                </c:pt>
                <c:pt idx="396">
                  <c:v>1.07562</c:v>
                </c:pt>
                <c:pt idx="397">
                  <c:v>1.07446</c:v>
                </c:pt>
                <c:pt idx="398">
                  <c:v>1.0729599999999999</c:v>
                </c:pt>
                <c:pt idx="399">
                  <c:v>1.0712500000000003</c:v>
                </c:pt>
                <c:pt idx="400">
                  <c:v>1.06965</c:v>
                </c:pt>
                <c:pt idx="401">
                  <c:v>1.0685300000000002</c:v>
                </c:pt>
                <c:pt idx="402">
                  <c:v>1.0681499999999999</c:v>
                </c:pt>
                <c:pt idx="403">
                  <c:v>1.06857</c:v>
                </c:pt>
                <c:pt idx="404">
                  <c:v>1.0695500000000002</c:v>
                </c:pt>
                <c:pt idx="405">
                  <c:v>1.0706200000000001</c:v>
                </c:pt>
                <c:pt idx="406">
                  <c:v>1.0711999999999999</c:v>
                </c:pt>
                <c:pt idx="407">
                  <c:v>1.0707700000000002</c:v>
                </c:pt>
                <c:pt idx="408">
                  <c:v>1.06898</c:v>
                </c:pt>
                <c:pt idx="409">
                  <c:v>1.0657799999999999</c:v>
                </c:pt>
                <c:pt idx="410">
                  <c:v>1.0614000000000001</c:v>
                </c:pt>
                <c:pt idx="411">
                  <c:v>1.0562500000000001</c:v>
                </c:pt>
                <c:pt idx="412">
                  <c:v>1.0508200000000001</c:v>
                </c:pt>
                <c:pt idx="413">
                  <c:v>1.0456100000000002</c:v>
                </c:pt>
                <c:pt idx="414">
                  <c:v>1.0410300000000001</c:v>
                </c:pt>
                <c:pt idx="415">
                  <c:v>1.0373600000000001</c:v>
                </c:pt>
                <c:pt idx="416">
                  <c:v>1.03471</c:v>
                </c:pt>
                <c:pt idx="417">
                  <c:v>1.03298</c:v>
                </c:pt>
                <c:pt idx="418">
                  <c:v>1.0319100000000001</c:v>
                </c:pt>
                <c:pt idx="419">
                  <c:v>1.0310900000000001</c:v>
                </c:pt>
                <c:pt idx="420">
                  <c:v>1.0301200000000001</c:v>
                </c:pt>
                <c:pt idx="421">
                  <c:v>1.0287200000000001</c:v>
                </c:pt>
                <c:pt idx="422">
                  <c:v>1.0268200000000001</c:v>
                </c:pt>
                <c:pt idx="423">
                  <c:v>1.0246500000000001</c:v>
                </c:pt>
                <c:pt idx="424">
                  <c:v>1.0226200000000001</c:v>
                </c:pt>
                <c:pt idx="425">
                  <c:v>1.02118</c:v>
                </c:pt>
                <c:pt idx="426">
                  <c:v>1.0206999999999999</c:v>
                </c:pt>
                <c:pt idx="427">
                  <c:v>1.02125</c:v>
                </c:pt>
                <c:pt idx="428">
                  <c:v>1.0226300000000001</c:v>
                </c:pt>
                <c:pt idx="429">
                  <c:v>1.02444</c:v>
                </c:pt>
                <c:pt idx="430">
                  <c:v>1.0262</c:v>
                </c:pt>
                <c:pt idx="431">
                  <c:v>1.0275700000000001</c:v>
                </c:pt>
                <c:pt idx="432">
                  <c:v>1.02841</c:v>
                </c:pt>
                <c:pt idx="433">
                  <c:v>1.02881</c:v>
                </c:pt>
                <c:pt idx="434">
                  <c:v>1.0289699999999999</c:v>
                </c:pt>
                <c:pt idx="435">
                  <c:v>1.0290900000000001</c:v>
                </c:pt>
                <c:pt idx="436">
                  <c:v>1.0292000000000001</c:v>
                </c:pt>
                <c:pt idx="437">
                  <c:v>1.02921</c:v>
                </c:pt>
                <c:pt idx="438">
                  <c:v>1.02891</c:v>
                </c:pt>
                <c:pt idx="439">
                  <c:v>1.0281200000000001</c:v>
                </c:pt>
                <c:pt idx="440">
                  <c:v>1.0267900000000001</c:v>
                </c:pt>
                <c:pt idx="441">
                  <c:v>1.0250300000000001</c:v>
                </c:pt>
                <c:pt idx="442">
                  <c:v>1.02308</c:v>
                </c:pt>
                <c:pt idx="443">
                  <c:v>1.02125</c:v>
                </c:pt>
                <c:pt idx="444">
                  <c:v>1.01973</c:v>
                </c:pt>
                <c:pt idx="445">
                  <c:v>1.01864</c:v>
                </c:pt>
                <c:pt idx="446">
                  <c:v>1.01797</c:v>
                </c:pt>
                <c:pt idx="447">
                  <c:v>1.01763</c:v>
                </c:pt>
                <c:pt idx="448">
                  <c:v>1.01756</c:v>
                </c:pt>
                <c:pt idx="449">
                  <c:v>1.0177</c:v>
                </c:pt>
                <c:pt idx="450">
                  <c:v>1.0180500000000001</c:v>
                </c:pt>
                <c:pt idx="451">
                  <c:v>1.01864</c:v>
                </c:pt>
                <c:pt idx="452">
                  <c:v>1.0194799999999999</c:v>
                </c:pt>
                <c:pt idx="453">
                  <c:v>1.02058</c:v>
                </c:pt>
                <c:pt idx="454">
                  <c:v>1.02196</c:v>
                </c:pt>
                <c:pt idx="455">
                  <c:v>1.0236800000000001</c:v>
                </c:pt>
                <c:pt idx="456">
                  <c:v>1.0258</c:v>
                </c:pt>
                <c:pt idx="457">
                  <c:v>1.02833</c:v>
                </c:pt>
                <c:pt idx="458">
                  <c:v>1.0312300000000001</c:v>
                </c:pt>
                <c:pt idx="459">
                  <c:v>1.03424</c:v>
                </c:pt>
                <c:pt idx="460">
                  <c:v>1.0369900000000001</c:v>
                </c:pt>
                <c:pt idx="461">
                  <c:v>1.03901</c:v>
                </c:pt>
                <c:pt idx="462">
                  <c:v>1.0399</c:v>
                </c:pt>
                <c:pt idx="463">
                  <c:v>1.0395000000000001</c:v>
                </c:pt>
                <c:pt idx="464">
                  <c:v>1.0379700000000001</c:v>
                </c:pt>
                <c:pt idx="465">
                  <c:v>1.0357499999999999</c:v>
                </c:pt>
                <c:pt idx="466">
                  <c:v>1.03345</c:v>
                </c:pt>
                <c:pt idx="467">
                  <c:v>1.03163</c:v>
                </c:pt>
                <c:pt idx="468">
                  <c:v>1.0306600000000001</c:v>
                </c:pt>
                <c:pt idx="469">
                  <c:v>1.0306500000000001</c:v>
                </c:pt>
                <c:pt idx="470">
                  <c:v>1.03146</c:v>
                </c:pt>
                <c:pt idx="471">
                  <c:v>1.03281</c:v>
                </c:pt>
                <c:pt idx="472">
                  <c:v>1.03433</c:v>
                </c:pt>
                <c:pt idx="473">
                  <c:v>1.03569</c:v>
                </c:pt>
                <c:pt idx="474">
                  <c:v>1.0365800000000001</c:v>
                </c:pt>
                <c:pt idx="475">
                  <c:v>1.03677</c:v>
                </c:pt>
                <c:pt idx="476">
                  <c:v>1.03607</c:v>
                </c:pt>
                <c:pt idx="477">
                  <c:v>1.0343599999999999</c:v>
                </c:pt>
                <c:pt idx="478">
                  <c:v>1.03173</c:v>
                </c:pt>
                <c:pt idx="479">
                  <c:v>1.02847</c:v>
                </c:pt>
                <c:pt idx="480">
                  <c:v>1.02512</c:v>
                </c:pt>
                <c:pt idx="481">
                  <c:v>1.0223200000000001</c:v>
                </c:pt>
                <c:pt idx="482">
                  <c:v>1.0206900000000001</c:v>
                </c:pt>
                <c:pt idx="483">
                  <c:v>1.02067</c:v>
                </c:pt>
                <c:pt idx="484">
                  <c:v>1.02237</c:v>
                </c:pt>
                <c:pt idx="485">
                  <c:v>1.02555</c:v>
                </c:pt>
                <c:pt idx="486">
                  <c:v>1.0297499999999999</c:v>
                </c:pt>
                <c:pt idx="487">
                  <c:v>1.0343800000000001</c:v>
                </c:pt>
                <c:pt idx="488">
                  <c:v>1.0389300000000001</c:v>
                </c:pt>
                <c:pt idx="489">
                  <c:v>1.0430600000000001</c:v>
                </c:pt>
                <c:pt idx="490">
                  <c:v>1.0466</c:v>
                </c:pt>
                <c:pt idx="491">
                  <c:v>1.0495000000000001</c:v>
                </c:pt>
                <c:pt idx="492">
                  <c:v>1.0516699999999999</c:v>
                </c:pt>
                <c:pt idx="493">
                  <c:v>1.0529900000000001</c:v>
                </c:pt>
                <c:pt idx="494">
                  <c:v>1.0532999999999999</c:v>
                </c:pt>
                <c:pt idx="495">
                  <c:v>1.0525200000000001</c:v>
                </c:pt>
                <c:pt idx="496">
                  <c:v>1.0507600000000001</c:v>
                </c:pt>
                <c:pt idx="497">
                  <c:v>1.0484</c:v>
                </c:pt>
                <c:pt idx="498">
                  <c:v>1.04596</c:v>
                </c:pt>
                <c:pt idx="499">
                  <c:v>1.044</c:v>
                </c:pt>
                <c:pt idx="500">
                  <c:v>1.04291</c:v>
                </c:pt>
                <c:pt idx="501">
                  <c:v>1.04281</c:v>
                </c:pt>
                <c:pt idx="502">
                  <c:v>1.04356</c:v>
                </c:pt>
                <c:pt idx="503">
                  <c:v>1.04484</c:v>
                </c:pt>
                <c:pt idx="504">
                  <c:v>1.0462899999999999</c:v>
                </c:pt>
                <c:pt idx="505">
                  <c:v>1.0476799999999999</c:v>
                </c:pt>
                <c:pt idx="506">
                  <c:v>1.0489200000000001</c:v>
                </c:pt>
                <c:pt idx="507">
                  <c:v>1.0500700000000001</c:v>
                </c:pt>
                <c:pt idx="508">
                  <c:v>1.0512300000000001</c:v>
                </c:pt>
                <c:pt idx="509">
                  <c:v>1.0524799999999999</c:v>
                </c:pt>
                <c:pt idx="510">
                  <c:v>1.0537699999999999</c:v>
                </c:pt>
                <c:pt idx="511">
                  <c:v>1.05501</c:v>
                </c:pt>
                <c:pt idx="512">
                  <c:v>1.0561100000000001</c:v>
                </c:pt>
                <c:pt idx="513">
                  <c:v>1.05704</c:v>
                </c:pt>
                <c:pt idx="514">
                  <c:v>1.05785</c:v>
                </c:pt>
                <c:pt idx="515">
                  <c:v>1.0586300000000002</c:v>
                </c:pt>
                <c:pt idx="516">
                  <c:v>1.0594400000000002</c:v>
                </c:pt>
                <c:pt idx="517">
                  <c:v>1.06023</c:v>
                </c:pt>
                <c:pt idx="518">
                  <c:v>1.06084</c:v>
                </c:pt>
                <c:pt idx="519">
                  <c:v>1.0610800000000002</c:v>
                </c:pt>
                <c:pt idx="520">
                  <c:v>1.0607599999999999</c:v>
                </c:pt>
                <c:pt idx="521">
                  <c:v>1.05983</c:v>
                </c:pt>
                <c:pt idx="522">
                  <c:v>1.0584</c:v>
                </c:pt>
                <c:pt idx="523">
                  <c:v>1.0566799999999998</c:v>
                </c:pt>
                <c:pt idx="524">
                  <c:v>1.0549299999999999</c:v>
                </c:pt>
                <c:pt idx="525">
                  <c:v>1.0534100000000002</c:v>
                </c:pt>
                <c:pt idx="526">
                  <c:v>1.0522799999999999</c:v>
                </c:pt>
                <c:pt idx="527">
                  <c:v>1.0516500000000002</c:v>
                </c:pt>
                <c:pt idx="528">
                  <c:v>1.0515800000000002</c:v>
                </c:pt>
                <c:pt idx="529">
                  <c:v>1.0521100000000001</c:v>
                </c:pt>
                <c:pt idx="530">
                  <c:v>1.0532600000000001</c:v>
                </c:pt>
                <c:pt idx="531">
                  <c:v>1.0550200000000001</c:v>
                </c:pt>
                <c:pt idx="532">
                  <c:v>1.05731</c:v>
                </c:pt>
                <c:pt idx="533">
                  <c:v>1.0599700000000001</c:v>
                </c:pt>
                <c:pt idx="534">
                  <c:v>1.0627600000000001</c:v>
                </c:pt>
                <c:pt idx="535">
                  <c:v>1.0654399999999999</c:v>
                </c:pt>
                <c:pt idx="536">
                  <c:v>1.06776</c:v>
                </c:pt>
                <c:pt idx="537">
                  <c:v>1.0696000000000001</c:v>
                </c:pt>
                <c:pt idx="538">
                  <c:v>1.0708800000000001</c:v>
                </c:pt>
                <c:pt idx="539">
                  <c:v>1.07162</c:v>
                </c:pt>
                <c:pt idx="540">
                  <c:v>1.0718699999999999</c:v>
                </c:pt>
                <c:pt idx="541">
                  <c:v>1.0717100000000002</c:v>
                </c:pt>
                <c:pt idx="542">
                  <c:v>1.0712699999999999</c:v>
                </c:pt>
                <c:pt idx="543">
                  <c:v>1.07074</c:v>
                </c:pt>
                <c:pt idx="544">
                  <c:v>1.0703799999999999</c:v>
                </c:pt>
                <c:pt idx="545">
                  <c:v>1.0704900000000002</c:v>
                </c:pt>
                <c:pt idx="546">
                  <c:v>1.0712900000000001</c:v>
                </c:pt>
                <c:pt idx="547">
                  <c:v>1.0728199999999999</c:v>
                </c:pt>
                <c:pt idx="548">
                  <c:v>1.0749199999999999</c:v>
                </c:pt>
                <c:pt idx="549">
                  <c:v>1.07717</c:v>
                </c:pt>
                <c:pt idx="550">
                  <c:v>1.0789899999999999</c:v>
                </c:pt>
                <c:pt idx="551">
                  <c:v>1.0798500000000002</c:v>
                </c:pt>
                <c:pt idx="552">
                  <c:v>1.0793999999999999</c:v>
                </c:pt>
                <c:pt idx="553">
                  <c:v>1.0776299999999999</c:v>
                </c:pt>
                <c:pt idx="554">
                  <c:v>1.0748800000000001</c:v>
                </c:pt>
                <c:pt idx="555">
                  <c:v>1.0717200000000002</c:v>
                </c:pt>
                <c:pt idx="556">
                  <c:v>1.0688000000000002</c:v>
                </c:pt>
                <c:pt idx="557">
                  <c:v>1.0666800000000001</c:v>
                </c:pt>
                <c:pt idx="558">
                  <c:v>1.06572</c:v>
                </c:pt>
                <c:pt idx="559">
                  <c:v>1.0660300000000003</c:v>
                </c:pt>
                <c:pt idx="560">
                  <c:v>1.0675299999999999</c:v>
                </c:pt>
                <c:pt idx="561">
                  <c:v>1.06992</c:v>
                </c:pt>
                <c:pt idx="562">
                  <c:v>1.07284</c:v>
                </c:pt>
                <c:pt idx="563">
                  <c:v>1.0758600000000003</c:v>
                </c:pt>
                <c:pt idx="564">
                  <c:v>1.0785500000000001</c:v>
                </c:pt>
                <c:pt idx="565">
                  <c:v>1.0806199999999999</c:v>
                </c:pt>
                <c:pt idx="566">
                  <c:v>1.0818800000000002</c:v>
                </c:pt>
                <c:pt idx="567">
                  <c:v>1.0823799999999999</c:v>
                </c:pt>
                <c:pt idx="568">
                  <c:v>1.0823500000000001</c:v>
                </c:pt>
                <c:pt idx="569">
                  <c:v>1.0821699999999999</c:v>
                </c:pt>
                <c:pt idx="570">
                  <c:v>1.0822000000000001</c:v>
                </c:pt>
                <c:pt idx="571">
                  <c:v>1.0827000000000002</c:v>
                </c:pt>
                <c:pt idx="572">
                  <c:v>1.08375</c:v>
                </c:pt>
                <c:pt idx="573">
                  <c:v>1.0851900000000001</c:v>
                </c:pt>
                <c:pt idx="574">
                  <c:v>1.0867799999999999</c:v>
                </c:pt>
                <c:pt idx="575">
                  <c:v>1.0882400000000001</c:v>
                </c:pt>
                <c:pt idx="576">
                  <c:v>1.08944</c:v>
                </c:pt>
                <c:pt idx="577">
                  <c:v>1.0903799999999999</c:v>
                </c:pt>
                <c:pt idx="578">
                  <c:v>1.0912499999999998</c:v>
                </c:pt>
                <c:pt idx="579">
                  <c:v>1.0922400000000001</c:v>
                </c:pt>
                <c:pt idx="580">
                  <c:v>1.09352</c:v>
                </c:pt>
                <c:pt idx="581">
                  <c:v>1.0951100000000002</c:v>
                </c:pt>
                <c:pt idx="582">
                  <c:v>1.0969200000000001</c:v>
                </c:pt>
                <c:pt idx="583">
                  <c:v>1.0988499999999999</c:v>
                </c:pt>
                <c:pt idx="584">
                  <c:v>1.1007800000000001</c:v>
                </c:pt>
                <c:pt idx="585">
                  <c:v>1.1027199999999999</c:v>
                </c:pt>
                <c:pt idx="586">
                  <c:v>1.1046899999999999</c:v>
                </c:pt>
                <c:pt idx="587">
                  <c:v>1.1067099999999999</c:v>
                </c:pt>
                <c:pt idx="588">
                  <c:v>1.1087</c:v>
                </c:pt>
                <c:pt idx="589">
                  <c:v>1.1104900000000002</c:v>
                </c:pt>
                <c:pt idx="590">
                  <c:v>1.11182</c:v>
                </c:pt>
                <c:pt idx="591">
                  <c:v>1.1125300000000002</c:v>
                </c:pt>
                <c:pt idx="592">
                  <c:v>1.1126099999999999</c:v>
                </c:pt>
                <c:pt idx="593">
                  <c:v>1.11222</c:v>
                </c:pt>
                <c:pt idx="594">
                  <c:v>1.1116599999999999</c:v>
                </c:pt>
                <c:pt idx="595">
                  <c:v>1.1112200000000001</c:v>
                </c:pt>
                <c:pt idx="596">
                  <c:v>1.1109899999999999</c:v>
                </c:pt>
                <c:pt idx="597">
                  <c:v>1.11087</c:v>
                </c:pt>
                <c:pt idx="598">
                  <c:v>1.1105699999999998</c:v>
                </c:pt>
                <c:pt idx="599">
                  <c:v>1.1098000000000001</c:v>
                </c:pt>
                <c:pt idx="600">
                  <c:v>1.1084500000000002</c:v>
                </c:pt>
                <c:pt idx="601">
                  <c:v>1.10666</c:v>
                </c:pt>
                <c:pt idx="602">
                  <c:v>1.1048199999999999</c:v>
                </c:pt>
                <c:pt idx="603">
                  <c:v>1.1034300000000001</c:v>
                </c:pt>
                <c:pt idx="604">
                  <c:v>1.10286</c:v>
                </c:pt>
                <c:pt idx="605">
                  <c:v>1.1032300000000002</c:v>
                </c:pt>
                <c:pt idx="606">
                  <c:v>1.1043399999999999</c:v>
                </c:pt>
                <c:pt idx="607">
                  <c:v>1.10578</c:v>
                </c:pt>
                <c:pt idx="608">
                  <c:v>1.10707</c:v>
                </c:pt>
                <c:pt idx="609">
                  <c:v>1.10788</c:v>
                </c:pt>
                <c:pt idx="610">
                  <c:v>1.1081800000000002</c:v>
                </c:pt>
                <c:pt idx="611">
                  <c:v>1.1081900000000002</c:v>
                </c:pt>
                <c:pt idx="612">
                  <c:v>1.1083100000000001</c:v>
                </c:pt>
                <c:pt idx="613">
                  <c:v>1.1089200000000001</c:v>
                </c:pt>
                <c:pt idx="614">
                  <c:v>1.1102299999999998</c:v>
                </c:pt>
                <c:pt idx="615">
                  <c:v>1.1122699999999999</c:v>
                </c:pt>
                <c:pt idx="616">
                  <c:v>1.11486</c:v>
                </c:pt>
                <c:pt idx="617">
                  <c:v>1.1177300000000001</c:v>
                </c:pt>
                <c:pt idx="618">
                  <c:v>1.12063</c:v>
                </c:pt>
                <c:pt idx="619">
                  <c:v>1.1233500000000001</c:v>
                </c:pt>
                <c:pt idx="620">
                  <c:v>1.1257400000000002</c:v>
                </c:pt>
                <c:pt idx="621">
                  <c:v>1.1277100000000002</c:v>
                </c:pt>
                <c:pt idx="622">
                  <c:v>1.12917</c:v>
                </c:pt>
                <c:pt idx="623">
                  <c:v>1.1300600000000001</c:v>
                </c:pt>
                <c:pt idx="624">
                  <c:v>1.1303500000000002</c:v>
                </c:pt>
                <c:pt idx="625">
                  <c:v>1.1301099999999999</c:v>
                </c:pt>
                <c:pt idx="626">
                  <c:v>1.1294999999999999</c:v>
                </c:pt>
                <c:pt idx="627">
                  <c:v>1.1287499999999999</c:v>
                </c:pt>
                <c:pt idx="628">
                  <c:v>1.1281000000000001</c:v>
                </c:pt>
                <c:pt idx="629">
                  <c:v>1.12775</c:v>
                </c:pt>
                <c:pt idx="630">
                  <c:v>1.1277899999999998</c:v>
                </c:pt>
                <c:pt idx="631">
                  <c:v>1.1282300000000001</c:v>
                </c:pt>
                <c:pt idx="632">
                  <c:v>1.1290099999999998</c:v>
                </c:pt>
                <c:pt idx="633">
                  <c:v>1.1300700000000001</c:v>
                </c:pt>
                <c:pt idx="634">
                  <c:v>1.1313700000000002</c:v>
                </c:pt>
                <c:pt idx="635">
                  <c:v>1.1328700000000003</c:v>
                </c:pt>
                <c:pt idx="636">
                  <c:v>1.1345500000000002</c:v>
                </c:pt>
                <c:pt idx="637">
                  <c:v>1.1363399999999999</c:v>
                </c:pt>
                <c:pt idx="638">
                  <c:v>1.1381300000000001</c:v>
                </c:pt>
                <c:pt idx="639">
                  <c:v>1.1397700000000002</c:v>
                </c:pt>
                <c:pt idx="640">
                  <c:v>1.1411200000000001</c:v>
                </c:pt>
                <c:pt idx="641">
                  <c:v>1.14212</c:v>
                </c:pt>
                <c:pt idx="642">
                  <c:v>1.1428100000000001</c:v>
                </c:pt>
                <c:pt idx="643">
                  <c:v>1.1433199999999999</c:v>
                </c:pt>
                <c:pt idx="644">
                  <c:v>1.1438400000000002</c:v>
                </c:pt>
                <c:pt idx="645">
                  <c:v>1.1445999999999998</c:v>
                </c:pt>
                <c:pt idx="646">
                  <c:v>1.14577</c:v>
                </c:pt>
                <c:pt idx="647">
                  <c:v>1.1474599999999999</c:v>
                </c:pt>
                <c:pt idx="648">
                  <c:v>1.1496700000000002</c:v>
                </c:pt>
                <c:pt idx="649">
                  <c:v>1.15229</c:v>
                </c:pt>
                <c:pt idx="650">
                  <c:v>1.15513</c:v>
                </c:pt>
                <c:pt idx="651">
                  <c:v>1.1578999999999999</c:v>
                </c:pt>
                <c:pt idx="652">
                  <c:v>1.1603000000000001</c:v>
                </c:pt>
                <c:pt idx="653">
                  <c:v>1.1620800000000002</c:v>
                </c:pt>
                <c:pt idx="654">
                  <c:v>1.16313</c:v>
                </c:pt>
                <c:pt idx="655">
                  <c:v>1.1635500000000001</c:v>
                </c:pt>
                <c:pt idx="656">
                  <c:v>1.16361</c:v>
                </c:pt>
                <c:pt idx="657">
                  <c:v>1.1637299999999999</c:v>
                </c:pt>
                <c:pt idx="658">
                  <c:v>1.1643000000000001</c:v>
                </c:pt>
                <c:pt idx="659">
                  <c:v>1.1655200000000001</c:v>
                </c:pt>
                <c:pt idx="660">
                  <c:v>1.16734</c:v>
                </c:pt>
                <c:pt idx="661">
                  <c:v>1.1694199999999999</c:v>
                </c:pt>
                <c:pt idx="662">
                  <c:v>1.1712399999999998</c:v>
                </c:pt>
                <c:pt idx="663">
                  <c:v>1.1722699999999999</c:v>
                </c:pt>
                <c:pt idx="664">
                  <c:v>1.1721299999999999</c:v>
                </c:pt>
                <c:pt idx="665">
                  <c:v>1.1707799999999999</c:v>
                </c:pt>
                <c:pt idx="666">
                  <c:v>1.1684599999999998</c:v>
                </c:pt>
                <c:pt idx="667">
                  <c:v>1.16564</c:v>
                </c:pt>
                <c:pt idx="668">
                  <c:v>1.1628100000000001</c:v>
                </c:pt>
                <c:pt idx="669">
                  <c:v>1.1603800000000002</c:v>
                </c:pt>
                <c:pt idx="670">
                  <c:v>1.1585799999999999</c:v>
                </c:pt>
                <c:pt idx="671">
                  <c:v>1.1574500000000001</c:v>
                </c:pt>
                <c:pt idx="672">
                  <c:v>1.1569499999999999</c:v>
                </c:pt>
                <c:pt idx="673">
                  <c:v>1.1569499999999999</c:v>
                </c:pt>
                <c:pt idx="674">
                  <c:v>1.15737</c:v>
                </c:pt>
                <c:pt idx="675">
                  <c:v>1.1581699999999999</c:v>
                </c:pt>
                <c:pt idx="676">
                  <c:v>1.1592900000000002</c:v>
                </c:pt>
                <c:pt idx="677">
                  <c:v>1.1607100000000001</c:v>
                </c:pt>
                <c:pt idx="678">
                  <c:v>1.1623500000000002</c:v>
                </c:pt>
                <c:pt idx="679">
                  <c:v>1.1641200000000003</c:v>
                </c:pt>
                <c:pt idx="680">
                  <c:v>1.1658899999999999</c:v>
                </c:pt>
                <c:pt idx="681">
                  <c:v>1.1675500000000001</c:v>
                </c:pt>
                <c:pt idx="682">
                  <c:v>1.16896</c:v>
                </c:pt>
                <c:pt idx="683">
                  <c:v>1.16998</c:v>
                </c:pt>
                <c:pt idx="684">
                  <c:v>1.1704200000000002</c:v>
                </c:pt>
                <c:pt idx="685">
                  <c:v>1.17012</c:v>
                </c:pt>
                <c:pt idx="686">
                  <c:v>1.16896</c:v>
                </c:pt>
                <c:pt idx="687">
                  <c:v>1.1669699999999998</c:v>
                </c:pt>
                <c:pt idx="688">
                  <c:v>1.1643200000000002</c:v>
                </c:pt>
                <c:pt idx="689">
                  <c:v>1.1613400000000003</c:v>
                </c:pt>
                <c:pt idx="690">
                  <c:v>1.15845</c:v>
                </c:pt>
                <c:pt idx="691">
                  <c:v>1.1560400000000002</c:v>
                </c:pt>
                <c:pt idx="692">
                  <c:v>1.1543699999999999</c:v>
                </c:pt>
                <c:pt idx="693">
                  <c:v>1.1535300000000002</c:v>
                </c:pt>
                <c:pt idx="694">
                  <c:v>1.1533800000000001</c:v>
                </c:pt>
                <c:pt idx="695">
                  <c:v>1.15364</c:v>
                </c:pt>
                <c:pt idx="696">
                  <c:v>1.1539599999999999</c:v>
                </c:pt>
                <c:pt idx="697">
                  <c:v>1.1539900000000001</c:v>
                </c:pt>
                <c:pt idx="698">
                  <c:v>1.15343</c:v>
                </c:pt>
                <c:pt idx="699">
                  <c:v>1.15208</c:v>
                </c:pt>
                <c:pt idx="700">
                  <c:v>1.1498299999999999</c:v>
                </c:pt>
                <c:pt idx="701">
                  <c:v>1.1467099999999999</c:v>
                </c:pt>
                <c:pt idx="702">
                  <c:v>1.14286</c:v>
                </c:pt>
                <c:pt idx="703">
                  <c:v>1.1385699999999999</c:v>
                </c:pt>
                <c:pt idx="704">
                  <c:v>1.13425</c:v>
                </c:pt>
                <c:pt idx="705">
                  <c:v>1.1303300000000001</c:v>
                </c:pt>
                <c:pt idx="706">
                  <c:v>1.1272499999999999</c:v>
                </c:pt>
                <c:pt idx="707">
                  <c:v>1.1252799999999998</c:v>
                </c:pt>
                <c:pt idx="708">
                  <c:v>1.1245100000000001</c:v>
                </c:pt>
                <c:pt idx="709">
                  <c:v>1.1248400000000001</c:v>
                </c:pt>
                <c:pt idx="710">
                  <c:v>1.1260100000000002</c:v>
                </c:pt>
                <c:pt idx="711">
                  <c:v>1.1276900000000001</c:v>
                </c:pt>
                <c:pt idx="712">
                  <c:v>1.1296199999999998</c:v>
                </c:pt>
                <c:pt idx="713">
                  <c:v>1.1315899999999999</c:v>
                </c:pt>
                <c:pt idx="714">
                  <c:v>1.1335400000000002</c:v>
                </c:pt>
                <c:pt idx="715">
                  <c:v>1.13547</c:v>
                </c:pt>
                <c:pt idx="716">
                  <c:v>1.1373900000000001</c:v>
                </c:pt>
                <c:pt idx="717">
                  <c:v>1.1392900000000001</c:v>
                </c:pt>
                <c:pt idx="718">
                  <c:v>1.1411100000000001</c:v>
                </c:pt>
                <c:pt idx="719">
                  <c:v>1.1428300000000002</c:v>
                </c:pt>
                <c:pt idx="720">
                  <c:v>1.1444400000000001</c:v>
                </c:pt>
                <c:pt idx="721">
                  <c:v>1.1459900000000001</c:v>
                </c:pt>
                <c:pt idx="722">
                  <c:v>1.1476</c:v>
                </c:pt>
                <c:pt idx="723">
                  <c:v>1.1493300000000002</c:v>
                </c:pt>
                <c:pt idx="724">
                  <c:v>1.1512</c:v>
                </c:pt>
                <c:pt idx="725">
                  <c:v>1.1531499999999999</c:v>
                </c:pt>
                <c:pt idx="726">
                  <c:v>1.1550399999999998</c:v>
                </c:pt>
                <c:pt idx="727">
                  <c:v>1.1567999999999998</c:v>
                </c:pt>
                <c:pt idx="728">
                  <c:v>1.1584100000000002</c:v>
                </c:pt>
                <c:pt idx="729">
                  <c:v>1.1600200000000001</c:v>
                </c:pt>
                <c:pt idx="730">
                  <c:v>1.16185</c:v>
                </c:pt>
                <c:pt idx="731">
                  <c:v>1.16414</c:v>
                </c:pt>
                <c:pt idx="732">
                  <c:v>1.1670300000000002</c:v>
                </c:pt>
                <c:pt idx="733">
                  <c:v>1.1705099999999999</c:v>
                </c:pt>
                <c:pt idx="734">
                  <c:v>1.17438</c:v>
                </c:pt>
                <c:pt idx="735">
                  <c:v>1.1783300000000001</c:v>
                </c:pt>
                <c:pt idx="736">
                  <c:v>1.1820199999999998</c:v>
                </c:pt>
                <c:pt idx="737">
                  <c:v>1.1852099999999999</c:v>
                </c:pt>
                <c:pt idx="738">
                  <c:v>1.1877700000000002</c:v>
                </c:pt>
                <c:pt idx="739">
                  <c:v>1.1897499999999999</c:v>
                </c:pt>
                <c:pt idx="740">
                  <c:v>1.1913099999999999</c:v>
                </c:pt>
                <c:pt idx="741">
                  <c:v>1.1927299999999998</c:v>
                </c:pt>
                <c:pt idx="742">
                  <c:v>1.1943599999999999</c:v>
                </c:pt>
                <c:pt idx="743">
                  <c:v>1.1965600000000001</c:v>
                </c:pt>
                <c:pt idx="744">
                  <c:v>1.1996900000000001</c:v>
                </c:pt>
                <c:pt idx="745">
                  <c:v>1.2039799999999998</c:v>
                </c:pt>
                <c:pt idx="746">
                  <c:v>1.20949</c:v>
                </c:pt>
                <c:pt idx="747">
                  <c:v>1.21601</c:v>
                </c:pt>
                <c:pt idx="748">
                  <c:v>1.2230399999999999</c:v>
                </c:pt>
                <c:pt idx="749">
                  <c:v>1.2299200000000001</c:v>
                </c:pt>
                <c:pt idx="750">
                  <c:v>1.2359500000000001</c:v>
                </c:pt>
                <c:pt idx="751">
                  <c:v>1.2406900000000001</c:v>
                </c:pt>
                <c:pt idx="752">
                  <c:v>1.2441000000000002</c:v>
                </c:pt>
                <c:pt idx="753">
                  <c:v>1.2465900000000001</c:v>
                </c:pt>
                <c:pt idx="754">
                  <c:v>1.24888</c:v>
                </c:pt>
                <c:pt idx="755">
                  <c:v>1.2517400000000001</c:v>
                </c:pt>
                <c:pt idx="756">
                  <c:v>1.2557500000000001</c:v>
                </c:pt>
                <c:pt idx="757">
                  <c:v>1.2610699999999999</c:v>
                </c:pt>
                <c:pt idx="758">
                  <c:v>1.2675099999999999</c:v>
                </c:pt>
                <c:pt idx="759">
                  <c:v>1.27458</c:v>
                </c:pt>
                <c:pt idx="760">
                  <c:v>1.2817399999999999</c:v>
                </c:pt>
                <c:pt idx="761">
                  <c:v>1.2885799999999998</c:v>
                </c:pt>
                <c:pt idx="762">
                  <c:v>1.2949599999999999</c:v>
                </c:pt>
                <c:pt idx="763">
                  <c:v>1.3008900000000001</c:v>
                </c:pt>
                <c:pt idx="764">
                  <c:v>1.3064799999999999</c:v>
                </c:pt>
                <c:pt idx="765">
                  <c:v>1.3117699999999999</c:v>
                </c:pt>
                <c:pt idx="766">
                  <c:v>1.3167099999999998</c:v>
                </c:pt>
                <c:pt idx="767">
                  <c:v>1.32121</c:v>
                </c:pt>
                <c:pt idx="768">
                  <c:v>1.3252900000000001</c:v>
                </c:pt>
                <c:pt idx="769">
                  <c:v>1.3291800000000003</c:v>
                </c:pt>
                <c:pt idx="770">
                  <c:v>1.3333100000000002</c:v>
                </c:pt>
                <c:pt idx="771">
                  <c:v>1.3381700000000001</c:v>
                </c:pt>
                <c:pt idx="772">
                  <c:v>1.3441799999999999</c:v>
                </c:pt>
                <c:pt idx="773">
                  <c:v>1.3514800000000002</c:v>
                </c:pt>
                <c:pt idx="774">
                  <c:v>1.3598700000000001</c:v>
                </c:pt>
                <c:pt idx="775">
                  <c:v>1.3688399999999998</c:v>
                </c:pt>
                <c:pt idx="776">
                  <c:v>1.3777800000000002</c:v>
                </c:pt>
                <c:pt idx="777">
                  <c:v>1.3861200000000002</c:v>
                </c:pt>
                <c:pt idx="778">
                  <c:v>1.3935000000000002</c:v>
                </c:pt>
                <c:pt idx="779">
                  <c:v>1.3998199999999998</c:v>
                </c:pt>
                <c:pt idx="780">
                  <c:v>1.4051400000000001</c:v>
                </c:pt>
                <c:pt idx="781">
                  <c:v>1.4095700000000002</c:v>
                </c:pt>
                <c:pt idx="782">
                  <c:v>1.4132100000000001</c:v>
                </c:pt>
                <c:pt idx="783">
                  <c:v>1.41612</c:v>
                </c:pt>
                <c:pt idx="784">
                  <c:v>1.4183800000000002</c:v>
                </c:pt>
                <c:pt idx="785">
                  <c:v>1.42018</c:v>
                </c:pt>
                <c:pt idx="786">
                  <c:v>1.4218200000000001</c:v>
                </c:pt>
                <c:pt idx="787">
                  <c:v>1.4236700000000002</c:v>
                </c:pt>
                <c:pt idx="788">
                  <c:v>1.4260599999999999</c:v>
                </c:pt>
                <c:pt idx="789">
                  <c:v>1.4292499999999999</c:v>
                </c:pt>
                <c:pt idx="790">
                  <c:v>1.4332800000000001</c:v>
                </c:pt>
                <c:pt idx="791">
                  <c:v>1.4380499999999998</c:v>
                </c:pt>
                <c:pt idx="792">
                  <c:v>1.4433</c:v>
                </c:pt>
                <c:pt idx="793">
                  <c:v>1.4486900000000003</c:v>
                </c:pt>
                <c:pt idx="794">
                  <c:v>1.4538599999999999</c:v>
                </c:pt>
                <c:pt idx="795">
                  <c:v>1.45848</c:v>
                </c:pt>
                <c:pt idx="796">
                  <c:v>1.4623299999999999</c:v>
                </c:pt>
                <c:pt idx="797">
                  <c:v>1.4653699999999998</c:v>
                </c:pt>
                <c:pt idx="798">
                  <c:v>1.4678000000000002</c:v>
                </c:pt>
                <c:pt idx="799">
                  <c:v>1.4700599999999999</c:v>
                </c:pt>
                <c:pt idx="800">
                  <c:v>1.4726999999999999</c:v>
                </c:pt>
                <c:pt idx="801">
                  <c:v>1.4762000000000002</c:v>
                </c:pt>
                <c:pt idx="802">
                  <c:v>1.4807500000000002</c:v>
                </c:pt>
                <c:pt idx="803">
                  <c:v>1.4861000000000002</c:v>
                </c:pt>
                <c:pt idx="804">
                  <c:v>1.4915300000000002</c:v>
                </c:pt>
                <c:pt idx="805">
                  <c:v>1.4961</c:v>
                </c:pt>
                <c:pt idx="806">
                  <c:v>1.4989999999999999</c:v>
                </c:pt>
                <c:pt idx="807">
                  <c:v>1.4999200000000001</c:v>
                </c:pt>
                <c:pt idx="808">
                  <c:v>1.4992699999999999</c:v>
                </c:pt>
                <c:pt idx="809">
                  <c:v>1.4980300000000002</c:v>
                </c:pt>
                <c:pt idx="810">
                  <c:v>1.4973600000000002</c:v>
                </c:pt>
                <c:pt idx="811">
                  <c:v>1.4982</c:v>
                </c:pt>
                <c:pt idx="812">
                  <c:v>1.5008899999999998</c:v>
                </c:pt>
                <c:pt idx="813">
                  <c:v>1.5051599999999998</c:v>
                </c:pt>
                <c:pt idx="814">
                  <c:v>1.5102599999999999</c:v>
                </c:pt>
                <c:pt idx="815">
                  <c:v>1.51536</c:v>
                </c:pt>
                <c:pt idx="816">
                  <c:v>1.5198400000000001</c:v>
                </c:pt>
                <c:pt idx="817">
                  <c:v>1.5235700000000001</c:v>
                </c:pt>
                <c:pt idx="818">
                  <c:v>1.5267800000000002</c:v>
                </c:pt>
                <c:pt idx="819">
                  <c:v>1.5298</c:v>
                </c:pt>
                <c:pt idx="820">
                  <c:v>1.53278</c:v>
                </c:pt>
                <c:pt idx="821">
                  <c:v>1.5355399999999999</c:v>
                </c:pt>
                <c:pt idx="822">
                  <c:v>1.5376900000000002</c:v>
                </c:pt>
                <c:pt idx="823">
                  <c:v>1.53888</c:v>
                </c:pt>
                <c:pt idx="824">
                  <c:v>1.5391100000000002</c:v>
                </c:pt>
                <c:pt idx="825">
                  <c:v>1.5387600000000001</c:v>
                </c:pt>
                <c:pt idx="826">
                  <c:v>1.5385199999999999</c:v>
                </c:pt>
                <c:pt idx="827">
                  <c:v>1.5389800000000002</c:v>
                </c:pt>
                <c:pt idx="828">
                  <c:v>1.5403800000000001</c:v>
                </c:pt>
                <c:pt idx="829">
                  <c:v>1.5424800000000001</c:v>
                </c:pt>
                <c:pt idx="830">
                  <c:v>1.5446899999999999</c:v>
                </c:pt>
                <c:pt idx="831">
                  <c:v>1.5463700000000002</c:v>
                </c:pt>
                <c:pt idx="832">
                  <c:v>1.5471999999999999</c:v>
                </c:pt>
                <c:pt idx="833">
                  <c:v>1.5473399999999999</c:v>
                </c:pt>
                <c:pt idx="834">
                  <c:v>1.5473000000000001</c:v>
                </c:pt>
                <c:pt idx="835">
                  <c:v>1.5476600000000003</c:v>
                </c:pt>
                <c:pt idx="836">
                  <c:v>1.5487300000000002</c:v>
                </c:pt>
                <c:pt idx="837">
                  <c:v>1.5503099999999999</c:v>
                </c:pt>
                <c:pt idx="838">
                  <c:v>1.5518500000000002</c:v>
                </c:pt>
                <c:pt idx="839">
                  <c:v>1.5526799999999998</c:v>
                </c:pt>
                <c:pt idx="840">
                  <c:v>1.5524199999999999</c:v>
                </c:pt>
                <c:pt idx="841">
                  <c:v>1.5512400000000002</c:v>
                </c:pt>
                <c:pt idx="842">
                  <c:v>1.54979</c:v>
                </c:pt>
                <c:pt idx="843">
                  <c:v>1.5489200000000001</c:v>
                </c:pt>
                <c:pt idx="844">
                  <c:v>1.54931</c:v>
                </c:pt>
                <c:pt idx="845">
                  <c:v>1.5511899999999998</c:v>
                </c:pt>
                <c:pt idx="846">
                  <c:v>1.5542499999999999</c:v>
                </c:pt>
                <c:pt idx="847">
                  <c:v>1.5578000000000001</c:v>
                </c:pt>
                <c:pt idx="848">
                  <c:v>1.56111</c:v>
                </c:pt>
                <c:pt idx="849">
                  <c:v>1.5636599999999998</c:v>
                </c:pt>
                <c:pt idx="850">
                  <c:v>1.5653500000000002</c:v>
                </c:pt>
                <c:pt idx="851">
                  <c:v>1.56647</c:v>
                </c:pt>
                <c:pt idx="852">
                  <c:v>1.5675399999999999</c:v>
                </c:pt>
                <c:pt idx="853">
                  <c:v>1.5690899999999999</c:v>
                </c:pt>
                <c:pt idx="854">
                  <c:v>1.57148</c:v>
                </c:pt>
                <c:pt idx="855">
                  <c:v>1.5749000000000002</c:v>
                </c:pt>
                <c:pt idx="856">
                  <c:v>1.5793000000000001</c:v>
                </c:pt>
                <c:pt idx="857">
                  <c:v>1.5844099999999999</c:v>
                </c:pt>
                <c:pt idx="858">
                  <c:v>1.5897300000000001</c:v>
                </c:pt>
                <c:pt idx="859">
                  <c:v>1.59459</c:v>
                </c:pt>
                <c:pt idx="860">
                  <c:v>1.5981799999999999</c:v>
                </c:pt>
                <c:pt idx="861">
                  <c:v>1.59982</c:v>
                </c:pt>
                <c:pt idx="862">
                  <c:v>1.5992300000000002</c:v>
                </c:pt>
                <c:pt idx="863">
                  <c:v>1.5967399999999998</c:v>
                </c:pt>
                <c:pt idx="864">
                  <c:v>1.5933300000000001</c:v>
                </c:pt>
                <c:pt idx="865">
                  <c:v>1.59033</c:v>
                </c:pt>
                <c:pt idx="866">
                  <c:v>1.5889900000000001</c:v>
                </c:pt>
                <c:pt idx="867">
                  <c:v>1.5900800000000002</c:v>
                </c:pt>
                <c:pt idx="868">
                  <c:v>1.5936200000000003</c:v>
                </c:pt>
                <c:pt idx="869">
                  <c:v>1.5989099999999998</c:v>
                </c:pt>
                <c:pt idx="870">
                  <c:v>1.6047100000000001</c:v>
                </c:pt>
                <c:pt idx="871">
                  <c:v>1.6097500000000002</c:v>
                </c:pt>
                <c:pt idx="872">
                  <c:v>1.61311</c:v>
                </c:pt>
                <c:pt idx="873">
                  <c:v>1.6145500000000002</c:v>
                </c:pt>
                <c:pt idx="874">
                  <c:v>1.6144200000000002</c:v>
                </c:pt>
                <c:pt idx="875">
                  <c:v>1.6134000000000002</c:v>
                </c:pt>
                <c:pt idx="876">
                  <c:v>1.6121200000000002</c:v>
                </c:pt>
                <c:pt idx="877">
                  <c:v>1.61094</c:v>
                </c:pt>
                <c:pt idx="878">
                  <c:v>1.6099500000000002</c:v>
                </c:pt>
                <c:pt idx="879">
                  <c:v>1.6091200000000001</c:v>
                </c:pt>
                <c:pt idx="880">
                  <c:v>1.60842</c:v>
                </c:pt>
                <c:pt idx="881">
                  <c:v>1.60788</c:v>
                </c:pt>
                <c:pt idx="882">
                  <c:v>1.6075100000000002</c:v>
                </c:pt>
                <c:pt idx="883">
                  <c:v>1.6072</c:v>
                </c:pt>
                <c:pt idx="884">
                  <c:v>1.6067000000000002</c:v>
                </c:pt>
                <c:pt idx="885">
                  <c:v>1.6057400000000002</c:v>
                </c:pt>
                <c:pt idx="886">
                  <c:v>1.6042799999999999</c:v>
                </c:pt>
                <c:pt idx="887">
                  <c:v>1.6027700000000003</c:v>
                </c:pt>
                <c:pt idx="888">
                  <c:v>1.6021400000000001</c:v>
                </c:pt>
                <c:pt idx="889">
                  <c:v>1.60355</c:v>
                </c:pt>
                <c:pt idx="890">
                  <c:v>1.6079700000000001</c:v>
                </c:pt>
                <c:pt idx="891">
                  <c:v>1.6156699999999999</c:v>
                </c:pt>
                <c:pt idx="892">
                  <c:v>1.6259699999999999</c:v>
                </c:pt>
                <c:pt idx="893">
                  <c:v>1.6371900000000001</c:v>
                </c:pt>
                <c:pt idx="894">
                  <c:v>1.6470300000000002</c:v>
                </c:pt>
                <c:pt idx="895">
                  <c:v>1.6533900000000001</c:v>
                </c:pt>
                <c:pt idx="896">
                  <c:v>1.6550900000000002</c:v>
                </c:pt>
                <c:pt idx="897">
                  <c:v>1.6524099999999999</c:v>
                </c:pt>
                <c:pt idx="898">
                  <c:v>1.6467500000000002</c:v>
                </c:pt>
                <c:pt idx="899">
                  <c:v>1.6399800000000002</c:v>
                </c:pt>
                <c:pt idx="900">
                  <c:v>1.6336999999999999</c:v>
                </c:pt>
                <c:pt idx="901">
                  <c:v>1.6288000000000002</c:v>
                </c:pt>
                <c:pt idx="902">
                  <c:v>1.62558</c:v>
                </c:pt>
                <c:pt idx="903">
                  <c:v>1.6239100000000002</c:v>
                </c:pt>
                <c:pt idx="904">
                  <c:v>1.6236300000000001</c:v>
                </c:pt>
                <c:pt idx="905">
                  <c:v>1.62463</c:v>
                </c:pt>
                <c:pt idx="906">
                  <c:v>1.6268100000000001</c:v>
                </c:pt>
                <c:pt idx="907">
                  <c:v>1.6298600000000001</c:v>
                </c:pt>
                <c:pt idx="908">
                  <c:v>1.6330799999999999</c:v>
                </c:pt>
                <c:pt idx="909">
                  <c:v>1.63534</c:v>
                </c:pt>
                <c:pt idx="910">
                  <c:v>1.63547</c:v>
                </c:pt>
                <c:pt idx="911">
                  <c:v>1.6327</c:v>
                </c:pt>
                <c:pt idx="912">
                  <c:v>1.6271000000000002</c:v>
                </c:pt>
                <c:pt idx="913">
                  <c:v>1.6196300000000001</c:v>
                </c:pt>
                <c:pt idx="914">
                  <c:v>1.61182</c:v>
                </c:pt>
                <c:pt idx="915">
                  <c:v>1.6051900000000001</c:v>
                </c:pt>
                <c:pt idx="916">
                  <c:v>1.6007900000000002</c:v>
                </c:pt>
                <c:pt idx="917">
                  <c:v>1.5990200000000001</c:v>
                </c:pt>
                <c:pt idx="918">
                  <c:v>1.5997200000000003</c:v>
                </c:pt>
                <c:pt idx="919">
                  <c:v>1.6024200000000002</c:v>
                </c:pt>
                <c:pt idx="920">
                  <c:v>1.6066100000000001</c:v>
                </c:pt>
                <c:pt idx="921">
                  <c:v>1.6119399999999999</c:v>
                </c:pt>
                <c:pt idx="922">
                  <c:v>1.6180900000000003</c:v>
                </c:pt>
                <c:pt idx="923">
                  <c:v>1.62462</c:v>
                </c:pt>
                <c:pt idx="924">
                  <c:v>1.6307099999999999</c:v>
                </c:pt>
                <c:pt idx="925">
                  <c:v>1.6351600000000002</c:v>
                </c:pt>
                <c:pt idx="926">
                  <c:v>1.6367300000000002</c:v>
                </c:pt>
                <c:pt idx="927">
                  <c:v>1.6345699999999999</c:v>
                </c:pt>
                <c:pt idx="928">
                  <c:v>1.62869</c:v>
                </c:pt>
                <c:pt idx="929">
                  <c:v>1.6200300000000001</c:v>
                </c:pt>
                <c:pt idx="930">
                  <c:v>1.6101300000000001</c:v>
                </c:pt>
                <c:pt idx="931">
                  <c:v>1.6005100000000001</c:v>
                </c:pt>
                <c:pt idx="932">
                  <c:v>1.59229</c:v>
                </c:pt>
                <c:pt idx="933">
                  <c:v>1.5859400000000001</c:v>
                </c:pt>
                <c:pt idx="934">
                  <c:v>1.5814000000000001</c:v>
                </c:pt>
                <c:pt idx="935">
                  <c:v>1.5783799999999999</c:v>
                </c:pt>
                <c:pt idx="936">
                  <c:v>1.5765800000000001</c:v>
                </c:pt>
                <c:pt idx="937">
                  <c:v>1.5758400000000001</c:v>
                </c:pt>
                <c:pt idx="938">
                  <c:v>1.57602</c:v>
                </c:pt>
                <c:pt idx="939">
                  <c:v>1.5768500000000001</c:v>
                </c:pt>
                <c:pt idx="940">
                  <c:v>1.5777300000000001</c:v>
                </c:pt>
                <c:pt idx="941">
                  <c:v>1.5778399999999999</c:v>
                </c:pt>
                <c:pt idx="942">
                  <c:v>1.57636</c:v>
                </c:pt>
                <c:pt idx="943">
                  <c:v>1.5728899999999999</c:v>
                </c:pt>
                <c:pt idx="944">
                  <c:v>1.5677700000000001</c:v>
                </c:pt>
                <c:pt idx="945">
                  <c:v>1.5619799999999999</c:v>
                </c:pt>
                <c:pt idx="946">
                  <c:v>1.5568600000000001</c:v>
                </c:pt>
                <c:pt idx="947">
                  <c:v>1.5535500000000002</c:v>
                </c:pt>
                <c:pt idx="948">
                  <c:v>1.5526199999999999</c:v>
                </c:pt>
                <c:pt idx="949">
                  <c:v>1.5538700000000001</c:v>
                </c:pt>
                <c:pt idx="950">
                  <c:v>1.5564899999999999</c:v>
                </c:pt>
                <c:pt idx="951">
                  <c:v>1.5593999999999999</c:v>
                </c:pt>
                <c:pt idx="952">
                  <c:v>1.5616999999999999</c:v>
                </c:pt>
                <c:pt idx="953">
                  <c:v>1.5629700000000002</c:v>
                </c:pt>
                <c:pt idx="954">
                  <c:v>1.5633299999999999</c:v>
                </c:pt>
                <c:pt idx="955">
                  <c:v>1.56321</c:v>
                </c:pt>
                <c:pt idx="956">
                  <c:v>1.5630599999999999</c:v>
                </c:pt>
                <c:pt idx="957">
                  <c:v>1.5630900000000001</c:v>
                </c:pt>
                <c:pt idx="958">
                  <c:v>1.5632500000000003</c:v>
                </c:pt>
                <c:pt idx="959">
                  <c:v>1.56342</c:v>
                </c:pt>
                <c:pt idx="960">
                  <c:v>1.5635299999999999</c:v>
                </c:pt>
                <c:pt idx="961">
                  <c:v>1.5637000000000001</c:v>
                </c:pt>
                <c:pt idx="962">
                  <c:v>1.5641200000000002</c:v>
                </c:pt>
                <c:pt idx="963">
                  <c:v>1.5648600000000001</c:v>
                </c:pt>
                <c:pt idx="964">
                  <c:v>1.5657099999999999</c:v>
                </c:pt>
                <c:pt idx="965">
                  <c:v>1.5661400000000001</c:v>
                </c:pt>
                <c:pt idx="966">
                  <c:v>1.56559</c:v>
                </c:pt>
                <c:pt idx="967">
                  <c:v>1.56376</c:v>
                </c:pt>
                <c:pt idx="968">
                  <c:v>1.56091</c:v>
                </c:pt>
                <c:pt idx="969">
                  <c:v>1.5578900000000002</c:v>
                </c:pt>
                <c:pt idx="970">
                  <c:v>1.5557700000000001</c:v>
                </c:pt>
                <c:pt idx="971">
                  <c:v>1.5554500000000002</c:v>
                </c:pt>
                <c:pt idx="972">
                  <c:v>1.5572100000000002</c:v>
                </c:pt>
                <c:pt idx="973">
                  <c:v>1.5605599999999999</c:v>
                </c:pt>
                <c:pt idx="974">
                  <c:v>1.5643399999999998</c:v>
                </c:pt>
                <c:pt idx="975">
                  <c:v>1.5671999999999999</c:v>
                </c:pt>
                <c:pt idx="976">
                  <c:v>1.56816</c:v>
                </c:pt>
                <c:pt idx="977">
                  <c:v>1.5670400000000002</c:v>
                </c:pt>
                <c:pt idx="978">
                  <c:v>1.5644700000000002</c:v>
                </c:pt>
                <c:pt idx="979">
                  <c:v>1.5616200000000002</c:v>
                </c:pt>
                <c:pt idx="980">
                  <c:v>1.5595999999999999</c:v>
                </c:pt>
                <c:pt idx="981">
                  <c:v>1.55907</c:v>
                </c:pt>
                <c:pt idx="982">
                  <c:v>1.5600600000000002</c:v>
                </c:pt>
                <c:pt idx="983">
                  <c:v>1.5620700000000001</c:v>
                </c:pt>
                <c:pt idx="984">
                  <c:v>1.5643300000000002</c:v>
                </c:pt>
                <c:pt idx="985">
                  <c:v>1.5661699999999998</c:v>
                </c:pt>
                <c:pt idx="986">
                  <c:v>1.5671899999999999</c:v>
                </c:pt>
                <c:pt idx="987">
                  <c:v>1.5672699999999999</c:v>
                </c:pt>
                <c:pt idx="988">
                  <c:v>1.5665000000000002</c:v>
                </c:pt>
                <c:pt idx="989">
                  <c:v>1.5649900000000001</c:v>
                </c:pt>
                <c:pt idx="990">
                  <c:v>1.5628300000000002</c:v>
                </c:pt>
                <c:pt idx="991">
                  <c:v>1.5601800000000001</c:v>
                </c:pt>
                <c:pt idx="992">
                  <c:v>1.55732</c:v>
                </c:pt>
                <c:pt idx="993">
                  <c:v>1.5547700000000002</c:v>
                </c:pt>
                <c:pt idx="994">
                  <c:v>1.5531300000000001</c:v>
                </c:pt>
                <c:pt idx="995">
                  <c:v>1.5529300000000001</c:v>
                </c:pt>
                <c:pt idx="996">
                  <c:v>1.5544200000000001</c:v>
                </c:pt>
                <c:pt idx="997">
                  <c:v>1.55738</c:v>
                </c:pt>
                <c:pt idx="998">
                  <c:v>1.5611900000000001</c:v>
                </c:pt>
                <c:pt idx="999">
                  <c:v>1.5649300000000002</c:v>
                </c:pt>
                <c:pt idx="1000">
                  <c:v>1.5677200000000002</c:v>
                </c:pt>
                <c:pt idx="1001">
                  <c:v>1.5690000000000002</c:v>
                </c:pt>
                <c:pt idx="1002">
                  <c:v>1.5686500000000001</c:v>
                </c:pt>
                <c:pt idx="1003">
                  <c:v>1.56701</c:v>
                </c:pt>
                <c:pt idx="1004">
                  <c:v>1.5646700000000002</c:v>
                </c:pt>
                <c:pt idx="1005">
                  <c:v>1.5623199999999999</c:v>
                </c:pt>
                <c:pt idx="1006">
                  <c:v>1.5605499999999999</c:v>
                </c:pt>
                <c:pt idx="1007">
                  <c:v>1.55976</c:v>
                </c:pt>
                <c:pt idx="1008">
                  <c:v>1.5602099999999999</c:v>
                </c:pt>
                <c:pt idx="1009">
                  <c:v>1.56192</c:v>
                </c:pt>
                <c:pt idx="1010">
                  <c:v>1.5647200000000001</c:v>
                </c:pt>
                <c:pt idx="1011">
                  <c:v>1.5682199999999999</c:v>
                </c:pt>
                <c:pt idx="1012">
                  <c:v>1.5718600000000003</c:v>
                </c:pt>
                <c:pt idx="1013">
                  <c:v>1.5749899999999999</c:v>
                </c:pt>
                <c:pt idx="1014">
                  <c:v>1.5770999999999999</c:v>
                </c:pt>
                <c:pt idx="1015">
                  <c:v>1.5779400000000001</c:v>
                </c:pt>
                <c:pt idx="1016">
                  <c:v>1.57765</c:v>
                </c:pt>
                <c:pt idx="1017">
                  <c:v>1.57663</c:v>
                </c:pt>
                <c:pt idx="1018">
                  <c:v>1.5753299999999999</c:v>
                </c:pt>
                <c:pt idx="1019">
                  <c:v>1.5740000000000001</c:v>
                </c:pt>
                <c:pt idx="1020">
                  <c:v>1.5726099999999998</c:v>
                </c:pt>
                <c:pt idx="1021">
                  <c:v>1.5708400000000002</c:v>
                </c:pt>
                <c:pt idx="1022">
                  <c:v>1.56836</c:v>
                </c:pt>
                <c:pt idx="1023">
                  <c:v>1.5650800000000002</c:v>
                </c:pt>
                <c:pt idx="1024">
                  <c:v>1.56131</c:v>
                </c:pt>
                <c:pt idx="1025">
                  <c:v>1.5576999999999999</c:v>
                </c:pt>
                <c:pt idx="1026">
                  <c:v>1.5550500000000003</c:v>
                </c:pt>
                <c:pt idx="1027">
                  <c:v>1.55392</c:v>
                </c:pt>
                <c:pt idx="1028">
                  <c:v>1.5544499999999999</c:v>
                </c:pt>
                <c:pt idx="1029">
                  <c:v>1.5563200000000001</c:v>
                </c:pt>
                <c:pt idx="1030">
                  <c:v>1.5588900000000001</c:v>
                </c:pt>
                <c:pt idx="1031">
                  <c:v>1.5614600000000001</c:v>
                </c:pt>
                <c:pt idx="1032">
                  <c:v>1.5636400000000001</c:v>
                </c:pt>
                <c:pt idx="1033">
                  <c:v>1.56538</c:v>
                </c:pt>
                <c:pt idx="1034">
                  <c:v>1.56694</c:v>
                </c:pt>
                <c:pt idx="1035">
                  <c:v>1.5686199999999999</c:v>
                </c:pt>
                <c:pt idx="1036">
                  <c:v>1.5705199999999999</c:v>
                </c:pt>
                <c:pt idx="1037">
                  <c:v>1.5724099999999999</c:v>
                </c:pt>
                <c:pt idx="1038">
                  <c:v>1.5738200000000002</c:v>
                </c:pt>
                <c:pt idx="1039">
                  <c:v>1.5743400000000001</c:v>
                </c:pt>
                <c:pt idx="1040">
                  <c:v>1.5738299999999998</c:v>
                </c:pt>
                <c:pt idx="1041">
                  <c:v>1.57257</c:v>
                </c:pt>
                <c:pt idx="1042">
                  <c:v>1.5711600000000001</c:v>
                </c:pt>
                <c:pt idx="1043">
                  <c:v>1.5702100000000001</c:v>
                </c:pt>
                <c:pt idx="1044">
                  <c:v>1.5701099999999999</c:v>
                </c:pt>
                <c:pt idx="1045">
                  <c:v>1.5708</c:v>
                </c:pt>
                <c:pt idx="1046">
                  <c:v>1.5718600000000003</c:v>
                </c:pt>
                <c:pt idx="1047">
                  <c:v>1.5726500000000001</c:v>
                </c:pt>
                <c:pt idx="1048">
                  <c:v>1.57263</c:v>
                </c:pt>
                <c:pt idx="1049">
                  <c:v>1.5715399999999999</c:v>
                </c:pt>
                <c:pt idx="1050">
                  <c:v>1.5694700000000001</c:v>
                </c:pt>
                <c:pt idx="1051">
                  <c:v>1.5666900000000001</c:v>
                </c:pt>
                <c:pt idx="1052">
                  <c:v>1.5635399999999999</c:v>
                </c:pt>
                <c:pt idx="1053">
                  <c:v>1.5603</c:v>
                </c:pt>
                <c:pt idx="1054">
                  <c:v>1.5571400000000002</c:v>
                </c:pt>
                <c:pt idx="1055">
                  <c:v>1.5542900000000002</c:v>
                </c:pt>
                <c:pt idx="1056">
                  <c:v>1.55203</c:v>
                </c:pt>
                <c:pt idx="1057">
                  <c:v>1.5507100000000003</c:v>
                </c:pt>
                <c:pt idx="1058">
                  <c:v>1.5506599999999999</c:v>
                </c:pt>
                <c:pt idx="1059">
                  <c:v>1.5519700000000001</c:v>
                </c:pt>
                <c:pt idx="1060">
                  <c:v>1.5543799999999999</c:v>
                </c:pt>
                <c:pt idx="1061">
                  <c:v>1.5572600000000001</c:v>
                </c:pt>
                <c:pt idx="1062">
                  <c:v>1.55975</c:v>
                </c:pt>
                <c:pt idx="1063">
                  <c:v>1.5610700000000002</c:v>
                </c:pt>
                <c:pt idx="1064">
                  <c:v>1.5608000000000002</c:v>
                </c:pt>
                <c:pt idx="1065">
                  <c:v>1.5590400000000002</c:v>
                </c:pt>
                <c:pt idx="1066">
                  <c:v>1.5563399999999998</c:v>
                </c:pt>
                <c:pt idx="1067">
                  <c:v>1.5534800000000002</c:v>
                </c:pt>
                <c:pt idx="1068">
                  <c:v>1.5511999999999999</c:v>
                </c:pt>
                <c:pt idx="1069">
                  <c:v>1.54999</c:v>
                </c:pt>
                <c:pt idx="1070">
                  <c:v>1.5500800000000001</c:v>
                </c:pt>
                <c:pt idx="1071">
                  <c:v>1.5514400000000002</c:v>
                </c:pt>
                <c:pt idx="1072">
                  <c:v>1.5539099999999999</c:v>
                </c:pt>
                <c:pt idx="1073">
                  <c:v>1.5572199999999998</c:v>
                </c:pt>
                <c:pt idx="1074">
                  <c:v>1.56098</c:v>
                </c:pt>
                <c:pt idx="1075">
                  <c:v>1.5646199999999999</c:v>
                </c:pt>
                <c:pt idx="1076">
                  <c:v>1.56741</c:v>
                </c:pt>
                <c:pt idx="1077">
                  <c:v>1.5685800000000001</c:v>
                </c:pt>
                <c:pt idx="1078">
                  <c:v>1.5675700000000001</c:v>
                </c:pt>
                <c:pt idx="1079">
                  <c:v>1.56436</c:v>
                </c:pt>
                <c:pt idx="1080">
                  <c:v>1.5595100000000002</c:v>
                </c:pt>
                <c:pt idx="1081">
                  <c:v>1.5541500000000001</c:v>
                </c:pt>
                <c:pt idx="1082">
                  <c:v>1.54952</c:v>
                </c:pt>
                <c:pt idx="1083">
                  <c:v>1.5466599999999999</c:v>
                </c:pt>
                <c:pt idx="1084">
                  <c:v>1.5460900000000002</c:v>
                </c:pt>
                <c:pt idx="1085">
                  <c:v>1.5476699999999999</c:v>
                </c:pt>
                <c:pt idx="1086">
                  <c:v>1.5507700000000002</c:v>
                </c:pt>
                <c:pt idx="1087">
                  <c:v>1.5544900000000001</c:v>
                </c:pt>
                <c:pt idx="1088">
                  <c:v>1.5579400000000001</c:v>
                </c:pt>
                <c:pt idx="1089">
                  <c:v>1.5605200000000001</c:v>
                </c:pt>
                <c:pt idx="1090">
                  <c:v>1.5618800000000002</c:v>
                </c:pt>
                <c:pt idx="1091">
                  <c:v>1.5619400000000001</c:v>
                </c:pt>
                <c:pt idx="1092">
                  <c:v>1.56063</c:v>
                </c:pt>
                <c:pt idx="1093">
                  <c:v>1.5579600000000002</c:v>
                </c:pt>
                <c:pt idx="1094">
                  <c:v>1.5540100000000001</c:v>
                </c:pt>
                <c:pt idx="1095">
                  <c:v>1.54911</c:v>
                </c:pt>
                <c:pt idx="1096">
                  <c:v>1.5439200000000002</c:v>
                </c:pt>
                <c:pt idx="1097">
                  <c:v>1.53935</c:v>
                </c:pt>
                <c:pt idx="1098">
                  <c:v>1.5362700000000002</c:v>
                </c:pt>
                <c:pt idx="1099">
                  <c:v>1.53529</c:v>
                </c:pt>
                <c:pt idx="1100">
                  <c:v>1.5364899999999999</c:v>
                </c:pt>
                <c:pt idx="1101">
                  <c:v>1.5393600000000001</c:v>
                </c:pt>
                <c:pt idx="1102">
                  <c:v>1.5429800000000002</c:v>
                </c:pt>
                <c:pt idx="1103">
                  <c:v>1.54633</c:v>
                </c:pt>
                <c:pt idx="1104">
                  <c:v>1.5486199999999999</c:v>
                </c:pt>
                <c:pt idx="1105">
                  <c:v>1.5495400000000001</c:v>
                </c:pt>
                <c:pt idx="1106">
                  <c:v>1.5492999999999999</c:v>
                </c:pt>
                <c:pt idx="1107">
                  <c:v>1.5483300000000002</c:v>
                </c:pt>
                <c:pt idx="1108">
                  <c:v>1.5470900000000001</c:v>
                </c:pt>
                <c:pt idx="1109">
                  <c:v>1.5458499999999999</c:v>
                </c:pt>
                <c:pt idx="1110">
                  <c:v>1.5446299999999999</c:v>
                </c:pt>
                <c:pt idx="1111">
                  <c:v>1.5434300000000001</c:v>
                </c:pt>
                <c:pt idx="1112">
                  <c:v>1.5423000000000002</c:v>
                </c:pt>
                <c:pt idx="1113">
                  <c:v>1.5414999999999999</c:v>
                </c:pt>
                <c:pt idx="1114">
                  <c:v>1.54139</c:v>
                </c:pt>
                <c:pt idx="1115">
                  <c:v>1.5422200000000001</c:v>
                </c:pt>
                <c:pt idx="1116">
                  <c:v>1.5439499999999999</c:v>
                </c:pt>
                <c:pt idx="1117">
                  <c:v>1.5461799999999999</c:v>
                </c:pt>
                <c:pt idx="1118">
                  <c:v>1.5482000000000002</c:v>
                </c:pt>
                <c:pt idx="1119">
                  <c:v>1.5492800000000002</c:v>
                </c:pt>
                <c:pt idx="1120">
                  <c:v>1.54898</c:v>
                </c:pt>
                <c:pt idx="1121">
                  <c:v>1.5472699999999999</c:v>
                </c:pt>
                <c:pt idx="1122">
                  <c:v>1.5445900000000001</c:v>
                </c:pt>
                <c:pt idx="1123">
                  <c:v>1.54158</c:v>
                </c:pt>
                <c:pt idx="1124">
                  <c:v>1.5388499999999998</c:v>
                </c:pt>
                <c:pt idx="1125">
                  <c:v>1.5367599999999999</c:v>
                </c:pt>
                <c:pt idx="1126">
                  <c:v>1.5353900000000003</c:v>
                </c:pt>
                <c:pt idx="1127">
                  <c:v>1.5346499999999998</c:v>
                </c:pt>
                <c:pt idx="1128">
                  <c:v>1.5344200000000001</c:v>
                </c:pt>
                <c:pt idx="1129">
                  <c:v>1.5346400000000002</c:v>
                </c:pt>
                <c:pt idx="1130">
                  <c:v>1.5353399999999999</c:v>
                </c:pt>
                <c:pt idx="1131">
                  <c:v>1.53651</c:v>
                </c:pt>
                <c:pt idx="1132">
                  <c:v>1.5379799999999999</c:v>
                </c:pt>
                <c:pt idx="1133">
                  <c:v>1.5394099999999999</c:v>
                </c:pt>
                <c:pt idx="1134">
                  <c:v>1.5403499999999999</c:v>
                </c:pt>
                <c:pt idx="1135">
                  <c:v>1.5404000000000002</c:v>
                </c:pt>
                <c:pt idx="1136">
                  <c:v>1.5393999999999999</c:v>
                </c:pt>
                <c:pt idx="1137">
                  <c:v>1.5375400000000001</c:v>
                </c:pt>
                <c:pt idx="1138">
                  <c:v>1.5352599999999998</c:v>
                </c:pt>
                <c:pt idx="1139">
                  <c:v>1.53304</c:v>
                </c:pt>
                <c:pt idx="1140">
                  <c:v>1.5312400000000002</c:v>
                </c:pt>
                <c:pt idx="1141">
                  <c:v>1.5299600000000002</c:v>
                </c:pt>
                <c:pt idx="1142">
                  <c:v>1.5290999999999999</c:v>
                </c:pt>
                <c:pt idx="1143">
                  <c:v>1.5284600000000002</c:v>
                </c:pt>
                <c:pt idx="1144">
                  <c:v>1.5279100000000001</c:v>
                </c:pt>
                <c:pt idx="1145">
                  <c:v>1.5275000000000001</c:v>
                </c:pt>
                <c:pt idx="1146">
                  <c:v>1.5273200000000002</c:v>
                </c:pt>
                <c:pt idx="1147">
                  <c:v>1.5274600000000003</c:v>
                </c:pt>
                <c:pt idx="1148">
                  <c:v>1.5277999999999998</c:v>
                </c:pt>
                <c:pt idx="1149">
                  <c:v>1.5279900000000002</c:v>
                </c:pt>
                <c:pt idx="1150">
                  <c:v>1.5275999999999998</c:v>
                </c:pt>
                <c:pt idx="1151">
                  <c:v>1.5262900000000001</c:v>
                </c:pt>
                <c:pt idx="1152">
                  <c:v>1.5240400000000001</c:v>
                </c:pt>
                <c:pt idx="1153">
                  <c:v>1.5212100000000002</c:v>
                </c:pt>
                <c:pt idx="1154">
                  <c:v>1.5184599999999999</c:v>
                </c:pt>
                <c:pt idx="1155">
                  <c:v>1.5164299999999999</c:v>
                </c:pt>
                <c:pt idx="1156">
                  <c:v>1.5155700000000001</c:v>
                </c:pt>
                <c:pt idx="1157">
                  <c:v>1.5159100000000001</c:v>
                </c:pt>
                <c:pt idx="1158">
                  <c:v>1.5170999999999999</c:v>
                </c:pt>
                <c:pt idx="1159">
                  <c:v>1.5185700000000002</c:v>
                </c:pt>
                <c:pt idx="1160">
                  <c:v>1.51976</c:v>
                </c:pt>
                <c:pt idx="1161">
                  <c:v>1.5202799999999999</c:v>
                </c:pt>
                <c:pt idx="1162">
                  <c:v>1.5200600000000002</c:v>
                </c:pt>
                <c:pt idx="1163">
                  <c:v>1.51922</c:v>
                </c:pt>
                <c:pt idx="1164">
                  <c:v>1.5179600000000002</c:v>
                </c:pt>
                <c:pt idx="1165">
                  <c:v>1.5164700000000002</c:v>
                </c:pt>
                <c:pt idx="1166">
                  <c:v>1.5148500000000003</c:v>
                </c:pt>
                <c:pt idx="1167">
                  <c:v>1.5132100000000002</c:v>
                </c:pt>
                <c:pt idx="1168">
                  <c:v>1.5117399999999999</c:v>
                </c:pt>
                <c:pt idx="1169">
                  <c:v>1.51074</c:v>
                </c:pt>
                <c:pt idx="1170">
                  <c:v>1.5105199999999999</c:v>
                </c:pt>
                <c:pt idx="1171">
                  <c:v>1.5112599999999998</c:v>
                </c:pt>
                <c:pt idx="1172">
                  <c:v>1.5128800000000002</c:v>
                </c:pt>
                <c:pt idx="1173">
                  <c:v>1.5149700000000001</c:v>
                </c:pt>
                <c:pt idx="1174">
                  <c:v>1.51684</c:v>
                </c:pt>
                <c:pt idx="1175">
                  <c:v>1.5177500000000002</c:v>
                </c:pt>
                <c:pt idx="1176">
                  <c:v>1.51718</c:v>
                </c:pt>
                <c:pt idx="1177">
                  <c:v>1.5149600000000001</c:v>
                </c:pt>
                <c:pt idx="1178">
                  <c:v>1.51142</c:v>
                </c:pt>
                <c:pt idx="1179">
                  <c:v>1.5071299999999999</c:v>
                </c:pt>
                <c:pt idx="1180">
                  <c:v>1.50275</c:v>
                </c:pt>
                <c:pt idx="1181">
                  <c:v>1.49881</c:v>
                </c:pt>
                <c:pt idx="1182">
                  <c:v>1.4956000000000003</c:v>
                </c:pt>
                <c:pt idx="1183">
                  <c:v>1.4931600000000003</c:v>
                </c:pt>
                <c:pt idx="1184">
                  <c:v>1.4913900000000002</c:v>
                </c:pt>
                <c:pt idx="1185">
                  <c:v>1.4901600000000002</c:v>
                </c:pt>
                <c:pt idx="1186">
                  <c:v>1.48933</c:v>
                </c:pt>
                <c:pt idx="1187">
                  <c:v>1.48878</c:v>
                </c:pt>
                <c:pt idx="1188">
                  <c:v>1.48844</c:v>
                </c:pt>
                <c:pt idx="1189">
                  <c:v>1.4882299999999999</c:v>
                </c:pt>
                <c:pt idx="1190">
                  <c:v>1.4881300000000002</c:v>
                </c:pt>
                <c:pt idx="1191">
                  <c:v>1.4881400000000002</c:v>
                </c:pt>
                <c:pt idx="1192">
                  <c:v>1.4883300000000002</c:v>
                </c:pt>
                <c:pt idx="1193">
                  <c:v>1.4887900000000001</c:v>
                </c:pt>
                <c:pt idx="1194">
                  <c:v>1.48953</c:v>
                </c:pt>
                <c:pt idx="1195">
                  <c:v>1.4904499999999998</c:v>
                </c:pt>
                <c:pt idx="1196">
                  <c:v>1.4912799999999999</c:v>
                </c:pt>
                <c:pt idx="1197">
                  <c:v>1.4916199999999999</c:v>
                </c:pt>
                <c:pt idx="1198">
                  <c:v>1.4911100000000002</c:v>
                </c:pt>
                <c:pt idx="1199">
                  <c:v>1.4895699999999998</c:v>
                </c:pt>
                <c:pt idx="1200">
                  <c:v>1.4870400000000001</c:v>
                </c:pt>
                <c:pt idx="1201">
                  <c:v>1.4838600000000002</c:v>
                </c:pt>
                <c:pt idx="1202">
                  <c:v>1.4804600000000001</c:v>
                </c:pt>
                <c:pt idx="1203">
                  <c:v>1.47726</c:v>
                </c:pt>
                <c:pt idx="1204">
                  <c:v>1.4745299999999999</c:v>
                </c:pt>
                <c:pt idx="1205">
                  <c:v>1.4723300000000001</c:v>
                </c:pt>
                <c:pt idx="1206">
                  <c:v>1.4705999999999999</c:v>
                </c:pt>
                <c:pt idx="1207">
                  <c:v>1.4692200000000002</c:v>
                </c:pt>
                <c:pt idx="1208">
                  <c:v>1.4681300000000002</c:v>
                </c:pt>
                <c:pt idx="1209">
                  <c:v>1.4673399999999999</c:v>
                </c:pt>
                <c:pt idx="1210">
                  <c:v>1.4668300000000001</c:v>
                </c:pt>
                <c:pt idx="1211">
                  <c:v>1.4665100000000002</c:v>
                </c:pt>
                <c:pt idx="1212">
                  <c:v>1.4661800000000003</c:v>
                </c:pt>
                <c:pt idx="1213">
                  <c:v>1.4655400000000001</c:v>
                </c:pt>
                <c:pt idx="1214">
                  <c:v>1.4643200000000001</c:v>
                </c:pt>
                <c:pt idx="1215">
                  <c:v>1.4624200000000001</c:v>
                </c:pt>
                <c:pt idx="1216">
                  <c:v>1.4599499999999999</c:v>
                </c:pt>
                <c:pt idx="1217">
                  <c:v>1.4572499999999999</c:v>
                </c:pt>
                <c:pt idx="1218">
                  <c:v>1.4546699999999999</c:v>
                </c:pt>
                <c:pt idx="1219">
                  <c:v>1.4524600000000001</c:v>
                </c:pt>
                <c:pt idx="1220">
                  <c:v>1.4506400000000002</c:v>
                </c:pt>
                <c:pt idx="1221">
                  <c:v>1.4490100000000001</c:v>
                </c:pt>
                <c:pt idx="1222">
                  <c:v>1.44722</c:v>
                </c:pt>
                <c:pt idx="1223">
                  <c:v>1.4450000000000001</c:v>
                </c:pt>
                <c:pt idx="1224">
                  <c:v>1.4422400000000002</c:v>
                </c:pt>
                <c:pt idx="1225">
                  <c:v>1.43902</c:v>
                </c:pt>
                <c:pt idx="1226">
                  <c:v>1.4355400000000003</c:v>
                </c:pt>
                <c:pt idx="1227">
                  <c:v>1.4319599999999999</c:v>
                </c:pt>
                <c:pt idx="1228">
                  <c:v>1.42831</c:v>
                </c:pt>
                <c:pt idx="1229">
                  <c:v>1.4244999999999999</c:v>
                </c:pt>
                <c:pt idx="1230">
                  <c:v>1.42039</c:v>
                </c:pt>
                <c:pt idx="1231">
                  <c:v>1.4159200000000001</c:v>
                </c:pt>
                <c:pt idx="1232">
                  <c:v>1.41123</c:v>
                </c:pt>
                <c:pt idx="1233">
                  <c:v>1.40662</c:v>
                </c:pt>
                <c:pt idx="1234">
                  <c:v>1.4024400000000001</c:v>
                </c:pt>
                <c:pt idx="1235">
                  <c:v>1.3989300000000002</c:v>
                </c:pt>
                <c:pt idx="1236">
                  <c:v>1.3960999999999999</c:v>
                </c:pt>
                <c:pt idx="1237">
                  <c:v>1.3937199999999998</c:v>
                </c:pt>
                <c:pt idx="1238">
                  <c:v>1.3914199999999999</c:v>
                </c:pt>
                <c:pt idx="1239">
                  <c:v>1.3888200000000002</c:v>
                </c:pt>
                <c:pt idx="1240">
                  <c:v>1.3857000000000002</c:v>
                </c:pt>
                <c:pt idx="1241">
                  <c:v>1.3819999999999999</c:v>
                </c:pt>
                <c:pt idx="1242">
                  <c:v>1.3778400000000002</c:v>
                </c:pt>
                <c:pt idx="1243">
                  <c:v>1.3733299999999999</c:v>
                </c:pt>
                <c:pt idx="1244">
                  <c:v>1.36852</c:v>
                </c:pt>
                <c:pt idx="1245">
                  <c:v>1.3633599999999999</c:v>
                </c:pt>
                <c:pt idx="1246">
                  <c:v>1.35775</c:v>
                </c:pt>
                <c:pt idx="1247">
                  <c:v>1.35164</c:v>
                </c:pt>
                <c:pt idx="1248">
                  <c:v>1.3450800000000001</c:v>
                </c:pt>
                <c:pt idx="1249">
                  <c:v>1.3382400000000001</c:v>
                </c:pt>
                <c:pt idx="1250">
                  <c:v>1.33131</c:v>
                </c:pt>
                <c:pt idx="1251">
                  <c:v>1.3244</c:v>
                </c:pt>
                <c:pt idx="1252">
                  <c:v>1.31749</c:v>
                </c:pt>
                <c:pt idx="1253">
                  <c:v>1.3104600000000002</c:v>
                </c:pt>
                <c:pt idx="1254">
                  <c:v>1.3031500000000003</c:v>
                </c:pt>
                <c:pt idx="1255">
                  <c:v>1.2955500000000002</c:v>
                </c:pt>
                <c:pt idx="1256">
                  <c:v>1.2878000000000001</c:v>
                </c:pt>
                <c:pt idx="1257">
                  <c:v>1.2801899999999999</c:v>
                </c:pt>
                <c:pt idx="1258">
                  <c:v>1.2730500000000002</c:v>
                </c:pt>
                <c:pt idx="1259">
                  <c:v>1.2665599999999999</c:v>
                </c:pt>
                <c:pt idx="1260">
                  <c:v>1.2607000000000002</c:v>
                </c:pt>
                <c:pt idx="1261">
                  <c:v>1.2552100000000002</c:v>
                </c:pt>
                <c:pt idx="1262">
                  <c:v>1.2497100000000001</c:v>
                </c:pt>
                <c:pt idx="1263">
                  <c:v>1.2438100000000001</c:v>
                </c:pt>
                <c:pt idx="1264">
                  <c:v>1.2373200000000002</c:v>
                </c:pt>
                <c:pt idx="1265">
                  <c:v>1.2302800000000003</c:v>
                </c:pt>
                <c:pt idx="1266">
                  <c:v>1.2229300000000001</c:v>
                </c:pt>
                <c:pt idx="1267">
                  <c:v>1.2155899999999999</c:v>
                </c:pt>
                <c:pt idx="1268">
                  <c:v>1.2085100000000002</c:v>
                </c:pt>
                <c:pt idx="1269">
                  <c:v>1.20184</c:v>
                </c:pt>
                <c:pt idx="1270">
                  <c:v>1.1955700000000002</c:v>
                </c:pt>
                <c:pt idx="1271">
                  <c:v>1.18963</c:v>
                </c:pt>
                <c:pt idx="1272">
                  <c:v>1.1839500000000001</c:v>
                </c:pt>
                <c:pt idx="1273">
                  <c:v>1.1784999999999999</c:v>
                </c:pt>
                <c:pt idx="1274">
                  <c:v>1.1732899999999999</c:v>
                </c:pt>
                <c:pt idx="1275">
                  <c:v>1.1683000000000001</c:v>
                </c:pt>
                <c:pt idx="1276">
                  <c:v>1.1634599999999999</c:v>
                </c:pt>
                <c:pt idx="1277">
                  <c:v>1.1586399999999999</c:v>
                </c:pt>
                <c:pt idx="1278">
                  <c:v>1.1536700000000002</c:v>
                </c:pt>
                <c:pt idx="1279">
                  <c:v>1.1484099999999999</c:v>
                </c:pt>
                <c:pt idx="1280">
                  <c:v>1.1428</c:v>
                </c:pt>
                <c:pt idx="1281">
                  <c:v>1.13689</c:v>
                </c:pt>
                <c:pt idx="1282">
                  <c:v>1.13079</c:v>
                </c:pt>
                <c:pt idx="1283">
                  <c:v>1.12463</c:v>
                </c:pt>
                <c:pt idx="1284">
                  <c:v>1.1184900000000002</c:v>
                </c:pt>
                <c:pt idx="1285">
                  <c:v>1.1124500000000002</c:v>
                </c:pt>
                <c:pt idx="1286">
                  <c:v>1.1065199999999999</c:v>
                </c:pt>
                <c:pt idx="1287">
                  <c:v>1.1007399999999998</c:v>
                </c:pt>
                <c:pt idx="1288">
                  <c:v>1.0951899999999999</c:v>
                </c:pt>
                <c:pt idx="1289">
                  <c:v>1.0899699999999999</c:v>
                </c:pt>
                <c:pt idx="1290">
                  <c:v>1.08517</c:v>
                </c:pt>
                <c:pt idx="1291">
                  <c:v>1.0808000000000002</c:v>
                </c:pt>
                <c:pt idx="1292">
                  <c:v>1.07677</c:v>
                </c:pt>
                <c:pt idx="1293">
                  <c:v>1.07291</c:v>
                </c:pt>
                <c:pt idx="1294">
                  <c:v>1.0690000000000002</c:v>
                </c:pt>
                <c:pt idx="1295">
                  <c:v>1.0648899999999999</c:v>
                </c:pt>
                <c:pt idx="1296">
                  <c:v>1.0605200000000001</c:v>
                </c:pt>
                <c:pt idx="1297">
                  <c:v>1.0559300000000003</c:v>
                </c:pt>
                <c:pt idx="1298">
                  <c:v>1.05128</c:v>
                </c:pt>
                <c:pt idx="1299">
                  <c:v>1.04671</c:v>
                </c:pt>
                <c:pt idx="1300">
                  <c:v>1.04234</c:v>
                </c:pt>
                <c:pt idx="1301">
                  <c:v>1.0381899999999999</c:v>
                </c:pt>
                <c:pt idx="1302">
                  <c:v>1.0342200000000001</c:v>
                </c:pt>
                <c:pt idx="1303">
                  <c:v>1.03034</c:v>
                </c:pt>
                <c:pt idx="1304">
                  <c:v>1.0264800000000001</c:v>
                </c:pt>
                <c:pt idx="1305">
                  <c:v>1.02261</c:v>
                </c:pt>
                <c:pt idx="1306">
                  <c:v>1.0187300000000001</c:v>
                </c:pt>
                <c:pt idx="1307">
                  <c:v>1.01484</c:v>
                </c:pt>
                <c:pt idx="1308">
                  <c:v>1.01092</c:v>
                </c:pt>
                <c:pt idx="1309">
                  <c:v>1.00695</c:v>
                </c:pt>
                <c:pt idx="1310">
                  <c:v>1.0028900000000001</c:v>
                </c:pt>
                <c:pt idx="1311">
                  <c:v>0.99873000000000012</c:v>
                </c:pt>
                <c:pt idx="1312">
                  <c:v>0.99451000000000001</c:v>
                </c:pt>
                <c:pt idx="1313">
                  <c:v>0.99031000000000002</c:v>
                </c:pt>
                <c:pt idx="1314">
                  <c:v>0.98624000000000001</c:v>
                </c:pt>
                <c:pt idx="1315">
                  <c:v>0.98238000000000003</c:v>
                </c:pt>
                <c:pt idx="1316">
                  <c:v>0.9787300000000001</c:v>
                </c:pt>
                <c:pt idx="1317">
                  <c:v>0.97524000000000011</c:v>
                </c:pt>
                <c:pt idx="1318">
                  <c:v>0.97182000000000013</c:v>
                </c:pt>
                <c:pt idx="1319">
                  <c:v>0.96840000000000015</c:v>
                </c:pt>
                <c:pt idx="1320">
                  <c:v>0.96494999999999997</c:v>
                </c:pt>
                <c:pt idx="1321">
                  <c:v>0.96148000000000011</c:v>
                </c:pt>
                <c:pt idx="1322">
                  <c:v>0.95802999999999994</c:v>
                </c:pt>
                <c:pt idx="1323">
                  <c:v>0.95466000000000006</c:v>
                </c:pt>
                <c:pt idx="1324">
                  <c:v>0.95135000000000014</c:v>
                </c:pt>
                <c:pt idx="1325">
                  <c:v>0.94803000000000015</c:v>
                </c:pt>
                <c:pt idx="1326">
                  <c:v>0.94459000000000004</c:v>
                </c:pt>
                <c:pt idx="1327">
                  <c:v>0.94094999999999995</c:v>
                </c:pt>
                <c:pt idx="1328">
                  <c:v>0.93711000000000011</c:v>
                </c:pt>
                <c:pt idx="1329">
                  <c:v>0.93311999999999995</c:v>
                </c:pt>
                <c:pt idx="1330">
                  <c:v>0.92911999999999995</c:v>
                </c:pt>
                <c:pt idx="1331">
                  <c:v>0.92527000000000004</c:v>
                </c:pt>
                <c:pt idx="1332">
                  <c:v>0.92166999999999999</c:v>
                </c:pt>
                <c:pt idx="1333">
                  <c:v>0.91839000000000004</c:v>
                </c:pt>
                <c:pt idx="1334">
                  <c:v>0.91539999999999999</c:v>
                </c:pt>
                <c:pt idx="1335">
                  <c:v>0.91264999999999996</c:v>
                </c:pt>
                <c:pt idx="1336">
                  <c:v>0.91003000000000012</c:v>
                </c:pt>
                <c:pt idx="1337">
                  <c:v>0.90745000000000009</c:v>
                </c:pt>
                <c:pt idx="1338">
                  <c:v>0.90486</c:v>
                </c:pt>
                <c:pt idx="1339">
                  <c:v>0.90217999999999998</c:v>
                </c:pt>
                <c:pt idx="1340">
                  <c:v>0.89937</c:v>
                </c:pt>
                <c:pt idx="1341">
                  <c:v>0.89640000000000009</c:v>
                </c:pt>
                <c:pt idx="1342">
                  <c:v>0.89327000000000001</c:v>
                </c:pt>
                <c:pt idx="1343">
                  <c:v>0.89000999999999997</c:v>
                </c:pt>
                <c:pt idx="1344">
                  <c:v>0.88670000000000004</c:v>
                </c:pt>
                <c:pt idx="1345">
                  <c:v>0.88346999999999998</c:v>
                </c:pt>
                <c:pt idx="1346">
                  <c:v>0.88044000000000011</c:v>
                </c:pt>
                <c:pt idx="1347">
                  <c:v>0.87769000000000008</c:v>
                </c:pt>
                <c:pt idx="1348">
                  <c:v>0.87524000000000002</c:v>
                </c:pt>
                <c:pt idx="1349">
                  <c:v>0.87305999999999995</c:v>
                </c:pt>
                <c:pt idx="1350">
                  <c:v>0.8710500000000001</c:v>
                </c:pt>
                <c:pt idx="1351">
                  <c:v>0.86912000000000011</c:v>
                </c:pt>
                <c:pt idx="1352">
                  <c:v>0.86719000000000013</c:v>
                </c:pt>
                <c:pt idx="1353">
                  <c:v>0.86522999999999994</c:v>
                </c:pt>
                <c:pt idx="1354">
                  <c:v>0.86325000000000007</c:v>
                </c:pt>
                <c:pt idx="1355">
                  <c:v>0.86126000000000014</c:v>
                </c:pt>
                <c:pt idx="1356">
                  <c:v>0.85926000000000013</c:v>
                </c:pt>
                <c:pt idx="1357">
                  <c:v>0.85722999999999994</c:v>
                </c:pt>
                <c:pt idx="1358">
                  <c:v>0.85511000000000004</c:v>
                </c:pt>
                <c:pt idx="1359">
                  <c:v>0.85284000000000004</c:v>
                </c:pt>
                <c:pt idx="1360">
                  <c:v>0.85040000000000004</c:v>
                </c:pt>
                <c:pt idx="1361">
                  <c:v>0.84779000000000004</c:v>
                </c:pt>
                <c:pt idx="1362">
                  <c:v>0.84506999999999999</c:v>
                </c:pt>
                <c:pt idx="1363">
                  <c:v>0.84228999999999998</c:v>
                </c:pt>
                <c:pt idx="1364">
                  <c:v>0.83952000000000004</c:v>
                </c:pt>
                <c:pt idx="1365">
                  <c:v>0.83681000000000005</c:v>
                </c:pt>
                <c:pt idx="1366">
                  <c:v>0.83418000000000014</c:v>
                </c:pt>
                <c:pt idx="1367">
                  <c:v>0.83166000000000007</c:v>
                </c:pt>
                <c:pt idx="1368">
                  <c:v>0.82926999999999995</c:v>
                </c:pt>
                <c:pt idx="1369">
                  <c:v>0.82701000000000002</c:v>
                </c:pt>
                <c:pt idx="1370">
                  <c:v>0.82489999999999997</c:v>
                </c:pt>
                <c:pt idx="1371">
                  <c:v>0.82288000000000006</c:v>
                </c:pt>
                <c:pt idx="1372">
                  <c:v>0.82092000000000009</c:v>
                </c:pt>
                <c:pt idx="1373">
                  <c:v>0.81889999999999996</c:v>
                </c:pt>
                <c:pt idx="1374">
                  <c:v>0.81677</c:v>
                </c:pt>
                <c:pt idx="1375">
                  <c:v>0.81447000000000003</c:v>
                </c:pt>
                <c:pt idx="1376">
                  <c:v>0.81201999999999996</c:v>
                </c:pt>
                <c:pt idx="1377">
                  <c:v>0.80949000000000004</c:v>
                </c:pt>
                <c:pt idx="1378">
                  <c:v>0.80696999999999997</c:v>
                </c:pt>
                <c:pt idx="1379">
                  <c:v>0.80455999999999994</c:v>
                </c:pt>
                <c:pt idx="1380">
                  <c:v>0.80230000000000001</c:v>
                </c:pt>
                <c:pt idx="1381">
                  <c:v>0.80015999999999998</c:v>
                </c:pt>
                <c:pt idx="1382">
                  <c:v>0.79810000000000003</c:v>
                </c:pt>
                <c:pt idx="1383">
                  <c:v>0.79605999999999999</c:v>
                </c:pt>
                <c:pt idx="1384">
                  <c:v>0.79398999999999997</c:v>
                </c:pt>
                <c:pt idx="1385">
                  <c:v>0.79190000000000005</c:v>
                </c:pt>
                <c:pt idx="1386">
                  <c:v>0.78981000000000012</c:v>
                </c:pt>
                <c:pt idx="1387">
                  <c:v>0.78776000000000002</c:v>
                </c:pt>
                <c:pt idx="1388">
                  <c:v>0.78578000000000015</c:v>
                </c:pt>
                <c:pt idx="1389">
                  <c:v>0.78387000000000007</c:v>
                </c:pt>
                <c:pt idx="1390">
                  <c:v>0.78201000000000009</c:v>
                </c:pt>
                <c:pt idx="1391">
                  <c:v>0.78017000000000003</c:v>
                </c:pt>
                <c:pt idx="1392">
                  <c:v>0.77834000000000003</c:v>
                </c:pt>
                <c:pt idx="1393">
                  <c:v>0.77656000000000014</c:v>
                </c:pt>
                <c:pt idx="1394">
                  <c:v>0.77489000000000008</c:v>
                </c:pt>
                <c:pt idx="1395">
                  <c:v>0.77337000000000011</c:v>
                </c:pt>
                <c:pt idx="1396">
                  <c:v>0.77202999999999999</c:v>
                </c:pt>
                <c:pt idx="1397">
                  <c:v>0.77082000000000006</c:v>
                </c:pt>
                <c:pt idx="1398">
                  <c:v>0.76968999999999999</c:v>
                </c:pt>
                <c:pt idx="1399">
                  <c:v>0.76852999999999994</c:v>
                </c:pt>
                <c:pt idx="1400">
                  <c:v>0.76724999999999999</c:v>
                </c:pt>
                <c:pt idx="1401">
                  <c:v>0.76581999999999995</c:v>
                </c:pt>
                <c:pt idx="1402">
                  <c:v>0.7642500000000001</c:v>
                </c:pt>
                <c:pt idx="1403">
                  <c:v>0.76258000000000004</c:v>
                </c:pt>
                <c:pt idx="1404">
                  <c:v>0.76089000000000007</c:v>
                </c:pt>
                <c:pt idx="1405">
                  <c:v>0.75924000000000014</c:v>
                </c:pt>
                <c:pt idx="1406">
                  <c:v>0.75766</c:v>
                </c:pt>
                <c:pt idx="1407">
                  <c:v>0.75615999999999994</c:v>
                </c:pt>
                <c:pt idx="1408">
                  <c:v>0.75475000000000003</c:v>
                </c:pt>
                <c:pt idx="1409">
                  <c:v>0.75340000000000007</c:v>
                </c:pt>
                <c:pt idx="1410">
                  <c:v>0.75211000000000006</c:v>
                </c:pt>
                <c:pt idx="1411">
                  <c:v>0.75086000000000008</c:v>
                </c:pt>
                <c:pt idx="1412">
                  <c:v>0.74965999999999999</c:v>
                </c:pt>
                <c:pt idx="1413">
                  <c:v>0.74846999999999997</c:v>
                </c:pt>
                <c:pt idx="1414">
                  <c:v>0.7472700000000001</c:v>
                </c:pt>
                <c:pt idx="1415">
                  <c:v>0.7460500000000001</c:v>
                </c:pt>
                <c:pt idx="1416">
                  <c:v>0.74479000000000006</c:v>
                </c:pt>
                <c:pt idx="1417">
                  <c:v>0.74347000000000008</c:v>
                </c:pt>
                <c:pt idx="1418">
                  <c:v>0.74211000000000005</c:v>
                </c:pt>
                <c:pt idx="1419">
                  <c:v>0.74070000000000014</c:v>
                </c:pt>
                <c:pt idx="1420">
                  <c:v>0.73921000000000014</c:v>
                </c:pt>
                <c:pt idx="1421">
                  <c:v>0.7376100000000001</c:v>
                </c:pt>
                <c:pt idx="1422">
                  <c:v>0.73585999999999996</c:v>
                </c:pt>
                <c:pt idx="1423">
                  <c:v>0.73392000000000013</c:v>
                </c:pt>
                <c:pt idx="1424">
                  <c:v>0.73182999999999998</c:v>
                </c:pt>
                <c:pt idx="1425">
                  <c:v>0.72964000000000007</c:v>
                </c:pt>
                <c:pt idx="1426">
                  <c:v>0.72747000000000006</c:v>
                </c:pt>
                <c:pt idx="1427">
                  <c:v>0.72544000000000008</c:v>
                </c:pt>
                <c:pt idx="1428">
                  <c:v>0.7236800000000001</c:v>
                </c:pt>
                <c:pt idx="1429">
                  <c:v>0.72225000000000006</c:v>
                </c:pt>
                <c:pt idx="1430">
                  <c:v>0.72114000000000011</c:v>
                </c:pt>
                <c:pt idx="1431">
                  <c:v>0.72026000000000012</c:v>
                </c:pt>
                <c:pt idx="1432">
                  <c:v>0.71945000000000014</c:v>
                </c:pt>
                <c:pt idx="1433">
                  <c:v>0.71858</c:v>
                </c:pt>
                <c:pt idx="1434">
                  <c:v>0.71753</c:v>
                </c:pt>
                <c:pt idx="1435">
                  <c:v>0.71626999999999996</c:v>
                </c:pt>
                <c:pt idx="1436">
                  <c:v>0.71482000000000001</c:v>
                </c:pt>
                <c:pt idx="1437">
                  <c:v>0.71323000000000003</c:v>
                </c:pt>
                <c:pt idx="1438">
                  <c:v>0.71155999999999997</c:v>
                </c:pt>
                <c:pt idx="1439">
                  <c:v>0.70989999999999998</c:v>
                </c:pt>
                <c:pt idx="1440">
                  <c:v>0.70829000000000009</c:v>
                </c:pt>
                <c:pt idx="1441">
                  <c:v>0.70677000000000012</c:v>
                </c:pt>
                <c:pt idx="1442">
                  <c:v>0.70535000000000014</c:v>
                </c:pt>
                <c:pt idx="1443">
                  <c:v>0.70402999999999993</c:v>
                </c:pt>
                <c:pt idx="1444">
                  <c:v>0.70276000000000005</c:v>
                </c:pt>
                <c:pt idx="1445">
                  <c:v>0.70151000000000008</c:v>
                </c:pt>
                <c:pt idx="1446">
                  <c:v>0.70023000000000013</c:v>
                </c:pt>
                <c:pt idx="1447">
                  <c:v>0.69890000000000008</c:v>
                </c:pt>
                <c:pt idx="1448">
                  <c:v>0.69750000000000001</c:v>
                </c:pt>
                <c:pt idx="1449">
                  <c:v>0.69608000000000003</c:v>
                </c:pt>
                <c:pt idx="1450">
                  <c:v>0.69467999999999996</c:v>
                </c:pt>
                <c:pt idx="1451">
                  <c:v>0.69334000000000007</c:v>
                </c:pt>
                <c:pt idx="1452">
                  <c:v>0.69212000000000007</c:v>
                </c:pt>
                <c:pt idx="1453">
                  <c:v>0.69101000000000012</c:v>
                </c:pt>
                <c:pt idx="1454">
                  <c:v>0.69</c:v>
                </c:pt>
                <c:pt idx="1455">
                  <c:v>0.68904999999999994</c:v>
                </c:pt>
                <c:pt idx="1456">
                  <c:v>0.68813000000000013</c:v>
                </c:pt>
                <c:pt idx="1457">
                  <c:v>0.68718999999999997</c:v>
                </c:pt>
                <c:pt idx="1458">
                  <c:v>0.68622000000000005</c:v>
                </c:pt>
                <c:pt idx="1459">
                  <c:v>0.68520000000000003</c:v>
                </c:pt>
                <c:pt idx="1460">
                  <c:v>0.68412000000000006</c:v>
                </c:pt>
                <c:pt idx="1461">
                  <c:v>0.68298999999999999</c:v>
                </c:pt>
                <c:pt idx="1462">
                  <c:v>0.68181000000000003</c:v>
                </c:pt>
                <c:pt idx="1463">
                  <c:v>0.68057999999999996</c:v>
                </c:pt>
                <c:pt idx="1464">
                  <c:v>0.67932999999999999</c:v>
                </c:pt>
                <c:pt idx="1465">
                  <c:v>0.67808000000000002</c:v>
                </c:pt>
                <c:pt idx="1466">
                  <c:v>0.67687000000000008</c:v>
                </c:pt>
                <c:pt idx="1467">
                  <c:v>0.67574000000000001</c:v>
                </c:pt>
                <c:pt idx="1468">
                  <c:v>0.67467999999999995</c:v>
                </c:pt>
                <c:pt idx="1469">
                  <c:v>0.67369999999999997</c:v>
                </c:pt>
                <c:pt idx="1470">
                  <c:v>0.67274999999999996</c:v>
                </c:pt>
                <c:pt idx="1471">
                  <c:v>0.67178000000000004</c:v>
                </c:pt>
                <c:pt idx="1472">
                  <c:v>0.67071999999999998</c:v>
                </c:pt>
                <c:pt idx="1473">
                  <c:v>0.66955000000000009</c:v>
                </c:pt>
                <c:pt idx="1474">
                  <c:v>0.6682300000000001</c:v>
                </c:pt>
                <c:pt idx="1475">
                  <c:v>0.66680000000000006</c:v>
                </c:pt>
                <c:pt idx="1476">
                  <c:v>0.6653</c:v>
                </c:pt>
                <c:pt idx="1477">
                  <c:v>0.66381000000000001</c:v>
                </c:pt>
                <c:pt idx="1478">
                  <c:v>0.6624000000000001</c:v>
                </c:pt>
                <c:pt idx="1479">
                  <c:v>0.66112000000000015</c:v>
                </c:pt>
                <c:pt idx="1480">
                  <c:v>0.6599600000000001</c:v>
                </c:pt>
                <c:pt idx="1481">
                  <c:v>0.65891000000000011</c:v>
                </c:pt>
                <c:pt idx="1482">
                  <c:v>0.65790000000000015</c:v>
                </c:pt>
                <c:pt idx="1483">
                  <c:v>0.65690000000000004</c:v>
                </c:pt>
                <c:pt idx="1484">
                  <c:v>0.65586000000000011</c:v>
                </c:pt>
                <c:pt idx="1485">
                  <c:v>0.65477000000000007</c:v>
                </c:pt>
                <c:pt idx="1486">
                  <c:v>0.65358000000000005</c:v>
                </c:pt>
                <c:pt idx="1487">
                  <c:v>0.65229000000000004</c:v>
                </c:pt>
                <c:pt idx="1488">
                  <c:v>0.65088000000000013</c:v>
                </c:pt>
                <c:pt idx="1489">
                  <c:v>0.64938000000000007</c:v>
                </c:pt>
                <c:pt idx="1490">
                  <c:v>0.64783000000000013</c:v>
                </c:pt>
                <c:pt idx="1491">
                  <c:v>0.64627999999999997</c:v>
                </c:pt>
                <c:pt idx="1492">
                  <c:v>0.64478999999999997</c:v>
                </c:pt>
                <c:pt idx="1493">
                  <c:v>0.64337</c:v>
                </c:pt>
                <c:pt idx="1494">
                  <c:v>0.64200999999999997</c:v>
                </c:pt>
                <c:pt idx="1495">
                  <c:v>0.64066000000000001</c:v>
                </c:pt>
                <c:pt idx="1496">
                  <c:v>0.6392500000000001</c:v>
                </c:pt>
                <c:pt idx="1497">
                  <c:v>0.63771</c:v>
                </c:pt>
                <c:pt idx="1498">
                  <c:v>0.63597999999999999</c:v>
                </c:pt>
                <c:pt idx="1499">
                  <c:v>0.63405</c:v>
                </c:pt>
                <c:pt idx="1500">
                  <c:v>0.63195000000000001</c:v>
                </c:pt>
                <c:pt idx="1501">
                  <c:v>0.62973999999999997</c:v>
                </c:pt>
                <c:pt idx="1502">
                  <c:v>0.62752000000000008</c:v>
                </c:pt>
                <c:pt idx="1503">
                  <c:v>0.62536000000000014</c:v>
                </c:pt>
                <c:pt idx="1504">
                  <c:v>0.62328000000000006</c:v>
                </c:pt>
                <c:pt idx="1505">
                  <c:v>0.62126000000000015</c:v>
                </c:pt>
                <c:pt idx="1506">
                  <c:v>0.6192200000000001</c:v>
                </c:pt>
                <c:pt idx="1507">
                  <c:v>0.61709999999999998</c:v>
                </c:pt>
                <c:pt idx="1508">
                  <c:v>0.61485999999999996</c:v>
                </c:pt>
                <c:pt idx="1509">
                  <c:v>0.61244999999999994</c:v>
                </c:pt>
                <c:pt idx="1510">
                  <c:v>0.60985</c:v>
                </c:pt>
                <c:pt idx="1511">
                  <c:v>0.60699999999999998</c:v>
                </c:pt>
                <c:pt idx="1512">
                  <c:v>0.60384000000000015</c:v>
                </c:pt>
                <c:pt idx="1513">
                  <c:v>0.60031999999999996</c:v>
                </c:pt>
                <c:pt idx="1514">
                  <c:v>0.59637000000000007</c:v>
                </c:pt>
                <c:pt idx="1515">
                  <c:v>0.59197000000000011</c:v>
                </c:pt>
                <c:pt idx="1516">
                  <c:v>0.58716999999999997</c:v>
                </c:pt>
                <c:pt idx="1517">
                  <c:v>0.58210000000000006</c:v>
                </c:pt>
                <c:pt idx="1518">
                  <c:v>0.57701000000000002</c:v>
                </c:pt>
                <c:pt idx="1519">
                  <c:v>0.57223000000000002</c:v>
                </c:pt>
                <c:pt idx="1520">
                  <c:v>0.56811000000000011</c:v>
                </c:pt>
                <c:pt idx="1521">
                  <c:v>0.56496999999999997</c:v>
                </c:pt>
                <c:pt idx="1522">
                  <c:v>0.56301000000000001</c:v>
                </c:pt>
                <c:pt idx="1523">
                  <c:v>0.56232000000000015</c:v>
                </c:pt>
                <c:pt idx="1524">
                  <c:v>0.56293000000000015</c:v>
                </c:pt>
                <c:pt idx="1525">
                  <c:v>0.56488000000000005</c:v>
                </c:pt>
                <c:pt idx="1526">
                  <c:v>0.56816</c:v>
                </c:pt>
                <c:pt idx="1527">
                  <c:v>0.57269999999999999</c:v>
                </c:pt>
                <c:pt idx="1528">
                  <c:v>0.57824000000000009</c:v>
                </c:pt>
                <c:pt idx="1529">
                  <c:v>0.58431999999999995</c:v>
                </c:pt>
                <c:pt idx="1530">
                  <c:v>0.59038000000000013</c:v>
                </c:pt>
                <c:pt idx="1531">
                  <c:v>0.59596000000000005</c:v>
                </c:pt>
                <c:pt idx="1532">
                  <c:v>0.60078999999999994</c:v>
                </c:pt>
                <c:pt idx="1533">
                  <c:v>0.60482999999999998</c:v>
                </c:pt>
                <c:pt idx="1534">
                  <c:v>0.60821000000000014</c:v>
                </c:pt>
                <c:pt idx="1535">
                  <c:v>0.61111000000000004</c:v>
                </c:pt>
                <c:pt idx="1536">
                  <c:v>0.61372000000000004</c:v>
                </c:pt>
                <c:pt idx="1537">
                  <c:v>0.61617000000000011</c:v>
                </c:pt>
                <c:pt idx="1538">
                  <c:v>0.61851999999999996</c:v>
                </c:pt>
                <c:pt idx="1539">
                  <c:v>0.62080000000000002</c:v>
                </c:pt>
                <c:pt idx="1540">
                  <c:v>0.623</c:v>
                </c:pt>
                <c:pt idx="1541">
                  <c:v>0.62509000000000015</c:v>
                </c:pt>
                <c:pt idx="1542">
                  <c:v>0.62702999999999998</c:v>
                </c:pt>
                <c:pt idx="1543">
                  <c:v>0.62877000000000005</c:v>
                </c:pt>
                <c:pt idx="1544">
                  <c:v>0.63027999999999995</c:v>
                </c:pt>
                <c:pt idx="1545">
                  <c:v>0.63153999999999999</c:v>
                </c:pt>
                <c:pt idx="1546">
                  <c:v>0.63256000000000001</c:v>
                </c:pt>
                <c:pt idx="1547">
                  <c:v>0.63339000000000012</c:v>
                </c:pt>
                <c:pt idx="1548">
                  <c:v>0.63410000000000011</c:v>
                </c:pt>
                <c:pt idx="1549">
                  <c:v>0.63478999999999997</c:v>
                </c:pt>
                <c:pt idx="1550">
                  <c:v>0.63555000000000006</c:v>
                </c:pt>
                <c:pt idx="1551">
                  <c:v>0.63643000000000005</c:v>
                </c:pt>
                <c:pt idx="1552">
                  <c:v>0.63748000000000005</c:v>
                </c:pt>
                <c:pt idx="1553">
                  <c:v>0.63867000000000007</c:v>
                </c:pt>
                <c:pt idx="1554">
                  <c:v>0.63997000000000015</c:v>
                </c:pt>
                <c:pt idx="1555">
                  <c:v>0.64129000000000014</c:v>
                </c:pt>
                <c:pt idx="1556">
                  <c:v>0.64257000000000009</c:v>
                </c:pt>
                <c:pt idx="1557">
                  <c:v>0.64373000000000014</c:v>
                </c:pt>
                <c:pt idx="1558">
                  <c:v>0.64474000000000009</c:v>
                </c:pt>
                <c:pt idx="1559">
                  <c:v>0.64556999999999998</c:v>
                </c:pt>
                <c:pt idx="1560">
                  <c:v>0.64620999999999995</c:v>
                </c:pt>
                <c:pt idx="1561">
                  <c:v>0.64668000000000014</c:v>
                </c:pt>
                <c:pt idx="1562">
                  <c:v>0.64698999999999995</c:v>
                </c:pt>
                <c:pt idx="1563">
                  <c:v>0.64721000000000006</c:v>
                </c:pt>
                <c:pt idx="1564">
                  <c:v>0.64748000000000006</c:v>
                </c:pt>
                <c:pt idx="1565">
                  <c:v>0.64792000000000005</c:v>
                </c:pt>
                <c:pt idx="1566">
                  <c:v>0.64864999999999995</c:v>
                </c:pt>
                <c:pt idx="1567">
                  <c:v>0.64973000000000014</c:v>
                </c:pt>
                <c:pt idx="1568">
                  <c:v>0.6510800000000001</c:v>
                </c:pt>
                <c:pt idx="1569">
                  <c:v>0.65260000000000007</c:v>
                </c:pt>
                <c:pt idx="1570">
                  <c:v>0.6541300000000001</c:v>
                </c:pt>
                <c:pt idx="1571">
                  <c:v>0.65558000000000005</c:v>
                </c:pt>
                <c:pt idx="1572">
                  <c:v>0.65690000000000004</c:v>
                </c:pt>
                <c:pt idx="1573">
                  <c:v>0.65809000000000006</c:v>
                </c:pt>
                <c:pt idx="1574">
                  <c:v>0.65915999999999997</c:v>
                </c:pt>
                <c:pt idx="1575">
                  <c:v>0.66013000000000011</c:v>
                </c:pt>
                <c:pt idx="1576">
                  <c:v>0.66104000000000007</c:v>
                </c:pt>
                <c:pt idx="1577">
                  <c:v>0.66188000000000002</c:v>
                </c:pt>
                <c:pt idx="1578">
                  <c:v>0.66269</c:v>
                </c:pt>
                <c:pt idx="1579">
                  <c:v>0.66349000000000014</c:v>
                </c:pt>
                <c:pt idx="1580">
                  <c:v>0.66427999999999998</c:v>
                </c:pt>
                <c:pt idx="1581">
                  <c:v>0.66508999999999996</c:v>
                </c:pt>
                <c:pt idx="1582">
                  <c:v>0.66591</c:v>
                </c:pt>
                <c:pt idx="1583">
                  <c:v>0.66671999999999998</c:v>
                </c:pt>
                <c:pt idx="1584">
                  <c:v>0.66748000000000007</c:v>
                </c:pt>
                <c:pt idx="1585">
                  <c:v>0.66817000000000015</c:v>
                </c:pt>
                <c:pt idx="1586">
                  <c:v>0.66876000000000002</c:v>
                </c:pt>
                <c:pt idx="1587">
                  <c:v>0.66928999999999994</c:v>
                </c:pt>
                <c:pt idx="1588">
                  <c:v>0.66981000000000002</c:v>
                </c:pt>
                <c:pt idx="1589">
                  <c:v>0.67037000000000013</c:v>
                </c:pt>
                <c:pt idx="1590">
                  <c:v>0.67105000000000015</c:v>
                </c:pt>
                <c:pt idx="1591">
                  <c:v>0.67186999999999997</c:v>
                </c:pt>
                <c:pt idx="1592">
                  <c:v>0.67284999999999995</c:v>
                </c:pt>
                <c:pt idx="1593">
                  <c:v>0.67400000000000015</c:v>
                </c:pt>
                <c:pt idx="1594">
                  <c:v>0.67531000000000008</c:v>
                </c:pt>
                <c:pt idx="1595">
                  <c:v>0.67670000000000008</c:v>
                </c:pt>
                <c:pt idx="1596">
                  <c:v>0.67805000000000004</c:v>
                </c:pt>
                <c:pt idx="1597">
                  <c:v>0.67918999999999996</c:v>
                </c:pt>
                <c:pt idx="1598">
                  <c:v>0.67998000000000003</c:v>
                </c:pt>
                <c:pt idx="1599">
                  <c:v>0.68037999999999998</c:v>
                </c:pt>
                <c:pt idx="1600">
                  <c:v>0.68043999999999993</c:v>
                </c:pt>
                <c:pt idx="1601">
                  <c:v>0.68028</c:v>
                </c:pt>
                <c:pt idx="1602">
                  <c:v>0.68003000000000013</c:v>
                </c:pt>
                <c:pt idx="1603">
                  <c:v>0.67981000000000003</c:v>
                </c:pt>
                <c:pt idx="1604">
                  <c:v>0.67976000000000014</c:v>
                </c:pt>
                <c:pt idx="1605">
                  <c:v>0.67996000000000012</c:v>
                </c:pt>
                <c:pt idx="1606">
                  <c:v>0.68047000000000013</c:v>
                </c:pt>
                <c:pt idx="1607">
                  <c:v>0.68125000000000013</c:v>
                </c:pt>
                <c:pt idx="1608">
                  <c:v>0.68220000000000014</c:v>
                </c:pt>
                <c:pt idx="1609">
                  <c:v>0.68318000000000012</c:v>
                </c:pt>
                <c:pt idx="1610">
                  <c:v>0.68411</c:v>
                </c:pt>
                <c:pt idx="1611">
                  <c:v>0.68493000000000004</c:v>
                </c:pt>
                <c:pt idx="1612">
                  <c:v>0.68565000000000009</c:v>
                </c:pt>
                <c:pt idx="1613">
                  <c:v>0.68629000000000007</c:v>
                </c:pt>
                <c:pt idx="1614">
                  <c:v>0.68690000000000007</c:v>
                </c:pt>
                <c:pt idx="1615">
                  <c:v>0.6875</c:v>
                </c:pt>
                <c:pt idx="1616">
                  <c:v>0.6881600000000001</c:v>
                </c:pt>
                <c:pt idx="1617">
                  <c:v>0.68890000000000007</c:v>
                </c:pt>
                <c:pt idx="1618">
                  <c:v>0.68974000000000002</c:v>
                </c:pt>
                <c:pt idx="1619">
                  <c:v>0.69067999999999996</c:v>
                </c:pt>
                <c:pt idx="1620">
                  <c:v>0.69168000000000007</c:v>
                </c:pt>
                <c:pt idx="1621">
                  <c:v>0.69267999999999996</c:v>
                </c:pt>
                <c:pt idx="1622">
                  <c:v>0.69362000000000013</c:v>
                </c:pt>
                <c:pt idx="1623">
                  <c:v>0.69443999999999995</c:v>
                </c:pt>
                <c:pt idx="1624">
                  <c:v>0.69513000000000003</c:v>
                </c:pt>
                <c:pt idx="1625">
                  <c:v>0.69571000000000005</c:v>
                </c:pt>
                <c:pt idx="1626">
                  <c:v>0.6962600000000001</c:v>
                </c:pt>
                <c:pt idx="1627">
                  <c:v>0.69684999999999997</c:v>
                </c:pt>
                <c:pt idx="1628">
                  <c:v>0.69757000000000002</c:v>
                </c:pt>
                <c:pt idx="1629">
                  <c:v>0.69850999999999996</c:v>
                </c:pt>
                <c:pt idx="1630">
                  <c:v>0.69972000000000012</c:v>
                </c:pt>
                <c:pt idx="1631">
                  <c:v>0.70124000000000009</c:v>
                </c:pt>
                <c:pt idx="1632">
                  <c:v>0.70297000000000009</c:v>
                </c:pt>
                <c:pt idx="1633">
                  <c:v>0.70470999999999995</c:v>
                </c:pt>
                <c:pt idx="1634">
                  <c:v>0.70630000000000015</c:v>
                </c:pt>
                <c:pt idx="1635">
                  <c:v>0.70769000000000015</c:v>
                </c:pt>
                <c:pt idx="1636">
                  <c:v>0.70897999999999994</c:v>
                </c:pt>
                <c:pt idx="1637">
                  <c:v>0.71035000000000004</c:v>
                </c:pt>
                <c:pt idx="1638">
                  <c:v>0.71196999999999999</c:v>
                </c:pt>
                <c:pt idx="1639">
                  <c:v>0.71396999999999999</c:v>
                </c:pt>
                <c:pt idx="1640">
                  <c:v>0.71643000000000012</c:v>
                </c:pt>
                <c:pt idx="1641">
                  <c:v>0.71938000000000013</c:v>
                </c:pt>
                <c:pt idx="1642">
                  <c:v>0.72284000000000015</c:v>
                </c:pt>
                <c:pt idx="1643">
                  <c:v>0.72680000000000011</c:v>
                </c:pt>
                <c:pt idx="1644">
                  <c:v>0.73121999999999998</c:v>
                </c:pt>
                <c:pt idx="1645">
                  <c:v>0.73599000000000014</c:v>
                </c:pt>
                <c:pt idx="1646">
                  <c:v>0.74093000000000009</c:v>
                </c:pt>
                <c:pt idx="1647">
                  <c:v>0.74581000000000008</c:v>
                </c:pt>
                <c:pt idx="1648">
                  <c:v>0.75036000000000014</c:v>
                </c:pt>
                <c:pt idx="1649">
                  <c:v>0.75436000000000014</c:v>
                </c:pt>
                <c:pt idx="1650">
                  <c:v>0.75761000000000012</c:v>
                </c:pt>
                <c:pt idx="1651">
                  <c:v>0.76</c:v>
                </c:pt>
                <c:pt idx="1652">
                  <c:v>0.76144000000000012</c:v>
                </c:pt>
                <c:pt idx="1653">
                  <c:v>0.76181999999999994</c:v>
                </c:pt>
                <c:pt idx="1654">
                  <c:v>0.76110000000000011</c:v>
                </c:pt>
                <c:pt idx="1655">
                  <c:v>0.75926000000000005</c:v>
                </c:pt>
                <c:pt idx="1656">
                  <c:v>0.75639999999999996</c:v>
                </c:pt>
                <c:pt idx="1657">
                  <c:v>0.75273000000000012</c:v>
                </c:pt>
                <c:pt idx="1658">
                  <c:v>0.74852000000000007</c:v>
                </c:pt>
                <c:pt idx="1659">
                  <c:v>0.74404000000000003</c:v>
                </c:pt>
                <c:pt idx="1660">
                  <c:v>0.73948000000000014</c:v>
                </c:pt>
                <c:pt idx="1661">
                  <c:v>0.73497000000000012</c:v>
                </c:pt>
                <c:pt idx="1662">
                  <c:v>0.73056999999999994</c:v>
                </c:pt>
                <c:pt idx="1663">
                  <c:v>0.72636000000000012</c:v>
                </c:pt>
                <c:pt idx="1664">
                  <c:v>0.72243999999999997</c:v>
                </c:pt>
                <c:pt idx="1665">
                  <c:v>0.71894000000000013</c:v>
                </c:pt>
                <c:pt idx="1666">
                  <c:v>0.71599999999999997</c:v>
                </c:pt>
                <c:pt idx="1667">
                  <c:v>0.71371000000000007</c:v>
                </c:pt>
                <c:pt idx="1668">
                  <c:v>0.71208000000000005</c:v>
                </c:pt>
                <c:pt idx="1669">
                  <c:v>0.71101999999999999</c:v>
                </c:pt>
                <c:pt idx="1670">
                  <c:v>0.71033000000000013</c:v>
                </c:pt>
                <c:pt idx="1671">
                  <c:v>0.70967000000000002</c:v>
                </c:pt>
                <c:pt idx="1672">
                  <c:v>0.70873000000000008</c:v>
                </c:pt>
                <c:pt idx="1673">
                  <c:v>0.70728000000000013</c:v>
                </c:pt>
                <c:pt idx="1674">
                  <c:v>0.70540000000000003</c:v>
                </c:pt>
                <c:pt idx="1675">
                  <c:v>0.70337000000000005</c:v>
                </c:pt>
                <c:pt idx="1676">
                  <c:v>0.7014800000000001</c:v>
                </c:pt>
                <c:pt idx="1677">
                  <c:v>0.69982999999999995</c:v>
                </c:pt>
                <c:pt idx="1678">
                  <c:v>0.69845000000000002</c:v>
                </c:pt>
                <c:pt idx="1679">
                  <c:v>0.69730000000000003</c:v>
                </c:pt>
                <c:pt idx="1680">
                  <c:v>0.69633999999999996</c:v>
                </c:pt>
                <c:pt idx="1681">
                  <c:v>0.69552000000000014</c:v>
                </c:pt>
                <c:pt idx="1682">
                  <c:v>0.69480000000000008</c:v>
                </c:pt>
                <c:pt idx="1683">
                  <c:v>0.69413999999999998</c:v>
                </c:pt>
                <c:pt idx="1684">
                  <c:v>0.69351000000000007</c:v>
                </c:pt>
                <c:pt idx="1685">
                  <c:v>0.69290000000000007</c:v>
                </c:pt>
                <c:pt idx="1686">
                  <c:v>0.69226999999999994</c:v>
                </c:pt>
                <c:pt idx="1687">
                  <c:v>0.69159000000000015</c:v>
                </c:pt>
                <c:pt idx="1688">
                  <c:v>0.6908700000000001</c:v>
                </c:pt>
                <c:pt idx="1689">
                  <c:v>0.69013000000000013</c:v>
                </c:pt>
                <c:pt idx="1690">
                  <c:v>0.6893800000000001</c:v>
                </c:pt>
                <c:pt idx="1691">
                  <c:v>0.68864999999999998</c:v>
                </c:pt>
                <c:pt idx="1692">
                  <c:v>0.68788000000000005</c:v>
                </c:pt>
                <c:pt idx="1693">
                  <c:v>0.68704999999999994</c:v>
                </c:pt>
                <c:pt idx="1694">
                  <c:v>0.68613000000000013</c:v>
                </c:pt>
                <c:pt idx="1695">
                  <c:v>0.68513000000000002</c:v>
                </c:pt>
                <c:pt idx="1696">
                  <c:v>0.68412000000000006</c:v>
                </c:pt>
                <c:pt idx="1697">
                  <c:v>0.68314000000000008</c:v>
                </c:pt>
                <c:pt idx="1698">
                  <c:v>0.68227000000000015</c:v>
                </c:pt>
                <c:pt idx="1699">
                  <c:v>0.68152999999999997</c:v>
                </c:pt>
                <c:pt idx="1700">
                  <c:v>0.68091999999999997</c:v>
                </c:pt>
                <c:pt idx="1701">
                  <c:v>0.68039000000000005</c:v>
                </c:pt>
                <c:pt idx="1702">
                  <c:v>0.67985000000000007</c:v>
                </c:pt>
                <c:pt idx="1703">
                  <c:v>0.67921000000000009</c:v>
                </c:pt>
                <c:pt idx="1704">
                  <c:v>0.67840999999999996</c:v>
                </c:pt>
                <c:pt idx="1705">
                  <c:v>0.67749000000000015</c:v>
                </c:pt>
                <c:pt idx="1706">
                  <c:v>0.67660000000000009</c:v>
                </c:pt>
                <c:pt idx="1707">
                  <c:v>0.67588000000000004</c:v>
                </c:pt>
                <c:pt idx="1708">
                  <c:v>0.67538999999999993</c:v>
                </c:pt>
                <c:pt idx="1709">
                  <c:v>0.67508000000000012</c:v>
                </c:pt>
                <c:pt idx="1710">
                  <c:v>0.67488000000000015</c:v>
                </c:pt>
                <c:pt idx="1711">
                  <c:v>0.67474999999999996</c:v>
                </c:pt>
                <c:pt idx="1712">
                  <c:v>0.67467999999999995</c:v>
                </c:pt>
                <c:pt idx="1713">
                  <c:v>0.67467999999999995</c:v>
                </c:pt>
                <c:pt idx="1714">
                  <c:v>0.67474999999999996</c:v>
                </c:pt>
                <c:pt idx="1715">
                  <c:v>0.67486000000000002</c:v>
                </c:pt>
                <c:pt idx="1716">
                  <c:v>0.67494999999999994</c:v>
                </c:pt>
                <c:pt idx="1717">
                  <c:v>0.67498999999999998</c:v>
                </c:pt>
                <c:pt idx="1718">
                  <c:v>0.67491999999999996</c:v>
                </c:pt>
                <c:pt idx="1719">
                  <c:v>0.67474999999999996</c:v>
                </c:pt>
                <c:pt idx="1720">
                  <c:v>0.67447999999999997</c:v>
                </c:pt>
                <c:pt idx="1721">
                  <c:v>0.67416000000000009</c:v>
                </c:pt>
                <c:pt idx="1722">
                  <c:v>0.67383999999999999</c:v>
                </c:pt>
                <c:pt idx="1723">
                  <c:v>0.67358000000000007</c:v>
                </c:pt>
                <c:pt idx="1724">
                  <c:v>0.67344000000000004</c:v>
                </c:pt>
                <c:pt idx="1725">
                  <c:v>0.67344000000000004</c:v>
                </c:pt>
                <c:pt idx="1726">
                  <c:v>0.67359000000000013</c:v>
                </c:pt>
                <c:pt idx="1727">
                  <c:v>0.67383000000000015</c:v>
                </c:pt>
                <c:pt idx="1728">
                  <c:v>0.67410999999999999</c:v>
                </c:pt>
                <c:pt idx="1729">
                  <c:v>0.67435</c:v>
                </c:pt>
                <c:pt idx="1730">
                  <c:v>0.67452000000000001</c:v>
                </c:pt>
                <c:pt idx="1731">
                  <c:v>0.67457999999999996</c:v>
                </c:pt>
                <c:pt idx="1732">
                  <c:v>0.67450999999999994</c:v>
                </c:pt>
                <c:pt idx="1733">
                  <c:v>0.67427999999999999</c:v>
                </c:pt>
                <c:pt idx="1734">
                  <c:v>0.67386999999999997</c:v>
                </c:pt>
                <c:pt idx="1735">
                  <c:v>0.6732800000000001</c:v>
                </c:pt>
                <c:pt idx="1736">
                  <c:v>0.67250999999999994</c:v>
                </c:pt>
                <c:pt idx="1737">
                  <c:v>0.67159999999999997</c:v>
                </c:pt>
                <c:pt idx="1738">
                  <c:v>0.67063000000000006</c:v>
                </c:pt>
                <c:pt idx="1739">
                  <c:v>0.66971000000000003</c:v>
                </c:pt>
                <c:pt idx="1740">
                  <c:v>0.66897000000000006</c:v>
                </c:pt>
                <c:pt idx="1741">
                  <c:v>0.66850999999999994</c:v>
                </c:pt>
                <c:pt idx="1742">
                  <c:v>0.66833000000000009</c:v>
                </c:pt>
                <c:pt idx="1743">
                  <c:v>0.66830999999999996</c:v>
                </c:pt>
                <c:pt idx="1744">
                  <c:v>0.66823999999999995</c:v>
                </c:pt>
                <c:pt idx="1745">
                  <c:v>0.66788000000000003</c:v>
                </c:pt>
                <c:pt idx="1746">
                  <c:v>0.66715000000000013</c:v>
                </c:pt>
                <c:pt idx="1747">
                  <c:v>0.66606999999999994</c:v>
                </c:pt>
                <c:pt idx="1748">
                  <c:v>0.66478999999999999</c:v>
                </c:pt>
                <c:pt idx="1749">
                  <c:v>0.66345999999999994</c:v>
                </c:pt>
                <c:pt idx="1750">
                  <c:v>0.66220999999999997</c:v>
                </c:pt>
                <c:pt idx="1751">
                  <c:v>0.66111000000000009</c:v>
                </c:pt>
                <c:pt idx="1752">
                  <c:v>0.66016000000000008</c:v>
                </c:pt>
                <c:pt idx="1753">
                  <c:v>0.65932999999999997</c:v>
                </c:pt>
                <c:pt idx="1754">
                  <c:v>0.65853000000000006</c:v>
                </c:pt>
                <c:pt idx="1755">
                  <c:v>0.65771000000000002</c:v>
                </c:pt>
                <c:pt idx="1756">
                  <c:v>0.65683000000000002</c:v>
                </c:pt>
                <c:pt idx="1757">
                  <c:v>0.65590000000000015</c:v>
                </c:pt>
                <c:pt idx="1758">
                  <c:v>0.65495000000000014</c:v>
                </c:pt>
                <c:pt idx="1759">
                  <c:v>0.65402000000000005</c:v>
                </c:pt>
                <c:pt idx="1760">
                  <c:v>0.65315999999999996</c:v>
                </c:pt>
                <c:pt idx="1761">
                  <c:v>0.65239000000000003</c:v>
                </c:pt>
                <c:pt idx="1762">
                  <c:v>0.65173000000000014</c:v>
                </c:pt>
                <c:pt idx="1763">
                  <c:v>0.65115999999999996</c:v>
                </c:pt>
                <c:pt idx="1764">
                  <c:v>0.65066000000000002</c:v>
                </c:pt>
                <c:pt idx="1765">
                  <c:v>0.65020999999999995</c:v>
                </c:pt>
                <c:pt idx="1766">
                  <c:v>0.64978000000000002</c:v>
                </c:pt>
                <c:pt idx="1767">
                  <c:v>0.64939000000000013</c:v>
                </c:pt>
                <c:pt idx="1768">
                  <c:v>0.6490800000000001</c:v>
                </c:pt>
                <c:pt idx="1769">
                  <c:v>0.64888000000000012</c:v>
                </c:pt>
                <c:pt idx="1770">
                  <c:v>0.64880000000000004</c:v>
                </c:pt>
                <c:pt idx="1771">
                  <c:v>0.64884000000000008</c:v>
                </c:pt>
                <c:pt idx="1772">
                  <c:v>0.64888999999999997</c:v>
                </c:pt>
                <c:pt idx="1773">
                  <c:v>0.64878000000000013</c:v>
                </c:pt>
                <c:pt idx="1774">
                  <c:v>0.64827999999999997</c:v>
                </c:pt>
                <c:pt idx="1775">
                  <c:v>0.64722000000000013</c:v>
                </c:pt>
                <c:pt idx="1776">
                  <c:v>0.64572000000000007</c:v>
                </c:pt>
                <c:pt idx="1777">
                  <c:v>0.64427000000000012</c:v>
                </c:pt>
                <c:pt idx="1778">
                  <c:v>0.64338000000000006</c:v>
                </c:pt>
                <c:pt idx="1779">
                  <c:v>0.6431</c:v>
                </c:pt>
                <c:pt idx="1780">
                  <c:v>0.64307000000000003</c:v>
                </c:pt>
                <c:pt idx="1781">
                  <c:v>0.64298999999999995</c:v>
                </c:pt>
                <c:pt idx="1782">
                  <c:v>0.6428100000000001</c:v>
                </c:pt>
                <c:pt idx="1783">
                  <c:v>0.64261999999999997</c:v>
                </c:pt>
                <c:pt idx="1784">
                  <c:v>0.64254000000000011</c:v>
                </c:pt>
                <c:pt idx="1785">
                  <c:v>0.64261999999999997</c:v>
                </c:pt>
                <c:pt idx="1786">
                  <c:v>0.64283000000000001</c:v>
                </c:pt>
                <c:pt idx="1787">
                  <c:v>0.6430800000000001</c:v>
                </c:pt>
                <c:pt idx="1788">
                  <c:v>0.64328000000000007</c:v>
                </c:pt>
                <c:pt idx="1789">
                  <c:v>0.64329999999999998</c:v>
                </c:pt>
                <c:pt idx="1790">
                  <c:v>0.6431</c:v>
                </c:pt>
                <c:pt idx="1791">
                  <c:v>0.64266000000000001</c:v>
                </c:pt>
                <c:pt idx="1792">
                  <c:v>0.64200999999999997</c:v>
                </c:pt>
                <c:pt idx="1793">
                  <c:v>0.64122999999999997</c:v>
                </c:pt>
                <c:pt idx="1794">
                  <c:v>0.64037999999999995</c:v>
                </c:pt>
                <c:pt idx="1795">
                  <c:v>0.63958000000000004</c:v>
                </c:pt>
                <c:pt idx="1796">
                  <c:v>0.63895000000000013</c:v>
                </c:pt>
                <c:pt idx="1797">
                  <c:v>0.63861000000000012</c:v>
                </c:pt>
                <c:pt idx="1798">
                  <c:v>0.63867000000000007</c:v>
                </c:pt>
                <c:pt idx="1799">
                  <c:v>0.63908999999999994</c:v>
                </c:pt>
                <c:pt idx="1800">
                  <c:v>0.63972000000000007</c:v>
                </c:pt>
                <c:pt idx="1801">
                  <c:v>0.64039000000000001</c:v>
                </c:pt>
                <c:pt idx="1802">
                  <c:v>0.64094000000000007</c:v>
                </c:pt>
                <c:pt idx="1803">
                  <c:v>0.64129999999999998</c:v>
                </c:pt>
                <c:pt idx="1804">
                  <c:v>0.64139999999999997</c:v>
                </c:pt>
                <c:pt idx="1805">
                  <c:v>0.64118000000000008</c:v>
                </c:pt>
                <c:pt idx="1806">
                  <c:v>0.64068000000000014</c:v>
                </c:pt>
                <c:pt idx="1807">
                  <c:v>0.6400300000000001</c:v>
                </c:pt>
                <c:pt idx="1808">
                  <c:v>0.63942999999999994</c:v>
                </c:pt>
                <c:pt idx="1809">
                  <c:v>0.6389800000000001</c:v>
                </c:pt>
                <c:pt idx="1810">
                  <c:v>0.6386400000000001</c:v>
                </c:pt>
                <c:pt idx="1811">
                  <c:v>0.63833000000000006</c:v>
                </c:pt>
                <c:pt idx="1812">
                  <c:v>0.6380300000000001</c:v>
                </c:pt>
                <c:pt idx="1813">
                  <c:v>0.6377600000000001</c:v>
                </c:pt>
                <c:pt idx="1814">
                  <c:v>0.63756000000000013</c:v>
                </c:pt>
                <c:pt idx="1815">
                  <c:v>0.63745000000000007</c:v>
                </c:pt>
                <c:pt idx="1816">
                  <c:v>0.63742999999999994</c:v>
                </c:pt>
                <c:pt idx="1817">
                  <c:v>0.63748000000000005</c:v>
                </c:pt>
                <c:pt idx="1818">
                  <c:v>0.63758000000000004</c:v>
                </c:pt>
                <c:pt idx="1819">
                  <c:v>0.63773000000000013</c:v>
                </c:pt>
                <c:pt idx="1820">
                  <c:v>0.63792000000000004</c:v>
                </c:pt>
                <c:pt idx="1821">
                  <c:v>0.63814000000000015</c:v>
                </c:pt>
                <c:pt idx="1822">
                  <c:v>0.6383700000000001</c:v>
                </c:pt>
                <c:pt idx="1823">
                  <c:v>0.63858000000000015</c:v>
                </c:pt>
                <c:pt idx="1824">
                  <c:v>0.63873000000000002</c:v>
                </c:pt>
                <c:pt idx="1825">
                  <c:v>0.63878999999999997</c:v>
                </c:pt>
                <c:pt idx="1826">
                  <c:v>0.63877000000000006</c:v>
                </c:pt>
                <c:pt idx="1827">
                  <c:v>0.63868999999999998</c:v>
                </c:pt>
                <c:pt idx="1828">
                  <c:v>0.63858000000000015</c:v>
                </c:pt>
                <c:pt idx="1829">
                  <c:v>0.63847999999999994</c:v>
                </c:pt>
                <c:pt idx="1830">
                  <c:v>0.63843000000000005</c:v>
                </c:pt>
                <c:pt idx="1831">
                  <c:v>0.63849</c:v>
                </c:pt>
                <c:pt idx="1832">
                  <c:v>0.63868000000000014</c:v>
                </c:pt>
                <c:pt idx="1833">
                  <c:v>0.63900000000000001</c:v>
                </c:pt>
                <c:pt idx="1834">
                  <c:v>0.63932000000000011</c:v>
                </c:pt>
                <c:pt idx="1835">
                  <c:v>0.63948000000000005</c:v>
                </c:pt>
                <c:pt idx="1836">
                  <c:v>0.63942999999999994</c:v>
                </c:pt>
                <c:pt idx="1837">
                  <c:v>0.63922000000000012</c:v>
                </c:pt>
                <c:pt idx="1838">
                  <c:v>0.6389800000000001</c:v>
                </c:pt>
                <c:pt idx="1839">
                  <c:v>0.63878000000000013</c:v>
                </c:pt>
                <c:pt idx="1840">
                  <c:v>0.6386400000000001</c:v>
                </c:pt>
                <c:pt idx="1841">
                  <c:v>0.63844000000000012</c:v>
                </c:pt>
                <c:pt idx="1842">
                  <c:v>0.63800000000000012</c:v>
                </c:pt>
                <c:pt idx="1843">
                  <c:v>0.63719000000000015</c:v>
                </c:pt>
                <c:pt idx="1844">
                  <c:v>0.63600999999999996</c:v>
                </c:pt>
                <c:pt idx="1845">
                  <c:v>0.6348100000000001</c:v>
                </c:pt>
                <c:pt idx="1846">
                  <c:v>0.63419000000000003</c:v>
                </c:pt>
                <c:pt idx="1847">
                  <c:v>0.63453000000000004</c:v>
                </c:pt>
                <c:pt idx="1848">
                  <c:v>0.63572000000000006</c:v>
                </c:pt>
                <c:pt idx="1849">
                  <c:v>0.63722999999999996</c:v>
                </c:pt>
                <c:pt idx="1850">
                  <c:v>0.63857000000000008</c:v>
                </c:pt>
                <c:pt idx="1851">
                  <c:v>0.63949999999999996</c:v>
                </c:pt>
                <c:pt idx="1852">
                  <c:v>0.63999000000000006</c:v>
                </c:pt>
                <c:pt idx="1853">
                  <c:v>0.64015</c:v>
                </c:pt>
                <c:pt idx="1854">
                  <c:v>0.64010999999999996</c:v>
                </c:pt>
                <c:pt idx="1855">
                  <c:v>0.63993999999999995</c:v>
                </c:pt>
                <c:pt idx="1856">
                  <c:v>0.63969000000000009</c:v>
                </c:pt>
                <c:pt idx="1857">
                  <c:v>0.63938000000000006</c:v>
                </c:pt>
                <c:pt idx="1858">
                  <c:v>0.63898999999999995</c:v>
                </c:pt>
                <c:pt idx="1859">
                  <c:v>0.63853000000000004</c:v>
                </c:pt>
                <c:pt idx="1860">
                  <c:v>0.63803999999999994</c:v>
                </c:pt>
                <c:pt idx="1861">
                  <c:v>0.63756000000000013</c:v>
                </c:pt>
                <c:pt idx="1862">
                  <c:v>0.63714000000000004</c:v>
                </c:pt>
                <c:pt idx="1863">
                  <c:v>0.63677000000000006</c:v>
                </c:pt>
                <c:pt idx="1864">
                  <c:v>0.63643000000000005</c:v>
                </c:pt>
                <c:pt idx="1865">
                  <c:v>0.63609000000000004</c:v>
                </c:pt>
                <c:pt idx="1866">
                  <c:v>0.63575000000000004</c:v>
                </c:pt>
                <c:pt idx="1867">
                  <c:v>0.63541000000000003</c:v>
                </c:pt>
                <c:pt idx="1868">
                  <c:v>0.63509000000000015</c:v>
                </c:pt>
                <c:pt idx="1869">
                  <c:v>0.63484000000000007</c:v>
                </c:pt>
                <c:pt idx="1870">
                  <c:v>0.63468000000000013</c:v>
                </c:pt>
                <c:pt idx="1871">
                  <c:v>0.63460000000000005</c:v>
                </c:pt>
                <c:pt idx="1872">
                  <c:v>0.63460000000000005</c:v>
                </c:pt>
                <c:pt idx="1873">
                  <c:v>0.63461999999999996</c:v>
                </c:pt>
                <c:pt idx="1874">
                  <c:v>0.63461000000000012</c:v>
                </c:pt>
                <c:pt idx="1875">
                  <c:v>0.6345400000000001</c:v>
                </c:pt>
                <c:pt idx="1876">
                  <c:v>0.63441999999999998</c:v>
                </c:pt>
                <c:pt idx="1877">
                  <c:v>0.63427000000000011</c:v>
                </c:pt>
                <c:pt idx="1878">
                  <c:v>0.63414999999999999</c:v>
                </c:pt>
                <c:pt idx="1879">
                  <c:v>0.63407000000000013</c:v>
                </c:pt>
                <c:pt idx="1880">
                  <c:v>0.63397999999999999</c:v>
                </c:pt>
                <c:pt idx="1881">
                  <c:v>0.6337600000000001</c:v>
                </c:pt>
                <c:pt idx="1882">
                  <c:v>0.63319000000000014</c:v>
                </c:pt>
                <c:pt idx="1883">
                  <c:v>0.63216000000000006</c:v>
                </c:pt>
                <c:pt idx="1884">
                  <c:v>0.6309800000000001</c:v>
                </c:pt>
                <c:pt idx="1885">
                  <c:v>0.63058999999999998</c:v>
                </c:pt>
                <c:pt idx="1886">
                  <c:v>0.63180999999999998</c:v>
                </c:pt>
                <c:pt idx="1887">
                  <c:v>0.63403000000000009</c:v>
                </c:pt>
                <c:pt idx="1888">
                  <c:v>0.63582000000000005</c:v>
                </c:pt>
                <c:pt idx="1889">
                  <c:v>0.63644999999999996</c:v>
                </c:pt>
                <c:pt idx="1890">
                  <c:v>0.63607999999999998</c:v>
                </c:pt>
                <c:pt idx="1891">
                  <c:v>0.63519000000000014</c:v>
                </c:pt>
                <c:pt idx="1892">
                  <c:v>0.63417999999999997</c:v>
                </c:pt>
                <c:pt idx="1893">
                  <c:v>0.63331000000000004</c:v>
                </c:pt>
                <c:pt idx="1894">
                  <c:v>0.63268000000000013</c:v>
                </c:pt>
                <c:pt idx="1895">
                  <c:v>0.63230000000000008</c:v>
                </c:pt>
                <c:pt idx="1896">
                  <c:v>0.63209000000000004</c:v>
                </c:pt>
                <c:pt idx="1897">
                  <c:v>0.63197999999999999</c:v>
                </c:pt>
                <c:pt idx="1898">
                  <c:v>0.63188</c:v>
                </c:pt>
                <c:pt idx="1899">
                  <c:v>0.63173999999999997</c:v>
                </c:pt>
                <c:pt idx="1900">
                  <c:v>0.63153999999999999</c:v>
                </c:pt>
                <c:pt idx="1901">
                  <c:v>0.63131000000000004</c:v>
                </c:pt>
                <c:pt idx="1902">
                  <c:v>0.63108000000000009</c:v>
                </c:pt>
                <c:pt idx="1903">
                  <c:v>0.63088000000000011</c:v>
                </c:pt>
                <c:pt idx="1904">
                  <c:v>0.63073000000000001</c:v>
                </c:pt>
                <c:pt idx="1905">
                  <c:v>0.63061000000000011</c:v>
                </c:pt>
                <c:pt idx="1906">
                  <c:v>0.63054999999999994</c:v>
                </c:pt>
                <c:pt idx="1907">
                  <c:v>0.63058999999999998</c:v>
                </c:pt>
                <c:pt idx="1908">
                  <c:v>0.63075000000000014</c:v>
                </c:pt>
                <c:pt idx="1909">
                  <c:v>0.63098999999999994</c:v>
                </c:pt>
                <c:pt idx="1910">
                  <c:v>0.63119999999999998</c:v>
                </c:pt>
                <c:pt idx="1911">
                  <c:v>0.63129999999999997</c:v>
                </c:pt>
                <c:pt idx="1912">
                  <c:v>0.63131000000000004</c:v>
                </c:pt>
                <c:pt idx="1913">
                  <c:v>0.63129999999999997</c:v>
                </c:pt>
                <c:pt idx="1914">
                  <c:v>0.63135000000000008</c:v>
                </c:pt>
                <c:pt idx="1915">
                  <c:v>0.63153000000000015</c:v>
                </c:pt>
                <c:pt idx="1916">
                  <c:v>0.63188</c:v>
                </c:pt>
                <c:pt idx="1917">
                  <c:v>0.6323700000000001</c:v>
                </c:pt>
                <c:pt idx="1918">
                  <c:v>0.6329800000000001</c:v>
                </c:pt>
                <c:pt idx="1919">
                  <c:v>0.63365000000000005</c:v>
                </c:pt>
                <c:pt idx="1920">
                  <c:v>0.63431999999999999</c:v>
                </c:pt>
                <c:pt idx="1921">
                  <c:v>0.63495999999999997</c:v>
                </c:pt>
                <c:pt idx="1922">
                  <c:v>0.63546000000000014</c:v>
                </c:pt>
                <c:pt idx="1923">
                  <c:v>0.63572000000000006</c:v>
                </c:pt>
                <c:pt idx="1924">
                  <c:v>0.63568000000000002</c:v>
                </c:pt>
                <c:pt idx="1925">
                  <c:v>0.63538000000000006</c:v>
                </c:pt>
                <c:pt idx="1926">
                  <c:v>0.63494000000000006</c:v>
                </c:pt>
                <c:pt idx="1927">
                  <c:v>0.63448000000000015</c:v>
                </c:pt>
                <c:pt idx="1928">
                  <c:v>0.63409000000000004</c:v>
                </c:pt>
                <c:pt idx="1929">
                  <c:v>0.63380000000000014</c:v>
                </c:pt>
                <c:pt idx="1930">
                  <c:v>0.63358000000000003</c:v>
                </c:pt>
                <c:pt idx="1931">
                  <c:v>0.63341000000000003</c:v>
                </c:pt>
                <c:pt idx="1932">
                  <c:v>0.63328000000000007</c:v>
                </c:pt>
                <c:pt idx="1933">
                  <c:v>0.63318000000000008</c:v>
                </c:pt>
                <c:pt idx="1934">
                  <c:v>0.63314000000000004</c:v>
                </c:pt>
                <c:pt idx="1935">
                  <c:v>0.63318000000000008</c:v>
                </c:pt>
                <c:pt idx="1936">
                  <c:v>0.63329999999999997</c:v>
                </c:pt>
                <c:pt idx="1937">
                  <c:v>0.63349000000000011</c:v>
                </c:pt>
                <c:pt idx="1938">
                  <c:v>0.63375000000000004</c:v>
                </c:pt>
                <c:pt idx="1939">
                  <c:v>0.63407000000000013</c:v>
                </c:pt>
                <c:pt idx="1940">
                  <c:v>0.63444000000000011</c:v>
                </c:pt>
                <c:pt idx="1941">
                  <c:v>0.63488000000000011</c:v>
                </c:pt>
                <c:pt idx="1942">
                  <c:v>0.63541000000000003</c:v>
                </c:pt>
                <c:pt idx="1943">
                  <c:v>0.63606000000000007</c:v>
                </c:pt>
                <c:pt idx="1944">
                  <c:v>0.63684000000000007</c:v>
                </c:pt>
                <c:pt idx="1945">
                  <c:v>0.63773000000000013</c:v>
                </c:pt>
                <c:pt idx="1946">
                  <c:v>0.63873000000000002</c:v>
                </c:pt>
                <c:pt idx="1947">
                  <c:v>0.63980999999999999</c:v>
                </c:pt>
                <c:pt idx="1948">
                  <c:v>0.64094000000000007</c:v>
                </c:pt>
                <c:pt idx="1949">
                  <c:v>0.64212000000000002</c:v>
                </c:pt>
                <c:pt idx="1950">
                  <c:v>0.64335000000000009</c:v>
                </c:pt>
                <c:pt idx="1951">
                  <c:v>0.64464999999999995</c:v>
                </c:pt>
                <c:pt idx="1952">
                  <c:v>0.6460300000000001</c:v>
                </c:pt>
                <c:pt idx="1953">
                  <c:v>0.6475200000000001</c:v>
                </c:pt>
                <c:pt idx="1954">
                  <c:v>0.64912999999999998</c:v>
                </c:pt>
                <c:pt idx="1955">
                  <c:v>0.65088000000000013</c:v>
                </c:pt>
                <c:pt idx="1956">
                  <c:v>0.65280000000000005</c:v>
                </c:pt>
                <c:pt idx="1957">
                  <c:v>0.65488000000000013</c:v>
                </c:pt>
                <c:pt idx="1958">
                  <c:v>0.65708999999999995</c:v>
                </c:pt>
                <c:pt idx="1959">
                  <c:v>0.65938000000000008</c:v>
                </c:pt>
                <c:pt idx="1960">
                  <c:v>0.66162999999999994</c:v>
                </c:pt>
                <c:pt idx="1961">
                  <c:v>0.66371000000000002</c:v>
                </c:pt>
                <c:pt idx="1962">
                  <c:v>0.66551000000000005</c:v>
                </c:pt>
                <c:pt idx="1963">
                  <c:v>0.66691999999999996</c:v>
                </c:pt>
                <c:pt idx="1964">
                  <c:v>0.66789999999999994</c:v>
                </c:pt>
                <c:pt idx="1965">
                  <c:v>0.66846000000000005</c:v>
                </c:pt>
                <c:pt idx="1966">
                  <c:v>0.66860000000000008</c:v>
                </c:pt>
                <c:pt idx="1967">
                  <c:v>0.66833000000000009</c:v>
                </c:pt>
                <c:pt idx="1968">
                  <c:v>0.66765000000000008</c:v>
                </c:pt>
                <c:pt idx="1969">
                  <c:v>0.66650999999999994</c:v>
                </c:pt>
                <c:pt idx="1970">
                  <c:v>0.66488999999999998</c:v>
                </c:pt>
                <c:pt idx="1971">
                  <c:v>0.66278000000000015</c:v>
                </c:pt>
                <c:pt idx="1972">
                  <c:v>0.66020000000000012</c:v>
                </c:pt>
                <c:pt idx="1973">
                  <c:v>0.65724000000000005</c:v>
                </c:pt>
                <c:pt idx="1974">
                  <c:v>0.65400999999999998</c:v>
                </c:pt>
                <c:pt idx="1975">
                  <c:v>0.65061999999999998</c:v>
                </c:pt>
                <c:pt idx="1976">
                  <c:v>0.64718000000000009</c:v>
                </c:pt>
                <c:pt idx="1977">
                  <c:v>0.64376000000000011</c:v>
                </c:pt>
                <c:pt idx="1978">
                  <c:v>0.64044999999999996</c:v>
                </c:pt>
                <c:pt idx="1979">
                  <c:v>0.63734000000000002</c:v>
                </c:pt>
                <c:pt idx="1980">
                  <c:v>0.63451999999999997</c:v>
                </c:pt>
                <c:pt idx="1981">
                  <c:v>0.63205</c:v>
                </c:pt>
                <c:pt idx="1982">
                  <c:v>0.62996000000000008</c:v>
                </c:pt>
                <c:pt idx="1983">
                  <c:v>0.62819000000000003</c:v>
                </c:pt>
                <c:pt idx="1984">
                  <c:v>0.62665000000000015</c:v>
                </c:pt>
                <c:pt idx="1985">
                  <c:v>0.62521000000000004</c:v>
                </c:pt>
                <c:pt idx="1986">
                  <c:v>0.62375000000000003</c:v>
                </c:pt>
                <c:pt idx="1987">
                  <c:v>0.62221000000000015</c:v>
                </c:pt>
                <c:pt idx="1988">
                  <c:v>0.62058999999999997</c:v>
                </c:pt>
                <c:pt idx="1989">
                  <c:v>0.61895999999999995</c:v>
                </c:pt>
                <c:pt idx="1990">
                  <c:v>0.61743000000000015</c:v>
                </c:pt>
                <c:pt idx="1991">
                  <c:v>0.61604999999999999</c:v>
                </c:pt>
                <c:pt idx="1992">
                  <c:v>0.61485999999999996</c:v>
                </c:pt>
                <c:pt idx="1993">
                  <c:v>0.61380000000000012</c:v>
                </c:pt>
                <c:pt idx="1994">
                  <c:v>0.61284000000000005</c:v>
                </c:pt>
                <c:pt idx="1995">
                  <c:v>0.61192000000000002</c:v>
                </c:pt>
                <c:pt idx="1996">
                  <c:v>0.61102999999999996</c:v>
                </c:pt>
                <c:pt idx="1997">
                  <c:v>0.61019000000000001</c:v>
                </c:pt>
                <c:pt idx="1998">
                  <c:v>0.60943999999999998</c:v>
                </c:pt>
                <c:pt idx="1999">
                  <c:v>0.60878999999999994</c:v>
                </c:pt>
                <c:pt idx="2000">
                  <c:v>0.60824000000000011</c:v>
                </c:pt>
                <c:pt idx="2001">
                  <c:v>0.60770999999999997</c:v>
                </c:pt>
                <c:pt idx="2002">
                  <c:v>0.60712999999999995</c:v>
                </c:pt>
                <c:pt idx="2003">
                  <c:v>0.60644000000000009</c:v>
                </c:pt>
                <c:pt idx="2004">
                  <c:v>0.60570999999999997</c:v>
                </c:pt>
                <c:pt idx="2005">
                  <c:v>0.60507</c:v>
                </c:pt>
                <c:pt idx="2006">
                  <c:v>0.60463</c:v>
                </c:pt>
                <c:pt idx="2007">
                  <c:v>0.60438000000000014</c:v>
                </c:pt>
                <c:pt idx="2008">
                  <c:v>0.60420000000000007</c:v>
                </c:pt>
                <c:pt idx="2009">
                  <c:v>0.60397000000000012</c:v>
                </c:pt>
                <c:pt idx="2010">
                  <c:v>0.60365000000000002</c:v>
                </c:pt>
                <c:pt idx="2011">
                  <c:v>0.60326000000000013</c:v>
                </c:pt>
                <c:pt idx="2012">
                  <c:v>0.60288000000000008</c:v>
                </c:pt>
                <c:pt idx="2013">
                  <c:v>0.60254000000000008</c:v>
                </c:pt>
                <c:pt idx="2014">
                  <c:v>0.60228000000000015</c:v>
                </c:pt>
                <c:pt idx="2015">
                  <c:v>0.60211000000000015</c:v>
                </c:pt>
                <c:pt idx="2016">
                  <c:v>0.60202</c:v>
                </c:pt>
                <c:pt idx="2017">
                  <c:v>0.60202</c:v>
                </c:pt>
                <c:pt idx="2018">
                  <c:v>0.60210000000000008</c:v>
                </c:pt>
                <c:pt idx="2019">
                  <c:v>0.60224000000000011</c:v>
                </c:pt>
                <c:pt idx="2020">
                  <c:v>0.60240000000000005</c:v>
                </c:pt>
                <c:pt idx="2021">
                  <c:v>0.60253000000000001</c:v>
                </c:pt>
                <c:pt idx="2022">
                  <c:v>0.60261000000000009</c:v>
                </c:pt>
                <c:pt idx="2023">
                  <c:v>0.60265999999999997</c:v>
                </c:pt>
                <c:pt idx="2024">
                  <c:v>0.60274000000000005</c:v>
                </c:pt>
                <c:pt idx="2025">
                  <c:v>0.60289999999999999</c:v>
                </c:pt>
                <c:pt idx="2026">
                  <c:v>0.60319000000000011</c:v>
                </c:pt>
                <c:pt idx="2027">
                  <c:v>0.60365000000000002</c:v>
                </c:pt>
                <c:pt idx="2028">
                  <c:v>0.60428000000000015</c:v>
                </c:pt>
                <c:pt idx="2029">
                  <c:v>0.60502000000000011</c:v>
                </c:pt>
                <c:pt idx="2030">
                  <c:v>0.60580999999999996</c:v>
                </c:pt>
                <c:pt idx="2031">
                  <c:v>0.60654000000000008</c:v>
                </c:pt>
                <c:pt idx="2032">
                  <c:v>0.6071200000000001</c:v>
                </c:pt>
                <c:pt idx="2033">
                  <c:v>0.60750999999999999</c:v>
                </c:pt>
                <c:pt idx="2034">
                  <c:v>0.6077300000000001</c:v>
                </c:pt>
                <c:pt idx="2035">
                  <c:v>0.60782000000000003</c:v>
                </c:pt>
                <c:pt idx="2036">
                  <c:v>0.60787999999999998</c:v>
                </c:pt>
                <c:pt idx="2037">
                  <c:v>0.60797000000000012</c:v>
                </c:pt>
                <c:pt idx="2038">
                  <c:v>0.6081700000000001</c:v>
                </c:pt>
                <c:pt idx="2039">
                  <c:v>0.60848000000000013</c:v>
                </c:pt>
                <c:pt idx="2040">
                  <c:v>0.60889000000000015</c:v>
                </c:pt>
                <c:pt idx="2041">
                  <c:v>0.60932000000000008</c:v>
                </c:pt>
                <c:pt idx="2042">
                  <c:v>0.60970999999999997</c:v>
                </c:pt>
                <c:pt idx="2043">
                  <c:v>0.61009000000000002</c:v>
                </c:pt>
                <c:pt idx="2044">
                  <c:v>0.6106100000000001</c:v>
                </c:pt>
                <c:pt idx="2045">
                  <c:v>0.61139999999999994</c:v>
                </c:pt>
                <c:pt idx="2046">
                  <c:v>0.61244999999999994</c:v>
                </c:pt>
                <c:pt idx="2047">
                  <c:v>0.61352000000000007</c:v>
                </c:pt>
                <c:pt idx="2048">
                  <c:v>0.61440000000000006</c:v>
                </c:pt>
                <c:pt idx="2049">
                  <c:v>0.61502999999999997</c:v>
                </c:pt>
                <c:pt idx="2050">
                  <c:v>0.61546999999999996</c:v>
                </c:pt>
                <c:pt idx="2051">
                  <c:v>0.61580000000000013</c:v>
                </c:pt>
                <c:pt idx="2052">
                  <c:v>0.61610000000000009</c:v>
                </c:pt>
                <c:pt idx="2053">
                  <c:v>0.61638000000000015</c:v>
                </c:pt>
                <c:pt idx="2054">
                  <c:v>0.61661999999999995</c:v>
                </c:pt>
                <c:pt idx="2055">
                  <c:v>0.61678000000000011</c:v>
                </c:pt>
                <c:pt idx="2056">
                  <c:v>0.61685000000000012</c:v>
                </c:pt>
                <c:pt idx="2057">
                  <c:v>0.61682999999999999</c:v>
                </c:pt>
                <c:pt idx="2058">
                  <c:v>0.61677000000000004</c:v>
                </c:pt>
                <c:pt idx="2059">
                  <c:v>0.61671999999999993</c:v>
                </c:pt>
                <c:pt idx="2060">
                  <c:v>0.61675000000000013</c:v>
                </c:pt>
                <c:pt idx="2061">
                  <c:v>0.61691000000000007</c:v>
                </c:pt>
                <c:pt idx="2062">
                  <c:v>0.61719999999999997</c:v>
                </c:pt>
                <c:pt idx="2063">
                  <c:v>0.61758000000000002</c:v>
                </c:pt>
                <c:pt idx="2064">
                  <c:v>0.61797999999999997</c:v>
                </c:pt>
                <c:pt idx="2065">
                  <c:v>0.61836000000000002</c:v>
                </c:pt>
                <c:pt idx="2066">
                  <c:v>0.61871000000000009</c:v>
                </c:pt>
                <c:pt idx="2067">
                  <c:v>0.61911000000000005</c:v>
                </c:pt>
                <c:pt idx="2068">
                  <c:v>0.61963000000000013</c:v>
                </c:pt>
                <c:pt idx="2069">
                  <c:v>0.6202700000000001</c:v>
                </c:pt>
                <c:pt idx="2070">
                  <c:v>0.62087000000000003</c:v>
                </c:pt>
                <c:pt idx="2071">
                  <c:v>0.62129999999999996</c:v>
                </c:pt>
                <c:pt idx="2072">
                  <c:v>0.62156000000000011</c:v>
                </c:pt>
                <c:pt idx="2073">
                  <c:v>0.62173999999999996</c:v>
                </c:pt>
                <c:pt idx="2074">
                  <c:v>0.62200999999999995</c:v>
                </c:pt>
                <c:pt idx="2075">
                  <c:v>0.62248000000000014</c:v>
                </c:pt>
                <c:pt idx="2076">
                  <c:v>0.62319000000000013</c:v>
                </c:pt>
                <c:pt idx="2077">
                  <c:v>0.62410999999999994</c:v>
                </c:pt>
                <c:pt idx="2078">
                  <c:v>0.62515000000000009</c:v>
                </c:pt>
                <c:pt idx="2079">
                  <c:v>0.62636000000000003</c:v>
                </c:pt>
                <c:pt idx="2080">
                  <c:v>0.62802000000000002</c:v>
                </c:pt>
                <c:pt idx="2081">
                  <c:v>0.63036000000000003</c:v>
                </c:pt>
                <c:pt idx="2082">
                  <c:v>0.63295000000000012</c:v>
                </c:pt>
                <c:pt idx="2083">
                  <c:v>0.63485000000000014</c:v>
                </c:pt>
                <c:pt idx="2084">
                  <c:v>0.63566000000000011</c:v>
                </c:pt>
                <c:pt idx="2085">
                  <c:v>0.63565000000000005</c:v>
                </c:pt>
                <c:pt idx="2086">
                  <c:v>0.63529999999999998</c:v>
                </c:pt>
                <c:pt idx="2087">
                  <c:v>0.63501000000000007</c:v>
                </c:pt>
                <c:pt idx="2088">
                  <c:v>0.63495999999999997</c:v>
                </c:pt>
                <c:pt idx="2089">
                  <c:v>0.63519000000000014</c:v>
                </c:pt>
                <c:pt idx="2090">
                  <c:v>0.63568000000000002</c:v>
                </c:pt>
                <c:pt idx="2091">
                  <c:v>0.63632</c:v>
                </c:pt>
                <c:pt idx="2092">
                  <c:v>0.63704000000000005</c:v>
                </c:pt>
                <c:pt idx="2093">
                  <c:v>0.63778000000000001</c:v>
                </c:pt>
                <c:pt idx="2094">
                  <c:v>0.63851000000000013</c:v>
                </c:pt>
                <c:pt idx="2095">
                  <c:v>0.63922999999999996</c:v>
                </c:pt>
                <c:pt idx="2096">
                  <c:v>0.63995000000000002</c:v>
                </c:pt>
                <c:pt idx="2097">
                  <c:v>0.64066000000000001</c:v>
                </c:pt>
                <c:pt idx="2098">
                  <c:v>0.64136000000000015</c:v>
                </c:pt>
                <c:pt idx="2099">
                  <c:v>0.64206000000000008</c:v>
                </c:pt>
                <c:pt idx="2100">
                  <c:v>0.64277000000000006</c:v>
                </c:pt>
                <c:pt idx="2101">
                  <c:v>0.64351000000000003</c:v>
                </c:pt>
                <c:pt idx="2102">
                  <c:v>0.64423000000000008</c:v>
                </c:pt>
                <c:pt idx="2103">
                  <c:v>0.64485999999999999</c:v>
                </c:pt>
                <c:pt idx="2104">
                  <c:v>0.64535000000000009</c:v>
                </c:pt>
                <c:pt idx="2105">
                  <c:v>0.6456900000000001</c:v>
                </c:pt>
                <c:pt idx="2106">
                  <c:v>0.64596000000000009</c:v>
                </c:pt>
                <c:pt idx="2107">
                  <c:v>0.64623000000000008</c:v>
                </c:pt>
                <c:pt idx="2108">
                  <c:v>0.64659</c:v>
                </c:pt>
                <c:pt idx="2109">
                  <c:v>0.64711000000000007</c:v>
                </c:pt>
                <c:pt idx="2110">
                  <c:v>0.64783000000000013</c:v>
                </c:pt>
                <c:pt idx="2111">
                  <c:v>0.64874000000000009</c:v>
                </c:pt>
                <c:pt idx="2112">
                  <c:v>0.64980000000000016</c:v>
                </c:pt>
                <c:pt idx="2113">
                  <c:v>0.65093000000000001</c:v>
                </c:pt>
                <c:pt idx="2114">
                  <c:v>0.65202000000000004</c:v>
                </c:pt>
                <c:pt idx="2115">
                  <c:v>0.65295000000000014</c:v>
                </c:pt>
                <c:pt idx="2116">
                  <c:v>0.65364</c:v>
                </c:pt>
                <c:pt idx="2117">
                  <c:v>0.65406000000000009</c:v>
                </c:pt>
                <c:pt idx="2118">
                  <c:v>0.65427999999999997</c:v>
                </c:pt>
                <c:pt idx="2119">
                  <c:v>0.65437999999999996</c:v>
                </c:pt>
                <c:pt idx="2120">
                  <c:v>0.65447999999999995</c:v>
                </c:pt>
                <c:pt idx="2121">
                  <c:v>0.65470000000000006</c:v>
                </c:pt>
                <c:pt idx="2122">
                  <c:v>0.65510000000000002</c:v>
                </c:pt>
                <c:pt idx="2123">
                  <c:v>0.65569000000000011</c:v>
                </c:pt>
                <c:pt idx="2124">
                  <c:v>0.65647000000000011</c:v>
                </c:pt>
                <c:pt idx="2125">
                  <c:v>0.65739999999999998</c:v>
                </c:pt>
                <c:pt idx="2126">
                  <c:v>0.65842000000000001</c:v>
                </c:pt>
                <c:pt idx="2127">
                  <c:v>0.65942000000000012</c:v>
                </c:pt>
                <c:pt idx="2128">
                  <c:v>0.66026000000000007</c:v>
                </c:pt>
                <c:pt idx="2129">
                  <c:v>0.66078999999999999</c:v>
                </c:pt>
                <c:pt idx="2130">
                  <c:v>0.66098000000000012</c:v>
                </c:pt>
                <c:pt idx="2131">
                  <c:v>0.66091999999999995</c:v>
                </c:pt>
                <c:pt idx="2132">
                  <c:v>0.66073000000000004</c:v>
                </c:pt>
                <c:pt idx="2133">
                  <c:v>0.66054000000000013</c:v>
                </c:pt>
                <c:pt idx="2134">
                  <c:v>0.66043000000000007</c:v>
                </c:pt>
                <c:pt idx="2135">
                  <c:v>0.66044999999999998</c:v>
                </c:pt>
                <c:pt idx="2136">
                  <c:v>0.66061000000000014</c:v>
                </c:pt>
                <c:pt idx="2137">
                  <c:v>0.66091999999999995</c:v>
                </c:pt>
                <c:pt idx="2138">
                  <c:v>0.66139000000000014</c:v>
                </c:pt>
                <c:pt idx="2139">
                  <c:v>0.66200999999999999</c:v>
                </c:pt>
                <c:pt idx="2140">
                  <c:v>0.66277000000000008</c:v>
                </c:pt>
                <c:pt idx="2141">
                  <c:v>0.66362999999999994</c:v>
                </c:pt>
                <c:pt idx="2142">
                  <c:v>0.66450999999999993</c:v>
                </c:pt>
                <c:pt idx="2143">
                  <c:v>0.66538000000000008</c:v>
                </c:pt>
                <c:pt idx="2144">
                  <c:v>0.66630999999999996</c:v>
                </c:pt>
                <c:pt idx="2145">
                  <c:v>0.66739000000000015</c:v>
                </c:pt>
                <c:pt idx="2146">
                  <c:v>0.66854000000000013</c:v>
                </c:pt>
                <c:pt idx="2147">
                  <c:v>0.6694</c:v>
                </c:pt>
                <c:pt idx="2148">
                  <c:v>0.66971000000000003</c:v>
                </c:pt>
                <c:pt idx="2149">
                  <c:v>0.66949999999999998</c:v>
                </c:pt>
                <c:pt idx="2150">
                  <c:v>0.6690100000000001</c:v>
                </c:pt>
                <c:pt idx="2151">
                  <c:v>0.66852</c:v>
                </c:pt>
                <c:pt idx="2152">
                  <c:v>0.66818</c:v>
                </c:pt>
                <c:pt idx="2153">
                  <c:v>0.66808000000000001</c:v>
                </c:pt>
                <c:pt idx="2154">
                  <c:v>0.66822000000000004</c:v>
                </c:pt>
                <c:pt idx="2155">
                  <c:v>0.66856000000000004</c:v>
                </c:pt>
                <c:pt idx="2156">
                  <c:v>0.66905999999999999</c:v>
                </c:pt>
                <c:pt idx="2157">
                  <c:v>0.66965000000000008</c:v>
                </c:pt>
                <c:pt idx="2158">
                  <c:v>0.67027000000000014</c:v>
                </c:pt>
                <c:pt idx="2159">
                  <c:v>0.67086000000000001</c:v>
                </c:pt>
                <c:pt idx="2160">
                  <c:v>0.67138000000000009</c:v>
                </c:pt>
                <c:pt idx="2161">
                  <c:v>0.67186000000000012</c:v>
                </c:pt>
                <c:pt idx="2162">
                  <c:v>0.67232000000000003</c:v>
                </c:pt>
                <c:pt idx="2163">
                  <c:v>0.67283000000000004</c:v>
                </c:pt>
                <c:pt idx="2164">
                  <c:v>0.67342000000000013</c:v>
                </c:pt>
                <c:pt idx="2165">
                  <c:v>0.67408000000000001</c:v>
                </c:pt>
                <c:pt idx="2166">
                  <c:v>0.67473000000000005</c:v>
                </c:pt>
                <c:pt idx="2167">
                  <c:v>0.67524000000000006</c:v>
                </c:pt>
                <c:pt idx="2168">
                  <c:v>0.67549000000000015</c:v>
                </c:pt>
                <c:pt idx="2169">
                  <c:v>0.67542999999999997</c:v>
                </c:pt>
                <c:pt idx="2170">
                  <c:v>0.67508999999999997</c:v>
                </c:pt>
                <c:pt idx="2171">
                  <c:v>0.67460000000000009</c:v>
                </c:pt>
                <c:pt idx="2172">
                  <c:v>0.67410000000000014</c:v>
                </c:pt>
                <c:pt idx="2173">
                  <c:v>0.67379000000000011</c:v>
                </c:pt>
                <c:pt idx="2174">
                  <c:v>0.67383000000000015</c:v>
                </c:pt>
                <c:pt idx="2175">
                  <c:v>0.67432000000000003</c:v>
                </c:pt>
                <c:pt idx="2176">
                  <c:v>0.67525999999999997</c:v>
                </c:pt>
                <c:pt idx="2177">
                  <c:v>0.67659000000000002</c:v>
                </c:pt>
                <c:pt idx="2178">
                  <c:v>0.67809000000000008</c:v>
                </c:pt>
                <c:pt idx="2179">
                  <c:v>0.67941000000000007</c:v>
                </c:pt>
                <c:pt idx="2180">
                  <c:v>0.68013999999999997</c:v>
                </c:pt>
                <c:pt idx="2181">
                  <c:v>0.68003999999999998</c:v>
                </c:pt>
                <c:pt idx="2182">
                  <c:v>0.67925999999999997</c:v>
                </c:pt>
                <c:pt idx="2183">
                  <c:v>0.67816999999999994</c:v>
                </c:pt>
                <c:pt idx="2184">
                  <c:v>0.67710000000000004</c:v>
                </c:pt>
                <c:pt idx="2185">
                  <c:v>0.67627999999999999</c:v>
                </c:pt>
                <c:pt idx="2186">
                  <c:v>0.67576999999999998</c:v>
                </c:pt>
                <c:pt idx="2187">
                  <c:v>0.67559000000000013</c:v>
                </c:pt>
                <c:pt idx="2188">
                  <c:v>0.67569000000000012</c:v>
                </c:pt>
                <c:pt idx="2189">
                  <c:v>0.67602000000000007</c:v>
                </c:pt>
                <c:pt idx="2190">
                  <c:v>0.67653000000000008</c:v>
                </c:pt>
                <c:pt idx="2191">
                  <c:v>0.67711999999999994</c:v>
                </c:pt>
                <c:pt idx="2192">
                  <c:v>0.67766000000000015</c:v>
                </c:pt>
                <c:pt idx="2193">
                  <c:v>0.67808000000000002</c:v>
                </c:pt>
                <c:pt idx="2194">
                  <c:v>0.67830999999999997</c:v>
                </c:pt>
                <c:pt idx="2195">
                  <c:v>0.67835000000000001</c:v>
                </c:pt>
                <c:pt idx="2196">
                  <c:v>0.67822000000000005</c:v>
                </c:pt>
                <c:pt idx="2197">
                  <c:v>0.67799000000000009</c:v>
                </c:pt>
                <c:pt idx="2198">
                  <c:v>0.67772999999999994</c:v>
                </c:pt>
                <c:pt idx="2199">
                  <c:v>0.67752000000000012</c:v>
                </c:pt>
                <c:pt idx="2200">
                  <c:v>0.6774</c:v>
                </c:pt>
                <c:pt idx="2201">
                  <c:v>0.67741000000000007</c:v>
                </c:pt>
                <c:pt idx="2202">
                  <c:v>0.67752000000000012</c:v>
                </c:pt>
                <c:pt idx="2203">
                  <c:v>0.67766000000000015</c:v>
                </c:pt>
                <c:pt idx="2204">
                  <c:v>0.67779000000000011</c:v>
                </c:pt>
                <c:pt idx="2205">
                  <c:v>0.67785000000000006</c:v>
                </c:pt>
                <c:pt idx="2206">
                  <c:v>0.67784</c:v>
                </c:pt>
                <c:pt idx="2207">
                  <c:v>0.67781000000000002</c:v>
                </c:pt>
                <c:pt idx="2208">
                  <c:v>0.67779999999999996</c:v>
                </c:pt>
                <c:pt idx="2209">
                  <c:v>0.67785000000000006</c:v>
                </c:pt>
                <c:pt idx="2210">
                  <c:v>0.67796999999999996</c:v>
                </c:pt>
                <c:pt idx="2211">
                  <c:v>0.67812000000000006</c:v>
                </c:pt>
                <c:pt idx="2212">
                  <c:v>0.67827000000000015</c:v>
                </c:pt>
                <c:pt idx="2213">
                  <c:v>0.67844000000000015</c:v>
                </c:pt>
                <c:pt idx="2214">
                  <c:v>0.67869000000000002</c:v>
                </c:pt>
                <c:pt idx="2215">
                  <c:v>0.67907000000000006</c:v>
                </c:pt>
                <c:pt idx="2216">
                  <c:v>0.6795500000000001</c:v>
                </c:pt>
                <c:pt idx="2217">
                  <c:v>0.67998000000000003</c:v>
                </c:pt>
                <c:pt idx="2218">
                  <c:v>0.68023999999999996</c:v>
                </c:pt>
                <c:pt idx="2219">
                  <c:v>0.68027000000000015</c:v>
                </c:pt>
                <c:pt idx="2220">
                  <c:v>0.68010999999999999</c:v>
                </c:pt>
                <c:pt idx="2221">
                  <c:v>0.67985000000000007</c:v>
                </c:pt>
                <c:pt idx="2222">
                  <c:v>0.6795500000000001</c:v>
                </c:pt>
                <c:pt idx="2223">
                  <c:v>0.67928999999999995</c:v>
                </c:pt>
                <c:pt idx="2224">
                  <c:v>0.6791100000000001</c:v>
                </c:pt>
                <c:pt idx="2225">
                  <c:v>0.67903000000000002</c:v>
                </c:pt>
                <c:pt idx="2226">
                  <c:v>0.67906</c:v>
                </c:pt>
                <c:pt idx="2227">
                  <c:v>0.67918999999999996</c:v>
                </c:pt>
                <c:pt idx="2228">
                  <c:v>0.67938999999999994</c:v>
                </c:pt>
                <c:pt idx="2229">
                  <c:v>0.67962000000000011</c:v>
                </c:pt>
                <c:pt idx="2230">
                  <c:v>0.67984</c:v>
                </c:pt>
                <c:pt idx="2231">
                  <c:v>0.68003000000000013</c:v>
                </c:pt>
                <c:pt idx="2232">
                  <c:v>0.68016999999999994</c:v>
                </c:pt>
                <c:pt idx="2233">
                  <c:v>0.68027000000000015</c:v>
                </c:pt>
                <c:pt idx="2234">
                  <c:v>0.6803300000000001</c:v>
                </c:pt>
                <c:pt idx="2235">
                  <c:v>0.68035000000000001</c:v>
                </c:pt>
                <c:pt idx="2236">
                  <c:v>0.68033999999999994</c:v>
                </c:pt>
                <c:pt idx="2237">
                  <c:v>0.68028</c:v>
                </c:pt>
                <c:pt idx="2238">
                  <c:v>0.68018000000000001</c:v>
                </c:pt>
                <c:pt idx="2239">
                  <c:v>0.68003999999999998</c:v>
                </c:pt>
                <c:pt idx="2240">
                  <c:v>0.67989000000000011</c:v>
                </c:pt>
                <c:pt idx="2241">
                  <c:v>0.67975000000000008</c:v>
                </c:pt>
                <c:pt idx="2242">
                  <c:v>0.67966000000000015</c:v>
                </c:pt>
                <c:pt idx="2243">
                  <c:v>0.67962999999999996</c:v>
                </c:pt>
                <c:pt idx="2244">
                  <c:v>0.67969000000000013</c:v>
                </c:pt>
                <c:pt idx="2245">
                  <c:v>0.67982000000000009</c:v>
                </c:pt>
                <c:pt idx="2246">
                  <c:v>0.68001</c:v>
                </c:pt>
                <c:pt idx="2247">
                  <c:v>0.68029000000000006</c:v>
                </c:pt>
                <c:pt idx="2248">
                  <c:v>0.68071999999999999</c:v>
                </c:pt>
                <c:pt idx="2249">
                  <c:v>0.68131000000000008</c:v>
                </c:pt>
                <c:pt idx="2250">
                  <c:v>0.68186000000000013</c:v>
                </c:pt>
                <c:pt idx="2251">
                  <c:v>0.68210999999999999</c:v>
                </c:pt>
                <c:pt idx="2252">
                  <c:v>0.68195000000000006</c:v>
                </c:pt>
                <c:pt idx="2253">
                  <c:v>0.68147000000000002</c:v>
                </c:pt>
                <c:pt idx="2254">
                  <c:v>0.68090000000000006</c:v>
                </c:pt>
                <c:pt idx="2255">
                  <c:v>0.68040000000000012</c:v>
                </c:pt>
                <c:pt idx="2256">
                  <c:v>0.68009000000000008</c:v>
                </c:pt>
                <c:pt idx="2257">
                  <c:v>0.67993999999999999</c:v>
                </c:pt>
                <c:pt idx="2258">
                  <c:v>0.67988000000000004</c:v>
                </c:pt>
                <c:pt idx="2259">
                  <c:v>0.67981000000000003</c:v>
                </c:pt>
                <c:pt idx="2260">
                  <c:v>0.67962999999999996</c:v>
                </c:pt>
                <c:pt idx="2261">
                  <c:v>0.67928000000000011</c:v>
                </c:pt>
                <c:pt idx="2262">
                  <c:v>0.67876000000000003</c:v>
                </c:pt>
                <c:pt idx="2263">
                  <c:v>0.67812000000000006</c:v>
                </c:pt>
                <c:pt idx="2264">
                  <c:v>0.67742999999999998</c:v>
                </c:pt>
                <c:pt idx="2265">
                  <c:v>0.67680000000000007</c:v>
                </c:pt>
                <c:pt idx="2266">
                  <c:v>0.67630000000000012</c:v>
                </c:pt>
                <c:pt idx="2267">
                  <c:v>0.67599000000000009</c:v>
                </c:pt>
                <c:pt idx="2268">
                  <c:v>0.67586000000000013</c:v>
                </c:pt>
                <c:pt idx="2269">
                  <c:v>0.67588000000000004</c:v>
                </c:pt>
                <c:pt idx="2270">
                  <c:v>0.67598000000000003</c:v>
                </c:pt>
                <c:pt idx="2271">
                  <c:v>0.67608000000000001</c:v>
                </c:pt>
                <c:pt idx="2272">
                  <c:v>0.67612000000000005</c:v>
                </c:pt>
                <c:pt idx="2273">
                  <c:v>0.67605000000000004</c:v>
                </c:pt>
                <c:pt idx="2274">
                  <c:v>0.67586999999999997</c:v>
                </c:pt>
                <c:pt idx="2275">
                  <c:v>0.67559000000000013</c:v>
                </c:pt>
                <c:pt idx="2276">
                  <c:v>0.67527000000000004</c:v>
                </c:pt>
                <c:pt idx="2277">
                  <c:v>0.67497000000000007</c:v>
                </c:pt>
                <c:pt idx="2278">
                  <c:v>0.67479</c:v>
                </c:pt>
                <c:pt idx="2279">
                  <c:v>0.67474999999999996</c:v>
                </c:pt>
                <c:pt idx="2280">
                  <c:v>0.67486000000000002</c:v>
                </c:pt>
                <c:pt idx="2281">
                  <c:v>0.67508999999999997</c:v>
                </c:pt>
                <c:pt idx="2282">
                  <c:v>0.67538000000000009</c:v>
                </c:pt>
                <c:pt idx="2283">
                  <c:v>0.67565000000000008</c:v>
                </c:pt>
                <c:pt idx="2284">
                  <c:v>0.67586000000000013</c:v>
                </c:pt>
                <c:pt idx="2285">
                  <c:v>0.67596000000000012</c:v>
                </c:pt>
                <c:pt idx="2286">
                  <c:v>0.67592000000000008</c:v>
                </c:pt>
                <c:pt idx="2287">
                  <c:v>0.67576999999999998</c:v>
                </c:pt>
                <c:pt idx="2288">
                  <c:v>0.67552999999999996</c:v>
                </c:pt>
                <c:pt idx="2289">
                  <c:v>0.67527000000000004</c:v>
                </c:pt>
                <c:pt idx="2290">
                  <c:v>0.67505999999999999</c:v>
                </c:pt>
                <c:pt idx="2291">
                  <c:v>0.67491999999999996</c:v>
                </c:pt>
                <c:pt idx="2292">
                  <c:v>0.67484000000000011</c:v>
                </c:pt>
                <c:pt idx="2293">
                  <c:v>0.67481000000000013</c:v>
                </c:pt>
                <c:pt idx="2294">
                  <c:v>0.67479</c:v>
                </c:pt>
                <c:pt idx="2295">
                  <c:v>0.67474000000000012</c:v>
                </c:pt>
                <c:pt idx="2296">
                  <c:v>0.67462</c:v>
                </c:pt>
                <c:pt idx="2297">
                  <c:v>0.67443000000000008</c:v>
                </c:pt>
                <c:pt idx="2298">
                  <c:v>0.67413999999999996</c:v>
                </c:pt>
                <c:pt idx="2299">
                  <c:v>0.67378000000000005</c:v>
                </c:pt>
                <c:pt idx="2300">
                  <c:v>0.6734</c:v>
                </c:pt>
                <c:pt idx="2301">
                  <c:v>0.67305000000000015</c:v>
                </c:pt>
                <c:pt idx="2302">
                  <c:v>0.67279</c:v>
                </c:pt>
                <c:pt idx="2303">
                  <c:v>0.67263000000000006</c:v>
                </c:pt>
                <c:pt idx="2304">
                  <c:v>0.67260000000000009</c:v>
                </c:pt>
                <c:pt idx="2305">
                  <c:v>0.67267999999999994</c:v>
                </c:pt>
                <c:pt idx="2306">
                  <c:v>0.6728400000000001</c:v>
                </c:pt>
                <c:pt idx="2307">
                  <c:v>0.67301999999999995</c:v>
                </c:pt>
                <c:pt idx="2308">
                  <c:v>0.67318000000000011</c:v>
                </c:pt>
                <c:pt idx="2309">
                  <c:v>0.67324000000000006</c:v>
                </c:pt>
                <c:pt idx="2310">
                  <c:v>0.67320000000000002</c:v>
                </c:pt>
                <c:pt idx="2311">
                  <c:v>0.67307000000000006</c:v>
                </c:pt>
                <c:pt idx="2312">
                  <c:v>0.67288999999999999</c:v>
                </c:pt>
                <c:pt idx="2313">
                  <c:v>0.6726700000000001</c:v>
                </c:pt>
                <c:pt idx="2314">
                  <c:v>0.67242000000000002</c:v>
                </c:pt>
                <c:pt idx="2315">
                  <c:v>0.67212000000000005</c:v>
                </c:pt>
                <c:pt idx="2316">
                  <c:v>0.67175000000000007</c:v>
                </c:pt>
                <c:pt idx="2317">
                  <c:v>0.67135000000000011</c:v>
                </c:pt>
                <c:pt idx="2318">
                  <c:v>0.67094999999999994</c:v>
                </c:pt>
                <c:pt idx="2319">
                  <c:v>0.67063000000000006</c:v>
                </c:pt>
                <c:pt idx="2320">
                  <c:v>0.67043000000000008</c:v>
                </c:pt>
                <c:pt idx="2321">
                  <c:v>0.67040000000000011</c:v>
                </c:pt>
                <c:pt idx="2322">
                  <c:v>0.67052</c:v>
                </c:pt>
                <c:pt idx="2323">
                  <c:v>0.67078000000000015</c:v>
                </c:pt>
                <c:pt idx="2324">
                  <c:v>0.67113</c:v>
                </c:pt>
                <c:pt idx="2325">
                  <c:v>0.67155999999999993</c:v>
                </c:pt>
                <c:pt idx="2326">
                  <c:v>0.67202000000000006</c:v>
                </c:pt>
                <c:pt idx="2327">
                  <c:v>0.67252000000000001</c:v>
                </c:pt>
                <c:pt idx="2328">
                  <c:v>0.67298999999999998</c:v>
                </c:pt>
                <c:pt idx="2329">
                  <c:v>0.67335000000000012</c:v>
                </c:pt>
                <c:pt idx="2330">
                  <c:v>0.67351000000000005</c:v>
                </c:pt>
                <c:pt idx="2331">
                  <c:v>0.6734500000000001</c:v>
                </c:pt>
                <c:pt idx="2332">
                  <c:v>0.67320000000000002</c:v>
                </c:pt>
                <c:pt idx="2333">
                  <c:v>0.67288000000000014</c:v>
                </c:pt>
                <c:pt idx="2334">
                  <c:v>0.67260000000000009</c:v>
                </c:pt>
                <c:pt idx="2335">
                  <c:v>0.67244000000000015</c:v>
                </c:pt>
                <c:pt idx="2336">
                  <c:v>0.67240999999999995</c:v>
                </c:pt>
                <c:pt idx="2337">
                  <c:v>0.67247999999999997</c:v>
                </c:pt>
                <c:pt idx="2338">
                  <c:v>0.67257999999999996</c:v>
                </c:pt>
                <c:pt idx="2339">
                  <c:v>0.67264999999999997</c:v>
                </c:pt>
                <c:pt idx="2340">
                  <c:v>0.67264999999999997</c:v>
                </c:pt>
                <c:pt idx="2341">
                  <c:v>0.67259000000000002</c:v>
                </c:pt>
                <c:pt idx="2342">
                  <c:v>0.67249000000000003</c:v>
                </c:pt>
                <c:pt idx="2343">
                  <c:v>0.67240000000000011</c:v>
                </c:pt>
                <c:pt idx="2344">
                  <c:v>0.67237999999999998</c:v>
                </c:pt>
                <c:pt idx="2345">
                  <c:v>0.67243000000000008</c:v>
                </c:pt>
                <c:pt idx="2346">
                  <c:v>0.67254999999999998</c:v>
                </c:pt>
                <c:pt idx="2347">
                  <c:v>0.67269000000000001</c:v>
                </c:pt>
                <c:pt idx="2348">
                  <c:v>0.67279</c:v>
                </c:pt>
                <c:pt idx="2349">
                  <c:v>0.67283000000000004</c:v>
                </c:pt>
                <c:pt idx="2350">
                  <c:v>0.67281000000000013</c:v>
                </c:pt>
                <c:pt idx="2351">
                  <c:v>0.67274000000000012</c:v>
                </c:pt>
                <c:pt idx="2352">
                  <c:v>0.67266000000000004</c:v>
                </c:pt>
                <c:pt idx="2353">
                  <c:v>0.67257999999999996</c:v>
                </c:pt>
                <c:pt idx="2354">
                  <c:v>0.67253000000000007</c:v>
                </c:pt>
                <c:pt idx="2355">
                  <c:v>0.67247999999999997</c:v>
                </c:pt>
                <c:pt idx="2356">
                  <c:v>0.67244999999999999</c:v>
                </c:pt>
                <c:pt idx="2357">
                  <c:v>0.67240999999999995</c:v>
                </c:pt>
                <c:pt idx="2358">
                  <c:v>0.67237000000000013</c:v>
                </c:pt>
                <c:pt idx="2359">
                  <c:v>0.67233999999999994</c:v>
                </c:pt>
                <c:pt idx="2360">
                  <c:v>0.67230999999999996</c:v>
                </c:pt>
                <c:pt idx="2361">
                  <c:v>0.67230000000000012</c:v>
                </c:pt>
                <c:pt idx="2362">
                  <c:v>0.67230999999999996</c:v>
                </c:pt>
                <c:pt idx="2363">
                  <c:v>0.67233999999999994</c:v>
                </c:pt>
                <c:pt idx="2364">
                  <c:v>0.67239000000000004</c:v>
                </c:pt>
                <c:pt idx="2365">
                  <c:v>0.67244999999999999</c:v>
                </c:pt>
                <c:pt idx="2366">
                  <c:v>0.67254999999999998</c:v>
                </c:pt>
                <c:pt idx="2367">
                  <c:v>0.67271000000000014</c:v>
                </c:pt>
                <c:pt idx="2368">
                  <c:v>0.67298000000000013</c:v>
                </c:pt>
                <c:pt idx="2369">
                  <c:v>0.67335999999999996</c:v>
                </c:pt>
                <c:pt idx="2370">
                  <c:v>0.67378000000000005</c:v>
                </c:pt>
                <c:pt idx="2371">
                  <c:v>0.67413999999999996</c:v>
                </c:pt>
                <c:pt idx="2372">
                  <c:v>0.67435</c:v>
                </c:pt>
                <c:pt idx="2373">
                  <c:v>0.67436000000000007</c:v>
                </c:pt>
                <c:pt idx="2374">
                  <c:v>0.67420000000000013</c:v>
                </c:pt>
                <c:pt idx="2375">
                  <c:v>0.67393999999999998</c:v>
                </c:pt>
                <c:pt idx="2376">
                  <c:v>0.67365000000000008</c:v>
                </c:pt>
                <c:pt idx="2377">
                  <c:v>0.67338000000000009</c:v>
                </c:pt>
                <c:pt idx="2378">
                  <c:v>0.67315999999999998</c:v>
                </c:pt>
                <c:pt idx="2379">
                  <c:v>0.67298999999999998</c:v>
                </c:pt>
                <c:pt idx="2380">
                  <c:v>0.67288000000000014</c:v>
                </c:pt>
                <c:pt idx="2381">
                  <c:v>0.67283000000000004</c:v>
                </c:pt>
                <c:pt idx="2382">
                  <c:v>0.6728400000000001</c:v>
                </c:pt>
                <c:pt idx="2383">
                  <c:v>0.67293000000000003</c:v>
                </c:pt>
                <c:pt idx="2384">
                  <c:v>0.67308999999999997</c:v>
                </c:pt>
                <c:pt idx="2385">
                  <c:v>0.67332000000000014</c:v>
                </c:pt>
                <c:pt idx="2386">
                  <c:v>0.67359000000000013</c:v>
                </c:pt>
                <c:pt idx="2387">
                  <c:v>0.67386000000000013</c:v>
                </c:pt>
                <c:pt idx="2388">
                  <c:v>0.67409000000000008</c:v>
                </c:pt>
                <c:pt idx="2389">
                  <c:v>0.67426000000000008</c:v>
                </c:pt>
                <c:pt idx="2390">
                  <c:v>0.67435</c:v>
                </c:pt>
                <c:pt idx="2391">
                  <c:v>0.67439000000000004</c:v>
                </c:pt>
                <c:pt idx="2392">
                  <c:v>0.67440999999999995</c:v>
                </c:pt>
                <c:pt idx="2393">
                  <c:v>0.67444000000000015</c:v>
                </c:pt>
                <c:pt idx="2394">
                  <c:v>0.67447999999999997</c:v>
                </c:pt>
                <c:pt idx="2395">
                  <c:v>0.67454000000000014</c:v>
                </c:pt>
                <c:pt idx="2396">
                  <c:v>0.67461000000000015</c:v>
                </c:pt>
                <c:pt idx="2397">
                  <c:v>0.6746700000000001</c:v>
                </c:pt>
                <c:pt idx="2398">
                  <c:v>0.67471999999999999</c:v>
                </c:pt>
                <c:pt idx="2399">
                  <c:v>0.67476000000000003</c:v>
                </c:pt>
                <c:pt idx="2400">
                  <c:v>0.67479</c:v>
                </c:pt>
                <c:pt idx="2401">
                  <c:v>0.67483000000000004</c:v>
                </c:pt>
                <c:pt idx="2402">
                  <c:v>0.67487000000000008</c:v>
                </c:pt>
                <c:pt idx="2403">
                  <c:v>0.67491000000000012</c:v>
                </c:pt>
                <c:pt idx="2404">
                  <c:v>0.67497000000000007</c:v>
                </c:pt>
                <c:pt idx="2405">
                  <c:v>0.67504000000000008</c:v>
                </c:pt>
                <c:pt idx="2406">
                  <c:v>0.67514000000000007</c:v>
                </c:pt>
                <c:pt idx="2407">
                  <c:v>0.67530000000000001</c:v>
                </c:pt>
                <c:pt idx="2408">
                  <c:v>0.67551000000000005</c:v>
                </c:pt>
                <c:pt idx="2409">
                  <c:v>0.67576000000000014</c:v>
                </c:pt>
                <c:pt idx="2410">
                  <c:v>0.67603000000000013</c:v>
                </c:pt>
                <c:pt idx="2411">
                  <c:v>0.67629000000000006</c:v>
                </c:pt>
                <c:pt idx="2412">
                  <c:v>0.67649000000000004</c:v>
                </c:pt>
                <c:pt idx="2413">
                  <c:v>0.67664000000000013</c:v>
                </c:pt>
                <c:pt idx="2414">
                  <c:v>0.67673000000000005</c:v>
                </c:pt>
                <c:pt idx="2415">
                  <c:v>0.67680000000000007</c:v>
                </c:pt>
                <c:pt idx="2416">
                  <c:v>0.67688000000000015</c:v>
                </c:pt>
                <c:pt idx="2417">
                  <c:v>0.67698000000000014</c:v>
                </c:pt>
                <c:pt idx="2418">
                  <c:v>0.67713000000000001</c:v>
                </c:pt>
                <c:pt idx="2419">
                  <c:v>0.67732999999999999</c:v>
                </c:pt>
                <c:pt idx="2420">
                  <c:v>0.67757000000000001</c:v>
                </c:pt>
                <c:pt idx="2421">
                  <c:v>0.67785000000000006</c:v>
                </c:pt>
                <c:pt idx="2422">
                  <c:v>0.67815000000000003</c:v>
                </c:pt>
                <c:pt idx="2423">
                  <c:v>0.67847999999999997</c:v>
                </c:pt>
                <c:pt idx="2424">
                  <c:v>0.67881000000000014</c:v>
                </c:pt>
                <c:pt idx="2425">
                  <c:v>0.67913000000000001</c:v>
                </c:pt>
                <c:pt idx="2426">
                  <c:v>0.67942999999999998</c:v>
                </c:pt>
                <c:pt idx="2427">
                  <c:v>0.67969999999999997</c:v>
                </c:pt>
                <c:pt idx="2428">
                  <c:v>0.67992000000000008</c:v>
                </c:pt>
                <c:pt idx="2429">
                  <c:v>0.68010000000000015</c:v>
                </c:pt>
                <c:pt idx="2430">
                  <c:v>0.68026000000000009</c:v>
                </c:pt>
                <c:pt idx="2431">
                  <c:v>0.68043000000000009</c:v>
                </c:pt>
                <c:pt idx="2432">
                  <c:v>0.68062</c:v>
                </c:pt>
                <c:pt idx="2433">
                  <c:v>0.68084000000000011</c:v>
                </c:pt>
                <c:pt idx="2434">
                  <c:v>0.68110000000000004</c:v>
                </c:pt>
                <c:pt idx="2435">
                  <c:v>0.6813800000000001</c:v>
                </c:pt>
                <c:pt idx="2436">
                  <c:v>0.68169000000000013</c:v>
                </c:pt>
                <c:pt idx="2437">
                  <c:v>0.68203000000000014</c:v>
                </c:pt>
                <c:pt idx="2438">
                  <c:v>0.68237999999999999</c:v>
                </c:pt>
                <c:pt idx="2439">
                  <c:v>0.68271999999999999</c:v>
                </c:pt>
                <c:pt idx="2440">
                  <c:v>0.68304000000000009</c:v>
                </c:pt>
                <c:pt idx="2441">
                  <c:v>0.68332999999999999</c:v>
                </c:pt>
                <c:pt idx="2442">
                  <c:v>0.68359000000000014</c:v>
                </c:pt>
                <c:pt idx="2443">
                  <c:v>0.68382999999999994</c:v>
                </c:pt>
                <c:pt idx="2444">
                  <c:v>0.68405000000000005</c:v>
                </c:pt>
                <c:pt idx="2445">
                  <c:v>0.68428</c:v>
                </c:pt>
                <c:pt idx="2446">
                  <c:v>0.68456000000000006</c:v>
                </c:pt>
                <c:pt idx="2447">
                  <c:v>0.68491999999999997</c:v>
                </c:pt>
                <c:pt idx="2448">
                  <c:v>0.68535999999999997</c:v>
                </c:pt>
                <c:pt idx="2449">
                  <c:v>0.68582999999999994</c:v>
                </c:pt>
                <c:pt idx="2450">
                  <c:v>0.68629000000000007</c:v>
                </c:pt>
                <c:pt idx="2451">
                  <c:v>0.68669000000000002</c:v>
                </c:pt>
                <c:pt idx="2452">
                  <c:v>0.68701000000000012</c:v>
                </c:pt>
                <c:pt idx="2453">
                  <c:v>0.68730000000000002</c:v>
                </c:pt>
                <c:pt idx="2454">
                  <c:v>0.68758000000000008</c:v>
                </c:pt>
                <c:pt idx="2455">
                  <c:v>0.68788000000000005</c:v>
                </c:pt>
                <c:pt idx="2456">
                  <c:v>0.68818000000000001</c:v>
                </c:pt>
                <c:pt idx="2457">
                  <c:v>0.68846000000000007</c:v>
                </c:pt>
                <c:pt idx="2458">
                  <c:v>0.68867999999999996</c:v>
                </c:pt>
                <c:pt idx="2459">
                  <c:v>0.68881000000000014</c:v>
                </c:pt>
                <c:pt idx="2460">
                  <c:v>0.68887000000000009</c:v>
                </c:pt>
                <c:pt idx="2461">
                  <c:v>0.68889</c:v>
                </c:pt>
                <c:pt idx="2462">
                  <c:v>0.68894000000000011</c:v>
                </c:pt>
                <c:pt idx="2463">
                  <c:v>0.68908999999999998</c:v>
                </c:pt>
                <c:pt idx="2464">
                  <c:v>0.6893800000000001</c:v>
                </c:pt>
                <c:pt idx="2465">
                  <c:v>0.68981000000000003</c:v>
                </c:pt>
                <c:pt idx="2466">
                  <c:v>0.69035000000000002</c:v>
                </c:pt>
                <c:pt idx="2467">
                  <c:v>0.69090000000000007</c:v>
                </c:pt>
                <c:pt idx="2468">
                  <c:v>0.69141000000000008</c:v>
                </c:pt>
                <c:pt idx="2469">
                  <c:v>0.6918200000000001</c:v>
                </c:pt>
                <c:pt idx="2470">
                  <c:v>0.69212000000000007</c:v>
                </c:pt>
                <c:pt idx="2471">
                  <c:v>0.69235000000000002</c:v>
                </c:pt>
                <c:pt idx="2472">
                  <c:v>0.69255</c:v>
                </c:pt>
                <c:pt idx="2473">
                  <c:v>0.69277000000000011</c:v>
                </c:pt>
                <c:pt idx="2474">
                  <c:v>0.69304999999999994</c:v>
                </c:pt>
                <c:pt idx="2475">
                  <c:v>0.69342999999999999</c:v>
                </c:pt>
                <c:pt idx="2476">
                  <c:v>0.69392000000000009</c:v>
                </c:pt>
                <c:pt idx="2477">
                  <c:v>0.69449000000000005</c:v>
                </c:pt>
                <c:pt idx="2478">
                  <c:v>0.69507000000000008</c:v>
                </c:pt>
                <c:pt idx="2479">
                  <c:v>0.69557000000000002</c:v>
                </c:pt>
                <c:pt idx="2480">
                  <c:v>0.69592999999999994</c:v>
                </c:pt>
                <c:pt idx="2481">
                  <c:v>0.69613999999999998</c:v>
                </c:pt>
                <c:pt idx="2482">
                  <c:v>0.69623999999999997</c:v>
                </c:pt>
                <c:pt idx="2483">
                  <c:v>0.69629000000000008</c:v>
                </c:pt>
                <c:pt idx="2484">
                  <c:v>0.69636000000000009</c:v>
                </c:pt>
                <c:pt idx="2485">
                  <c:v>0.69647999999999999</c:v>
                </c:pt>
                <c:pt idx="2486">
                  <c:v>0.69667000000000012</c:v>
                </c:pt>
                <c:pt idx="2487">
                  <c:v>0.69693000000000005</c:v>
                </c:pt>
                <c:pt idx="2488">
                  <c:v>0.69725000000000015</c:v>
                </c:pt>
                <c:pt idx="2489">
                  <c:v>0.6976</c:v>
                </c:pt>
                <c:pt idx="2490">
                  <c:v>0.69796999999999998</c:v>
                </c:pt>
                <c:pt idx="2491">
                  <c:v>0.69835000000000003</c:v>
                </c:pt>
                <c:pt idx="2492">
                  <c:v>0.69872000000000001</c:v>
                </c:pt>
                <c:pt idx="2493">
                  <c:v>0.69910000000000005</c:v>
                </c:pt>
                <c:pt idx="2494">
                  <c:v>0.69947000000000004</c:v>
                </c:pt>
                <c:pt idx="2495">
                  <c:v>0.69982000000000011</c:v>
                </c:pt>
                <c:pt idx="2496">
                  <c:v>0.70013999999999998</c:v>
                </c:pt>
                <c:pt idx="2497">
                  <c:v>0.70042000000000004</c:v>
                </c:pt>
                <c:pt idx="2498">
                  <c:v>0.70063000000000009</c:v>
                </c:pt>
                <c:pt idx="2499">
                  <c:v>0.70079000000000002</c:v>
                </c:pt>
                <c:pt idx="2500">
                  <c:v>0.70091000000000014</c:v>
                </c:pt>
                <c:pt idx="2501">
                  <c:v>0.70101999999999998</c:v>
                </c:pt>
                <c:pt idx="2502">
                  <c:v>0.70117000000000007</c:v>
                </c:pt>
                <c:pt idx="2503">
                  <c:v>0.70137000000000005</c:v>
                </c:pt>
                <c:pt idx="2504">
                  <c:v>0.70165999999999995</c:v>
                </c:pt>
                <c:pt idx="2505">
                  <c:v>0.70199999999999996</c:v>
                </c:pt>
                <c:pt idx="2506">
                  <c:v>0.70239000000000007</c:v>
                </c:pt>
                <c:pt idx="2507">
                  <c:v>0.70276000000000005</c:v>
                </c:pt>
                <c:pt idx="2508">
                  <c:v>0.70308999999999999</c:v>
                </c:pt>
                <c:pt idx="2509">
                  <c:v>0.70334000000000008</c:v>
                </c:pt>
                <c:pt idx="2510">
                  <c:v>0.70352000000000015</c:v>
                </c:pt>
                <c:pt idx="2511">
                  <c:v>0.70362000000000013</c:v>
                </c:pt>
                <c:pt idx="2512">
                  <c:v>0.70368000000000008</c:v>
                </c:pt>
                <c:pt idx="2513">
                  <c:v>0.70371000000000006</c:v>
                </c:pt>
                <c:pt idx="2514">
                  <c:v>0.7037500000000001</c:v>
                </c:pt>
                <c:pt idx="2515">
                  <c:v>0.70379000000000014</c:v>
                </c:pt>
                <c:pt idx="2516">
                  <c:v>0.70384000000000002</c:v>
                </c:pt>
                <c:pt idx="2517">
                  <c:v>0.70389000000000013</c:v>
                </c:pt>
                <c:pt idx="2518">
                  <c:v>0.7039200000000001</c:v>
                </c:pt>
                <c:pt idx="2519">
                  <c:v>0.7039200000000001</c:v>
                </c:pt>
                <c:pt idx="2520">
                  <c:v>0.70387</c:v>
                </c:pt>
                <c:pt idx="2521">
                  <c:v>0.70374000000000003</c:v>
                </c:pt>
                <c:pt idx="2522">
                  <c:v>0.70352999999999999</c:v>
                </c:pt>
                <c:pt idx="2523">
                  <c:v>0.70324000000000009</c:v>
                </c:pt>
                <c:pt idx="2524">
                  <c:v>0.70287999999999995</c:v>
                </c:pt>
                <c:pt idx="2525">
                  <c:v>0.70250000000000012</c:v>
                </c:pt>
                <c:pt idx="2526">
                  <c:v>0.70215000000000005</c:v>
                </c:pt>
                <c:pt idx="2527">
                  <c:v>0.70192999999999994</c:v>
                </c:pt>
                <c:pt idx="2528">
                  <c:v>0.70186000000000015</c:v>
                </c:pt>
                <c:pt idx="2529">
                  <c:v>0.70196000000000014</c:v>
                </c:pt>
                <c:pt idx="2530">
                  <c:v>0.70213999999999999</c:v>
                </c:pt>
                <c:pt idx="2531">
                  <c:v>0.70233000000000012</c:v>
                </c:pt>
                <c:pt idx="2532">
                  <c:v>0.70243000000000011</c:v>
                </c:pt>
                <c:pt idx="2533">
                  <c:v>0.70240999999999998</c:v>
                </c:pt>
                <c:pt idx="2534">
                  <c:v>0.70226999999999995</c:v>
                </c:pt>
                <c:pt idx="2535">
                  <c:v>0.70204</c:v>
                </c:pt>
                <c:pt idx="2536">
                  <c:v>0.70172999999999996</c:v>
                </c:pt>
                <c:pt idx="2537">
                  <c:v>0.70138000000000011</c:v>
                </c:pt>
                <c:pt idx="2538">
                  <c:v>0.70101000000000013</c:v>
                </c:pt>
                <c:pt idx="2539">
                  <c:v>0.70064000000000015</c:v>
                </c:pt>
                <c:pt idx="2540">
                  <c:v>0.70030999999999999</c:v>
                </c:pt>
                <c:pt idx="2541">
                  <c:v>0.70001000000000002</c:v>
                </c:pt>
                <c:pt idx="2542">
                  <c:v>0.69975000000000009</c:v>
                </c:pt>
                <c:pt idx="2543">
                  <c:v>0.69955000000000012</c:v>
                </c:pt>
                <c:pt idx="2544">
                  <c:v>0.69937000000000005</c:v>
                </c:pt>
                <c:pt idx="2545">
                  <c:v>0.69918999999999998</c:v>
                </c:pt>
                <c:pt idx="2546">
                  <c:v>0.69897999999999993</c:v>
                </c:pt>
                <c:pt idx="2547">
                  <c:v>0.69872000000000001</c:v>
                </c:pt>
                <c:pt idx="2548">
                  <c:v>0.69838</c:v>
                </c:pt>
                <c:pt idx="2549">
                  <c:v>0.69799000000000011</c:v>
                </c:pt>
                <c:pt idx="2550">
                  <c:v>0.69755000000000011</c:v>
                </c:pt>
                <c:pt idx="2551">
                  <c:v>0.69708999999999999</c:v>
                </c:pt>
                <c:pt idx="2552">
                  <c:v>0.69663000000000008</c:v>
                </c:pt>
                <c:pt idx="2553">
                  <c:v>0.69619000000000009</c:v>
                </c:pt>
                <c:pt idx="2554">
                  <c:v>0.69575000000000009</c:v>
                </c:pt>
                <c:pt idx="2555">
                  <c:v>0.69530000000000003</c:v>
                </c:pt>
                <c:pt idx="2556">
                  <c:v>0.69481999999999999</c:v>
                </c:pt>
                <c:pt idx="2557">
                  <c:v>0.69430999999999998</c:v>
                </c:pt>
                <c:pt idx="2558">
                  <c:v>0.69375000000000009</c:v>
                </c:pt>
                <c:pt idx="2559">
                  <c:v>0.69317000000000006</c:v>
                </c:pt>
                <c:pt idx="2560">
                  <c:v>0.69257000000000013</c:v>
                </c:pt>
                <c:pt idx="2561">
                  <c:v>0.69198000000000004</c:v>
                </c:pt>
                <c:pt idx="2562">
                  <c:v>0.69138000000000011</c:v>
                </c:pt>
                <c:pt idx="2563">
                  <c:v>0.69079000000000002</c:v>
                </c:pt>
                <c:pt idx="2564">
                  <c:v>0.69018000000000002</c:v>
                </c:pt>
                <c:pt idx="2565">
                  <c:v>0.68957000000000002</c:v>
                </c:pt>
                <c:pt idx="2566">
                  <c:v>0.68894000000000011</c:v>
                </c:pt>
                <c:pt idx="2567">
                  <c:v>0.68829000000000007</c:v>
                </c:pt>
                <c:pt idx="2568">
                  <c:v>0.68762999999999996</c:v>
                </c:pt>
                <c:pt idx="2569">
                  <c:v>0.68697000000000008</c:v>
                </c:pt>
                <c:pt idx="2570">
                  <c:v>0.68632000000000004</c:v>
                </c:pt>
                <c:pt idx="2571">
                  <c:v>0.68569999999999998</c:v>
                </c:pt>
                <c:pt idx="2572">
                  <c:v>0.68511000000000011</c:v>
                </c:pt>
                <c:pt idx="2573">
                  <c:v>0.68454999999999999</c:v>
                </c:pt>
                <c:pt idx="2574">
                  <c:v>0.68399999999999994</c:v>
                </c:pt>
                <c:pt idx="2575">
                  <c:v>0.68345999999999996</c:v>
                </c:pt>
                <c:pt idx="2576">
                  <c:v>0.68291000000000013</c:v>
                </c:pt>
                <c:pt idx="2577">
                  <c:v>0.68235000000000001</c:v>
                </c:pt>
                <c:pt idx="2578">
                  <c:v>0.68176999999999999</c:v>
                </c:pt>
                <c:pt idx="2579">
                  <c:v>0.68115999999999999</c:v>
                </c:pt>
                <c:pt idx="2580">
                  <c:v>0.68053000000000008</c:v>
                </c:pt>
                <c:pt idx="2581">
                  <c:v>0.67989000000000011</c:v>
                </c:pt>
                <c:pt idx="2582">
                  <c:v>0.67928000000000011</c:v>
                </c:pt>
                <c:pt idx="2583">
                  <c:v>0.67869000000000002</c:v>
                </c:pt>
                <c:pt idx="2584">
                  <c:v>0.67813000000000012</c:v>
                </c:pt>
                <c:pt idx="2585">
                  <c:v>0.67759999999999998</c:v>
                </c:pt>
                <c:pt idx="2586">
                  <c:v>0.67707000000000006</c:v>
                </c:pt>
                <c:pt idx="2587">
                  <c:v>0.67650999999999994</c:v>
                </c:pt>
                <c:pt idx="2588">
                  <c:v>0.67592000000000008</c:v>
                </c:pt>
                <c:pt idx="2589">
                  <c:v>0.67531000000000008</c:v>
                </c:pt>
                <c:pt idx="2590">
                  <c:v>0.6746700000000001</c:v>
                </c:pt>
                <c:pt idx="2591">
                  <c:v>0.67403999999999997</c:v>
                </c:pt>
                <c:pt idx="2592">
                  <c:v>0.67342000000000013</c:v>
                </c:pt>
                <c:pt idx="2593">
                  <c:v>0.67281000000000013</c:v>
                </c:pt>
                <c:pt idx="2594">
                  <c:v>0.67219000000000007</c:v>
                </c:pt>
                <c:pt idx="2595">
                  <c:v>0.67155000000000009</c:v>
                </c:pt>
                <c:pt idx="2596">
                  <c:v>0.67086000000000001</c:v>
                </c:pt>
                <c:pt idx="2597">
                  <c:v>0.67013000000000011</c:v>
                </c:pt>
                <c:pt idx="2598">
                  <c:v>0.6694</c:v>
                </c:pt>
                <c:pt idx="2599">
                  <c:v>0.66867999999999994</c:v>
                </c:pt>
                <c:pt idx="2600">
                  <c:v>0.66802000000000006</c:v>
                </c:pt>
                <c:pt idx="2601">
                  <c:v>0.66744000000000003</c:v>
                </c:pt>
                <c:pt idx="2602">
                  <c:v>0.66694000000000009</c:v>
                </c:pt>
                <c:pt idx="2603">
                  <c:v>0.66650000000000009</c:v>
                </c:pt>
                <c:pt idx="2604">
                  <c:v>0.66606999999999994</c:v>
                </c:pt>
                <c:pt idx="2605">
                  <c:v>0.6656200000000001</c:v>
                </c:pt>
                <c:pt idx="2606">
                  <c:v>0.66511000000000009</c:v>
                </c:pt>
                <c:pt idx="2607">
                  <c:v>0.66452</c:v>
                </c:pt>
                <c:pt idx="2608">
                  <c:v>0.66383000000000014</c:v>
                </c:pt>
                <c:pt idx="2609">
                  <c:v>0.66305999999999998</c:v>
                </c:pt>
                <c:pt idx="2610">
                  <c:v>0.6622300000000001</c:v>
                </c:pt>
                <c:pt idx="2611">
                  <c:v>0.66135999999999995</c:v>
                </c:pt>
                <c:pt idx="2612">
                  <c:v>0.66053000000000006</c:v>
                </c:pt>
                <c:pt idx="2613">
                  <c:v>0.65976999999999997</c:v>
                </c:pt>
                <c:pt idx="2614">
                  <c:v>0.65915000000000012</c:v>
                </c:pt>
                <c:pt idx="2615">
                  <c:v>0.65871000000000013</c:v>
                </c:pt>
                <c:pt idx="2616">
                  <c:v>0.65843000000000007</c:v>
                </c:pt>
                <c:pt idx="2617">
                  <c:v>0.65829000000000004</c:v>
                </c:pt>
                <c:pt idx="2618">
                  <c:v>0.65822000000000003</c:v>
                </c:pt>
                <c:pt idx="2619">
                  <c:v>0.65816000000000008</c:v>
                </c:pt>
                <c:pt idx="2620">
                  <c:v>0.65803000000000011</c:v>
                </c:pt>
                <c:pt idx="2621">
                  <c:v>0.65779999999999994</c:v>
                </c:pt>
                <c:pt idx="2622">
                  <c:v>0.65745000000000009</c:v>
                </c:pt>
                <c:pt idx="2623">
                  <c:v>0.65701999999999994</c:v>
                </c:pt>
                <c:pt idx="2624">
                  <c:v>0.65654999999999997</c:v>
                </c:pt>
                <c:pt idx="2625">
                  <c:v>0.65608</c:v>
                </c:pt>
                <c:pt idx="2626">
                  <c:v>0.65562000000000009</c:v>
                </c:pt>
                <c:pt idx="2627">
                  <c:v>0.65518999999999994</c:v>
                </c:pt>
                <c:pt idx="2628">
                  <c:v>0.65477000000000007</c:v>
                </c:pt>
                <c:pt idx="2629">
                  <c:v>0.65436000000000005</c:v>
                </c:pt>
                <c:pt idx="2630">
                  <c:v>0.6539600000000001</c:v>
                </c:pt>
                <c:pt idx="2631">
                  <c:v>0.65355000000000008</c:v>
                </c:pt>
                <c:pt idx="2632">
                  <c:v>0.65315000000000012</c:v>
                </c:pt>
                <c:pt idx="2633">
                  <c:v>0.6527400000000001</c:v>
                </c:pt>
                <c:pt idx="2634">
                  <c:v>0.65232000000000001</c:v>
                </c:pt>
                <c:pt idx="2635">
                  <c:v>0.65189000000000008</c:v>
                </c:pt>
                <c:pt idx="2636">
                  <c:v>0.65144000000000002</c:v>
                </c:pt>
                <c:pt idx="2637">
                  <c:v>0.65097000000000005</c:v>
                </c:pt>
                <c:pt idx="2638">
                  <c:v>0.65050000000000008</c:v>
                </c:pt>
                <c:pt idx="2639">
                  <c:v>0.65006000000000008</c:v>
                </c:pt>
                <c:pt idx="2640">
                  <c:v>0.64966999999999997</c:v>
                </c:pt>
                <c:pt idx="2641">
                  <c:v>0.64935999999999994</c:v>
                </c:pt>
                <c:pt idx="2642">
                  <c:v>0.64912999999999998</c:v>
                </c:pt>
                <c:pt idx="2643">
                  <c:v>0.64897000000000005</c:v>
                </c:pt>
                <c:pt idx="2644">
                  <c:v>0.64881999999999995</c:v>
                </c:pt>
                <c:pt idx="2645">
                  <c:v>0.64866000000000001</c:v>
                </c:pt>
                <c:pt idx="2646">
                  <c:v>0.64844999999999997</c:v>
                </c:pt>
                <c:pt idx="2647">
                  <c:v>0.64819000000000004</c:v>
                </c:pt>
                <c:pt idx="2648">
                  <c:v>0.64790999999999999</c:v>
                </c:pt>
                <c:pt idx="2649">
                  <c:v>0.64761000000000002</c:v>
                </c:pt>
                <c:pt idx="2650">
                  <c:v>0.64732999999999996</c:v>
                </c:pt>
                <c:pt idx="2651">
                  <c:v>0.6470800000000001</c:v>
                </c:pt>
                <c:pt idx="2652">
                  <c:v>0.64685999999999999</c:v>
                </c:pt>
                <c:pt idx="2653">
                  <c:v>0.64664999999999995</c:v>
                </c:pt>
                <c:pt idx="2654">
                  <c:v>0.64641999999999999</c:v>
                </c:pt>
                <c:pt idx="2655">
                  <c:v>0.64613999999999994</c:v>
                </c:pt>
                <c:pt idx="2656">
                  <c:v>0.64580000000000015</c:v>
                </c:pt>
                <c:pt idx="2657">
                  <c:v>0.64541000000000004</c:v>
                </c:pt>
                <c:pt idx="2658">
                  <c:v>0.64498999999999995</c:v>
                </c:pt>
                <c:pt idx="2659">
                  <c:v>0.64460000000000006</c:v>
                </c:pt>
                <c:pt idx="2660">
                  <c:v>0.64426000000000005</c:v>
                </c:pt>
                <c:pt idx="2661">
                  <c:v>0.6440300000000001</c:v>
                </c:pt>
                <c:pt idx="2662">
                  <c:v>0.64392000000000005</c:v>
                </c:pt>
                <c:pt idx="2663">
                  <c:v>0.64393000000000011</c:v>
                </c:pt>
                <c:pt idx="2664">
                  <c:v>0.64402000000000004</c:v>
                </c:pt>
                <c:pt idx="2665">
                  <c:v>0.64413000000000009</c:v>
                </c:pt>
                <c:pt idx="2666">
                  <c:v>0.64423000000000008</c:v>
                </c:pt>
                <c:pt idx="2667">
                  <c:v>0.64424000000000015</c:v>
                </c:pt>
                <c:pt idx="2668">
                  <c:v>0.64416000000000007</c:v>
                </c:pt>
                <c:pt idx="2669">
                  <c:v>0.64397000000000015</c:v>
                </c:pt>
                <c:pt idx="2670">
                  <c:v>0.6436900000000001</c:v>
                </c:pt>
                <c:pt idx="2671">
                  <c:v>0.64337</c:v>
                </c:pt>
                <c:pt idx="2672">
                  <c:v>0.64302999999999999</c:v>
                </c:pt>
                <c:pt idx="2673">
                  <c:v>0.64268999999999998</c:v>
                </c:pt>
                <c:pt idx="2674">
                  <c:v>0.64237000000000011</c:v>
                </c:pt>
                <c:pt idx="2675">
                  <c:v>0.64205000000000001</c:v>
                </c:pt>
                <c:pt idx="2676">
                  <c:v>0.64173000000000013</c:v>
                </c:pt>
                <c:pt idx="2677">
                  <c:v>0.64141000000000004</c:v>
                </c:pt>
                <c:pt idx="2678">
                  <c:v>0.64108999999999994</c:v>
                </c:pt>
                <c:pt idx="2679">
                  <c:v>0.64080000000000004</c:v>
                </c:pt>
                <c:pt idx="2680">
                  <c:v>0.64057000000000008</c:v>
                </c:pt>
                <c:pt idx="2681">
                  <c:v>0.64041999999999999</c:v>
                </c:pt>
                <c:pt idx="2682">
                  <c:v>0.64033000000000007</c:v>
                </c:pt>
                <c:pt idx="2683">
                  <c:v>0.64027999999999996</c:v>
                </c:pt>
                <c:pt idx="2684">
                  <c:v>0.64022000000000001</c:v>
                </c:pt>
                <c:pt idx="2685">
                  <c:v>0.64012000000000002</c:v>
                </c:pt>
                <c:pt idx="2686">
                  <c:v>0.64000000000000012</c:v>
                </c:pt>
                <c:pt idx="2687">
                  <c:v>0.63985000000000003</c:v>
                </c:pt>
                <c:pt idx="2688">
                  <c:v>0.63971</c:v>
                </c:pt>
                <c:pt idx="2689">
                  <c:v>0.63961000000000001</c:v>
                </c:pt>
                <c:pt idx="2690">
                  <c:v>0.63956000000000013</c:v>
                </c:pt>
                <c:pt idx="2691">
                  <c:v>0.63958000000000004</c:v>
                </c:pt>
                <c:pt idx="2692">
                  <c:v>0.63965000000000005</c:v>
                </c:pt>
                <c:pt idx="2693">
                  <c:v>0.63973999999999998</c:v>
                </c:pt>
                <c:pt idx="2694">
                  <c:v>0.63985000000000003</c:v>
                </c:pt>
                <c:pt idx="2695">
                  <c:v>0.63993999999999995</c:v>
                </c:pt>
                <c:pt idx="2696">
                  <c:v>0.64000999999999997</c:v>
                </c:pt>
                <c:pt idx="2697">
                  <c:v>0.64005000000000001</c:v>
                </c:pt>
                <c:pt idx="2698">
                  <c:v>0.64003999999999994</c:v>
                </c:pt>
                <c:pt idx="2699">
                  <c:v>0.63997000000000015</c:v>
                </c:pt>
                <c:pt idx="2700">
                  <c:v>0.63983999999999996</c:v>
                </c:pt>
                <c:pt idx="2701">
                  <c:v>0.63963000000000014</c:v>
                </c:pt>
                <c:pt idx="2702">
                  <c:v>0.63938000000000006</c:v>
                </c:pt>
                <c:pt idx="2703">
                  <c:v>0.63908999999999994</c:v>
                </c:pt>
                <c:pt idx="2704">
                  <c:v>0.63878999999999997</c:v>
                </c:pt>
                <c:pt idx="2705">
                  <c:v>0.63853000000000004</c:v>
                </c:pt>
                <c:pt idx="2706">
                  <c:v>0.63830000000000009</c:v>
                </c:pt>
                <c:pt idx="2707">
                  <c:v>0.63813000000000009</c:v>
                </c:pt>
                <c:pt idx="2708">
                  <c:v>0.63800999999999997</c:v>
                </c:pt>
                <c:pt idx="2709">
                  <c:v>0.63793000000000011</c:v>
                </c:pt>
                <c:pt idx="2710">
                  <c:v>0.63788</c:v>
                </c:pt>
                <c:pt idx="2711">
                  <c:v>0.63783999999999996</c:v>
                </c:pt>
                <c:pt idx="2712">
                  <c:v>0.63782000000000005</c:v>
                </c:pt>
                <c:pt idx="2713">
                  <c:v>0.63780000000000014</c:v>
                </c:pt>
                <c:pt idx="2714">
                  <c:v>0.63778000000000001</c:v>
                </c:pt>
                <c:pt idx="2715">
                  <c:v>0.63775000000000004</c:v>
                </c:pt>
                <c:pt idx="2716">
                  <c:v>0.63769999999999993</c:v>
                </c:pt>
                <c:pt idx="2717">
                  <c:v>0.63763999999999998</c:v>
                </c:pt>
                <c:pt idx="2718">
                  <c:v>0.63758000000000004</c:v>
                </c:pt>
                <c:pt idx="2719">
                  <c:v>0.63753000000000015</c:v>
                </c:pt>
                <c:pt idx="2720">
                  <c:v>0.63748000000000005</c:v>
                </c:pt>
                <c:pt idx="2721">
                  <c:v>0.63744000000000001</c:v>
                </c:pt>
                <c:pt idx="2722">
                  <c:v>0.63738000000000006</c:v>
                </c:pt>
                <c:pt idx="2723">
                  <c:v>0.63727</c:v>
                </c:pt>
                <c:pt idx="2724">
                  <c:v>0.6371</c:v>
                </c:pt>
                <c:pt idx="2725">
                  <c:v>0.63684000000000007</c:v>
                </c:pt>
                <c:pt idx="2726">
                  <c:v>0.63651000000000013</c:v>
                </c:pt>
                <c:pt idx="2727">
                  <c:v>0.63614999999999999</c:v>
                </c:pt>
                <c:pt idx="2728">
                  <c:v>0.63579000000000008</c:v>
                </c:pt>
                <c:pt idx="2729">
                  <c:v>0.63549999999999995</c:v>
                </c:pt>
                <c:pt idx="2730">
                  <c:v>0.63529000000000013</c:v>
                </c:pt>
                <c:pt idx="2731">
                  <c:v>0.63519999999999999</c:v>
                </c:pt>
                <c:pt idx="2732">
                  <c:v>0.63519999999999999</c:v>
                </c:pt>
                <c:pt idx="2733">
                  <c:v>0.63527</c:v>
                </c:pt>
                <c:pt idx="2734">
                  <c:v>0.63536000000000015</c:v>
                </c:pt>
                <c:pt idx="2735">
                  <c:v>0.63546000000000014</c:v>
                </c:pt>
                <c:pt idx="2736">
                  <c:v>0.63553000000000015</c:v>
                </c:pt>
                <c:pt idx="2737">
                  <c:v>0.63556000000000012</c:v>
                </c:pt>
                <c:pt idx="2738">
                  <c:v>0.63556999999999997</c:v>
                </c:pt>
                <c:pt idx="2739">
                  <c:v>0.63555000000000006</c:v>
                </c:pt>
                <c:pt idx="2740">
                  <c:v>0.63549000000000011</c:v>
                </c:pt>
                <c:pt idx="2741">
                  <c:v>0.63539000000000012</c:v>
                </c:pt>
                <c:pt idx="2742">
                  <c:v>0.63525000000000009</c:v>
                </c:pt>
                <c:pt idx="2743">
                  <c:v>0.63507000000000002</c:v>
                </c:pt>
                <c:pt idx="2744">
                  <c:v>0.63485999999999998</c:v>
                </c:pt>
                <c:pt idx="2745">
                  <c:v>0.63464999999999994</c:v>
                </c:pt>
                <c:pt idx="2746">
                  <c:v>0.63446000000000002</c:v>
                </c:pt>
                <c:pt idx="2747">
                  <c:v>0.63427999999999995</c:v>
                </c:pt>
                <c:pt idx="2748">
                  <c:v>0.63414999999999999</c:v>
                </c:pt>
                <c:pt idx="2749">
                  <c:v>0.63405</c:v>
                </c:pt>
                <c:pt idx="2750">
                  <c:v>0.63399000000000005</c:v>
                </c:pt>
                <c:pt idx="2751">
                  <c:v>0.63393999999999995</c:v>
                </c:pt>
                <c:pt idx="2752">
                  <c:v>0.63390999999999997</c:v>
                </c:pt>
                <c:pt idx="2753">
                  <c:v>0.63385000000000002</c:v>
                </c:pt>
                <c:pt idx="2754">
                  <c:v>0.63376999999999994</c:v>
                </c:pt>
                <c:pt idx="2755">
                  <c:v>0.63363000000000014</c:v>
                </c:pt>
                <c:pt idx="2756">
                  <c:v>0.63342999999999994</c:v>
                </c:pt>
                <c:pt idx="2757">
                  <c:v>0.63315999999999995</c:v>
                </c:pt>
                <c:pt idx="2758">
                  <c:v>0.63284000000000007</c:v>
                </c:pt>
                <c:pt idx="2759">
                  <c:v>0.63251000000000013</c:v>
                </c:pt>
                <c:pt idx="2760">
                  <c:v>0.63217999999999996</c:v>
                </c:pt>
                <c:pt idx="2761">
                  <c:v>0.63190999999999997</c:v>
                </c:pt>
                <c:pt idx="2762">
                  <c:v>0.63172000000000006</c:v>
                </c:pt>
                <c:pt idx="2763">
                  <c:v>0.63159999999999994</c:v>
                </c:pt>
                <c:pt idx="2764">
                  <c:v>0.63156000000000012</c:v>
                </c:pt>
                <c:pt idx="2765">
                  <c:v>0.63155000000000006</c:v>
                </c:pt>
                <c:pt idx="2766">
                  <c:v>0.63155000000000006</c:v>
                </c:pt>
                <c:pt idx="2767">
                  <c:v>0.63152000000000008</c:v>
                </c:pt>
                <c:pt idx="2768">
                  <c:v>0.63144</c:v>
                </c:pt>
                <c:pt idx="2769">
                  <c:v>0.63129999999999997</c:v>
                </c:pt>
                <c:pt idx="2770">
                  <c:v>0.63111000000000006</c:v>
                </c:pt>
                <c:pt idx="2771">
                  <c:v>0.63085999999999998</c:v>
                </c:pt>
                <c:pt idx="2772">
                  <c:v>0.63058000000000014</c:v>
                </c:pt>
                <c:pt idx="2773">
                  <c:v>0.63027999999999995</c:v>
                </c:pt>
                <c:pt idx="2774">
                  <c:v>0.62997000000000014</c:v>
                </c:pt>
                <c:pt idx="2775">
                  <c:v>0.62966999999999995</c:v>
                </c:pt>
                <c:pt idx="2776">
                  <c:v>0.62936999999999999</c:v>
                </c:pt>
                <c:pt idx="2777">
                  <c:v>0.62908000000000008</c:v>
                </c:pt>
                <c:pt idx="2778">
                  <c:v>0.62878999999999996</c:v>
                </c:pt>
                <c:pt idx="2779">
                  <c:v>0.62850000000000006</c:v>
                </c:pt>
                <c:pt idx="2780">
                  <c:v>0.62820000000000009</c:v>
                </c:pt>
                <c:pt idx="2781">
                  <c:v>0.62790999999999997</c:v>
                </c:pt>
                <c:pt idx="2782">
                  <c:v>0.62763000000000013</c:v>
                </c:pt>
                <c:pt idx="2783">
                  <c:v>0.62736000000000014</c:v>
                </c:pt>
                <c:pt idx="2784">
                  <c:v>0.62712000000000012</c:v>
                </c:pt>
                <c:pt idx="2785">
                  <c:v>0.62690000000000001</c:v>
                </c:pt>
                <c:pt idx="2786">
                  <c:v>0.62670000000000003</c:v>
                </c:pt>
                <c:pt idx="2787">
                  <c:v>0.62648999999999999</c:v>
                </c:pt>
                <c:pt idx="2788">
                  <c:v>0.62626000000000004</c:v>
                </c:pt>
                <c:pt idx="2789">
                  <c:v>0.62600999999999996</c:v>
                </c:pt>
                <c:pt idx="2790">
                  <c:v>0.62573999999999996</c:v>
                </c:pt>
                <c:pt idx="2791">
                  <c:v>0.62545000000000006</c:v>
                </c:pt>
                <c:pt idx="2792">
                  <c:v>0.62517</c:v>
                </c:pt>
                <c:pt idx="2793">
                  <c:v>0.62488999999999995</c:v>
                </c:pt>
                <c:pt idx="2794">
                  <c:v>0.62461000000000011</c:v>
                </c:pt>
                <c:pt idx="2795">
                  <c:v>0.62434000000000012</c:v>
                </c:pt>
                <c:pt idx="2796">
                  <c:v>0.62406000000000006</c:v>
                </c:pt>
                <c:pt idx="2797">
                  <c:v>0.62376999999999994</c:v>
                </c:pt>
                <c:pt idx="2798">
                  <c:v>0.62348000000000003</c:v>
                </c:pt>
                <c:pt idx="2799">
                  <c:v>0.62321000000000004</c:v>
                </c:pt>
                <c:pt idx="2800">
                  <c:v>0.62295000000000011</c:v>
                </c:pt>
                <c:pt idx="2801">
                  <c:v>0.6227100000000001</c:v>
                </c:pt>
                <c:pt idx="2802">
                  <c:v>0.62250000000000005</c:v>
                </c:pt>
                <c:pt idx="2803">
                  <c:v>0.62229000000000001</c:v>
                </c:pt>
                <c:pt idx="2804">
                  <c:v>0.62206000000000006</c:v>
                </c:pt>
                <c:pt idx="2805">
                  <c:v>0.62180000000000013</c:v>
                </c:pt>
                <c:pt idx="2806">
                  <c:v>0.6214900000000001</c:v>
                </c:pt>
                <c:pt idx="2807">
                  <c:v>0.62112999999999996</c:v>
                </c:pt>
                <c:pt idx="2808">
                  <c:v>0.62071000000000009</c:v>
                </c:pt>
                <c:pt idx="2809">
                  <c:v>0.62026000000000003</c:v>
                </c:pt>
                <c:pt idx="2810">
                  <c:v>0.61977000000000015</c:v>
                </c:pt>
                <c:pt idx="2811">
                  <c:v>0.61926999999999999</c:v>
                </c:pt>
                <c:pt idx="2812">
                  <c:v>0.61877000000000004</c:v>
                </c:pt>
                <c:pt idx="2813">
                  <c:v>0.6182700000000001</c:v>
                </c:pt>
                <c:pt idx="2814">
                  <c:v>0.61778</c:v>
                </c:pt>
                <c:pt idx="2815">
                  <c:v>0.61731000000000003</c:v>
                </c:pt>
                <c:pt idx="2816">
                  <c:v>0.61687000000000003</c:v>
                </c:pt>
                <c:pt idx="2817">
                  <c:v>0.61647000000000007</c:v>
                </c:pt>
                <c:pt idx="2818">
                  <c:v>0.61610000000000009</c:v>
                </c:pt>
                <c:pt idx="2819">
                  <c:v>0.61575000000000002</c:v>
                </c:pt>
                <c:pt idx="2820">
                  <c:v>0.61541000000000001</c:v>
                </c:pt>
                <c:pt idx="2821">
                  <c:v>0.6150500000000001</c:v>
                </c:pt>
                <c:pt idx="2822">
                  <c:v>0.61468999999999996</c:v>
                </c:pt>
                <c:pt idx="2823">
                  <c:v>0.61431999999999998</c:v>
                </c:pt>
                <c:pt idx="2824">
                  <c:v>0.61394000000000015</c:v>
                </c:pt>
                <c:pt idx="2825">
                  <c:v>0.61356999999999995</c:v>
                </c:pt>
                <c:pt idx="2826">
                  <c:v>0.61319999999999997</c:v>
                </c:pt>
                <c:pt idx="2827">
                  <c:v>0.61282999999999999</c:v>
                </c:pt>
                <c:pt idx="2828">
                  <c:v>0.61244999999999994</c:v>
                </c:pt>
                <c:pt idx="2829">
                  <c:v>0.61204999999999998</c:v>
                </c:pt>
                <c:pt idx="2830">
                  <c:v>0.61162000000000005</c:v>
                </c:pt>
                <c:pt idx="2831">
                  <c:v>0.61116000000000015</c:v>
                </c:pt>
                <c:pt idx="2832">
                  <c:v>0.61067000000000005</c:v>
                </c:pt>
                <c:pt idx="2833">
                  <c:v>0.61016000000000004</c:v>
                </c:pt>
                <c:pt idx="2834">
                  <c:v>0.60966000000000009</c:v>
                </c:pt>
                <c:pt idx="2835">
                  <c:v>0.60915000000000008</c:v>
                </c:pt>
                <c:pt idx="2836">
                  <c:v>0.60865999999999998</c:v>
                </c:pt>
                <c:pt idx="2837">
                  <c:v>0.6081700000000001</c:v>
                </c:pt>
                <c:pt idx="2838">
                  <c:v>0.60768</c:v>
                </c:pt>
                <c:pt idx="2839">
                  <c:v>0.60721000000000003</c:v>
                </c:pt>
                <c:pt idx="2840">
                  <c:v>0.60674000000000006</c:v>
                </c:pt>
                <c:pt idx="2841">
                  <c:v>0.60629</c:v>
                </c:pt>
                <c:pt idx="2842">
                  <c:v>0.60587999999999997</c:v>
                </c:pt>
                <c:pt idx="2843">
                  <c:v>0.60550000000000015</c:v>
                </c:pt>
                <c:pt idx="2844">
                  <c:v>0.60516000000000014</c:v>
                </c:pt>
                <c:pt idx="2845">
                  <c:v>0.60484000000000004</c:v>
                </c:pt>
                <c:pt idx="2846">
                  <c:v>0.60453000000000001</c:v>
                </c:pt>
                <c:pt idx="2847">
                  <c:v>0.60423000000000004</c:v>
                </c:pt>
                <c:pt idx="2848">
                  <c:v>0.60390999999999995</c:v>
                </c:pt>
                <c:pt idx="2849">
                  <c:v>0.60356999999999994</c:v>
                </c:pt>
                <c:pt idx="2850">
                  <c:v>0.60319000000000011</c:v>
                </c:pt>
                <c:pt idx="2851">
                  <c:v>0.60275999999999996</c:v>
                </c:pt>
                <c:pt idx="2852">
                  <c:v>0.60228999999999999</c:v>
                </c:pt>
                <c:pt idx="2853">
                  <c:v>0.60180000000000011</c:v>
                </c:pt>
                <c:pt idx="2854">
                  <c:v>0.6012900000000001</c:v>
                </c:pt>
                <c:pt idx="2855">
                  <c:v>0.6008</c:v>
                </c:pt>
                <c:pt idx="2856">
                  <c:v>0.6003400000000001</c:v>
                </c:pt>
                <c:pt idx="2857">
                  <c:v>0.59992000000000001</c:v>
                </c:pt>
                <c:pt idx="2858">
                  <c:v>0.59953000000000012</c:v>
                </c:pt>
                <c:pt idx="2859">
                  <c:v>0.59916999999999998</c:v>
                </c:pt>
                <c:pt idx="2860">
                  <c:v>0.5988</c:v>
                </c:pt>
                <c:pt idx="2861">
                  <c:v>0.59840000000000004</c:v>
                </c:pt>
                <c:pt idx="2862">
                  <c:v>0.59794999999999998</c:v>
                </c:pt>
                <c:pt idx="2863">
                  <c:v>0.59746999999999995</c:v>
                </c:pt>
                <c:pt idx="2864">
                  <c:v>0.59695000000000009</c:v>
                </c:pt>
                <c:pt idx="2865">
                  <c:v>0.59643000000000002</c:v>
                </c:pt>
                <c:pt idx="2866">
                  <c:v>0.59593000000000007</c:v>
                </c:pt>
                <c:pt idx="2867">
                  <c:v>0.59543999999999997</c:v>
                </c:pt>
                <c:pt idx="2868">
                  <c:v>0.59498000000000006</c:v>
                </c:pt>
                <c:pt idx="2869">
                  <c:v>0.59454000000000007</c:v>
                </c:pt>
                <c:pt idx="2870">
                  <c:v>0.59411000000000014</c:v>
                </c:pt>
                <c:pt idx="2871">
                  <c:v>0.59369000000000005</c:v>
                </c:pt>
                <c:pt idx="2872">
                  <c:v>0.59328000000000003</c:v>
                </c:pt>
                <c:pt idx="2873">
                  <c:v>0.59287000000000001</c:v>
                </c:pt>
                <c:pt idx="2874">
                  <c:v>0.59245999999999999</c:v>
                </c:pt>
                <c:pt idx="2875">
                  <c:v>0.59204999999999997</c:v>
                </c:pt>
                <c:pt idx="2876">
                  <c:v>0.59160999999999997</c:v>
                </c:pt>
                <c:pt idx="2877">
                  <c:v>0.59114</c:v>
                </c:pt>
                <c:pt idx="2878">
                  <c:v>0.59062000000000014</c:v>
                </c:pt>
                <c:pt idx="2879">
                  <c:v>0.59006000000000003</c:v>
                </c:pt>
                <c:pt idx="2880">
                  <c:v>0.58946999999999994</c:v>
                </c:pt>
                <c:pt idx="2881">
                  <c:v>0.58888000000000007</c:v>
                </c:pt>
                <c:pt idx="2882">
                  <c:v>0.58830000000000005</c:v>
                </c:pt>
                <c:pt idx="2883">
                  <c:v>0.58774000000000015</c:v>
                </c:pt>
                <c:pt idx="2884">
                  <c:v>0.58721000000000001</c:v>
                </c:pt>
                <c:pt idx="2885">
                  <c:v>0.58668999999999993</c:v>
                </c:pt>
                <c:pt idx="2886">
                  <c:v>0.58617000000000008</c:v>
                </c:pt>
                <c:pt idx="2887">
                  <c:v>0.58563000000000009</c:v>
                </c:pt>
                <c:pt idx="2888">
                  <c:v>0.58508000000000004</c:v>
                </c:pt>
                <c:pt idx="2889">
                  <c:v>0.58451000000000009</c:v>
                </c:pt>
                <c:pt idx="2890">
                  <c:v>0.58394999999999997</c:v>
                </c:pt>
                <c:pt idx="2891">
                  <c:v>0.58342000000000005</c:v>
                </c:pt>
                <c:pt idx="2892">
                  <c:v>0.58295000000000008</c:v>
                </c:pt>
                <c:pt idx="2893">
                  <c:v>0.58254000000000006</c:v>
                </c:pt>
                <c:pt idx="2894">
                  <c:v>0.58220000000000005</c:v>
                </c:pt>
                <c:pt idx="2895">
                  <c:v>0.58191000000000015</c:v>
                </c:pt>
                <c:pt idx="2896">
                  <c:v>0.58165</c:v>
                </c:pt>
                <c:pt idx="2897">
                  <c:v>0.58140000000000014</c:v>
                </c:pt>
                <c:pt idx="2898">
                  <c:v>0.58113999999999999</c:v>
                </c:pt>
                <c:pt idx="2899">
                  <c:v>0.58085000000000009</c:v>
                </c:pt>
                <c:pt idx="2900">
                  <c:v>0.58052000000000015</c:v>
                </c:pt>
                <c:pt idx="2901">
                  <c:v>0.58016000000000001</c:v>
                </c:pt>
                <c:pt idx="2902">
                  <c:v>0.57976000000000005</c:v>
                </c:pt>
                <c:pt idx="2903">
                  <c:v>0.57933000000000012</c:v>
                </c:pt>
                <c:pt idx="2904">
                  <c:v>0.57889000000000013</c:v>
                </c:pt>
                <c:pt idx="2905">
                  <c:v>0.57845000000000013</c:v>
                </c:pt>
                <c:pt idx="2906">
                  <c:v>0.57801999999999998</c:v>
                </c:pt>
                <c:pt idx="2907">
                  <c:v>0.57760999999999996</c:v>
                </c:pt>
                <c:pt idx="2908">
                  <c:v>0.57719999999999994</c:v>
                </c:pt>
                <c:pt idx="2909">
                  <c:v>0.57679999999999998</c:v>
                </c:pt>
                <c:pt idx="2910">
                  <c:v>0.57641000000000009</c:v>
                </c:pt>
                <c:pt idx="2911">
                  <c:v>0.57601999999999998</c:v>
                </c:pt>
                <c:pt idx="2912">
                  <c:v>0.57563000000000009</c:v>
                </c:pt>
                <c:pt idx="2913">
                  <c:v>0.57525000000000004</c:v>
                </c:pt>
                <c:pt idx="2914">
                  <c:v>0.57488000000000006</c:v>
                </c:pt>
                <c:pt idx="2915">
                  <c:v>0.57452000000000014</c:v>
                </c:pt>
                <c:pt idx="2916">
                  <c:v>0.57416</c:v>
                </c:pt>
                <c:pt idx="2917">
                  <c:v>0.57380000000000009</c:v>
                </c:pt>
                <c:pt idx="2918">
                  <c:v>0.57343999999999995</c:v>
                </c:pt>
                <c:pt idx="2919">
                  <c:v>0.57306999999999997</c:v>
                </c:pt>
                <c:pt idx="2920">
                  <c:v>0.57268000000000008</c:v>
                </c:pt>
                <c:pt idx="2921">
                  <c:v>0.57227000000000006</c:v>
                </c:pt>
                <c:pt idx="2922">
                  <c:v>0.57184999999999997</c:v>
                </c:pt>
                <c:pt idx="2923">
                  <c:v>0.57140999999999997</c:v>
                </c:pt>
                <c:pt idx="2924">
                  <c:v>0.57098000000000004</c:v>
                </c:pt>
                <c:pt idx="2925">
                  <c:v>0.57055999999999996</c:v>
                </c:pt>
                <c:pt idx="2926">
                  <c:v>0.57016</c:v>
                </c:pt>
                <c:pt idx="2927">
                  <c:v>0.56980000000000008</c:v>
                </c:pt>
                <c:pt idx="2928">
                  <c:v>0.56947000000000014</c:v>
                </c:pt>
                <c:pt idx="2929">
                  <c:v>0.56916000000000011</c:v>
                </c:pt>
                <c:pt idx="2930">
                  <c:v>0.56885000000000008</c:v>
                </c:pt>
                <c:pt idx="2931">
                  <c:v>0.56852999999999998</c:v>
                </c:pt>
                <c:pt idx="2932">
                  <c:v>0.56817000000000006</c:v>
                </c:pt>
                <c:pt idx="2933">
                  <c:v>0.56777999999999995</c:v>
                </c:pt>
                <c:pt idx="2934">
                  <c:v>0.56738</c:v>
                </c:pt>
                <c:pt idx="2935">
                  <c:v>0.56698000000000004</c:v>
                </c:pt>
                <c:pt idx="2936">
                  <c:v>0.56659999999999999</c:v>
                </c:pt>
                <c:pt idx="2937">
                  <c:v>0.56627000000000005</c:v>
                </c:pt>
                <c:pt idx="2938">
                  <c:v>0.56597000000000008</c:v>
                </c:pt>
                <c:pt idx="2939">
                  <c:v>0.56570999999999994</c:v>
                </c:pt>
                <c:pt idx="2940">
                  <c:v>0.56547000000000014</c:v>
                </c:pt>
                <c:pt idx="2941">
                  <c:v>0.56522000000000006</c:v>
                </c:pt>
                <c:pt idx="2942">
                  <c:v>0.56496000000000013</c:v>
                </c:pt>
                <c:pt idx="2943">
                  <c:v>0.56469000000000014</c:v>
                </c:pt>
                <c:pt idx="2944">
                  <c:v>0.56440000000000001</c:v>
                </c:pt>
                <c:pt idx="2945">
                  <c:v>0.56411000000000011</c:v>
                </c:pt>
                <c:pt idx="2946">
                  <c:v>0.56381000000000014</c:v>
                </c:pt>
                <c:pt idx="2947">
                  <c:v>0.56350000000000011</c:v>
                </c:pt>
                <c:pt idx="2948">
                  <c:v>0.56318000000000001</c:v>
                </c:pt>
                <c:pt idx="2949">
                  <c:v>0.56284000000000001</c:v>
                </c:pt>
                <c:pt idx="2950">
                  <c:v>0.5625</c:v>
                </c:pt>
                <c:pt idx="2951">
                  <c:v>0.56215000000000015</c:v>
                </c:pt>
                <c:pt idx="2952">
                  <c:v>0.56183000000000005</c:v>
                </c:pt>
                <c:pt idx="2953">
                  <c:v>0.56153000000000008</c:v>
                </c:pt>
                <c:pt idx="2954">
                  <c:v>0.56128</c:v>
                </c:pt>
                <c:pt idx="2955">
                  <c:v>0.56106999999999996</c:v>
                </c:pt>
                <c:pt idx="2956">
                  <c:v>0.56086999999999998</c:v>
                </c:pt>
                <c:pt idx="2957">
                  <c:v>0.56069000000000013</c:v>
                </c:pt>
                <c:pt idx="2958">
                  <c:v>0.56048000000000009</c:v>
                </c:pt>
                <c:pt idx="2959">
                  <c:v>0.56025000000000014</c:v>
                </c:pt>
                <c:pt idx="2960">
                  <c:v>0.55997000000000008</c:v>
                </c:pt>
                <c:pt idx="2961">
                  <c:v>0.55964999999999998</c:v>
                </c:pt>
                <c:pt idx="2962">
                  <c:v>0.55929000000000006</c:v>
                </c:pt>
                <c:pt idx="2963">
                  <c:v>0.55889999999999995</c:v>
                </c:pt>
                <c:pt idx="2964">
                  <c:v>0.55849000000000015</c:v>
                </c:pt>
                <c:pt idx="2965">
                  <c:v>0.55808000000000013</c:v>
                </c:pt>
                <c:pt idx="2966">
                  <c:v>0.55771999999999999</c:v>
                </c:pt>
                <c:pt idx="2967">
                  <c:v>0.55742000000000003</c:v>
                </c:pt>
                <c:pt idx="2968">
                  <c:v>0.55719000000000007</c:v>
                </c:pt>
                <c:pt idx="2969">
                  <c:v>0.55703000000000014</c:v>
                </c:pt>
                <c:pt idx="2970">
                  <c:v>0.55692000000000008</c:v>
                </c:pt>
                <c:pt idx="2971">
                  <c:v>0.55682000000000009</c:v>
                </c:pt>
                <c:pt idx="2972">
                  <c:v>0.55669999999999997</c:v>
                </c:pt>
                <c:pt idx="2973">
                  <c:v>0.55652999999999997</c:v>
                </c:pt>
                <c:pt idx="2974">
                  <c:v>0.55630000000000002</c:v>
                </c:pt>
                <c:pt idx="2975">
                  <c:v>0.55604000000000009</c:v>
                </c:pt>
                <c:pt idx="2976">
                  <c:v>0.55577999999999994</c:v>
                </c:pt>
                <c:pt idx="2977">
                  <c:v>0.55556000000000005</c:v>
                </c:pt>
                <c:pt idx="2978">
                  <c:v>0.55539000000000005</c:v>
                </c:pt>
                <c:pt idx="2979">
                  <c:v>0.55527000000000015</c:v>
                </c:pt>
                <c:pt idx="2980">
                  <c:v>0.55519000000000007</c:v>
                </c:pt>
                <c:pt idx="2981">
                  <c:v>0.55512000000000006</c:v>
                </c:pt>
                <c:pt idx="2982">
                  <c:v>0.55503999999999998</c:v>
                </c:pt>
                <c:pt idx="2983">
                  <c:v>0.55493999999999999</c:v>
                </c:pt>
                <c:pt idx="2984">
                  <c:v>0.55482000000000009</c:v>
                </c:pt>
                <c:pt idx="2985">
                  <c:v>0.55469000000000013</c:v>
                </c:pt>
                <c:pt idx="2986">
                  <c:v>0.55457000000000001</c:v>
                </c:pt>
                <c:pt idx="2987">
                  <c:v>0.55445000000000011</c:v>
                </c:pt>
                <c:pt idx="2988">
                  <c:v>0.55432000000000015</c:v>
                </c:pt>
                <c:pt idx="2989">
                  <c:v>0.55415999999999999</c:v>
                </c:pt>
                <c:pt idx="2990">
                  <c:v>0.55397000000000007</c:v>
                </c:pt>
                <c:pt idx="2991">
                  <c:v>0.55376000000000003</c:v>
                </c:pt>
                <c:pt idx="2992">
                  <c:v>0.55354999999999999</c:v>
                </c:pt>
                <c:pt idx="2993">
                  <c:v>0.55336000000000007</c:v>
                </c:pt>
                <c:pt idx="2994">
                  <c:v>0.55320999999999998</c:v>
                </c:pt>
                <c:pt idx="2995">
                  <c:v>0.55312000000000006</c:v>
                </c:pt>
                <c:pt idx="2996">
                  <c:v>0.55305000000000004</c:v>
                </c:pt>
                <c:pt idx="2997">
                  <c:v>0.55299999999999994</c:v>
                </c:pt>
                <c:pt idx="2998">
                  <c:v>0.55293999999999999</c:v>
                </c:pt>
                <c:pt idx="2999">
                  <c:v>0.55284</c:v>
                </c:pt>
                <c:pt idx="3000">
                  <c:v>0.55271000000000003</c:v>
                </c:pt>
                <c:pt idx="3001">
                  <c:v>0.55255999999999994</c:v>
                </c:pt>
                <c:pt idx="3002">
                  <c:v>0.55242000000000013</c:v>
                </c:pt>
                <c:pt idx="3003">
                  <c:v>0.55228999999999995</c:v>
                </c:pt>
                <c:pt idx="3004">
                  <c:v>0.55221000000000009</c:v>
                </c:pt>
                <c:pt idx="3005">
                  <c:v>0.55215999999999998</c:v>
                </c:pt>
                <c:pt idx="3006">
                  <c:v>0.55215000000000014</c:v>
                </c:pt>
                <c:pt idx="3007">
                  <c:v>0.55215999999999998</c:v>
                </c:pt>
                <c:pt idx="3008">
                  <c:v>0.55218000000000012</c:v>
                </c:pt>
                <c:pt idx="3009">
                  <c:v>0.55222000000000016</c:v>
                </c:pt>
                <c:pt idx="3010">
                  <c:v>0.5522800000000001</c:v>
                </c:pt>
                <c:pt idx="3011">
                  <c:v>0.55234000000000005</c:v>
                </c:pt>
                <c:pt idx="3012">
                  <c:v>0.55241000000000007</c:v>
                </c:pt>
                <c:pt idx="3013">
                  <c:v>0.55248000000000008</c:v>
                </c:pt>
                <c:pt idx="3014">
                  <c:v>0.55252999999999997</c:v>
                </c:pt>
                <c:pt idx="3015">
                  <c:v>0.5525500000000001</c:v>
                </c:pt>
                <c:pt idx="3016">
                  <c:v>0.5525500000000001</c:v>
                </c:pt>
                <c:pt idx="3017">
                  <c:v>0.55252999999999997</c:v>
                </c:pt>
                <c:pt idx="3018">
                  <c:v>0.55249000000000015</c:v>
                </c:pt>
                <c:pt idx="3019">
                  <c:v>0.55244000000000004</c:v>
                </c:pt>
                <c:pt idx="3020">
                  <c:v>0.55238000000000009</c:v>
                </c:pt>
                <c:pt idx="3021">
                  <c:v>0.55230000000000001</c:v>
                </c:pt>
                <c:pt idx="3022">
                  <c:v>0.55221000000000009</c:v>
                </c:pt>
                <c:pt idx="3023">
                  <c:v>0.55210000000000004</c:v>
                </c:pt>
                <c:pt idx="3024">
                  <c:v>0.55198000000000014</c:v>
                </c:pt>
                <c:pt idx="3025">
                  <c:v>0.55186000000000002</c:v>
                </c:pt>
                <c:pt idx="3026">
                  <c:v>0.55176000000000003</c:v>
                </c:pt>
                <c:pt idx="3027">
                  <c:v>0.55167999999999995</c:v>
                </c:pt>
                <c:pt idx="3028">
                  <c:v>0.55160999999999993</c:v>
                </c:pt>
                <c:pt idx="3029">
                  <c:v>0.55156000000000005</c:v>
                </c:pt>
                <c:pt idx="3030">
                  <c:v>0.55150999999999994</c:v>
                </c:pt>
                <c:pt idx="3031">
                  <c:v>0.55146000000000006</c:v>
                </c:pt>
                <c:pt idx="3032">
                  <c:v>0.55140000000000011</c:v>
                </c:pt>
                <c:pt idx="3033">
                  <c:v>0.55133999999999994</c:v>
                </c:pt>
                <c:pt idx="3034">
                  <c:v>0.55127999999999999</c:v>
                </c:pt>
                <c:pt idx="3035">
                  <c:v>0.55120999999999998</c:v>
                </c:pt>
                <c:pt idx="3036">
                  <c:v>0.55113999999999996</c:v>
                </c:pt>
                <c:pt idx="3037">
                  <c:v>0.55106999999999995</c:v>
                </c:pt>
                <c:pt idx="3038">
                  <c:v>0.55101</c:v>
                </c:pt>
                <c:pt idx="3039">
                  <c:v>0.55098000000000003</c:v>
                </c:pt>
                <c:pt idx="3040">
                  <c:v>0.55098000000000003</c:v>
                </c:pt>
                <c:pt idx="3041">
                  <c:v>0.55102000000000007</c:v>
                </c:pt>
                <c:pt idx="3042">
                  <c:v>0.55109000000000008</c:v>
                </c:pt>
                <c:pt idx="3043">
                  <c:v>0.55116999999999994</c:v>
                </c:pt>
                <c:pt idx="3044">
                  <c:v>0.55122000000000004</c:v>
                </c:pt>
                <c:pt idx="3045">
                  <c:v>0.55122000000000004</c:v>
                </c:pt>
                <c:pt idx="3046">
                  <c:v>0.55113999999999996</c:v>
                </c:pt>
                <c:pt idx="3047">
                  <c:v>0.55099000000000009</c:v>
                </c:pt>
                <c:pt idx="3048">
                  <c:v>0.55079999999999996</c:v>
                </c:pt>
                <c:pt idx="3049">
                  <c:v>0.55059999999999998</c:v>
                </c:pt>
                <c:pt idx="3050">
                  <c:v>0.55045999999999995</c:v>
                </c:pt>
                <c:pt idx="3051">
                  <c:v>0.55038000000000009</c:v>
                </c:pt>
                <c:pt idx="3052">
                  <c:v>0.55038999999999993</c:v>
                </c:pt>
                <c:pt idx="3053">
                  <c:v>0.55047000000000001</c:v>
                </c:pt>
                <c:pt idx="3054">
                  <c:v>0.55058000000000007</c:v>
                </c:pt>
                <c:pt idx="3055">
                  <c:v>0.55071000000000003</c:v>
                </c:pt>
                <c:pt idx="3056">
                  <c:v>0.55083000000000015</c:v>
                </c:pt>
                <c:pt idx="3057">
                  <c:v>0.55096000000000012</c:v>
                </c:pt>
                <c:pt idx="3058">
                  <c:v>0.55108000000000001</c:v>
                </c:pt>
                <c:pt idx="3059">
                  <c:v>0.55123000000000011</c:v>
                </c:pt>
                <c:pt idx="3060">
                  <c:v>0.55137999999999998</c:v>
                </c:pt>
                <c:pt idx="3061">
                  <c:v>0.55153000000000008</c:v>
                </c:pt>
                <c:pt idx="3062">
                  <c:v>0.55166000000000004</c:v>
                </c:pt>
                <c:pt idx="3063">
                  <c:v>0.55174999999999996</c:v>
                </c:pt>
                <c:pt idx="3064">
                  <c:v>0.55179</c:v>
                </c:pt>
                <c:pt idx="3065">
                  <c:v>0.55177999999999994</c:v>
                </c:pt>
                <c:pt idx="3066">
                  <c:v>0.55171999999999999</c:v>
                </c:pt>
                <c:pt idx="3067">
                  <c:v>0.55164999999999997</c:v>
                </c:pt>
                <c:pt idx="3068">
                  <c:v>0.55157000000000012</c:v>
                </c:pt>
                <c:pt idx="3069">
                  <c:v>0.55149000000000004</c:v>
                </c:pt>
                <c:pt idx="3070">
                  <c:v>0.55142000000000002</c:v>
                </c:pt>
                <c:pt idx="3071">
                  <c:v>0.55135000000000001</c:v>
                </c:pt>
                <c:pt idx="3072">
                  <c:v>0.55129000000000006</c:v>
                </c:pt>
                <c:pt idx="3073">
                  <c:v>0.55123000000000011</c:v>
                </c:pt>
                <c:pt idx="3074">
                  <c:v>0.55116999999999994</c:v>
                </c:pt>
                <c:pt idx="3075">
                  <c:v>0.55110999999999999</c:v>
                </c:pt>
                <c:pt idx="3076">
                  <c:v>0.55105000000000004</c:v>
                </c:pt>
                <c:pt idx="3077">
                  <c:v>0.55096000000000012</c:v>
                </c:pt>
                <c:pt idx="3078">
                  <c:v>0.55086000000000013</c:v>
                </c:pt>
                <c:pt idx="3079">
                  <c:v>0.55074000000000001</c:v>
                </c:pt>
                <c:pt idx="3080">
                  <c:v>0.55059999999999998</c:v>
                </c:pt>
                <c:pt idx="3081">
                  <c:v>0.55047000000000001</c:v>
                </c:pt>
                <c:pt idx="3082">
                  <c:v>0.55038000000000009</c:v>
                </c:pt>
                <c:pt idx="3083">
                  <c:v>0.55032999999999999</c:v>
                </c:pt>
                <c:pt idx="3084">
                  <c:v>0.55032999999999999</c:v>
                </c:pt>
                <c:pt idx="3085">
                  <c:v>0.5504</c:v>
                </c:pt>
                <c:pt idx="3086">
                  <c:v>0.55049000000000015</c:v>
                </c:pt>
                <c:pt idx="3087">
                  <c:v>0.55059999999999998</c:v>
                </c:pt>
                <c:pt idx="3088">
                  <c:v>0.55069000000000012</c:v>
                </c:pt>
                <c:pt idx="3089">
                  <c:v>0.55075000000000007</c:v>
                </c:pt>
                <c:pt idx="3090">
                  <c:v>0.55075000000000007</c:v>
                </c:pt>
                <c:pt idx="3091">
                  <c:v>0.55071000000000003</c:v>
                </c:pt>
                <c:pt idx="3092">
                  <c:v>0.55064000000000002</c:v>
                </c:pt>
                <c:pt idx="3093">
                  <c:v>0.55054000000000003</c:v>
                </c:pt>
                <c:pt idx="3094">
                  <c:v>0.55045000000000011</c:v>
                </c:pt>
                <c:pt idx="3095">
                  <c:v>0.55037000000000003</c:v>
                </c:pt>
                <c:pt idx="3096">
                  <c:v>0.55032999999999999</c:v>
                </c:pt>
                <c:pt idx="3097">
                  <c:v>0.55034000000000005</c:v>
                </c:pt>
                <c:pt idx="3098">
                  <c:v>0.5504</c:v>
                </c:pt>
                <c:pt idx="3099">
                  <c:v>0.55049000000000015</c:v>
                </c:pt>
                <c:pt idx="3100">
                  <c:v>0.55061000000000004</c:v>
                </c:pt>
                <c:pt idx="3101">
                  <c:v>0.55074000000000001</c:v>
                </c:pt>
                <c:pt idx="3102">
                  <c:v>0.55086999999999997</c:v>
                </c:pt>
                <c:pt idx="3103">
                  <c:v>0.55099000000000009</c:v>
                </c:pt>
                <c:pt idx="3104">
                  <c:v>0.55110000000000015</c:v>
                </c:pt>
                <c:pt idx="3105">
                  <c:v>0.55120000000000013</c:v>
                </c:pt>
                <c:pt idx="3106">
                  <c:v>0.55129000000000006</c:v>
                </c:pt>
                <c:pt idx="3107">
                  <c:v>0.55137000000000014</c:v>
                </c:pt>
                <c:pt idx="3108">
                  <c:v>0.55143000000000009</c:v>
                </c:pt>
                <c:pt idx="3109">
                  <c:v>0.55145</c:v>
                </c:pt>
                <c:pt idx="3110">
                  <c:v>0.55142000000000002</c:v>
                </c:pt>
                <c:pt idx="3111">
                  <c:v>0.55136000000000007</c:v>
                </c:pt>
                <c:pt idx="3112">
                  <c:v>0.55127999999999999</c:v>
                </c:pt>
                <c:pt idx="3113">
                  <c:v>0.55120000000000013</c:v>
                </c:pt>
                <c:pt idx="3114">
                  <c:v>0.55113999999999996</c:v>
                </c:pt>
                <c:pt idx="3115">
                  <c:v>0.55110999999999999</c:v>
                </c:pt>
                <c:pt idx="3116">
                  <c:v>0.55110999999999999</c:v>
                </c:pt>
                <c:pt idx="3117">
                  <c:v>0.55112000000000005</c:v>
                </c:pt>
                <c:pt idx="3118">
                  <c:v>0.55113000000000012</c:v>
                </c:pt>
                <c:pt idx="3119">
                  <c:v>0.55110000000000015</c:v>
                </c:pt>
                <c:pt idx="3120">
                  <c:v>0.55105000000000004</c:v>
                </c:pt>
                <c:pt idx="3121">
                  <c:v>0.55096000000000012</c:v>
                </c:pt>
                <c:pt idx="3122">
                  <c:v>0.55086999999999997</c:v>
                </c:pt>
                <c:pt idx="3123">
                  <c:v>0.55079999999999996</c:v>
                </c:pt>
                <c:pt idx="3124">
                  <c:v>0.55076000000000014</c:v>
                </c:pt>
                <c:pt idx="3125">
                  <c:v>0.55076000000000014</c:v>
                </c:pt>
                <c:pt idx="3126">
                  <c:v>0.55079000000000011</c:v>
                </c:pt>
                <c:pt idx="3127">
                  <c:v>0.55084</c:v>
                </c:pt>
                <c:pt idx="3128">
                  <c:v>0.55088000000000004</c:v>
                </c:pt>
                <c:pt idx="3129">
                  <c:v>0.55091000000000001</c:v>
                </c:pt>
                <c:pt idx="3130">
                  <c:v>0.55092000000000008</c:v>
                </c:pt>
                <c:pt idx="3131">
                  <c:v>0.55092000000000008</c:v>
                </c:pt>
                <c:pt idx="3132">
                  <c:v>0.55091000000000001</c:v>
                </c:pt>
                <c:pt idx="3133">
                  <c:v>0.5508900000000001</c:v>
                </c:pt>
                <c:pt idx="3134">
                  <c:v>0.55086999999999997</c:v>
                </c:pt>
                <c:pt idx="3135">
                  <c:v>0.55084</c:v>
                </c:pt>
                <c:pt idx="3136">
                  <c:v>0.55082000000000009</c:v>
                </c:pt>
                <c:pt idx="3137">
                  <c:v>0.55079000000000011</c:v>
                </c:pt>
                <c:pt idx="3138">
                  <c:v>0.55078000000000005</c:v>
                </c:pt>
                <c:pt idx="3139">
                  <c:v>0.55079000000000011</c:v>
                </c:pt>
                <c:pt idx="3140">
                  <c:v>0.55081000000000002</c:v>
                </c:pt>
                <c:pt idx="3141">
                  <c:v>0.55086000000000013</c:v>
                </c:pt>
                <c:pt idx="3142">
                  <c:v>0.55092000000000008</c:v>
                </c:pt>
                <c:pt idx="3143">
                  <c:v>0.55099000000000009</c:v>
                </c:pt>
                <c:pt idx="3144">
                  <c:v>0.55106999999999995</c:v>
                </c:pt>
                <c:pt idx="3145">
                  <c:v>0.55113999999999996</c:v>
                </c:pt>
                <c:pt idx="3146">
                  <c:v>0.55120000000000013</c:v>
                </c:pt>
                <c:pt idx="3147">
                  <c:v>0.55123000000000011</c:v>
                </c:pt>
                <c:pt idx="3148">
                  <c:v>0.55122000000000004</c:v>
                </c:pt>
                <c:pt idx="3149">
                  <c:v>0.55118</c:v>
                </c:pt>
                <c:pt idx="3150">
                  <c:v>0.55110999999999999</c:v>
                </c:pt>
                <c:pt idx="3151">
                  <c:v>0.55099999999999993</c:v>
                </c:pt>
                <c:pt idx="3152">
                  <c:v>0.5508900000000001</c:v>
                </c:pt>
                <c:pt idx="3153">
                  <c:v>0.55079000000000011</c:v>
                </c:pt>
                <c:pt idx="3154">
                  <c:v>0.55074000000000001</c:v>
                </c:pt>
                <c:pt idx="3155">
                  <c:v>0.55072999999999994</c:v>
                </c:pt>
                <c:pt idx="3156">
                  <c:v>0.55078000000000005</c:v>
                </c:pt>
                <c:pt idx="3157">
                  <c:v>0.55085000000000006</c:v>
                </c:pt>
                <c:pt idx="3158">
                  <c:v>0.55093000000000014</c:v>
                </c:pt>
                <c:pt idx="3159">
                  <c:v>0.55099999999999993</c:v>
                </c:pt>
                <c:pt idx="3160">
                  <c:v>0.55102000000000007</c:v>
                </c:pt>
                <c:pt idx="3161">
                  <c:v>0.55102000000000007</c:v>
                </c:pt>
                <c:pt idx="3162">
                  <c:v>0.55099000000000009</c:v>
                </c:pt>
                <c:pt idx="3163">
                  <c:v>0.55095000000000005</c:v>
                </c:pt>
                <c:pt idx="3164">
                  <c:v>0.55093000000000014</c:v>
                </c:pt>
                <c:pt idx="3165">
                  <c:v>0.55093000000000014</c:v>
                </c:pt>
                <c:pt idx="3166">
                  <c:v>0.55093999999999999</c:v>
                </c:pt>
                <c:pt idx="3167">
                  <c:v>0.55093000000000014</c:v>
                </c:pt>
                <c:pt idx="3168">
                  <c:v>0.55089999999999995</c:v>
                </c:pt>
                <c:pt idx="3169">
                  <c:v>0.55083000000000015</c:v>
                </c:pt>
                <c:pt idx="3170">
                  <c:v>0.5507200000000001</c:v>
                </c:pt>
                <c:pt idx="3171">
                  <c:v>0.55061000000000004</c:v>
                </c:pt>
                <c:pt idx="3172">
                  <c:v>0.55051000000000005</c:v>
                </c:pt>
                <c:pt idx="3173">
                  <c:v>0.55044000000000004</c:v>
                </c:pt>
                <c:pt idx="3174">
                  <c:v>0.55042999999999997</c:v>
                </c:pt>
                <c:pt idx="3175">
                  <c:v>0.55047000000000001</c:v>
                </c:pt>
                <c:pt idx="3176">
                  <c:v>0.55054000000000003</c:v>
                </c:pt>
                <c:pt idx="3177">
                  <c:v>0.55062999999999995</c:v>
                </c:pt>
                <c:pt idx="3178">
                  <c:v>0.5507200000000001</c:v>
                </c:pt>
                <c:pt idx="3179">
                  <c:v>0.55079000000000011</c:v>
                </c:pt>
                <c:pt idx="3180">
                  <c:v>0.55083000000000015</c:v>
                </c:pt>
                <c:pt idx="3181">
                  <c:v>0.55085000000000006</c:v>
                </c:pt>
                <c:pt idx="3182">
                  <c:v>0.55085000000000006</c:v>
                </c:pt>
                <c:pt idx="3183">
                  <c:v>0.55084</c:v>
                </c:pt>
                <c:pt idx="3184">
                  <c:v>0.55084</c:v>
                </c:pt>
                <c:pt idx="3185">
                  <c:v>0.55083000000000015</c:v>
                </c:pt>
                <c:pt idx="3186">
                  <c:v>0.55084</c:v>
                </c:pt>
                <c:pt idx="3187">
                  <c:v>0.55086999999999997</c:v>
                </c:pt>
                <c:pt idx="3188">
                  <c:v>0.55091000000000001</c:v>
                </c:pt>
                <c:pt idx="3189">
                  <c:v>0.55096999999999996</c:v>
                </c:pt>
                <c:pt idx="3190">
                  <c:v>0.55103999999999997</c:v>
                </c:pt>
                <c:pt idx="3191">
                  <c:v>0.55113000000000012</c:v>
                </c:pt>
                <c:pt idx="3192">
                  <c:v>0.55120999999999998</c:v>
                </c:pt>
                <c:pt idx="3193">
                  <c:v>0.55127999999999999</c:v>
                </c:pt>
                <c:pt idx="3194">
                  <c:v>0.55132000000000003</c:v>
                </c:pt>
                <c:pt idx="3195">
                  <c:v>0.5513300000000001</c:v>
                </c:pt>
                <c:pt idx="3196">
                  <c:v>0.55129000000000006</c:v>
                </c:pt>
                <c:pt idx="3197">
                  <c:v>0.55120000000000013</c:v>
                </c:pt>
                <c:pt idx="3198">
                  <c:v>0.55106999999999995</c:v>
                </c:pt>
                <c:pt idx="3199">
                  <c:v>0.55091000000000001</c:v>
                </c:pt>
                <c:pt idx="3200">
                  <c:v>0.55074000000000001</c:v>
                </c:pt>
                <c:pt idx="3201">
                  <c:v>0.55059999999999998</c:v>
                </c:pt>
                <c:pt idx="3202">
                  <c:v>0.55049999999999999</c:v>
                </c:pt>
                <c:pt idx="3203">
                  <c:v>0.55047000000000001</c:v>
                </c:pt>
                <c:pt idx="3204">
                  <c:v>0.55051000000000005</c:v>
                </c:pt>
                <c:pt idx="3205">
                  <c:v>0.55062999999999995</c:v>
                </c:pt>
                <c:pt idx="3206">
                  <c:v>0.55079999999999996</c:v>
                </c:pt>
                <c:pt idx="3207">
                  <c:v>0.55101</c:v>
                </c:pt>
                <c:pt idx="3208">
                  <c:v>0.55122000000000004</c:v>
                </c:pt>
                <c:pt idx="3209">
                  <c:v>0.55140999999999996</c:v>
                </c:pt>
                <c:pt idx="3210">
                  <c:v>0.55154999999999998</c:v>
                </c:pt>
                <c:pt idx="3211">
                  <c:v>0.55163000000000006</c:v>
                </c:pt>
                <c:pt idx="3212">
                  <c:v>0.5516700000000001</c:v>
                </c:pt>
                <c:pt idx="3213">
                  <c:v>0.55167999999999995</c:v>
                </c:pt>
                <c:pt idx="3214">
                  <c:v>0.55167999999999995</c:v>
                </c:pt>
                <c:pt idx="3215">
                  <c:v>0.55169000000000001</c:v>
                </c:pt>
                <c:pt idx="3216">
                  <c:v>0.55173000000000005</c:v>
                </c:pt>
                <c:pt idx="3217">
                  <c:v>0.55179</c:v>
                </c:pt>
                <c:pt idx="3218">
                  <c:v>0.55187000000000008</c:v>
                </c:pt>
                <c:pt idx="3219">
                  <c:v>0.55196000000000001</c:v>
                </c:pt>
                <c:pt idx="3220">
                  <c:v>0.55204000000000009</c:v>
                </c:pt>
                <c:pt idx="3221">
                  <c:v>0.55211999999999994</c:v>
                </c:pt>
                <c:pt idx="3222">
                  <c:v>0.55218000000000012</c:v>
                </c:pt>
                <c:pt idx="3223">
                  <c:v>0.55224000000000006</c:v>
                </c:pt>
                <c:pt idx="3224">
                  <c:v>0.55230000000000001</c:v>
                </c:pt>
                <c:pt idx="3225">
                  <c:v>0.55238000000000009</c:v>
                </c:pt>
                <c:pt idx="3226">
                  <c:v>0.55248000000000008</c:v>
                </c:pt>
                <c:pt idx="3227">
                  <c:v>0.55259000000000014</c:v>
                </c:pt>
                <c:pt idx="3228">
                  <c:v>0.55271000000000003</c:v>
                </c:pt>
                <c:pt idx="3229">
                  <c:v>0.55282000000000009</c:v>
                </c:pt>
                <c:pt idx="3230">
                  <c:v>0.55291000000000001</c:v>
                </c:pt>
                <c:pt idx="3231">
                  <c:v>0.55296999999999996</c:v>
                </c:pt>
                <c:pt idx="3232">
                  <c:v>0.55298000000000003</c:v>
                </c:pt>
                <c:pt idx="3233">
                  <c:v>0.55296000000000012</c:v>
                </c:pt>
                <c:pt idx="3234">
                  <c:v>0.55291000000000001</c:v>
                </c:pt>
                <c:pt idx="3235">
                  <c:v>0.55285000000000006</c:v>
                </c:pt>
                <c:pt idx="3236">
                  <c:v>0.55279999999999996</c:v>
                </c:pt>
                <c:pt idx="3237">
                  <c:v>0.55276999999999998</c:v>
                </c:pt>
                <c:pt idx="3238">
                  <c:v>0.55276999999999998</c:v>
                </c:pt>
                <c:pt idx="3239">
                  <c:v>0.55282000000000009</c:v>
                </c:pt>
                <c:pt idx="3240">
                  <c:v>0.55289999999999995</c:v>
                </c:pt>
                <c:pt idx="3241">
                  <c:v>0.55301</c:v>
                </c:pt>
                <c:pt idx="3242">
                  <c:v>0.55313999999999997</c:v>
                </c:pt>
                <c:pt idx="3243">
                  <c:v>0.55327000000000015</c:v>
                </c:pt>
                <c:pt idx="3244">
                  <c:v>0.55340000000000011</c:v>
                </c:pt>
                <c:pt idx="3245">
                  <c:v>0.55350999999999995</c:v>
                </c:pt>
                <c:pt idx="3246">
                  <c:v>0.55360000000000009</c:v>
                </c:pt>
                <c:pt idx="3247">
                  <c:v>0.55367000000000011</c:v>
                </c:pt>
                <c:pt idx="3248">
                  <c:v>0.55371999999999999</c:v>
                </c:pt>
                <c:pt idx="3249">
                  <c:v>0.55374999999999996</c:v>
                </c:pt>
                <c:pt idx="3250">
                  <c:v>0.5537700000000001</c:v>
                </c:pt>
                <c:pt idx="3251">
                  <c:v>0.5537700000000001</c:v>
                </c:pt>
                <c:pt idx="3252">
                  <c:v>0.55376000000000003</c:v>
                </c:pt>
                <c:pt idx="3253">
                  <c:v>0.55374000000000012</c:v>
                </c:pt>
                <c:pt idx="3254">
                  <c:v>0.55371999999999999</c:v>
                </c:pt>
                <c:pt idx="3255">
                  <c:v>0.55370000000000008</c:v>
                </c:pt>
                <c:pt idx="3256">
                  <c:v>0.55369000000000002</c:v>
                </c:pt>
                <c:pt idx="3257">
                  <c:v>0.55367999999999995</c:v>
                </c:pt>
                <c:pt idx="3258">
                  <c:v>0.55367999999999995</c:v>
                </c:pt>
                <c:pt idx="3259">
                  <c:v>0.55369000000000002</c:v>
                </c:pt>
                <c:pt idx="3260">
                  <c:v>0.55369000000000002</c:v>
                </c:pt>
                <c:pt idx="3261">
                  <c:v>0.55369000000000002</c:v>
                </c:pt>
                <c:pt idx="3262">
                  <c:v>0.55367999999999995</c:v>
                </c:pt>
                <c:pt idx="3263">
                  <c:v>0.55367999999999995</c:v>
                </c:pt>
                <c:pt idx="3264">
                  <c:v>0.55367999999999995</c:v>
                </c:pt>
                <c:pt idx="3265">
                  <c:v>0.55369000000000002</c:v>
                </c:pt>
                <c:pt idx="3266">
                  <c:v>0.55373000000000006</c:v>
                </c:pt>
                <c:pt idx="3267">
                  <c:v>0.55381000000000014</c:v>
                </c:pt>
                <c:pt idx="3268">
                  <c:v>0.55391000000000012</c:v>
                </c:pt>
                <c:pt idx="3269">
                  <c:v>0.55405000000000015</c:v>
                </c:pt>
                <c:pt idx="3270">
                  <c:v>0.55421999999999993</c:v>
                </c:pt>
                <c:pt idx="3271">
                  <c:v>0.55438999999999994</c:v>
                </c:pt>
                <c:pt idx="3272">
                  <c:v>0.5545500000000001</c:v>
                </c:pt>
                <c:pt idx="3273">
                  <c:v>0.55469999999999997</c:v>
                </c:pt>
                <c:pt idx="3274">
                  <c:v>0.55482000000000009</c:v>
                </c:pt>
                <c:pt idx="3275">
                  <c:v>0.55489999999999995</c:v>
                </c:pt>
                <c:pt idx="3276">
                  <c:v>0.55493999999999999</c:v>
                </c:pt>
                <c:pt idx="3277">
                  <c:v>0.55493000000000015</c:v>
                </c:pt>
                <c:pt idx="3278">
                  <c:v>0.55489000000000011</c:v>
                </c:pt>
                <c:pt idx="3279">
                  <c:v>0.55481000000000003</c:v>
                </c:pt>
                <c:pt idx="3280">
                  <c:v>0.55469999999999997</c:v>
                </c:pt>
                <c:pt idx="3281">
                  <c:v>0.55455999999999994</c:v>
                </c:pt>
                <c:pt idx="3282">
                  <c:v>0.55441000000000007</c:v>
                </c:pt>
                <c:pt idx="3283">
                  <c:v>0.55424000000000007</c:v>
                </c:pt>
                <c:pt idx="3284">
                  <c:v>0.55408999999999997</c:v>
                </c:pt>
                <c:pt idx="3285">
                  <c:v>0.55394999999999994</c:v>
                </c:pt>
                <c:pt idx="3286">
                  <c:v>0.55386000000000002</c:v>
                </c:pt>
                <c:pt idx="3287">
                  <c:v>0.55383000000000004</c:v>
                </c:pt>
                <c:pt idx="3288">
                  <c:v>0.55386000000000002</c:v>
                </c:pt>
                <c:pt idx="3289">
                  <c:v>0.5539400000000001</c:v>
                </c:pt>
                <c:pt idx="3290">
                  <c:v>0.55407000000000006</c:v>
                </c:pt>
                <c:pt idx="3291">
                  <c:v>0.55421999999999993</c:v>
                </c:pt>
                <c:pt idx="3292">
                  <c:v>0.55437000000000003</c:v>
                </c:pt>
                <c:pt idx="3293">
                  <c:v>0.55451000000000006</c:v>
                </c:pt>
                <c:pt idx="3294">
                  <c:v>0.55462999999999996</c:v>
                </c:pt>
                <c:pt idx="3295">
                  <c:v>0.55474000000000001</c:v>
                </c:pt>
                <c:pt idx="3296">
                  <c:v>0.55484</c:v>
                </c:pt>
                <c:pt idx="3297">
                  <c:v>0.55493999999999999</c:v>
                </c:pt>
                <c:pt idx="3298">
                  <c:v>0.55503999999999998</c:v>
                </c:pt>
                <c:pt idx="3299">
                  <c:v>0.55512000000000006</c:v>
                </c:pt>
                <c:pt idx="3300">
                  <c:v>0.55519000000000007</c:v>
                </c:pt>
                <c:pt idx="3301">
                  <c:v>0.55523999999999996</c:v>
                </c:pt>
                <c:pt idx="3302">
                  <c:v>0.55526000000000009</c:v>
                </c:pt>
                <c:pt idx="3303">
                  <c:v>0.55528</c:v>
                </c:pt>
                <c:pt idx="3304">
                  <c:v>0.55529000000000006</c:v>
                </c:pt>
                <c:pt idx="3305">
                  <c:v>0.55532000000000004</c:v>
                </c:pt>
                <c:pt idx="3306">
                  <c:v>0.55537999999999998</c:v>
                </c:pt>
                <c:pt idx="3307">
                  <c:v>0.55546000000000006</c:v>
                </c:pt>
                <c:pt idx="3308">
                  <c:v>0.55554999999999999</c:v>
                </c:pt>
                <c:pt idx="3309">
                  <c:v>0.55564999999999998</c:v>
                </c:pt>
                <c:pt idx="3310">
                  <c:v>0.55574000000000012</c:v>
                </c:pt>
                <c:pt idx="3311">
                  <c:v>0.55581999999999998</c:v>
                </c:pt>
                <c:pt idx="3312">
                  <c:v>0.55587000000000009</c:v>
                </c:pt>
                <c:pt idx="3313">
                  <c:v>0.55590000000000006</c:v>
                </c:pt>
                <c:pt idx="3314">
                  <c:v>0.55589</c:v>
                </c:pt>
                <c:pt idx="3315">
                  <c:v>0.55584000000000011</c:v>
                </c:pt>
                <c:pt idx="3316">
                  <c:v>0.55576000000000003</c:v>
                </c:pt>
                <c:pt idx="3317">
                  <c:v>0.55563000000000007</c:v>
                </c:pt>
                <c:pt idx="3318">
                  <c:v>0.55547999999999997</c:v>
                </c:pt>
                <c:pt idx="3319">
                  <c:v>0.55533999999999994</c:v>
                </c:pt>
                <c:pt idx="3320">
                  <c:v>0.55522000000000005</c:v>
                </c:pt>
                <c:pt idx="3321">
                  <c:v>0.55516999999999994</c:v>
                </c:pt>
                <c:pt idx="3322">
                  <c:v>0.55519000000000007</c:v>
                </c:pt>
                <c:pt idx="3323">
                  <c:v>0.55529000000000006</c:v>
                </c:pt>
                <c:pt idx="3324">
                  <c:v>0.55543999999999993</c:v>
                </c:pt>
                <c:pt idx="3325">
                  <c:v>0.55562</c:v>
                </c:pt>
                <c:pt idx="3326">
                  <c:v>0.55579000000000001</c:v>
                </c:pt>
                <c:pt idx="3327">
                  <c:v>0.55591999999999997</c:v>
                </c:pt>
                <c:pt idx="3328">
                  <c:v>0.55598999999999998</c:v>
                </c:pt>
                <c:pt idx="3329">
                  <c:v>0.55600000000000005</c:v>
                </c:pt>
                <c:pt idx="3330">
                  <c:v>0.55598000000000014</c:v>
                </c:pt>
                <c:pt idx="3331">
                  <c:v>0.55591999999999997</c:v>
                </c:pt>
                <c:pt idx="3332">
                  <c:v>0.55584000000000011</c:v>
                </c:pt>
                <c:pt idx="3333">
                  <c:v>0.55576000000000003</c:v>
                </c:pt>
                <c:pt idx="3334">
                  <c:v>0.55567999999999995</c:v>
                </c:pt>
                <c:pt idx="3335">
                  <c:v>0.55560000000000009</c:v>
                </c:pt>
                <c:pt idx="3336">
                  <c:v>0.55550999999999995</c:v>
                </c:pt>
                <c:pt idx="3337">
                  <c:v>0.55543999999999993</c:v>
                </c:pt>
                <c:pt idx="3338">
                  <c:v>0.55537999999999998</c:v>
                </c:pt>
                <c:pt idx="3339">
                  <c:v>0.55533999999999994</c:v>
                </c:pt>
                <c:pt idx="3340">
                  <c:v>0.55530999999999997</c:v>
                </c:pt>
                <c:pt idx="3341">
                  <c:v>0.55529000000000006</c:v>
                </c:pt>
                <c:pt idx="3342">
                  <c:v>0.55529000000000006</c:v>
                </c:pt>
                <c:pt idx="3343">
                  <c:v>0.55529000000000006</c:v>
                </c:pt>
                <c:pt idx="3344">
                  <c:v>0.55530000000000013</c:v>
                </c:pt>
                <c:pt idx="3345">
                  <c:v>0.55533999999999994</c:v>
                </c:pt>
                <c:pt idx="3346">
                  <c:v>0.55540000000000012</c:v>
                </c:pt>
                <c:pt idx="3347">
                  <c:v>0.55549000000000004</c:v>
                </c:pt>
                <c:pt idx="3348">
                  <c:v>0.55560999999999994</c:v>
                </c:pt>
                <c:pt idx="3349">
                  <c:v>0.55574999999999997</c:v>
                </c:pt>
                <c:pt idx="3350">
                  <c:v>0.55588000000000015</c:v>
                </c:pt>
                <c:pt idx="3351">
                  <c:v>0.55600000000000005</c:v>
                </c:pt>
                <c:pt idx="3352">
                  <c:v>0.55608999999999997</c:v>
                </c:pt>
                <c:pt idx="3353">
                  <c:v>0.55614000000000008</c:v>
                </c:pt>
                <c:pt idx="3354">
                  <c:v>0.55617000000000005</c:v>
                </c:pt>
                <c:pt idx="3355">
                  <c:v>0.55617000000000005</c:v>
                </c:pt>
                <c:pt idx="3356">
                  <c:v>0.55617000000000005</c:v>
                </c:pt>
                <c:pt idx="3357">
                  <c:v>0.55617000000000005</c:v>
                </c:pt>
                <c:pt idx="3358">
                  <c:v>0.55617000000000005</c:v>
                </c:pt>
                <c:pt idx="3359">
                  <c:v>0.55618000000000012</c:v>
                </c:pt>
                <c:pt idx="3360">
                  <c:v>0.55618000000000012</c:v>
                </c:pt>
                <c:pt idx="3361">
                  <c:v>0.55617000000000005</c:v>
                </c:pt>
                <c:pt idx="3362">
                  <c:v>0.55615000000000014</c:v>
                </c:pt>
                <c:pt idx="3363">
                  <c:v>0.5561100000000001</c:v>
                </c:pt>
                <c:pt idx="3364">
                  <c:v>0.55607000000000006</c:v>
                </c:pt>
                <c:pt idx="3365">
                  <c:v>0.55601999999999996</c:v>
                </c:pt>
                <c:pt idx="3366">
                  <c:v>0.55596000000000001</c:v>
                </c:pt>
                <c:pt idx="3367">
                  <c:v>0.55591000000000013</c:v>
                </c:pt>
                <c:pt idx="3368">
                  <c:v>0.55586000000000002</c:v>
                </c:pt>
                <c:pt idx="3369">
                  <c:v>0.55581000000000014</c:v>
                </c:pt>
                <c:pt idx="3370">
                  <c:v>0.5557700000000001</c:v>
                </c:pt>
                <c:pt idx="3371">
                  <c:v>0.55573000000000006</c:v>
                </c:pt>
                <c:pt idx="3372">
                  <c:v>0.55569000000000002</c:v>
                </c:pt>
                <c:pt idx="3373">
                  <c:v>0.55564999999999998</c:v>
                </c:pt>
                <c:pt idx="3374">
                  <c:v>0.55560000000000009</c:v>
                </c:pt>
                <c:pt idx="3375">
                  <c:v>0.55554000000000014</c:v>
                </c:pt>
                <c:pt idx="3376">
                  <c:v>0.55547999999999997</c:v>
                </c:pt>
                <c:pt idx="3377">
                  <c:v>0.55543999999999993</c:v>
                </c:pt>
                <c:pt idx="3378">
                  <c:v>0.55540999999999996</c:v>
                </c:pt>
                <c:pt idx="3379">
                  <c:v>0.55543000000000009</c:v>
                </c:pt>
                <c:pt idx="3380">
                  <c:v>0.5555000000000001</c:v>
                </c:pt>
                <c:pt idx="3381">
                  <c:v>0.55560000000000009</c:v>
                </c:pt>
                <c:pt idx="3382">
                  <c:v>0.55571999999999999</c:v>
                </c:pt>
                <c:pt idx="3383">
                  <c:v>0.55583000000000005</c:v>
                </c:pt>
                <c:pt idx="3384">
                  <c:v>0.55590000000000006</c:v>
                </c:pt>
                <c:pt idx="3385">
                  <c:v>0.55591999999999997</c:v>
                </c:pt>
                <c:pt idx="3386">
                  <c:v>0.55587000000000009</c:v>
                </c:pt>
                <c:pt idx="3387">
                  <c:v>0.55577999999999994</c:v>
                </c:pt>
                <c:pt idx="3388">
                  <c:v>0.55566000000000004</c:v>
                </c:pt>
                <c:pt idx="3389">
                  <c:v>0.55556000000000005</c:v>
                </c:pt>
                <c:pt idx="3390">
                  <c:v>0.55549000000000004</c:v>
                </c:pt>
                <c:pt idx="3391">
                  <c:v>0.55546000000000006</c:v>
                </c:pt>
                <c:pt idx="3392">
                  <c:v>0.55546000000000006</c:v>
                </c:pt>
                <c:pt idx="3393">
                  <c:v>0.55547999999999997</c:v>
                </c:pt>
                <c:pt idx="3394">
                  <c:v>0.55547999999999997</c:v>
                </c:pt>
                <c:pt idx="3395">
                  <c:v>0.55543999999999993</c:v>
                </c:pt>
                <c:pt idx="3396">
                  <c:v>0.55535000000000001</c:v>
                </c:pt>
                <c:pt idx="3397">
                  <c:v>0.55522000000000005</c:v>
                </c:pt>
                <c:pt idx="3398">
                  <c:v>0.55506999999999995</c:v>
                </c:pt>
                <c:pt idx="3399">
                  <c:v>0.55492000000000008</c:v>
                </c:pt>
                <c:pt idx="3400">
                  <c:v>0.55481000000000003</c:v>
                </c:pt>
                <c:pt idx="3401">
                  <c:v>0.55475000000000008</c:v>
                </c:pt>
                <c:pt idx="3402">
                  <c:v>0.55472999999999995</c:v>
                </c:pt>
                <c:pt idx="3403">
                  <c:v>0.55474000000000001</c:v>
                </c:pt>
                <c:pt idx="3404">
                  <c:v>0.55476000000000014</c:v>
                </c:pt>
                <c:pt idx="3405">
                  <c:v>0.55476000000000014</c:v>
                </c:pt>
                <c:pt idx="3406">
                  <c:v>0.55472999999999995</c:v>
                </c:pt>
                <c:pt idx="3407">
                  <c:v>0.55467</c:v>
                </c:pt>
                <c:pt idx="3408">
                  <c:v>0.55458000000000007</c:v>
                </c:pt>
                <c:pt idx="3409">
                  <c:v>0.55448000000000008</c:v>
                </c:pt>
                <c:pt idx="3410">
                  <c:v>0.55438999999999994</c:v>
                </c:pt>
                <c:pt idx="3411">
                  <c:v>0.55434000000000005</c:v>
                </c:pt>
                <c:pt idx="3412">
                  <c:v>0.55432999999999999</c:v>
                </c:pt>
                <c:pt idx="3413">
                  <c:v>0.55435999999999996</c:v>
                </c:pt>
                <c:pt idx="3414">
                  <c:v>0.55442000000000013</c:v>
                </c:pt>
                <c:pt idx="3415">
                  <c:v>0.55449000000000015</c:v>
                </c:pt>
                <c:pt idx="3416">
                  <c:v>0.55457000000000001</c:v>
                </c:pt>
                <c:pt idx="3417">
                  <c:v>0.55462999999999996</c:v>
                </c:pt>
                <c:pt idx="3418">
                  <c:v>0.55467</c:v>
                </c:pt>
                <c:pt idx="3419">
                  <c:v>0.55469000000000013</c:v>
                </c:pt>
                <c:pt idx="3420">
                  <c:v>0.55469000000000013</c:v>
                </c:pt>
                <c:pt idx="3421">
                  <c:v>0.55468000000000006</c:v>
                </c:pt>
                <c:pt idx="3422">
                  <c:v>0.55467</c:v>
                </c:pt>
                <c:pt idx="3423">
                  <c:v>0.55468000000000006</c:v>
                </c:pt>
                <c:pt idx="3424">
                  <c:v>0.55469999999999997</c:v>
                </c:pt>
                <c:pt idx="3425">
                  <c:v>0.55474000000000001</c:v>
                </c:pt>
                <c:pt idx="3426">
                  <c:v>0.55479000000000012</c:v>
                </c:pt>
                <c:pt idx="3427">
                  <c:v>0.55485000000000007</c:v>
                </c:pt>
                <c:pt idx="3428">
                  <c:v>0.55491000000000001</c:v>
                </c:pt>
                <c:pt idx="3429">
                  <c:v>0.55495000000000005</c:v>
                </c:pt>
                <c:pt idx="3430">
                  <c:v>0.55496999999999996</c:v>
                </c:pt>
                <c:pt idx="3431">
                  <c:v>0.55495000000000005</c:v>
                </c:pt>
                <c:pt idx="3432">
                  <c:v>0.55488000000000004</c:v>
                </c:pt>
                <c:pt idx="3433">
                  <c:v>0.55476999999999999</c:v>
                </c:pt>
                <c:pt idx="3434">
                  <c:v>0.55461000000000005</c:v>
                </c:pt>
                <c:pt idx="3435">
                  <c:v>0.55442000000000013</c:v>
                </c:pt>
                <c:pt idx="3436">
                  <c:v>0.55421000000000009</c:v>
                </c:pt>
                <c:pt idx="3437">
                  <c:v>0.55401000000000011</c:v>
                </c:pt>
                <c:pt idx="3438">
                  <c:v>0.55381000000000014</c:v>
                </c:pt>
                <c:pt idx="3439">
                  <c:v>0.55364999999999998</c:v>
                </c:pt>
                <c:pt idx="3440">
                  <c:v>0.55350999999999995</c:v>
                </c:pt>
                <c:pt idx="3441">
                  <c:v>0.55340999999999996</c:v>
                </c:pt>
                <c:pt idx="3442">
                  <c:v>0.55332000000000003</c:v>
                </c:pt>
                <c:pt idx="3443">
                  <c:v>0.55325000000000002</c:v>
                </c:pt>
                <c:pt idx="3444">
                  <c:v>0.55318000000000001</c:v>
                </c:pt>
                <c:pt idx="3445">
                  <c:v>0.55310000000000015</c:v>
                </c:pt>
                <c:pt idx="3446">
                  <c:v>0.55302000000000007</c:v>
                </c:pt>
                <c:pt idx="3447">
                  <c:v>0.55295000000000005</c:v>
                </c:pt>
                <c:pt idx="3448">
                  <c:v>0.5528900000000001</c:v>
                </c:pt>
                <c:pt idx="3449">
                  <c:v>0.55285000000000006</c:v>
                </c:pt>
                <c:pt idx="3450">
                  <c:v>0.55284</c:v>
                </c:pt>
                <c:pt idx="3451">
                  <c:v>0.55285000000000006</c:v>
                </c:pt>
                <c:pt idx="3452">
                  <c:v>0.55288000000000004</c:v>
                </c:pt>
                <c:pt idx="3453">
                  <c:v>0.55289999999999995</c:v>
                </c:pt>
                <c:pt idx="3454">
                  <c:v>0.55289999999999995</c:v>
                </c:pt>
                <c:pt idx="3455">
                  <c:v>0.55286000000000013</c:v>
                </c:pt>
                <c:pt idx="3456">
                  <c:v>0.55276999999999998</c:v>
                </c:pt>
                <c:pt idx="3457">
                  <c:v>0.55262000000000011</c:v>
                </c:pt>
                <c:pt idx="3458">
                  <c:v>0.55241000000000007</c:v>
                </c:pt>
                <c:pt idx="3459">
                  <c:v>0.55214000000000008</c:v>
                </c:pt>
                <c:pt idx="3460">
                  <c:v>0.55184999999999995</c:v>
                </c:pt>
                <c:pt idx="3461">
                  <c:v>0.55154000000000014</c:v>
                </c:pt>
                <c:pt idx="3462">
                  <c:v>0.55123000000000011</c:v>
                </c:pt>
                <c:pt idx="3463">
                  <c:v>0.55096000000000012</c:v>
                </c:pt>
                <c:pt idx="3464">
                  <c:v>0.55072999999999994</c:v>
                </c:pt>
                <c:pt idx="3465">
                  <c:v>0.55055999999999994</c:v>
                </c:pt>
                <c:pt idx="3466">
                  <c:v>0.55045999999999995</c:v>
                </c:pt>
                <c:pt idx="3467">
                  <c:v>0.55042000000000013</c:v>
                </c:pt>
                <c:pt idx="3468">
                  <c:v>0.55045000000000011</c:v>
                </c:pt>
                <c:pt idx="3469">
                  <c:v>0.55052999999999996</c:v>
                </c:pt>
                <c:pt idx="3470">
                  <c:v>0.55064000000000002</c:v>
                </c:pt>
                <c:pt idx="3471">
                  <c:v>0.55078000000000005</c:v>
                </c:pt>
                <c:pt idx="3472">
                  <c:v>0.55089999999999995</c:v>
                </c:pt>
                <c:pt idx="3473">
                  <c:v>0.55099000000000009</c:v>
                </c:pt>
                <c:pt idx="3474">
                  <c:v>0.55099999999999993</c:v>
                </c:pt>
                <c:pt idx="3475">
                  <c:v>0.55093000000000014</c:v>
                </c:pt>
                <c:pt idx="3476">
                  <c:v>0.55076999999999998</c:v>
                </c:pt>
                <c:pt idx="3477">
                  <c:v>0.55055000000000009</c:v>
                </c:pt>
                <c:pt idx="3478">
                  <c:v>0.55030000000000001</c:v>
                </c:pt>
                <c:pt idx="3479">
                  <c:v>0.55007000000000006</c:v>
                </c:pt>
                <c:pt idx="3480">
                  <c:v>0.54988000000000015</c:v>
                </c:pt>
                <c:pt idx="3481">
                  <c:v>0.54977999999999994</c:v>
                </c:pt>
                <c:pt idx="3482">
                  <c:v>0.54977000000000009</c:v>
                </c:pt>
                <c:pt idx="3483">
                  <c:v>0.54981000000000013</c:v>
                </c:pt>
                <c:pt idx="3484">
                  <c:v>0.54988999999999999</c:v>
                </c:pt>
                <c:pt idx="3485">
                  <c:v>0.54996</c:v>
                </c:pt>
                <c:pt idx="3486">
                  <c:v>0.55000000000000004</c:v>
                </c:pt>
                <c:pt idx="3487">
                  <c:v>0.55000000000000004</c:v>
                </c:pt>
                <c:pt idx="3488">
                  <c:v>0.54996</c:v>
                </c:pt>
                <c:pt idx="3489">
                  <c:v>0.54988999999999999</c:v>
                </c:pt>
                <c:pt idx="3490">
                  <c:v>0.54980000000000007</c:v>
                </c:pt>
                <c:pt idx="3491">
                  <c:v>0.54970000000000008</c:v>
                </c:pt>
                <c:pt idx="3492">
                  <c:v>0.54957000000000011</c:v>
                </c:pt>
                <c:pt idx="3493">
                  <c:v>0.54940000000000011</c:v>
                </c:pt>
                <c:pt idx="3494">
                  <c:v>0.54918</c:v>
                </c:pt>
                <c:pt idx="3495">
                  <c:v>0.54892000000000007</c:v>
                </c:pt>
                <c:pt idx="3496">
                  <c:v>0.54861000000000004</c:v>
                </c:pt>
                <c:pt idx="3497">
                  <c:v>0.54828999999999994</c:v>
                </c:pt>
                <c:pt idx="3498">
                  <c:v>0.54797000000000007</c:v>
                </c:pt>
                <c:pt idx="3499">
                  <c:v>0.54767999999999994</c:v>
                </c:pt>
                <c:pt idx="3500">
                  <c:v>0.54742000000000002</c:v>
                </c:pt>
                <c:pt idx="3501">
                  <c:v>0.54719000000000007</c:v>
                </c:pt>
                <c:pt idx="3502">
                  <c:v>0.54700000000000015</c:v>
                </c:pt>
                <c:pt idx="3503">
                  <c:v>0.54683000000000015</c:v>
                </c:pt>
                <c:pt idx="3504">
                  <c:v>0.54666999999999999</c:v>
                </c:pt>
                <c:pt idx="3505">
                  <c:v>0.54654000000000003</c:v>
                </c:pt>
                <c:pt idx="3506">
                  <c:v>0.54642000000000013</c:v>
                </c:pt>
                <c:pt idx="3507">
                  <c:v>0.54632999999999998</c:v>
                </c:pt>
                <c:pt idx="3508">
                  <c:v>0.5462800000000001</c:v>
                </c:pt>
                <c:pt idx="3509">
                  <c:v>0.54627000000000003</c:v>
                </c:pt>
                <c:pt idx="3510">
                  <c:v>0.54628999999999994</c:v>
                </c:pt>
                <c:pt idx="3511">
                  <c:v>0.54635000000000011</c:v>
                </c:pt>
                <c:pt idx="3512">
                  <c:v>0.54642999999999997</c:v>
                </c:pt>
                <c:pt idx="3513">
                  <c:v>0.54652000000000012</c:v>
                </c:pt>
                <c:pt idx="3514">
                  <c:v>0.54659000000000013</c:v>
                </c:pt>
                <c:pt idx="3515">
                  <c:v>0.54662999999999995</c:v>
                </c:pt>
                <c:pt idx="3516">
                  <c:v>0.54662000000000011</c:v>
                </c:pt>
                <c:pt idx="3517">
                  <c:v>0.54655999999999993</c:v>
                </c:pt>
                <c:pt idx="3518">
                  <c:v>0.54647000000000001</c:v>
                </c:pt>
                <c:pt idx="3519">
                  <c:v>0.54635999999999996</c:v>
                </c:pt>
                <c:pt idx="3520">
                  <c:v>0.54625999999999997</c:v>
                </c:pt>
                <c:pt idx="3521">
                  <c:v>0.54615999999999998</c:v>
                </c:pt>
                <c:pt idx="3522">
                  <c:v>0.54608999999999996</c:v>
                </c:pt>
                <c:pt idx="3523">
                  <c:v>0.54605000000000015</c:v>
                </c:pt>
                <c:pt idx="3524">
                  <c:v>0.54603000000000002</c:v>
                </c:pt>
                <c:pt idx="3525">
                  <c:v>0.54601000000000011</c:v>
                </c:pt>
                <c:pt idx="3526">
                  <c:v>0.54596</c:v>
                </c:pt>
                <c:pt idx="3527">
                  <c:v>0.54588000000000014</c:v>
                </c:pt>
                <c:pt idx="3528">
                  <c:v>0.54576000000000002</c:v>
                </c:pt>
                <c:pt idx="3529">
                  <c:v>0.54560000000000008</c:v>
                </c:pt>
                <c:pt idx="3530">
                  <c:v>0.54544000000000015</c:v>
                </c:pt>
                <c:pt idx="3531">
                  <c:v>0.54530999999999996</c:v>
                </c:pt>
                <c:pt idx="3532">
                  <c:v>0.54522000000000004</c:v>
                </c:pt>
                <c:pt idx="3533">
                  <c:v>0.54516000000000009</c:v>
                </c:pt>
                <c:pt idx="3534">
                  <c:v>0.54510999999999998</c:v>
                </c:pt>
                <c:pt idx="3535">
                  <c:v>0.54505000000000003</c:v>
                </c:pt>
                <c:pt idx="3536">
                  <c:v>0.54498000000000002</c:v>
                </c:pt>
                <c:pt idx="3537">
                  <c:v>0.5448900000000001</c:v>
                </c:pt>
                <c:pt idx="3538">
                  <c:v>0.54476999999999998</c:v>
                </c:pt>
                <c:pt idx="3539">
                  <c:v>0.5446200000000001</c:v>
                </c:pt>
                <c:pt idx="3540">
                  <c:v>0.54442999999999997</c:v>
                </c:pt>
                <c:pt idx="3541">
                  <c:v>0.54420000000000002</c:v>
                </c:pt>
                <c:pt idx="3542">
                  <c:v>0.54394999999999993</c:v>
                </c:pt>
                <c:pt idx="3543">
                  <c:v>0.54374000000000011</c:v>
                </c:pt>
                <c:pt idx="3544">
                  <c:v>0.54360000000000008</c:v>
                </c:pt>
                <c:pt idx="3545">
                  <c:v>0.54354000000000013</c:v>
                </c:pt>
                <c:pt idx="3546">
                  <c:v>0.54350000000000009</c:v>
                </c:pt>
                <c:pt idx="3547">
                  <c:v>0.54344000000000015</c:v>
                </c:pt>
                <c:pt idx="3548">
                  <c:v>0.54333000000000009</c:v>
                </c:pt>
                <c:pt idx="3549">
                  <c:v>0.54318</c:v>
                </c:pt>
                <c:pt idx="3550">
                  <c:v>0.54303000000000012</c:v>
                </c:pt>
                <c:pt idx="3551">
                  <c:v>0.54293000000000013</c:v>
                </c:pt>
                <c:pt idx="3552">
                  <c:v>0.54288000000000003</c:v>
                </c:pt>
                <c:pt idx="3553">
                  <c:v>0.54286000000000012</c:v>
                </c:pt>
                <c:pt idx="3554">
                  <c:v>0.54283999999999999</c:v>
                </c:pt>
                <c:pt idx="3555">
                  <c:v>0.54279000000000011</c:v>
                </c:pt>
                <c:pt idx="3556">
                  <c:v>0.54269999999999996</c:v>
                </c:pt>
                <c:pt idx="3557">
                  <c:v>0.54258000000000006</c:v>
                </c:pt>
                <c:pt idx="3558">
                  <c:v>0.54244000000000003</c:v>
                </c:pt>
                <c:pt idx="3559">
                  <c:v>0.54227000000000003</c:v>
                </c:pt>
                <c:pt idx="3560">
                  <c:v>0.54210000000000003</c:v>
                </c:pt>
                <c:pt idx="3561">
                  <c:v>0.54190000000000005</c:v>
                </c:pt>
                <c:pt idx="3562">
                  <c:v>0.54170000000000007</c:v>
                </c:pt>
                <c:pt idx="3563">
                  <c:v>0.54147000000000012</c:v>
                </c:pt>
                <c:pt idx="3564">
                  <c:v>0.5412300000000001</c:v>
                </c:pt>
                <c:pt idx="3565">
                  <c:v>0.54098000000000002</c:v>
                </c:pt>
                <c:pt idx="3566">
                  <c:v>0.54073000000000015</c:v>
                </c:pt>
                <c:pt idx="3567">
                  <c:v>0.54048000000000007</c:v>
                </c:pt>
                <c:pt idx="3568">
                  <c:v>0.54025000000000012</c:v>
                </c:pt>
                <c:pt idx="3569">
                  <c:v>0.54005000000000014</c:v>
                </c:pt>
                <c:pt idx="3570">
                  <c:v>0.53990000000000005</c:v>
                </c:pt>
                <c:pt idx="3571">
                  <c:v>0.53980000000000006</c:v>
                </c:pt>
                <c:pt idx="3572">
                  <c:v>0.53974999999999995</c:v>
                </c:pt>
                <c:pt idx="3573">
                  <c:v>0.53973000000000004</c:v>
                </c:pt>
                <c:pt idx="3574">
                  <c:v>0.53971000000000013</c:v>
                </c:pt>
                <c:pt idx="3575">
                  <c:v>0.53967000000000009</c:v>
                </c:pt>
                <c:pt idx="3576">
                  <c:v>0.53959000000000001</c:v>
                </c:pt>
                <c:pt idx="3577">
                  <c:v>0.53947999999999996</c:v>
                </c:pt>
                <c:pt idx="3578">
                  <c:v>0.53934000000000015</c:v>
                </c:pt>
                <c:pt idx="3579">
                  <c:v>0.53917999999999999</c:v>
                </c:pt>
                <c:pt idx="3580">
                  <c:v>0.53902000000000005</c:v>
                </c:pt>
                <c:pt idx="3581">
                  <c:v>0.53886999999999996</c:v>
                </c:pt>
                <c:pt idx="3582">
                  <c:v>0.53872000000000009</c:v>
                </c:pt>
                <c:pt idx="3583">
                  <c:v>0.53858000000000006</c:v>
                </c:pt>
                <c:pt idx="3584">
                  <c:v>0.53844000000000003</c:v>
                </c:pt>
                <c:pt idx="3585">
                  <c:v>0.53831000000000007</c:v>
                </c:pt>
                <c:pt idx="3586">
                  <c:v>0.53818999999999995</c:v>
                </c:pt>
                <c:pt idx="3587">
                  <c:v>0.53810000000000002</c:v>
                </c:pt>
                <c:pt idx="3588">
                  <c:v>0.53803000000000001</c:v>
                </c:pt>
                <c:pt idx="3589">
                  <c:v>0.53798999999999997</c:v>
                </c:pt>
                <c:pt idx="3590">
                  <c:v>0.53797000000000006</c:v>
                </c:pt>
                <c:pt idx="3591">
                  <c:v>0.53795999999999999</c:v>
                </c:pt>
                <c:pt idx="3592">
                  <c:v>0.53795000000000015</c:v>
                </c:pt>
                <c:pt idx="3593">
                  <c:v>0.53794000000000008</c:v>
                </c:pt>
                <c:pt idx="3594">
                  <c:v>0.53793000000000002</c:v>
                </c:pt>
                <c:pt idx="3595">
                  <c:v>0.53794000000000008</c:v>
                </c:pt>
                <c:pt idx="3596">
                  <c:v>0.53797000000000006</c:v>
                </c:pt>
                <c:pt idx="3597">
                  <c:v>0.53804000000000007</c:v>
                </c:pt>
                <c:pt idx="3598">
                  <c:v>0.53814000000000006</c:v>
                </c:pt>
                <c:pt idx="3599">
                  <c:v>0.53825000000000012</c:v>
                </c:pt>
                <c:pt idx="3600">
                  <c:v>0.53835000000000011</c:v>
                </c:pt>
                <c:pt idx="3601">
                  <c:v>0.53841000000000006</c:v>
                </c:pt>
                <c:pt idx="3602">
                  <c:v>0.53839000000000015</c:v>
                </c:pt>
                <c:pt idx="3603">
                  <c:v>0.53828000000000009</c:v>
                </c:pt>
                <c:pt idx="3604">
                  <c:v>0.53808999999999996</c:v>
                </c:pt>
                <c:pt idx="3605">
                  <c:v>0.53783000000000003</c:v>
                </c:pt>
                <c:pt idx="3606">
                  <c:v>0.53753000000000006</c:v>
                </c:pt>
                <c:pt idx="3607">
                  <c:v>0.5372300000000001</c:v>
                </c:pt>
                <c:pt idx="3608">
                  <c:v>0.53693999999999997</c:v>
                </c:pt>
                <c:pt idx="3609">
                  <c:v>0.53671000000000002</c:v>
                </c:pt>
                <c:pt idx="3610">
                  <c:v>0.53654000000000002</c:v>
                </c:pt>
                <c:pt idx="3611">
                  <c:v>0.53644000000000003</c:v>
                </c:pt>
                <c:pt idx="3612">
                  <c:v>0.53638000000000008</c:v>
                </c:pt>
                <c:pt idx="3613">
                  <c:v>0.53635999999999995</c:v>
                </c:pt>
                <c:pt idx="3614">
                  <c:v>0.53634000000000004</c:v>
                </c:pt>
                <c:pt idx="3615">
                  <c:v>0.5363</c:v>
                </c:pt>
                <c:pt idx="3616">
                  <c:v>0.53622000000000014</c:v>
                </c:pt>
                <c:pt idx="3617">
                  <c:v>0.53608999999999996</c:v>
                </c:pt>
                <c:pt idx="3618">
                  <c:v>0.53591999999999995</c:v>
                </c:pt>
                <c:pt idx="3619">
                  <c:v>0.53571000000000013</c:v>
                </c:pt>
                <c:pt idx="3620">
                  <c:v>0.53550000000000009</c:v>
                </c:pt>
                <c:pt idx="3621">
                  <c:v>0.53529000000000004</c:v>
                </c:pt>
                <c:pt idx="3622">
                  <c:v>0.53508</c:v>
                </c:pt>
                <c:pt idx="3623">
                  <c:v>0.53486999999999996</c:v>
                </c:pt>
                <c:pt idx="3624">
                  <c:v>0.53465000000000007</c:v>
                </c:pt>
                <c:pt idx="3625">
                  <c:v>0.53442000000000012</c:v>
                </c:pt>
                <c:pt idx="3626">
                  <c:v>0.53418999999999994</c:v>
                </c:pt>
                <c:pt idx="3627">
                  <c:v>0.53395000000000015</c:v>
                </c:pt>
                <c:pt idx="3628">
                  <c:v>0.53373000000000004</c:v>
                </c:pt>
                <c:pt idx="3629">
                  <c:v>0.53354000000000013</c:v>
                </c:pt>
                <c:pt idx="3630">
                  <c:v>0.5334000000000001</c:v>
                </c:pt>
                <c:pt idx="3631">
                  <c:v>0.53330999999999995</c:v>
                </c:pt>
                <c:pt idx="3632">
                  <c:v>0.53325</c:v>
                </c:pt>
                <c:pt idx="3633">
                  <c:v>0.53320999999999996</c:v>
                </c:pt>
                <c:pt idx="3634">
                  <c:v>0.53316000000000008</c:v>
                </c:pt>
                <c:pt idx="3635">
                  <c:v>0.53309000000000006</c:v>
                </c:pt>
                <c:pt idx="3636">
                  <c:v>0.53298000000000001</c:v>
                </c:pt>
                <c:pt idx="3637">
                  <c:v>0.53286000000000011</c:v>
                </c:pt>
                <c:pt idx="3638">
                  <c:v>0.53273000000000015</c:v>
                </c:pt>
                <c:pt idx="3639">
                  <c:v>0.53262999999999994</c:v>
                </c:pt>
                <c:pt idx="3640">
                  <c:v>0.53256000000000014</c:v>
                </c:pt>
                <c:pt idx="3641">
                  <c:v>0.53255000000000008</c:v>
                </c:pt>
                <c:pt idx="3642">
                  <c:v>0.53259000000000012</c:v>
                </c:pt>
                <c:pt idx="3643">
                  <c:v>0.53266999999999998</c:v>
                </c:pt>
                <c:pt idx="3644">
                  <c:v>0.53276000000000012</c:v>
                </c:pt>
                <c:pt idx="3645">
                  <c:v>0.53285000000000005</c:v>
                </c:pt>
                <c:pt idx="3646">
                  <c:v>0.53289000000000009</c:v>
                </c:pt>
                <c:pt idx="3647">
                  <c:v>0.53286999999999995</c:v>
                </c:pt>
                <c:pt idx="3648">
                  <c:v>0.53276999999999997</c:v>
                </c:pt>
                <c:pt idx="3649">
                  <c:v>0.53261000000000003</c:v>
                </c:pt>
                <c:pt idx="3650">
                  <c:v>0.53238000000000008</c:v>
                </c:pt>
                <c:pt idx="3651">
                  <c:v>0.53211000000000008</c:v>
                </c:pt>
                <c:pt idx="3652">
                  <c:v>0.53181000000000012</c:v>
                </c:pt>
                <c:pt idx="3653">
                  <c:v>0.53151999999999999</c:v>
                </c:pt>
                <c:pt idx="3654">
                  <c:v>0.53125</c:v>
                </c:pt>
                <c:pt idx="3655">
                  <c:v>0.53102000000000005</c:v>
                </c:pt>
                <c:pt idx="3656">
                  <c:v>0.53085000000000004</c:v>
                </c:pt>
                <c:pt idx="3657">
                  <c:v>0.53073000000000015</c:v>
                </c:pt>
                <c:pt idx="3658">
                  <c:v>0.53066999999999998</c:v>
                </c:pt>
                <c:pt idx="3659">
                  <c:v>0.53065000000000007</c:v>
                </c:pt>
                <c:pt idx="3660">
                  <c:v>0.53066000000000013</c:v>
                </c:pt>
                <c:pt idx="3661">
                  <c:v>0.53065000000000007</c:v>
                </c:pt>
                <c:pt idx="3662">
                  <c:v>0.53062000000000009</c:v>
                </c:pt>
                <c:pt idx="3663">
                  <c:v>0.53052999999999995</c:v>
                </c:pt>
                <c:pt idx="3664">
                  <c:v>0.53039000000000014</c:v>
                </c:pt>
                <c:pt idx="3665">
                  <c:v>0.53018999999999994</c:v>
                </c:pt>
                <c:pt idx="3666">
                  <c:v>0.52995000000000014</c:v>
                </c:pt>
                <c:pt idx="3667">
                  <c:v>0.52971999999999997</c:v>
                </c:pt>
                <c:pt idx="3668">
                  <c:v>0.52951000000000015</c:v>
                </c:pt>
                <c:pt idx="3669">
                  <c:v>0.52934999999999999</c:v>
                </c:pt>
                <c:pt idx="3670">
                  <c:v>0.52923000000000009</c:v>
                </c:pt>
                <c:pt idx="3671">
                  <c:v>0.52916000000000007</c:v>
                </c:pt>
                <c:pt idx="3672">
                  <c:v>0.52910000000000013</c:v>
                </c:pt>
                <c:pt idx="3673">
                  <c:v>0.52902000000000005</c:v>
                </c:pt>
                <c:pt idx="3674">
                  <c:v>0.52890000000000015</c:v>
                </c:pt>
                <c:pt idx="3675">
                  <c:v>0.52871000000000001</c:v>
                </c:pt>
                <c:pt idx="3676">
                  <c:v>0.52846000000000015</c:v>
                </c:pt>
                <c:pt idx="3677">
                  <c:v>0.52815999999999996</c:v>
                </c:pt>
                <c:pt idx="3678">
                  <c:v>0.52780000000000005</c:v>
                </c:pt>
                <c:pt idx="3679">
                  <c:v>0.52742</c:v>
                </c:pt>
                <c:pt idx="3680">
                  <c:v>0.52702000000000004</c:v>
                </c:pt>
                <c:pt idx="3681">
                  <c:v>0.52664</c:v>
                </c:pt>
                <c:pt idx="3682">
                  <c:v>0.52629000000000015</c:v>
                </c:pt>
                <c:pt idx="3683">
                  <c:v>0.52598000000000011</c:v>
                </c:pt>
                <c:pt idx="3684">
                  <c:v>0.52576000000000001</c:v>
                </c:pt>
                <c:pt idx="3685">
                  <c:v>0.52561999999999998</c:v>
                </c:pt>
                <c:pt idx="3686">
                  <c:v>0.52557000000000009</c:v>
                </c:pt>
                <c:pt idx="3687">
                  <c:v>0.52561000000000013</c:v>
                </c:pt>
                <c:pt idx="3688">
                  <c:v>0.52571000000000012</c:v>
                </c:pt>
                <c:pt idx="3689">
                  <c:v>0.52587000000000006</c:v>
                </c:pt>
                <c:pt idx="3690">
                  <c:v>0.52607000000000004</c:v>
                </c:pt>
                <c:pt idx="3691">
                  <c:v>0.52629000000000015</c:v>
                </c:pt>
                <c:pt idx="3692">
                  <c:v>0.52654000000000001</c:v>
                </c:pt>
                <c:pt idx="3693">
                  <c:v>0.52681</c:v>
                </c:pt>
                <c:pt idx="3694">
                  <c:v>0.52710999999999997</c:v>
                </c:pt>
                <c:pt idx="3695">
                  <c:v>0.52742</c:v>
                </c:pt>
                <c:pt idx="3696">
                  <c:v>0.52771999999999997</c:v>
                </c:pt>
                <c:pt idx="3697">
                  <c:v>0.52798000000000012</c:v>
                </c:pt>
                <c:pt idx="3698">
                  <c:v>0.52818000000000009</c:v>
                </c:pt>
                <c:pt idx="3699">
                  <c:v>0.52829000000000015</c:v>
                </c:pt>
                <c:pt idx="3700">
                  <c:v>0.52832000000000012</c:v>
                </c:pt>
                <c:pt idx="3701">
                  <c:v>0.52825999999999995</c:v>
                </c:pt>
                <c:pt idx="3702">
                  <c:v>0.52815999999999996</c:v>
                </c:pt>
                <c:pt idx="3703">
                  <c:v>0.52803</c:v>
                </c:pt>
                <c:pt idx="3704">
                  <c:v>0.5279100000000001</c:v>
                </c:pt>
                <c:pt idx="3705">
                  <c:v>0.52781000000000011</c:v>
                </c:pt>
                <c:pt idx="3706">
                  <c:v>0.5277400000000001</c:v>
                </c:pt>
                <c:pt idx="3707">
                  <c:v>0.52770000000000006</c:v>
                </c:pt>
                <c:pt idx="3708">
                  <c:v>0.52767000000000008</c:v>
                </c:pt>
                <c:pt idx="3709">
                  <c:v>0.52766000000000002</c:v>
                </c:pt>
                <c:pt idx="3710">
                  <c:v>0.52766000000000002</c:v>
                </c:pt>
                <c:pt idx="3711">
                  <c:v>0.52766000000000002</c:v>
                </c:pt>
                <c:pt idx="3712">
                  <c:v>0.52767000000000008</c:v>
                </c:pt>
                <c:pt idx="3713">
                  <c:v>0.52768999999999999</c:v>
                </c:pt>
                <c:pt idx="3714">
                  <c:v>0.52770000000000006</c:v>
                </c:pt>
                <c:pt idx="3715">
                  <c:v>0.52771999999999997</c:v>
                </c:pt>
                <c:pt idx="3716">
                  <c:v>0.52771999999999997</c:v>
                </c:pt>
                <c:pt idx="3717">
                  <c:v>0.52771000000000012</c:v>
                </c:pt>
                <c:pt idx="3718">
                  <c:v>0.52768000000000015</c:v>
                </c:pt>
                <c:pt idx="3719">
                  <c:v>0.52764000000000011</c:v>
                </c:pt>
                <c:pt idx="3720">
                  <c:v>0.52760000000000007</c:v>
                </c:pt>
                <c:pt idx="3721">
                  <c:v>0.52757000000000009</c:v>
                </c:pt>
                <c:pt idx="3722">
                  <c:v>0.52756000000000003</c:v>
                </c:pt>
                <c:pt idx="3723">
                  <c:v>0.52760000000000007</c:v>
                </c:pt>
                <c:pt idx="3724">
                  <c:v>0.52768000000000015</c:v>
                </c:pt>
                <c:pt idx="3725">
                  <c:v>0.52781000000000011</c:v>
                </c:pt>
                <c:pt idx="3726">
                  <c:v>0.52798000000000012</c:v>
                </c:pt>
                <c:pt idx="3727">
                  <c:v>0.52815999999999996</c:v>
                </c:pt>
                <c:pt idx="3728">
                  <c:v>0.52832000000000012</c:v>
                </c:pt>
                <c:pt idx="3729">
                  <c:v>0.52844000000000002</c:v>
                </c:pt>
                <c:pt idx="3730">
                  <c:v>0.52848000000000006</c:v>
                </c:pt>
                <c:pt idx="3731">
                  <c:v>0.52845000000000009</c:v>
                </c:pt>
                <c:pt idx="3732">
                  <c:v>0.52834000000000003</c:v>
                </c:pt>
                <c:pt idx="3733">
                  <c:v>0.52818999999999994</c:v>
                </c:pt>
                <c:pt idx="3734">
                  <c:v>0.52801000000000009</c:v>
                </c:pt>
                <c:pt idx="3735">
                  <c:v>0.52783000000000002</c:v>
                </c:pt>
                <c:pt idx="3736">
                  <c:v>0.52767000000000008</c:v>
                </c:pt>
                <c:pt idx="3737">
                  <c:v>0.52754000000000012</c:v>
                </c:pt>
                <c:pt idx="3738">
                  <c:v>0.52746000000000004</c:v>
                </c:pt>
                <c:pt idx="3739">
                  <c:v>0.52742</c:v>
                </c:pt>
                <c:pt idx="3740">
                  <c:v>0.52742</c:v>
                </c:pt>
                <c:pt idx="3741">
                  <c:v>0.52746000000000004</c:v>
                </c:pt>
                <c:pt idx="3742">
                  <c:v>0.52753000000000005</c:v>
                </c:pt>
                <c:pt idx="3743">
                  <c:v>0.52761999999999998</c:v>
                </c:pt>
                <c:pt idx="3744">
                  <c:v>0.52770000000000006</c:v>
                </c:pt>
                <c:pt idx="3745">
                  <c:v>0.52776000000000001</c:v>
                </c:pt>
                <c:pt idx="3746">
                  <c:v>0.52777000000000007</c:v>
                </c:pt>
                <c:pt idx="3747">
                  <c:v>0.52774999999999994</c:v>
                </c:pt>
                <c:pt idx="3748">
                  <c:v>0.52768000000000015</c:v>
                </c:pt>
                <c:pt idx="3749">
                  <c:v>0.52757999999999994</c:v>
                </c:pt>
                <c:pt idx="3750">
                  <c:v>0.52746000000000004</c:v>
                </c:pt>
                <c:pt idx="3751">
                  <c:v>0.52734999999999999</c:v>
                </c:pt>
                <c:pt idx="3752">
                  <c:v>0.52724000000000015</c:v>
                </c:pt>
                <c:pt idx="3753">
                  <c:v>0.52713999999999994</c:v>
                </c:pt>
                <c:pt idx="3754">
                  <c:v>0.52703999999999995</c:v>
                </c:pt>
                <c:pt idx="3755">
                  <c:v>0.52693999999999996</c:v>
                </c:pt>
                <c:pt idx="3756">
                  <c:v>0.52686000000000011</c:v>
                </c:pt>
                <c:pt idx="3757">
                  <c:v>0.52681</c:v>
                </c:pt>
                <c:pt idx="3758">
                  <c:v>0.52678000000000003</c:v>
                </c:pt>
                <c:pt idx="3759">
                  <c:v>0.52679999999999993</c:v>
                </c:pt>
                <c:pt idx="3760">
                  <c:v>0.52683999999999997</c:v>
                </c:pt>
                <c:pt idx="3761">
                  <c:v>0.52690000000000015</c:v>
                </c:pt>
                <c:pt idx="3762">
                  <c:v>0.52693000000000012</c:v>
                </c:pt>
                <c:pt idx="3763">
                  <c:v>0.52693000000000012</c:v>
                </c:pt>
                <c:pt idx="3764">
                  <c:v>0.52689000000000008</c:v>
                </c:pt>
                <c:pt idx="3765">
                  <c:v>0.52682000000000007</c:v>
                </c:pt>
                <c:pt idx="3766">
                  <c:v>0.52675000000000005</c:v>
                </c:pt>
                <c:pt idx="3767">
                  <c:v>0.52669999999999995</c:v>
                </c:pt>
                <c:pt idx="3768">
                  <c:v>0.52669999999999995</c:v>
                </c:pt>
                <c:pt idx="3769">
                  <c:v>0.52673999999999999</c:v>
                </c:pt>
                <c:pt idx="3770">
                  <c:v>0.52683000000000013</c:v>
                </c:pt>
                <c:pt idx="3771">
                  <c:v>0.52693000000000012</c:v>
                </c:pt>
                <c:pt idx="3772">
                  <c:v>0.52700999999999998</c:v>
                </c:pt>
                <c:pt idx="3773">
                  <c:v>0.52705000000000002</c:v>
                </c:pt>
                <c:pt idx="3774">
                  <c:v>0.52703999999999995</c:v>
                </c:pt>
                <c:pt idx="3775">
                  <c:v>0.52696999999999994</c:v>
                </c:pt>
                <c:pt idx="3776">
                  <c:v>0.52686000000000011</c:v>
                </c:pt>
                <c:pt idx="3777">
                  <c:v>0.52672000000000008</c:v>
                </c:pt>
                <c:pt idx="3778">
                  <c:v>0.52656000000000014</c:v>
                </c:pt>
                <c:pt idx="3779">
                  <c:v>0.52641000000000004</c:v>
                </c:pt>
                <c:pt idx="3780">
                  <c:v>0.52625999999999995</c:v>
                </c:pt>
                <c:pt idx="3781">
                  <c:v>0.52612999999999999</c:v>
                </c:pt>
                <c:pt idx="3782">
                  <c:v>0.52601000000000009</c:v>
                </c:pt>
                <c:pt idx="3783">
                  <c:v>0.5259100000000001</c:v>
                </c:pt>
                <c:pt idx="3784">
                  <c:v>0.52583000000000002</c:v>
                </c:pt>
                <c:pt idx="3785">
                  <c:v>0.52574999999999994</c:v>
                </c:pt>
                <c:pt idx="3786">
                  <c:v>0.52568000000000015</c:v>
                </c:pt>
                <c:pt idx="3787">
                  <c:v>0.52561999999999998</c:v>
                </c:pt>
                <c:pt idx="3788">
                  <c:v>0.52554999999999996</c:v>
                </c:pt>
                <c:pt idx="3789">
                  <c:v>0.52550000000000008</c:v>
                </c:pt>
                <c:pt idx="3790">
                  <c:v>0.52547999999999995</c:v>
                </c:pt>
                <c:pt idx="3791">
                  <c:v>0.5254700000000001</c:v>
                </c:pt>
                <c:pt idx="3792">
                  <c:v>0.52549000000000001</c:v>
                </c:pt>
                <c:pt idx="3793">
                  <c:v>0.52551999999999999</c:v>
                </c:pt>
                <c:pt idx="3794">
                  <c:v>0.52554999999999996</c:v>
                </c:pt>
                <c:pt idx="3795">
                  <c:v>0.52554999999999996</c:v>
                </c:pt>
                <c:pt idx="3796">
                  <c:v>0.52551999999999999</c:v>
                </c:pt>
                <c:pt idx="3797">
                  <c:v>0.52544000000000013</c:v>
                </c:pt>
                <c:pt idx="3798">
                  <c:v>0.52534000000000014</c:v>
                </c:pt>
                <c:pt idx="3799">
                  <c:v>0.52522000000000002</c:v>
                </c:pt>
                <c:pt idx="3800">
                  <c:v>0.52509000000000006</c:v>
                </c:pt>
                <c:pt idx="3801">
                  <c:v>0.52498</c:v>
                </c:pt>
                <c:pt idx="3802">
                  <c:v>0.52488000000000001</c:v>
                </c:pt>
                <c:pt idx="3803">
                  <c:v>0.52481</c:v>
                </c:pt>
                <c:pt idx="3804">
                  <c:v>0.52476000000000012</c:v>
                </c:pt>
                <c:pt idx="3805">
                  <c:v>0.52473999999999998</c:v>
                </c:pt>
                <c:pt idx="3806">
                  <c:v>0.52472000000000008</c:v>
                </c:pt>
                <c:pt idx="3807">
                  <c:v>0.52472000000000008</c:v>
                </c:pt>
                <c:pt idx="3808">
                  <c:v>0.52471000000000001</c:v>
                </c:pt>
                <c:pt idx="3809">
                  <c:v>0.52469999999999994</c:v>
                </c:pt>
                <c:pt idx="3810">
                  <c:v>0.52466999999999997</c:v>
                </c:pt>
                <c:pt idx="3811">
                  <c:v>0.52459999999999996</c:v>
                </c:pt>
                <c:pt idx="3812">
                  <c:v>0.52449000000000012</c:v>
                </c:pt>
                <c:pt idx="3813">
                  <c:v>0.52435999999999994</c:v>
                </c:pt>
                <c:pt idx="3814">
                  <c:v>0.52421000000000006</c:v>
                </c:pt>
                <c:pt idx="3815">
                  <c:v>0.52405999999999997</c:v>
                </c:pt>
                <c:pt idx="3816">
                  <c:v>0.52393000000000001</c:v>
                </c:pt>
                <c:pt idx="3817">
                  <c:v>0.52385000000000015</c:v>
                </c:pt>
                <c:pt idx="3818">
                  <c:v>0.52381000000000011</c:v>
                </c:pt>
                <c:pt idx="3819">
                  <c:v>0.52384000000000008</c:v>
                </c:pt>
                <c:pt idx="3820">
                  <c:v>0.52391999999999994</c:v>
                </c:pt>
                <c:pt idx="3821">
                  <c:v>0.52404000000000006</c:v>
                </c:pt>
                <c:pt idx="3822">
                  <c:v>0.52421000000000006</c:v>
                </c:pt>
                <c:pt idx="3823">
                  <c:v>0.52439000000000013</c:v>
                </c:pt>
                <c:pt idx="3824">
                  <c:v>0.52455000000000007</c:v>
                </c:pt>
                <c:pt idx="3825">
                  <c:v>0.52468000000000004</c:v>
                </c:pt>
                <c:pt idx="3826">
                  <c:v>0.52473999999999998</c:v>
                </c:pt>
                <c:pt idx="3827">
                  <c:v>0.52472000000000008</c:v>
                </c:pt>
                <c:pt idx="3828">
                  <c:v>0.52464</c:v>
                </c:pt>
                <c:pt idx="3829">
                  <c:v>0.52451000000000003</c:v>
                </c:pt>
                <c:pt idx="3830">
                  <c:v>0.52437</c:v>
                </c:pt>
                <c:pt idx="3831">
                  <c:v>0.52424000000000004</c:v>
                </c:pt>
                <c:pt idx="3832">
                  <c:v>0.52415000000000012</c:v>
                </c:pt>
                <c:pt idx="3833">
                  <c:v>0.52408999999999994</c:v>
                </c:pt>
                <c:pt idx="3834">
                  <c:v>0.52405000000000013</c:v>
                </c:pt>
                <c:pt idx="3835">
                  <c:v>0.52401000000000009</c:v>
                </c:pt>
                <c:pt idx="3836">
                  <c:v>0.52393000000000001</c:v>
                </c:pt>
                <c:pt idx="3837">
                  <c:v>0.52381000000000011</c:v>
                </c:pt>
                <c:pt idx="3838">
                  <c:v>0.52366000000000001</c:v>
                </c:pt>
                <c:pt idx="3839">
                  <c:v>0.52351000000000014</c:v>
                </c:pt>
                <c:pt idx="3840">
                  <c:v>0.52339000000000002</c:v>
                </c:pt>
                <c:pt idx="3841">
                  <c:v>0.52332000000000001</c:v>
                </c:pt>
                <c:pt idx="3842">
                  <c:v>0.5233000000000001</c:v>
                </c:pt>
                <c:pt idx="3843">
                  <c:v>0.52332000000000001</c:v>
                </c:pt>
                <c:pt idx="3844">
                  <c:v>0.52337999999999996</c:v>
                </c:pt>
                <c:pt idx="3845">
                  <c:v>0.52344000000000013</c:v>
                </c:pt>
                <c:pt idx="3846">
                  <c:v>0.52350000000000008</c:v>
                </c:pt>
                <c:pt idx="3847">
                  <c:v>0.52356000000000003</c:v>
                </c:pt>
                <c:pt idx="3848">
                  <c:v>0.52361000000000013</c:v>
                </c:pt>
                <c:pt idx="3849">
                  <c:v>0.52367000000000008</c:v>
                </c:pt>
                <c:pt idx="3850">
                  <c:v>0.52371999999999996</c:v>
                </c:pt>
                <c:pt idx="3851">
                  <c:v>0.52376</c:v>
                </c:pt>
                <c:pt idx="3852">
                  <c:v>0.52378000000000013</c:v>
                </c:pt>
                <c:pt idx="3853">
                  <c:v>0.52377000000000007</c:v>
                </c:pt>
                <c:pt idx="3854">
                  <c:v>0.52373000000000003</c:v>
                </c:pt>
                <c:pt idx="3855">
                  <c:v>0.52366000000000001</c:v>
                </c:pt>
                <c:pt idx="3856">
                  <c:v>0.52359</c:v>
                </c:pt>
                <c:pt idx="3857">
                  <c:v>0.52354000000000012</c:v>
                </c:pt>
                <c:pt idx="3858">
                  <c:v>0.52354000000000012</c:v>
                </c:pt>
                <c:pt idx="3859">
                  <c:v>0.52357999999999993</c:v>
                </c:pt>
                <c:pt idx="3860">
                  <c:v>0.52367000000000008</c:v>
                </c:pt>
                <c:pt idx="3861">
                  <c:v>0.52378000000000013</c:v>
                </c:pt>
                <c:pt idx="3862">
                  <c:v>0.52388999999999997</c:v>
                </c:pt>
                <c:pt idx="3863">
                  <c:v>0.52398000000000011</c:v>
                </c:pt>
                <c:pt idx="3864">
                  <c:v>0.52402000000000015</c:v>
                </c:pt>
                <c:pt idx="3865">
                  <c:v>0.52403</c:v>
                </c:pt>
                <c:pt idx="3866">
                  <c:v>0.52400000000000002</c:v>
                </c:pt>
                <c:pt idx="3867">
                  <c:v>0.52395999999999998</c:v>
                </c:pt>
                <c:pt idx="3868">
                  <c:v>0.52390000000000003</c:v>
                </c:pt>
                <c:pt idx="3869">
                  <c:v>0.52384000000000008</c:v>
                </c:pt>
                <c:pt idx="3870">
                  <c:v>0.52380000000000004</c:v>
                </c:pt>
                <c:pt idx="3871">
                  <c:v>0.52376</c:v>
                </c:pt>
                <c:pt idx="3872">
                  <c:v>0.52373000000000003</c:v>
                </c:pt>
                <c:pt idx="3873">
                  <c:v>0.52368000000000015</c:v>
                </c:pt>
                <c:pt idx="3874">
                  <c:v>0.52361999999999997</c:v>
                </c:pt>
                <c:pt idx="3875">
                  <c:v>0.52354000000000012</c:v>
                </c:pt>
                <c:pt idx="3876">
                  <c:v>0.52343000000000006</c:v>
                </c:pt>
                <c:pt idx="3877">
                  <c:v>0.52330999999999994</c:v>
                </c:pt>
                <c:pt idx="3878">
                  <c:v>0.52319000000000004</c:v>
                </c:pt>
                <c:pt idx="3879">
                  <c:v>0.52307000000000015</c:v>
                </c:pt>
                <c:pt idx="3880">
                  <c:v>0.52296999999999993</c:v>
                </c:pt>
                <c:pt idx="3881">
                  <c:v>0.52290000000000014</c:v>
                </c:pt>
                <c:pt idx="3882">
                  <c:v>0.52286999999999995</c:v>
                </c:pt>
                <c:pt idx="3883">
                  <c:v>0.52288000000000001</c:v>
                </c:pt>
                <c:pt idx="3884">
                  <c:v>0.52293999999999996</c:v>
                </c:pt>
                <c:pt idx="3885">
                  <c:v>0.52303999999999995</c:v>
                </c:pt>
                <c:pt idx="3886">
                  <c:v>0.52317999999999998</c:v>
                </c:pt>
                <c:pt idx="3887">
                  <c:v>0.52334999999999998</c:v>
                </c:pt>
                <c:pt idx="3888">
                  <c:v>0.52354000000000012</c:v>
                </c:pt>
                <c:pt idx="3889">
                  <c:v>0.52371000000000012</c:v>
                </c:pt>
                <c:pt idx="3890">
                  <c:v>0.52384000000000008</c:v>
                </c:pt>
                <c:pt idx="3891">
                  <c:v>0.52390000000000003</c:v>
                </c:pt>
                <c:pt idx="3892">
                  <c:v>0.52388000000000012</c:v>
                </c:pt>
                <c:pt idx="3893">
                  <c:v>0.52378000000000013</c:v>
                </c:pt>
                <c:pt idx="3894">
                  <c:v>0.52361999999999997</c:v>
                </c:pt>
                <c:pt idx="3895">
                  <c:v>0.52344000000000013</c:v>
                </c:pt>
                <c:pt idx="3896">
                  <c:v>0.52327000000000012</c:v>
                </c:pt>
                <c:pt idx="3897">
                  <c:v>0.52313000000000009</c:v>
                </c:pt>
                <c:pt idx="3898">
                  <c:v>0.52305000000000001</c:v>
                </c:pt>
                <c:pt idx="3899">
                  <c:v>0.52300999999999997</c:v>
                </c:pt>
                <c:pt idx="3900">
                  <c:v>0.52300999999999997</c:v>
                </c:pt>
                <c:pt idx="3901">
                  <c:v>0.52302000000000004</c:v>
                </c:pt>
                <c:pt idx="3902">
                  <c:v>0.52302000000000004</c:v>
                </c:pt>
                <c:pt idx="3903">
                  <c:v>0.52300000000000013</c:v>
                </c:pt>
                <c:pt idx="3904">
                  <c:v>0.52296000000000009</c:v>
                </c:pt>
                <c:pt idx="3905">
                  <c:v>0.52288000000000001</c:v>
                </c:pt>
                <c:pt idx="3906">
                  <c:v>0.52278000000000002</c:v>
                </c:pt>
                <c:pt idx="3907">
                  <c:v>0.52266000000000012</c:v>
                </c:pt>
                <c:pt idx="3908">
                  <c:v>0.52254</c:v>
                </c:pt>
                <c:pt idx="3909">
                  <c:v>0.52242999999999995</c:v>
                </c:pt>
                <c:pt idx="3910">
                  <c:v>0.52234000000000003</c:v>
                </c:pt>
                <c:pt idx="3911">
                  <c:v>0.52231000000000005</c:v>
                </c:pt>
                <c:pt idx="3912">
                  <c:v>0.52234000000000003</c:v>
                </c:pt>
                <c:pt idx="3913">
                  <c:v>0.52242999999999995</c:v>
                </c:pt>
                <c:pt idx="3914">
                  <c:v>0.52256999999999998</c:v>
                </c:pt>
                <c:pt idx="3915">
                  <c:v>0.52272000000000007</c:v>
                </c:pt>
                <c:pt idx="3916">
                  <c:v>0.5228600000000001</c:v>
                </c:pt>
                <c:pt idx="3917">
                  <c:v>0.52296999999999993</c:v>
                </c:pt>
                <c:pt idx="3918">
                  <c:v>0.52303999999999995</c:v>
                </c:pt>
                <c:pt idx="3919">
                  <c:v>0.52307000000000015</c:v>
                </c:pt>
                <c:pt idx="3920">
                  <c:v>0.52309000000000005</c:v>
                </c:pt>
                <c:pt idx="3921">
                  <c:v>0.52313000000000009</c:v>
                </c:pt>
                <c:pt idx="3922">
                  <c:v>0.52319000000000004</c:v>
                </c:pt>
                <c:pt idx="3923">
                  <c:v>0.52327000000000012</c:v>
                </c:pt>
                <c:pt idx="3924">
                  <c:v>0.52337000000000011</c:v>
                </c:pt>
                <c:pt idx="3925">
                  <c:v>0.52346000000000004</c:v>
                </c:pt>
                <c:pt idx="3926">
                  <c:v>0.52351999999999999</c:v>
                </c:pt>
                <c:pt idx="3927">
                  <c:v>0.52351999999999999</c:v>
                </c:pt>
                <c:pt idx="3928">
                  <c:v>0.52347999999999995</c:v>
                </c:pt>
                <c:pt idx="3929">
                  <c:v>0.52341000000000015</c:v>
                </c:pt>
                <c:pt idx="3930">
                  <c:v>0.52334000000000014</c:v>
                </c:pt>
                <c:pt idx="3931">
                  <c:v>0.52329000000000003</c:v>
                </c:pt>
                <c:pt idx="3932">
                  <c:v>0.52327999999999997</c:v>
                </c:pt>
                <c:pt idx="3933">
                  <c:v>0.52332000000000001</c:v>
                </c:pt>
                <c:pt idx="3934">
                  <c:v>0.52339000000000002</c:v>
                </c:pt>
                <c:pt idx="3935">
                  <c:v>0.52346000000000004</c:v>
                </c:pt>
                <c:pt idx="3936">
                  <c:v>0.52351999999999999</c:v>
                </c:pt>
                <c:pt idx="3937">
                  <c:v>0.52351999999999999</c:v>
                </c:pt>
                <c:pt idx="3938">
                  <c:v>0.5234700000000001</c:v>
                </c:pt>
                <c:pt idx="3939">
                  <c:v>0.52336000000000005</c:v>
                </c:pt>
                <c:pt idx="3940">
                  <c:v>0.52322000000000002</c:v>
                </c:pt>
                <c:pt idx="3941">
                  <c:v>0.52307999999999999</c:v>
                </c:pt>
                <c:pt idx="3942">
                  <c:v>0.52298</c:v>
                </c:pt>
                <c:pt idx="3943">
                  <c:v>0.52293999999999996</c:v>
                </c:pt>
                <c:pt idx="3944">
                  <c:v>0.52298</c:v>
                </c:pt>
                <c:pt idx="3945">
                  <c:v>0.52309000000000005</c:v>
                </c:pt>
                <c:pt idx="3946">
                  <c:v>0.52324000000000015</c:v>
                </c:pt>
                <c:pt idx="3947">
                  <c:v>0.52340000000000009</c:v>
                </c:pt>
                <c:pt idx="3948">
                  <c:v>0.52354000000000012</c:v>
                </c:pt>
                <c:pt idx="3949">
                  <c:v>0.52361000000000013</c:v>
                </c:pt>
                <c:pt idx="3950">
                  <c:v>0.52363000000000004</c:v>
                </c:pt>
                <c:pt idx="3951">
                  <c:v>0.52360000000000007</c:v>
                </c:pt>
                <c:pt idx="3952">
                  <c:v>0.52354999999999996</c:v>
                </c:pt>
                <c:pt idx="3953">
                  <c:v>0.52351000000000014</c:v>
                </c:pt>
                <c:pt idx="3954">
                  <c:v>0.52351000000000014</c:v>
                </c:pt>
                <c:pt idx="3955">
                  <c:v>0.52354999999999996</c:v>
                </c:pt>
                <c:pt idx="3956">
                  <c:v>0.52364999999999995</c:v>
                </c:pt>
                <c:pt idx="3957">
                  <c:v>0.52378000000000013</c:v>
                </c:pt>
                <c:pt idx="3958">
                  <c:v>0.5239100000000001</c:v>
                </c:pt>
                <c:pt idx="3959">
                  <c:v>0.52403</c:v>
                </c:pt>
                <c:pt idx="3960">
                  <c:v>0.52410000000000001</c:v>
                </c:pt>
                <c:pt idx="3961">
                  <c:v>0.52412000000000014</c:v>
                </c:pt>
                <c:pt idx="3962">
                  <c:v>0.52407000000000004</c:v>
                </c:pt>
                <c:pt idx="3963">
                  <c:v>0.52398000000000011</c:v>
                </c:pt>
                <c:pt idx="3964">
                  <c:v>0.52384000000000008</c:v>
                </c:pt>
                <c:pt idx="3965">
                  <c:v>0.52368000000000015</c:v>
                </c:pt>
                <c:pt idx="3966">
                  <c:v>0.52354000000000012</c:v>
                </c:pt>
                <c:pt idx="3967">
                  <c:v>0.52342</c:v>
                </c:pt>
                <c:pt idx="3968">
                  <c:v>0.52334000000000014</c:v>
                </c:pt>
                <c:pt idx="3969">
                  <c:v>0.52330999999999994</c:v>
                </c:pt>
                <c:pt idx="3970">
                  <c:v>0.52330999999999994</c:v>
                </c:pt>
                <c:pt idx="3971">
                  <c:v>0.52334000000000014</c:v>
                </c:pt>
                <c:pt idx="3972">
                  <c:v>0.52339000000000002</c:v>
                </c:pt>
                <c:pt idx="3973">
                  <c:v>0.52344000000000013</c:v>
                </c:pt>
                <c:pt idx="3974">
                  <c:v>0.52350000000000008</c:v>
                </c:pt>
                <c:pt idx="3975">
                  <c:v>0.52357999999999993</c:v>
                </c:pt>
                <c:pt idx="3976">
                  <c:v>0.52368999999999999</c:v>
                </c:pt>
                <c:pt idx="3977">
                  <c:v>0.52384000000000008</c:v>
                </c:pt>
                <c:pt idx="3978">
                  <c:v>0.52403</c:v>
                </c:pt>
                <c:pt idx="3979">
                  <c:v>0.52422999999999997</c:v>
                </c:pt>
                <c:pt idx="3980">
                  <c:v>0.52442000000000011</c:v>
                </c:pt>
                <c:pt idx="3981">
                  <c:v>0.52458000000000005</c:v>
                </c:pt>
                <c:pt idx="3982">
                  <c:v>0.52468000000000004</c:v>
                </c:pt>
                <c:pt idx="3983">
                  <c:v>0.52472000000000008</c:v>
                </c:pt>
                <c:pt idx="3984">
                  <c:v>0.52469999999999994</c:v>
                </c:pt>
                <c:pt idx="3985">
                  <c:v>0.52464</c:v>
                </c:pt>
                <c:pt idx="3986">
                  <c:v>0.52458000000000005</c:v>
                </c:pt>
                <c:pt idx="3987">
                  <c:v>0.52454000000000001</c:v>
                </c:pt>
                <c:pt idx="3988">
                  <c:v>0.52452999999999994</c:v>
                </c:pt>
                <c:pt idx="3989">
                  <c:v>0.52456000000000014</c:v>
                </c:pt>
                <c:pt idx="3990">
                  <c:v>0.52461000000000002</c:v>
                </c:pt>
                <c:pt idx="3991">
                  <c:v>0.52468000000000004</c:v>
                </c:pt>
                <c:pt idx="3992">
                  <c:v>0.52473000000000014</c:v>
                </c:pt>
                <c:pt idx="3993">
                  <c:v>0.52476999999999996</c:v>
                </c:pt>
                <c:pt idx="3994">
                  <c:v>0.52479000000000009</c:v>
                </c:pt>
                <c:pt idx="3995">
                  <c:v>0.52479000000000009</c:v>
                </c:pt>
                <c:pt idx="3996">
                  <c:v>0.52479000000000009</c:v>
                </c:pt>
                <c:pt idx="3997">
                  <c:v>0.52480000000000016</c:v>
                </c:pt>
                <c:pt idx="3998">
                  <c:v>0.52481</c:v>
                </c:pt>
                <c:pt idx="3999">
                  <c:v>0.52483000000000013</c:v>
                </c:pt>
                <c:pt idx="4000">
                  <c:v>0.52483999999999997</c:v>
                </c:pt>
                <c:pt idx="4001">
                  <c:v>0.52482000000000006</c:v>
                </c:pt>
                <c:pt idx="4002">
                  <c:v>0.52476999999999996</c:v>
                </c:pt>
                <c:pt idx="4003">
                  <c:v>0.5246900000000001</c:v>
                </c:pt>
                <c:pt idx="4004">
                  <c:v>0.52458000000000005</c:v>
                </c:pt>
                <c:pt idx="4005">
                  <c:v>0.52446999999999999</c:v>
                </c:pt>
                <c:pt idx="4006">
                  <c:v>0.52438000000000007</c:v>
                </c:pt>
                <c:pt idx="4007">
                  <c:v>0.52431000000000005</c:v>
                </c:pt>
                <c:pt idx="4008">
                  <c:v>0.52428000000000008</c:v>
                </c:pt>
                <c:pt idx="4009">
                  <c:v>0.52427000000000001</c:v>
                </c:pt>
                <c:pt idx="4010">
                  <c:v>0.52427000000000001</c:v>
                </c:pt>
                <c:pt idx="4011">
                  <c:v>0.52427000000000001</c:v>
                </c:pt>
                <c:pt idx="4012">
                  <c:v>0.52424000000000004</c:v>
                </c:pt>
                <c:pt idx="4013">
                  <c:v>0.5242</c:v>
                </c:pt>
                <c:pt idx="4014">
                  <c:v>0.52412000000000014</c:v>
                </c:pt>
                <c:pt idx="4015">
                  <c:v>0.52403</c:v>
                </c:pt>
                <c:pt idx="4016">
                  <c:v>0.52395000000000014</c:v>
                </c:pt>
                <c:pt idx="4017">
                  <c:v>0.52388000000000012</c:v>
                </c:pt>
                <c:pt idx="4018">
                  <c:v>0.52384000000000008</c:v>
                </c:pt>
                <c:pt idx="4019">
                  <c:v>0.52385000000000015</c:v>
                </c:pt>
                <c:pt idx="4020">
                  <c:v>0.52388999999999997</c:v>
                </c:pt>
                <c:pt idx="4021">
                  <c:v>0.52398000000000011</c:v>
                </c:pt>
                <c:pt idx="4022">
                  <c:v>0.52408999999999994</c:v>
                </c:pt>
                <c:pt idx="4023">
                  <c:v>0.5242</c:v>
                </c:pt>
                <c:pt idx="4024">
                  <c:v>0.52431000000000005</c:v>
                </c:pt>
                <c:pt idx="4025">
                  <c:v>0.52439000000000013</c:v>
                </c:pt>
                <c:pt idx="4026">
                  <c:v>0.52442999999999995</c:v>
                </c:pt>
                <c:pt idx="4027">
                  <c:v>0.52444000000000002</c:v>
                </c:pt>
                <c:pt idx="4028">
                  <c:v>0.52441000000000004</c:v>
                </c:pt>
                <c:pt idx="4029">
                  <c:v>0.52437</c:v>
                </c:pt>
                <c:pt idx="4030">
                  <c:v>0.52432999999999996</c:v>
                </c:pt>
                <c:pt idx="4031">
                  <c:v>0.52429999999999999</c:v>
                </c:pt>
                <c:pt idx="4032">
                  <c:v>0.52428000000000008</c:v>
                </c:pt>
                <c:pt idx="4033">
                  <c:v>0.52425999999999995</c:v>
                </c:pt>
                <c:pt idx="4034">
                  <c:v>0.5242500000000001</c:v>
                </c:pt>
                <c:pt idx="4035">
                  <c:v>0.52422999999999997</c:v>
                </c:pt>
                <c:pt idx="4036">
                  <c:v>0.52422999999999997</c:v>
                </c:pt>
                <c:pt idx="4037">
                  <c:v>0.5242500000000001</c:v>
                </c:pt>
                <c:pt idx="4038">
                  <c:v>0.52429999999999999</c:v>
                </c:pt>
                <c:pt idx="4039">
                  <c:v>0.52441000000000004</c:v>
                </c:pt>
                <c:pt idx="4040">
                  <c:v>0.52456000000000014</c:v>
                </c:pt>
                <c:pt idx="4041">
                  <c:v>0.52473999999999998</c:v>
                </c:pt>
                <c:pt idx="4042">
                  <c:v>0.52492000000000005</c:v>
                </c:pt>
                <c:pt idx="4043">
                  <c:v>0.52505000000000002</c:v>
                </c:pt>
                <c:pt idx="4044">
                  <c:v>0.52512000000000003</c:v>
                </c:pt>
                <c:pt idx="4045">
                  <c:v>0.52510000000000012</c:v>
                </c:pt>
                <c:pt idx="4046">
                  <c:v>0.52502000000000004</c:v>
                </c:pt>
                <c:pt idx="4047">
                  <c:v>0.52490000000000014</c:v>
                </c:pt>
                <c:pt idx="4048">
                  <c:v>0.52478000000000002</c:v>
                </c:pt>
                <c:pt idx="4049">
                  <c:v>0.52471000000000001</c:v>
                </c:pt>
                <c:pt idx="4050">
                  <c:v>0.52469999999999994</c:v>
                </c:pt>
                <c:pt idx="4051">
                  <c:v>0.52478000000000002</c:v>
                </c:pt>
                <c:pt idx="4052">
                  <c:v>0.52490999999999999</c:v>
                </c:pt>
                <c:pt idx="4053">
                  <c:v>0.52507999999999999</c:v>
                </c:pt>
                <c:pt idx="4054">
                  <c:v>0.52524000000000015</c:v>
                </c:pt>
                <c:pt idx="4055">
                  <c:v>0.52537999999999996</c:v>
                </c:pt>
                <c:pt idx="4056">
                  <c:v>0.52544999999999997</c:v>
                </c:pt>
                <c:pt idx="4057">
                  <c:v>0.52544999999999997</c:v>
                </c:pt>
                <c:pt idx="4058">
                  <c:v>0.52537999999999996</c:v>
                </c:pt>
                <c:pt idx="4059">
                  <c:v>0.52526000000000006</c:v>
                </c:pt>
                <c:pt idx="4060">
                  <c:v>0.52512000000000003</c:v>
                </c:pt>
                <c:pt idx="4061">
                  <c:v>0.52498</c:v>
                </c:pt>
                <c:pt idx="4062">
                  <c:v>0.52489000000000008</c:v>
                </c:pt>
                <c:pt idx="4063">
                  <c:v>0.52485000000000004</c:v>
                </c:pt>
                <c:pt idx="4064">
                  <c:v>0.52486999999999995</c:v>
                </c:pt>
                <c:pt idx="4065">
                  <c:v>0.52496999999999994</c:v>
                </c:pt>
                <c:pt idx="4066">
                  <c:v>0.52510999999999997</c:v>
                </c:pt>
                <c:pt idx="4067">
                  <c:v>0.52527999999999997</c:v>
                </c:pt>
                <c:pt idx="4068">
                  <c:v>0.5254700000000001</c:v>
                </c:pt>
                <c:pt idx="4069">
                  <c:v>0.52564000000000011</c:v>
                </c:pt>
                <c:pt idx="4070">
                  <c:v>0.52580000000000005</c:v>
                </c:pt>
                <c:pt idx="4071">
                  <c:v>0.5259100000000001</c:v>
                </c:pt>
                <c:pt idx="4072">
                  <c:v>0.52598999999999996</c:v>
                </c:pt>
                <c:pt idx="4073">
                  <c:v>0.52600000000000002</c:v>
                </c:pt>
                <c:pt idx="4074">
                  <c:v>0.52595000000000014</c:v>
                </c:pt>
                <c:pt idx="4075">
                  <c:v>0.52581999999999995</c:v>
                </c:pt>
                <c:pt idx="4076">
                  <c:v>0.52563000000000004</c:v>
                </c:pt>
                <c:pt idx="4077">
                  <c:v>0.52537999999999996</c:v>
                </c:pt>
                <c:pt idx="4078">
                  <c:v>0.52510999999999997</c:v>
                </c:pt>
                <c:pt idx="4079">
                  <c:v>0.52483999999999997</c:v>
                </c:pt>
                <c:pt idx="4080">
                  <c:v>0.52461000000000002</c:v>
                </c:pt>
                <c:pt idx="4081">
                  <c:v>0.52442999999999995</c:v>
                </c:pt>
                <c:pt idx="4082">
                  <c:v>0.52432000000000012</c:v>
                </c:pt>
                <c:pt idx="4083">
                  <c:v>0.52427000000000001</c:v>
                </c:pt>
                <c:pt idx="4084">
                  <c:v>0.52428000000000008</c:v>
                </c:pt>
                <c:pt idx="4085">
                  <c:v>0.52435000000000009</c:v>
                </c:pt>
                <c:pt idx="4086">
                  <c:v>0.52445000000000008</c:v>
                </c:pt>
                <c:pt idx="4087">
                  <c:v>0.52458000000000005</c:v>
                </c:pt>
                <c:pt idx="4088">
                  <c:v>0.52473000000000014</c:v>
                </c:pt>
                <c:pt idx="4089">
                  <c:v>0.52488000000000001</c:v>
                </c:pt>
                <c:pt idx="4090">
                  <c:v>0.52502000000000004</c:v>
                </c:pt>
                <c:pt idx="4091">
                  <c:v>0.52512000000000003</c:v>
                </c:pt>
                <c:pt idx="4092">
                  <c:v>0.52517999999999998</c:v>
                </c:pt>
                <c:pt idx="4093">
                  <c:v>0.52520000000000011</c:v>
                </c:pt>
                <c:pt idx="4094">
                  <c:v>0.52519000000000005</c:v>
                </c:pt>
                <c:pt idx="4095">
                  <c:v>0.52517999999999998</c:v>
                </c:pt>
                <c:pt idx="4096">
                  <c:v>0.52517999999999998</c:v>
                </c:pt>
                <c:pt idx="4097">
                  <c:v>0.52520999999999995</c:v>
                </c:pt>
                <c:pt idx="4098">
                  <c:v>0.52526000000000006</c:v>
                </c:pt>
                <c:pt idx="4099">
                  <c:v>0.52534000000000014</c:v>
                </c:pt>
                <c:pt idx="4100">
                  <c:v>0.52542</c:v>
                </c:pt>
                <c:pt idx="4101">
                  <c:v>0.52550000000000008</c:v>
                </c:pt>
                <c:pt idx="4102">
                  <c:v>0.52557000000000009</c:v>
                </c:pt>
                <c:pt idx="4103">
                  <c:v>0.52564000000000011</c:v>
                </c:pt>
                <c:pt idx="4104">
                  <c:v>0.52570000000000006</c:v>
                </c:pt>
                <c:pt idx="4105">
                  <c:v>0.52576000000000001</c:v>
                </c:pt>
                <c:pt idx="4106">
                  <c:v>0.52581999999999995</c:v>
                </c:pt>
                <c:pt idx="4107">
                  <c:v>0.52585999999999999</c:v>
                </c:pt>
                <c:pt idx="4108">
                  <c:v>0.52587000000000006</c:v>
                </c:pt>
                <c:pt idx="4109">
                  <c:v>0.52581999999999995</c:v>
                </c:pt>
                <c:pt idx="4110">
                  <c:v>0.52571999999999997</c:v>
                </c:pt>
                <c:pt idx="4111">
                  <c:v>0.52557000000000009</c:v>
                </c:pt>
                <c:pt idx="4112">
                  <c:v>0.52540000000000009</c:v>
                </c:pt>
                <c:pt idx="4113">
                  <c:v>0.52523000000000009</c:v>
                </c:pt>
                <c:pt idx="4114">
                  <c:v>0.52507999999999999</c:v>
                </c:pt>
                <c:pt idx="4115">
                  <c:v>0.52498</c:v>
                </c:pt>
                <c:pt idx="4116">
                  <c:v>0.52493000000000012</c:v>
                </c:pt>
                <c:pt idx="4117">
                  <c:v>0.52492000000000005</c:v>
                </c:pt>
                <c:pt idx="4118">
                  <c:v>0.52495000000000003</c:v>
                </c:pt>
                <c:pt idx="4119">
                  <c:v>0.52500999999999998</c:v>
                </c:pt>
                <c:pt idx="4120">
                  <c:v>0.52509000000000006</c:v>
                </c:pt>
                <c:pt idx="4121">
                  <c:v>0.52519000000000005</c:v>
                </c:pt>
                <c:pt idx="4122">
                  <c:v>0.5253000000000001</c:v>
                </c:pt>
                <c:pt idx="4123">
                  <c:v>0.52543000000000006</c:v>
                </c:pt>
                <c:pt idx="4124">
                  <c:v>0.52557000000000009</c:v>
                </c:pt>
                <c:pt idx="4125">
                  <c:v>0.52570000000000006</c:v>
                </c:pt>
                <c:pt idx="4126">
                  <c:v>0.52583000000000002</c:v>
                </c:pt>
                <c:pt idx="4127">
                  <c:v>0.52595000000000014</c:v>
                </c:pt>
                <c:pt idx="4128">
                  <c:v>0.52603</c:v>
                </c:pt>
                <c:pt idx="4129">
                  <c:v>0.52608999999999995</c:v>
                </c:pt>
                <c:pt idx="4130">
                  <c:v>0.52612999999999999</c:v>
                </c:pt>
                <c:pt idx="4131">
                  <c:v>0.52615000000000012</c:v>
                </c:pt>
                <c:pt idx="4132">
                  <c:v>0.52617000000000003</c:v>
                </c:pt>
                <c:pt idx="4133">
                  <c:v>0.52621000000000007</c:v>
                </c:pt>
                <c:pt idx="4134">
                  <c:v>0.52627000000000002</c:v>
                </c:pt>
                <c:pt idx="4135">
                  <c:v>0.5263500000000001</c:v>
                </c:pt>
                <c:pt idx="4136">
                  <c:v>0.52645000000000008</c:v>
                </c:pt>
                <c:pt idx="4137">
                  <c:v>0.52655000000000007</c:v>
                </c:pt>
                <c:pt idx="4138">
                  <c:v>0.52663000000000015</c:v>
                </c:pt>
                <c:pt idx="4139">
                  <c:v>0.52666999999999997</c:v>
                </c:pt>
                <c:pt idx="4140">
                  <c:v>0.52665000000000006</c:v>
                </c:pt>
                <c:pt idx="4141">
                  <c:v>0.52656999999999998</c:v>
                </c:pt>
                <c:pt idx="4142">
                  <c:v>0.52642000000000011</c:v>
                </c:pt>
                <c:pt idx="4143">
                  <c:v>0.52625000000000011</c:v>
                </c:pt>
                <c:pt idx="4144">
                  <c:v>0.52605999999999997</c:v>
                </c:pt>
                <c:pt idx="4145">
                  <c:v>0.5259100000000001</c:v>
                </c:pt>
                <c:pt idx="4146">
                  <c:v>0.52581000000000011</c:v>
                </c:pt>
                <c:pt idx="4147">
                  <c:v>0.52578000000000014</c:v>
                </c:pt>
                <c:pt idx="4148">
                  <c:v>0.52583000000000002</c:v>
                </c:pt>
                <c:pt idx="4149">
                  <c:v>0.52595000000000014</c:v>
                </c:pt>
                <c:pt idx="4150">
                  <c:v>0.52612000000000014</c:v>
                </c:pt>
                <c:pt idx="4151">
                  <c:v>0.52631000000000006</c:v>
                </c:pt>
                <c:pt idx="4152">
                  <c:v>0.52651000000000003</c:v>
                </c:pt>
                <c:pt idx="4153">
                  <c:v>0.52669999999999995</c:v>
                </c:pt>
                <c:pt idx="4154">
                  <c:v>0.52685000000000004</c:v>
                </c:pt>
                <c:pt idx="4155">
                  <c:v>0.52695000000000003</c:v>
                </c:pt>
                <c:pt idx="4156">
                  <c:v>0.52700000000000014</c:v>
                </c:pt>
                <c:pt idx="4157">
                  <c:v>0.52698</c:v>
                </c:pt>
                <c:pt idx="4158">
                  <c:v>0.52690000000000015</c:v>
                </c:pt>
                <c:pt idx="4159">
                  <c:v>0.52675000000000005</c:v>
                </c:pt>
                <c:pt idx="4160">
                  <c:v>0.52655000000000007</c:v>
                </c:pt>
                <c:pt idx="4161">
                  <c:v>0.52632000000000012</c:v>
                </c:pt>
                <c:pt idx="4162">
                  <c:v>0.52607000000000004</c:v>
                </c:pt>
                <c:pt idx="4163">
                  <c:v>0.52583000000000002</c:v>
                </c:pt>
                <c:pt idx="4164">
                  <c:v>0.52561000000000013</c:v>
                </c:pt>
                <c:pt idx="4165">
                  <c:v>0.52544000000000013</c:v>
                </c:pt>
                <c:pt idx="4166">
                  <c:v>0.52533000000000007</c:v>
                </c:pt>
                <c:pt idx="4167">
                  <c:v>0.52527999999999997</c:v>
                </c:pt>
                <c:pt idx="4168">
                  <c:v>0.52529000000000003</c:v>
                </c:pt>
                <c:pt idx="4169">
                  <c:v>0.52534000000000014</c:v>
                </c:pt>
                <c:pt idx="4170">
                  <c:v>0.52544000000000013</c:v>
                </c:pt>
                <c:pt idx="4171">
                  <c:v>0.52556000000000003</c:v>
                </c:pt>
                <c:pt idx="4172">
                  <c:v>0.52567000000000008</c:v>
                </c:pt>
                <c:pt idx="4173">
                  <c:v>0.52576000000000001</c:v>
                </c:pt>
                <c:pt idx="4174">
                  <c:v>0.52580000000000005</c:v>
                </c:pt>
                <c:pt idx="4175">
                  <c:v>0.52578000000000014</c:v>
                </c:pt>
                <c:pt idx="4176">
                  <c:v>0.52568999999999999</c:v>
                </c:pt>
                <c:pt idx="4177">
                  <c:v>0.52554000000000012</c:v>
                </c:pt>
                <c:pt idx="4178">
                  <c:v>0.52534999999999998</c:v>
                </c:pt>
                <c:pt idx="4179">
                  <c:v>0.52512000000000003</c:v>
                </c:pt>
                <c:pt idx="4180">
                  <c:v>0.52490999999999999</c:v>
                </c:pt>
                <c:pt idx="4181">
                  <c:v>0.52472000000000008</c:v>
                </c:pt>
                <c:pt idx="4182">
                  <c:v>0.52459000000000011</c:v>
                </c:pt>
                <c:pt idx="4183">
                  <c:v>0.52451000000000003</c:v>
                </c:pt>
                <c:pt idx="4184">
                  <c:v>0.52446000000000015</c:v>
                </c:pt>
                <c:pt idx="4185">
                  <c:v>0.52444000000000002</c:v>
                </c:pt>
                <c:pt idx="4186">
                  <c:v>0.52442000000000011</c:v>
                </c:pt>
                <c:pt idx="4187">
                  <c:v>0.52438000000000007</c:v>
                </c:pt>
                <c:pt idx="4188">
                  <c:v>0.52432000000000012</c:v>
                </c:pt>
                <c:pt idx="4189">
                  <c:v>0.5242500000000001</c:v>
                </c:pt>
                <c:pt idx="4190">
                  <c:v>0.52418999999999993</c:v>
                </c:pt>
                <c:pt idx="4191">
                  <c:v>0.52415999999999996</c:v>
                </c:pt>
                <c:pt idx="4192">
                  <c:v>0.52415999999999996</c:v>
                </c:pt>
                <c:pt idx="4193">
                  <c:v>0.5242</c:v>
                </c:pt>
                <c:pt idx="4194">
                  <c:v>0.52428000000000008</c:v>
                </c:pt>
                <c:pt idx="4195">
                  <c:v>0.52437</c:v>
                </c:pt>
                <c:pt idx="4196">
                  <c:v>0.52446000000000015</c:v>
                </c:pt>
                <c:pt idx="4197">
                  <c:v>0.52452999999999994</c:v>
                </c:pt>
                <c:pt idx="4198">
                  <c:v>0.52456000000000014</c:v>
                </c:pt>
                <c:pt idx="4199">
                  <c:v>0.52456999999999998</c:v>
                </c:pt>
                <c:pt idx="4200">
                  <c:v>0.52455000000000007</c:v>
                </c:pt>
                <c:pt idx="4201">
                  <c:v>0.52451000000000003</c:v>
                </c:pt>
                <c:pt idx="4202">
                  <c:v>0.52446999999999999</c:v>
                </c:pt>
                <c:pt idx="4203">
                  <c:v>0.52445000000000008</c:v>
                </c:pt>
                <c:pt idx="4204">
                  <c:v>0.52445000000000008</c:v>
                </c:pt>
                <c:pt idx="4205">
                  <c:v>0.52448000000000006</c:v>
                </c:pt>
                <c:pt idx="4206">
                  <c:v>0.52452999999999994</c:v>
                </c:pt>
                <c:pt idx="4207">
                  <c:v>0.52459999999999996</c:v>
                </c:pt>
                <c:pt idx="4208">
                  <c:v>0.52466000000000013</c:v>
                </c:pt>
                <c:pt idx="4209">
                  <c:v>0.52471000000000001</c:v>
                </c:pt>
                <c:pt idx="4210">
                  <c:v>0.52472000000000008</c:v>
                </c:pt>
                <c:pt idx="4211">
                  <c:v>0.52469999999999994</c:v>
                </c:pt>
                <c:pt idx="4212">
                  <c:v>0.52465000000000006</c:v>
                </c:pt>
                <c:pt idx="4213">
                  <c:v>0.52458000000000005</c:v>
                </c:pt>
                <c:pt idx="4214">
                  <c:v>0.52451000000000003</c:v>
                </c:pt>
                <c:pt idx="4215">
                  <c:v>0.52442999999999995</c:v>
                </c:pt>
                <c:pt idx="4216">
                  <c:v>0.52437</c:v>
                </c:pt>
                <c:pt idx="4217">
                  <c:v>0.52431000000000005</c:v>
                </c:pt>
                <c:pt idx="4218">
                  <c:v>0.52425999999999995</c:v>
                </c:pt>
                <c:pt idx="4219">
                  <c:v>0.52418999999999993</c:v>
                </c:pt>
                <c:pt idx="4220">
                  <c:v>0.52412000000000014</c:v>
                </c:pt>
                <c:pt idx="4221">
                  <c:v>0.52404000000000006</c:v>
                </c:pt>
                <c:pt idx="4222">
                  <c:v>0.52395000000000014</c:v>
                </c:pt>
                <c:pt idx="4223">
                  <c:v>0.52387000000000006</c:v>
                </c:pt>
                <c:pt idx="4224">
                  <c:v>0.52378000000000013</c:v>
                </c:pt>
                <c:pt idx="4225">
                  <c:v>0.52368999999999999</c:v>
                </c:pt>
                <c:pt idx="4226">
                  <c:v>0.52360000000000007</c:v>
                </c:pt>
                <c:pt idx="4227">
                  <c:v>0.52351000000000014</c:v>
                </c:pt>
                <c:pt idx="4228">
                  <c:v>0.52343000000000006</c:v>
                </c:pt>
                <c:pt idx="4229">
                  <c:v>0.52337000000000011</c:v>
                </c:pt>
                <c:pt idx="4230">
                  <c:v>0.52334999999999998</c:v>
                </c:pt>
                <c:pt idx="4231">
                  <c:v>0.52336000000000005</c:v>
                </c:pt>
                <c:pt idx="4232">
                  <c:v>0.52339000000000002</c:v>
                </c:pt>
                <c:pt idx="4233">
                  <c:v>0.52343000000000006</c:v>
                </c:pt>
                <c:pt idx="4234">
                  <c:v>0.52344999999999997</c:v>
                </c:pt>
                <c:pt idx="4235">
                  <c:v>0.52342</c:v>
                </c:pt>
                <c:pt idx="4236">
                  <c:v>0.52333000000000007</c:v>
                </c:pt>
                <c:pt idx="4237">
                  <c:v>0.52320999999999995</c:v>
                </c:pt>
                <c:pt idx="4238">
                  <c:v>0.52307999999999999</c:v>
                </c:pt>
                <c:pt idx="4239">
                  <c:v>0.52296999999999993</c:v>
                </c:pt>
                <c:pt idx="4240">
                  <c:v>0.52290999999999999</c:v>
                </c:pt>
                <c:pt idx="4241">
                  <c:v>0.52290999999999999</c:v>
                </c:pt>
                <c:pt idx="4242">
                  <c:v>0.52296000000000009</c:v>
                </c:pt>
                <c:pt idx="4243">
                  <c:v>0.52305000000000001</c:v>
                </c:pt>
                <c:pt idx="4244">
                  <c:v>0.52313999999999994</c:v>
                </c:pt>
                <c:pt idx="4245">
                  <c:v>0.52322000000000002</c:v>
                </c:pt>
                <c:pt idx="4246">
                  <c:v>0.52327000000000012</c:v>
                </c:pt>
                <c:pt idx="4247">
                  <c:v>0.5233000000000001</c:v>
                </c:pt>
                <c:pt idx="4248">
                  <c:v>0.52330999999999994</c:v>
                </c:pt>
                <c:pt idx="4249">
                  <c:v>0.52332000000000001</c:v>
                </c:pt>
                <c:pt idx="4250">
                  <c:v>0.52334000000000014</c:v>
                </c:pt>
                <c:pt idx="4251">
                  <c:v>0.52334999999999998</c:v>
                </c:pt>
                <c:pt idx="4252">
                  <c:v>0.52336000000000005</c:v>
                </c:pt>
                <c:pt idx="4253">
                  <c:v>0.52337000000000011</c:v>
                </c:pt>
                <c:pt idx="4254">
                  <c:v>0.52334999999999998</c:v>
                </c:pt>
                <c:pt idx="4255">
                  <c:v>0.52332000000000001</c:v>
                </c:pt>
                <c:pt idx="4256">
                  <c:v>0.52327999999999997</c:v>
                </c:pt>
                <c:pt idx="4257">
                  <c:v>0.52322000000000002</c:v>
                </c:pt>
                <c:pt idx="4258">
                  <c:v>0.52317000000000013</c:v>
                </c:pt>
                <c:pt idx="4259">
                  <c:v>0.52312000000000003</c:v>
                </c:pt>
                <c:pt idx="4260">
                  <c:v>0.52307000000000015</c:v>
                </c:pt>
                <c:pt idx="4261">
                  <c:v>0.52302000000000004</c:v>
                </c:pt>
                <c:pt idx="4262">
                  <c:v>0.52299000000000007</c:v>
                </c:pt>
                <c:pt idx="4263">
                  <c:v>0.52295000000000003</c:v>
                </c:pt>
                <c:pt idx="4264">
                  <c:v>0.52292000000000005</c:v>
                </c:pt>
                <c:pt idx="4265">
                  <c:v>0.52288000000000001</c:v>
                </c:pt>
                <c:pt idx="4266">
                  <c:v>0.52282000000000006</c:v>
                </c:pt>
                <c:pt idx="4267">
                  <c:v>0.52273999999999998</c:v>
                </c:pt>
                <c:pt idx="4268">
                  <c:v>0.52263000000000015</c:v>
                </c:pt>
                <c:pt idx="4269">
                  <c:v>0.52249000000000012</c:v>
                </c:pt>
                <c:pt idx="4270">
                  <c:v>0.52235000000000009</c:v>
                </c:pt>
                <c:pt idx="4271">
                  <c:v>0.52222999999999997</c:v>
                </c:pt>
                <c:pt idx="4272">
                  <c:v>0.52214000000000005</c:v>
                </c:pt>
                <c:pt idx="4273">
                  <c:v>0.52210000000000001</c:v>
                </c:pt>
                <c:pt idx="4274">
                  <c:v>0.52211000000000007</c:v>
                </c:pt>
                <c:pt idx="4275">
                  <c:v>0.52215000000000011</c:v>
                </c:pt>
                <c:pt idx="4276">
                  <c:v>0.52219000000000015</c:v>
                </c:pt>
                <c:pt idx="4277">
                  <c:v>0.52221000000000006</c:v>
                </c:pt>
                <c:pt idx="4278">
                  <c:v>0.52218000000000009</c:v>
                </c:pt>
                <c:pt idx="4279">
                  <c:v>0.5220800000000001</c:v>
                </c:pt>
                <c:pt idx="4280">
                  <c:v>0.52191999999999994</c:v>
                </c:pt>
                <c:pt idx="4281">
                  <c:v>0.52171999999999996</c:v>
                </c:pt>
                <c:pt idx="4282">
                  <c:v>0.52150000000000007</c:v>
                </c:pt>
                <c:pt idx="4283">
                  <c:v>0.52129000000000003</c:v>
                </c:pt>
                <c:pt idx="4284">
                  <c:v>0.52112000000000003</c:v>
                </c:pt>
                <c:pt idx="4285">
                  <c:v>0.52100000000000013</c:v>
                </c:pt>
                <c:pt idx="4286">
                  <c:v>0.52093999999999996</c:v>
                </c:pt>
                <c:pt idx="4287">
                  <c:v>0.52093999999999996</c:v>
                </c:pt>
                <c:pt idx="4288">
                  <c:v>0.52098</c:v>
                </c:pt>
                <c:pt idx="4289">
                  <c:v>0.5210300000000001</c:v>
                </c:pt>
                <c:pt idx="4290">
                  <c:v>0.52106000000000008</c:v>
                </c:pt>
                <c:pt idx="4291">
                  <c:v>0.52105000000000001</c:v>
                </c:pt>
                <c:pt idx="4292">
                  <c:v>0.52100999999999997</c:v>
                </c:pt>
                <c:pt idx="4293">
                  <c:v>0.52092000000000005</c:v>
                </c:pt>
                <c:pt idx="4294">
                  <c:v>0.52082000000000006</c:v>
                </c:pt>
                <c:pt idx="4295">
                  <c:v>0.52071000000000001</c:v>
                </c:pt>
                <c:pt idx="4296">
                  <c:v>0.52061000000000002</c:v>
                </c:pt>
                <c:pt idx="4297">
                  <c:v>0.52054</c:v>
                </c:pt>
                <c:pt idx="4298">
                  <c:v>0.52049999999999996</c:v>
                </c:pt>
                <c:pt idx="4299">
                  <c:v>0.52046999999999999</c:v>
                </c:pt>
                <c:pt idx="4300">
                  <c:v>0.52046999999999999</c:v>
                </c:pt>
                <c:pt idx="4301">
                  <c:v>0.52049999999999996</c:v>
                </c:pt>
                <c:pt idx="4302">
                  <c:v>0.52056000000000013</c:v>
                </c:pt>
                <c:pt idx="4303">
                  <c:v>0.52066000000000012</c:v>
                </c:pt>
                <c:pt idx="4304">
                  <c:v>0.52078000000000002</c:v>
                </c:pt>
                <c:pt idx="4305">
                  <c:v>0.52089000000000008</c:v>
                </c:pt>
                <c:pt idx="4306">
                  <c:v>0.52097000000000016</c:v>
                </c:pt>
                <c:pt idx="4307">
                  <c:v>0.52099000000000006</c:v>
                </c:pt>
                <c:pt idx="4308">
                  <c:v>0.52090999999999998</c:v>
                </c:pt>
                <c:pt idx="4309">
                  <c:v>0.52073000000000014</c:v>
                </c:pt>
                <c:pt idx="4310">
                  <c:v>0.52049999999999996</c:v>
                </c:pt>
                <c:pt idx="4311">
                  <c:v>0.52024000000000004</c:v>
                </c:pt>
                <c:pt idx="4312">
                  <c:v>0.52001000000000008</c:v>
                </c:pt>
                <c:pt idx="4313">
                  <c:v>0.51985999999999999</c:v>
                </c:pt>
                <c:pt idx="4314">
                  <c:v>0.51980000000000004</c:v>
                </c:pt>
                <c:pt idx="4315">
                  <c:v>0.51981000000000011</c:v>
                </c:pt>
                <c:pt idx="4316">
                  <c:v>0.51987000000000005</c:v>
                </c:pt>
                <c:pt idx="4317">
                  <c:v>0.51991999999999994</c:v>
                </c:pt>
                <c:pt idx="4318">
                  <c:v>0.51991999999999994</c:v>
                </c:pt>
                <c:pt idx="4319">
                  <c:v>0.51984000000000008</c:v>
                </c:pt>
                <c:pt idx="4320">
                  <c:v>0.51968000000000014</c:v>
                </c:pt>
                <c:pt idx="4321">
                  <c:v>0.5194700000000001</c:v>
                </c:pt>
                <c:pt idx="4322">
                  <c:v>0.51923000000000008</c:v>
                </c:pt>
                <c:pt idx="4323">
                  <c:v>0.51900000000000013</c:v>
                </c:pt>
                <c:pt idx="4324">
                  <c:v>0.51882000000000006</c:v>
                </c:pt>
                <c:pt idx="4325">
                  <c:v>0.51869999999999994</c:v>
                </c:pt>
                <c:pt idx="4326">
                  <c:v>0.51863999999999999</c:v>
                </c:pt>
                <c:pt idx="4327">
                  <c:v>0.51863000000000015</c:v>
                </c:pt>
                <c:pt idx="4328">
                  <c:v>0.51863000000000015</c:v>
                </c:pt>
                <c:pt idx="4329">
                  <c:v>0.51863000000000015</c:v>
                </c:pt>
                <c:pt idx="4330">
                  <c:v>0.51861000000000002</c:v>
                </c:pt>
                <c:pt idx="4331">
                  <c:v>0.51855000000000007</c:v>
                </c:pt>
                <c:pt idx="4332">
                  <c:v>0.51849000000000012</c:v>
                </c:pt>
                <c:pt idx="4333">
                  <c:v>0.51842999999999995</c:v>
                </c:pt>
                <c:pt idx="4334">
                  <c:v>0.51839999999999997</c:v>
                </c:pt>
                <c:pt idx="4335">
                  <c:v>0.51842999999999995</c:v>
                </c:pt>
                <c:pt idx="4336">
                  <c:v>0.51852000000000009</c:v>
                </c:pt>
                <c:pt idx="4337">
                  <c:v>0.51865000000000006</c:v>
                </c:pt>
                <c:pt idx="4338">
                  <c:v>0.51878000000000002</c:v>
                </c:pt>
                <c:pt idx="4339">
                  <c:v>0.51888000000000001</c:v>
                </c:pt>
                <c:pt idx="4340">
                  <c:v>0.51892000000000005</c:v>
                </c:pt>
                <c:pt idx="4341">
                  <c:v>0.51890999999999998</c:v>
                </c:pt>
                <c:pt idx="4342">
                  <c:v>0.51886999999999994</c:v>
                </c:pt>
                <c:pt idx="4343">
                  <c:v>0.51882000000000006</c:v>
                </c:pt>
                <c:pt idx="4344">
                  <c:v>0.51880000000000015</c:v>
                </c:pt>
                <c:pt idx="4345">
                  <c:v>0.51883000000000012</c:v>
                </c:pt>
                <c:pt idx="4346">
                  <c:v>0.51889000000000007</c:v>
                </c:pt>
                <c:pt idx="4347">
                  <c:v>0.51896000000000009</c:v>
                </c:pt>
                <c:pt idx="4348">
                  <c:v>0.51899000000000006</c:v>
                </c:pt>
                <c:pt idx="4349">
                  <c:v>0.51893000000000011</c:v>
                </c:pt>
                <c:pt idx="4350">
                  <c:v>0.51876000000000011</c:v>
                </c:pt>
                <c:pt idx="4351">
                  <c:v>0.51849000000000012</c:v>
                </c:pt>
                <c:pt idx="4352">
                  <c:v>0.51815999999999995</c:v>
                </c:pt>
                <c:pt idx="4353">
                  <c:v>0.51781999999999995</c:v>
                </c:pt>
                <c:pt idx="4354">
                  <c:v>0.51753000000000005</c:v>
                </c:pt>
                <c:pt idx="4355">
                  <c:v>0.51730999999999994</c:v>
                </c:pt>
                <c:pt idx="4356">
                  <c:v>0.51717999999999997</c:v>
                </c:pt>
                <c:pt idx="4357">
                  <c:v>0.51714000000000016</c:v>
                </c:pt>
                <c:pt idx="4358">
                  <c:v>0.51717000000000013</c:v>
                </c:pt>
                <c:pt idx="4359">
                  <c:v>0.51724000000000014</c:v>
                </c:pt>
                <c:pt idx="4360">
                  <c:v>0.51733000000000007</c:v>
                </c:pt>
                <c:pt idx="4361">
                  <c:v>0.51743000000000006</c:v>
                </c:pt>
                <c:pt idx="4362">
                  <c:v>0.51751999999999998</c:v>
                </c:pt>
                <c:pt idx="4363">
                  <c:v>0.51758999999999999</c:v>
                </c:pt>
                <c:pt idx="4364">
                  <c:v>0.51761000000000013</c:v>
                </c:pt>
                <c:pt idx="4365">
                  <c:v>0.51757000000000009</c:v>
                </c:pt>
                <c:pt idx="4366">
                  <c:v>0.51747999999999994</c:v>
                </c:pt>
                <c:pt idx="4367">
                  <c:v>0.51733000000000007</c:v>
                </c:pt>
                <c:pt idx="4368">
                  <c:v>0.51715</c:v>
                </c:pt>
                <c:pt idx="4369">
                  <c:v>0.51696000000000009</c:v>
                </c:pt>
                <c:pt idx="4370">
                  <c:v>0.51680000000000015</c:v>
                </c:pt>
                <c:pt idx="4371">
                  <c:v>0.51668000000000003</c:v>
                </c:pt>
                <c:pt idx="4372">
                  <c:v>0.51659999999999995</c:v>
                </c:pt>
                <c:pt idx="4373">
                  <c:v>0.51655000000000006</c:v>
                </c:pt>
                <c:pt idx="4374">
                  <c:v>0.51652000000000009</c:v>
                </c:pt>
                <c:pt idx="4375">
                  <c:v>0.51648000000000005</c:v>
                </c:pt>
                <c:pt idx="4376">
                  <c:v>0.51641000000000004</c:v>
                </c:pt>
                <c:pt idx="4377">
                  <c:v>0.51631000000000005</c:v>
                </c:pt>
                <c:pt idx="4378">
                  <c:v>0.51617000000000002</c:v>
                </c:pt>
                <c:pt idx="4379">
                  <c:v>0.51601000000000008</c:v>
                </c:pt>
                <c:pt idx="4380">
                  <c:v>0.51584000000000008</c:v>
                </c:pt>
                <c:pt idx="4381">
                  <c:v>0.51568000000000014</c:v>
                </c:pt>
                <c:pt idx="4382">
                  <c:v>0.51554000000000011</c:v>
                </c:pt>
                <c:pt idx="4383">
                  <c:v>0.51546000000000003</c:v>
                </c:pt>
                <c:pt idx="4384">
                  <c:v>0.51543000000000005</c:v>
                </c:pt>
                <c:pt idx="4385">
                  <c:v>0.51547999999999994</c:v>
                </c:pt>
                <c:pt idx="4386">
                  <c:v>0.51560000000000006</c:v>
                </c:pt>
                <c:pt idx="4387">
                  <c:v>0.51578000000000013</c:v>
                </c:pt>
                <c:pt idx="4388">
                  <c:v>0.51598000000000011</c:v>
                </c:pt>
                <c:pt idx="4389">
                  <c:v>0.51617000000000002</c:v>
                </c:pt>
                <c:pt idx="4390">
                  <c:v>0.51629999999999998</c:v>
                </c:pt>
                <c:pt idx="4391">
                  <c:v>0.51634000000000002</c:v>
                </c:pt>
                <c:pt idx="4392">
                  <c:v>0.51627000000000001</c:v>
                </c:pt>
                <c:pt idx="4393">
                  <c:v>0.51611000000000007</c:v>
                </c:pt>
                <c:pt idx="4394">
                  <c:v>0.51587000000000005</c:v>
                </c:pt>
                <c:pt idx="4395">
                  <c:v>0.51561000000000012</c:v>
                </c:pt>
                <c:pt idx="4396">
                  <c:v>0.51534999999999997</c:v>
                </c:pt>
                <c:pt idx="4397">
                  <c:v>0.51512000000000002</c:v>
                </c:pt>
                <c:pt idx="4398">
                  <c:v>0.51495000000000002</c:v>
                </c:pt>
                <c:pt idx="4399">
                  <c:v>0.51483000000000012</c:v>
                </c:pt>
                <c:pt idx="4400">
                  <c:v>0.51473000000000013</c:v>
                </c:pt>
                <c:pt idx="4401">
                  <c:v>0.51465000000000005</c:v>
                </c:pt>
                <c:pt idx="4402">
                  <c:v>0.5145900000000001</c:v>
                </c:pt>
                <c:pt idx="4403">
                  <c:v>0.51454</c:v>
                </c:pt>
                <c:pt idx="4404">
                  <c:v>0.51452000000000009</c:v>
                </c:pt>
                <c:pt idx="4405">
                  <c:v>0.51456999999999997</c:v>
                </c:pt>
                <c:pt idx="4406">
                  <c:v>0.51469000000000009</c:v>
                </c:pt>
                <c:pt idx="4407">
                  <c:v>0.51488</c:v>
                </c:pt>
                <c:pt idx="4408">
                  <c:v>0.51510000000000011</c:v>
                </c:pt>
                <c:pt idx="4409">
                  <c:v>0.51533000000000007</c:v>
                </c:pt>
                <c:pt idx="4410">
                  <c:v>0.51549</c:v>
                </c:pt>
                <c:pt idx="4411">
                  <c:v>0.51554999999999995</c:v>
                </c:pt>
                <c:pt idx="4412">
                  <c:v>0.51547999999999994</c:v>
                </c:pt>
                <c:pt idx="4413">
                  <c:v>0.51527999999999996</c:v>
                </c:pt>
                <c:pt idx="4414">
                  <c:v>0.51497999999999999</c:v>
                </c:pt>
                <c:pt idx="4415">
                  <c:v>0.51463999999999999</c:v>
                </c:pt>
                <c:pt idx="4416">
                  <c:v>0.51429999999999998</c:v>
                </c:pt>
                <c:pt idx="4417">
                  <c:v>0.51402000000000014</c:v>
                </c:pt>
                <c:pt idx="4418">
                  <c:v>0.5138100000000001</c:v>
                </c:pt>
                <c:pt idx="4419">
                  <c:v>0.51366000000000001</c:v>
                </c:pt>
                <c:pt idx="4420">
                  <c:v>0.51354999999999995</c:v>
                </c:pt>
                <c:pt idx="4421">
                  <c:v>0.51344999999999996</c:v>
                </c:pt>
                <c:pt idx="4422">
                  <c:v>0.51334999999999997</c:v>
                </c:pt>
                <c:pt idx="4423">
                  <c:v>0.51324000000000014</c:v>
                </c:pt>
                <c:pt idx="4424">
                  <c:v>0.51313000000000009</c:v>
                </c:pt>
                <c:pt idx="4425">
                  <c:v>0.51303999999999994</c:v>
                </c:pt>
                <c:pt idx="4426">
                  <c:v>0.51299000000000006</c:v>
                </c:pt>
                <c:pt idx="4427">
                  <c:v>0.51299000000000006</c:v>
                </c:pt>
                <c:pt idx="4428">
                  <c:v>0.51300999999999997</c:v>
                </c:pt>
                <c:pt idx="4429">
                  <c:v>0.51303999999999994</c:v>
                </c:pt>
                <c:pt idx="4430">
                  <c:v>0.51305000000000001</c:v>
                </c:pt>
                <c:pt idx="4431">
                  <c:v>0.5130300000000001</c:v>
                </c:pt>
                <c:pt idx="4432">
                  <c:v>0.51295000000000002</c:v>
                </c:pt>
                <c:pt idx="4433">
                  <c:v>0.51283999999999996</c:v>
                </c:pt>
                <c:pt idx="4434">
                  <c:v>0.51271</c:v>
                </c:pt>
                <c:pt idx="4435">
                  <c:v>0.51258000000000004</c:v>
                </c:pt>
                <c:pt idx="4436">
                  <c:v>0.51246999999999998</c:v>
                </c:pt>
                <c:pt idx="4437">
                  <c:v>0.51238000000000006</c:v>
                </c:pt>
                <c:pt idx="4438">
                  <c:v>0.51231000000000004</c:v>
                </c:pt>
                <c:pt idx="4439">
                  <c:v>0.51225000000000009</c:v>
                </c:pt>
                <c:pt idx="4440">
                  <c:v>0.51218000000000008</c:v>
                </c:pt>
                <c:pt idx="4441">
                  <c:v>0.51212000000000013</c:v>
                </c:pt>
                <c:pt idx="4442">
                  <c:v>0.51205000000000012</c:v>
                </c:pt>
                <c:pt idx="4443">
                  <c:v>0.51198999999999995</c:v>
                </c:pt>
                <c:pt idx="4444">
                  <c:v>0.51195000000000013</c:v>
                </c:pt>
                <c:pt idx="4445">
                  <c:v>0.51192000000000015</c:v>
                </c:pt>
                <c:pt idx="4446">
                  <c:v>0.51191000000000009</c:v>
                </c:pt>
                <c:pt idx="4447">
                  <c:v>0.51192000000000015</c:v>
                </c:pt>
                <c:pt idx="4448">
                  <c:v>0.51193</c:v>
                </c:pt>
                <c:pt idx="4449">
                  <c:v>0.51195999999999997</c:v>
                </c:pt>
                <c:pt idx="4450">
                  <c:v>0.51201000000000008</c:v>
                </c:pt>
                <c:pt idx="4451">
                  <c:v>0.51207000000000003</c:v>
                </c:pt>
                <c:pt idx="4452">
                  <c:v>0.51214000000000004</c:v>
                </c:pt>
                <c:pt idx="4453">
                  <c:v>0.51219999999999999</c:v>
                </c:pt>
                <c:pt idx="4454">
                  <c:v>0.51224000000000003</c:v>
                </c:pt>
                <c:pt idx="4455">
                  <c:v>0.51221000000000005</c:v>
                </c:pt>
                <c:pt idx="4456">
                  <c:v>0.5121</c:v>
                </c:pt>
                <c:pt idx="4457">
                  <c:v>0.51191000000000009</c:v>
                </c:pt>
                <c:pt idx="4458">
                  <c:v>0.51166</c:v>
                </c:pt>
                <c:pt idx="4459">
                  <c:v>0.51137999999999995</c:v>
                </c:pt>
                <c:pt idx="4460">
                  <c:v>0.51112000000000002</c:v>
                </c:pt>
                <c:pt idx="4461">
                  <c:v>0.51093000000000011</c:v>
                </c:pt>
                <c:pt idx="4462">
                  <c:v>0.51083000000000012</c:v>
                </c:pt>
                <c:pt idx="4463">
                  <c:v>0.51080999999999999</c:v>
                </c:pt>
                <c:pt idx="4464">
                  <c:v>0.51088</c:v>
                </c:pt>
                <c:pt idx="4465">
                  <c:v>0.51100000000000012</c:v>
                </c:pt>
                <c:pt idx="4466">
                  <c:v>0.51114000000000015</c:v>
                </c:pt>
                <c:pt idx="4467">
                  <c:v>0.51127000000000011</c:v>
                </c:pt>
                <c:pt idx="4468">
                  <c:v>0.5113700000000001</c:v>
                </c:pt>
                <c:pt idx="4469">
                  <c:v>0.51143000000000005</c:v>
                </c:pt>
                <c:pt idx="4470">
                  <c:v>0.51144000000000012</c:v>
                </c:pt>
                <c:pt idx="4471">
                  <c:v>0.51137999999999995</c:v>
                </c:pt>
                <c:pt idx="4472">
                  <c:v>0.51127000000000011</c:v>
                </c:pt>
                <c:pt idx="4473">
                  <c:v>0.51109000000000004</c:v>
                </c:pt>
                <c:pt idx="4474">
                  <c:v>0.51086000000000009</c:v>
                </c:pt>
                <c:pt idx="4475">
                  <c:v>0.51061000000000001</c:v>
                </c:pt>
                <c:pt idx="4476">
                  <c:v>0.51038000000000006</c:v>
                </c:pt>
                <c:pt idx="4477">
                  <c:v>0.51018000000000008</c:v>
                </c:pt>
                <c:pt idx="4478">
                  <c:v>0.51005000000000011</c:v>
                </c:pt>
                <c:pt idx="4479">
                  <c:v>0.5099800000000001</c:v>
                </c:pt>
                <c:pt idx="4480">
                  <c:v>0.50995000000000013</c:v>
                </c:pt>
                <c:pt idx="4481">
                  <c:v>0.50995000000000013</c:v>
                </c:pt>
                <c:pt idx="4482">
                  <c:v>0.50995000000000013</c:v>
                </c:pt>
                <c:pt idx="4483">
                  <c:v>0.50995999999999997</c:v>
                </c:pt>
                <c:pt idx="4484">
                  <c:v>0.50995999999999997</c:v>
                </c:pt>
                <c:pt idx="4485">
                  <c:v>0.5099800000000001</c:v>
                </c:pt>
                <c:pt idx="4486">
                  <c:v>0.51002000000000014</c:v>
                </c:pt>
                <c:pt idx="4487">
                  <c:v>0.51008000000000009</c:v>
                </c:pt>
                <c:pt idx="4488">
                  <c:v>0.51014000000000004</c:v>
                </c:pt>
                <c:pt idx="4489">
                  <c:v>0.51018000000000008</c:v>
                </c:pt>
                <c:pt idx="4490">
                  <c:v>0.51017000000000001</c:v>
                </c:pt>
                <c:pt idx="4491">
                  <c:v>0.51009000000000015</c:v>
                </c:pt>
                <c:pt idx="4492">
                  <c:v>0.50995000000000013</c:v>
                </c:pt>
                <c:pt idx="4493">
                  <c:v>0.50975999999999999</c:v>
                </c:pt>
                <c:pt idx="4494">
                  <c:v>0.50956000000000001</c:v>
                </c:pt>
                <c:pt idx="4495">
                  <c:v>0.50937999999999994</c:v>
                </c:pt>
                <c:pt idx="4496">
                  <c:v>0.50924999999999998</c:v>
                </c:pt>
                <c:pt idx="4497">
                  <c:v>0.50917000000000012</c:v>
                </c:pt>
                <c:pt idx="4498">
                  <c:v>0.50914000000000015</c:v>
                </c:pt>
                <c:pt idx="4499">
                  <c:v>0.50914000000000015</c:v>
                </c:pt>
                <c:pt idx="4500">
                  <c:v>0.50914000000000015</c:v>
                </c:pt>
                <c:pt idx="4501">
                  <c:v>0.50914000000000015</c:v>
                </c:pt>
                <c:pt idx="4502">
                  <c:v>0.50910999999999995</c:v>
                </c:pt>
                <c:pt idx="4503">
                  <c:v>0.50905</c:v>
                </c:pt>
                <c:pt idx="4504">
                  <c:v>0.50895000000000001</c:v>
                </c:pt>
                <c:pt idx="4505">
                  <c:v>0.50882000000000005</c:v>
                </c:pt>
                <c:pt idx="4506">
                  <c:v>0.50866000000000011</c:v>
                </c:pt>
                <c:pt idx="4507">
                  <c:v>0.50849000000000011</c:v>
                </c:pt>
                <c:pt idx="4508">
                  <c:v>0.50831000000000004</c:v>
                </c:pt>
                <c:pt idx="4509">
                  <c:v>0.50817000000000001</c:v>
                </c:pt>
                <c:pt idx="4510">
                  <c:v>0.50807000000000002</c:v>
                </c:pt>
                <c:pt idx="4511">
                  <c:v>0.50804000000000005</c:v>
                </c:pt>
                <c:pt idx="4512">
                  <c:v>0.50807000000000002</c:v>
                </c:pt>
                <c:pt idx="4513">
                  <c:v>0.5081500000000001</c:v>
                </c:pt>
                <c:pt idx="4514">
                  <c:v>0.50827</c:v>
                </c:pt>
                <c:pt idx="4515">
                  <c:v>0.50841000000000003</c:v>
                </c:pt>
                <c:pt idx="4516">
                  <c:v>0.50853000000000015</c:v>
                </c:pt>
                <c:pt idx="4517">
                  <c:v>0.50862000000000007</c:v>
                </c:pt>
                <c:pt idx="4518">
                  <c:v>0.50868000000000002</c:v>
                </c:pt>
                <c:pt idx="4519">
                  <c:v>0.50871</c:v>
                </c:pt>
                <c:pt idx="4520">
                  <c:v>0.50869000000000009</c:v>
                </c:pt>
                <c:pt idx="4521">
                  <c:v>0.50863000000000014</c:v>
                </c:pt>
                <c:pt idx="4522">
                  <c:v>0.50853999999999999</c:v>
                </c:pt>
                <c:pt idx="4523">
                  <c:v>0.50842000000000009</c:v>
                </c:pt>
                <c:pt idx="4524">
                  <c:v>0.50828000000000007</c:v>
                </c:pt>
                <c:pt idx="4525">
                  <c:v>0.50814000000000004</c:v>
                </c:pt>
                <c:pt idx="4526">
                  <c:v>0.50800000000000001</c:v>
                </c:pt>
                <c:pt idx="4527">
                  <c:v>0.50785999999999998</c:v>
                </c:pt>
                <c:pt idx="4528">
                  <c:v>0.50770000000000004</c:v>
                </c:pt>
                <c:pt idx="4529">
                  <c:v>0.50750000000000006</c:v>
                </c:pt>
                <c:pt idx="4530">
                  <c:v>0.50727000000000011</c:v>
                </c:pt>
                <c:pt idx="4531">
                  <c:v>0.50700999999999996</c:v>
                </c:pt>
                <c:pt idx="4532">
                  <c:v>0.50673000000000012</c:v>
                </c:pt>
                <c:pt idx="4533">
                  <c:v>0.50646000000000013</c:v>
                </c:pt>
                <c:pt idx="4534">
                  <c:v>0.50626000000000015</c:v>
                </c:pt>
                <c:pt idx="4535">
                  <c:v>0.50614000000000003</c:v>
                </c:pt>
                <c:pt idx="4536">
                  <c:v>0.50612999999999997</c:v>
                </c:pt>
                <c:pt idx="4537">
                  <c:v>0.50622999999999996</c:v>
                </c:pt>
                <c:pt idx="4538">
                  <c:v>0.50639999999999996</c:v>
                </c:pt>
                <c:pt idx="4539">
                  <c:v>0.50663999999999998</c:v>
                </c:pt>
                <c:pt idx="4540">
                  <c:v>0.50690000000000013</c:v>
                </c:pt>
                <c:pt idx="4541">
                  <c:v>0.50717000000000012</c:v>
                </c:pt>
                <c:pt idx="4542">
                  <c:v>0.50741000000000014</c:v>
                </c:pt>
                <c:pt idx="4543">
                  <c:v>0.50761999999999996</c:v>
                </c:pt>
                <c:pt idx="4544">
                  <c:v>0.50777000000000005</c:v>
                </c:pt>
                <c:pt idx="4545">
                  <c:v>0.50783</c:v>
                </c:pt>
                <c:pt idx="4546">
                  <c:v>0.50781000000000009</c:v>
                </c:pt>
                <c:pt idx="4547">
                  <c:v>0.50768000000000013</c:v>
                </c:pt>
                <c:pt idx="4548">
                  <c:v>0.50748000000000015</c:v>
                </c:pt>
                <c:pt idx="4549">
                  <c:v>0.50724000000000014</c:v>
                </c:pt>
                <c:pt idx="4550">
                  <c:v>0.50700000000000012</c:v>
                </c:pt>
                <c:pt idx="4551">
                  <c:v>0.50680999999999998</c:v>
                </c:pt>
                <c:pt idx="4552">
                  <c:v>0.50669000000000008</c:v>
                </c:pt>
                <c:pt idx="4553">
                  <c:v>0.50666000000000011</c:v>
                </c:pt>
                <c:pt idx="4554">
                  <c:v>0.50670999999999999</c:v>
                </c:pt>
                <c:pt idx="4555">
                  <c:v>0.50683999999999996</c:v>
                </c:pt>
                <c:pt idx="4556">
                  <c:v>0.50700999999999996</c:v>
                </c:pt>
                <c:pt idx="4557">
                  <c:v>0.50720999999999994</c:v>
                </c:pt>
                <c:pt idx="4558">
                  <c:v>0.50744000000000011</c:v>
                </c:pt>
                <c:pt idx="4559">
                  <c:v>0.50767000000000007</c:v>
                </c:pt>
                <c:pt idx="4560">
                  <c:v>0.50790000000000002</c:v>
                </c:pt>
                <c:pt idx="4561">
                  <c:v>0.50812000000000013</c:v>
                </c:pt>
                <c:pt idx="4562">
                  <c:v>0.50829000000000013</c:v>
                </c:pt>
                <c:pt idx="4563">
                  <c:v>0.50841000000000003</c:v>
                </c:pt>
                <c:pt idx="4564">
                  <c:v>0.50848000000000004</c:v>
                </c:pt>
                <c:pt idx="4565">
                  <c:v>0.50849000000000011</c:v>
                </c:pt>
                <c:pt idx="4566">
                  <c:v>0.50846999999999998</c:v>
                </c:pt>
                <c:pt idx="4567">
                  <c:v>0.50844</c:v>
                </c:pt>
                <c:pt idx="4568">
                  <c:v>0.50842000000000009</c:v>
                </c:pt>
                <c:pt idx="4569">
                  <c:v>0.50842999999999994</c:v>
                </c:pt>
                <c:pt idx="4570">
                  <c:v>0.50846000000000013</c:v>
                </c:pt>
                <c:pt idx="4571">
                  <c:v>0.50851000000000002</c:v>
                </c:pt>
                <c:pt idx="4572">
                  <c:v>0.50856999999999997</c:v>
                </c:pt>
                <c:pt idx="4573">
                  <c:v>0.50859999999999994</c:v>
                </c:pt>
                <c:pt idx="4574">
                  <c:v>0.5085900000000001</c:v>
                </c:pt>
                <c:pt idx="4575">
                  <c:v>0.50853999999999999</c:v>
                </c:pt>
                <c:pt idx="4576">
                  <c:v>0.50842000000000009</c:v>
                </c:pt>
                <c:pt idx="4577">
                  <c:v>0.50825000000000009</c:v>
                </c:pt>
                <c:pt idx="4578">
                  <c:v>0.50802999999999998</c:v>
                </c:pt>
                <c:pt idx="4579">
                  <c:v>0.50777000000000005</c:v>
                </c:pt>
                <c:pt idx="4580">
                  <c:v>0.50751999999999997</c:v>
                </c:pt>
                <c:pt idx="4581">
                  <c:v>0.50729000000000002</c:v>
                </c:pt>
                <c:pt idx="4582">
                  <c:v>0.50712000000000002</c:v>
                </c:pt>
                <c:pt idx="4583">
                  <c:v>0.50700999999999996</c:v>
                </c:pt>
                <c:pt idx="4584">
                  <c:v>0.50696000000000008</c:v>
                </c:pt>
                <c:pt idx="4585">
                  <c:v>0.50695000000000001</c:v>
                </c:pt>
                <c:pt idx="4586">
                  <c:v>0.5069300000000001</c:v>
                </c:pt>
                <c:pt idx="4587">
                  <c:v>0.50688</c:v>
                </c:pt>
                <c:pt idx="4588">
                  <c:v>0.50678000000000001</c:v>
                </c:pt>
                <c:pt idx="4589">
                  <c:v>0.50663999999999998</c:v>
                </c:pt>
                <c:pt idx="4590">
                  <c:v>0.50646000000000013</c:v>
                </c:pt>
                <c:pt idx="4591">
                  <c:v>0.50627</c:v>
                </c:pt>
                <c:pt idx="4592">
                  <c:v>0.50608000000000009</c:v>
                </c:pt>
                <c:pt idx="4593">
                  <c:v>0.50588999999999995</c:v>
                </c:pt>
                <c:pt idx="4594">
                  <c:v>0.5057100000000001</c:v>
                </c:pt>
                <c:pt idx="4595">
                  <c:v>0.50553000000000003</c:v>
                </c:pt>
                <c:pt idx="4596">
                  <c:v>0.50534999999999997</c:v>
                </c:pt>
                <c:pt idx="4597">
                  <c:v>0.50519000000000003</c:v>
                </c:pt>
                <c:pt idx="4598">
                  <c:v>0.50507999999999997</c:v>
                </c:pt>
                <c:pt idx="4599">
                  <c:v>0.50503000000000009</c:v>
                </c:pt>
                <c:pt idx="4600">
                  <c:v>0.50507999999999997</c:v>
                </c:pt>
                <c:pt idx="4601">
                  <c:v>0.50520999999999994</c:v>
                </c:pt>
                <c:pt idx="4602">
                  <c:v>0.50541000000000014</c:v>
                </c:pt>
                <c:pt idx="4603">
                  <c:v>0.50563000000000002</c:v>
                </c:pt>
                <c:pt idx="4604">
                  <c:v>0.50583</c:v>
                </c:pt>
                <c:pt idx="4605">
                  <c:v>0.5059800000000001</c:v>
                </c:pt>
                <c:pt idx="4606">
                  <c:v>0.50605999999999995</c:v>
                </c:pt>
                <c:pt idx="4607">
                  <c:v>0.50605000000000011</c:v>
                </c:pt>
                <c:pt idx="4608">
                  <c:v>0.50597000000000003</c:v>
                </c:pt>
                <c:pt idx="4609">
                  <c:v>0.50584000000000007</c:v>
                </c:pt>
                <c:pt idx="4610">
                  <c:v>0.50568999999999997</c:v>
                </c:pt>
                <c:pt idx="4611">
                  <c:v>0.50551999999999997</c:v>
                </c:pt>
                <c:pt idx="4612">
                  <c:v>0.50534999999999997</c:v>
                </c:pt>
                <c:pt idx="4613">
                  <c:v>0.50520000000000009</c:v>
                </c:pt>
                <c:pt idx="4614">
                  <c:v>0.50506000000000006</c:v>
                </c:pt>
                <c:pt idx="4615">
                  <c:v>0.50495000000000001</c:v>
                </c:pt>
                <c:pt idx="4616">
                  <c:v>0.50487000000000015</c:v>
                </c:pt>
                <c:pt idx="4617">
                  <c:v>0.50482000000000005</c:v>
                </c:pt>
                <c:pt idx="4618">
                  <c:v>0.50480999999999998</c:v>
                </c:pt>
                <c:pt idx="4619">
                  <c:v>0.50483000000000011</c:v>
                </c:pt>
                <c:pt idx="4620">
                  <c:v>0.50488</c:v>
                </c:pt>
                <c:pt idx="4621">
                  <c:v>0.50495000000000001</c:v>
                </c:pt>
                <c:pt idx="4622">
                  <c:v>0.50502000000000002</c:v>
                </c:pt>
                <c:pt idx="4623">
                  <c:v>0.50505</c:v>
                </c:pt>
                <c:pt idx="4624">
                  <c:v>0.50503999999999993</c:v>
                </c:pt>
                <c:pt idx="4625">
                  <c:v>0.50493999999999994</c:v>
                </c:pt>
                <c:pt idx="4626">
                  <c:v>0.50476999999999994</c:v>
                </c:pt>
                <c:pt idx="4627">
                  <c:v>0.50452000000000008</c:v>
                </c:pt>
                <c:pt idx="4628">
                  <c:v>0.50424000000000002</c:v>
                </c:pt>
                <c:pt idx="4629">
                  <c:v>0.50397000000000003</c:v>
                </c:pt>
                <c:pt idx="4630">
                  <c:v>0.50374000000000008</c:v>
                </c:pt>
                <c:pt idx="4631">
                  <c:v>0.50360000000000005</c:v>
                </c:pt>
                <c:pt idx="4632">
                  <c:v>0.50354999999999994</c:v>
                </c:pt>
                <c:pt idx="4633">
                  <c:v>0.50357000000000007</c:v>
                </c:pt>
                <c:pt idx="4634">
                  <c:v>0.50361999999999996</c:v>
                </c:pt>
                <c:pt idx="4635">
                  <c:v>0.50365000000000015</c:v>
                </c:pt>
                <c:pt idx="4636">
                  <c:v>0.50361999999999996</c:v>
                </c:pt>
                <c:pt idx="4637">
                  <c:v>0.50351999999999997</c:v>
                </c:pt>
                <c:pt idx="4638">
                  <c:v>0.50333000000000006</c:v>
                </c:pt>
                <c:pt idx="4639">
                  <c:v>0.50307999999999997</c:v>
                </c:pt>
                <c:pt idx="4640">
                  <c:v>0.50279000000000007</c:v>
                </c:pt>
                <c:pt idx="4641">
                  <c:v>0.50249999999999995</c:v>
                </c:pt>
                <c:pt idx="4642">
                  <c:v>0.50222999999999995</c:v>
                </c:pt>
                <c:pt idx="4643">
                  <c:v>0.502</c:v>
                </c:pt>
                <c:pt idx="4644">
                  <c:v>0.50184000000000006</c:v>
                </c:pt>
                <c:pt idx="4645">
                  <c:v>0.50173000000000001</c:v>
                </c:pt>
                <c:pt idx="4646">
                  <c:v>0.50167000000000006</c:v>
                </c:pt>
                <c:pt idx="4647">
                  <c:v>0.50161999999999995</c:v>
                </c:pt>
                <c:pt idx="4648">
                  <c:v>0.50158000000000014</c:v>
                </c:pt>
                <c:pt idx="4649">
                  <c:v>0.50151000000000012</c:v>
                </c:pt>
                <c:pt idx="4650">
                  <c:v>0.50140000000000007</c:v>
                </c:pt>
                <c:pt idx="4651">
                  <c:v>0.50127999999999995</c:v>
                </c:pt>
                <c:pt idx="4652">
                  <c:v>0.50116000000000005</c:v>
                </c:pt>
                <c:pt idx="4653">
                  <c:v>0.5011000000000001</c:v>
                </c:pt>
                <c:pt idx="4654">
                  <c:v>0.50112000000000001</c:v>
                </c:pt>
                <c:pt idx="4655">
                  <c:v>0.50123000000000006</c:v>
                </c:pt>
                <c:pt idx="4656">
                  <c:v>0.50141999999999998</c:v>
                </c:pt>
                <c:pt idx="4657">
                  <c:v>0.50165000000000015</c:v>
                </c:pt>
                <c:pt idx="4658">
                  <c:v>0.50187000000000004</c:v>
                </c:pt>
                <c:pt idx="4659">
                  <c:v>0.50204000000000004</c:v>
                </c:pt>
                <c:pt idx="4660">
                  <c:v>0.50212999999999997</c:v>
                </c:pt>
                <c:pt idx="4661">
                  <c:v>0.50214000000000003</c:v>
                </c:pt>
                <c:pt idx="4662">
                  <c:v>0.50208000000000008</c:v>
                </c:pt>
                <c:pt idx="4663">
                  <c:v>0.50198999999999994</c:v>
                </c:pt>
                <c:pt idx="4664">
                  <c:v>0.50188999999999995</c:v>
                </c:pt>
                <c:pt idx="4665">
                  <c:v>0.50178000000000011</c:v>
                </c:pt>
                <c:pt idx="4666">
                  <c:v>0.50165999999999999</c:v>
                </c:pt>
                <c:pt idx="4667">
                  <c:v>0.50153000000000003</c:v>
                </c:pt>
                <c:pt idx="4668">
                  <c:v>0.50141000000000013</c:v>
                </c:pt>
                <c:pt idx="4669">
                  <c:v>0.50130000000000008</c:v>
                </c:pt>
                <c:pt idx="4670">
                  <c:v>0.50124000000000013</c:v>
                </c:pt>
                <c:pt idx="4671">
                  <c:v>0.50122</c:v>
                </c:pt>
                <c:pt idx="4672">
                  <c:v>0.50124000000000013</c:v>
                </c:pt>
                <c:pt idx="4673">
                  <c:v>0.50129000000000001</c:v>
                </c:pt>
                <c:pt idx="4674">
                  <c:v>0.50134000000000012</c:v>
                </c:pt>
                <c:pt idx="4675">
                  <c:v>0.50136000000000003</c:v>
                </c:pt>
                <c:pt idx="4676">
                  <c:v>0.50134999999999996</c:v>
                </c:pt>
                <c:pt idx="4677">
                  <c:v>0.50131999999999999</c:v>
                </c:pt>
                <c:pt idx="4678">
                  <c:v>0.50130000000000008</c:v>
                </c:pt>
                <c:pt idx="4679">
                  <c:v>0.50131000000000014</c:v>
                </c:pt>
                <c:pt idx="4680">
                  <c:v>0.50136000000000003</c:v>
                </c:pt>
                <c:pt idx="4681">
                  <c:v>0.50144000000000011</c:v>
                </c:pt>
                <c:pt idx="4682">
                  <c:v>0.50153000000000003</c:v>
                </c:pt>
                <c:pt idx="4683">
                  <c:v>0.50160000000000005</c:v>
                </c:pt>
                <c:pt idx="4684">
                  <c:v>0.50164000000000009</c:v>
                </c:pt>
                <c:pt idx="4685">
                  <c:v>0.50165000000000015</c:v>
                </c:pt>
                <c:pt idx="4686">
                  <c:v>0.50165000000000015</c:v>
                </c:pt>
                <c:pt idx="4687">
                  <c:v>0.50165000000000015</c:v>
                </c:pt>
                <c:pt idx="4688">
                  <c:v>0.50167000000000006</c:v>
                </c:pt>
                <c:pt idx="4689">
                  <c:v>0.50168000000000013</c:v>
                </c:pt>
                <c:pt idx="4690">
                  <c:v>0.50165999999999999</c:v>
                </c:pt>
                <c:pt idx="4691">
                  <c:v>0.50158999999999998</c:v>
                </c:pt>
                <c:pt idx="4692">
                  <c:v>0.50146000000000002</c:v>
                </c:pt>
                <c:pt idx="4693">
                  <c:v>0.50130000000000008</c:v>
                </c:pt>
                <c:pt idx="4694">
                  <c:v>0.50113000000000008</c:v>
                </c:pt>
                <c:pt idx="4695">
                  <c:v>0.50102000000000002</c:v>
                </c:pt>
                <c:pt idx="4696">
                  <c:v>0.50100000000000011</c:v>
                </c:pt>
                <c:pt idx="4697">
                  <c:v>0.50106000000000006</c:v>
                </c:pt>
                <c:pt idx="4698">
                  <c:v>0.50116000000000005</c:v>
                </c:pt>
                <c:pt idx="4699">
                  <c:v>0.5012700000000001</c:v>
                </c:pt>
                <c:pt idx="4700">
                  <c:v>0.50131000000000014</c:v>
                </c:pt>
                <c:pt idx="4701">
                  <c:v>0.50127999999999995</c:v>
                </c:pt>
                <c:pt idx="4702">
                  <c:v>0.50117999999999996</c:v>
                </c:pt>
                <c:pt idx="4703">
                  <c:v>0.50103000000000009</c:v>
                </c:pt>
                <c:pt idx="4704">
                  <c:v>0.50087999999999999</c:v>
                </c:pt>
                <c:pt idx="4705">
                  <c:v>0.50076000000000009</c:v>
                </c:pt>
                <c:pt idx="4706">
                  <c:v>0.50068000000000001</c:v>
                </c:pt>
                <c:pt idx="4707">
                  <c:v>0.50062000000000006</c:v>
                </c:pt>
                <c:pt idx="4708">
                  <c:v>0.50056999999999996</c:v>
                </c:pt>
                <c:pt idx="4709">
                  <c:v>0.50052000000000008</c:v>
                </c:pt>
                <c:pt idx="4710">
                  <c:v>0.5004900000000001</c:v>
                </c:pt>
                <c:pt idx="4711">
                  <c:v>0.5004900000000001</c:v>
                </c:pt>
                <c:pt idx="4712">
                  <c:v>0.50053000000000014</c:v>
                </c:pt>
                <c:pt idx="4713">
                  <c:v>0.50063000000000013</c:v>
                </c:pt>
                <c:pt idx="4714">
                  <c:v>0.50076000000000009</c:v>
                </c:pt>
                <c:pt idx="4715">
                  <c:v>0.50089000000000006</c:v>
                </c:pt>
                <c:pt idx="4716">
                  <c:v>0.50099000000000005</c:v>
                </c:pt>
                <c:pt idx="4717">
                  <c:v>0.50102000000000002</c:v>
                </c:pt>
                <c:pt idx="4718">
                  <c:v>0.50097999999999998</c:v>
                </c:pt>
                <c:pt idx="4719">
                  <c:v>0.50087999999999999</c:v>
                </c:pt>
                <c:pt idx="4720">
                  <c:v>0.50073000000000012</c:v>
                </c:pt>
                <c:pt idx="4721">
                  <c:v>0.50056999999999996</c:v>
                </c:pt>
                <c:pt idx="4722">
                  <c:v>0.50039999999999996</c:v>
                </c:pt>
                <c:pt idx="4723">
                  <c:v>0.50024000000000002</c:v>
                </c:pt>
                <c:pt idx="4724">
                  <c:v>0.50011000000000005</c:v>
                </c:pt>
                <c:pt idx="4725">
                  <c:v>0.50002999999999997</c:v>
                </c:pt>
                <c:pt idx="4726">
                  <c:v>0.50001000000000007</c:v>
                </c:pt>
                <c:pt idx="4727">
                  <c:v>0.50008000000000008</c:v>
                </c:pt>
                <c:pt idx="4728">
                  <c:v>0.50024000000000002</c:v>
                </c:pt>
                <c:pt idx="4729">
                  <c:v>0.50046000000000013</c:v>
                </c:pt>
                <c:pt idx="4730">
                  <c:v>0.50070999999999999</c:v>
                </c:pt>
                <c:pt idx="4731">
                  <c:v>0.50092000000000003</c:v>
                </c:pt>
                <c:pt idx="4732">
                  <c:v>0.50104000000000015</c:v>
                </c:pt>
                <c:pt idx="4733">
                  <c:v>0.50107000000000013</c:v>
                </c:pt>
                <c:pt idx="4734">
                  <c:v>0.50099000000000005</c:v>
                </c:pt>
                <c:pt idx="4735">
                  <c:v>0.50083000000000011</c:v>
                </c:pt>
                <c:pt idx="4736">
                  <c:v>0.50063999999999997</c:v>
                </c:pt>
                <c:pt idx="4737">
                  <c:v>0.50044</c:v>
                </c:pt>
                <c:pt idx="4738">
                  <c:v>0.50025000000000008</c:v>
                </c:pt>
                <c:pt idx="4739">
                  <c:v>0.50005999999999995</c:v>
                </c:pt>
                <c:pt idx="4740">
                  <c:v>0.49987000000000004</c:v>
                </c:pt>
                <c:pt idx="4741">
                  <c:v>0.49968000000000012</c:v>
                </c:pt>
                <c:pt idx="4742">
                  <c:v>0.49950000000000006</c:v>
                </c:pt>
                <c:pt idx="4743">
                  <c:v>0.49933000000000005</c:v>
                </c:pt>
                <c:pt idx="4744">
                  <c:v>0.49920000000000009</c:v>
                </c:pt>
                <c:pt idx="4745">
                  <c:v>0.4991000000000001</c:v>
                </c:pt>
                <c:pt idx="4746">
                  <c:v>0.49900999999999995</c:v>
                </c:pt>
                <c:pt idx="4747">
                  <c:v>0.49890000000000012</c:v>
                </c:pt>
                <c:pt idx="4748">
                  <c:v>0.49875000000000003</c:v>
                </c:pt>
                <c:pt idx="4749">
                  <c:v>0.49853999999999998</c:v>
                </c:pt>
                <c:pt idx="4750">
                  <c:v>0.49828000000000006</c:v>
                </c:pt>
                <c:pt idx="4751">
                  <c:v>0.49802000000000013</c:v>
                </c:pt>
                <c:pt idx="4752">
                  <c:v>0.49780000000000002</c:v>
                </c:pt>
                <c:pt idx="4753">
                  <c:v>0.49764000000000008</c:v>
                </c:pt>
                <c:pt idx="4754">
                  <c:v>0.49756</c:v>
                </c:pt>
                <c:pt idx="4755">
                  <c:v>0.49756</c:v>
                </c:pt>
                <c:pt idx="4756">
                  <c:v>0.49760000000000004</c:v>
                </c:pt>
                <c:pt idx="4757">
                  <c:v>0.49767000000000006</c:v>
                </c:pt>
                <c:pt idx="4758">
                  <c:v>0.49773000000000001</c:v>
                </c:pt>
                <c:pt idx="4759">
                  <c:v>0.49775000000000014</c:v>
                </c:pt>
                <c:pt idx="4760">
                  <c:v>0.49773000000000001</c:v>
                </c:pt>
                <c:pt idx="4761">
                  <c:v>0.49765999999999999</c:v>
                </c:pt>
                <c:pt idx="4762">
                  <c:v>0.49754000000000009</c:v>
                </c:pt>
                <c:pt idx="4763">
                  <c:v>0.49737000000000009</c:v>
                </c:pt>
                <c:pt idx="4764">
                  <c:v>0.49720000000000009</c:v>
                </c:pt>
                <c:pt idx="4765">
                  <c:v>0.49704000000000015</c:v>
                </c:pt>
                <c:pt idx="4766">
                  <c:v>0.49693999999999994</c:v>
                </c:pt>
                <c:pt idx="4767">
                  <c:v>0.49690999999999996</c:v>
                </c:pt>
                <c:pt idx="4768">
                  <c:v>0.49697000000000013</c:v>
                </c:pt>
                <c:pt idx="4769">
                  <c:v>0.49710999999999994</c:v>
                </c:pt>
                <c:pt idx="4770">
                  <c:v>0.49727999999999994</c:v>
                </c:pt>
                <c:pt idx="4771">
                  <c:v>0.49747000000000008</c:v>
                </c:pt>
                <c:pt idx="4772">
                  <c:v>0.49764000000000008</c:v>
                </c:pt>
                <c:pt idx="4773">
                  <c:v>0.49778999999999995</c:v>
                </c:pt>
                <c:pt idx="4774">
                  <c:v>0.49794000000000005</c:v>
                </c:pt>
                <c:pt idx="4775">
                  <c:v>0.49809999999999999</c:v>
                </c:pt>
                <c:pt idx="4776">
                  <c:v>0.49829000000000012</c:v>
                </c:pt>
                <c:pt idx="4777">
                  <c:v>0.4984900000000001</c:v>
                </c:pt>
                <c:pt idx="4778">
                  <c:v>0.4986600000000001</c:v>
                </c:pt>
                <c:pt idx="4779">
                  <c:v>0.49876999999999994</c:v>
                </c:pt>
                <c:pt idx="4780">
                  <c:v>0.49878</c:v>
                </c:pt>
                <c:pt idx="4781">
                  <c:v>0.49868000000000001</c:v>
                </c:pt>
                <c:pt idx="4782">
                  <c:v>0.49852000000000007</c:v>
                </c:pt>
                <c:pt idx="4783">
                  <c:v>0.49835000000000007</c:v>
                </c:pt>
                <c:pt idx="4784">
                  <c:v>0.49824000000000002</c:v>
                </c:pt>
                <c:pt idx="4785">
                  <c:v>0.49822000000000011</c:v>
                </c:pt>
                <c:pt idx="4786">
                  <c:v>0.49829000000000012</c:v>
                </c:pt>
                <c:pt idx="4787">
                  <c:v>0.49842000000000009</c:v>
                </c:pt>
                <c:pt idx="4788">
                  <c:v>0.49855000000000005</c:v>
                </c:pt>
                <c:pt idx="4789">
                  <c:v>0.49865000000000004</c:v>
                </c:pt>
                <c:pt idx="4790">
                  <c:v>0.49866999999999995</c:v>
                </c:pt>
                <c:pt idx="4791">
                  <c:v>0.49863000000000013</c:v>
                </c:pt>
                <c:pt idx="4792">
                  <c:v>0.49855000000000005</c:v>
                </c:pt>
                <c:pt idx="4793">
                  <c:v>0.49846000000000013</c:v>
                </c:pt>
                <c:pt idx="4794">
                  <c:v>0.49836999999999998</c:v>
                </c:pt>
                <c:pt idx="4795">
                  <c:v>0.49829999999999997</c:v>
                </c:pt>
                <c:pt idx="4796">
                  <c:v>0.49824000000000002</c:v>
                </c:pt>
                <c:pt idx="4797">
                  <c:v>0.49817</c:v>
                </c:pt>
                <c:pt idx="4798">
                  <c:v>0.49811000000000005</c:v>
                </c:pt>
                <c:pt idx="4799">
                  <c:v>0.49804000000000004</c:v>
                </c:pt>
                <c:pt idx="4800">
                  <c:v>0.49798000000000009</c:v>
                </c:pt>
                <c:pt idx="4801">
                  <c:v>0.49791000000000007</c:v>
                </c:pt>
                <c:pt idx="4802">
                  <c:v>0.49782000000000015</c:v>
                </c:pt>
                <c:pt idx="4803">
                  <c:v>0.49768999999999997</c:v>
                </c:pt>
                <c:pt idx="4804">
                  <c:v>0.49750000000000005</c:v>
                </c:pt>
                <c:pt idx="4805">
                  <c:v>0.49723000000000006</c:v>
                </c:pt>
                <c:pt idx="4806">
                  <c:v>0.49692000000000003</c:v>
                </c:pt>
                <c:pt idx="4807">
                  <c:v>0.49660000000000015</c:v>
                </c:pt>
                <c:pt idx="4808">
                  <c:v>0.49629999999999996</c:v>
                </c:pt>
                <c:pt idx="4809">
                  <c:v>0.4960500000000001</c:v>
                </c:pt>
                <c:pt idx="4810">
                  <c:v>0.49582999999999999</c:v>
                </c:pt>
                <c:pt idx="4811">
                  <c:v>0.49564000000000008</c:v>
                </c:pt>
                <c:pt idx="4812">
                  <c:v>0.4954400000000001</c:v>
                </c:pt>
                <c:pt idx="4813">
                  <c:v>0.49520000000000008</c:v>
                </c:pt>
                <c:pt idx="4814">
                  <c:v>0.49493999999999994</c:v>
                </c:pt>
                <c:pt idx="4815">
                  <c:v>0.49470000000000014</c:v>
                </c:pt>
                <c:pt idx="4816">
                  <c:v>0.49449999999999994</c:v>
                </c:pt>
                <c:pt idx="4817">
                  <c:v>0.49438000000000004</c:v>
                </c:pt>
                <c:pt idx="4818">
                  <c:v>0.49436000000000013</c:v>
                </c:pt>
                <c:pt idx="4819">
                  <c:v>0.49439999999999995</c:v>
                </c:pt>
                <c:pt idx="4820">
                  <c:v>0.49446000000000012</c:v>
                </c:pt>
                <c:pt idx="4821">
                  <c:v>0.49448000000000003</c:v>
                </c:pt>
                <c:pt idx="4822">
                  <c:v>0.49443999999999999</c:v>
                </c:pt>
                <c:pt idx="4823">
                  <c:v>0.49431000000000003</c:v>
                </c:pt>
                <c:pt idx="4824">
                  <c:v>0.49412000000000011</c:v>
                </c:pt>
                <c:pt idx="4825">
                  <c:v>0.4938800000000001</c:v>
                </c:pt>
                <c:pt idx="4826">
                  <c:v>0.49364000000000008</c:v>
                </c:pt>
                <c:pt idx="4827">
                  <c:v>0.49341000000000013</c:v>
                </c:pt>
                <c:pt idx="4828">
                  <c:v>0.49323000000000006</c:v>
                </c:pt>
                <c:pt idx="4829">
                  <c:v>0.49310999999999994</c:v>
                </c:pt>
                <c:pt idx="4830">
                  <c:v>0.49306000000000005</c:v>
                </c:pt>
                <c:pt idx="4831">
                  <c:v>0.49309000000000003</c:v>
                </c:pt>
                <c:pt idx="4832">
                  <c:v>0.49319000000000002</c:v>
                </c:pt>
                <c:pt idx="4833">
                  <c:v>0.49333000000000005</c:v>
                </c:pt>
                <c:pt idx="4834">
                  <c:v>0.49348000000000014</c:v>
                </c:pt>
                <c:pt idx="4835">
                  <c:v>0.49358000000000013</c:v>
                </c:pt>
                <c:pt idx="4836">
                  <c:v>0.49357000000000006</c:v>
                </c:pt>
                <c:pt idx="4837">
                  <c:v>0.49341999999999997</c:v>
                </c:pt>
                <c:pt idx="4838">
                  <c:v>0.49313000000000007</c:v>
                </c:pt>
                <c:pt idx="4839">
                  <c:v>0.49273000000000011</c:v>
                </c:pt>
                <c:pt idx="4840">
                  <c:v>0.49229000000000012</c:v>
                </c:pt>
                <c:pt idx="4841">
                  <c:v>0.49185999999999996</c:v>
                </c:pt>
                <c:pt idx="4842">
                  <c:v>0.49148999999999998</c:v>
                </c:pt>
                <c:pt idx="4843">
                  <c:v>0.49120000000000008</c:v>
                </c:pt>
                <c:pt idx="4844">
                  <c:v>0.49096000000000006</c:v>
                </c:pt>
                <c:pt idx="4845">
                  <c:v>0.49076000000000009</c:v>
                </c:pt>
                <c:pt idx="4846">
                  <c:v>0.49056999999999995</c:v>
                </c:pt>
                <c:pt idx="4847">
                  <c:v>0.49038000000000004</c:v>
                </c:pt>
                <c:pt idx="4848">
                  <c:v>0.49019000000000013</c:v>
                </c:pt>
                <c:pt idx="4849">
                  <c:v>0.49002999999999997</c:v>
                </c:pt>
                <c:pt idx="4850">
                  <c:v>0.48992999999999998</c:v>
                </c:pt>
                <c:pt idx="4851">
                  <c:v>0.48988000000000009</c:v>
                </c:pt>
                <c:pt idx="4852">
                  <c:v>0.48991000000000007</c:v>
                </c:pt>
                <c:pt idx="4853">
                  <c:v>0.48999000000000015</c:v>
                </c:pt>
                <c:pt idx="4854">
                  <c:v>0.49011000000000005</c:v>
                </c:pt>
                <c:pt idx="4855">
                  <c:v>0.49024000000000001</c:v>
                </c:pt>
                <c:pt idx="4856">
                  <c:v>0.49036000000000013</c:v>
                </c:pt>
                <c:pt idx="4857">
                  <c:v>0.49043999999999999</c:v>
                </c:pt>
                <c:pt idx="4858">
                  <c:v>0.49046999999999996</c:v>
                </c:pt>
                <c:pt idx="4859">
                  <c:v>0.49043000000000014</c:v>
                </c:pt>
                <c:pt idx="4860">
                  <c:v>0.49029999999999996</c:v>
                </c:pt>
                <c:pt idx="4861">
                  <c:v>0.49009000000000014</c:v>
                </c:pt>
                <c:pt idx="4862">
                  <c:v>0.48984000000000005</c:v>
                </c:pt>
                <c:pt idx="4863">
                  <c:v>0.48957000000000006</c:v>
                </c:pt>
                <c:pt idx="4864">
                  <c:v>0.48933000000000004</c:v>
                </c:pt>
                <c:pt idx="4865">
                  <c:v>0.48916000000000004</c:v>
                </c:pt>
                <c:pt idx="4866">
                  <c:v>0.48907999999999996</c:v>
                </c:pt>
                <c:pt idx="4867">
                  <c:v>0.48907000000000012</c:v>
                </c:pt>
                <c:pt idx="4868">
                  <c:v>0.48912</c:v>
                </c:pt>
                <c:pt idx="4869">
                  <c:v>0.48919000000000001</c:v>
                </c:pt>
                <c:pt idx="4870">
                  <c:v>0.48926000000000003</c:v>
                </c:pt>
                <c:pt idx="4871">
                  <c:v>0.48931000000000013</c:v>
                </c:pt>
                <c:pt idx="4872">
                  <c:v>0.48934999999999995</c:v>
                </c:pt>
                <c:pt idx="4873">
                  <c:v>0.48937000000000008</c:v>
                </c:pt>
                <c:pt idx="4874">
                  <c:v>0.48938999999999999</c:v>
                </c:pt>
                <c:pt idx="4875">
                  <c:v>0.48943000000000003</c:v>
                </c:pt>
                <c:pt idx="4876">
                  <c:v>0.48947000000000007</c:v>
                </c:pt>
                <c:pt idx="4877">
                  <c:v>0.48951000000000011</c:v>
                </c:pt>
                <c:pt idx="4878">
                  <c:v>0.48956</c:v>
                </c:pt>
                <c:pt idx="4879">
                  <c:v>0.4896100000000001</c:v>
                </c:pt>
                <c:pt idx="4880">
                  <c:v>0.48964000000000008</c:v>
                </c:pt>
                <c:pt idx="4881">
                  <c:v>0.48965999999999998</c:v>
                </c:pt>
                <c:pt idx="4882">
                  <c:v>0.48965000000000014</c:v>
                </c:pt>
                <c:pt idx="4883">
                  <c:v>0.48960000000000004</c:v>
                </c:pt>
                <c:pt idx="4884">
                  <c:v>0.48950000000000005</c:v>
                </c:pt>
                <c:pt idx="4885">
                  <c:v>0.48936000000000002</c:v>
                </c:pt>
                <c:pt idx="4886">
                  <c:v>0.48917999999999995</c:v>
                </c:pt>
                <c:pt idx="4887">
                  <c:v>0.4890000000000001</c:v>
                </c:pt>
                <c:pt idx="4888">
                  <c:v>0.48880999999999997</c:v>
                </c:pt>
                <c:pt idx="4889">
                  <c:v>0.48863999999999996</c:v>
                </c:pt>
                <c:pt idx="4890">
                  <c:v>0.48849000000000009</c:v>
                </c:pt>
                <c:pt idx="4891">
                  <c:v>0.48835000000000006</c:v>
                </c:pt>
                <c:pt idx="4892">
                  <c:v>0.48821000000000003</c:v>
                </c:pt>
                <c:pt idx="4893">
                  <c:v>0.48809000000000013</c:v>
                </c:pt>
                <c:pt idx="4894">
                  <c:v>0.48798000000000008</c:v>
                </c:pt>
                <c:pt idx="4895">
                  <c:v>0.48792999999999997</c:v>
                </c:pt>
                <c:pt idx="4896">
                  <c:v>0.48794000000000004</c:v>
                </c:pt>
                <c:pt idx="4897">
                  <c:v>0.48801000000000005</c:v>
                </c:pt>
                <c:pt idx="4898">
                  <c:v>0.48815000000000008</c:v>
                </c:pt>
                <c:pt idx="4899">
                  <c:v>0.48831000000000002</c:v>
                </c:pt>
                <c:pt idx="4900">
                  <c:v>0.48846999999999996</c:v>
                </c:pt>
                <c:pt idx="4901">
                  <c:v>0.48860000000000015</c:v>
                </c:pt>
                <c:pt idx="4902">
                  <c:v>0.48869000000000007</c:v>
                </c:pt>
                <c:pt idx="4903">
                  <c:v>0.48873999999999995</c:v>
                </c:pt>
                <c:pt idx="4904">
                  <c:v>0.48877000000000015</c:v>
                </c:pt>
                <c:pt idx="4905">
                  <c:v>0.48880000000000012</c:v>
                </c:pt>
                <c:pt idx="4906">
                  <c:v>0.48883999999999994</c:v>
                </c:pt>
                <c:pt idx="4907">
                  <c:v>0.48887999999999998</c:v>
                </c:pt>
                <c:pt idx="4908">
                  <c:v>0.48890999999999996</c:v>
                </c:pt>
                <c:pt idx="4909">
                  <c:v>0.48892000000000002</c:v>
                </c:pt>
                <c:pt idx="4910">
                  <c:v>0.48887999999999998</c:v>
                </c:pt>
                <c:pt idx="4911">
                  <c:v>0.48880000000000012</c:v>
                </c:pt>
                <c:pt idx="4912">
                  <c:v>0.48870999999999998</c:v>
                </c:pt>
                <c:pt idx="4913">
                  <c:v>0.48863000000000012</c:v>
                </c:pt>
                <c:pt idx="4914">
                  <c:v>0.48856999999999995</c:v>
                </c:pt>
                <c:pt idx="4915">
                  <c:v>0.48856000000000011</c:v>
                </c:pt>
                <c:pt idx="4916">
                  <c:v>0.48860999999999999</c:v>
                </c:pt>
                <c:pt idx="4917">
                  <c:v>0.48870999999999998</c:v>
                </c:pt>
                <c:pt idx="4918">
                  <c:v>0.48886000000000007</c:v>
                </c:pt>
                <c:pt idx="4919">
                  <c:v>0.48904999999999998</c:v>
                </c:pt>
                <c:pt idx="4920">
                  <c:v>0.48927000000000009</c:v>
                </c:pt>
                <c:pt idx="4921">
                  <c:v>0.48948000000000014</c:v>
                </c:pt>
                <c:pt idx="4922">
                  <c:v>0.48965999999999998</c:v>
                </c:pt>
                <c:pt idx="4923">
                  <c:v>0.48975000000000013</c:v>
                </c:pt>
                <c:pt idx="4924">
                  <c:v>0.48975000000000013</c:v>
                </c:pt>
                <c:pt idx="4925">
                  <c:v>0.48964000000000008</c:v>
                </c:pt>
                <c:pt idx="4926">
                  <c:v>0.48946000000000001</c:v>
                </c:pt>
                <c:pt idx="4927">
                  <c:v>0.48924000000000012</c:v>
                </c:pt>
                <c:pt idx="4928">
                  <c:v>0.48904000000000014</c:v>
                </c:pt>
                <c:pt idx="4929">
                  <c:v>0.48890000000000011</c:v>
                </c:pt>
                <c:pt idx="4930">
                  <c:v>0.4888300000000001</c:v>
                </c:pt>
                <c:pt idx="4931">
                  <c:v>0.4888300000000001</c:v>
                </c:pt>
                <c:pt idx="4932">
                  <c:v>0.48887000000000014</c:v>
                </c:pt>
                <c:pt idx="4933">
                  <c:v>0.48893000000000009</c:v>
                </c:pt>
                <c:pt idx="4934">
                  <c:v>0.48899000000000004</c:v>
                </c:pt>
                <c:pt idx="4935">
                  <c:v>0.48907000000000012</c:v>
                </c:pt>
                <c:pt idx="4936">
                  <c:v>0.4891700000000001</c:v>
                </c:pt>
                <c:pt idx="4937">
                  <c:v>0.48931000000000013</c:v>
                </c:pt>
                <c:pt idx="4938">
                  <c:v>0.48951999999999996</c:v>
                </c:pt>
                <c:pt idx="4939">
                  <c:v>0.48977000000000004</c:v>
                </c:pt>
                <c:pt idx="4940">
                  <c:v>0.49004000000000003</c:v>
                </c:pt>
                <c:pt idx="4941">
                  <c:v>0.49031000000000002</c:v>
                </c:pt>
                <c:pt idx="4942">
                  <c:v>0.49053999999999998</c:v>
                </c:pt>
                <c:pt idx="4943">
                  <c:v>0.49073999999999995</c:v>
                </c:pt>
                <c:pt idx="4944">
                  <c:v>0.49092000000000002</c:v>
                </c:pt>
                <c:pt idx="4945">
                  <c:v>0.49110999999999994</c:v>
                </c:pt>
                <c:pt idx="4946">
                  <c:v>0.49130000000000007</c:v>
                </c:pt>
                <c:pt idx="4947">
                  <c:v>0.49151000000000011</c:v>
                </c:pt>
                <c:pt idx="4948">
                  <c:v>0.49171000000000009</c:v>
                </c:pt>
                <c:pt idx="4949">
                  <c:v>0.49185999999999996</c:v>
                </c:pt>
                <c:pt idx="4950">
                  <c:v>0.49192999999999998</c:v>
                </c:pt>
                <c:pt idx="4951">
                  <c:v>0.4919</c:v>
                </c:pt>
                <c:pt idx="4952">
                  <c:v>0.49177000000000004</c:v>
                </c:pt>
                <c:pt idx="4953">
                  <c:v>0.49155000000000015</c:v>
                </c:pt>
                <c:pt idx="4954">
                  <c:v>0.49129</c:v>
                </c:pt>
                <c:pt idx="4955">
                  <c:v>0.49102000000000001</c:v>
                </c:pt>
                <c:pt idx="4956">
                  <c:v>0.49080999999999997</c:v>
                </c:pt>
                <c:pt idx="4957">
                  <c:v>0.49069000000000007</c:v>
                </c:pt>
                <c:pt idx="4958">
                  <c:v>0.49070000000000014</c:v>
                </c:pt>
                <c:pt idx="4959">
                  <c:v>0.49083999999999994</c:v>
                </c:pt>
                <c:pt idx="4960">
                  <c:v>0.49110999999999994</c:v>
                </c:pt>
                <c:pt idx="4961">
                  <c:v>0.49144999999999994</c:v>
                </c:pt>
                <c:pt idx="4962">
                  <c:v>0.49180000000000001</c:v>
                </c:pt>
                <c:pt idx="4963">
                  <c:v>0.49207000000000001</c:v>
                </c:pt>
                <c:pt idx="4964">
                  <c:v>0.49219999999999997</c:v>
                </c:pt>
                <c:pt idx="4965">
                  <c:v>0.49215000000000009</c:v>
                </c:pt>
                <c:pt idx="4966">
                  <c:v>0.49192000000000013</c:v>
                </c:pt>
                <c:pt idx="4967">
                  <c:v>0.49157000000000006</c:v>
                </c:pt>
                <c:pt idx="4968">
                  <c:v>0.49117999999999995</c:v>
                </c:pt>
                <c:pt idx="4969">
                  <c:v>0.4908300000000001</c:v>
                </c:pt>
                <c:pt idx="4970">
                  <c:v>0.49058000000000002</c:v>
                </c:pt>
                <c:pt idx="4971">
                  <c:v>0.49045000000000005</c:v>
                </c:pt>
                <c:pt idx="4972">
                  <c:v>0.49043000000000014</c:v>
                </c:pt>
                <c:pt idx="4973">
                  <c:v>0.49046999999999996</c:v>
                </c:pt>
                <c:pt idx="4974">
                  <c:v>0.49051</c:v>
                </c:pt>
                <c:pt idx="4975">
                  <c:v>0.49053000000000013</c:v>
                </c:pt>
                <c:pt idx="4976">
                  <c:v>0.49052000000000007</c:v>
                </c:pt>
                <c:pt idx="4977">
                  <c:v>0.49048000000000003</c:v>
                </c:pt>
                <c:pt idx="4978">
                  <c:v>0.49046999999999996</c:v>
                </c:pt>
                <c:pt idx="4979">
                  <c:v>0.49049999999999994</c:v>
                </c:pt>
                <c:pt idx="4980">
                  <c:v>0.49060999999999999</c:v>
                </c:pt>
                <c:pt idx="4981">
                  <c:v>0.49079000000000006</c:v>
                </c:pt>
                <c:pt idx="4982">
                  <c:v>0.49102000000000001</c:v>
                </c:pt>
                <c:pt idx="4983">
                  <c:v>0.49126000000000003</c:v>
                </c:pt>
                <c:pt idx="4984">
                  <c:v>0.49147000000000007</c:v>
                </c:pt>
                <c:pt idx="4985">
                  <c:v>0.49164000000000008</c:v>
                </c:pt>
                <c:pt idx="4986">
                  <c:v>0.49173</c:v>
                </c:pt>
                <c:pt idx="4987">
                  <c:v>0.49177000000000004</c:v>
                </c:pt>
                <c:pt idx="4988">
                  <c:v>0.49175999999999997</c:v>
                </c:pt>
                <c:pt idx="4989">
                  <c:v>0.49171999999999993</c:v>
                </c:pt>
                <c:pt idx="4990">
                  <c:v>0.49168000000000012</c:v>
                </c:pt>
                <c:pt idx="4991">
                  <c:v>0.49165999999999999</c:v>
                </c:pt>
                <c:pt idx="4992">
                  <c:v>0.49165999999999999</c:v>
                </c:pt>
                <c:pt idx="4993">
                  <c:v>0.49167000000000005</c:v>
                </c:pt>
                <c:pt idx="4994">
                  <c:v>0.49167000000000005</c:v>
                </c:pt>
                <c:pt idx="4995">
                  <c:v>0.49164000000000008</c:v>
                </c:pt>
                <c:pt idx="4996">
                  <c:v>0.49158000000000013</c:v>
                </c:pt>
                <c:pt idx="4997">
                  <c:v>0.49151000000000011</c:v>
                </c:pt>
                <c:pt idx="4998">
                  <c:v>0.49144999999999994</c:v>
                </c:pt>
                <c:pt idx="4999">
                  <c:v>0.49144999999999994</c:v>
                </c:pt>
                <c:pt idx="5000">
                  <c:v>0.49153000000000002</c:v>
                </c:pt>
                <c:pt idx="5001">
                  <c:v>0.49171000000000009</c:v>
                </c:pt>
                <c:pt idx="5002">
                  <c:v>0.49195999999999995</c:v>
                </c:pt>
                <c:pt idx="5003">
                  <c:v>0.49224000000000001</c:v>
                </c:pt>
                <c:pt idx="5004">
                  <c:v>0.49249000000000009</c:v>
                </c:pt>
                <c:pt idx="5005">
                  <c:v>0.49266999999999994</c:v>
                </c:pt>
                <c:pt idx="5006">
                  <c:v>0.49275000000000002</c:v>
                </c:pt>
                <c:pt idx="5007">
                  <c:v>0.49277000000000015</c:v>
                </c:pt>
                <c:pt idx="5008">
                  <c:v>0.49275000000000002</c:v>
                </c:pt>
                <c:pt idx="5009">
                  <c:v>0.49273999999999996</c:v>
                </c:pt>
                <c:pt idx="5010">
                  <c:v>0.49277000000000015</c:v>
                </c:pt>
                <c:pt idx="5011">
                  <c:v>0.49283999999999994</c:v>
                </c:pt>
                <c:pt idx="5012">
                  <c:v>0.49292000000000002</c:v>
                </c:pt>
                <c:pt idx="5013">
                  <c:v>0.49296000000000006</c:v>
                </c:pt>
                <c:pt idx="5014">
                  <c:v>0.49295</c:v>
                </c:pt>
                <c:pt idx="5015">
                  <c:v>0.49287000000000014</c:v>
                </c:pt>
                <c:pt idx="5016">
                  <c:v>0.49276000000000009</c:v>
                </c:pt>
                <c:pt idx="5017">
                  <c:v>0.49266999999999994</c:v>
                </c:pt>
                <c:pt idx="5018">
                  <c:v>0.49263999999999997</c:v>
                </c:pt>
                <c:pt idx="5019">
                  <c:v>0.49270999999999998</c:v>
                </c:pt>
                <c:pt idx="5020">
                  <c:v>0.49287999999999998</c:v>
                </c:pt>
                <c:pt idx="5021">
                  <c:v>0.49310000000000009</c:v>
                </c:pt>
                <c:pt idx="5022">
                  <c:v>0.49333000000000005</c:v>
                </c:pt>
                <c:pt idx="5023">
                  <c:v>0.49351000000000012</c:v>
                </c:pt>
                <c:pt idx="5024">
                  <c:v>0.49361999999999995</c:v>
                </c:pt>
                <c:pt idx="5025">
                  <c:v>0.49364000000000008</c:v>
                </c:pt>
                <c:pt idx="5026">
                  <c:v>0.49358999999999997</c:v>
                </c:pt>
                <c:pt idx="5027">
                  <c:v>0.49348000000000014</c:v>
                </c:pt>
                <c:pt idx="5028">
                  <c:v>0.49334999999999996</c:v>
                </c:pt>
                <c:pt idx="5029">
                  <c:v>0.49319000000000002</c:v>
                </c:pt>
                <c:pt idx="5030">
                  <c:v>0.49300999999999995</c:v>
                </c:pt>
                <c:pt idx="5031">
                  <c:v>0.49280999999999997</c:v>
                </c:pt>
                <c:pt idx="5032">
                  <c:v>0.49260000000000015</c:v>
                </c:pt>
                <c:pt idx="5033">
                  <c:v>0.49239999999999995</c:v>
                </c:pt>
                <c:pt idx="5034">
                  <c:v>0.49224000000000001</c:v>
                </c:pt>
                <c:pt idx="5035">
                  <c:v>0.49214000000000002</c:v>
                </c:pt>
                <c:pt idx="5036">
                  <c:v>0.49215000000000009</c:v>
                </c:pt>
                <c:pt idx="5037">
                  <c:v>0.49226000000000014</c:v>
                </c:pt>
                <c:pt idx="5038">
                  <c:v>0.49246000000000012</c:v>
                </c:pt>
                <c:pt idx="5039">
                  <c:v>0.49270000000000014</c:v>
                </c:pt>
                <c:pt idx="5040">
                  <c:v>0.49293999999999993</c:v>
                </c:pt>
                <c:pt idx="5041">
                  <c:v>0.49310999999999994</c:v>
                </c:pt>
                <c:pt idx="5042">
                  <c:v>0.49319000000000002</c:v>
                </c:pt>
                <c:pt idx="5043">
                  <c:v>0.49314000000000013</c:v>
                </c:pt>
                <c:pt idx="5044">
                  <c:v>0.49297999999999997</c:v>
                </c:pt>
                <c:pt idx="5045">
                  <c:v>0.49275000000000002</c:v>
                </c:pt>
                <c:pt idx="5046">
                  <c:v>0.49248000000000003</c:v>
                </c:pt>
                <c:pt idx="5047">
                  <c:v>0.49222999999999995</c:v>
                </c:pt>
                <c:pt idx="5048">
                  <c:v>0.49204000000000003</c:v>
                </c:pt>
                <c:pt idx="5049">
                  <c:v>0.49195000000000011</c:v>
                </c:pt>
                <c:pt idx="5050">
                  <c:v>0.49195999999999995</c:v>
                </c:pt>
                <c:pt idx="5051">
                  <c:v>0.4920500000000001</c:v>
                </c:pt>
                <c:pt idx="5052">
                  <c:v>0.49219999999999997</c:v>
                </c:pt>
                <c:pt idx="5053">
                  <c:v>0.49238000000000004</c:v>
                </c:pt>
                <c:pt idx="5054">
                  <c:v>0.49255000000000004</c:v>
                </c:pt>
                <c:pt idx="5055">
                  <c:v>0.49269000000000007</c:v>
                </c:pt>
                <c:pt idx="5056">
                  <c:v>0.49279000000000006</c:v>
                </c:pt>
                <c:pt idx="5057">
                  <c:v>0.49283999999999994</c:v>
                </c:pt>
                <c:pt idx="5058">
                  <c:v>0.49286000000000008</c:v>
                </c:pt>
                <c:pt idx="5059">
                  <c:v>0.49289000000000005</c:v>
                </c:pt>
                <c:pt idx="5060">
                  <c:v>0.49297999999999997</c:v>
                </c:pt>
                <c:pt idx="5061">
                  <c:v>0.49314000000000013</c:v>
                </c:pt>
                <c:pt idx="5062">
                  <c:v>0.49341999999999997</c:v>
                </c:pt>
                <c:pt idx="5063">
                  <c:v>0.49381000000000008</c:v>
                </c:pt>
                <c:pt idx="5064">
                  <c:v>0.49428000000000005</c:v>
                </c:pt>
                <c:pt idx="5065">
                  <c:v>0.49477000000000015</c:v>
                </c:pt>
                <c:pt idx="5066">
                  <c:v>0.49521000000000015</c:v>
                </c:pt>
                <c:pt idx="5067">
                  <c:v>0.49551999999999996</c:v>
                </c:pt>
                <c:pt idx="5068">
                  <c:v>0.49568000000000012</c:v>
                </c:pt>
                <c:pt idx="5069">
                  <c:v>0.49567000000000005</c:v>
                </c:pt>
                <c:pt idx="5070">
                  <c:v>0.49553000000000003</c:v>
                </c:pt>
                <c:pt idx="5071">
                  <c:v>0.49533000000000005</c:v>
                </c:pt>
                <c:pt idx="5072">
                  <c:v>0.49512</c:v>
                </c:pt>
                <c:pt idx="5073">
                  <c:v>0.49492000000000003</c:v>
                </c:pt>
                <c:pt idx="5074">
                  <c:v>0.49473000000000011</c:v>
                </c:pt>
                <c:pt idx="5075">
                  <c:v>0.49451000000000001</c:v>
                </c:pt>
                <c:pt idx="5076">
                  <c:v>0.49419999999999997</c:v>
                </c:pt>
                <c:pt idx="5077">
                  <c:v>0.49378000000000011</c:v>
                </c:pt>
                <c:pt idx="5078">
                  <c:v>0.49324000000000012</c:v>
                </c:pt>
                <c:pt idx="5079">
                  <c:v>0.49262000000000006</c:v>
                </c:pt>
                <c:pt idx="5080">
                  <c:v>0.49199000000000015</c:v>
                </c:pt>
                <c:pt idx="5081">
                  <c:v>0.49143000000000003</c:v>
                </c:pt>
                <c:pt idx="5082">
                  <c:v>0.49100999999999995</c:v>
                </c:pt>
                <c:pt idx="5083">
                  <c:v>0.49073999999999995</c:v>
                </c:pt>
                <c:pt idx="5084">
                  <c:v>0.49063999999999997</c:v>
                </c:pt>
                <c:pt idx="5085">
                  <c:v>0.49068000000000001</c:v>
                </c:pt>
                <c:pt idx="5086">
                  <c:v>0.49080999999999997</c:v>
                </c:pt>
                <c:pt idx="5087">
                  <c:v>0.49100999999999995</c:v>
                </c:pt>
                <c:pt idx="5088">
                  <c:v>0.49124000000000012</c:v>
                </c:pt>
                <c:pt idx="5089">
                  <c:v>0.49146000000000001</c:v>
                </c:pt>
                <c:pt idx="5090">
                  <c:v>0.49165999999999999</c:v>
                </c:pt>
                <c:pt idx="5091">
                  <c:v>0.49180000000000001</c:v>
                </c:pt>
                <c:pt idx="5092">
                  <c:v>0.49185999999999996</c:v>
                </c:pt>
                <c:pt idx="5093">
                  <c:v>0.49181000000000008</c:v>
                </c:pt>
                <c:pt idx="5094">
                  <c:v>0.49168000000000012</c:v>
                </c:pt>
                <c:pt idx="5095">
                  <c:v>0.49150000000000005</c:v>
                </c:pt>
                <c:pt idx="5096">
                  <c:v>0.49133000000000004</c:v>
                </c:pt>
                <c:pt idx="5097">
                  <c:v>0.49120000000000008</c:v>
                </c:pt>
                <c:pt idx="5098">
                  <c:v>0.49114999999999998</c:v>
                </c:pt>
                <c:pt idx="5099">
                  <c:v>0.49119000000000002</c:v>
                </c:pt>
                <c:pt idx="5100">
                  <c:v>0.49129</c:v>
                </c:pt>
                <c:pt idx="5101">
                  <c:v>0.49141999999999997</c:v>
                </c:pt>
                <c:pt idx="5102">
                  <c:v>0.49155000000000015</c:v>
                </c:pt>
                <c:pt idx="5103">
                  <c:v>0.49168999999999996</c:v>
                </c:pt>
                <c:pt idx="5104">
                  <c:v>0.49185999999999996</c:v>
                </c:pt>
                <c:pt idx="5105">
                  <c:v>0.49207000000000001</c:v>
                </c:pt>
                <c:pt idx="5106">
                  <c:v>0.49236000000000013</c:v>
                </c:pt>
                <c:pt idx="5107">
                  <c:v>0.49270999999999998</c:v>
                </c:pt>
                <c:pt idx="5108">
                  <c:v>0.49306000000000005</c:v>
                </c:pt>
                <c:pt idx="5109">
                  <c:v>0.49333000000000005</c:v>
                </c:pt>
                <c:pt idx="5110">
                  <c:v>0.49344999999999994</c:v>
                </c:pt>
                <c:pt idx="5111">
                  <c:v>0.49337000000000009</c:v>
                </c:pt>
                <c:pt idx="5112">
                  <c:v>0.49309000000000003</c:v>
                </c:pt>
                <c:pt idx="5113">
                  <c:v>0.49265000000000003</c:v>
                </c:pt>
                <c:pt idx="5114">
                  <c:v>0.49215000000000009</c:v>
                </c:pt>
                <c:pt idx="5115">
                  <c:v>0.49168000000000012</c:v>
                </c:pt>
                <c:pt idx="5116">
                  <c:v>0.49131999999999998</c:v>
                </c:pt>
                <c:pt idx="5117">
                  <c:v>0.49110999999999994</c:v>
                </c:pt>
                <c:pt idx="5118">
                  <c:v>0.49104000000000014</c:v>
                </c:pt>
                <c:pt idx="5119">
                  <c:v>0.49107000000000012</c:v>
                </c:pt>
                <c:pt idx="5120">
                  <c:v>0.49113000000000007</c:v>
                </c:pt>
                <c:pt idx="5121">
                  <c:v>0.49117999999999995</c:v>
                </c:pt>
                <c:pt idx="5122">
                  <c:v>0.49116000000000004</c:v>
                </c:pt>
                <c:pt idx="5123">
                  <c:v>0.49106000000000005</c:v>
                </c:pt>
                <c:pt idx="5124">
                  <c:v>0.49087999999999998</c:v>
                </c:pt>
                <c:pt idx="5125">
                  <c:v>0.49065000000000003</c:v>
                </c:pt>
                <c:pt idx="5126">
                  <c:v>0.49039999999999995</c:v>
                </c:pt>
                <c:pt idx="5127">
                  <c:v>0.49016999999999999</c:v>
                </c:pt>
                <c:pt idx="5128">
                  <c:v>0.49</c:v>
                </c:pt>
                <c:pt idx="5129">
                  <c:v>0.48994000000000004</c:v>
                </c:pt>
                <c:pt idx="5130">
                  <c:v>0.48999000000000015</c:v>
                </c:pt>
                <c:pt idx="5131">
                  <c:v>0.49018000000000006</c:v>
                </c:pt>
                <c:pt idx="5132">
                  <c:v>0.49049000000000009</c:v>
                </c:pt>
                <c:pt idx="5133">
                  <c:v>0.49090000000000011</c:v>
                </c:pt>
                <c:pt idx="5134">
                  <c:v>0.49134999999999995</c:v>
                </c:pt>
                <c:pt idx="5135">
                  <c:v>0.49180000000000001</c:v>
                </c:pt>
                <c:pt idx="5136">
                  <c:v>0.49219999999999997</c:v>
                </c:pt>
                <c:pt idx="5137">
                  <c:v>0.49253000000000013</c:v>
                </c:pt>
                <c:pt idx="5138">
                  <c:v>0.49277000000000015</c:v>
                </c:pt>
                <c:pt idx="5139">
                  <c:v>0.49293000000000009</c:v>
                </c:pt>
                <c:pt idx="5140">
                  <c:v>0.49304000000000014</c:v>
                </c:pt>
                <c:pt idx="5141">
                  <c:v>0.49312</c:v>
                </c:pt>
                <c:pt idx="5142">
                  <c:v>0.49319000000000002</c:v>
                </c:pt>
                <c:pt idx="5143">
                  <c:v>0.49324999999999997</c:v>
                </c:pt>
                <c:pt idx="5144">
                  <c:v>0.4932700000000001</c:v>
                </c:pt>
                <c:pt idx="5145">
                  <c:v>0.49323000000000006</c:v>
                </c:pt>
                <c:pt idx="5146">
                  <c:v>0.49310999999999994</c:v>
                </c:pt>
                <c:pt idx="5147">
                  <c:v>0.49287999999999998</c:v>
                </c:pt>
                <c:pt idx="5148">
                  <c:v>0.49256000000000011</c:v>
                </c:pt>
                <c:pt idx="5149">
                  <c:v>0.49218000000000006</c:v>
                </c:pt>
                <c:pt idx="5150">
                  <c:v>0.49181000000000008</c:v>
                </c:pt>
                <c:pt idx="5151">
                  <c:v>0.49148999999999998</c:v>
                </c:pt>
                <c:pt idx="5152">
                  <c:v>0.49129</c:v>
                </c:pt>
                <c:pt idx="5153">
                  <c:v>0.49123000000000006</c:v>
                </c:pt>
                <c:pt idx="5154">
                  <c:v>0.49131000000000014</c:v>
                </c:pt>
                <c:pt idx="5155">
                  <c:v>0.49148000000000014</c:v>
                </c:pt>
                <c:pt idx="5156">
                  <c:v>0.49171999999999993</c:v>
                </c:pt>
                <c:pt idx="5157">
                  <c:v>0.49195999999999995</c:v>
                </c:pt>
                <c:pt idx="5158">
                  <c:v>0.49219000000000013</c:v>
                </c:pt>
                <c:pt idx="5159">
                  <c:v>0.49239000000000011</c:v>
                </c:pt>
                <c:pt idx="5160">
                  <c:v>0.49256999999999995</c:v>
                </c:pt>
                <c:pt idx="5161">
                  <c:v>0.49275000000000002</c:v>
                </c:pt>
                <c:pt idx="5162">
                  <c:v>0.49296000000000006</c:v>
                </c:pt>
                <c:pt idx="5163">
                  <c:v>0.49320000000000008</c:v>
                </c:pt>
                <c:pt idx="5164">
                  <c:v>0.4934400000000001</c:v>
                </c:pt>
                <c:pt idx="5165">
                  <c:v>0.49367000000000005</c:v>
                </c:pt>
                <c:pt idx="5166">
                  <c:v>0.49384000000000006</c:v>
                </c:pt>
                <c:pt idx="5167">
                  <c:v>0.49392999999999998</c:v>
                </c:pt>
                <c:pt idx="5168">
                  <c:v>0.49392000000000014</c:v>
                </c:pt>
                <c:pt idx="5169">
                  <c:v>0.49381000000000008</c:v>
                </c:pt>
                <c:pt idx="5170">
                  <c:v>0.49364000000000008</c:v>
                </c:pt>
                <c:pt idx="5171">
                  <c:v>0.49343000000000004</c:v>
                </c:pt>
                <c:pt idx="5172">
                  <c:v>0.49321999999999999</c:v>
                </c:pt>
                <c:pt idx="5173">
                  <c:v>0.49304999999999999</c:v>
                </c:pt>
                <c:pt idx="5174">
                  <c:v>0.49292000000000002</c:v>
                </c:pt>
                <c:pt idx="5175">
                  <c:v>0.49286000000000008</c:v>
                </c:pt>
                <c:pt idx="5176">
                  <c:v>0.49287000000000014</c:v>
                </c:pt>
                <c:pt idx="5177">
                  <c:v>0.49295</c:v>
                </c:pt>
                <c:pt idx="5178">
                  <c:v>0.49310000000000009</c:v>
                </c:pt>
                <c:pt idx="5179">
                  <c:v>0.49331000000000014</c:v>
                </c:pt>
                <c:pt idx="5180">
                  <c:v>0.49355000000000016</c:v>
                </c:pt>
                <c:pt idx="5181">
                  <c:v>0.49378000000000011</c:v>
                </c:pt>
                <c:pt idx="5182">
                  <c:v>0.49395000000000011</c:v>
                </c:pt>
                <c:pt idx="5183">
                  <c:v>0.49404000000000003</c:v>
                </c:pt>
                <c:pt idx="5184">
                  <c:v>0.49401000000000006</c:v>
                </c:pt>
                <c:pt idx="5185">
                  <c:v>0.49387000000000003</c:v>
                </c:pt>
                <c:pt idx="5186">
                  <c:v>0.49367000000000005</c:v>
                </c:pt>
                <c:pt idx="5187">
                  <c:v>0.49346000000000001</c:v>
                </c:pt>
                <c:pt idx="5188">
                  <c:v>0.49331000000000014</c:v>
                </c:pt>
                <c:pt idx="5189">
                  <c:v>0.49330000000000007</c:v>
                </c:pt>
                <c:pt idx="5190">
                  <c:v>0.49344999999999994</c:v>
                </c:pt>
                <c:pt idx="5191">
                  <c:v>0.49374000000000007</c:v>
                </c:pt>
                <c:pt idx="5192">
                  <c:v>0.49414000000000002</c:v>
                </c:pt>
                <c:pt idx="5193">
                  <c:v>0.49455000000000005</c:v>
                </c:pt>
                <c:pt idx="5194">
                  <c:v>0.49490000000000012</c:v>
                </c:pt>
                <c:pt idx="5195">
                  <c:v>0.49512</c:v>
                </c:pt>
                <c:pt idx="5196">
                  <c:v>0.49519000000000002</c:v>
                </c:pt>
                <c:pt idx="5197">
                  <c:v>0.49512</c:v>
                </c:pt>
                <c:pt idx="5198">
                  <c:v>0.49496000000000007</c:v>
                </c:pt>
                <c:pt idx="5199">
                  <c:v>0.49476000000000009</c:v>
                </c:pt>
                <c:pt idx="5200">
                  <c:v>0.49458000000000002</c:v>
                </c:pt>
                <c:pt idx="5201">
                  <c:v>0.49446999999999997</c:v>
                </c:pt>
                <c:pt idx="5202">
                  <c:v>0.49442000000000008</c:v>
                </c:pt>
                <c:pt idx="5203">
                  <c:v>0.49445000000000006</c:v>
                </c:pt>
                <c:pt idx="5204">
                  <c:v>0.49453999999999998</c:v>
                </c:pt>
                <c:pt idx="5205">
                  <c:v>0.49468000000000001</c:v>
                </c:pt>
                <c:pt idx="5206">
                  <c:v>0.49483999999999995</c:v>
                </c:pt>
                <c:pt idx="5207">
                  <c:v>0.49503000000000008</c:v>
                </c:pt>
                <c:pt idx="5208">
                  <c:v>0.49521999999999999</c:v>
                </c:pt>
                <c:pt idx="5209">
                  <c:v>0.49540000000000006</c:v>
                </c:pt>
                <c:pt idx="5210">
                  <c:v>0.49554999999999993</c:v>
                </c:pt>
                <c:pt idx="5211">
                  <c:v>0.49565000000000015</c:v>
                </c:pt>
                <c:pt idx="5212">
                  <c:v>0.49568999999999996</c:v>
                </c:pt>
                <c:pt idx="5213">
                  <c:v>0.49567000000000005</c:v>
                </c:pt>
                <c:pt idx="5214">
                  <c:v>0.49556</c:v>
                </c:pt>
                <c:pt idx="5215">
                  <c:v>0.49539</c:v>
                </c:pt>
                <c:pt idx="5216">
                  <c:v>0.49514000000000014</c:v>
                </c:pt>
                <c:pt idx="5217">
                  <c:v>0.49482000000000004</c:v>
                </c:pt>
                <c:pt idx="5218">
                  <c:v>0.49443999999999999</c:v>
                </c:pt>
                <c:pt idx="5219">
                  <c:v>0.49401000000000006</c:v>
                </c:pt>
                <c:pt idx="5220">
                  <c:v>0.49358000000000013</c:v>
                </c:pt>
                <c:pt idx="5221">
                  <c:v>0.49317000000000011</c:v>
                </c:pt>
                <c:pt idx="5222">
                  <c:v>0.49285000000000001</c:v>
                </c:pt>
                <c:pt idx="5223">
                  <c:v>0.49266999999999994</c:v>
                </c:pt>
                <c:pt idx="5224">
                  <c:v>0.49263999999999997</c:v>
                </c:pt>
                <c:pt idx="5225">
                  <c:v>0.49278</c:v>
                </c:pt>
                <c:pt idx="5226">
                  <c:v>0.49307999999999996</c:v>
                </c:pt>
                <c:pt idx="5227">
                  <c:v>0.49348000000000014</c:v>
                </c:pt>
                <c:pt idx="5228">
                  <c:v>0.49395999999999995</c:v>
                </c:pt>
                <c:pt idx="5229">
                  <c:v>0.49446000000000012</c:v>
                </c:pt>
                <c:pt idx="5230">
                  <c:v>0.49495</c:v>
                </c:pt>
                <c:pt idx="5231">
                  <c:v>0.49541000000000013</c:v>
                </c:pt>
                <c:pt idx="5232">
                  <c:v>0.49582000000000015</c:v>
                </c:pt>
                <c:pt idx="5233">
                  <c:v>0.49617</c:v>
                </c:pt>
                <c:pt idx="5234">
                  <c:v>0.49645000000000006</c:v>
                </c:pt>
                <c:pt idx="5235">
                  <c:v>0.49663999999999997</c:v>
                </c:pt>
                <c:pt idx="5236">
                  <c:v>0.49675000000000002</c:v>
                </c:pt>
                <c:pt idx="5237">
                  <c:v>0.49679000000000006</c:v>
                </c:pt>
                <c:pt idx="5238">
                  <c:v>0.49676000000000009</c:v>
                </c:pt>
                <c:pt idx="5239">
                  <c:v>0.49670000000000014</c:v>
                </c:pt>
                <c:pt idx="5240">
                  <c:v>0.49663000000000013</c:v>
                </c:pt>
                <c:pt idx="5241">
                  <c:v>0.49655000000000005</c:v>
                </c:pt>
                <c:pt idx="5242">
                  <c:v>0.4964900000000001</c:v>
                </c:pt>
                <c:pt idx="5243">
                  <c:v>0.49645000000000006</c:v>
                </c:pt>
                <c:pt idx="5244">
                  <c:v>0.49643999999999999</c:v>
                </c:pt>
                <c:pt idx="5245">
                  <c:v>0.49646000000000012</c:v>
                </c:pt>
                <c:pt idx="5246">
                  <c:v>0.49651000000000001</c:v>
                </c:pt>
                <c:pt idx="5247">
                  <c:v>0.49658000000000002</c:v>
                </c:pt>
                <c:pt idx="5248">
                  <c:v>0.49665000000000004</c:v>
                </c:pt>
                <c:pt idx="5249">
                  <c:v>0.49670999999999998</c:v>
                </c:pt>
                <c:pt idx="5250">
                  <c:v>0.49676000000000009</c:v>
                </c:pt>
                <c:pt idx="5251">
                  <c:v>0.49680999999999997</c:v>
                </c:pt>
                <c:pt idx="5252">
                  <c:v>0.49686000000000008</c:v>
                </c:pt>
                <c:pt idx="5253">
                  <c:v>0.49696000000000007</c:v>
                </c:pt>
                <c:pt idx="5254">
                  <c:v>0.49713000000000007</c:v>
                </c:pt>
                <c:pt idx="5255">
                  <c:v>0.49736000000000002</c:v>
                </c:pt>
                <c:pt idx="5256">
                  <c:v>0.49764000000000008</c:v>
                </c:pt>
                <c:pt idx="5257">
                  <c:v>0.49788999999999994</c:v>
                </c:pt>
                <c:pt idx="5258">
                  <c:v>0.4980500000000001</c:v>
                </c:pt>
                <c:pt idx="5259">
                  <c:v>0.4980500000000001</c:v>
                </c:pt>
                <c:pt idx="5260">
                  <c:v>0.4978800000000001</c:v>
                </c:pt>
                <c:pt idx="5261">
                  <c:v>0.49758999999999998</c:v>
                </c:pt>
                <c:pt idx="5262">
                  <c:v>0.49724999999999997</c:v>
                </c:pt>
                <c:pt idx="5263">
                  <c:v>0.49700000000000011</c:v>
                </c:pt>
                <c:pt idx="5264">
                  <c:v>0.49690999999999996</c:v>
                </c:pt>
                <c:pt idx="5265">
                  <c:v>0.49704000000000015</c:v>
                </c:pt>
                <c:pt idx="5266">
                  <c:v>0.49737000000000009</c:v>
                </c:pt>
                <c:pt idx="5267">
                  <c:v>0.49782999999999999</c:v>
                </c:pt>
                <c:pt idx="5268">
                  <c:v>0.49829999999999997</c:v>
                </c:pt>
                <c:pt idx="5269">
                  <c:v>0.49869000000000008</c:v>
                </c:pt>
                <c:pt idx="5270">
                  <c:v>0.4989300000000001</c:v>
                </c:pt>
                <c:pt idx="5271">
                  <c:v>0.49897999999999998</c:v>
                </c:pt>
                <c:pt idx="5272">
                  <c:v>0.49887999999999999</c:v>
                </c:pt>
                <c:pt idx="5273">
                  <c:v>0.49869000000000008</c:v>
                </c:pt>
                <c:pt idx="5274">
                  <c:v>0.49846999999999997</c:v>
                </c:pt>
                <c:pt idx="5275">
                  <c:v>0.49828000000000006</c:v>
                </c:pt>
                <c:pt idx="5276">
                  <c:v>0.49815999999999994</c:v>
                </c:pt>
                <c:pt idx="5277">
                  <c:v>0.49812999999999996</c:v>
                </c:pt>
                <c:pt idx="5278">
                  <c:v>0.49818000000000007</c:v>
                </c:pt>
                <c:pt idx="5279">
                  <c:v>0.4983200000000001</c:v>
                </c:pt>
                <c:pt idx="5280">
                  <c:v>0.49853000000000014</c:v>
                </c:pt>
                <c:pt idx="5281">
                  <c:v>0.49878</c:v>
                </c:pt>
                <c:pt idx="5282">
                  <c:v>0.49904999999999999</c:v>
                </c:pt>
                <c:pt idx="5283">
                  <c:v>0.49930000000000008</c:v>
                </c:pt>
                <c:pt idx="5284">
                  <c:v>0.49948999999999999</c:v>
                </c:pt>
                <c:pt idx="5285">
                  <c:v>0.49961000000000011</c:v>
                </c:pt>
                <c:pt idx="5286">
                  <c:v>0.49965000000000015</c:v>
                </c:pt>
                <c:pt idx="5287">
                  <c:v>0.49961999999999995</c:v>
                </c:pt>
                <c:pt idx="5288">
                  <c:v>0.49956</c:v>
                </c:pt>
                <c:pt idx="5289">
                  <c:v>0.49948999999999999</c:v>
                </c:pt>
                <c:pt idx="5290">
                  <c:v>0.49944000000000011</c:v>
                </c:pt>
                <c:pt idx="5291">
                  <c:v>0.49944000000000011</c:v>
                </c:pt>
                <c:pt idx="5292">
                  <c:v>0.49948000000000015</c:v>
                </c:pt>
                <c:pt idx="5293">
                  <c:v>0.49956</c:v>
                </c:pt>
                <c:pt idx="5294">
                  <c:v>0.49965000000000015</c:v>
                </c:pt>
                <c:pt idx="5295">
                  <c:v>0.49973000000000001</c:v>
                </c:pt>
                <c:pt idx="5296">
                  <c:v>0.49977000000000005</c:v>
                </c:pt>
                <c:pt idx="5297">
                  <c:v>0.49975000000000014</c:v>
                </c:pt>
                <c:pt idx="5298">
                  <c:v>0.49965999999999999</c:v>
                </c:pt>
                <c:pt idx="5299">
                  <c:v>0.49951999999999996</c:v>
                </c:pt>
                <c:pt idx="5300">
                  <c:v>0.49936000000000003</c:v>
                </c:pt>
                <c:pt idx="5301">
                  <c:v>0.49923000000000006</c:v>
                </c:pt>
                <c:pt idx="5302">
                  <c:v>0.49917999999999996</c:v>
                </c:pt>
                <c:pt idx="5303">
                  <c:v>0.49922</c:v>
                </c:pt>
                <c:pt idx="5304">
                  <c:v>0.49936000000000003</c:v>
                </c:pt>
                <c:pt idx="5305">
                  <c:v>0.49954999999999994</c:v>
                </c:pt>
                <c:pt idx="5306">
                  <c:v>0.49973000000000001</c:v>
                </c:pt>
                <c:pt idx="5307">
                  <c:v>0.49984000000000006</c:v>
                </c:pt>
                <c:pt idx="5308">
                  <c:v>0.49983</c:v>
                </c:pt>
                <c:pt idx="5309">
                  <c:v>0.49971999999999994</c:v>
                </c:pt>
                <c:pt idx="5310">
                  <c:v>0.49953000000000003</c:v>
                </c:pt>
                <c:pt idx="5311">
                  <c:v>0.49933000000000005</c:v>
                </c:pt>
                <c:pt idx="5312">
                  <c:v>0.49919000000000002</c:v>
                </c:pt>
                <c:pt idx="5313">
                  <c:v>0.49914999999999998</c:v>
                </c:pt>
                <c:pt idx="5314">
                  <c:v>0.49920000000000009</c:v>
                </c:pt>
                <c:pt idx="5315">
                  <c:v>0.49931999999999999</c:v>
                </c:pt>
                <c:pt idx="5316">
                  <c:v>0.49944999999999995</c:v>
                </c:pt>
                <c:pt idx="5317">
                  <c:v>0.4995400000000001</c:v>
                </c:pt>
                <c:pt idx="5318">
                  <c:v>0.49954999999999994</c:v>
                </c:pt>
                <c:pt idx="5319">
                  <c:v>0.49947000000000008</c:v>
                </c:pt>
                <c:pt idx="5320">
                  <c:v>0.49931999999999999</c:v>
                </c:pt>
                <c:pt idx="5321">
                  <c:v>0.49912000000000001</c:v>
                </c:pt>
                <c:pt idx="5322">
                  <c:v>0.49892000000000003</c:v>
                </c:pt>
                <c:pt idx="5323">
                  <c:v>0.49875000000000003</c:v>
                </c:pt>
                <c:pt idx="5324">
                  <c:v>0.49865000000000004</c:v>
                </c:pt>
                <c:pt idx="5325">
                  <c:v>0.4986600000000001</c:v>
                </c:pt>
                <c:pt idx="5326">
                  <c:v>0.49883000000000011</c:v>
                </c:pt>
                <c:pt idx="5327">
                  <c:v>0.49917999999999996</c:v>
                </c:pt>
                <c:pt idx="5328">
                  <c:v>0.49971999999999994</c:v>
                </c:pt>
                <c:pt idx="5329">
                  <c:v>0.50039999999999996</c:v>
                </c:pt>
                <c:pt idx="5330">
                  <c:v>0.50114999999999998</c:v>
                </c:pt>
                <c:pt idx="5331">
                  <c:v>0.50185999999999997</c:v>
                </c:pt>
                <c:pt idx="5332">
                  <c:v>0.50244</c:v>
                </c:pt>
                <c:pt idx="5333">
                  <c:v>0.50280000000000014</c:v>
                </c:pt>
                <c:pt idx="5334">
                  <c:v>0.5029300000000001</c:v>
                </c:pt>
                <c:pt idx="5335">
                  <c:v>0.50286000000000008</c:v>
                </c:pt>
                <c:pt idx="5336">
                  <c:v>0.50266000000000011</c:v>
                </c:pt>
                <c:pt idx="5337">
                  <c:v>0.50242000000000009</c:v>
                </c:pt>
                <c:pt idx="5338">
                  <c:v>0.50219999999999998</c:v>
                </c:pt>
                <c:pt idx="5339">
                  <c:v>0.50205999999999995</c:v>
                </c:pt>
                <c:pt idx="5340">
                  <c:v>0.502</c:v>
                </c:pt>
                <c:pt idx="5341">
                  <c:v>0.502</c:v>
                </c:pt>
                <c:pt idx="5342">
                  <c:v>0.50204000000000004</c:v>
                </c:pt>
                <c:pt idx="5343">
                  <c:v>0.50209999999999999</c:v>
                </c:pt>
                <c:pt idx="5344">
                  <c:v>0.50217000000000001</c:v>
                </c:pt>
                <c:pt idx="5345">
                  <c:v>0.50226000000000015</c:v>
                </c:pt>
                <c:pt idx="5346">
                  <c:v>0.50236000000000014</c:v>
                </c:pt>
                <c:pt idx="5347">
                  <c:v>0.50246000000000013</c:v>
                </c:pt>
                <c:pt idx="5348">
                  <c:v>0.50256000000000012</c:v>
                </c:pt>
                <c:pt idx="5349">
                  <c:v>0.50263999999999998</c:v>
                </c:pt>
                <c:pt idx="5350">
                  <c:v>0.50269000000000008</c:v>
                </c:pt>
                <c:pt idx="5351">
                  <c:v>0.50273999999999996</c:v>
                </c:pt>
                <c:pt idx="5352">
                  <c:v>0.50279000000000007</c:v>
                </c:pt>
                <c:pt idx="5353">
                  <c:v>0.50287000000000015</c:v>
                </c:pt>
                <c:pt idx="5354">
                  <c:v>0.50299000000000005</c:v>
                </c:pt>
                <c:pt idx="5355">
                  <c:v>0.50314000000000014</c:v>
                </c:pt>
                <c:pt idx="5356">
                  <c:v>0.50331999999999999</c:v>
                </c:pt>
                <c:pt idx="5357">
                  <c:v>0.50348999999999999</c:v>
                </c:pt>
                <c:pt idx="5358">
                  <c:v>0.50363000000000002</c:v>
                </c:pt>
                <c:pt idx="5359">
                  <c:v>0.50373000000000001</c:v>
                </c:pt>
                <c:pt idx="5360">
                  <c:v>0.50381999999999993</c:v>
                </c:pt>
                <c:pt idx="5361">
                  <c:v>0.50392999999999999</c:v>
                </c:pt>
                <c:pt idx="5362">
                  <c:v>0.50411000000000006</c:v>
                </c:pt>
                <c:pt idx="5363">
                  <c:v>0.50436000000000014</c:v>
                </c:pt>
                <c:pt idx="5364">
                  <c:v>0.50470000000000015</c:v>
                </c:pt>
                <c:pt idx="5365">
                  <c:v>0.50506000000000006</c:v>
                </c:pt>
                <c:pt idx="5366">
                  <c:v>0.50539000000000001</c:v>
                </c:pt>
                <c:pt idx="5367">
                  <c:v>0.50558000000000014</c:v>
                </c:pt>
                <c:pt idx="5368">
                  <c:v>0.50558000000000014</c:v>
                </c:pt>
                <c:pt idx="5369">
                  <c:v>0.50534999999999997</c:v>
                </c:pt>
                <c:pt idx="5370">
                  <c:v>0.50492000000000004</c:v>
                </c:pt>
                <c:pt idx="5371">
                  <c:v>0.50438000000000005</c:v>
                </c:pt>
                <c:pt idx="5372">
                  <c:v>0.50385999999999997</c:v>
                </c:pt>
                <c:pt idx="5373">
                  <c:v>0.50351000000000012</c:v>
                </c:pt>
                <c:pt idx="5374">
                  <c:v>0.50341000000000014</c:v>
                </c:pt>
                <c:pt idx="5375">
                  <c:v>0.50361999999999996</c:v>
                </c:pt>
                <c:pt idx="5376">
                  <c:v>0.50408000000000008</c:v>
                </c:pt>
                <c:pt idx="5377">
                  <c:v>0.50469000000000008</c:v>
                </c:pt>
                <c:pt idx="5378">
                  <c:v>0.50527000000000011</c:v>
                </c:pt>
                <c:pt idx="5379">
                  <c:v>0.50568999999999997</c:v>
                </c:pt>
                <c:pt idx="5380">
                  <c:v>0.50583</c:v>
                </c:pt>
                <c:pt idx="5381">
                  <c:v>0.50568000000000013</c:v>
                </c:pt>
                <c:pt idx="5382">
                  <c:v>0.50527000000000011</c:v>
                </c:pt>
                <c:pt idx="5383">
                  <c:v>0.50472000000000006</c:v>
                </c:pt>
                <c:pt idx="5384">
                  <c:v>0.5041500000000001</c:v>
                </c:pt>
                <c:pt idx="5385">
                  <c:v>0.50366</c:v>
                </c:pt>
                <c:pt idx="5386">
                  <c:v>0.50334999999999996</c:v>
                </c:pt>
                <c:pt idx="5387">
                  <c:v>0.50324999999999998</c:v>
                </c:pt>
                <c:pt idx="5388">
                  <c:v>0.50334999999999996</c:v>
                </c:pt>
                <c:pt idx="5389">
                  <c:v>0.50364000000000009</c:v>
                </c:pt>
                <c:pt idx="5390">
                  <c:v>0.50408000000000008</c:v>
                </c:pt>
                <c:pt idx="5391">
                  <c:v>0.50462000000000007</c:v>
                </c:pt>
                <c:pt idx="5392">
                  <c:v>0.50520000000000009</c:v>
                </c:pt>
                <c:pt idx="5393">
                  <c:v>0.50575000000000014</c:v>
                </c:pt>
                <c:pt idx="5394">
                  <c:v>0.50621000000000005</c:v>
                </c:pt>
                <c:pt idx="5395">
                  <c:v>0.50651000000000002</c:v>
                </c:pt>
                <c:pt idx="5396">
                  <c:v>0.50665000000000004</c:v>
                </c:pt>
                <c:pt idx="5397">
                  <c:v>0.50663000000000014</c:v>
                </c:pt>
                <c:pt idx="5398">
                  <c:v>0.50649999999999995</c:v>
                </c:pt>
                <c:pt idx="5399">
                  <c:v>0.50632999999999995</c:v>
                </c:pt>
                <c:pt idx="5400">
                  <c:v>0.50618000000000007</c:v>
                </c:pt>
                <c:pt idx="5401">
                  <c:v>0.50609999999999999</c:v>
                </c:pt>
                <c:pt idx="5402">
                  <c:v>0.50611000000000006</c:v>
                </c:pt>
                <c:pt idx="5403">
                  <c:v>0.50617000000000001</c:v>
                </c:pt>
                <c:pt idx="5404">
                  <c:v>0.50627</c:v>
                </c:pt>
                <c:pt idx="5405">
                  <c:v>0.50638000000000005</c:v>
                </c:pt>
                <c:pt idx="5406">
                  <c:v>0.50649999999999995</c:v>
                </c:pt>
                <c:pt idx="5407">
                  <c:v>0.50661</c:v>
                </c:pt>
                <c:pt idx="5408">
                  <c:v>0.50672000000000006</c:v>
                </c:pt>
                <c:pt idx="5409">
                  <c:v>0.50680000000000014</c:v>
                </c:pt>
                <c:pt idx="5410">
                  <c:v>0.50683000000000011</c:v>
                </c:pt>
                <c:pt idx="5411">
                  <c:v>0.5067600000000001</c:v>
                </c:pt>
                <c:pt idx="5412">
                  <c:v>0.50653999999999999</c:v>
                </c:pt>
                <c:pt idx="5413">
                  <c:v>0.50615999999999994</c:v>
                </c:pt>
                <c:pt idx="5414">
                  <c:v>0.50565000000000015</c:v>
                </c:pt>
                <c:pt idx="5415">
                  <c:v>0.50507999999999997</c:v>
                </c:pt>
                <c:pt idx="5416">
                  <c:v>0.50452000000000008</c:v>
                </c:pt>
                <c:pt idx="5417">
                  <c:v>0.50405999999999995</c:v>
                </c:pt>
                <c:pt idx="5418">
                  <c:v>0.50375000000000014</c:v>
                </c:pt>
                <c:pt idx="5419">
                  <c:v>0.50361999999999996</c:v>
                </c:pt>
                <c:pt idx="5420">
                  <c:v>0.50365000000000015</c:v>
                </c:pt>
                <c:pt idx="5421">
                  <c:v>0.50381999999999993</c:v>
                </c:pt>
                <c:pt idx="5422">
                  <c:v>0.50409999999999999</c:v>
                </c:pt>
                <c:pt idx="5423">
                  <c:v>0.50446000000000013</c:v>
                </c:pt>
                <c:pt idx="5424">
                  <c:v>0.50487000000000015</c:v>
                </c:pt>
                <c:pt idx="5425">
                  <c:v>0.50530000000000008</c:v>
                </c:pt>
                <c:pt idx="5426">
                  <c:v>0.50571999999999995</c:v>
                </c:pt>
                <c:pt idx="5427">
                  <c:v>0.50609000000000015</c:v>
                </c:pt>
                <c:pt idx="5428">
                  <c:v>0.50636999999999999</c:v>
                </c:pt>
                <c:pt idx="5429">
                  <c:v>0.50653999999999999</c:v>
                </c:pt>
                <c:pt idx="5430">
                  <c:v>0.50659999999999994</c:v>
                </c:pt>
                <c:pt idx="5431">
                  <c:v>0.5065900000000001</c:v>
                </c:pt>
                <c:pt idx="5432">
                  <c:v>0.50652000000000008</c:v>
                </c:pt>
                <c:pt idx="5433">
                  <c:v>0.50644</c:v>
                </c:pt>
                <c:pt idx="5434">
                  <c:v>0.50636000000000014</c:v>
                </c:pt>
                <c:pt idx="5435">
                  <c:v>0.50629000000000013</c:v>
                </c:pt>
                <c:pt idx="5436">
                  <c:v>0.50622000000000011</c:v>
                </c:pt>
                <c:pt idx="5437">
                  <c:v>0.50615999999999994</c:v>
                </c:pt>
                <c:pt idx="5438">
                  <c:v>0.50611000000000006</c:v>
                </c:pt>
                <c:pt idx="5439">
                  <c:v>0.50609999999999999</c:v>
                </c:pt>
                <c:pt idx="5440">
                  <c:v>0.50615999999999994</c:v>
                </c:pt>
                <c:pt idx="5441">
                  <c:v>0.50629000000000013</c:v>
                </c:pt>
                <c:pt idx="5442">
                  <c:v>0.50645000000000007</c:v>
                </c:pt>
                <c:pt idx="5443">
                  <c:v>0.50663000000000014</c:v>
                </c:pt>
                <c:pt idx="5444">
                  <c:v>0.5067600000000001</c:v>
                </c:pt>
                <c:pt idx="5445">
                  <c:v>0.50680000000000014</c:v>
                </c:pt>
                <c:pt idx="5446">
                  <c:v>0.5067600000000001</c:v>
                </c:pt>
                <c:pt idx="5447">
                  <c:v>0.50665000000000004</c:v>
                </c:pt>
                <c:pt idx="5448">
                  <c:v>0.50653000000000015</c:v>
                </c:pt>
                <c:pt idx="5449">
                  <c:v>0.50644</c:v>
                </c:pt>
                <c:pt idx="5450">
                  <c:v>0.50642999999999994</c:v>
                </c:pt>
                <c:pt idx="5451">
                  <c:v>0.50648000000000004</c:v>
                </c:pt>
                <c:pt idx="5452">
                  <c:v>0.50656999999999996</c:v>
                </c:pt>
                <c:pt idx="5453">
                  <c:v>0.50666000000000011</c:v>
                </c:pt>
                <c:pt idx="5454">
                  <c:v>0.50673000000000012</c:v>
                </c:pt>
                <c:pt idx="5455">
                  <c:v>0.50673999999999997</c:v>
                </c:pt>
                <c:pt idx="5456">
                  <c:v>0.50672000000000006</c:v>
                </c:pt>
                <c:pt idx="5457">
                  <c:v>0.50666000000000011</c:v>
                </c:pt>
                <c:pt idx="5458">
                  <c:v>0.50658000000000003</c:v>
                </c:pt>
                <c:pt idx="5459">
                  <c:v>0.50649000000000011</c:v>
                </c:pt>
                <c:pt idx="5460">
                  <c:v>0.50636999999999999</c:v>
                </c:pt>
                <c:pt idx="5461">
                  <c:v>0.50619999999999998</c:v>
                </c:pt>
                <c:pt idx="5462">
                  <c:v>0.50597000000000003</c:v>
                </c:pt>
                <c:pt idx="5463">
                  <c:v>0.50568000000000013</c:v>
                </c:pt>
                <c:pt idx="5464">
                  <c:v>0.50534999999999997</c:v>
                </c:pt>
                <c:pt idx="5465">
                  <c:v>0.50500000000000012</c:v>
                </c:pt>
                <c:pt idx="5466">
                  <c:v>0.50465000000000004</c:v>
                </c:pt>
                <c:pt idx="5467">
                  <c:v>0.5043200000000001</c:v>
                </c:pt>
                <c:pt idx="5468">
                  <c:v>0.50402999999999998</c:v>
                </c:pt>
                <c:pt idx="5469">
                  <c:v>0.50378000000000012</c:v>
                </c:pt>
                <c:pt idx="5470">
                  <c:v>0.50360000000000005</c:v>
                </c:pt>
                <c:pt idx="5471">
                  <c:v>0.50350000000000006</c:v>
                </c:pt>
                <c:pt idx="5472">
                  <c:v>0.50353000000000003</c:v>
                </c:pt>
                <c:pt idx="5473">
                  <c:v>0.50371999999999995</c:v>
                </c:pt>
                <c:pt idx="5474">
                  <c:v>0.50405999999999995</c:v>
                </c:pt>
                <c:pt idx="5475">
                  <c:v>0.50455000000000005</c:v>
                </c:pt>
                <c:pt idx="5476">
                  <c:v>0.50514000000000014</c:v>
                </c:pt>
                <c:pt idx="5477">
                  <c:v>0.50575000000000014</c:v>
                </c:pt>
                <c:pt idx="5478">
                  <c:v>0.50631000000000004</c:v>
                </c:pt>
                <c:pt idx="5479">
                  <c:v>0.50673999999999997</c:v>
                </c:pt>
                <c:pt idx="5480">
                  <c:v>0.50700000000000012</c:v>
                </c:pt>
                <c:pt idx="5481">
                  <c:v>0.50709000000000004</c:v>
                </c:pt>
                <c:pt idx="5482">
                  <c:v>0.50702000000000003</c:v>
                </c:pt>
                <c:pt idx="5483">
                  <c:v>0.50683999999999996</c:v>
                </c:pt>
                <c:pt idx="5484">
                  <c:v>0.50659999999999994</c:v>
                </c:pt>
                <c:pt idx="5485">
                  <c:v>0.50632999999999995</c:v>
                </c:pt>
                <c:pt idx="5486">
                  <c:v>0.50605999999999995</c:v>
                </c:pt>
                <c:pt idx="5487">
                  <c:v>0.50577000000000005</c:v>
                </c:pt>
                <c:pt idx="5488">
                  <c:v>0.50544000000000011</c:v>
                </c:pt>
                <c:pt idx="5489">
                  <c:v>0.50503999999999993</c:v>
                </c:pt>
                <c:pt idx="5490">
                  <c:v>0.50456999999999996</c:v>
                </c:pt>
                <c:pt idx="5491">
                  <c:v>0.50402999999999998</c:v>
                </c:pt>
                <c:pt idx="5492">
                  <c:v>0.50348000000000015</c:v>
                </c:pt>
                <c:pt idx="5493">
                  <c:v>0.50299000000000005</c:v>
                </c:pt>
                <c:pt idx="5494">
                  <c:v>0.50263999999999998</c:v>
                </c:pt>
                <c:pt idx="5495">
                  <c:v>0.50248000000000004</c:v>
                </c:pt>
                <c:pt idx="5496">
                  <c:v>0.50253999999999999</c:v>
                </c:pt>
                <c:pt idx="5497">
                  <c:v>0.50278</c:v>
                </c:pt>
                <c:pt idx="5498">
                  <c:v>0.50314000000000014</c:v>
                </c:pt>
                <c:pt idx="5499">
                  <c:v>0.50354999999999994</c:v>
                </c:pt>
                <c:pt idx="5500">
                  <c:v>0.50392000000000015</c:v>
                </c:pt>
                <c:pt idx="5501">
                  <c:v>0.50422999999999996</c:v>
                </c:pt>
                <c:pt idx="5502">
                  <c:v>0.50446999999999997</c:v>
                </c:pt>
                <c:pt idx="5503">
                  <c:v>0.50466999999999995</c:v>
                </c:pt>
                <c:pt idx="5504">
                  <c:v>0.50486000000000009</c:v>
                </c:pt>
                <c:pt idx="5505">
                  <c:v>0.50509000000000004</c:v>
                </c:pt>
                <c:pt idx="5506">
                  <c:v>0.50533000000000006</c:v>
                </c:pt>
                <c:pt idx="5507">
                  <c:v>0.50556000000000001</c:v>
                </c:pt>
                <c:pt idx="5508">
                  <c:v>0.50571999999999995</c:v>
                </c:pt>
                <c:pt idx="5509">
                  <c:v>0.50577000000000005</c:v>
                </c:pt>
                <c:pt idx="5510">
                  <c:v>0.50568999999999997</c:v>
                </c:pt>
                <c:pt idx="5511">
                  <c:v>0.50547000000000009</c:v>
                </c:pt>
                <c:pt idx="5512">
                  <c:v>0.50514999999999999</c:v>
                </c:pt>
                <c:pt idx="5513">
                  <c:v>0.50479000000000007</c:v>
                </c:pt>
                <c:pt idx="5514">
                  <c:v>0.50445000000000007</c:v>
                </c:pt>
                <c:pt idx="5515">
                  <c:v>0.50417000000000001</c:v>
                </c:pt>
                <c:pt idx="5516">
                  <c:v>0.50401000000000007</c:v>
                </c:pt>
                <c:pt idx="5517">
                  <c:v>0.50398999999999994</c:v>
                </c:pt>
                <c:pt idx="5518">
                  <c:v>0.50411000000000006</c:v>
                </c:pt>
                <c:pt idx="5519">
                  <c:v>0.50435000000000008</c:v>
                </c:pt>
                <c:pt idx="5520">
                  <c:v>0.50468000000000002</c:v>
                </c:pt>
                <c:pt idx="5521">
                  <c:v>0.50503999999999993</c:v>
                </c:pt>
                <c:pt idx="5522">
                  <c:v>0.50536000000000003</c:v>
                </c:pt>
                <c:pt idx="5523">
                  <c:v>0.50558000000000014</c:v>
                </c:pt>
                <c:pt idx="5524">
                  <c:v>0.50566</c:v>
                </c:pt>
                <c:pt idx="5525">
                  <c:v>0.50557000000000007</c:v>
                </c:pt>
                <c:pt idx="5526">
                  <c:v>0.50534000000000012</c:v>
                </c:pt>
                <c:pt idx="5527">
                  <c:v>0.50499000000000005</c:v>
                </c:pt>
                <c:pt idx="5528">
                  <c:v>0.50456000000000012</c:v>
                </c:pt>
                <c:pt idx="5529">
                  <c:v>0.50409000000000015</c:v>
                </c:pt>
                <c:pt idx="5530">
                  <c:v>0.50361999999999996</c:v>
                </c:pt>
                <c:pt idx="5531">
                  <c:v>0.50320000000000009</c:v>
                </c:pt>
                <c:pt idx="5532">
                  <c:v>0.50289000000000006</c:v>
                </c:pt>
                <c:pt idx="5533">
                  <c:v>0.50275000000000003</c:v>
                </c:pt>
                <c:pt idx="5534">
                  <c:v>0.50283999999999995</c:v>
                </c:pt>
                <c:pt idx="5535">
                  <c:v>0.50320000000000009</c:v>
                </c:pt>
                <c:pt idx="5536">
                  <c:v>0.50381999999999993</c:v>
                </c:pt>
                <c:pt idx="5537">
                  <c:v>0.50459999999999994</c:v>
                </c:pt>
                <c:pt idx="5538">
                  <c:v>0.50541999999999998</c:v>
                </c:pt>
                <c:pt idx="5539">
                  <c:v>0.50612999999999997</c:v>
                </c:pt>
                <c:pt idx="5540">
                  <c:v>0.50661</c:v>
                </c:pt>
                <c:pt idx="5541">
                  <c:v>0.50678000000000001</c:v>
                </c:pt>
                <c:pt idx="5542">
                  <c:v>0.50666999999999995</c:v>
                </c:pt>
                <c:pt idx="5543">
                  <c:v>0.50632999999999995</c:v>
                </c:pt>
                <c:pt idx="5544">
                  <c:v>0.50588000000000011</c:v>
                </c:pt>
                <c:pt idx="5545">
                  <c:v>0.50540000000000007</c:v>
                </c:pt>
                <c:pt idx="5546">
                  <c:v>0.50493999999999994</c:v>
                </c:pt>
                <c:pt idx="5547">
                  <c:v>0.50452000000000008</c:v>
                </c:pt>
                <c:pt idx="5548">
                  <c:v>0.50409999999999999</c:v>
                </c:pt>
                <c:pt idx="5549">
                  <c:v>0.50367000000000006</c:v>
                </c:pt>
                <c:pt idx="5550">
                  <c:v>0.50320999999999994</c:v>
                </c:pt>
                <c:pt idx="5551">
                  <c:v>0.50276999999999994</c:v>
                </c:pt>
                <c:pt idx="5552">
                  <c:v>0.50236999999999998</c:v>
                </c:pt>
                <c:pt idx="5553">
                  <c:v>0.50205000000000011</c:v>
                </c:pt>
                <c:pt idx="5554">
                  <c:v>0.50181000000000009</c:v>
                </c:pt>
                <c:pt idx="5555">
                  <c:v>0.50164000000000009</c:v>
                </c:pt>
                <c:pt idx="5556">
                  <c:v>0.50151000000000012</c:v>
                </c:pt>
                <c:pt idx="5557">
                  <c:v>0.50140000000000007</c:v>
                </c:pt>
                <c:pt idx="5558">
                  <c:v>0.50131000000000014</c:v>
                </c:pt>
                <c:pt idx="5559">
                  <c:v>0.50129000000000001</c:v>
                </c:pt>
                <c:pt idx="5560">
                  <c:v>0.50137000000000009</c:v>
                </c:pt>
                <c:pt idx="5561">
                  <c:v>0.50157000000000007</c:v>
                </c:pt>
                <c:pt idx="5562">
                  <c:v>0.50185000000000013</c:v>
                </c:pt>
                <c:pt idx="5563">
                  <c:v>0.50212999999999997</c:v>
                </c:pt>
                <c:pt idx="5564">
                  <c:v>0.50226999999999999</c:v>
                </c:pt>
                <c:pt idx="5565">
                  <c:v>0.50217000000000001</c:v>
                </c:pt>
                <c:pt idx="5566">
                  <c:v>0.50180000000000002</c:v>
                </c:pt>
                <c:pt idx="5567">
                  <c:v>0.50121000000000016</c:v>
                </c:pt>
                <c:pt idx="5568">
                  <c:v>0.50053000000000014</c:v>
                </c:pt>
                <c:pt idx="5569">
                  <c:v>0.49995000000000012</c:v>
                </c:pt>
                <c:pt idx="5570">
                  <c:v>0.49963000000000002</c:v>
                </c:pt>
                <c:pt idx="5571">
                  <c:v>0.49965999999999999</c:v>
                </c:pt>
                <c:pt idx="5572">
                  <c:v>0.50002000000000013</c:v>
                </c:pt>
                <c:pt idx="5573">
                  <c:v>0.50059000000000009</c:v>
                </c:pt>
                <c:pt idx="5574">
                  <c:v>0.50119000000000002</c:v>
                </c:pt>
                <c:pt idx="5575">
                  <c:v>0.50167000000000006</c:v>
                </c:pt>
                <c:pt idx="5576">
                  <c:v>0.50191000000000008</c:v>
                </c:pt>
                <c:pt idx="5577">
                  <c:v>0.5018800000000001</c:v>
                </c:pt>
                <c:pt idx="5578">
                  <c:v>0.50167000000000006</c:v>
                </c:pt>
                <c:pt idx="5579">
                  <c:v>0.50137999999999994</c:v>
                </c:pt>
                <c:pt idx="5580">
                  <c:v>0.50113000000000008</c:v>
                </c:pt>
                <c:pt idx="5581">
                  <c:v>0.50099000000000005</c:v>
                </c:pt>
                <c:pt idx="5582">
                  <c:v>0.50096000000000007</c:v>
                </c:pt>
                <c:pt idx="5583">
                  <c:v>0.50097000000000014</c:v>
                </c:pt>
                <c:pt idx="5584">
                  <c:v>0.50090999999999997</c:v>
                </c:pt>
                <c:pt idx="5585">
                  <c:v>0.50069000000000008</c:v>
                </c:pt>
                <c:pt idx="5586">
                  <c:v>0.50026000000000015</c:v>
                </c:pt>
                <c:pt idx="5587">
                  <c:v>0.49963000000000002</c:v>
                </c:pt>
                <c:pt idx="5588">
                  <c:v>0.49890999999999996</c:v>
                </c:pt>
                <c:pt idx="5589">
                  <c:v>0.49822999999999995</c:v>
                </c:pt>
                <c:pt idx="5590">
                  <c:v>0.49773000000000001</c:v>
                </c:pt>
                <c:pt idx="5591">
                  <c:v>0.49748000000000014</c:v>
                </c:pt>
                <c:pt idx="5592">
                  <c:v>0.49751999999999996</c:v>
                </c:pt>
                <c:pt idx="5593">
                  <c:v>0.49775999999999998</c:v>
                </c:pt>
                <c:pt idx="5594">
                  <c:v>0.49812000000000012</c:v>
                </c:pt>
                <c:pt idx="5595">
                  <c:v>0.49846999999999997</c:v>
                </c:pt>
                <c:pt idx="5596">
                  <c:v>0.49873999999999996</c:v>
                </c:pt>
                <c:pt idx="5597">
                  <c:v>0.49892000000000003</c:v>
                </c:pt>
                <c:pt idx="5598">
                  <c:v>0.49904000000000015</c:v>
                </c:pt>
                <c:pt idx="5599">
                  <c:v>0.49917000000000011</c:v>
                </c:pt>
                <c:pt idx="5600">
                  <c:v>0.49933000000000005</c:v>
                </c:pt>
                <c:pt idx="5601">
                  <c:v>0.49951999999999996</c:v>
                </c:pt>
                <c:pt idx="5602">
                  <c:v>0.49968999999999997</c:v>
                </c:pt>
                <c:pt idx="5603">
                  <c:v>0.49974000000000007</c:v>
                </c:pt>
                <c:pt idx="5604">
                  <c:v>0.49960000000000004</c:v>
                </c:pt>
                <c:pt idx="5605">
                  <c:v>0.49923000000000006</c:v>
                </c:pt>
                <c:pt idx="5606">
                  <c:v>0.49865000000000004</c:v>
                </c:pt>
                <c:pt idx="5607">
                  <c:v>0.49795999999999996</c:v>
                </c:pt>
                <c:pt idx="5608">
                  <c:v>0.4972700000000001</c:v>
                </c:pt>
                <c:pt idx="5609">
                  <c:v>0.49669000000000008</c:v>
                </c:pt>
                <c:pt idx="5610">
                  <c:v>0.49629999999999996</c:v>
                </c:pt>
                <c:pt idx="5611">
                  <c:v>0.49612999999999996</c:v>
                </c:pt>
                <c:pt idx="5612">
                  <c:v>0.49615000000000009</c:v>
                </c:pt>
                <c:pt idx="5613">
                  <c:v>0.49632999999999994</c:v>
                </c:pt>
                <c:pt idx="5614">
                  <c:v>0.49663000000000013</c:v>
                </c:pt>
                <c:pt idx="5615">
                  <c:v>0.49703000000000008</c:v>
                </c:pt>
                <c:pt idx="5616">
                  <c:v>0.49751000000000012</c:v>
                </c:pt>
                <c:pt idx="5617">
                  <c:v>0.49802999999999997</c:v>
                </c:pt>
                <c:pt idx="5618">
                  <c:v>0.49856000000000011</c:v>
                </c:pt>
                <c:pt idx="5619">
                  <c:v>0.49902000000000002</c:v>
                </c:pt>
                <c:pt idx="5620">
                  <c:v>0.49934000000000012</c:v>
                </c:pt>
                <c:pt idx="5621">
                  <c:v>0.49948000000000015</c:v>
                </c:pt>
                <c:pt idx="5622">
                  <c:v>0.49940000000000007</c:v>
                </c:pt>
                <c:pt idx="5623">
                  <c:v>0.49912000000000001</c:v>
                </c:pt>
                <c:pt idx="5624">
                  <c:v>0.49868000000000001</c:v>
                </c:pt>
                <c:pt idx="5625">
                  <c:v>0.49814000000000003</c:v>
                </c:pt>
                <c:pt idx="5626">
                  <c:v>0.49758000000000013</c:v>
                </c:pt>
                <c:pt idx="5627">
                  <c:v>0.49704000000000015</c:v>
                </c:pt>
                <c:pt idx="5628">
                  <c:v>0.49658000000000002</c:v>
                </c:pt>
                <c:pt idx="5629">
                  <c:v>0.49622999999999995</c:v>
                </c:pt>
                <c:pt idx="5630">
                  <c:v>0.49602000000000013</c:v>
                </c:pt>
                <c:pt idx="5631">
                  <c:v>0.49597000000000002</c:v>
                </c:pt>
                <c:pt idx="5632">
                  <c:v>0.49605999999999995</c:v>
                </c:pt>
                <c:pt idx="5633">
                  <c:v>0.49624000000000001</c:v>
                </c:pt>
                <c:pt idx="5634">
                  <c:v>0.49643000000000015</c:v>
                </c:pt>
                <c:pt idx="5635">
                  <c:v>0.49653999999999998</c:v>
                </c:pt>
                <c:pt idx="5636">
                  <c:v>0.49653000000000014</c:v>
                </c:pt>
                <c:pt idx="5637">
                  <c:v>0.49636000000000013</c:v>
                </c:pt>
                <c:pt idx="5638">
                  <c:v>0.49607000000000001</c:v>
                </c:pt>
                <c:pt idx="5639">
                  <c:v>0.49574000000000007</c:v>
                </c:pt>
                <c:pt idx="5640">
                  <c:v>0.49543000000000004</c:v>
                </c:pt>
                <c:pt idx="5641">
                  <c:v>0.49519000000000002</c:v>
                </c:pt>
                <c:pt idx="5642">
                  <c:v>0.49500000000000011</c:v>
                </c:pt>
                <c:pt idx="5643">
                  <c:v>0.49480000000000013</c:v>
                </c:pt>
                <c:pt idx="5644">
                  <c:v>0.49452000000000007</c:v>
                </c:pt>
                <c:pt idx="5645">
                  <c:v>0.49412000000000011</c:v>
                </c:pt>
                <c:pt idx="5646">
                  <c:v>0.4936100000000001</c:v>
                </c:pt>
                <c:pt idx="5647">
                  <c:v>0.49309000000000003</c:v>
                </c:pt>
                <c:pt idx="5648">
                  <c:v>0.49268000000000001</c:v>
                </c:pt>
                <c:pt idx="5649">
                  <c:v>0.49249999999999994</c:v>
                </c:pt>
                <c:pt idx="5650">
                  <c:v>0.49262000000000006</c:v>
                </c:pt>
                <c:pt idx="5651">
                  <c:v>0.49300999999999995</c:v>
                </c:pt>
                <c:pt idx="5652">
                  <c:v>0.49356</c:v>
                </c:pt>
                <c:pt idx="5653">
                  <c:v>0.49412000000000011</c:v>
                </c:pt>
                <c:pt idx="5654">
                  <c:v>0.49456999999999995</c:v>
                </c:pt>
                <c:pt idx="5655">
                  <c:v>0.49480999999999997</c:v>
                </c:pt>
                <c:pt idx="5656">
                  <c:v>0.49483999999999995</c:v>
                </c:pt>
                <c:pt idx="5657">
                  <c:v>0.49470000000000014</c:v>
                </c:pt>
                <c:pt idx="5658">
                  <c:v>0.49448000000000003</c:v>
                </c:pt>
                <c:pt idx="5659">
                  <c:v>0.49424000000000001</c:v>
                </c:pt>
                <c:pt idx="5660">
                  <c:v>0.49402999999999997</c:v>
                </c:pt>
                <c:pt idx="5661">
                  <c:v>0.49385000000000012</c:v>
                </c:pt>
                <c:pt idx="5662">
                  <c:v>0.49370000000000003</c:v>
                </c:pt>
                <c:pt idx="5663">
                  <c:v>0.49356</c:v>
                </c:pt>
                <c:pt idx="5664">
                  <c:v>0.49346000000000001</c:v>
                </c:pt>
                <c:pt idx="5665">
                  <c:v>0.49341999999999997</c:v>
                </c:pt>
                <c:pt idx="5666">
                  <c:v>0.49344999999999994</c:v>
                </c:pt>
                <c:pt idx="5667">
                  <c:v>0.49358000000000013</c:v>
                </c:pt>
                <c:pt idx="5668">
                  <c:v>0.49378000000000011</c:v>
                </c:pt>
                <c:pt idx="5669">
                  <c:v>0.49401000000000006</c:v>
                </c:pt>
                <c:pt idx="5670">
                  <c:v>0.49421000000000004</c:v>
                </c:pt>
                <c:pt idx="5671">
                  <c:v>0.49434</c:v>
                </c:pt>
                <c:pt idx="5672">
                  <c:v>0.49435000000000007</c:v>
                </c:pt>
                <c:pt idx="5673">
                  <c:v>0.49426999999999999</c:v>
                </c:pt>
                <c:pt idx="5674">
                  <c:v>0.49411000000000005</c:v>
                </c:pt>
                <c:pt idx="5675">
                  <c:v>0.49394000000000005</c:v>
                </c:pt>
                <c:pt idx="5676">
                  <c:v>0.49378999999999995</c:v>
                </c:pt>
                <c:pt idx="5677">
                  <c:v>0.49370000000000003</c:v>
                </c:pt>
                <c:pt idx="5678">
                  <c:v>0.49370000000000003</c:v>
                </c:pt>
                <c:pt idx="5679">
                  <c:v>0.49378000000000011</c:v>
                </c:pt>
                <c:pt idx="5680">
                  <c:v>0.49392999999999998</c:v>
                </c:pt>
                <c:pt idx="5681">
                  <c:v>0.49411000000000005</c:v>
                </c:pt>
                <c:pt idx="5682">
                  <c:v>0.49431000000000003</c:v>
                </c:pt>
                <c:pt idx="5683">
                  <c:v>0.49449999999999994</c:v>
                </c:pt>
                <c:pt idx="5684">
                  <c:v>0.49469000000000007</c:v>
                </c:pt>
                <c:pt idx="5685">
                  <c:v>0.49487999999999999</c:v>
                </c:pt>
                <c:pt idx="5686">
                  <c:v>0.49509000000000003</c:v>
                </c:pt>
                <c:pt idx="5687">
                  <c:v>0.49531000000000014</c:v>
                </c:pt>
                <c:pt idx="5688">
                  <c:v>0.49554000000000009</c:v>
                </c:pt>
                <c:pt idx="5689">
                  <c:v>0.49571000000000009</c:v>
                </c:pt>
                <c:pt idx="5690">
                  <c:v>0.49578999999999995</c:v>
                </c:pt>
                <c:pt idx="5691">
                  <c:v>0.49571000000000009</c:v>
                </c:pt>
                <c:pt idx="5692">
                  <c:v>0.49543000000000004</c:v>
                </c:pt>
                <c:pt idx="5693">
                  <c:v>0.49499000000000004</c:v>
                </c:pt>
                <c:pt idx="5694">
                  <c:v>0.49442000000000008</c:v>
                </c:pt>
                <c:pt idx="5695">
                  <c:v>0.49384000000000006</c:v>
                </c:pt>
                <c:pt idx="5696">
                  <c:v>0.49333000000000005</c:v>
                </c:pt>
                <c:pt idx="5697">
                  <c:v>0.49297000000000013</c:v>
                </c:pt>
                <c:pt idx="5698">
                  <c:v>0.49277000000000015</c:v>
                </c:pt>
                <c:pt idx="5699">
                  <c:v>0.49273000000000011</c:v>
                </c:pt>
                <c:pt idx="5700">
                  <c:v>0.49278</c:v>
                </c:pt>
                <c:pt idx="5701">
                  <c:v>0.49286000000000008</c:v>
                </c:pt>
                <c:pt idx="5702">
                  <c:v>0.49293000000000009</c:v>
                </c:pt>
                <c:pt idx="5703">
                  <c:v>0.49297000000000013</c:v>
                </c:pt>
                <c:pt idx="5704">
                  <c:v>0.49299000000000004</c:v>
                </c:pt>
                <c:pt idx="5705">
                  <c:v>0.49303000000000008</c:v>
                </c:pt>
                <c:pt idx="5706">
                  <c:v>0.49309000000000003</c:v>
                </c:pt>
                <c:pt idx="5707">
                  <c:v>0.49316000000000004</c:v>
                </c:pt>
                <c:pt idx="5708">
                  <c:v>0.49323000000000006</c:v>
                </c:pt>
                <c:pt idx="5709">
                  <c:v>0.49324999999999997</c:v>
                </c:pt>
                <c:pt idx="5710">
                  <c:v>0.49321999999999999</c:v>
                </c:pt>
                <c:pt idx="5711">
                  <c:v>0.49313000000000007</c:v>
                </c:pt>
                <c:pt idx="5712">
                  <c:v>0.49302000000000001</c:v>
                </c:pt>
                <c:pt idx="5713">
                  <c:v>0.49290000000000012</c:v>
                </c:pt>
                <c:pt idx="5714">
                  <c:v>0.49280000000000013</c:v>
                </c:pt>
                <c:pt idx="5715">
                  <c:v>0.49272000000000005</c:v>
                </c:pt>
                <c:pt idx="5716">
                  <c:v>0.49263000000000012</c:v>
                </c:pt>
                <c:pt idx="5717">
                  <c:v>0.49252000000000007</c:v>
                </c:pt>
                <c:pt idx="5718">
                  <c:v>0.49236999999999997</c:v>
                </c:pt>
                <c:pt idx="5719">
                  <c:v>0.49219000000000013</c:v>
                </c:pt>
                <c:pt idx="5720">
                  <c:v>0.49202000000000012</c:v>
                </c:pt>
                <c:pt idx="5721">
                  <c:v>0.4919</c:v>
                </c:pt>
                <c:pt idx="5722">
                  <c:v>0.49187000000000003</c:v>
                </c:pt>
                <c:pt idx="5723">
                  <c:v>0.49194000000000004</c:v>
                </c:pt>
                <c:pt idx="5724">
                  <c:v>0.49209999999999998</c:v>
                </c:pt>
                <c:pt idx="5725">
                  <c:v>0.49232000000000009</c:v>
                </c:pt>
                <c:pt idx="5726">
                  <c:v>0.49253000000000013</c:v>
                </c:pt>
                <c:pt idx="5727">
                  <c:v>0.49270999999999998</c:v>
                </c:pt>
                <c:pt idx="5728">
                  <c:v>0.49282000000000004</c:v>
                </c:pt>
                <c:pt idx="5729">
                  <c:v>0.49285000000000001</c:v>
                </c:pt>
                <c:pt idx="5730">
                  <c:v>0.49280000000000013</c:v>
                </c:pt>
                <c:pt idx="5731">
                  <c:v>0.49269000000000007</c:v>
                </c:pt>
                <c:pt idx="5732">
                  <c:v>0.49253999999999998</c:v>
                </c:pt>
                <c:pt idx="5733">
                  <c:v>0.49236999999999997</c:v>
                </c:pt>
                <c:pt idx="5734">
                  <c:v>0.49224000000000001</c:v>
                </c:pt>
                <c:pt idx="5735">
                  <c:v>0.49216000000000015</c:v>
                </c:pt>
                <c:pt idx="5736">
                  <c:v>0.49219999999999997</c:v>
                </c:pt>
                <c:pt idx="5737">
                  <c:v>0.49236999999999997</c:v>
                </c:pt>
                <c:pt idx="5738">
                  <c:v>0.49269000000000007</c:v>
                </c:pt>
                <c:pt idx="5739">
                  <c:v>0.49316000000000004</c:v>
                </c:pt>
                <c:pt idx="5740">
                  <c:v>0.49374000000000007</c:v>
                </c:pt>
                <c:pt idx="5741">
                  <c:v>0.49441000000000002</c:v>
                </c:pt>
                <c:pt idx="5742">
                  <c:v>0.49512</c:v>
                </c:pt>
                <c:pt idx="5743">
                  <c:v>0.49581000000000008</c:v>
                </c:pt>
                <c:pt idx="5744">
                  <c:v>0.49642000000000008</c:v>
                </c:pt>
                <c:pt idx="5745">
                  <c:v>0.49686000000000008</c:v>
                </c:pt>
                <c:pt idx="5746">
                  <c:v>0.49707000000000012</c:v>
                </c:pt>
                <c:pt idx="5747">
                  <c:v>0.49700000000000011</c:v>
                </c:pt>
                <c:pt idx="5748">
                  <c:v>0.49663000000000013</c:v>
                </c:pt>
                <c:pt idx="5749">
                  <c:v>0.49602000000000013</c:v>
                </c:pt>
                <c:pt idx="5750">
                  <c:v>0.49527999999999994</c:v>
                </c:pt>
                <c:pt idx="5751">
                  <c:v>0.49453000000000014</c:v>
                </c:pt>
                <c:pt idx="5752">
                  <c:v>0.49390000000000001</c:v>
                </c:pt>
                <c:pt idx="5753">
                  <c:v>0.49348999999999998</c:v>
                </c:pt>
                <c:pt idx="5754">
                  <c:v>0.49331000000000014</c:v>
                </c:pt>
                <c:pt idx="5755">
                  <c:v>0.49331999999999998</c:v>
                </c:pt>
                <c:pt idx="5756">
                  <c:v>0.49346000000000001</c:v>
                </c:pt>
                <c:pt idx="5757">
                  <c:v>0.49364000000000008</c:v>
                </c:pt>
                <c:pt idx="5758">
                  <c:v>0.49378999999999995</c:v>
                </c:pt>
                <c:pt idx="5759">
                  <c:v>0.49387000000000003</c:v>
                </c:pt>
                <c:pt idx="5760">
                  <c:v>0.4938800000000001</c:v>
                </c:pt>
                <c:pt idx="5761">
                  <c:v>0.49385000000000012</c:v>
                </c:pt>
                <c:pt idx="5762">
                  <c:v>0.49381000000000008</c:v>
                </c:pt>
                <c:pt idx="5763">
                  <c:v>0.49378999999999995</c:v>
                </c:pt>
                <c:pt idx="5764">
                  <c:v>0.49381000000000008</c:v>
                </c:pt>
                <c:pt idx="5765">
                  <c:v>0.49388999999999994</c:v>
                </c:pt>
                <c:pt idx="5766">
                  <c:v>0.49408000000000007</c:v>
                </c:pt>
                <c:pt idx="5767">
                  <c:v>0.49439000000000011</c:v>
                </c:pt>
                <c:pt idx="5768">
                  <c:v>0.4948300000000001</c:v>
                </c:pt>
                <c:pt idx="5769">
                  <c:v>0.49539</c:v>
                </c:pt>
                <c:pt idx="5770">
                  <c:v>0.49602000000000013</c:v>
                </c:pt>
                <c:pt idx="5771">
                  <c:v>0.49663999999999997</c:v>
                </c:pt>
                <c:pt idx="5772">
                  <c:v>0.49717000000000011</c:v>
                </c:pt>
                <c:pt idx="5773">
                  <c:v>0.49754999999999994</c:v>
                </c:pt>
                <c:pt idx="5774">
                  <c:v>0.49775000000000014</c:v>
                </c:pt>
                <c:pt idx="5775">
                  <c:v>0.49778999999999995</c:v>
                </c:pt>
                <c:pt idx="5776">
                  <c:v>0.4977100000000001</c:v>
                </c:pt>
                <c:pt idx="5777">
                  <c:v>0.49754999999999994</c:v>
                </c:pt>
                <c:pt idx="5778">
                  <c:v>0.49734000000000012</c:v>
                </c:pt>
                <c:pt idx="5779">
                  <c:v>0.49709000000000003</c:v>
                </c:pt>
                <c:pt idx="5780">
                  <c:v>0.49680999999999997</c:v>
                </c:pt>
                <c:pt idx="5781">
                  <c:v>0.49648000000000003</c:v>
                </c:pt>
                <c:pt idx="5782">
                  <c:v>0.49612999999999996</c:v>
                </c:pt>
                <c:pt idx="5783">
                  <c:v>0.49577000000000004</c:v>
                </c:pt>
                <c:pt idx="5784">
                  <c:v>0.49543000000000004</c:v>
                </c:pt>
                <c:pt idx="5785">
                  <c:v>0.49512</c:v>
                </c:pt>
                <c:pt idx="5786">
                  <c:v>0.4948300000000001</c:v>
                </c:pt>
                <c:pt idx="5787">
                  <c:v>0.49453000000000014</c:v>
                </c:pt>
                <c:pt idx="5788">
                  <c:v>0.49419999999999997</c:v>
                </c:pt>
                <c:pt idx="5789">
                  <c:v>0.49382000000000015</c:v>
                </c:pt>
                <c:pt idx="5790">
                  <c:v>0.49343000000000004</c:v>
                </c:pt>
                <c:pt idx="5791">
                  <c:v>0.49307000000000012</c:v>
                </c:pt>
                <c:pt idx="5792">
                  <c:v>0.4928300000000001</c:v>
                </c:pt>
                <c:pt idx="5793">
                  <c:v>0.49277000000000015</c:v>
                </c:pt>
                <c:pt idx="5794">
                  <c:v>0.49290000000000012</c:v>
                </c:pt>
                <c:pt idx="5795">
                  <c:v>0.49320000000000008</c:v>
                </c:pt>
                <c:pt idx="5796">
                  <c:v>0.49360000000000004</c:v>
                </c:pt>
                <c:pt idx="5797">
                  <c:v>0.49402999999999997</c:v>
                </c:pt>
                <c:pt idx="5798">
                  <c:v>0.49442000000000008</c:v>
                </c:pt>
                <c:pt idx="5799">
                  <c:v>0.49476000000000009</c:v>
                </c:pt>
                <c:pt idx="5800">
                  <c:v>0.49504999999999999</c:v>
                </c:pt>
                <c:pt idx="5801">
                  <c:v>0.49531999999999998</c:v>
                </c:pt>
                <c:pt idx="5802">
                  <c:v>0.49561000000000011</c:v>
                </c:pt>
                <c:pt idx="5803">
                  <c:v>0.49594000000000005</c:v>
                </c:pt>
                <c:pt idx="5804">
                  <c:v>0.49629999999999996</c:v>
                </c:pt>
                <c:pt idx="5805">
                  <c:v>0.49669000000000008</c:v>
                </c:pt>
                <c:pt idx="5806">
                  <c:v>0.4971000000000001</c:v>
                </c:pt>
                <c:pt idx="5807">
                  <c:v>0.49751999999999996</c:v>
                </c:pt>
                <c:pt idx="5808">
                  <c:v>0.49794000000000005</c:v>
                </c:pt>
                <c:pt idx="5809">
                  <c:v>0.49835000000000007</c:v>
                </c:pt>
                <c:pt idx="5810">
                  <c:v>0.49872000000000005</c:v>
                </c:pt>
                <c:pt idx="5811">
                  <c:v>0.49900000000000011</c:v>
                </c:pt>
                <c:pt idx="5812">
                  <c:v>0.49917000000000011</c:v>
                </c:pt>
                <c:pt idx="5813">
                  <c:v>0.49920000000000009</c:v>
                </c:pt>
                <c:pt idx="5814">
                  <c:v>0.49912000000000001</c:v>
                </c:pt>
                <c:pt idx="5815">
                  <c:v>0.49897000000000014</c:v>
                </c:pt>
                <c:pt idx="5816">
                  <c:v>0.49880999999999998</c:v>
                </c:pt>
                <c:pt idx="5817">
                  <c:v>0.49868000000000001</c:v>
                </c:pt>
                <c:pt idx="5818">
                  <c:v>0.49863000000000013</c:v>
                </c:pt>
                <c:pt idx="5819">
                  <c:v>0.4986600000000001</c:v>
                </c:pt>
                <c:pt idx="5820">
                  <c:v>0.49875000000000003</c:v>
                </c:pt>
                <c:pt idx="5821">
                  <c:v>0.49889000000000006</c:v>
                </c:pt>
                <c:pt idx="5822">
                  <c:v>0.49904999999999999</c:v>
                </c:pt>
                <c:pt idx="5823">
                  <c:v>0.49921000000000015</c:v>
                </c:pt>
                <c:pt idx="5824">
                  <c:v>0.49934000000000012</c:v>
                </c:pt>
                <c:pt idx="5825">
                  <c:v>0.49943000000000004</c:v>
                </c:pt>
                <c:pt idx="5826">
                  <c:v>0.49944000000000011</c:v>
                </c:pt>
                <c:pt idx="5827">
                  <c:v>0.49937000000000009</c:v>
                </c:pt>
                <c:pt idx="5828">
                  <c:v>0.49923000000000006</c:v>
                </c:pt>
                <c:pt idx="5829">
                  <c:v>0.49907000000000012</c:v>
                </c:pt>
                <c:pt idx="5830">
                  <c:v>0.49899000000000004</c:v>
                </c:pt>
                <c:pt idx="5831">
                  <c:v>0.49907000000000012</c:v>
                </c:pt>
                <c:pt idx="5832">
                  <c:v>0.49937999999999994</c:v>
                </c:pt>
                <c:pt idx="5833">
                  <c:v>0.49992000000000014</c:v>
                </c:pt>
                <c:pt idx="5834">
                  <c:v>0.50062000000000006</c:v>
                </c:pt>
                <c:pt idx="5835">
                  <c:v>0.50137999999999994</c:v>
                </c:pt>
                <c:pt idx="5836">
                  <c:v>0.50205000000000011</c:v>
                </c:pt>
                <c:pt idx="5837">
                  <c:v>0.50256000000000012</c:v>
                </c:pt>
                <c:pt idx="5838">
                  <c:v>0.50287999999999999</c:v>
                </c:pt>
                <c:pt idx="5839">
                  <c:v>0.50307999999999997</c:v>
                </c:pt>
                <c:pt idx="5840">
                  <c:v>0.50326000000000004</c:v>
                </c:pt>
                <c:pt idx="5841">
                  <c:v>0.50348999999999999</c:v>
                </c:pt>
                <c:pt idx="5842">
                  <c:v>0.50381000000000009</c:v>
                </c:pt>
                <c:pt idx="5843">
                  <c:v>0.50418000000000007</c:v>
                </c:pt>
                <c:pt idx="5844">
                  <c:v>0.50453000000000015</c:v>
                </c:pt>
                <c:pt idx="5845">
                  <c:v>0.50473999999999997</c:v>
                </c:pt>
                <c:pt idx="5846">
                  <c:v>0.50476999999999994</c:v>
                </c:pt>
                <c:pt idx="5847">
                  <c:v>0.50462000000000007</c:v>
                </c:pt>
                <c:pt idx="5848">
                  <c:v>0.50438000000000005</c:v>
                </c:pt>
                <c:pt idx="5849">
                  <c:v>0.50414000000000003</c:v>
                </c:pt>
                <c:pt idx="5850">
                  <c:v>0.50402999999999998</c:v>
                </c:pt>
                <c:pt idx="5851">
                  <c:v>0.50411000000000006</c:v>
                </c:pt>
                <c:pt idx="5852">
                  <c:v>0.50439000000000012</c:v>
                </c:pt>
                <c:pt idx="5853">
                  <c:v>0.50486000000000009</c:v>
                </c:pt>
                <c:pt idx="5854">
                  <c:v>0.50544999999999995</c:v>
                </c:pt>
                <c:pt idx="5855">
                  <c:v>0.50612000000000013</c:v>
                </c:pt>
                <c:pt idx="5856">
                  <c:v>0.50685000000000002</c:v>
                </c:pt>
                <c:pt idx="5857">
                  <c:v>0.50761000000000012</c:v>
                </c:pt>
                <c:pt idx="5858">
                  <c:v>0.50839000000000012</c:v>
                </c:pt>
                <c:pt idx="5859">
                  <c:v>0.50914000000000015</c:v>
                </c:pt>
                <c:pt idx="5860">
                  <c:v>0.5098100000000001</c:v>
                </c:pt>
                <c:pt idx="5861">
                  <c:v>0.51031000000000004</c:v>
                </c:pt>
                <c:pt idx="5862">
                  <c:v>0.51058000000000003</c:v>
                </c:pt>
                <c:pt idx="5863">
                  <c:v>0.51056999999999997</c:v>
                </c:pt>
                <c:pt idx="5864">
                  <c:v>0.51025999999999994</c:v>
                </c:pt>
                <c:pt idx="5865">
                  <c:v>0.50968000000000013</c:v>
                </c:pt>
                <c:pt idx="5866">
                  <c:v>0.50889000000000006</c:v>
                </c:pt>
                <c:pt idx="5867">
                  <c:v>0.50797000000000003</c:v>
                </c:pt>
                <c:pt idx="5868">
                  <c:v>0.50703000000000009</c:v>
                </c:pt>
                <c:pt idx="5869">
                  <c:v>0.50614000000000003</c:v>
                </c:pt>
                <c:pt idx="5870">
                  <c:v>0.50541999999999998</c:v>
                </c:pt>
                <c:pt idx="5871">
                  <c:v>0.50492000000000004</c:v>
                </c:pt>
                <c:pt idx="5872">
                  <c:v>0.50470000000000015</c:v>
                </c:pt>
                <c:pt idx="5873">
                  <c:v>0.50475000000000003</c:v>
                </c:pt>
                <c:pt idx="5874">
                  <c:v>0.50503999999999993</c:v>
                </c:pt>
                <c:pt idx="5875">
                  <c:v>0.50548999999999999</c:v>
                </c:pt>
                <c:pt idx="5876">
                  <c:v>0.50600000000000001</c:v>
                </c:pt>
                <c:pt idx="5877">
                  <c:v>0.50648000000000004</c:v>
                </c:pt>
                <c:pt idx="5878">
                  <c:v>0.50687000000000015</c:v>
                </c:pt>
                <c:pt idx="5879">
                  <c:v>0.50714000000000015</c:v>
                </c:pt>
                <c:pt idx="5880">
                  <c:v>0.50729000000000002</c:v>
                </c:pt>
                <c:pt idx="5881">
                  <c:v>0.50734999999999997</c:v>
                </c:pt>
                <c:pt idx="5882">
                  <c:v>0.5073700000000001</c:v>
                </c:pt>
                <c:pt idx="5883">
                  <c:v>0.50739000000000001</c:v>
                </c:pt>
                <c:pt idx="5884">
                  <c:v>0.50749</c:v>
                </c:pt>
                <c:pt idx="5885">
                  <c:v>0.50770000000000004</c:v>
                </c:pt>
                <c:pt idx="5886">
                  <c:v>0.50805000000000011</c:v>
                </c:pt>
                <c:pt idx="5887">
                  <c:v>0.50856999999999997</c:v>
                </c:pt>
                <c:pt idx="5888">
                  <c:v>0.50920999999999994</c:v>
                </c:pt>
                <c:pt idx="5889">
                  <c:v>0.50994000000000006</c:v>
                </c:pt>
                <c:pt idx="5890">
                  <c:v>0.51069000000000009</c:v>
                </c:pt>
                <c:pt idx="5891">
                  <c:v>0.51139000000000001</c:v>
                </c:pt>
                <c:pt idx="5892">
                  <c:v>0.51204000000000005</c:v>
                </c:pt>
                <c:pt idx="5893">
                  <c:v>0.51262000000000008</c:v>
                </c:pt>
                <c:pt idx="5894">
                  <c:v>0.51315</c:v>
                </c:pt>
                <c:pt idx="5895">
                  <c:v>0.51366000000000001</c:v>
                </c:pt>
                <c:pt idx="5896">
                  <c:v>0.51411000000000007</c:v>
                </c:pt>
                <c:pt idx="5897">
                  <c:v>0.51448000000000005</c:v>
                </c:pt>
                <c:pt idx="5898">
                  <c:v>0.51468000000000003</c:v>
                </c:pt>
                <c:pt idx="5899">
                  <c:v>0.51465000000000005</c:v>
                </c:pt>
                <c:pt idx="5900">
                  <c:v>0.51439000000000012</c:v>
                </c:pt>
                <c:pt idx="5901">
                  <c:v>0.51397000000000004</c:v>
                </c:pt>
                <c:pt idx="5902">
                  <c:v>0.51353000000000004</c:v>
                </c:pt>
                <c:pt idx="5903">
                  <c:v>0.51322000000000001</c:v>
                </c:pt>
                <c:pt idx="5904">
                  <c:v>0.51319000000000004</c:v>
                </c:pt>
                <c:pt idx="5905">
                  <c:v>0.51349</c:v>
                </c:pt>
                <c:pt idx="5906">
                  <c:v>0.51408000000000009</c:v>
                </c:pt>
                <c:pt idx="5907">
                  <c:v>0.51483999999999996</c:v>
                </c:pt>
                <c:pt idx="5908">
                  <c:v>0.51561999999999997</c:v>
                </c:pt>
                <c:pt idx="5909">
                  <c:v>0.51631000000000005</c:v>
                </c:pt>
                <c:pt idx="5910">
                  <c:v>0.5168600000000001</c:v>
                </c:pt>
                <c:pt idx="5911">
                  <c:v>0.51729000000000003</c:v>
                </c:pt>
                <c:pt idx="5912">
                  <c:v>0.51766000000000001</c:v>
                </c:pt>
                <c:pt idx="5913">
                  <c:v>0.51802000000000015</c:v>
                </c:pt>
                <c:pt idx="5914">
                  <c:v>0.51837</c:v>
                </c:pt>
                <c:pt idx="5915">
                  <c:v>0.51866999999999996</c:v>
                </c:pt>
                <c:pt idx="5916">
                  <c:v>0.5188600000000001</c:v>
                </c:pt>
                <c:pt idx="5917">
                  <c:v>0.51890999999999998</c:v>
                </c:pt>
                <c:pt idx="5918">
                  <c:v>0.51885000000000003</c:v>
                </c:pt>
                <c:pt idx="5919">
                  <c:v>0.51876999999999995</c:v>
                </c:pt>
                <c:pt idx="5920">
                  <c:v>0.51882000000000006</c:v>
                </c:pt>
                <c:pt idx="5921">
                  <c:v>0.51910999999999996</c:v>
                </c:pt>
                <c:pt idx="5922">
                  <c:v>0.51968999999999999</c:v>
                </c:pt>
                <c:pt idx="5923">
                  <c:v>0.52049999999999996</c:v>
                </c:pt>
                <c:pt idx="5924">
                  <c:v>0.52141000000000015</c:v>
                </c:pt>
                <c:pt idx="5925">
                  <c:v>0.52228000000000008</c:v>
                </c:pt>
                <c:pt idx="5926">
                  <c:v>0.52295000000000003</c:v>
                </c:pt>
                <c:pt idx="5927">
                  <c:v>0.52334999999999998</c:v>
                </c:pt>
                <c:pt idx="5928">
                  <c:v>0.52344999999999997</c:v>
                </c:pt>
                <c:pt idx="5929">
                  <c:v>0.52332000000000001</c:v>
                </c:pt>
                <c:pt idx="5930">
                  <c:v>0.52306000000000008</c:v>
                </c:pt>
                <c:pt idx="5931">
                  <c:v>0.52279000000000009</c:v>
                </c:pt>
                <c:pt idx="5932">
                  <c:v>0.52259999999999995</c:v>
                </c:pt>
                <c:pt idx="5933">
                  <c:v>0.52252999999999994</c:v>
                </c:pt>
                <c:pt idx="5934">
                  <c:v>0.52262000000000008</c:v>
                </c:pt>
                <c:pt idx="5935">
                  <c:v>0.5228600000000001</c:v>
                </c:pt>
                <c:pt idx="5936">
                  <c:v>0.52322000000000002</c:v>
                </c:pt>
                <c:pt idx="5937">
                  <c:v>0.52367000000000008</c:v>
                </c:pt>
                <c:pt idx="5938">
                  <c:v>0.52415000000000012</c:v>
                </c:pt>
                <c:pt idx="5939">
                  <c:v>0.52465000000000006</c:v>
                </c:pt>
                <c:pt idx="5940">
                  <c:v>0.5251300000000001</c:v>
                </c:pt>
                <c:pt idx="5941">
                  <c:v>0.52561999999999998</c:v>
                </c:pt>
                <c:pt idx="5942">
                  <c:v>0.52614000000000005</c:v>
                </c:pt>
                <c:pt idx="5943">
                  <c:v>0.52673999999999999</c:v>
                </c:pt>
                <c:pt idx="5944">
                  <c:v>0.52744000000000013</c:v>
                </c:pt>
                <c:pt idx="5945">
                  <c:v>0.52822999999999998</c:v>
                </c:pt>
                <c:pt idx="5946">
                  <c:v>0.52903999999999995</c:v>
                </c:pt>
                <c:pt idx="5947">
                  <c:v>0.52976000000000001</c:v>
                </c:pt>
                <c:pt idx="5948">
                  <c:v>0.53027000000000002</c:v>
                </c:pt>
                <c:pt idx="5949">
                  <c:v>0.53049999999999997</c:v>
                </c:pt>
                <c:pt idx="5950">
                  <c:v>0.53044000000000002</c:v>
                </c:pt>
                <c:pt idx="5951">
                  <c:v>0.5301800000000001</c:v>
                </c:pt>
                <c:pt idx="5952">
                  <c:v>0.52983000000000002</c:v>
                </c:pt>
                <c:pt idx="5953">
                  <c:v>0.52954000000000012</c:v>
                </c:pt>
                <c:pt idx="5954">
                  <c:v>0.52940999999999994</c:v>
                </c:pt>
                <c:pt idx="5955">
                  <c:v>0.52949000000000002</c:v>
                </c:pt>
                <c:pt idx="5956">
                  <c:v>0.52978999999999998</c:v>
                </c:pt>
                <c:pt idx="5957">
                  <c:v>0.53022999999999998</c:v>
                </c:pt>
                <c:pt idx="5958">
                  <c:v>0.53075000000000006</c:v>
                </c:pt>
                <c:pt idx="5959">
                  <c:v>0.53126000000000007</c:v>
                </c:pt>
                <c:pt idx="5960">
                  <c:v>0.53170000000000006</c:v>
                </c:pt>
                <c:pt idx="5961">
                  <c:v>0.53203</c:v>
                </c:pt>
                <c:pt idx="5962">
                  <c:v>0.53222999999999998</c:v>
                </c:pt>
                <c:pt idx="5963">
                  <c:v>0.53231000000000006</c:v>
                </c:pt>
                <c:pt idx="5964">
                  <c:v>0.53229000000000015</c:v>
                </c:pt>
                <c:pt idx="5965">
                  <c:v>0.53220000000000001</c:v>
                </c:pt>
                <c:pt idx="5966">
                  <c:v>0.53210000000000002</c:v>
                </c:pt>
                <c:pt idx="5967">
                  <c:v>0.53204000000000007</c:v>
                </c:pt>
                <c:pt idx="5968">
                  <c:v>0.53205000000000013</c:v>
                </c:pt>
                <c:pt idx="5969">
                  <c:v>0.53212000000000015</c:v>
                </c:pt>
                <c:pt idx="5970">
                  <c:v>0.53221000000000007</c:v>
                </c:pt>
                <c:pt idx="5971">
                  <c:v>0.53227000000000002</c:v>
                </c:pt>
                <c:pt idx="5972">
                  <c:v>0.53224000000000005</c:v>
                </c:pt>
                <c:pt idx="5973">
                  <c:v>0.53212999999999999</c:v>
                </c:pt>
                <c:pt idx="5974">
                  <c:v>0.53197000000000005</c:v>
                </c:pt>
                <c:pt idx="5975">
                  <c:v>0.53186</c:v>
                </c:pt>
                <c:pt idx="5976">
                  <c:v>0.53188999999999997</c:v>
                </c:pt>
                <c:pt idx="5977">
                  <c:v>0.53208999999999995</c:v>
                </c:pt>
                <c:pt idx="5978">
                  <c:v>0.53246000000000016</c:v>
                </c:pt>
                <c:pt idx="5979">
                  <c:v>0.53293999999999997</c:v>
                </c:pt>
                <c:pt idx="5980">
                  <c:v>0.53343000000000007</c:v>
                </c:pt>
                <c:pt idx="5981">
                  <c:v>0.53384999999999994</c:v>
                </c:pt>
                <c:pt idx="5982">
                  <c:v>0.53420000000000001</c:v>
                </c:pt>
                <c:pt idx="5983">
                  <c:v>0.53448000000000007</c:v>
                </c:pt>
                <c:pt idx="5984">
                  <c:v>0.5347900000000001</c:v>
                </c:pt>
                <c:pt idx="5985">
                  <c:v>0.53520000000000012</c:v>
                </c:pt>
                <c:pt idx="5986">
                  <c:v>0.53573000000000004</c:v>
                </c:pt>
                <c:pt idx="5987">
                  <c:v>0.53637000000000001</c:v>
                </c:pt>
                <c:pt idx="5988">
                  <c:v>0.53706999999999994</c:v>
                </c:pt>
                <c:pt idx="5989">
                  <c:v>0.53773000000000004</c:v>
                </c:pt>
                <c:pt idx="5990">
                  <c:v>0.53832000000000013</c:v>
                </c:pt>
                <c:pt idx="5991">
                  <c:v>0.53883000000000014</c:v>
                </c:pt>
                <c:pt idx="5992">
                  <c:v>0.53927999999999998</c:v>
                </c:pt>
                <c:pt idx="5993">
                  <c:v>0.53970000000000007</c:v>
                </c:pt>
                <c:pt idx="5994">
                  <c:v>0.54011999999999993</c:v>
                </c:pt>
                <c:pt idx="5995">
                  <c:v>0.54051000000000005</c:v>
                </c:pt>
                <c:pt idx="5996">
                  <c:v>0.54083999999999999</c:v>
                </c:pt>
                <c:pt idx="5997">
                  <c:v>0.54106999999999994</c:v>
                </c:pt>
                <c:pt idx="5998">
                  <c:v>0.54117999999999999</c:v>
                </c:pt>
                <c:pt idx="5999">
                  <c:v>0.54120000000000013</c:v>
                </c:pt>
                <c:pt idx="6000">
                  <c:v>0.54117999999999999</c:v>
                </c:pt>
                <c:pt idx="6001">
                  <c:v>0.54120999999999997</c:v>
                </c:pt>
                <c:pt idx="6002">
                  <c:v>0.54133000000000009</c:v>
                </c:pt>
                <c:pt idx="6003">
                  <c:v>0.54157000000000011</c:v>
                </c:pt>
                <c:pt idx="6004">
                  <c:v>0.54190000000000005</c:v>
                </c:pt>
                <c:pt idx="6005">
                  <c:v>0.5422800000000001</c:v>
                </c:pt>
                <c:pt idx="6006">
                  <c:v>0.54268000000000005</c:v>
                </c:pt>
                <c:pt idx="6007">
                  <c:v>0.54310000000000014</c:v>
                </c:pt>
                <c:pt idx="6008">
                  <c:v>0.54356000000000004</c:v>
                </c:pt>
                <c:pt idx="6009">
                  <c:v>0.54405999999999999</c:v>
                </c:pt>
                <c:pt idx="6010">
                  <c:v>0.5446200000000001</c:v>
                </c:pt>
                <c:pt idx="6011">
                  <c:v>0.54519000000000006</c:v>
                </c:pt>
                <c:pt idx="6012">
                  <c:v>0.54573000000000005</c:v>
                </c:pt>
                <c:pt idx="6013">
                  <c:v>0.54617000000000004</c:v>
                </c:pt>
                <c:pt idx="6014">
                  <c:v>0.54649000000000014</c:v>
                </c:pt>
                <c:pt idx="6015">
                  <c:v>0.54671000000000003</c:v>
                </c:pt>
                <c:pt idx="6016">
                  <c:v>0.54686000000000012</c:v>
                </c:pt>
                <c:pt idx="6017">
                  <c:v>0.54703999999999997</c:v>
                </c:pt>
                <c:pt idx="6018">
                  <c:v>0.54730000000000012</c:v>
                </c:pt>
                <c:pt idx="6019">
                  <c:v>0.54767999999999994</c:v>
                </c:pt>
                <c:pt idx="6020">
                  <c:v>0.54818999999999996</c:v>
                </c:pt>
                <c:pt idx="6021">
                  <c:v>0.54876999999999998</c:v>
                </c:pt>
                <c:pt idx="6022">
                  <c:v>0.54933999999999994</c:v>
                </c:pt>
                <c:pt idx="6023">
                  <c:v>0.54981999999999998</c:v>
                </c:pt>
                <c:pt idx="6024">
                  <c:v>0.55017000000000005</c:v>
                </c:pt>
                <c:pt idx="6025">
                  <c:v>0.55038000000000009</c:v>
                </c:pt>
                <c:pt idx="6026">
                  <c:v>0.55045000000000011</c:v>
                </c:pt>
                <c:pt idx="6027">
                  <c:v>0.55042999999999997</c:v>
                </c:pt>
                <c:pt idx="6028">
                  <c:v>0.55038000000000009</c:v>
                </c:pt>
                <c:pt idx="6029">
                  <c:v>0.55035999999999996</c:v>
                </c:pt>
                <c:pt idx="6030">
                  <c:v>0.55041000000000007</c:v>
                </c:pt>
                <c:pt idx="6031">
                  <c:v>0.55058000000000007</c:v>
                </c:pt>
                <c:pt idx="6032">
                  <c:v>0.55086000000000013</c:v>
                </c:pt>
                <c:pt idx="6033">
                  <c:v>0.55123999999999995</c:v>
                </c:pt>
                <c:pt idx="6034">
                  <c:v>0.5516700000000001</c:v>
                </c:pt>
                <c:pt idx="6035">
                  <c:v>0.55208000000000013</c:v>
                </c:pt>
                <c:pt idx="6036">
                  <c:v>0.55242999999999998</c:v>
                </c:pt>
                <c:pt idx="6037">
                  <c:v>0.55269999999999997</c:v>
                </c:pt>
                <c:pt idx="6038">
                  <c:v>0.55291000000000001</c:v>
                </c:pt>
                <c:pt idx="6039">
                  <c:v>0.55312000000000006</c:v>
                </c:pt>
                <c:pt idx="6040">
                  <c:v>0.55339000000000005</c:v>
                </c:pt>
                <c:pt idx="6041">
                  <c:v>0.55377999999999994</c:v>
                </c:pt>
                <c:pt idx="6042">
                  <c:v>0.55428999999999995</c:v>
                </c:pt>
                <c:pt idx="6043">
                  <c:v>0.55488000000000004</c:v>
                </c:pt>
                <c:pt idx="6044">
                  <c:v>0.55550999999999995</c:v>
                </c:pt>
                <c:pt idx="6045">
                  <c:v>0.55608999999999997</c:v>
                </c:pt>
                <c:pt idx="6046">
                  <c:v>0.55658000000000007</c:v>
                </c:pt>
                <c:pt idx="6047">
                  <c:v>0.55695000000000006</c:v>
                </c:pt>
                <c:pt idx="6048">
                  <c:v>0.55723999999999996</c:v>
                </c:pt>
                <c:pt idx="6049">
                  <c:v>0.55750999999999995</c:v>
                </c:pt>
                <c:pt idx="6050">
                  <c:v>0.55783000000000005</c:v>
                </c:pt>
                <c:pt idx="6051">
                  <c:v>0.55827000000000004</c:v>
                </c:pt>
                <c:pt idx="6052">
                  <c:v>0.55882999999999994</c:v>
                </c:pt>
                <c:pt idx="6053">
                  <c:v>0.55950000000000011</c:v>
                </c:pt>
                <c:pt idx="6054">
                  <c:v>0.56024000000000007</c:v>
                </c:pt>
                <c:pt idx="6055">
                  <c:v>0.56103999999999998</c:v>
                </c:pt>
                <c:pt idx="6056">
                  <c:v>0.56186000000000003</c:v>
                </c:pt>
                <c:pt idx="6057">
                  <c:v>0.56269000000000013</c:v>
                </c:pt>
                <c:pt idx="6058">
                  <c:v>0.56345000000000001</c:v>
                </c:pt>
                <c:pt idx="6059">
                  <c:v>0.56407000000000007</c:v>
                </c:pt>
                <c:pt idx="6060">
                  <c:v>0.56445999999999996</c:v>
                </c:pt>
                <c:pt idx="6061">
                  <c:v>0.56459999999999999</c:v>
                </c:pt>
                <c:pt idx="6062">
                  <c:v>0.56452000000000013</c:v>
                </c:pt>
                <c:pt idx="6063">
                  <c:v>0.56431000000000009</c:v>
                </c:pt>
                <c:pt idx="6064">
                  <c:v>0.56411000000000011</c:v>
                </c:pt>
                <c:pt idx="6065">
                  <c:v>0.56403000000000003</c:v>
                </c:pt>
                <c:pt idx="6066">
                  <c:v>0.56415999999999999</c:v>
                </c:pt>
                <c:pt idx="6067">
                  <c:v>0.56451000000000007</c:v>
                </c:pt>
                <c:pt idx="6068">
                  <c:v>0.56499999999999995</c:v>
                </c:pt>
                <c:pt idx="6069">
                  <c:v>0.56555</c:v>
                </c:pt>
                <c:pt idx="6070">
                  <c:v>0.56606000000000001</c:v>
                </c:pt>
                <c:pt idx="6071">
                  <c:v>0.56647000000000003</c:v>
                </c:pt>
                <c:pt idx="6072">
                  <c:v>0.56679000000000013</c:v>
                </c:pt>
                <c:pt idx="6073">
                  <c:v>0.56706000000000012</c:v>
                </c:pt>
                <c:pt idx="6074">
                  <c:v>0.56736000000000009</c:v>
                </c:pt>
                <c:pt idx="6075">
                  <c:v>0.56776000000000004</c:v>
                </c:pt>
                <c:pt idx="6076">
                  <c:v>0.56831000000000009</c:v>
                </c:pt>
                <c:pt idx="6077">
                  <c:v>0.56905000000000006</c:v>
                </c:pt>
                <c:pt idx="6078">
                  <c:v>0.56997000000000009</c:v>
                </c:pt>
                <c:pt idx="6079">
                  <c:v>0.57102000000000008</c:v>
                </c:pt>
                <c:pt idx="6080">
                  <c:v>0.57214000000000009</c:v>
                </c:pt>
                <c:pt idx="6081">
                  <c:v>0.57322000000000006</c:v>
                </c:pt>
                <c:pt idx="6082">
                  <c:v>0.57417000000000007</c:v>
                </c:pt>
                <c:pt idx="6083">
                  <c:v>0.57492999999999994</c:v>
                </c:pt>
                <c:pt idx="6084">
                  <c:v>0.57546000000000008</c:v>
                </c:pt>
                <c:pt idx="6085">
                  <c:v>0.57579000000000002</c:v>
                </c:pt>
                <c:pt idx="6086">
                  <c:v>0.57601000000000013</c:v>
                </c:pt>
                <c:pt idx="6087">
                  <c:v>0.57623000000000002</c:v>
                </c:pt>
                <c:pt idx="6088">
                  <c:v>0.57655000000000012</c:v>
                </c:pt>
                <c:pt idx="6089">
                  <c:v>0.57704</c:v>
                </c:pt>
                <c:pt idx="6090">
                  <c:v>0.57774000000000014</c:v>
                </c:pt>
                <c:pt idx="6091">
                  <c:v>0.5786</c:v>
                </c:pt>
                <c:pt idx="6092">
                  <c:v>0.57956000000000008</c:v>
                </c:pt>
                <c:pt idx="6093">
                  <c:v>0.58051000000000008</c:v>
                </c:pt>
                <c:pt idx="6094">
                  <c:v>0.58136999999999994</c:v>
                </c:pt>
                <c:pt idx="6095">
                  <c:v>0.58211000000000013</c:v>
                </c:pt>
                <c:pt idx="6096">
                  <c:v>0.5827</c:v>
                </c:pt>
                <c:pt idx="6097">
                  <c:v>0.58316999999999997</c:v>
                </c:pt>
                <c:pt idx="6098">
                  <c:v>0.58356000000000008</c:v>
                </c:pt>
                <c:pt idx="6099">
                  <c:v>0.58389000000000002</c:v>
                </c:pt>
                <c:pt idx="6100">
                  <c:v>0.58418000000000014</c:v>
                </c:pt>
                <c:pt idx="6101">
                  <c:v>0.58447000000000005</c:v>
                </c:pt>
                <c:pt idx="6102">
                  <c:v>0.58478000000000008</c:v>
                </c:pt>
                <c:pt idx="6103">
                  <c:v>0.58518000000000003</c:v>
                </c:pt>
                <c:pt idx="6104">
                  <c:v>0.58572000000000002</c:v>
                </c:pt>
                <c:pt idx="6105">
                  <c:v>0.58645000000000014</c:v>
                </c:pt>
                <c:pt idx="6106">
                  <c:v>0.5873600000000001</c:v>
                </c:pt>
                <c:pt idx="6107">
                  <c:v>0.5884100000000001</c:v>
                </c:pt>
                <c:pt idx="6108">
                  <c:v>0.58950000000000014</c:v>
                </c:pt>
                <c:pt idx="6109">
                  <c:v>0.59050000000000002</c:v>
                </c:pt>
                <c:pt idx="6110">
                  <c:v>0.59135000000000004</c:v>
                </c:pt>
                <c:pt idx="6111">
                  <c:v>0.59200000000000008</c:v>
                </c:pt>
                <c:pt idx="6112">
                  <c:v>0.59248000000000012</c:v>
                </c:pt>
                <c:pt idx="6113">
                  <c:v>0.59282999999999997</c:v>
                </c:pt>
                <c:pt idx="6114">
                  <c:v>0.59312999999999994</c:v>
                </c:pt>
                <c:pt idx="6115">
                  <c:v>0.59343000000000012</c:v>
                </c:pt>
                <c:pt idx="6116">
                  <c:v>0.59379000000000004</c:v>
                </c:pt>
                <c:pt idx="6117">
                  <c:v>0.59427000000000008</c:v>
                </c:pt>
                <c:pt idx="6118">
                  <c:v>0.59489999999999998</c:v>
                </c:pt>
                <c:pt idx="6119">
                  <c:v>0.59572000000000003</c:v>
                </c:pt>
                <c:pt idx="6120">
                  <c:v>0.59672000000000014</c:v>
                </c:pt>
                <c:pt idx="6121">
                  <c:v>0.59784999999999999</c:v>
                </c:pt>
                <c:pt idx="6122">
                  <c:v>0.59906000000000015</c:v>
                </c:pt>
                <c:pt idx="6123">
                  <c:v>0.60026000000000002</c:v>
                </c:pt>
                <c:pt idx="6124">
                  <c:v>0.60139000000000009</c:v>
                </c:pt>
                <c:pt idx="6125">
                  <c:v>0.60241999999999996</c:v>
                </c:pt>
                <c:pt idx="6126">
                  <c:v>0.60336999999999996</c:v>
                </c:pt>
                <c:pt idx="6127">
                  <c:v>0.60428999999999999</c:v>
                </c:pt>
                <c:pt idx="6128">
                  <c:v>0.60519999999999996</c:v>
                </c:pt>
                <c:pt idx="6129">
                  <c:v>0.60614000000000012</c:v>
                </c:pt>
                <c:pt idx="6130">
                  <c:v>0.6071200000000001</c:v>
                </c:pt>
                <c:pt idx="6131">
                  <c:v>0.60811000000000015</c:v>
                </c:pt>
                <c:pt idx="6132">
                  <c:v>0.60912999999999995</c:v>
                </c:pt>
                <c:pt idx="6133">
                  <c:v>0.6101700000000001</c:v>
                </c:pt>
                <c:pt idx="6134">
                  <c:v>0.61126999999999998</c:v>
                </c:pt>
                <c:pt idx="6135">
                  <c:v>0.61244999999999994</c:v>
                </c:pt>
                <c:pt idx="6136">
                  <c:v>0.61372000000000004</c:v>
                </c:pt>
                <c:pt idx="6137">
                  <c:v>0.61499999999999999</c:v>
                </c:pt>
                <c:pt idx="6138">
                  <c:v>0.61620000000000008</c:v>
                </c:pt>
                <c:pt idx="6139">
                  <c:v>0.61721000000000004</c:v>
                </c:pt>
                <c:pt idx="6140">
                  <c:v>0.61799000000000004</c:v>
                </c:pt>
                <c:pt idx="6141">
                  <c:v>0.61858999999999997</c:v>
                </c:pt>
                <c:pt idx="6142">
                  <c:v>0.61911000000000005</c:v>
                </c:pt>
                <c:pt idx="6143">
                  <c:v>0.61970000000000014</c:v>
                </c:pt>
                <c:pt idx="6144">
                  <c:v>0.62050000000000005</c:v>
                </c:pt>
                <c:pt idx="6145">
                  <c:v>0.62156000000000011</c:v>
                </c:pt>
                <c:pt idx="6146">
                  <c:v>0.62282000000000015</c:v>
                </c:pt>
                <c:pt idx="6147">
                  <c:v>0.62414000000000014</c:v>
                </c:pt>
                <c:pt idx="6148">
                  <c:v>0.62532999999999994</c:v>
                </c:pt>
                <c:pt idx="6149">
                  <c:v>0.6262700000000001</c:v>
                </c:pt>
                <c:pt idx="6150">
                  <c:v>0.62694000000000005</c:v>
                </c:pt>
                <c:pt idx="6151">
                  <c:v>0.62739000000000011</c:v>
                </c:pt>
                <c:pt idx="6152">
                  <c:v>0.62778</c:v>
                </c:pt>
                <c:pt idx="6153">
                  <c:v>0.62822</c:v>
                </c:pt>
                <c:pt idx="6154">
                  <c:v>0.62880000000000003</c:v>
                </c:pt>
                <c:pt idx="6155">
                  <c:v>0.62956999999999996</c:v>
                </c:pt>
                <c:pt idx="6156">
                  <c:v>0.63051999999999997</c:v>
                </c:pt>
                <c:pt idx="6157">
                  <c:v>0.63163999999999998</c:v>
                </c:pt>
                <c:pt idx="6158">
                  <c:v>0.63290000000000002</c:v>
                </c:pt>
                <c:pt idx="6159">
                  <c:v>0.63427999999999995</c:v>
                </c:pt>
                <c:pt idx="6160">
                  <c:v>0.63573999999999997</c:v>
                </c:pt>
                <c:pt idx="6161">
                  <c:v>0.63722000000000012</c:v>
                </c:pt>
                <c:pt idx="6162">
                  <c:v>0.63867000000000007</c:v>
                </c:pt>
                <c:pt idx="6163">
                  <c:v>0.64005000000000001</c:v>
                </c:pt>
                <c:pt idx="6164">
                  <c:v>0.64136000000000015</c:v>
                </c:pt>
                <c:pt idx="6165">
                  <c:v>0.64261999999999997</c:v>
                </c:pt>
                <c:pt idx="6166">
                  <c:v>0.64385000000000003</c:v>
                </c:pt>
                <c:pt idx="6167">
                  <c:v>0.64505999999999997</c:v>
                </c:pt>
                <c:pt idx="6168">
                  <c:v>0.64623000000000008</c:v>
                </c:pt>
                <c:pt idx="6169">
                  <c:v>0.64732999999999996</c:v>
                </c:pt>
                <c:pt idx="6170">
                  <c:v>0.64829000000000003</c:v>
                </c:pt>
                <c:pt idx="6171">
                  <c:v>0.64911000000000008</c:v>
                </c:pt>
                <c:pt idx="6172">
                  <c:v>0.64976000000000012</c:v>
                </c:pt>
                <c:pt idx="6173">
                  <c:v>0.65032000000000001</c:v>
                </c:pt>
                <c:pt idx="6174">
                  <c:v>0.65087000000000006</c:v>
                </c:pt>
                <c:pt idx="6175">
                  <c:v>0.65155000000000007</c:v>
                </c:pt>
                <c:pt idx="6176">
                  <c:v>0.65253000000000005</c:v>
                </c:pt>
                <c:pt idx="6177">
                  <c:v>0.65403999999999995</c:v>
                </c:pt>
                <c:pt idx="6178">
                  <c:v>0.65615000000000001</c:v>
                </c:pt>
                <c:pt idx="6179">
                  <c:v>0.65870000000000006</c:v>
                </c:pt>
                <c:pt idx="6180">
                  <c:v>0.66122000000000014</c:v>
                </c:pt>
                <c:pt idx="6181">
                  <c:v>0.66322999999999999</c:v>
                </c:pt>
                <c:pt idx="6182">
                  <c:v>0.66454000000000013</c:v>
                </c:pt>
                <c:pt idx="6183">
                  <c:v>0.66528999999999994</c:v>
                </c:pt>
                <c:pt idx="6184">
                  <c:v>0.66575000000000006</c:v>
                </c:pt>
                <c:pt idx="6185">
                  <c:v>0.66617000000000015</c:v>
                </c:pt>
                <c:pt idx="6186">
                  <c:v>0.66671999999999998</c:v>
                </c:pt>
                <c:pt idx="6187">
                  <c:v>0.66744000000000003</c:v>
                </c:pt>
                <c:pt idx="6188">
                  <c:v>0.66829000000000005</c:v>
                </c:pt>
                <c:pt idx="6189">
                  <c:v>0.66922999999999999</c:v>
                </c:pt>
                <c:pt idx="6190">
                  <c:v>0.67019000000000006</c:v>
                </c:pt>
                <c:pt idx="6191">
                  <c:v>0.67114000000000007</c:v>
                </c:pt>
                <c:pt idx="6192">
                  <c:v>0.67209000000000008</c:v>
                </c:pt>
                <c:pt idx="6193">
                  <c:v>0.67305999999999999</c:v>
                </c:pt>
                <c:pt idx="6194">
                  <c:v>0.6740600000000001</c:v>
                </c:pt>
                <c:pt idx="6195">
                  <c:v>0.67510000000000003</c:v>
                </c:pt>
                <c:pt idx="6196">
                  <c:v>0.67618</c:v>
                </c:pt>
                <c:pt idx="6197">
                  <c:v>0.67727000000000004</c:v>
                </c:pt>
                <c:pt idx="6198">
                  <c:v>0.67840000000000011</c:v>
                </c:pt>
                <c:pt idx="6199">
                  <c:v>0.67955999999999994</c:v>
                </c:pt>
                <c:pt idx="6200">
                  <c:v>0.68076000000000003</c:v>
                </c:pt>
                <c:pt idx="6201">
                  <c:v>0.68199999999999994</c:v>
                </c:pt>
                <c:pt idx="6202">
                  <c:v>0.68324000000000007</c:v>
                </c:pt>
                <c:pt idx="6203">
                  <c:v>0.68443000000000009</c:v>
                </c:pt>
                <c:pt idx="6204">
                  <c:v>0.68552000000000013</c:v>
                </c:pt>
                <c:pt idx="6205">
                  <c:v>0.68650999999999995</c:v>
                </c:pt>
                <c:pt idx="6206">
                  <c:v>0.6873800000000001</c:v>
                </c:pt>
                <c:pt idx="6207">
                  <c:v>0.68818000000000001</c:v>
                </c:pt>
                <c:pt idx="6208">
                  <c:v>0.68893000000000004</c:v>
                </c:pt>
                <c:pt idx="6209">
                  <c:v>0.6896500000000001</c:v>
                </c:pt>
                <c:pt idx="6210">
                  <c:v>0.69036000000000008</c:v>
                </c:pt>
                <c:pt idx="6211">
                  <c:v>0.6910400000000001</c:v>
                </c:pt>
                <c:pt idx="6212">
                  <c:v>0.69167000000000001</c:v>
                </c:pt>
                <c:pt idx="6213">
                  <c:v>0.69225000000000003</c:v>
                </c:pt>
                <c:pt idx="6214">
                  <c:v>0.69279000000000002</c:v>
                </c:pt>
                <c:pt idx="6215">
                  <c:v>0.69335999999999998</c:v>
                </c:pt>
                <c:pt idx="6216">
                  <c:v>0.69399999999999995</c:v>
                </c:pt>
                <c:pt idx="6217">
                  <c:v>0.69474999999999998</c:v>
                </c:pt>
                <c:pt idx="6218">
                  <c:v>0.6956</c:v>
                </c:pt>
                <c:pt idx="6219">
                  <c:v>0.69649000000000005</c:v>
                </c:pt>
                <c:pt idx="6220">
                  <c:v>0.69738000000000011</c:v>
                </c:pt>
                <c:pt idx="6221">
                  <c:v>0.69832000000000005</c:v>
                </c:pt>
                <c:pt idx="6222">
                  <c:v>0.69944000000000006</c:v>
                </c:pt>
                <c:pt idx="6223">
                  <c:v>0.70087999999999995</c:v>
                </c:pt>
                <c:pt idx="6224">
                  <c:v>0.70260000000000011</c:v>
                </c:pt>
                <c:pt idx="6225">
                  <c:v>0.70443999999999996</c:v>
                </c:pt>
                <c:pt idx="6226">
                  <c:v>0.70616999999999996</c:v>
                </c:pt>
                <c:pt idx="6227">
                  <c:v>0.70760000000000001</c:v>
                </c:pt>
                <c:pt idx="6228">
                  <c:v>0.70869000000000004</c:v>
                </c:pt>
                <c:pt idx="6229">
                  <c:v>0.70948000000000011</c:v>
                </c:pt>
                <c:pt idx="6230">
                  <c:v>0.71005000000000007</c:v>
                </c:pt>
                <c:pt idx="6231">
                  <c:v>0.71050999999999997</c:v>
                </c:pt>
                <c:pt idx="6232">
                  <c:v>0.71094999999999997</c:v>
                </c:pt>
                <c:pt idx="6233">
                  <c:v>0.71148000000000011</c:v>
                </c:pt>
                <c:pt idx="6234">
                  <c:v>0.71218000000000004</c:v>
                </c:pt>
                <c:pt idx="6235">
                  <c:v>0.71310000000000007</c:v>
                </c:pt>
                <c:pt idx="6236">
                  <c:v>0.71423000000000014</c:v>
                </c:pt>
                <c:pt idx="6237">
                  <c:v>0.71545000000000014</c:v>
                </c:pt>
                <c:pt idx="6238">
                  <c:v>0.71666000000000007</c:v>
                </c:pt>
                <c:pt idx="6239">
                  <c:v>0.71778000000000008</c:v>
                </c:pt>
                <c:pt idx="6240">
                  <c:v>0.71880999999999995</c:v>
                </c:pt>
                <c:pt idx="6241">
                  <c:v>0.71974000000000005</c:v>
                </c:pt>
                <c:pt idx="6242">
                  <c:v>0.72060999999999997</c:v>
                </c:pt>
                <c:pt idx="6243">
                  <c:v>0.72138999999999998</c:v>
                </c:pt>
                <c:pt idx="6244">
                  <c:v>0.72209999999999996</c:v>
                </c:pt>
                <c:pt idx="6245">
                  <c:v>0.72273000000000009</c:v>
                </c:pt>
                <c:pt idx="6246">
                  <c:v>0.72330000000000005</c:v>
                </c:pt>
                <c:pt idx="6247">
                  <c:v>0.7238500000000001</c:v>
                </c:pt>
                <c:pt idx="6248">
                  <c:v>0.72441</c:v>
                </c:pt>
                <c:pt idx="6249">
                  <c:v>0.72499000000000002</c:v>
                </c:pt>
                <c:pt idx="6250">
                  <c:v>0.72558000000000011</c:v>
                </c:pt>
                <c:pt idx="6251">
                  <c:v>0.72616000000000014</c:v>
                </c:pt>
                <c:pt idx="6252">
                  <c:v>0.72667999999999999</c:v>
                </c:pt>
                <c:pt idx="6253">
                  <c:v>0.72716000000000003</c:v>
                </c:pt>
                <c:pt idx="6254">
                  <c:v>0.72761000000000009</c:v>
                </c:pt>
                <c:pt idx="6255">
                  <c:v>0.72806000000000015</c:v>
                </c:pt>
                <c:pt idx="6256">
                  <c:v>0.72853000000000012</c:v>
                </c:pt>
                <c:pt idx="6257">
                  <c:v>0.72900999999999994</c:v>
                </c:pt>
                <c:pt idx="6258">
                  <c:v>0.72947000000000006</c:v>
                </c:pt>
                <c:pt idx="6259">
                  <c:v>0.72982999999999998</c:v>
                </c:pt>
                <c:pt idx="6260">
                  <c:v>0.73002000000000011</c:v>
                </c:pt>
                <c:pt idx="6261">
                  <c:v>0.73004000000000002</c:v>
                </c:pt>
                <c:pt idx="6262">
                  <c:v>0.72995999999999994</c:v>
                </c:pt>
                <c:pt idx="6263">
                  <c:v>0.72994000000000003</c:v>
                </c:pt>
                <c:pt idx="6264">
                  <c:v>0.73014000000000001</c:v>
                </c:pt>
                <c:pt idx="6265">
                  <c:v>0.7305600000000001</c:v>
                </c:pt>
                <c:pt idx="6266">
                  <c:v>0.73100999999999994</c:v>
                </c:pt>
                <c:pt idx="6267">
                  <c:v>0.73130000000000006</c:v>
                </c:pt>
                <c:pt idx="6268">
                  <c:v>0.7313400000000001</c:v>
                </c:pt>
                <c:pt idx="6269">
                  <c:v>0.73117999999999994</c:v>
                </c:pt>
                <c:pt idx="6270">
                  <c:v>0.73090999999999995</c:v>
                </c:pt>
                <c:pt idx="6271">
                  <c:v>0.73063999999999996</c:v>
                </c:pt>
                <c:pt idx="6272">
                  <c:v>0.73046000000000011</c:v>
                </c:pt>
                <c:pt idx="6273">
                  <c:v>0.73046000000000011</c:v>
                </c:pt>
                <c:pt idx="6274">
                  <c:v>0.73077000000000014</c:v>
                </c:pt>
                <c:pt idx="6275">
                  <c:v>0.73153000000000001</c:v>
                </c:pt>
                <c:pt idx="6276">
                  <c:v>0.73260000000000014</c:v>
                </c:pt>
                <c:pt idx="6277">
                  <c:v>0.73364000000000007</c:v>
                </c:pt>
                <c:pt idx="6278">
                  <c:v>0.73431000000000002</c:v>
                </c:pt>
                <c:pt idx="6279">
                  <c:v>0.73450000000000015</c:v>
                </c:pt>
                <c:pt idx="6280">
                  <c:v>0.73436999999999997</c:v>
                </c:pt>
                <c:pt idx="6281">
                  <c:v>0.73409000000000013</c:v>
                </c:pt>
                <c:pt idx="6282">
                  <c:v>0.73384000000000005</c:v>
                </c:pt>
                <c:pt idx="6283">
                  <c:v>0.73368000000000011</c:v>
                </c:pt>
                <c:pt idx="6284">
                  <c:v>0.73361999999999994</c:v>
                </c:pt>
                <c:pt idx="6285">
                  <c:v>0.73367000000000004</c:v>
                </c:pt>
                <c:pt idx="6286">
                  <c:v>0.73378999999999994</c:v>
                </c:pt>
                <c:pt idx="6287">
                  <c:v>0.73399000000000014</c:v>
                </c:pt>
                <c:pt idx="6288">
                  <c:v>0.73425000000000007</c:v>
                </c:pt>
                <c:pt idx="6289">
                  <c:v>0.73455000000000004</c:v>
                </c:pt>
                <c:pt idx="6290">
                  <c:v>0.73486000000000007</c:v>
                </c:pt>
                <c:pt idx="6291">
                  <c:v>0.73511000000000015</c:v>
                </c:pt>
                <c:pt idx="6292">
                  <c:v>0.73526000000000002</c:v>
                </c:pt>
                <c:pt idx="6293">
                  <c:v>0.73533000000000004</c:v>
                </c:pt>
                <c:pt idx="6294">
                  <c:v>0.7353400000000001</c:v>
                </c:pt>
                <c:pt idx="6295">
                  <c:v>0.73538000000000014</c:v>
                </c:pt>
                <c:pt idx="6296">
                  <c:v>0.73553000000000002</c:v>
                </c:pt>
                <c:pt idx="6297">
                  <c:v>0.73580000000000001</c:v>
                </c:pt>
                <c:pt idx="6298">
                  <c:v>0.73615000000000008</c:v>
                </c:pt>
                <c:pt idx="6299">
                  <c:v>0.73646999999999996</c:v>
                </c:pt>
                <c:pt idx="6300">
                  <c:v>0.73665000000000003</c:v>
                </c:pt>
                <c:pt idx="6301">
                  <c:v>0.73660000000000014</c:v>
                </c:pt>
                <c:pt idx="6302">
                  <c:v>0.73636000000000013</c:v>
                </c:pt>
                <c:pt idx="6303">
                  <c:v>0.73605999999999994</c:v>
                </c:pt>
                <c:pt idx="6304">
                  <c:v>0.73588000000000009</c:v>
                </c:pt>
                <c:pt idx="6305">
                  <c:v>0.73589000000000016</c:v>
                </c:pt>
                <c:pt idx="6306">
                  <c:v>0.73611000000000004</c:v>
                </c:pt>
                <c:pt idx="6307">
                  <c:v>0.73648000000000002</c:v>
                </c:pt>
                <c:pt idx="6308">
                  <c:v>0.73692000000000002</c:v>
                </c:pt>
                <c:pt idx="6309">
                  <c:v>0.73734999999999995</c:v>
                </c:pt>
                <c:pt idx="6310">
                  <c:v>0.73775999999999997</c:v>
                </c:pt>
                <c:pt idx="6311">
                  <c:v>0.73812000000000011</c:v>
                </c:pt>
                <c:pt idx="6312">
                  <c:v>0.73845000000000005</c:v>
                </c:pt>
                <c:pt idx="6313">
                  <c:v>0.73875000000000002</c:v>
                </c:pt>
                <c:pt idx="6314">
                  <c:v>0.7390000000000001</c:v>
                </c:pt>
                <c:pt idx="6315">
                  <c:v>0.73920000000000008</c:v>
                </c:pt>
                <c:pt idx="6316">
                  <c:v>0.73934999999999995</c:v>
                </c:pt>
                <c:pt idx="6317">
                  <c:v>0.73946000000000001</c:v>
                </c:pt>
                <c:pt idx="6318">
                  <c:v>0.73958999999999997</c:v>
                </c:pt>
                <c:pt idx="6319">
                  <c:v>0.73978999999999995</c:v>
                </c:pt>
                <c:pt idx="6320">
                  <c:v>0.74012999999999995</c:v>
                </c:pt>
                <c:pt idx="6321">
                  <c:v>0.74060000000000015</c:v>
                </c:pt>
                <c:pt idx="6322">
                  <c:v>0.74117999999999995</c:v>
                </c:pt>
                <c:pt idx="6323">
                  <c:v>0.74181000000000008</c:v>
                </c:pt>
                <c:pt idx="6324">
                  <c:v>0.74243000000000015</c:v>
                </c:pt>
                <c:pt idx="6325">
                  <c:v>0.74302000000000001</c:v>
                </c:pt>
                <c:pt idx="6326">
                  <c:v>0.74358999999999997</c:v>
                </c:pt>
                <c:pt idx="6327">
                  <c:v>0.74419000000000013</c:v>
                </c:pt>
                <c:pt idx="6328">
                  <c:v>0.74489000000000005</c:v>
                </c:pt>
                <c:pt idx="6329">
                  <c:v>0.74573</c:v>
                </c:pt>
                <c:pt idx="6330">
                  <c:v>0.74668000000000001</c:v>
                </c:pt>
                <c:pt idx="6331">
                  <c:v>0.74763000000000002</c:v>
                </c:pt>
                <c:pt idx="6332">
                  <c:v>0.74848000000000003</c:v>
                </c:pt>
                <c:pt idx="6333">
                  <c:v>0.74917000000000011</c:v>
                </c:pt>
                <c:pt idx="6334">
                  <c:v>0.74973000000000001</c:v>
                </c:pt>
                <c:pt idx="6335">
                  <c:v>0.75025000000000008</c:v>
                </c:pt>
                <c:pt idx="6336">
                  <c:v>0.75083000000000011</c:v>
                </c:pt>
                <c:pt idx="6337">
                  <c:v>0.7515400000000001</c:v>
                </c:pt>
                <c:pt idx="6338">
                  <c:v>0.75238000000000005</c:v>
                </c:pt>
                <c:pt idx="6339">
                  <c:v>0.75330000000000008</c:v>
                </c:pt>
                <c:pt idx="6340">
                  <c:v>0.75419999999999998</c:v>
                </c:pt>
                <c:pt idx="6341">
                  <c:v>0.75497999999999998</c:v>
                </c:pt>
                <c:pt idx="6342">
                  <c:v>0.75558999999999998</c:v>
                </c:pt>
                <c:pt idx="6343">
                  <c:v>0.75604000000000005</c:v>
                </c:pt>
                <c:pt idx="6344">
                  <c:v>0.75639999999999996</c:v>
                </c:pt>
                <c:pt idx="6345">
                  <c:v>0.75676999999999994</c:v>
                </c:pt>
                <c:pt idx="6346">
                  <c:v>0.75726000000000004</c:v>
                </c:pt>
                <c:pt idx="6347">
                  <c:v>0.75797000000000003</c:v>
                </c:pt>
                <c:pt idx="6348">
                  <c:v>0.75892000000000004</c:v>
                </c:pt>
                <c:pt idx="6349">
                  <c:v>0.76011000000000006</c:v>
                </c:pt>
                <c:pt idx="6350">
                  <c:v>0.76149</c:v>
                </c:pt>
                <c:pt idx="6351">
                  <c:v>0.76297999999999999</c:v>
                </c:pt>
                <c:pt idx="6352">
                  <c:v>0.76444000000000001</c:v>
                </c:pt>
                <c:pt idx="6353">
                  <c:v>0.76575000000000015</c:v>
                </c:pt>
                <c:pt idx="6354">
                  <c:v>0.76680999999999999</c:v>
                </c:pt>
                <c:pt idx="6355">
                  <c:v>0.76756000000000002</c:v>
                </c:pt>
                <c:pt idx="6356">
                  <c:v>0.76802000000000015</c:v>
                </c:pt>
                <c:pt idx="6357">
                  <c:v>0.76822000000000012</c:v>
                </c:pt>
                <c:pt idx="6358">
                  <c:v>0.76825999999999994</c:v>
                </c:pt>
                <c:pt idx="6359">
                  <c:v>0.76822000000000012</c:v>
                </c:pt>
                <c:pt idx="6360">
                  <c:v>0.76815999999999995</c:v>
                </c:pt>
                <c:pt idx="6361">
                  <c:v>0.76815999999999995</c:v>
                </c:pt>
                <c:pt idx="6362">
                  <c:v>0.76822999999999997</c:v>
                </c:pt>
                <c:pt idx="6363">
                  <c:v>0.7684200000000001</c:v>
                </c:pt>
                <c:pt idx="6364">
                  <c:v>0.76872000000000007</c:v>
                </c:pt>
                <c:pt idx="6365">
                  <c:v>0.76913999999999993</c:v>
                </c:pt>
                <c:pt idx="6366">
                  <c:v>0.76964999999999995</c:v>
                </c:pt>
                <c:pt idx="6367">
                  <c:v>0.7702500000000001</c:v>
                </c:pt>
                <c:pt idx="6368">
                  <c:v>0.77089000000000008</c:v>
                </c:pt>
                <c:pt idx="6369">
                  <c:v>0.77153000000000005</c:v>
                </c:pt>
                <c:pt idx="6370">
                  <c:v>0.77212999999999998</c:v>
                </c:pt>
                <c:pt idx="6371">
                  <c:v>0.77265000000000006</c:v>
                </c:pt>
                <c:pt idx="6372">
                  <c:v>0.77309000000000005</c:v>
                </c:pt>
                <c:pt idx="6373">
                  <c:v>0.77351000000000014</c:v>
                </c:pt>
                <c:pt idx="6374">
                  <c:v>0.77400000000000002</c:v>
                </c:pt>
                <c:pt idx="6375">
                  <c:v>0.77466000000000013</c:v>
                </c:pt>
                <c:pt idx="6376">
                  <c:v>0.77559</c:v>
                </c:pt>
                <c:pt idx="6377">
                  <c:v>0.77683000000000013</c:v>
                </c:pt>
                <c:pt idx="6378">
                  <c:v>0.77837000000000001</c:v>
                </c:pt>
                <c:pt idx="6379">
                  <c:v>0.78015000000000012</c:v>
                </c:pt>
                <c:pt idx="6380">
                  <c:v>0.78208000000000011</c:v>
                </c:pt>
                <c:pt idx="6381">
                  <c:v>0.78404000000000007</c:v>
                </c:pt>
                <c:pt idx="6382">
                  <c:v>0.78590000000000004</c:v>
                </c:pt>
                <c:pt idx="6383">
                  <c:v>0.78759000000000001</c:v>
                </c:pt>
                <c:pt idx="6384">
                  <c:v>0.78906000000000009</c:v>
                </c:pt>
                <c:pt idx="6385">
                  <c:v>0.79032000000000013</c:v>
                </c:pt>
                <c:pt idx="6386">
                  <c:v>0.79143000000000008</c:v>
                </c:pt>
                <c:pt idx="6387">
                  <c:v>0.7924500000000001</c:v>
                </c:pt>
                <c:pt idx="6388">
                  <c:v>0.79344999999999999</c:v>
                </c:pt>
                <c:pt idx="6389">
                  <c:v>0.79449999999999998</c:v>
                </c:pt>
                <c:pt idx="6390">
                  <c:v>0.79564000000000012</c:v>
                </c:pt>
                <c:pt idx="6391">
                  <c:v>0.79693000000000014</c:v>
                </c:pt>
                <c:pt idx="6392">
                  <c:v>0.79837000000000002</c:v>
                </c:pt>
                <c:pt idx="6393">
                  <c:v>0.79988999999999999</c:v>
                </c:pt>
                <c:pt idx="6394">
                  <c:v>0.80139000000000005</c:v>
                </c:pt>
                <c:pt idx="6395">
                  <c:v>0.80274000000000001</c:v>
                </c:pt>
                <c:pt idx="6396">
                  <c:v>0.80391999999999997</c:v>
                </c:pt>
                <c:pt idx="6397">
                  <c:v>0.80501</c:v>
                </c:pt>
                <c:pt idx="6398">
                  <c:v>0.80624000000000007</c:v>
                </c:pt>
                <c:pt idx="6399">
                  <c:v>0.80790000000000006</c:v>
                </c:pt>
                <c:pt idx="6400">
                  <c:v>0.81018000000000012</c:v>
                </c:pt>
                <c:pt idx="6401">
                  <c:v>0.81303999999999998</c:v>
                </c:pt>
                <c:pt idx="6402">
                  <c:v>0.8162100000000001</c:v>
                </c:pt>
                <c:pt idx="6403">
                  <c:v>0.81930000000000014</c:v>
                </c:pt>
                <c:pt idx="6404">
                  <c:v>0.82206000000000001</c:v>
                </c:pt>
                <c:pt idx="6405">
                  <c:v>0.82443</c:v>
                </c:pt>
                <c:pt idx="6406">
                  <c:v>0.82648999999999995</c:v>
                </c:pt>
                <c:pt idx="6407">
                  <c:v>0.82835000000000014</c:v>
                </c:pt>
                <c:pt idx="6408">
                  <c:v>0.83010000000000006</c:v>
                </c:pt>
                <c:pt idx="6409">
                  <c:v>0.83177999999999996</c:v>
                </c:pt>
                <c:pt idx="6410">
                  <c:v>0.83338000000000001</c:v>
                </c:pt>
                <c:pt idx="6411">
                  <c:v>0.83492999999999995</c:v>
                </c:pt>
                <c:pt idx="6412">
                  <c:v>0.83644000000000007</c:v>
                </c:pt>
                <c:pt idx="6413">
                  <c:v>0.83794000000000013</c:v>
                </c:pt>
                <c:pt idx="6414">
                  <c:v>0.83938000000000001</c:v>
                </c:pt>
                <c:pt idx="6415">
                  <c:v>0.8405800000000001</c:v>
                </c:pt>
                <c:pt idx="6416">
                  <c:v>0.84123000000000014</c:v>
                </c:pt>
                <c:pt idx="6417">
                  <c:v>0.84097</c:v>
                </c:pt>
                <c:pt idx="6418">
                  <c:v>0.83956000000000008</c:v>
                </c:pt>
                <c:pt idx="6419">
                  <c:v>0.83702999999999994</c:v>
                </c:pt>
                <c:pt idx="6420">
                  <c:v>0.83350999999999997</c:v>
                </c:pt>
                <c:pt idx="6421">
                  <c:v>0.82913999999999999</c:v>
                </c:pt>
                <c:pt idx="6422">
                  <c:v>0.82389000000000001</c:v>
                </c:pt>
                <c:pt idx="6423">
                  <c:v>0.81759000000000004</c:v>
                </c:pt>
                <c:pt idx="6424">
                  <c:v>0.80983000000000005</c:v>
                </c:pt>
                <c:pt idx="6425">
                  <c:v>0.80008999999999997</c:v>
                </c:pt>
                <c:pt idx="6426">
                  <c:v>0.78787000000000007</c:v>
                </c:pt>
                <c:pt idx="6427">
                  <c:v>0.77300999999999997</c:v>
                </c:pt>
                <c:pt idx="6428">
                  <c:v>0.75591000000000008</c:v>
                </c:pt>
                <c:pt idx="6429">
                  <c:v>0.73760000000000003</c:v>
                </c:pt>
                <c:pt idx="6430">
                  <c:v>0.7194100000000001</c:v>
                </c:pt>
                <c:pt idx="6431">
                  <c:v>0.70252000000000003</c:v>
                </c:pt>
                <c:pt idx="6432">
                  <c:v>0.68754000000000004</c:v>
                </c:pt>
                <c:pt idx="6433">
                  <c:v>0.67464000000000013</c:v>
                </c:pt>
                <c:pt idx="6434">
                  <c:v>0.66368000000000005</c:v>
                </c:pt>
                <c:pt idx="6435">
                  <c:v>0.65449000000000002</c:v>
                </c:pt>
                <c:pt idx="6436">
                  <c:v>0.64683000000000002</c:v>
                </c:pt>
                <c:pt idx="6437">
                  <c:v>0.64047000000000009</c:v>
                </c:pt>
                <c:pt idx="6438">
                  <c:v>0.63514000000000004</c:v>
                </c:pt>
                <c:pt idx="6439">
                  <c:v>0.63056000000000001</c:v>
                </c:pt>
                <c:pt idx="6440">
                  <c:v>0.62650000000000006</c:v>
                </c:pt>
                <c:pt idx="6441">
                  <c:v>0.62282000000000015</c:v>
                </c:pt>
                <c:pt idx="6442">
                  <c:v>0.61941000000000002</c:v>
                </c:pt>
                <c:pt idx="6443">
                  <c:v>0.6162700000000001</c:v>
                </c:pt>
                <c:pt idx="6444">
                  <c:v>0.61343999999999999</c:v>
                </c:pt>
                <c:pt idx="6445">
                  <c:v>0.61097000000000001</c:v>
                </c:pt>
                <c:pt idx="6446">
                  <c:v>0.60882999999999998</c:v>
                </c:pt>
                <c:pt idx="6447">
                  <c:v>0.60697000000000001</c:v>
                </c:pt>
                <c:pt idx="6448">
                  <c:v>0.60526999999999997</c:v>
                </c:pt>
                <c:pt idx="6449">
                  <c:v>0.60363000000000011</c:v>
                </c:pt>
                <c:pt idx="6450">
                  <c:v>0.60200999999999993</c:v>
                </c:pt>
                <c:pt idx="6451">
                  <c:v>0.60045000000000015</c:v>
                </c:pt>
                <c:pt idx="6452">
                  <c:v>0.59898000000000007</c:v>
                </c:pt>
                <c:pt idx="6453">
                  <c:v>0.59762000000000004</c:v>
                </c:pt>
                <c:pt idx="6454">
                  <c:v>0.59634999999999994</c:v>
                </c:pt>
                <c:pt idx="6455">
                  <c:v>0.59512999999999994</c:v>
                </c:pt>
                <c:pt idx="6456">
                  <c:v>0.59390000000000009</c:v>
                </c:pt>
                <c:pt idx="6457">
                  <c:v>0.59262999999999999</c:v>
                </c:pt>
                <c:pt idx="6458">
                  <c:v>0.59126999999999996</c:v>
                </c:pt>
                <c:pt idx="6459">
                  <c:v>0.58984999999999999</c:v>
                </c:pt>
                <c:pt idx="6460">
                  <c:v>0.58843000000000001</c:v>
                </c:pt>
                <c:pt idx="6461">
                  <c:v>0.58708000000000005</c:v>
                </c:pt>
                <c:pt idx="6462">
                  <c:v>0.58586000000000005</c:v>
                </c:pt>
                <c:pt idx="6463">
                  <c:v>0.58477000000000001</c:v>
                </c:pt>
                <c:pt idx="6464">
                  <c:v>0.58374000000000015</c:v>
                </c:pt>
                <c:pt idx="6465">
                  <c:v>0.58272000000000013</c:v>
                </c:pt>
                <c:pt idx="6466">
                  <c:v>0.58166000000000007</c:v>
                </c:pt>
                <c:pt idx="6467">
                  <c:v>0.58055999999999996</c:v>
                </c:pt>
                <c:pt idx="6468">
                  <c:v>0.57943999999999996</c:v>
                </c:pt>
                <c:pt idx="6469">
                  <c:v>0.57835000000000014</c:v>
                </c:pt>
                <c:pt idx="6470">
                  <c:v>0.57738</c:v>
                </c:pt>
                <c:pt idx="6471">
                  <c:v>0.57657000000000003</c:v>
                </c:pt>
                <c:pt idx="6472">
                  <c:v>0.57594000000000012</c:v>
                </c:pt>
                <c:pt idx="6473">
                  <c:v>0.57547999999999999</c:v>
                </c:pt>
                <c:pt idx="6474">
                  <c:v>0.57513000000000014</c:v>
                </c:pt>
                <c:pt idx="6475">
                  <c:v>0.57485000000000008</c:v>
                </c:pt>
                <c:pt idx="6476">
                  <c:v>0.57462000000000013</c:v>
                </c:pt>
                <c:pt idx="6477">
                  <c:v>0.57438999999999996</c:v>
                </c:pt>
                <c:pt idx="6478">
                  <c:v>0.57411000000000012</c:v>
                </c:pt>
                <c:pt idx="6479">
                  <c:v>0.57374000000000014</c:v>
                </c:pt>
                <c:pt idx="6480">
                  <c:v>0.57323999999999997</c:v>
                </c:pt>
                <c:pt idx="6481">
                  <c:v>0.57258000000000009</c:v>
                </c:pt>
                <c:pt idx="6482">
                  <c:v>0.57179000000000002</c:v>
                </c:pt>
                <c:pt idx="6483">
                  <c:v>0.57094</c:v>
                </c:pt>
                <c:pt idx="6484">
                  <c:v>0.57007000000000008</c:v>
                </c:pt>
                <c:pt idx="6485">
                  <c:v>0.56923000000000012</c:v>
                </c:pt>
                <c:pt idx="6486">
                  <c:v>0.56842999999999999</c:v>
                </c:pt>
                <c:pt idx="6487">
                  <c:v>0.56767000000000012</c:v>
                </c:pt>
                <c:pt idx="6488">
                  <c:v>0.56694</c:v>
                </c:pt>
                <c:pt idx="6489">
                  <c:v>0.56628000000000012</c:v>
                </c:pt>
                <c:pt idx="6490">
                  <c:v>0.56576000000000004</c:v>
                </c:pt>
                <c:pt idx="6491">
                  <c:v>0.56546000000000007</c:v>
                </c:pt>
                <c:pt idx="6492">
                  <c:v>0.56540000000000012</c:v>
                </c:pt>
                <c:pt idx="6493">
                  <c:v>0.56550999999999996</c:v>
                </c:pt>
                <c:pt idx="6494">
                  <c:v>0.56566000000000005</c:v>
                </c:pt>
                <c:pt idx="6495">
                  <c:v>0.56567999999999996</c:v>
                </c:pt>
                <c:pt idx="6496">
                  <c:v>0.56549000000000005</c:v>
                </c:pt>
                <c:pt idx="6497">
                  <c:v>0.56503999999999999</c:v>
                </c:pt>
                <c:pt idx="6498">
                  <c:v>0.56433</c:v>
                </c:pt>
                <c:pt idx="6499">
                  <c:v>0.56345000000000001</c:v>
                </c:pt>
                <c:pt idx="6500">
                  <c:v>0.56248999999999993</c:v>
                </c:pt>
                <c:pt idx="6501">
                  <c:v>0.56157000000000012</c:v>
                </c:pt>
                <c:pt idx="6502">
                  <c:v>0.56081000000000003</c:v>
                </c:pt>
                <c:pt idx="6503">
                  <c:v>0.56023000000000001</c:v>
                </c:pt>
                <c:pt idx="6504">
                  <c:v>0.55984000000000012</c:v>
                </c:pt>
                <c:pt idx="6505">
                  <c:v>0.55957999999999997</c:v>
                </c:pt>
                <c:pt idx="6506">
                  <c:v>0.55943000000000009</c:v>
                </c:pt>
                <c:pt idx="6507">
                  <c:v>0.55933999999999995</c:v>
                </c:pt>
                <c:pt idx="6508">
                  <c:v>0.55929000000000006</c:v>
                </c:pt>
                <c:pt idx="6509">
                  <c:v>0.55926000000000009</c:v>
                </c:pt>
                <c:pt idx="6510">
                  <c:v>0.55920000000000014</c:v>
                </c:pt>
                <c:pt idx="6511">
                  <c:v>0.55909000000000009</c:v>
                </c:pt>
                <c:pt idx="6512">
                  <c:v>0.55889000000000011</c:v>
                </c:pt>
                <c:pt idx="6513">
                  <c:v>0.55862000000000012</c:v>
                </c:pt>
                <c:pt idx="6514">
                  <c:v>0.55830000000000002</c:v>
                </c:pt>
                <c:pt idx="6515">
                  <c:v>0.55798999999999999</c:v>
                </c:pt>
                <c:pt idx="6516">
                  <c:v>0.55771999999999999</c:v>
                </c:pt>
                <c:pt idx="6517">
                  <c:v>0.55753000000000008</c:v>
                </c:pt>
                <c:pt idx="6518">
                  <c:v>0.55737999999999999</c:v>
                </c:pt>
                <c:pt idx="6519">
                  <c:v>0.55725000000000002</c:v>
                </c:pt>
                <c:pt idx="6520">
                  <c:v>0.55708000000000002</c:v>
                </c:pt>
                <c:pt idx="6521">
                  <c:v>0.55682999999999994</c:v>
                </c:pt>
                <c:pt idx="6522">
                  <c:v>0.55649999999999999</c:v>
                </c:pt>
                <c:pt idx="6523">
                  <c:v>0.55608999999999997</c:v>
                </c:pt>
                <c:pt idx="6524">
                  <c:v>0.55564999999999998</c:v>
                </c:pt>
                <c:pt idx="6525">
                  <c:v>0.55523000000000011</c:v>
                </c:pt>
                <c:pt idx="6526">
                  <c:v>0.55486000000000013</c:v>
                </c:pt>
                <c:pt idx="6527">
                  <c:v>0.55452999999999997</c:v>
                </c:pt>
                <c:pt idx="6528">
                  <c:v>0.55421000000000009</c:v>
                </c:pt>
                <c:pt idx="6529">
                  <c:v>0.55386000000000002</c:v>
                </c:pt>
                <c:pt idx="6530">
                  <c:v>0.55347999999999997</c:v>
                </c:pt>
                <c:pt idx="6531">
                  <c:v>0.55308000000000002</c:v>
                </c:pt>
                <c:pt idx="6532">
                  <c:v>0.55266999999999999</c:v>
                </c:pt>
                <c:pt idx="6533">
                  <c:v>0.55227000000000004</c:v>
                </c:pt>
                <c:pt idx="6534">
                  <c:v>0.55184000000000011</c:v>
                </c:pt>
                <c:pt idx="6535">
                  <c:v>0.55143000000000009</c:v>
                </c:pt>
                <c:pt idx="6536">
                  <c:v>0.55112000000000005</c:v>
                </c:pt>
                <c:pt idx="6537">
                  <c:v>0.55099000000000009</c:v>
                </c:pt>
                <c:pt idx="6538">
                  <c:v>0.55103999999999997</c:v>
                </c:pt>
                <c:pt idx="6539">
                  <c:v>0.55116000000000009</c:v>
                </c:pt>
                <c:pt idx="6540">
                  <c:v>0.55123999999999995</c:v>
                </c:pt>
                <c:pt idx="6541">
                  <c:v>0.55129000000000006</c:v>
                </c:pt>
                <c:pt idx="6542">
                  <c:v>0.55133999999999994</c:v>
                </c:pt>
                <c:pt idx="6543">
                  <c:v>0.55144000000000015</c:v>
                </c:pt>
                <c:pt idx="6544">
                  <c:v>0.55157000000000012</c:v>
                </c:pt>
                <c:pt idx="6545">
                  <c:v>0.55167999999999995</c:v>
                </c:pt>
                <c:pt idx="6546">
                  <c:v>0.55174000000000012</c:v>
                </c:pt>
                <c:pt idx="6547">
                  <c:v>0.55176000000000003</c:v>
                </c:pt>
                <c:pt idx="6548">
                  <c:v>0.55177999999999994</c:v>
                </c:pt>
                <c:pt idx="6549">
                  <c:v>0.55183000000000004</c:v>
                </c:pt>
                <c:pt idx="6550">
                  <c:v>0.55188999999999999</c:v>
                </c:pt>
                <c:pt idx="6551">
                  <c:v>0.55187000000000008</c:v>
                </c:pt>
                <c:pt idx="6552">
                  <c:v>0.55174000000000012</c:v>
                </c:pt>
                <c:pt idx="6553">
                  <c:v>0.55150999999999994</c:v>
                </c:pt>
                <c:pt idx="6554">
                  <c:v>0.55122000000000004</c:v>
                </c:pt>
                <c:pt idx="6555">
                  <c:v>0.55091000000000001</c:v>
                </c:pt>
                <c:pt idx="6556">
                  <c:v>0.55059000000000013</c:v>
                </c:pt>
                <c:pt idx="6557">
                  <c:v>0.55027000000000004</c:v>
                </c:pt>
                <c:pt idx="6558">
                  <c:v>0.5499400000000001</c:v>
                </c:pt>
                <c:pt idx="6559">
                  <c:v>0.54961000000000015</c:v>
                </c:pt>
                <c:pt idx="6560">
                  <c:v>0.54927999999999999</c:v>
                </c:pt>
                <c:pt idx="6561">
                  <c:v>0.54896000000000011</c:v>
                </c:pt>
                <c:pt idx="6562">
                  <c:v>0.54865000000000008</c:v>
                </c:pt>
                <c:pt idx="6563">
                  <c:v>0.54838000000000009</c:v>
                </c:pt>
                <c:pt idx="6564">
                  <c:v>0.54817000000000005</c:v>
                </c:pt>
                <c:pt idx="6565">
                  <c:v>0.54807000000000006</c:v>
                </c:pt>
                <c:pt idx="6566">
                  <c:v>0.54811999999999994</c:v>
                </c:pt>
                <c:pt idx="6567">
                  <c:v>0.5482800000000001</c:v>
                </c:pt>
                <c:pt idx="6568">
                  <c:v>0.54841000000000006</c:v>
                </c:pt>
                <c:pt idx="6569">
                  <c:v>0.54835000000000012</c:v>
                </c:pt>
                <c:pt idx="6570">
                  <c:v>0.54801999999999995</c:v>
                </c:pt>
                <c:pt idx="6571">
                  <c:v>0.54747999999999997</c:v>
                </c:pt>
                <c:pt idx="6572">
                  <c:v>0.54685000000000006</c:v>
                </c:pt>
                <c:pt idx="6573">
                  <c:v>0.54622999999999999</c:v>
                </c:pt>
                <c:pt idx="6574">
                  <c:v>0.54570000000000007</c:v>
                </c:pt>
                <c:pt idx="6575">
                  <c:v>0.54535</c:v>
                </c:pt>
                <c:pt idx="6576">
                  <c:v>0.54527000000000014</c:v>
                </c:pt>
                <c:pt idx="6577">
                  <c:v>0.54557999999999995</c:v>
                </c:pt>
                <c:pt idx="6578">
                  <c:v>0.54625000000000012</c:v>
                </c:pt>
                <c:pt idx="6579">
                  <c:v>0.5470600000000001</c:v>
                </c:pt>
                <c:pt idx="6580">
                  <c:v>0.54771999999999998</c:v>
                </c:pt>
                <c:pt idx="6581">
                  <c:v>0.54805999999999999</c:v>
                </c:pt>
                <c:pt idx="6582">
                  <c:v>0.54804000000000008</c:v>
                </c:pt>
                <c:pt idx="6583">
                  <c:v>0.54774999999999996</c:v>
                </c:pt>
                <c:pt idx="6584">
                  <c:v>0.54730000000000012</c:v>
                </c:pt>
                <c:pt idx="6585">
                  <c:v>0.54676000000000013</c:v>
                </c:pt>
                <c:pt idx="6586">
                  <c:v>0.54621000000000008</c:v>
                </c:pt>
                <c:pt idx="6587">
                  <c:v>0.54573000000000005</c:v>
                </c:pt>
                <c:pt idx="6588">
                  <c:v>0.54542000000000002</c:v>
                </c:pt>
                <c:pt idx="6589">
                  <c:v>0.54533999999999994</c:v>
                </c:pt>
                <c:pt idx="6590">
                  <c:v>0.54549000000000003</c:v>
                </c:pt>
                <c:pt idx="6591">
                  <c:v>0.54579</c:v>
                </c:pt>
                <c:pt idx="6592">
                  <c:v>0.54613</c:v>
                </c:pt>
                <c:pt idx="6593">
                  <c:v>0.54642999999999997</c:v>
                </c:pt>
                <c:pt idx="6594">
                  <c:v>0.54662000000000011</c:v>
                </c:pt>
                <c:pt idx="6595">
                  <c:v>0.54669999999999996</c:v>
                </c:pt>
                <c:pt idx="6596">
                  <c:v>0.54668000000000005</c:v>
                </c:pt>
                <c:pt idx="6597">
                  <c:v>0.54662000000000011</c:v>
                </c:pt>
                <c:pt idx="6598">
                  <c:v>0.54655000000000009</c:v>
                </c:pt>
                <c:pt idx="6599">
                  <c:v>0.54649999999999999</c:v>
                </c:pt>
                <c:pt idx="6600">
                  <c:v>0.54642000000000013</c:v>
                </c:pt>
                <c:pt idx="6601">
                  <c:v>0.5462800000000001</c:v>
                </c:pt>
                <c:pt idx="6602">
                  <c:v>0.54603000000000002</c:v>
                </c:pt>
                <c:pt idx="6603">
                  <c:v>0.5456700000000001</c:v>
                </c:pt>
                <c:pt idx="6604">
                  <c:v>0.54525000000000001</c:v>
                </c:pt>
                <c:pt idx="6605">
                  <c:v>0.54485000000000006</c:v>
                </c:pt>
                <c:pt idx="6606">
                  <c:v>0.54455000000000009</c:v>
                </c:pt>
                <c:pt idx="6607">
                  <c:v>0.54435999999999996</c:v>
                </c:pt>
                <c:pt idx="6608">
                  <c:v>0.54425999999999997</c:v>
                </c:pt>
                <c:pt idx="6609">
                  <c:v>0.54417000000000004</c:v>
                </c:pt>
                <c:pt idx="6610">
                  <c:v>0.54398999999999997</c:v>
                </c:pt>
                <c:pt idx="6611">
                  <c:v>0.5436700000000001</c:v>
                </c:pt>
                <c:pt idx="6612">
                  <c:v>0.54320999999999997</c:v>
                </c:pt>
                <c:pt idx="6613">
                  <c:v>0.54272000000000009</c:v>
                </c:pt>
                <c:pt idx="6614">
                  <c:v>0.54231000000000007</c:v>
                </c:pt>
                <c:pt idx="6615">
                  <c:v>0.54208999999999996</c:v>
                </c:pt>
                <c:pt idx="6616">
                  <c:v>0.54208999999999996</c:v>
                </c:pt>
                <c:pt idx="6617">
                  <c:v>0.54225999999999996</c:v>
                </c:pt>
                <c:pt idx="6618">
                  <c:v>0.54254000000000002</c:v>
                </c:pt>
                <c:pt idx="6619">
                  <c:v>0.54286000000000012</c:v>
                </c:pt>
                <c:pt idx="6620">
                  <c:v>0.54316000000000009</c:v>
                </c:pt>
                <c:pt idx="6621">
                  <c:v>0.54340999999999995</c:v>
                </c:pt>
                <c:pt idx="6622">
                  <c:v>0.54361999999999999</c:v>
                </c:pt>
                <c:pt idx="6623">
                  <c:v>0.54378000000000015</c:v>
                </c:pt>
                <c:pt idx="6624">
                  <c:v>0.54391000000000012</c:v>
                </c:pt>
                <c:pt idx="6625">
                  <c:v>0.54401999999999995</c:v>
                </c:pt>
                <c:pt idx="6626">
                  <c:v>0.54410000000000003</c:v>
                </c:pt>
                <c:pt idx="6627">
                  <c:v>0.54414000000000007</c:v>
                </c:pt>
                <c:pt idx="6628">
                  <c:v>0.54413</c:v>
                </c:pt>
                <c:pt idx="6629">
                  <c:v>0.54407000000000005</c:v>
                </c:pt>
                <c:pt idx="6630">
                  <c:v>0.54397000000000006</c:v>
                </c:pt>
                <c:pt idx="6631">
                  <c:v>0.54383000000000004</c:v>
                </c:pt>
                <c:pt idx="6632">
                  <c:v>0.54364999999999997</c:v>
                </c:pt>
                <c:pt idx="6633">
                  <c:v>0.54342000000000001</c:v>
                </c:pt>
                <c:pt idx="6634">
                  <c:v>0.54313000000000011</c:v>
                </c:pt>
                <c:pt idx="6635">
                  <c:v>0.54278000000000004</c:v>
                </c:pt>
                <c:pt idx="6636">
                  <c:v>0.54238000000000008</c:v>
                </c:pt>
                <c:pt idx="6637">
                  <c:v>0.54198000000000013</c:v>
                </c:pt>
                <c:pt idx="6638">
                  <c:v>0.54161999999999999</c:v>
                </c:pt>
                <c:pt idx="6639">
                  <c:v>0.54135</c:v>
                </c:pt>
                <c:pt idx="6640">
                  <c:v>0.54117999999999999</c:v>
                </c:pt>
                <c:pt idx="6641">
                  <c:v>0.54110000000000014</c:v>
                </c:pt>
                <c:pt idx="6642">
                  <c:v>0.54117000000000015</c:v>
                </c:pt>
                <c:pt idx="6643">
                  <c:v>0.54150000000000009</c:v>
                </c:pt>
                <c:pt idx="6644">
                  <c:v>0.54220000000000002</c:v>
                </c:pt>
                <c:pt idx="6645">
                  <c:v>0.54313999999999996</c:v>
                </c:pt>
                <c:pt idx="6646">
                  <c:v>0.54394000000000009</c:v>
                </c:pt>
                <c:pt idx="6647">
                  <c:v>0.54420000000000002</c:v>
                </c:pt>
                <c:pt idx="6648">
                  <c:v>0.54386000000000001</c:v>
                </c:pt>
                <c:pt idx="6649">
                  <c:v>0.54313999999999996</c:v>
                </c:pt>
                <c:pt idx="6650">
                  <c:v>0.54232000000000014</c:v>
                </c:pt>
                <c:pt idx="6651">
                  <c:v>0.54164999999999996</c:v>
                </c:pt>
                <c:pt idx="6652">
                  <c:v>0.54125000000000001</c:v>
                </c:pt>
                <c:pt idx="6653">
                  <c:v>0.54110999999999998</c:v>
                </c:pt>
                <c:pt idx="6654">
                  <c:v>0.54115000000000002</c:v>
                </c:pt>
                <c:pt idx="6655">
                  <c:v>0.54125000000000001</c:v>
                </c:pt>
                <c:pt idx="6656">
                  <c:v>0.54129000000000005</c:v>
                </c:pt>
                <c:pt idx="6657">
                  <c:v>0.54117999999999999</c:v>
                </c:pt>
                <c:pt idx="6658">
                  <c:v>0.54086999999999996</c:v>
                </c:pt>
                <c:pt idx="6659">
                  <c:v>0.54038000000000008</c:v>
                </c:pt>
                <c:pt idx="6660">
                  <c:v>0.53974999999999995</c:v>
                </c:pt>
                <c:pt idx="6661">
                  <c:v>0.53905000000000003</c:v>
                </c:pt>
                <c:pt idx="6662">
                  <c:v>0.53838000000000008</c:v>
                </c:pt>
                <c:pt idx="6663">
                  <c:v>0.53781000000000012</c:v>
                </c:pt>
                <c:pt idx="6664">
                  <c:v>0.53739000000000003</c:v>
                </c:pt>
                <c:pt idx="6665">
                  <c:v>0.53717999999999999</c:v>
                </c:pt>
                <c:pt idx="6666">
                  <c:v>0.53719000000000006</c:v>
                </c:pt>
                <c:pt idx="6667">
                  <c:v>0.5374000000000001</c:v>
                </c:pt>
                <c:pt idx="6668">
                  <c:v>0.53776000000000002</c:v>
                </c:pt>
                <c:pt idx="6669">
                  <c:v>0.53813</c:v>
                </c:pt>
                <c:pt idx="6670">
                  <c:v>0.53839999999999999</c:v>
                </c:pt>
                <c:pt idx="6671">
                  <c:v>0.53845999999999994</c:v>
                </c:pt>
                <c:pt idx="6672">
                  <c:v>0.53831000000000007</c:v>
                </c:pt>
                <c:pt idx="6673">
                  <c:v>0.53795999999999999</c:v>
                </c:pt>
                <c:pt idx="6674">
                  <c:v>0.53747999999999996</c:v>
                </c:pt>
                <c:pt idx="6675">
                  <c:v>0.53690000000000015</c:v>
                </c:pt>
                <c:pt idx="6676">
                  <c:v>0.53627000000000002</c:v>
                </c:pt>
                <c:pt idx="6677">
                  <c:v>0.53571000000000013</c:v>
                </c:pt>
                <c:pt idx="6678">
                  <c:v>0.53532000000000002</c:v>
                </c:pt>
                <c:pt idx="6679">
                  <c:v>0.53517000000000015</c:v>
                </c:pt>
                <c:pt idx="6680">
                  <c:v>0.53517000000000015</c:v>
                </c:pt>
                <c:pt idx="6681">
                  <c:v>0.53516000000000008</c:v>
                </c:pt>
                <c:pt idx="6682">
                  <c:v>0.53503999999999996</c:v>
                </c:pt>
                <c:pt idx="6683">
                  <c:v>0.53482000000000007</c:v>
                </c:pt>
                <c:pt idx="6684">
                  <c:v>0.53456000000000015</c:v>
                </c:pt>
                <c:pt idx="6685">
                  <c:v>0.53434000000000004</c:v>
                </c:pt>
                <c:pt idx="6686">
                  <c:v>0.53422000000000014</c:v>
                </c:pt>
                <c:pt idx="6687">
                  <c:v>0.53421000000000007</c:v>
                </c:pt>
                <c:pt idx="6688">
                  <c:v>0.53431000000000006</c:v>
                </c:pt>
                <c:pt idx="6689">
                  <c:v>0.53445000000000009</c:v>
                </c:pt>
                <c:pt idx="6690">
                  <c:v>0.53456000000000015</c:v>
                </c:pt>
                <c:pt idx="6691">
                  <c:v>0.53459999999999996</c:v>
                </c:pt>
                <c:pt idx="6692">
                  <c:v>0.53458000000000006</c:v>
                </c:pt>
                <c:pt idx="6693">
                  <c:v>0.53452000000000011</c:v>
                </c:pt>
                <c:pt idx="6694">
                  <c:v>0.53442999999999996</c:v>
                </c:pt>
                <c:pt idx="6695">
                  <c:v>0.5343</c:v>
                </c:pt>
                <c:pt idx="6696">
                  <c:v>0.53408999999999995</c:v>
                </c:pt>
                <c:pt idx="6697">
                  <c:v>0.53378000000000014</c:v>
                </c:pt>
                <c:pt idx="6698">
                  <c:v>0.53339000000000003</c:v>
                </c:pt>
                <c:pt idx="6699">
                  <c:v>0.53298000000000001</c:v>
                </c:pt>
                <c:pt idx="6700">
                  <c:v>0.53266999999999998</c:v>
                </c:pt>
                <c:pt idx="6701">
                  <c:v>0.5325200000000001</c:v>
                </c:pt>
                <c:pt idx="6702">
                  <c:v>0.5325200000000001</c:v>
                </c:pt>
                <c:pt idx="6703">
                  <c:v>0.53256999999999999</c:v>
                </c:pt>
                <c:pt idx="6704">
                  <c:v>0.53261000000000003</c:v>
                </c:pt>
                <c:pt idx="6705">
                  <c:v>0.53259000000000012</c:v>
                </c:pt>
                <c:pt idx="6706">
                  <c:v>0.5325200000000001</c:v>
                </c:pt>
                <c:pt idx="6707">
                  <c:v>0.53241000000000005</c:v>
                </c:pt>
                <c:pt idx="6708">
                  <c:v>0.53232000000000013</c:v>
                </c:pt>
                <c:pt idx="6709">
                  <c:v>0.53225000000000011</c:v>
                </c:pt>
                <c:pt idx="6710">
                  <c:v>0.53225000000000011</c:v>
                </c:pt>
                <c:pt idx="6711">
                  <c:v>0.5323</c:v>
                </c:pt>
                <c:pt idx="6712">
                  <c:v>0.53232000000000013</c:v>
                </c:pt>
                <c:pt idx="6713">
                  <c:v>0.53221000000000007</c:v>
                </c:pt>
                <c:pt idx="6714">
                  <c:v>0.53188000000000013</c:v>
                </c:pt>
                <c:pt idx="6715">
                  <c:v>0.53134999999999999</c:v>
                </c:pt>
                <c:pt idx="6716">
                  <c:v>0.53072000000000008</c:v>
                </c:pt>
                <c:pt idx="6717">
                  <c:v>0.53008999999999995</c:v>
                </c:pt>
                <c:pt idx="6718">
                  <c:v>0.52956000000000003</c:v>
                </c:pt>
                <c:pt idx="6719">
                  <c:v>0.5291300000000001</c:v>
                </c:pt>
                <c:pt idx="6720">
                  <c:v>0.52879000000000009</c:v>
                </c:pt>
                <c:pt idx="6721">
                  <c:v>0.52849999999999997</c:v>
                </c:pt>
                <c:pt idx="6722">
                  <c:v>0.52824000000000004</c:v>
                </c:pt>
                <c:pt idx="6723">
                  <c:v>0.52801000000000009</c:v>
                </c:pt>
                <c:pt idx="6724">
                  <c:v>0.52781999999999996</c:v>
                </c:pt>
                <c:pt idx="6725">
                  <c:v>0.52768999999999999</c:v>
                </c:pt>
                <c:pt idx="6726">
                  <c:v>0.52763000000000004</c:v>
                </c:pt>
                <c:pt idx="6727">
                  <c:v>0.52761000000000013</c:v>
                </c:pt>
                <c:pt idx="6728">
                  <c:v>0.52763000000000004</c:v>
                </c:pt>
                <c:pt idx="6729">
                  <c:v>0.52766000000000002</c:v>
                </c:pt>
                <c:pt idx="6730">
                  <c:v>0.52767000000000008</c:v>
                </c:pt>
                <c:pt idx="6731">
                  <c:v>0.52764999999999995</c:v>
                </c:pt>
                <c:pt idx="6732">
                  <c:v>0.52757000000000009</c:v>
                </c:pt>
                <c:pt idx="6733">
                  <c:v>0.52743000000000007</c:v>
                </c:pt>
                <c:pt idx="6734">
                  <c:v>0.52722000000000002</c:v>
                </c:pt>
                <c:pt idx="6735">
                  <c:v>0.52693999999999996</c:v>
                </c:pt>
                <c:pt idx="6736">
                  <c:v>0.52659000000000011</c:v>
                </c:pt>
                <c:pt idx="6737">
                  <c:v>0.52618000000000009</c:v>
                </c:pt>
                <c:pt idx="6738">
                  <c:v>0.5257400000000001</c:v>
                </c:pt>
                <c:pt idx="6739">
                  <c:v>0.52530999999999994</c:v>
                </c:pt>
                <c:pt idx="6740">
                  <c:v>0.52492000000000005</c:v>
                </c:pt>
                <c:pt idx="6741">
                  <c:v>0.52461000000000002</c:v>
                </c:pt>
                <c:pt idx="6742">
                  <c:v>0.52438000000000007</c:v>
                </c:pt>
                <c:pt idx="6743">
                  <c:v>0.52422999999999997</c:v>
                </c:pt>
                <c:pt idx="6744">
                  <c:v>0.52412999999999998</c:v>
                </c:pt>
                <c:pt idx="6745">
                  <c:v>0.52407000000000004</c:v>
                </c:pt>
                <c:pt idx="6746">
                  <c:v>0.52405000000000013</c:v>
                </c:pt>
                <c:pt idx="6747">
                  <c:v>0.5240800000000001</c:v>
                </c:pt>
                <c:pt idx="6748">
                  <c:v>0.52418999999999993</c:v>
                </c:pt>
                <c:pt idx="6749">
                  <c:v>0.52437</c:v>
                </c:pt>
                <c:pt idx="6750">
                  <c:v>0.52459999999999996</c:v>
                </c:pt>
                <c:pt idx="6751">
                  <c:v>0.52482000000000006</c:v>
                </c:pt>
                <c:pt idx="6752">
                  <c:v>0.52496000000000009</c:v>
                </c:pt>
                <c:pt idx="6753">
                  <c:v>0.52499000000000007</c:v>
                </c:pt>
                <c:pt idx="6754">
                  <c:v>0.52488000000000001</c:v>
                </c:pt>
                <c:pt idx="6755">
                  <c:v>0.5246900000000001</c:v>
                </c:pt>
                <c:pt idx="6756">
                  <c:v>0.52445000000000008</c:v>
                </c:pt>
                <c:pt idx="6757">
                  <c:v>0.52422000000000013</c:v>
                </c:pt>
                <c:pt idx="6758">
                  <c:v>0.52404000000000006</c:v>
                </c:pt>
                <c:pt idx="6759">
                  <c:v>0.52391999999999994</c:v>
                </c:pt>
                <c:pt idx="6760">
                  <c:v>0.52387000000000006</c:v>
                </c:pt>
                <c:pt idx="6761">
                  <c:v>0.52387000000000006</c:v>
                </c:pt>
                <c:pt idx="6762">
                  <c:v>0.5239100000000001</c:v>
                </c:pt>
                <c:pt idx="6763">
                  <c:v>0.52395999999999998</c:v>
                </c:pt>
                <c:pt idx="6764">
                  <c:v>0.52401000000000009</c:v>
                </c:pt>
                <c:pt idx="6765">
                  <c:v>0.52404000000000006</c:v>
                </c:pt>
                <c:pt idx="6766">
                  <c:v>0.52401000000000009</c:v>
                </c:pt>
                <c:pt idx="6767">
                  <c:v>0.52391999999999994</c:v>
                </c:pt>
                <c:pt idx="6768">
                  <c:v>0.52374999999999994</c:v>
                </c:pt>
                <c:pt idx="6769">
                  <c:v>0.52350000000000008</c:v>
                </c:pt>
                <c:pt idx="6770">
                  <c:v>0.52319000000000004</c:v>
                </c:pt>
                <c:pt idx="6771">
                  <c:v>0.52283999999999997</c:v>
                </c:pt>
                <c:pt idx="6772">
                  <c:v>0.52246999999999999</c:v>
                </c:pt>
                <c:pt idx="6773">
                  <c:v>0.52210000000000001</c:v>
                </c:pt>
                <c:pt idx="6774">
                  <c:v>0.52174999999999994</c:v>
                </c:pt>
                <c:pt idx="6775">
                  <c:v>0.52143000000000006</c:v>
                </c:pt>
                <c:pt idx="6776">
                  <c:v>0.52113999999999994</c:v>
                </c:pt>
                <c:pt idx="6777">
                  <c:v>0.52089000000000008</c:v>
                </c:pt>
                <c:pt idx="6778">
                  <c:v>0.52066999999999997</c:v>
                </c:pt>
                <c:pt idx="6779">
                  <c:v>0.52048000000000005</c:v>
                </c:pt>
                <c:pt idx="6780">
                  <c:v>0.52035000000000009</c:v>
                </c:pt>
                <c:pt idx="6781">
                  <c:v>0.52028000000000008</c:v>
                </c:pt>
                <c:pt idx="6782">
                  <c:v>0.5202500000000001</c:v>
                </c:pt>
                <c:pt idx="6783">
                  <c:v>0.52024000000000004</c:v>
                </c:pt>
                <c:pt idx="6784">
                  <c:v>0.52022000000000013</c:v>
                </c:pt>
                <c:pt idx="6785">
                  <c:v>0.52017000000000002</c:v>
                </c:pt>
                <c:pt idx="6786">
                  <c:v>0.52005999999999997</c:v>
                </c:pt>
                <c:pt idx="6787">
                  <c:v>0.51993</c:v>
                </c:pt>
                <c:pt idx="6788">
                  <c:v>0.51978999999999997</c:v>
                </c:pt>
                <c:pt idx="6789">
                  <c:v>0.51968000000000014</c:v>
                </c:pt>
                <c:pt idx="6790">
                  <c:v>0.51961999999999997</c:v>
                </c:pt>
                <c:pt idx="6791">
                  <c:v>0.51960000000000006</c:v>
                </c:pt>
                <c:pt idx="6792">
                  <c:v>0.51959</c:v>
                </c:pt>
                <c:pt idx="6793">
                  <c:v>0.51953000000000005</c:v>
                </c:pt>
                <c:pt idx="6794">
                  <c:v>0.51939000000000002</c:v>
                </c:pt>
                <c:pt idx="6795">
                  <c:v>0.51913000000000009</c:v>
                </c:pt>
                <c:pt idx="6796">
                  <c:v>0.51879000000000008</c:v>
                </c:pt>
                <c:pt idx="6797">
                  <c:v>0.51841000000000004</c:v>
                </c:pt>
                <c:pt idx="6798">
                  <c:v>0.51805999999999996</c:v>
                </c:pt>
                <c:pt idx="6799">
                  <c:v>0.51777000000000006</c:v>
                </c:pt>
                <c:pt idx="6800">
                  <c:v>0.51757000000000009</c:v>
                </c:pt>
                <c:pt idx="6801">
                  <c:v>0.51744999999999997</c:v>
                </c:pt>
                <c:pt idx="6802">
                  <c:v>0.51739000000000002</c:v>
                </c:pt>
                <c:pt idx="6803">
                  <c:v>0.51734999999999998</c:v>
                </c:pt>
                <c:pt idx="6804">
                  <c:v>0.51730000000000009</c:v>
                </c:pt>
                <c:pt idx="6805">
                  <c:v>0.51723000000000008</c:v>
                </c:pt>
                <c:pt idx="6806">
                  <c:v>0.51715</c:v>
                </c:pt>
                <c:pt idx="6807">
                  <c:v>0.51707999999999998</c:v>
                </c:pt>
                <c:pt idx="6808">
                  <c:v>0.51703999999999994</c:v>
                </c:pt>
                <c:pt idx="6809">
                  <c:v>0.51703999999999994</c:v>
                </c:pt>
                <c:pt idx="6810">
                  <c:v>0.51707999999999998</c:v>
                </c:pt>
                <c:pt idx="6811">
                  <c:v>0.51712000000000002</c:v>
                </c:pt>
                <c:pt idx="6812">
                  <c:v>0.51717000000000013</c:v>
                </c:pt>
                <c:pt idx="6813">
                  <c:v>0.5172000000000001</c:v>
                </c:pt>
                <c:pt idx="6814">
                  <c:v>0.5172000000000001</c:v>
                </c:pt>
                <c:pt idx="6815">
                  <c:v>0.51717999999999997</c:v>
                </c:pt>
                <c:pt idx="6816">
                  <c:v>0.51714000000000016</c:v>
                </c:pt>
                <c:pt idx="6817">
                  <c:v>0.51705000000000001</c:v>
                </c:pt>
                <c:pt idx="6818">
                  <c:v>0.51693000000000011</c:v>
                </c:pt>
                <c:pt idx="6819">
                  <c:v>0.51676000000000011</c:v>
                </c:pt>
                <c:pt idx="6820">
                  <c:v>0.51655000000000006</c:v>
                </c:pt>
                <c:pt idx="6821">
                  <c:v>0.51629000000000014</c:v>
                </c:pt>
                <c:pt idx="6822">
                  <c:v>0.51598000000000011</c:v>
                </c:pt>
                <c:pt idx="6823">
                  <c:v>0.51563000000000003</c:v>
                </c:pt>
                <c:pt idx="6824">
                  <c:v>0.51524000000000014</c:v>
                </c:pt>
                <c:pt idx="6825">
                  <c:v>0.51483000000000012</c:v>
                </c:pt>
                <c:pt idx="6826">
                  <c:v>0.5144200000000001</c:v>
                </c:pt>
                <c:pt idx="6827">
                  <c:v>0.51407000000000003</c:v>
                </c:pt>
                <c:pt idx="6828">
                  <c:v>0.51383000000000001</c:v>
                </c:pt>
                <c:pt idx="6829">
                  <c:v>0.51373000000000002</c:v>
                </c:pt>
                <c:pt idx="6830">
                  <c:v>0.51378000000000013</c:v>
                </c:pt>
                <c:pt idx="6831">
                  <c:v>0.51394000000000006</c:v>
                </c:pt>
                <c:pt idx="6832">
                  <c:v>0.51415000000000011</c:v>
                </c:pt>
                <c:pt idx="6833">
                  <c:v>0.51432000000000011</c:v>
                </c:pt>
                <c:pt idx="6834">
                  <c:v>0.5144200000000001</c:v>
                </c:pt>
                <c:pt idx="6835">
                  <c:v>0.51439999999999997</c:v>
                </c:pt>
                <c:pt idx="6836">
                  <c:v>0.51429000000000014</c:v>
                </c:pt>
                <c:pt idx="6837">
                  <c:v>0.51412000000000013</c:v>
                </c:pt>
                <c:pt idx="6838">
                  <c:v>0.51391000000000009</c:v>
                </c:pt>
                <c:pt idx="6839">
                  <c:v>0.51371999999999995</c:v>
                </c:pt>
                <c:pt idx="6840">
                  <c:v>0.51356000000000002</c:v>
                </c:pt>
                <c:pt idx="6841">
                  <c:v>0.51344000000000012</c:v>
                </c:pt>
                <c:pt idx="6842">
                  <c:v>0.51336000000000004</c:v>
                </c:pt>
                <c:pt idx="6843">
                  <c:v>0.51331000000000016</c:v>
                </c:pt>
                <c:pt idx="6844">
                  <c:v>0.51327999999999996</c:v>
                </c:pt>
                <c:pt idx="6845">
                  <c:v>0.51329000000000002</c:v>
                </c:pt>
                <c:pt idx="6846">
                  <c:v>0.51332</c:v>
                </c:pt>
                <c:pt idx="6847">
                  <c:v>0.51339000000000001</c:v>
                </c:pt>
                <c:pt idx="6848">
                  <c:v>0.51347999999999994</c:v>
                </c:pt>
                <c:pt idx="6849">
                  <c:v>0.51358000000000015</c:v>
                </c:pt>
                <c:pt idx="6850">
                  <c:v>0.51366000000000001</c:v>
                </c:pt>
                <c:pt idx="6851">
                  <c:v>0.51370000000000005</c:v>
                </c:pt>
                <c:pt idx="6852">
                  <c:v>0.51368999999999998</c:v>
                </c:pt>
                <c:pt idx="6853">
                  <c:v>0.51364999999999994</c:v>
                </c:pt>
                <c:pt idx="6854">
                  <c:v>0.51357000000000008</c:v>
                </c:pt>
                <c:pt idx="6855">
                  <c:v>0.51347999999999994</c:v>
                </c:pt>
                <c:pt idx="6856">
                  <c:v>0.51339000000000001</c:v>
                </c:pt>
                <c:pt idx="6857">
                  <c:v>0.51333000000000006</c:v>
                </c:pt>
                <c:pt idx="6858">
                  <c:v>0.51327000000000012</c:v>
                </c:pt>
                <c:pt idx="6859">
                  <c:v>0.51322000000000001</c:v>
                </c:pt>
                <c:pt idx="6860">
                  <c:v>0.51316000000000006</c:v>
                </c:pt>
                <c:pt idx="6861">
                  <c:v>0.51307999999999998</c:v>
                </c:pt>
                <c:pt idx="6862">
                  <c:v>0.51296000000000008</c:v>
                </c:pt>
                <c:pt idx="6863">
                  <c:v>0.51280999999999999</c:v>
                </c:pt>
                <c:pt idx="6864">
                  <c:v>0.51262000000000008</c:v>
                </c:pt>
                <c:pt idx="6865">
                  <c:v>0.51241000000000003</c:v>
                </c:pt>
                <c:pt idx="6866">
                  <c:v>0.51219000000000015</c:v>
                </c:pt>
                <c:pt idx="6867">
                  <c:v>0.51198999999999995</c:v>
                </c:pt>
                <c:pt idx="6868">
                  <c:v>0.51184000000000007</c:v>
                </c:pt>
                <c:pt idx="6869">
                  <c:v>0.51177000000000006</c:v>
                </c:pt>
                <c:pt idx="6870">
                  <c:v>0.51178000000000012</c:v>
                </c:pt>
                <c:pt idx="6871">
                  <c:v>0.51188000000000011</c:v>
                </c:pt>
                <c:pt idx="6872">
                  <c:v>0.51202999999999999</c:v>
                </c:pt>
                <c:pt idx="6873">
                  <c:v>0.51219999999999999</c:v>
                </c:pt>
                <c:pt idx="6874">
                  <c:v>0.51232999999999995</c:v>
                </c:pt>
                <c:pt idx="6875">
                  <c:v>0.51239000000000012</c:v>
                </c:pt>
                <c:pt idx="6876">
                  <c:v>0.51235000000000008</c:v>
                </c:pt>
                <c:pt idx="6877">
                  <c:v>0.51221000000000005</c:v>
                </c:pt>
                <c:pt idx="6878">
                  <c:v>0.5119800000000001</c:v>
                </c:pt>
                <c:pt idx="6879">
                  <c:v>0.51168999999999998</c:v>
                </c:pt>
                <c:pt idx="6880">
                  <c:v>0.51137999999999995</c:v>
                </c:pt>
                <c:pt idx="6881">
                  <c:v>0.51109000000000004</c:v>
                </c:pt>
                <c:pt idx="6882">
                  <c:v>0.51083999999999996</c:v>
                </c:pt>
                <c:pt idx="6883">
                  <c:v>0.51066000000000011</c:v>
                </c:pt>
                <c:pt idx="6884">
                  <c:v>0.51055000000000006</c:v>
                </c:pt>
                <c:pt idx="6885">
                  <c:v>0.51049999999999995</c:v>
                </c:pt>
                <c:pt idx="6886">
                  <c:v>0.51049999999999995</c:v>
                </c:pt>
                <c:pt idx="6887">
                  <c:v>0.51052000000000008</c:v>
                </c:pt>
                <c:pt idx="6888">
                  <c:v>0.51053999999999999</c:v>
                </c:pt>
                <c:pt idx="6889">
                  <c:v>0.51053000000000015</c:v>
                </c:pt>
                <c:pt idx="6890">
                  <c:v>0.51046999999999998</c:v>
                </c:pt>
                <c:pt idx="6891">
                  <c:v>0.51036999999999999</c:v>
                </c:pt>
                <c:pt idx="6892">
                  <c:v>0.51021000000000005</c:v>
                </c:pt>
                <c:pt idx="6893">
                  <c:v>0.51</c:v>
                </c:pt>
                <c:pt idx="6894">
                  <c:v>0.50975999999999999</c:v>
                </c:pt>
                <c:pt idx="6895">
                  <c:v>0.50948000000000015</c:v>
                </c:pt>
                <c:pt idx="6896">
                  <c:v>0.50919000000000003</c:v>
                </c:pt>
                <c:pt idx="6897">
                  <c:v>0.50890999999999997</c:v>
                </c:pt>
                <c:pt idx="6898">
                  <c:v>0.50863999999999998</c:v>
                </c:pt>
                <c:pt idx="6899">
                  <c:v>0.50841000000000003</c:v>
                </c:pt>
                <c:pt idx="6900">
                  <c:v>0.50822000000000012</c:v>
                </c:pt>
                <c:pt idx="6901">
                  <c:v>0.50808000000000009</c:v>
                </c:pt>
                <c:pt idx="6902">
                  <c:v>0.5079800000000001</c:v>
                </c:pt>
                <c:pt idx="6903">
                  <c:v>0.50792999999999999</c:v>
                </c:pt>
                <c:pt idx="6904">
                  <c:v>0.50792000000000015</c:v>
                </c:pt>
                <c:pt idx="6905">
                  <c:v>0.50795999999999997</c:v>
                </c:pt>
                <c:pt idx="6906">
                  <c:v>0.50804000000000005</c:v>
                </c:pt>
                <c:pt idx="6907">
                  <c:v>0.50818000000000008</c:v>
                </c:pt>
                <c:pt idx="6908">
                  <c:v>0.50838000000000005</c:v>
                </c:pt>
                <c:pt idx="6909">
                  <c:v>0.50862000000000007</c:v>
                </c:pt>
                <c:pt idx="6910">
                  <c:v>0.50888</c:v>
                </c:pt>
                <c:pt idx="6911">
                  <c:v>0.50912000000000002</c:v>
                </c:pt>
                <c:pt idx="6912">
                  <c:v>0.50930000000000009</c:v>
                </c:pt>
                <c:pt idx="6913">
                  <c:v>0.50940000000000007</c:v>
                </c:pt>
                <c:pt idx="6914">
                  <c:v>0.50939000000000001</c:v>
                </c:pt>
                <c:pt idx="6915">
                  <c:v>0.50927999999999995</c:v>
                </c:pt>
                <c:pt idx="6916">
                  <c:v>0.50907999999999998</c:v>
                </c:pt>
                <c:pt idx="6917">
                  <c:v>0.50883000000000012</c:v>
                </c:pt>
                <c:pt idx="6918">
                  <c:v>0.50853999999999999</c:v>
                </c:pt>
                <c:pt idx="6919">
                  <c:v>0.50825999999999993</c:v>
                </c:pt>
                <c:pt idx="6920">
                  <c:v>0.50798999999999994</c:v>
                </c:pt>
                <c:pt idx="6921">
                  <c:v>0.50775999999999999</c:v>
                </c:pt>
                <c:pt idx="6922">
                  <c:v>0.50756000000000001</c:v>
                </c:pt>
                <c:pt idx="6923">
                  <c:v>0.50741999999999998</c:v>
                </c:pt>
                <c:pt idx="6924">
                  <c:v>0.50731000000000015</c:v>
                </c:pt>
                <c:pt idx="6925">
                  <c:v>0.50724999999999998</c:v>
                </c:pt>
                <c:pt idx="6926">
                  <c:v>0.50722</c:v>
                </c:pt>
                <c:pt idx="6927">
                  <c:v>0.50720999999999994</c:v>
                </c:pt>
                <c:pt idx="6928">
                  <c:v>0.50722</c:v>
                </c:pt>
                <c:pt idx="6929">
                  <c:v>0.50724999999999998</c:v>
                </c:pt>
                <c:pt idx="6930">
                  <c:v>0.50727999999999995</c:v>
                </c:pt>
                <c:pt idx="6931">
                  <c:v>0.50734000000000012</c:v>
                </c:pt>
                <c:pt idx="6932">
                  <c:v>0.50741999999999998</c:v>
                </c:pt>
                <c:pt idx="6933">
                  <c:v>0.50751999999999997</c:v>
                </c:pt>
                <c:pt idx="6934">
                  <c:v>0.50764000000000009</c:v>
                </c:pt>
                <c:pt idx="6935">
                  <c:v>0.50777000000000005</c:v>
                </c:pt>
                <c:pt idx="6936">
                  <c:v>0.50787000000000004</c:v>
                </c:pt>
                <c:pt idx="6937">
                  <c:v>0.50794000000000006</c:v>
                </c:pt>
                <c:pt idx="6938">
                  <c:v>0.50795999999999997</c:v>
                </c:pt>
                <c:pt idx="6939">
                  <c:v>0.50792999999999999</c:v>
                </c:pt>
                <c:pt idx="6940">
                  <c:v>0.50785999999999998</c:v>
                </c:pt>
                <c:pt idx="6941">
                  <c:v>0.50774000000000008</c:v>
                </c:pt>
                <c:pt idx="6942">
                  <c:v>0.50761999999999996</c:v>
                </c:pt>
                <c:pt idx="6943">
                  <c:v>0.50749</c:v>
                </c:pt>
                <c:pt idx="6944">
                  <c:v>0.50739000000000001</c:v>
                </c:pt>
                <c:pt idx="6945">
                  <c:v>0.50733000000000006</c:v>
                </c:pt>
                <c:pt idx="6946">
                  <c:v>0.50731999999999999</c:v>
                </c:pt>
                <c:pt idx="6947">
                  <c:v>0.5073700000000001</c:v>
                </c:pt>
                <c:pt idx="6948">
                  <c:v>0.50748000000000015</c:v>
                </c:pt>
                <c:pt idx="6949">
                  <c:v>0.50758999999999999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'Fig S8'!$G$1:$G$1</c:f>
              <c:strCache>
                <c:ptCount val="1"/>
                <c:pt idx="0">
                  <c:v>PrSO3H/MM-SBA-15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S8'!$G$2:$G$6951</c:f>
              <c:numCache>
                <c:formatCode>General</c:formatCode>
                <c:ptCount val="6950"/>
                <c:pt idx="0">
                  <c:v>649.89329999999995</c:v>
                </c:pt>
                <c:pt idx="1">
                  <c:v>650.37540000000001</c:v>
                </c:pt>
                <c:pt idx="2">
                  <c:v>650.85749999999996</c:v>
                </c:pt>
                <c:pt idx="3">
                  <c:v>651.33969999999999</c:v>
                </c:pt>
                <c:pt idx="4">
                  <c:v>651.82180000000005</c:v>
                </c:pt>
                <c:pt idx="5">
                  <c:v>652.3039</c:v>
                </c:pt>
                <c:pt idx="6">
                  <c:v>652.78599999999994</c:v>
                </c:pt>
                <c:pt idx="7">
                  <c:v>653.2681</c:v>
                </c:pt>
                <c:pt idx="8">
                  <c:v>653.75019999999995</c:v>
                </c:pt>
                <c:pt idx="9">
                  <c:v>654.23239999999998</c:v>
                </c:pt>
                <c:pt idx="10">
                  <c:v>654.71450000000004</c:v>
                </c:pt>
                <c:pt idx="11">
                  <c:v>655.19659999999999</c:v>
                </c:pt>
                <c:pt idx="12">
                  <c:v>655.67870000000005</c:v>
                </c:pt>
                <c:pt idx="13">
                  <c:v>656.16079999999999</c:v>
                </c:pt>
                <c:pt idx="14">
                  <c:v>656.64290000000005</c:v>
                </c:pt>
                <c:pt idx="15">
                  <c:v>657.12509999999997</c:v>
                </c:pt>
                <c:pt idx="16">
                  <c:v>657.60720000000003</c:v>
                </c:pt>
                <c:pt idx="17">
                  <c:v>658.08929999999998</c:v>
                </c:pt>
                <c:pt idx="18">
                  <c:v>658.57140000000004</c:v>
                </c:pt>
                <c:pt idx="19">
                  <c:v>659.05349999999999</c:v>
                </c:pt>
                <c:pt idx="20">
                  <c:v>659.53560000000004</c:v>
                </c:pt>
                <c:pt idx="21">
                  <c:v>660.01779999999997</c:v>
                </c:pt>
                <c:pt idx="22">
                  <c:v>660.49990000000003</c:v>
                </c:pt>
                <c:pt idx="23">
                  <c:v>660.98199999999997</c:v>
                </c:pt>
                <c:pt idx="24">
                  <c:v>661.46410000000003</c:v>
                </c:pt>
                <c:pt idx="25">
                  <c:v>661.94619999999998</c:v>
                </c:pt>
                <c:pt idx="26">
                  <c:v>662.42830000000004</c:v>
                </c:pt>
                <c:pt idx="27">
                  <c:v>662.91049999999996</c:v>
                </c:pt>
                <c:pt idx="28">
                  <c:v>663.39260000000002</c:v>
                </c:pt>
                <c:pt idx="29">
                  <c:v>663.87469999999996</c:v>
                </c:pt>
                <c:pt idx="30">
                  <c:v>664.35680000000002</c:v>
                </c:pt>
                <c:pt idx="31">
                  <c:v>664.83889999999997</c:v>
                </c:pt>
                <c:pt idx="32">
                  <c:v>665.32100000000003</c:v>
                </c:pt>
                <c:pt idx="33">
                  <c:v>665.80319999999995</c:v>
                </c:pt>
                <c:pt idx="34">
                  <c:v>666.28530000000001</c:v>
                </c:pt>
                <c:pt idx="35">
                  <c:v>666.76739999999995</c:v>
                </c:pt>
                <c:pt idx="36">
                  <c:v>667.24950000000001</c:v>
                </c:pt>
                <c:pt idx="37">
                  <c:v>667.73159999999996</c:v>
                </c:pt>
                <c:pt idx="38">
                  <c:v>668.21370000000002</c:v>
                </c:pt>
                <c:pt idx="39">
                  <c:v>668.69590000000005</c:v>
                </c:pt>
                <c:pt idx="40">
                  <c:v>669.178</c:v>
                </c:pt>
                <c:pt idx="41">
                  <c:v>669.66010000000006</c:v>
                </c:pt>
                <c:pt idx="42">
                  <c:v>670.1422</c:v>
                </c:pt>
                <c:pt idx="43">
                  <c:v>670.62429999999995</c:v>
                </c:pt>
                <c:pt idx="44">
                  <c:v>671.10640000000001</c:v>
                </c:pt>
                <c:pt idx="45">
                  <c:v>671.58860000000004</c:v>
                </c:pt>
                <c:pt idx="46">
                  <c:v>672.07069999999999</c:v>
                </c:pt>
                <c:pt idx="47">
                  <c:v>672.55280000000005</c:v>
                </c:pt>
                <c:pt idx="48">
                  <c:v>673.03489999999999</c:v>
                </c:pt>
                <c:pt idx="49">
                  <c:v>673.51700000000005</c:v>
                </c:pt>
                <c:pt idx="50">
                  <c:v>673.9991</c:v>
                </c:pt>
                <c:pt idx="51">
                  <c:v>674.48130000000003</c:v>
                </c:pt>
                <c:pt idx="52">
                  <c:v>674.96339999999998</c:v>
                </c:pt>
                <c:pt idx="53">
                  <c:v>675.44550000000004</c:v>
                </c:pt>
                <c:pt idx="54">
                  <c:v>675.92759999999998</c:v>
                </c:pt>
                <c:pt idx="55">
                  <c:v>676.40970000000004</c:v>
                </c:pt>
                <c:pt idx="56">
                  <c:v>676.89179999999999</c:v>
                </c:pt>
                <c:pt idx="57">
                  <c:v>677.37400000000002</c:v>
                </c:pt>
                <c:pt idx="58">
                  <c:v>677.85609999999997</c:v>
                </c:pt>
                <c:pt idx="59">
                  <c:v>678.33820000000003</c:v>
                </c:pt>
                <c:pt idx="60">
                  <c:v>678.82029999999997</c:v>
                </c:pt>
                <c:pt idx="61">
                  <c:v>679.30240000000003</c:v>
                </c:pt>
                <c:pt idx="62">
                  <c:v>679.78449999999998</c:v>
                </c:pt>
                <c:pt idx="63">
                  <c:v>680.26670000000001</c:v>
                </c:pt>
                <c:pt idx="64">
                  <c:v>680.74879999999996</c:v>
                </c:pt>
                <c:pt idx="65">
                  <c:v>681.23090000000002</c:v>
                </c:pt>
                <c:pt idx="66">
                  <c:v>681.71299999999997</c:v>
                </c:pt>
                <c:pt idx="67">
                  <c:v>682.19510000000002</c:v>
                </c:pt>
                <c:pt idx="68">
                  <c:v>682.67719999999997</c:v>
                </c:pt>
                <c:pt idx="69">
                  <c:v>683.15940000000001</c:v>
                </c:pt>
                <c:pt idx="70">
                  <c:v>683.64149999999995</c:v>
                </c:pt>
                <c:pt idx="71">
                  <c:v>684.12360000000001</c:v>
                </c:pt>
                <c:pt idx="72">
                  <c:v>684.60569999999996</c:v>
                </c:pt>
                <c:pt idx="73">
                  <c:v>685.08780000000002</c:v>
                </c:pt>
                <c:pt idx="74">
                  <c:v>685.56989999999996</c:v>
                </c:pt>
                <c:pt idx="75">
                  <c:v>686.0521</c:v>
                </c:pt>
                <c:pt idx="76">
                  <c:v>686.53420000000006</c:v>
                </c:pt>
                <c:pt idx="77">
                  <c:v>687.0163</c:v>
                </c:pt>
                <c:pt idx="78">
                  <c:v>687.49839999999995</c:v>
                </c:pt>
                <c:pt idx="79">
                  <c:v>687.98050000000001</c:v>
                </c:pt>
                <c:pt idx="80">
                  <c:v>688.46259999999995</c:v>
                </c:pt>
                <c:pt idx="81">
                  <c:v>688.94479999999999</c:v>
                </c:pt>
                <c:pt idx="82">
                  <c:v>689.42690000000005</c:v>
                </c:pt>
                <c:pt idx="83">
                  <c:v>689.90899999999999</c:v>
                </c:pt>
                <c:pt idx="84">
                  <c:v>690.39110000000005</c:v>
                </c:pt>
                <c:pt idx="85">
                  <c:v>690.8732</c:v>
                </c:pt>
                <c:pt idx="86">
                  <c:v>691.35530000000006</c:v>
                </c:pt>
                <c:pt idx="87">
                  <c:v>691.83749999999998</c:v>
                </c:pt>
                <c:pt idx="88">
                  <c:v>692.31960000000004</c:v>
                </c:pt>
                <c:pt idx="89">
                  <c:v>692.80169999999998</c:v>
                </c:pt>
                <c:pt idx="90">
                  <c:v>693.28380000000004</c:v>
                </c:pt>
                <c:pt idx="91">
                  <c:v>693.76589999999999</c:v>
                </c:pt>
                <c:pt idx="92">
                  <c:v>694.24800000000005</c:v>
                </c:pt>
                <c:pt idx="93">
                  <c:v>694.73019999999997</c:v>
                </c:pt>
                <c:pt idx="94">
                  <c:v>695.21230000000003</c:v>
                </c:pt>
                <c:pt idx="95">
                  <c:v>695.69439999999997</c:v>
                </c:pt>
                <c:pt idx="96">
                  <c:v>696.17650000000003</c:v>
                </c:pt>
                <c:pt idx="97">
                  <c:v>696.65859999999998</c:v>
                </c:pt>
                <c:pt idx="98">
                  <c:v>697.14070000000004</c:v>
                </c:pt>
                <c:pt idx="99">
                  <c:v>697.62289999999996</c:v>
                </c:pt>
                <c:pt idx="100">
                  <c:v>698.10500000000002</c:v>
                </c:pt>
                <c:pt idx="101">
                  <c:v>698.58709999999996</c:v>
                </c:pt>
                <c:pt idx="102">
                  <c:v>699.06920000000002</c:v>
                </c:pt>
                <c:pt idx="103">
                  <c:v>699.55129999999997</c:v>
                </c:pt>
                <c:pt idx="104">
                  <c:v>700.03340000000003</c:v>
                </c:pt>
                <c:pt idx="105">
                  <c:v>700.51559999999995</c:v>
                </c:pt>
                <c:pt idx="106">
                  <c:v>700.99770000000001</c:v>
                </c:pt>
                <c:pt idx="107">
                  <c:v>701.47979999999995</c:v>
                </c:pt>
                <c:pt idx="108">
                  <c:v>701.96190000000001</c:v>
                </c:pt>
                <c:pt idx="109">
                  <c:v>702.44399999999996</c:v>
                </c:pt>
                <c:pt idx="110">
                  <c:v>702.92610000000002</c:v>
                </c:pt>
                <c:pt idx="111">
                  <c:v>703.40830000000005</c:v>
                </c:pt>
                <c:pt idx="112">
                  <c:v>703.8904</c:v>
                </c:pt>
                <c:pt idx="113">
                  <c:v>704.37249999999995</c:v>
                </c:pt>
                <c:pt idx="114">
                  <c:v>704.8546</c:v>
                </c:pt>
                <c:pt idx="115">
                  <c:v>705.33669999999995</c:v>
                </c:pt>
                <c:pt idx="116">
                  <c:v>705.81880000000001</c:v>
                </c:pt>
                <c:pt idx="117">
                  <c:v>706.30100000000004</c:v>
                </c:pt>
                <c:pt idx="118">
                  <c:v>706.78309999999999</c:v>
                </c:pt>
                <c:pt idx="119">
                  <c:v>707.26520000000005</c:v>
                </c:pt>
                <c:pt idx="120">
                  <c:v>707.7473</c:v>
                </c:pt>
                <c:pt idx="121">
                  <c:v>708.22940000000006</c:v>
                </c:pt>
                <c:pt idx="122">
                  <c:v>708.7115</c:v>
                </c:pt>
                <c:pt idx="123">
                  <c:v>709.19370000000004</c:v>
                </c:pt>
                <c:pt idx="124">
                  <c:v>709.67579999999998</c:v>
                </c:pt>
                <c:pt idx="125">
                  <c:v>710.15790000000004</c:v>
                </c:pt>
                <c:pt idx="126">
                  <c:v>710.64</c:v>
                </c:pt>
                <c:pt idx="127">
                  <c:v>711.12210000000005</c:v>
                </c:pt>
                <c:pt idx="128">
                  <c:v>711.60419999999999</c:v>
                </c:pt>
                <c:pt idx="129">
                  <c:v>712.08640000000003</c:v>
                </c:pt>
                <c:pt idx="130">
                  <c:v>712.56849999999997</c:v>
                </c:pt>
                <c:pt idx="131">
                  <c:v>713.05060000000003</c:v>
                </c:pt>
                <c:pt idx="132">
                  <c:v>713.53269999999998</c:v>
                </c:pt>
                <c:pt idx="133">
                  <c:v>714.01480000000004</c:v>
                </c:pt>
                <c:pt idx="134">
                  <c:v>714.49689999999998</c:v>
                </c:pt>
                <c:pt idx="135">
                  <c:v>714.97910000000002</c:v>
                </c:pt>
                <c:pt idx="136">
                  <c:v>715.46119999999996</c:v>
                </c:pt>
                <c:pt idx="137">
                  <c:v>715.94330000000002</c:v>
                </c:pt>
                <c:pt idx="138">
                  <c:v>716.42539999999997</c:v>
                </c:pt>
                <c:pt idx="139">
                  <c:v>716.90750000000003</c:v>
                </c:pt>
                <c:pt idx="140">
                  <c:v>717.38959999999997</c:v>
                </c:pt>
                <c:pt idx="141">
                  <c:v>717.87180000000001</c:v>
                </c:pt>
                <c:pt idx="142">
                  <c:v>718.35389999999995</c:v>
                </c:pt>
                <c:pt idx="143">
                  <c:v>718.83600000000001</c:v>
                </c:pt>
                <c:pt idx="144">
                  <c:v>719.31809999999996</c:v>
                </c:pt>
                <c:pt idx="145">
                  <c:v>719.80020000000002</c:v>
                </c:pt>
                <c:pt idx="146">
                  <c:v>720.28229999999996</c:v>
                </c:pt>
                <c:pt idx="147">
                  <c:v>720.7645</c:v>
                </c:pt>
                <c:pt idx="148">
                  <c:v>721.24659999999994</c:v>
                </c:pt>
                <c:pt idx="149">
                  <c:v>721.7287</c:v>
                </c:pt>
                <c:pt idx="150">
                  <c:v>722.21079999999995</c:v>
                </c:pt>
                <c:pt idx="151">
                  <c:v>722.69290000000001</c:v>
                </c:pt>
                <c:pt idx="152">
                  <c:v>723.17499999999995</c:v>
                </c:pt>
                <c:pt idx="153">
                  <c:v>723.65719999999999</c:v>
                </c:pt>
                <c:pt idx="154">
                  <c:v>724.13930000000005</c:v>
                </c:pt>
                <c:pt idx="155">
                  <c:v>724.62139999999999</c:v>
                </c:pt>
                <c:pt idx="156">
                  <c:v>725.10350000000005</c:v>
                </c:pt>
                <c:pt idx="157">
                  <c:v>725.5856</c:v>
                </c:pt>
                <c:pt idx="158">
                  <c:v>726.06769999999995</c:v>
                </c:pt>
                <c:pt idx="159">
                  <c:v>726.54989999999998</c:v>
                </c:pt>
                <c:pt idx="160">
                  <c:v>727.03200000000004</c:v>
                </c:pt>
                <c:pt idx="161">
                  <c:v>727.51409999999998</c:v>
                </c:pt>
                <c:pt idx="162">
                  <c:v>727.99620000000004</c:v>
                </c:pt>
                <c:pt idx="163">
                  <c:v>728.47829999999999</c:v>
                </c:pt>
                <c:pt idx="164">
                  <c:v>728.96040000000005</c:v>
                </c:pt>
                <c:pt idx="165">
                  <c:v>729.44259999999997</c:v>
                </c:pt>
                <c:pt idx="166">
                  <c:v>729.92470000000003</c:v>
                </c:pt>
                <c:pt idx="167">
                  <c:v>730.40679999999998</c:v>
                </c:pt>
                <c:pt idx="168">
                  <c:v>730.88890000000004</c:v>
                </c:pt>
                <c:pt idx="169">
                  <c:v>731.37099999999998</c:v>
                </c:pt>
                <c:pt idx="170">
                  <c:v>731.85310000000004</c:v>
                </c:pt>
                <c:pt idx="171">
                  <c:v>732.33529999999996</c:v>
                </c:pt>
                <c:pt idx="172">
                  <c:v>732.81740000000002</c:v>
                </c:pt>
                <c:pt idx="173">
                  <c:v>733.29949999999997</c:v>
                </c:pt>
                <c:pt idx="174">
                  <c:v>733.78160000000003</c:v>
                </c:pt>
                <c:pt idx="175">
                  <c:v>734.26369999999997</c:v>
                </c:pt>
                <c:pt idx="176">
                  <c:v>734.74580000000003</c:v>
                </c:pt>
                <c:pt idx="177">
                  <c:v>735.22799999999995</c:v>
                </c:pt>
                <c:pt idx="178">
                  <c:v>735.71010000000001</c:v>
                </c:pt>
                <c:pt idx="179">
                  <c:v>736.19219999999996</c:v>
                </c:pt>
                <c:pt idx="180">
                  <c:v>736.67430000000002</c:v>
                </c:pt>
                <c:pt idx="181">
                  <c:v>737.15639999999996</c:v>
                </c:pt>
                <c:pt idx="182">
                  <c:v>737.63850000000002</c:v>
                </c:pt>
                <c:pt idx="183">
                  <c:v>738.12070000000006</c:v>
                </c:pt>
                <c:pt idx="184">
                  <c:v>738.6028</c:v>
                </c:pt>
                <c:pt idx="185">
                  <c:v>739.08489999999995</c:v>
                </c:pt>
                <c:pt idx="186">
                  <c:v>739.56700000000001</c:v>
                </c:pt>
                <c:pt idx="187">
                  <c:v>740.04909999999995</c:v>
                </c:pt>
                <c:pt idx="188">
                  <c:v>740.53129999999999</c:v>
                </c:pt>
                <c:pt idx="189">
                  <c:v>741.01340000000005</c:v>
                </c:pt>
                <c:pt idx="190">
                  <c:v>741.49549999999999</c:v>
                </c:pt>
                <c:pt idx="191">
                  <c:v>741.97760000000005</c:v>
                </c:pt>
                <c:pt idx="192">
                  <c:v>742.4597</c:v>
                </c:pt>
                <c:pt idx="193">
                  <c:v>742.94179999999994</c:v>
                </c:pt>
                <c:pt idx="194">
                  <c:v>743.42399999999998</c:v>
                </c:pt>
                <c:pt idx="195">
                  <c:v>743.90610000000004</c:v>
                </c:pt>
                <c:pt idx="196">
                  <c:v>744.38819999999998</c:v>
                </c:pt>
                <c:pt idx="197">
                  <c:v>744.87030000000004</c:v>
                </c:pt>
                <c:pt idx="198">
                  <c:v>745.35239999999999</c:v>
                </c:pt>
                <c:pt idx="199">
                  <c:v>745.83450000000005</c:v>
                </c:pt>
                <c:pt idx="200">
                  <c:v>746.31669999999997</c:v>
                </c:pt>
                <c:pt idx="201">
                  <c:v>746.79880000000003</c:v>
                </c:pt>
                <c:pt idx="202">
                  <c:v>747.28089999999997</c:v>
                </c:pt>
                <c:pt idx="203">
                  <c:v>747.76300000000003</c:v>
                </c:pt>
                <c:pt idx="204">
                  <c:v>748.24509999999998</c:v>
                </c:pt>
                <c:pt idx="205">
                  <c:v>748.72720000000004</c:v>
                </c:pt>
                <c:pt idx="206">
                  <c:v>749.20939999999996</c:v>
                </c:pt>
                <c:pt idx="207">
                  <c:v>749.69150000000002</c:v>
                </c:pt>
                <c:pt idx="208">
                  <c:v>750.17359999999996</c:v>
                </c:pt>
                <c:pt idx="209">
                  <c:v>750.65570000000002</c:v>
                </c:pt>
                <c:pt idx="210">
                  <c:v>751.13779999999997</c:v>
                </c:pt>
                <c:pt idx="211">
                  <c:v>751.61990000000003</c:v>
                </c:pt>
                <c:pt idx="212">
                  <c:v>752.10209999999995</c:v>
                </c:pt>
                <c:pt idx="213">
                  <c:v>752.58420000000001</c:v>
                </c:pt>
                <c:pt idx="214">
                  <c:v>753.06629999999996</c:v>
                </c:pt>
                <c:pt idx="215">
                  <c:v>753.54840000000002</c:v>
                </c:pt>
                <c:pt idx="216">
                  <c:v>754.03049999999996</c:v>
                </c:pt>
                <c:pt idx="217">
                  <c:v>754.51260000000002</c:v>
                </c:pt>
                <c:pt idx="218">
                  <c:v>754.99480000000005</c:v>
                </c:pt>
                <c:pt idx="219">
                  <c:v>755.4769</c:v>
                </c:pt>
                <c:pt idx="220">
                  <c:v>755.95899999999995</c:v>
                </c:pt>
                <c:pt idx="221">
                  <c:v>756.44110000000001</c:v>
                </c:pt>
                <c:pt idx="222">
                  <c:v>756.92319999999995</c:v>
                </c:pt>
                <c:pt idx="223">
                  <c:v>757.40530000000001</c:v>
                </c:pt>
                <c:pt idx="224">
                  <c:v>757.88750000000005</c:v>
                </c:pt>
                <c:pt idx="225">
                  <c:v>758.36959999999999</c:v>
                </c:pt>
                <c:pt idx="226">
                  <c:v>758.85170000000005</c:v>
                </c:pt>
                <c:pt idx="227">
                  <c:v>759.3338</c:v>
                </c:pt>
                <c:pt idx="228">
                  <c:v>759.81590000000006</c:v>
                </c:pt>
                <c:pt idx="229">
                  <c:v>760.298</c:v>
                </c:pt>
                <c:pt idx="230">
                  <c:v>760.78020000000004</c:v>
                </c:pt>
                <c:pt idx="231">
                  <c:v>761.26229999999998</c:v>
                </c:pt>
                <c:pt idx="232">
                  <c:v>761.74440000000004</c:v>
                </c:pt>
                <c:pt idx="233">
                  <c:v>762.22649999999999</c:v>
                </c:pt>
                <c:pt idx="234">
                  <c:v>762.70860000000005</c:v>
                </c:pt>
                <c:pt idx="235">
                  <c:v>763.19069999999999</c:v>
                </c:pt>
                <c:pt idx="236">
                  <c:v>763.67290000000003</c:v>
                </c:pt>
                <c:pt idx="237">
                  <c:v>764.15499999999997</c:v>
                </c:pt>
                <c:pt idx="238">
                  <c:v>764.63710000000003</c:v>
                </c:pt>
                <c:pt idx="239">
                  <c:v>765.11919999999998</c:v>
                </c:pt>
                <c:pt idx="240">
                  <c:v>765.60130000000004</c:v>
                </c:pt>
                <c:pt idx="241">
                  <c:v>766.08339999999998</c:v>
                </c:pt>
                <c:pt idx="242">
                  <c:v>766.56560000000002</c:v>
                </c:pt>
                <c:pt idx="243">
                  <c:v>767.04769999999996</c:v>
                </c:pt>
                <c:pt idx="244">
                  <c:v>767.52980000000002</c:v>
                </c:pt>
                <c:pt idx="245">
                  <c:v>768.01189999999997</c:v>
                </c:pt>
                <c:pt idx="246">
                  <c:v>768.49400000000003</c:v>
                </c:pt>
                <c:pt idx="247">
                  <c:v>768.97609999999997</c:v>
                </c:pt>
                <c:pt idx="248">
                  <c:v>769.45830000000001</c:v>
                </c:pt>
                <c:pt idx="249">
                  <c:v>769.94039999999995</c:v>
                </c:pt>
                <c:pt idx="250">
                  <c:v>770.42250000000001</c:v>
                </c:pt>
                <c:pt idx="251">
                  <c:v>770.90459999999996</c:v>
                </c:pt>
                <c:pt idx="252">
                  <c:v>771.38670000000002</c:v>
                </c:pt>
                <c:pt idx="253">
                  <c:v>771.86879999999996</c:v>
                </c:pt>
                <c:pt idx="254">
                  <c:v>772.351</c:v>
                </c:pt>
                <c:pt idx="255">
                  <c:v>772.83309999999994</c:v>
                </c:pt>
                <c:pt idx="256">
                  <c:v>773.3152</c:v>
                </c:pt>
                <c:pt idx="257">
                  <c:v>773.79729999999995</c:v>
                </c:pt>
                <c:pt idx="258">
                  <c:v>774.27940000000001</c:v>
                </c:pt>
                <c:pt idx="259">
                  <c:v>774.76149999999996</c:v>
                </c:pt>
                <c:pt idx="260">
                  <c:v>775.24369999999999</c:v>
                </c:pt>
                <c:pt idx="261">
                  <c:v>775.72580000000005</c:v>
                </c:pt>
                <c:pt idx="262">
                  <c:v>776.2079</c:v>
                </c:pt>
                <c:pt idx="263">
                  <c:v>776.69</c:v>
                </c:pt>
                <c:pt idx="264">
                  <c:v>777.1721</c:v>
                </c:pt>
                <c:pt idx="265">
                  <c:v>777.65419999999995</c:v>
                </c:pt>
                <c:pt idx="266">
                  <c:v>778.13639999999998</c:v>
                </c:pt>
                <c:pt idx="267">
                  <c:v>778.61850000000004</c:v>
                </c:pt>
                <c:pt idx="268">
                  <c:v>779.10059999999999</c:v>
                </c:pt>
                <c:pt idx="269">
                  <c:v>779.58270000000005</c:v>
                </c:pt>
                <c:pt idx="270">
                  <c:v>780.06479999999999</c:v>
                </c:pt>
                <c:pt idx="271">
                  <c:v>780.54690000000005</c:v>
                </c:pt>
                <c:pt idx="272">
                  <c:v>781.02909999999997</c:v>
                </c:pt>
                <c:pt idx="273">
                  <c:v>781.51120000000003</c:v>
                </c:pt>
                <c:pt idx="274">
                  <c:v>781.99329999999998</c:v>
                </c:pt>
                <c:pt idx="275">
                  <c:v>782.47540000000004</c:v>
                </c:pt>
                <c:pt idx="276">
                  <c:v>782.95749999999998</c:v>
                </c:pt>
                <c:pt idx="277">
                  <c:v>783.43960000000004</c:v>
                </c:pt>
                <c:pt idx="278">
                  <c:v>783.92179999999996</c:v>
                </c:pt>
                <c:pt idx="279">
                  <c:v>784.40390000000002</c:v>
                </c:pt>
                <c:pt idx="280">
                  <c:v>784.88599999999997</c:v>
                </c:pt>
                <c:pt idx="281">
                  <c:v>785.36810000000003</c:v>
                </c:pt>
                <c:pt idx="282">
                  <c:v>785.85019999999997</c:v>
                </c:pt>
                <c:pt idx="283">
                  <c:v>786.33230000000003</c:v>
                </c:pt>
                <c:pt idx="284">
                  <c:v>786.81449999999995</c:v>
                </c:pt>
                <c:pt idx="285">
                  <c:v>787.29660000000001</c:v>
                </c:pt>
                <c:pt idx="286">
                  <c:v>787.77869999999996</c:v>
                </c:pt>
                <c:pt idx="287">
                  <c:v>788.26080000000002</c:v>
                </c:pt>
                <c:pt idx="288">
                  <c:v>788.74289999999996</c:v>
                </c:pt>
                <c:pt idx="289">
                  <c:v>789.22500000000002</c:v>
                </c:pt>
                <c:pt idx="290">
                  <c:v>789.70719999999994</c:v>
                </c:pt>
                <c:pt idx="291">
                  <c:v>790.1893</c:v>
                </c:pt>
                <c:pt idx="292">
                  <c:v>790.67139999999995</c:v>
                </c:pt>
                <c:pt idx="293">
                  <c:v>791.15350000000001</c:v>
                </c:pt>
                <c:pt idx="294">
                  <c:v>791.63559999999995</c:v>
                </c:pt>
                <c:pt idx="295">
                  <c:v>792.11770000000001</c:v>
                </c:pt>
                <c:pt idx="296">
                  <c:v>792.59990000000005</c:v>
                </c:pt>
                <c:pt idx="297">
                  <c:v>793.08199999999999</c:v>
                </c:pt>
                <c:pt idx="298">
                  <c:v>793.56410000000005</c:v>
                </c:pt>
                <c:pt idx="299">
                  <c:v>794.0462</c:v>
                </c:pt>
                <c:pt idx="300">
                  <c:v>794.52829999999994</c:v>
                </c:pt>
                <c:pt idx="301">
                  <c:v>795.0104</c:v>
                </c:pt>
                <c:pt idx="302">
                  <c:v>795.49260000000004</c:v>
                </c:pt>
                <c:pt idx="303">
                  <c:v>795.97469999999998</c:v>
                </c:pt>
                <c:pt idx="304">
                  <c:v>796.45680000000004</c:v>
                </c:pt>
                <c:pt idx="305">
                  <c:v>796.93889999999999</c:v>
                </c:pt>
                <c:pt idx="306">
                  <c:v>797.42100000000005</c:v>
                </c:pt>
                <c:pt idx="307">
                  <c:v>797.90309999999999</c:v>
                </c:pt>
                <c:pt idx="308">
                  <c:v>798.38530000000003</c:v>
                </c:pt>
                <c:pt idx="309">
                  <c:v>798.86739999999998</c:v>
                </c:pt>
                <c:pt idx="310">
                  <c:v>799.34950000000003</c:v>
                </c:pt>
                <c:pt idx="311">
                  <c:v>799.83159999999998</c:v>
                </c:pt>
                <c:pt idx="312">
                  <c:v>800.31370000000004</c:v>
                </c:pt>
                <c:pt idx="313">
                  <c:v>800.79579999999999</c:v>
                </c:pt>
                <c:pt idx="314">
                  <c:v>801.27800000000002</c:v>
                </c:pt>
                <c:pt idx="315">
                  <c:v>801.76009999999997</c:v>
                </c:pt>
                <c:pt idx="316">
                  <c:v>802.24220000000003</c:v>
                </c:pt>
                <c:pt idx="317">
                  <c:v>802.72429999999997</c:v>
                </c:pt>
                <c:pt idx="318">
                  <c:v>803.20640000000003</c:v>
                </c:pt>
                <c:pt idx="319">
                  <c:v>803.68849999999998</c:v>
                </c:pt>
                <c:pt idx="320">
                  <c:v>804.17070000000001</c:v>
                </c:pt>
                <c:pt idx="321">
                  <c:v>804.65279999999996</c:v>
                </c:pt>
                <c:pt idx="322">
                  <c:v>805.13490000000002</c:v>
                </c:pt>
                <c:pt idx="323">
                  <c:v>805.61699999999996</c:v>
                </c:pt>
                <c:pt idx="324">
                  <c:v>806.09910000000002</c:v>
                </c:pt>
                <c:pt idx="325">
                  <c:v>806.58119999999997</c:v>
                </c:pt>
                <c:pt idx="326">
                  <c:v>807.0634</c:v>
                </c:pt>
                <c:pt idx="327">
                  <c:v>807.54549999999995</c:v>
                </c:pt>
                <c:pt idx="328">
                  <c:v>808.02760000000001</c:v>
                </c:pt>
                <c:pt idx="329">
                  <c:v>808.50969999999995</c:v>
                </c:pt>
                <c:pt idx="330">
                  <c:v>808.99180000000001</c:v>
                </c:pt>
                <c:pt idx="331">
                  <c:v>809.47389999999996</c:v>
                </c:pt>
                <c:pt idx="332">
                  <c:v>809.95609999999999</c:v>
                </c:pt>
                <c:pt idx="333">
                  <c:v>810.43820000000005</c:v>
                </c:pt>
                <c:pt idx="334">
                  <c:v>810.9203</c:v>
                </c:pt>
                <c:pt idx="335">
                  <c:v>811.40239999999994</c:v>
                </c:pt>
                <c:pt idx="336">
                  <c:v>811.8845</c:v>
                </c:pt>
                <c:pt idx="337">
                  <c:v>812.36659999999995</c:v>
                </c:pt>
                <c:pt idx="338">
                  <c:v>812.84879999999998</c:v>
                </c:pt>
                <c:pt idx="339">
                  <c:v>813.33090000000004</c:v>
                </c:pt>
                <c:pt idx="340">
                  <c:v>813.81299999999999</c:v>
                </c:pt>
                <c:pt idx="341">
                  <c:v>814.29510000000005</c:v>
                </c:pt>
                <c:pt idx="342">
                  <c:v>814.77719999999999</c:v>
                </c:pt>
                <c:pt idx="343">
                  <c:v>815.25930000000005</c:v>
                </c:pt>
                <c:pt idx="344">
                  <c:v>815.74149999999997</c:v>
                </c:pt>
                <c:pt idx="345">
                  <c:v>816.22360000000003</c:v>
                </c:pt>
                <c:pt idx="346">
                  <c:v>816.70569999999998</c:v>
                </c:pt>
                <c:pt idx="347">
                  <c:v>817.18780000000004</c:v>
                </c:pt>
                <c:pt idx="348">
                  <c:v>817.66989999999998</c:v>
                </c:pt>
                <c:pt idx="349">
                  <c:v>818.15200000000004</c:v>
                </c:pt>
                <c:pt idx="350">
                  <c:v>818.63419999999996</c:v>
                </c:pt>
                <c:pt idx="351">
                  <c:v>819.11630000000002</c:v>
                </c:pt>
                <c:pt idx="352">
                  <c:v>819.59839999999997</c:v>
                </c:pt>
                <c:pt idx="353">
                  <c:v>820.08050000000003</c:v>
                </c:pt>
                <c:pt idx="354">
                  <c:v>820.56259999999997</c:v>
                </c:pt>
                <c:pt idx="355">
                  <c:v>821.04470000000003</c:v>
                </c:pt>
                <c:pt idx="356">
                  <c:v>821.52689999999996</c:v>
                </c:pt>
                <c:pt idx="357">
                  <c:v>822.00900000000001</c:v>
                </c:pt>
                <c:pt idx="358">
                  <c:v>822.49109999999996</c:v>
                </c:pt>
                <c:pt idx="359">
                  <c:v>822.97320000000002</c:v>
                </c:pt>
                <c:pt idx="360">
                  <c:v>823.45529999999997</c:v>
                </c:pt>
                <c:pt idx="361">
                  <c:v>823.93740000000003</c:v>
                </c:pt>
                <c:pt idx="362">
                  <c:v>824.41959999999995</c:v>
                </c:pt>
                <c:pt idx="363">
                  <c:v>824.90170000000001</c:v>
                </c:pt>
                <c:pt idx="364">
                  <c:v>825.38379999999995</c:v>
                </c:pt>
                <c:pt idx="365">
                  <c:v>825.86590000000001</c:v>
                </c:pt>
                <c:pt idx="366">
                  <c:v>826.34799999999996</c:v>
                </c:pt>
                <c:pt idx="367">
                  <c:v>826.83010000000002</c:v>
                </c:pt>
                <c:pt idx="368">
                  <c:v>827.31230000000005</c:v>
                </c:pt>
                <c:pt idx="369">
                  <c:v>827.7944</c:v>
                </c:pt>
                <c:pt idx="370">
                  <c:v>828.27650000000006</c:v>
                </c:pt>
                <c:pt idx="371">
                  <c:v>828.7586</c:v>
                </c:pt>
                <c:pt idx="372">
                  <c:v>829.24069999999995</c:v>
                </c:pt>
                <c:pt idx="373">
                  <c:v>829.72280000000001</c:v>
                </c:pt>
                <c:pt idx="374">
                  <c:v>830.20500000000004</c:v>
                </c:pt>
                <c:pt idx="375">
                  <c:v>830.68709999999999</c:v>
                </c:pt>
                <c:pt idx="376">
                  <c:v>831.16920000000005</c:v>
                </c:pt>
                <c:pt idx="377">
                  <c:v>831.65129999999999</c:v>
                </c:pt>
                <c:pt idx="378">
                  <c:v>832.13340000000005</c:v>
                </c:pt>
                <c:pt idx="379">
                  <c:v>832.6155</c:v>
                </c:pt>
                <c:pt idx="380">
                  <c:v>833.09770000000003</c:v>
                </c:pt>
                <c:pt idx="381">
                  <c:v>833.57979999999998</c:v>
                </c:pt>
                <c:pt idx="382">
                  <c:v>834.06190000000004</c:v>
                </c:pt>
                <c:pt idx="383">
                  <c:v>834.54399999999998</c:v>
                </c:pt>
                <c:pt idx="384">
                  <c:v>835.02610000000004</c:v>
                </c:pt>
                <c:pt idx="385">
                  <c:v>835.50819999999999</c:v>
                </c:pt>
                <c:pt idx="386">
                  <c:v>835.99040000000002</c:v>
                </c:pt>
                <c:pt idx="387">
                  <c:v>836.47249999999997</c:v>
                </c:pt>
                <c:pt idx="388">
                  <c:v>836.95460000000003</c:v>
                </c:pt>
                <c:pt idx="389">
                  <c:v>837.43669999999997</c:v>
                </c:pt>
                <c:pt idx="390">
                  <c:v>837.91880000000003</c:v>
                </c:pt>
                <c:pt idx="391">
                  <c:v>838.40089999999998</c:v>
                </c:pt>
                <c:pt idx="392">
                  <c:v>838.88310000000001</c:v>
                </c:pt>
                <c:pt idx="393">
                  <c:v>839.36519999999996</c:v>
                </c:pt>
                <c:pt idx="394">
                  <c:v>839.84730000000002</c:v>
                </c:pt>
                <c:pt idx="395">
                  <c:v>840.32939999999996</c:v>
                </c:pt>
                <c:pt idx="396">
                  <c:v>840.81150000000002</c:v>
                </c:pt>
                <c:pt idx="397">
                  <c:v>841.29359999999997</c:v>
                </c:pt>
                <c:pt idx="398">
                  <c:v>841.7758</c:v>
                </c:pt>
                <c:pt idx="399">
                  <c:v>842.25789999999995</c:v>
                </c:pt>
                <c:pt idx="400">
                  <c:v>842.74</c:v>
                </c:pt>
                <c:pt idx="401">
                  <c:v>843.22209999999995</c:v>
                </c:pt>
                <c:pt idx="402">
                  <c:v>843.70420000000001</c:v>
                </c:pt>
                <c:pt idx="403">
                  <c:v>844.18629999999996</c:v>
                </c:pt>
                <c:pt idx="404">
                  <c:v>844.66849999999999</c:v>
                </c:pt>
                <c:pt idx="405">
                  <c:v>845.15060000000005</c:v>
                </c:pt>
                <c:pt idx="406">
                  <c:v>845.6327</c:v>
                </c:pt>
                <c:pt idx="407">
                  <c:v>846.11479999999995</c:v>
                </c:pt>
                <c:pt idx="408">
                  <c:v>846.59690000000001</c:v>
                </c:pt>
                <c:pt idx="409">
                  <c:v>847.07899999999995</c:v>
                </c:pt>
                <c:pt idx="410">
                  <c:v>847.56119999999999</c:v>
                </c:pt>
                <c:pt idx="411">
                  <c:v>848.04330000000004</c:v>
                </c:pt>
                <c:pt idx="412">
                  <c:v>848.52539999999999</c:v>
                </c:pt>
                <c:pt idx="413">
                  <c:v>849.00750000000005</c:v>
                </c:pt>
                <c:pt idx="414">
                  <c:v>849.4896</c:v>
                </c:pt>
                <c:pt idx="415">
                  <c:v>849.97170000000006</c:v>
                </c:pt>
                <c:pt idx="416">
                  <c:v>850.45389999999998</c:v>
                </c:pt>
                <c:pt idx="417">
                  <c:v>850.93600000000004</c:v>
                </c:pt>
                <c:pt idx="418">
                  <c:v>851.41809999999998</c:v>
                </c:pt>
                <c:pt idx="419">
                  <c:v>851.90020000000004</c:v>
                </c:pt>
                <c:pt idx="420">
                  <c:v>852.38229999999999</c:v>
                </c:pt>
                <c:pt idx="421">
                  <c:v>852.86440000000005</c:v>
                </c:pt>
                <c:pt idx="422">
                  <c:v>853.34659999999997</c:v>
                </c:pt>
                <c:pt idx="423">
                  <c:v>853.82870000000003</c:v>
                </c:pt>
                <c:pt idx="424">
                  <c:v>854.31079999999997</c:v>
                </c:pt>
                <c:pt idx="425">
                  <c:v>854.79290000000003</c:v>
                </c:pt>
                <c:pt idx="426">
                  <c:v>855.27499999999998</c:v>
                </c:pt>
                <c:pt idx="427">
                  <c:v>855.75710000000004</c:v>
                </c:pt>
                <c:pt idx="428">
                  <c:v>856.23929999999996</c:v>
                </c:pt>
                <c:pt idx="429">
                  <c:v>856.72140000000002</c:v>
                </c:pt>
                <c:pt idx="430">
                  <c:v>857.20349999999996</c:v>
                </c:pt>
                <c:pt idx="431">
                  <c:v>857.68560000000002</c:v>
                </c:pt>
                <c:pt idx="432">
                  <c:v>858.16769999999997</c:v>
                </c:pt>
                <c:pt idx="433">
                  <c:v>858.64980000000003</c:v>
                </c:pt>
                <c:pt idx="434">
                  <c:v>859.13199999999995</c:v>
                </c:pt>
                <c:pt idx="435">
                  <c:v>859.61410000000001</c:v>
                </c:pt>
                <c:pt idx="436">
                  <c:v>860.09619999999995</c:v>
                </c:pt>
                <c:pt idx="437">
                  <c:v>860.57830000000001</c:v>
                </c:pt>
                <c:pt idx="438">
                  <c:v>861.06039999999996</c:v>
                </c:pt>
                <c:pt idx="439">
                  <c:v>861.54250000000002</c:v>
                </c:pt>
                <c:pt idx="440">
                  <c:v>862.02470000000005</c:v>
                </c:pt>
                <c:pt idx="441">
                  <c:v>862.5068</c:v>
                </c:pt>
                <c:pt idx="442">
                  <c:v>862.98889999999994</c:v>
                </c:pt>
                <c:pt idx="443">
                  <c:v>863.471</c:v>
                </c:pt>
                <c:pt idx="444">
                  <c:v>863.95309999999995</c:v>
                </c:pt>
                <c:pt idx="445">
                  <c:v>864.43520000000001</c:v>
                </c:pt>
                <c:pt idx="446">
                  <c:v>864.91740000000004</c:v>
                </c:pt>
                <c:pt idx="447">
                  <c:v>865.39949999999999</c:v>
                </c:pt>
                <c:pt idx="448">
                  <c:v>865.88160000000005</c:v>
                </c:pt>
                <c:pt idx="449">
                  <c:v>866.36369999999999</c:v>
                </c:pt>
                <c:pt idx="450">
                  <c:v>866.84580000000005</c:v>
                </c:pt>
                <c:pt idx="451">
                  <c:v>867.3279</c:v>
                </c:pt>
                <c:pt idx="452">
                  <c:v>867.81010000000003</c:v>
                </c:pt>
                <c:pt idx="453">
                  <c:v>868.29219999999998</c:v>
                </c:pt>
                <c:pt idx="454">
                  <c:v>868.77430000000004</c:v>
                </c:pt>
                <c:pt idx="455">
                  <c:v>869.25639999999999</c:v>
                </c:pt>
                <c:pt idx="456">
                  <c:v>869.73850000000004</c:v>
                </c:pt>
                <c:pt idx="457">
                  <c:v>870.22059999999999</c:v>
                </c:pt>
                <c:pt idx="458">
                  <c:v>870.70280000000002</c:v>
                </c:pt>
                <c:pt idx="459">
                  <c:v>871.18489999999997</c:v>
                </c:pt>
                <c:pt idx="460">
                  <c:v>871.66700000000003</c:v>
                </c:pt>
                <c:pt idx="461">
                  <c:v>872.14909999999998</c:v>
                </c:pt>
                <c:pt idx="462">
                  <c:v>872.63120000000004</c:v>
                </c:pt>
                <c:pt idx="463">
                  <c:v>873.11329999999998</c:v>
                </c:pt>
                <c:pt idx="464">
                  <c:v>873.59550000000002</c:v>
                </c:pt>
                <c:pt idx="465">
                  <c:v>874.07759999999996</c:v>
                </c:pt>
                <c:pt idx="466">
                  <c:v>874.55970000000002</c:v>
                </c:pt>
                <c:pt idx="467">
                  <c:v>875.04179999999997</c:v>
                </c:pt>
                <c:pt idx="468">
                  <c:v>875.52390000000003</c:v>
                </c:pt>
                <c:pt idx="469">
                  <c:v>876.00599999999997</c:v>
                </c:pt>
                <c:pt idx="470">
                  <c:v>876.48820000000001</c:v>
                </c:pt>
                <c:pt idx="471">
                  <c:v>876.97029999999995</c:v>
                </c:pt>
                <c:pt idx="472">
                  <c:v>877.45240000000001</c:v>
                </c:pt>
                <c:pt idx="473">
                  <c:v>877.93449999999996</c:v>
                </c:pt>
                <c:pt idx="474">
                  <c:v>878.41660000000002</c:v>
                </c:pt>
                <c:pt idx="475">
                  <c:v>878.89869999999996</c:v>
                </c:pt>
                <c:pt idx="476">
                  <c:v>879.3809</c:v>
                </c:pt>
                <c:pt idx="477">
                  <c:v>879.86300000000006</c:v>
                </c:pt>
                <c:pt idx="478">
                  <c:v>880.3451</c:v>
                </c:pt>
                <c:pt idx="479">
                  <c:v>880.82719999999995</c:v>
                </c:pt>
                <c:pt idx="480">
                  <c:v>881.30930000000001</c:v>
                </c:pt>
                <c:pt idx="481">
                  <c:v>881.79139999999995</c:v>
                </c:pt>
                <c:pt idx="482">
                  <c:v>882.27359999999999</c:v>
                </c:pt>
                <c:pt idx="483">
                  <c:v>882.75570000000005</c:v>
                </c:pt>
                <c:pt idx="484">
                  <c:v>883.23779999999999</c:v>
                </c:pt>
                <c:pt idx="485">
                  <c:v>883.71990000000005</c:v>
                </c:pt>
                <c:pt idx="486">
                  <c:v>884.202</c:v>
                </c:pt>
                <c:pt idx="487">
                  <c:v>884.68409999999994</c:v>
                </c:pt>
                <c:pt idx="488">
                  <c:v>885.16629999999998</c:v>
                </c:pt>
                <c:pt idx="489">
                  <c:v>885.64840000000004</c:v>
                </c:pt>
                <c:pt idx="490">
                  <c:v>886.13049999999998</c:v>
                </c:pt>
                <c:pt idx="491">
                  <c:v>886.61260000000004</c:v>
                </c:pt>
                <c:pt idx="492">
                  <c:v>887.09469999999999</c:v>
                </c:pt>
                <c:pt idx="493">
                  <c:v>887.57680000000005</c:v>
                </c:pt>
                <c:pt idx="494">
                  <c:v>888.05899999999997</c:v>
                </c:pt>
                <c:pt idx="495">
                  <c:v>888.54110000000003</c:v>
                </c:pt>
                <c:pt idx="496">
                  <c:v>889.02319999999997</c:v>
                </c:pt>
                <c:pt idx="497">
                  <c:v>889.50530000000003</c:v>
                </c:pt>
                <c:pt idx="498">
                  <c:v>889.98739999999998</c:v>
                </c:pt>
                <c:pt idx="499">
                  <c:v>890.46950000000004</c:v>
                </c:pt>
                <c:pt idx="500">
                  <c:v>890.95169999999996</c:v>
                </c:pt>
                <c:pt idx="501">
                  <c:v>891.43380000000002</c:v>
                </c:pt>
                <c:pt idx="502">
                  <c:v>891.91589999999997</c:v>
                </c:pt>
                <c:pt idx="503">
                  <c:v>892.39800000000002</c:v>
                </c:pt>
                <c:pt idx="504">
                  <c:v>892.88009999999997</c:v>
                </c:pt>
                <c:pt idx="505">
                  <c:v>893.36220000000003</c:v>
                </c:pt>
                <c:pt idx="506">
                  <c:v>893.84439999999995</c:v>
                </c:pt>
                <c:pt idx="507">
                  <c:v>894.32650000000001</c:v>
                </c:pt>
                <c:pt idx="508">
                  <c:v>894.80859999999996</c:v>
                </c:pt>
                <c:pt idx="509">
                  <c:v>895.29070000000002</c:v>
                </c:pt>
                <c:pt idx="510">
                  <c:v>895.77279999999996</c:v>
                </c:pt>
                <c:pt idx="511">
                  <c:v>896.25490000000002</c:v>
                </c:pt>
                <c:pt idx="512">
                  <c:v>896.73710000000005</c:v>
                </c:pt>
                <c:pt idx="513">
                  <c:v>897.2192</c:v>
                </c:pt>
                <c:pt idx="514">
                  <c:v>897.70129999999995</c:v>
                </c:pt>
                <c:pt idx="515">
                  <c:v>898.18340000000001</c:v>
                </c:pt>
                <c:pt idx="516">
                  <c:v>898.66549999999995</c:v>
                </c:pt>
                <c:pt idx="517">
                  <c:v>899.14760000000001</c:v>
                </c:pt>
                <c:pt idx="518">
                  <c:v>899.62980000000005</c:v>
                </c:pt>
                <c:pt idx="519">
                  <c:v>900.11189999999999</c:v>
                </c:pt>
                <c:pt idx="520">
                  <c:v>900.59400000000005</c:v>
                </c:pt>
                <c:pt idx="521">
                  <c:v>901.0761</c:v>
                </c:pt>
                <c:pt idx="522">
                  <c:v>901.55820000000006</c:v>
                </c:pt>
                <c:pt idx="523">
                  <c:v>902.0403</c:v>
                </c:pt>
                <c:pt idx="524">
                  <c:v>902.52250000000004</c:v>
                </c:pt>
                <c:pt idx="525">
                  <c:v>903.00459999999998</c:v>
                </c:pt>
                <c:pt idx="526">
                  <c:v>903.48670000000004</c:v>
                </c:pt>
                <c:pt idx="527">
                  <c:v>903.96879999999999</c:v>
                </c:pt>
                <c:pt idx="528">
                  <c:v>904.45090000000005</c:v>
                </c:pt>
                <c:pt idx="529">
                  <c:v>904.93299999999999</c:v>
                </c:pt>
                <c:pt idx="530">
                  <c:v>905.41520000000003</c:v>
                </c:pt>
                <c:pt idx="531">
                  <c:v>905.89729999999997</c:v>
                </c:pt>
                <c:pt idx="532">
                  <c:v>906.37940000000003</c:v>
                </c:pt>
                <c:pt idx="533">
                  <c:v>906.86149999999998</c:v>
                </c:pt>
                <c:pt idx="534">
                  <c:v>907.34360000000004</c:v>
                </c:pt>
                <c:pt idx="535">
                  <c:v>907.82569999999998</c:v>
                </c:pt>
                <c:pt idx="536">
                  <c:v>908.30790000000002</c:v>
                </c:pt>
                <c:pt idx="537">
                  <c:v>908.79</c:v>
                </c:pt>
                <c:pt idx="538">
                  <c:v>909.27210000000002</c:v>
                </c:pt>
                <c:pt idx="539">
                  <c:v>909.75419999999997</c:v>
                </c:pt>
                <c:pt idx="540">
                  <c:v>910.23630000000003</c:v>
                </c:pt>
                <c:pt idx="541">
                  <c:v>910.71839999999997</c:v>
                </c:pt>
                <c:pt idx="542">
                  <c:v>911.20060000000001</c:v>
                </c:pt>
                <c:pt idx="543">
                  <c:v>911.68269999999995</c:v>
                </c:pt>
                <c:pt idx="544">
                  <c:v>912.16480000000001</c:v>
                </c:pt>
                <c:pt idx="545">
                  <c:v>912.64689999999996</c:v>
                </c:pt>
                <c:pt idx="546">
                  <c:v>913.12900000000002</c:v>
                </c:pt>
                <c:pt idx="547">
                  <c:v>913.61109999999996</c:v>
                </c:pt>
                <c:pt idx="548">
                  <c:v>914.0933</c:v>
                </c:pt>
                <c:pt idx="549">
                  <c:v>914.57539999999995</c:v>
                </c:pt>
                <c:pt idx="550">
                  <c:v>915.0575</c:v>
                </c:pt>
                <c:pt idx="551">
                  <c:v>915.53959999999995</c:v>
                </c:pt>
                <c:pt idx="552">
                  <c:v>916.02170000000001</c:v>
                </c:pt>
                <c:pt idx="553">
                  <c:v>916.50379999999996</c:v>
                </c:pt>
                <c:pt idx="554">
                  <c:v>916.98599999999999</c:v>
                </c:pt>
                <c:pt idx="555">
                  <c:v>917.46810000000005</c:v>
                </c:pt>
                <c:pt idx="556">
                  <c:v>917.9502</c:v>
                </c:pt>
                <c:pt idx="557">
                  <c:v>918.43230000000005</c:v>
                </c:pt>
                <c:pt idx="558">
                  <c:v>918.9144</c:v>
                </c:pt>
                <c:pt idx="559">
                  <c:v>919.39649999999995</c:v>
                </c:pt>
                <c:pt idx="560">
                  <c:v>919.87869999999998</c:v>
                </c:pt>
                <c:pt idx="561">
                  <c:v>920.36080000000004</c:v>
                </c:pt>
                <c:pt idx="562">
                  <c:v>920.84289999999999</c:v>
                </c:pt>
                <c:pt idx="563">
                  <c:v>921.32500000000005</c:v>
                </c:pt>
                <c:pt idx="564">
                  <c:v>921.80709999999999</c:v>
                </c:pt>
                <c:pt idx="565">
                  <c:v>922.28920000000005</c:v>
                </c:pt>
                <c:pt idx="566">
                  <c:v>922.77139999999997</c:v>
                </c:pt>
                <c:pt idx="567">
                  <c:v>923.25350000000003</c:v>
                </c:pt>
                <c:pt idx="568">
                  <c:v>923.73559999999998</c:v>
                </c:pt>
                <c:pt idx="569">
                  <c:v>924.21770000000004</c:v>
                </c:pt>
                <c:pt idx="570">
                  <c:v>924.69979999999998</c:v>
                </c:pt>
                <c:pt idx="571">
                  <c:v>925.18190000000004</c:v>
                </c:pt>
                <c:pt idx="572">
                  <c:v>925.66409999999996</c:v>
                </c:pt>
                <c:pt idx="573">
                  <c:v>926.14620000000002</c:v>
                </c:pt>
                <c:pt idx="574">
                  <c:v>926.62829999999997</c:v>
                </c:pt>
                <c:pt idx="575">
                  <c:v>927.11040000000003</c:v>
                </c:pt>
                <c:pt idx="576">
                  <c:v>927.59249999999997</c:v>
                </c:pt>
                <c:pt idx="577">
                  <c:v>928.07460000000003</c:v>
                </c:pt>
                <c:pt idx="578">
                  <c:v>928.55679999999995</c:v>
                </c:pt>
                <c:pt idx="579">
                  <c:v>929.03890000000001</c:v>
                </c:pt>
                <c:pt idx="580">
                  <c:v>929.52099999999996</c:v>
                </c:pt>
                <c:pt idx="581">
                  <c:v>930.00310000000002</c:v>
                </c:pt>
                <c:pt idx="582">
                  <c:v>930.48519999999996</c:v>
                </c:pt>
                <c:pt idx="583">
                  <c:v>930.96730000000002</c:v>
                </c:pt>
                <c:pt idx="584">
                  <c:v>931.44949999999994</c:v>
                </c:pt>
                <c:pt idx="585">
                  <c:v>931.9316</c:v>
                </c:pt>
                <c:pt idx="586">
                  <c:v>932.41369999999995</c:v>
                </c:pt>
                <c:pt idx="587">
                  <c:v>932.89580000000001</c:v>
                </c:pt>
                <c:pt idx="588">
                  <c:v>933.37789999999995</c:v>
                </c:pt>
                <c:pt idx="589">
                  <c:v>933.86</c:v>
                </c:pt>
                <c:pt idx="590">
                  <c:v>934.34220000000005</c:v>
                </c:pt>
                <c:pt idx="591">
                  <c:v>934.82429999999999</c:v>
                </c:pt>
                <c:pt idx="592">
                  <c:v>935.30640000000005</c:v>
                </c:pt>
                <c:pt idx="593">
                  <c:v>935.7885</c:v>
                </c:pt>
                <c:pt idx="594">
                  <c:v>936.27059999999994</c:v>
                </c:pt>
                <c:pt idx="595">
                  <c:v>936.7527</c:v>
                </c:pt>
                <c:pt idx="596">
                  <c:v>937.23490000000004</c:v>
                </c:pt>
                <c:pt idx="597">
                  <c:v>937.71699999999998</c:v>
                </c:pt>
                <c:pt idx="598">
                  <c:v>938.19910000000004</c:v>
                </c:pt>
                <c:pt idx="599">
                  <c:v>938.68119999999999</c:v>
                </c:pt>
                <c:pt idx="600">
                  <c:v>939.16330000000005</c:v>
                </c:pt>
                <c:pt idx="601">
                  <c:v>939.6454</c:v>
                </c:pt>
                <c:pt idx="602">
                  <c:v>940.12760000000003</c:v>
                </c:pt>
                <c:pt idx="603">
                  <c:v>940.60969999999998</c:v>
                </c:pt>
                <c:pt idx="604">
                  <c:v>941.09180000000003</c:v>
                </c:pt>
                <c:pt idx="605">
                  <c:v>941.57389999999998</c:v>
                </c:pt>
                <c:pt idx="606">
                  <c:v>942.05600000000004</c:v>
                </c:pt>
                <c:pt idx="607">
                  <c:v>942.53809999999999</c:v>
                </c:pt>
                <c:pt idx="608">
                  <c:v>943.02030000000002</c:v>
                </c:pt>
                <c:pt idx="609">
                  <c:v>943.50239999999997</c:v>
                </c:pt>
                <c:pt idx="610">
                  <c:v>943.98450000000003</c:v>
                </c:pt>
                <c:pt idx="611">
                  <c:v>944.46659999999997</c:v>
                </c:pt>
                <c:pt idx="612">
                  <c:v>944.94870000000003</c:v>
                </c:pt>
                <c:pt idx="613">
                  <c:v>945.43079999999998</c:v>
                </c:pt>
                <c:pt idx="614">
                  <c:v>945.91300000000001</c:v>
                </c:pt>
                <c:pt idx="615">
                  <c:v>946.39509999999996</c:v>
                </c:pt>
                <c:pt idx="616">
                  <c:v>946.87720000000002</c:v>
                </c:pt>
                <c:pt idx="617">
                  <c:v>947.35929999999996</c:v>
                </c:pt>
                <c:pt idx="618">
                  <c:v>947.84140000000002</c:v>
                </c:pt>
                <c:pt idx="619">
                  <c:v>948.32349999999997</c:v>
                </c:pt>
                <c:pt idx="620">
                  <c:v>948.8057</c:v>
                </c:pt>
                <c:pt idx="621">
                  <c:v>949.28779999999995</c:v>
                </c:pt>
                <c:pt idx="622">
                  <c:v>949.76990000000001</c:v>
                </c:pt>
                <c:pt idx="623">
                  <c:v>950.25199999999995</c:v>
                </c:pt>
                <c:pt idx="624">
                  <c:v>950.73410000000001</c:v>
                </c:pt>
                <c:pt idx="625">
                  <c:v>951.21619999999996</c:v>
                </c:pt>
                <c:pt idx="626">
                  <c:v>951.69839999999999</c:v>
                </c:pt>
                <c:pt idx="627">
                  <c:v>952.18050000000005</c:v>
                </c:pt>
                <c:pt idx="628">
                  <c:v>952.6626</c:v>
                </c:pt>
                <c:pt idx="629">
                  <c:v>953.14469999999994</c:v>
                </c:pt>
                <c:pt idx="630">
                  <c:v>953.6268</c:v>
                </c:pt>
                <c:pt idx="631">
                  <c:v>954.10889999999995</c:v>
                </c:pt>
                <c:pt idx="632">
                  <c:v>954.59109999999998</c:v>
                </c:pt>
                <c:pt idx="633">
                  <c:v>955.07320000000004</c:v>
                </c:pt>
                <c:pt idx="634">
                  <c:v>955.55529999999999</c:v>
                </c:pt>
                <c:pt idx="635">
                  <c:v>956.03740000000005</c:v>
                </c:pt>
                <c:pt idx="636">
                  <c:v>956.51949999999999</c:v>
                </c:pt>
                <c:pt idx="637">
                  <c:v>957.00160000000005</c:v>
                </c:pt>
                <c:pt idx="638">
                  <c:v>957.48379999999997</c:v>
                </c:pt>
                <c:pt idx="639">
                  <c:v>957.96590000000003</c:v>
                </c:pt>
                <c:pt idx="640">
                  <c:v>958.44799999999998</c:v>
                </c:pt>
                <c:pt idx="641">
                  <c:v>958.93010000000004</c:v>
                </c:pt>
                <c:pt idx="642">
                  <c:v>959.41219999999998</c:v>
                </c:pt>
                <c:pt idx="643">
                  <c:v>959.89430000000004</c:v>
                </c:pt>
                <c:pt idx="644">
                  <c:v>960.37649999999996</c:v>
                </c:pt>
                <c:pt idx="645">
                  <c:v>960.85860000000002</c:v>
                </c:pt>
                <c:pt idx="646">
                  <c:v>961.34069999999997</c:v>
                </c:pt>
                <c:pt idx="647">
                  <c:v>961.82280000000003</c:v>
                </c:pt>
                <c:pt idx="648">
                  <c:v>962.30489999999998</c:v>
                </c:pt>
                <c:pt idx="649">
                  <c:v>962.78700000000003</c:v>
                </c:pt>
                <c:pt idx="650">
                  <c:v>963.26919999999996</c:v>
                </c:pt>
                <c:pt idx="651">
                  <c:v>963.75130000000001</c:v>
                </c:pt>
                <c:pt idx="652">
                  <c:v>964.23339999999996</c:v>
                </c:pt>
                <c:pt idx="653">
                  <c:v>964.71550000000002</c:v>
                </c:pt>
                <c:pt idx="654">
                  <c:v>965.19759999999997</c:v>
                </c:pt>
                <c:pt idx="655">
                  <c:v>965.67970000000003</c:v>
                </c:pt>
                <c:pt idx="656">
                  <c:v>966.16189999999995</c:v>
                </c:pt>
                <c:pt idx="657">
                  <c:v>966.64400000000001</c:v>
                </c:pt>
                <c:pt idx="658">
                  <c:v>967.12609999999995</c:v>
                </c:pt>
                <c:pt idx="659">
                  <c:v>967.60820000000001</c:v>
                </c:pt>
                <c:pt idx="660">
                  <c:v>968.09029999999996</c:v>
                </c:pt>
                <c:pt idx="661">
                  <c:v>968.57240000000002</c:v>
                </c:pt>
                <c:pt idx="662">
                  <c:v>969.05460000000005</c:v>
                </c:pt>
                <c:pt idx="663">
                  <c:v>969.5367</c:v>
                </c:pt>
                <c:pt idx="664">
                  <c:v>970.01880000000006</c:v>
                </c:pt>
                <c:pt idx="665">
                  <c:v>970.5009</c:v>
                </c:pt>
                <c:pt idx="666">
                  <c:v>970.98299999999995</c:v>
                </c:pt>
                <c:pt idx="667">
                  <c:v>971.46510000000001</c:v>
                </c:pt>
                <c:pt idx="668">
                  <c:v>971.94730000000004</c:v>
                </c:pt>
                <c:pt idx="669">
                  <c:v>972.42939999999999</c:v>
                </c:pt>
                <c:pt idx="670">
                  <c:v>972.91150000000005</c:v>
                </c:pt>
                <c:pt idx="671">
                  <c:v>973.39359999999999</c:v>
                </c:pt>
                <c:pt idx="672">
                  <c:v>973.87570000000005</c:v>
                </c:pt>
                <c:pt idx="673">
                  <c:v>974.3578</c:v>
                </c:pt>
                <c:pt idx="674">
                  <c:v>974.84</c:v>
                </c:pt>
                <c:pt idx="675">
                  <c:v>975.32209999999998</c:v>
                </c:pt>
                <c:pt idx="676">
                  <c:v>975.80420000000004</c:v>
                </c:pt>
                <c:pt idx="677">
                  <c:v>976.28629999999998</c:v>
                </c:pt>
                <c:pt idx="678">
                  <c:v>976.76840000000004</c:v>
                </c:pt>
                <c:pt idx="679">
                  <c:v>977.25049999999999</c:v>
                </c:pt>
                <c:pt idx="680">
                  <c:v>977.73270000000002</c:v>
                </c:pt>
                <c:pt idx="681">
                  <c:v>978.21479999999997</c:v>
                </c:pt>
                <c:pt idx="682">
                  <c:v>978.69690000000003</c:v>
                </c:pt>
                <c:pt idx="683">
                  <c:v>979.17899999999997</c:v>
                </c:pt>
                <c:pt idx="684">
                  <c:v>979.66110000000003</c:v>
                </c:pt>
                <c:pt idx="685">
                  <c:v>980.14319999999998</c:v>
                </c:pt>
                <c:pt idx="686">
                  <c:v>980.62540000000001</c:v>
                </c:pt>
                <c:pt idx="687">
                  <c:v>981.10749999999996</c:v>
                </c:pt>
                <c:pt idx="688">
                  <c:v>981.58960000000002</c:v>
                </c:pt>
                <c:pt idx="689">
                  <c:v>982.07169999999996</c:v>
                </c:pt>
                <c:pt idx="690">
                  <c:v>982.55380000000002</c:v>
                </c:pt>
                <c:pt idx="691">
                  <c:v>983.03589999999997</c:v>
                </c:pt>
                <c:pt idx="692">
                  <c:v>983.5181</c:v>
                </c:pt>
                <c:pt idx="693">
                  <c:v>984.00019999999995</c:v>
                </c:pt>
                <c:pt idx="694">
                  <c:v>984.48230000000001</c:v>
                </c:pt>
                <c:pt idx="695">
                  <c:v>984.96439999999996</c:v>
                </c:pt>
                <c:pt idx="696">
                  <c:v>985.44650000000001</c:v>
                </c:pt>
                <c:pt idx="697">
                  <c:v>985.92859999999996</c:v>
                </c:pt>
                <c:pt idx="698">
                  <c:v>986.41079999999999</c:v>
                </c:pt>
                <c:pt idx="699">
                  <c:v>986.89290000000005</c:v>
                </c:pt>
                <c:pt idx="700">
                  <c:v>987.375</c:v>
                </c:pt>
                <c:pt idx="701">
                  <c:v>987.85709999999995</c:v>
                </c:pt>
                <c:pt idx="702">
                  <c:v>988.33920000000001</c:v>
                </c:pt>
                <c:pt idx="703">
                  <c:v>988.82140000000004</c:v>
                </c:pt>
                <c:pt idx="704">
                  <c:v>989.30349999999999</c:v>
                </c:pt>
                <c:pt idx="705">
                  <c:v>989.78560000000004</c:v>
                </c:pt>
                <c:pt idx="706">
                  <c:v>990.26769999999999</c:v>
                </c:pt>
                <c:pt idx="707">
                  <c:v>990.74980000000005</c:v>
                </c:pt>
                <c:pt idx="708">
                  <c:v>991.2319</c:v>
                </c:pt>
                <c:pt idx="709">
                  <c:v>991.71410000000003</c:v>
                </c:pt>
                <c:pt idx="710">
                  <c:v>992.19619999999998</c:v>
                </c:pt>
                <c:pt idx="711">
                  <c:v>992.67830000000004</c:v>
                </c:pt>
                <c:pt idx="712">
                  <c:v>993.16039999999998</c:v>
                </c:pt>
                <c:pt idx="713">
                  <c:v>993.64250000000004</c:v>
                </c:pt>
                <c:pt idx="714">
                  <c:v>994.12459999999999</c:v>
                </c:pt>
                <c:pt idx="715">
                  <c:v>994.60680000000002</c:v>
                </c:pt>
                <c:pt idx="716">
                  <c:v>995.08889999999997</c:v>
                </c:pt>
                <c:pt idx="717">
                  <c:v>995.57100000000003</c:v>
                </c:pt>
                <c:pt idx="718">
                  <c:v>996.05309999999997</c:v>
                </c:pt>
                <c:pt idx="719">
                  <c:v>996.53520000000003</c:v>
                </c:pt>
                <c:pt idx="720">
                  <c:v>997.01729999999998</c:v>
                </c:pt>
                <c:pt idx="721">
                  <c:v>997.49950000000001</c:v>
                </c:pt>
                <c:pt idx="722">
                  <c:v>997.98159999999996</c:v>
                </c:pt>
                <c:pt idx="723">
                  <c:v>998.46370000000002</c:v>
                </c:pt>
                <c:pt idx="724">
                  <c:v>998.94579999999996</c:v>
                </c:pt>
                <c:pt idx="725">
                  <c:v>999.42790000000002</c:v>
                </c:pt>
                <c:pt idx="726">
                  <c:v>999.91</c:v>
                </c:pt>
                <c:pt idx="727">
                  <c:v>1000.3920000000001</c:v>
                </c:pt>
                <c:pt idx="728">
                  <c:v>1000.874</c:v>
                </c:pt>
                <c:pt idx="729">
                  <c:v>1001.356</c:v>
                </c:pt>
                <c:pt idx="730">
                  <c:v>1001.8390000000001</c:v>
                </c:pt>
                <c:pt idx="731">
                  <c:v>1002.321</c:v>
                </c:pt>
                <c:pt idx="732">
                  <c:v>1002.803</c:v>
                </c:pt>
                <c:pt idx="733">
                  <c:v>1003.285</c:v>
                </c:pt>
                <c:pt idx="734">
                  <c:v>1003.7670000000001</c:v>
                </c:pt>
                <c:pt idx="735">
                  <c:v>1004.249</c:v>
                </c:pt>
                <c:pt idx="736">
                  <c:v>1004.731</c:v>
                </c:pt>
                <c:pt idx="737">
                  <c:v>1005.213</c:v>
                </c:pt>
                <c:pt idx="738">
                  <c:v>1005.6950000000001</c:v>
                </c:pt>
                <c:pt idx="739">
                  <c:v>1006.178</c:v>
                </c:pt>
                <c:pt idx="740">
                  <c:v>1006.66</c:v>
                </c:pt>
                <c:pt idx="741">
                  <c:v>1007.1420000000001</c:v>
                </c:pt>
                <c:pt idx="742">
                  <c:v>1007.624</c:v>
                </c:pt>
                <c:pt idx="743">
                  <c:v>1008.106</c:v>
                </c:pt>
                <c:pt idx="744">
                  <c:v>1008.588</c:v>
                </c:pt>
                <c:pt idx="745">
                  <c:v>1009.07</c:v>
                </c:pt>
                <c:pt idx="746">
                  <c:v>1009.552</c:v>
                </c:pt>
                <c:pt idx="747">
                  <c:v>1010.034</c:v>
                </c:pt>
                <c:pt idx="748">
                  <c:v>1010.5170000000001</c:v>
                </c:pt>
                <c:pt idx="749">
                  <c:v>1010.999</c:v>
                </c:pt>
                <c:pt idx="750">
                  <c:v>1011.481</c:v>
                </c:pt>
                <c:pt idx="751">
                  <c:v>1011.963</c:v>
                </c:pt>
                <c:pt idx="752">
                  <c:v>1012.4450000000001</c:v>
                </c:pt>
                <c:pt idx="753">
                  <c:v>1012.927</c:v>
                </c:pt>
                <c:pt idx="754">
                  <c:v>1013.409</c:v>
                </c:pt>
                <c:pt idx="755">
                  <c:v>1013.891</c:v>
                </c:pt>
                <c:pt idx="756">
                  <c:v>1014.374</c:v>
                </c:pt>
                <c:pt idx="757">
                  <c:v>1014.856</c:v>
                </c:pt>
                <c:pt idx="758">
                  <c:v>1015.338</c:v>
                </c:pt>
                <c:pt idx="759">
                  <c:v>1015.82</c:v>
                </c:pt>
                <c:pt idx="760">
                  <c:v>1016.302</c:v>
                </c:pt>
                <c:pt idx="761">
                  <c:v>1016.784</c:v>
                </c:pt>
                <c:pt idx="762">
                  <c:v>1017.266</c:v>
                </c:pt>
                <c:pt idx="763">
                  <c:v>1017.748</c:v>
                </c:pt>
                <c:pt idx="764">
                  <c:v>1018.23</c:v>
                </c:pt>
                <c:pt idx="765">
                  <c:v>1018.713</c:v>
                </c:pt>
                <c:pt idx="766">
                  <c:v>1019.1950000000001</c:v>
                </c:pt>
                <c:pt idx="767">
                  <c:v>1019.677</c:v>
                </c:pt>
                <c:pt idx="768">
                  <c:v>1020.159</c:v>
                </c:pt>
                <c:pt idx="769">
                  <c:v>1020.641</c:v>
                </c:pt>
                <c:pt idx="770">
                  <c:v>1021.123</c:v>
                </c:pt>
                <c:pt idx="771">
                  <c:v>1021.605</c:v>
                </c:pt>
                <c:pt idx="772">
                  <c:v>1022.087</c:v>
                </c:pt>
                <c:pt idx="773">
                  <c:v>1022.57</c:v>
                </c:pt>
                <c:pt idx="774">
                  <c:v>1023.052</c:v>
                </c:pt>
                <c:pt idx="775">
                  <c:v>1023.534</c:v>
                </c:pt>
                <c:pt idx="776">
                  <c:v>1024.0160000000001</c:v>
                </c:pt>
                <c:pt idx="777">
                  <c:v>1024.498</c:v>
                </c:pt>
                <c:pt idx="778">
                  <c:v>1024.98</c:v>
                </c:pt>
                <c:pt idx="779">
                  <c:v>1025.462</c:v>
                </c:pt>
                <c:pt idx="780">
                  <c:v>1025.944</c:v>
                </c:pt>
                <c:pt idx="781">
                  <c:v>1026.4259999999999</c:v>
                </c:pt>
                <c:pt idx="782">
                  <c:v>1026.9090000000001</c:v>
                </c:pt>
                <c:pt idx="783">
                  <c:v>1027.3910000000001</c:v>
                </c:pt>
                <c:pt idx="784">
                  <c:v>1027.873</c:v>
                </c:pt>
                <c:pt idx="785">
                  <c:v>1028.355</c:v>
                </c:pt>
                <c:pt idx="786">
                  <c:v>1028.837</c:v>
                </c:pt>
                <c:pt idx="787">
                  <c:v>1029.319</c:v>
                </c:pt>
                <c:pt idx="788">
                  <c:v>1029.8009999999999</c:v>
                </c:pt>
                <c:pt idx="789">
                  <c:v>1030.2829999999999</c:v>
                </c:pt>
                <c:pt idx="790">
                  <c:v>1030.7660000000001</c:v>
                </c:pt>
                <c:pt idx="791">
                  <c:v>1031.248</c:v>
                </c:pt>
                <c:pt idx="792">
                  <c:v>1031.73</c:v>
                </c:pt>
                <c:pt idx="793">
                  <c:v>1032.212</c:v>
                </c:pt>
                <c:pt idx="794">
                  <c:v>1032.694</c:v>
                </c:pt>
                <c:pt idx="795">
                  <c:v>1033.1759999999999</c:v>
                </c:pt>
                <c:pt idx="796">
                  <c:v>1033.6579999999999</c:v>
                </c:pt>
                <c:pt idx="797">
                  <c:v>1034.1400000000001</c:v>
                </c:pt>
                <c:pt idx="798">
                  <c:v>1034.6220000000001</c:v>
                </c:pt>
                <c:pt idx="799">
                  <c:v>1035.104</c:v>
                </c:pt>
                <c:pt idx="800">
                  <c:v>1035.587</c:v>
                </c:pt>
                <c:pt idx="801">
                  <c:v>1036.069</c:v>
                </c:pt>
                <c:pt idx="802">
                  <c:v>1036.5509999999999</c:v>
                </c:pt>
                <c:pt idx="803">
                  <c:v>1037.0329999999999</c:v>
                </c:pt>
                <c:pt idx="804">
                  <c:v>1037.5150000000001</c:v>
                </c:pt>
                <c:pt idx="805">
                  <c:v>1037.9970000000001</c:v>
                </c:pt>
                <c:pt idx="806">
                  <c:v>1038.479</c:v>
                </c:pt>
                <c:pt idx="807">
                  <c:v>1038.961</c:v>
                </c:pt>
                <c:pt idx="808">
                  <c:v>1039.444</c:v>
                </c:pt>
                <c:pt idx="809">
                  <c:v>1039.9259999999999</c:v>
                </c:pt>
                <c:pt idx="810">
                  <c:v>1040.4079999999999</c:v>
                </c:pt>
                <c:pt idx="811">
                  <c:v>1040.8900000000001</c:v>
                </c:pt>
                <c:pt idx="812">
                  <c:v>1041.3720000000001</c:v>
                </c:pt>
                <c:pt idx="813">
                  <c:v>1041.854</c:v>
                </c:pt>
                <c:pt idx="814">
                  <c:v>1042.336</c:v>
                </c:pt>
                <c:pt idx="815">
                  <c:v>1042.818</c:v>
                </c:pt>
                <c:pt idx="816">
                  <c:v>1043.3009999999999</c:v>
                </c:pt>
                <c:pt idx="817">
                  <c:v>1043.7829999999999</c:v>
                </c:pt>
                <c:pt idx="818">
                  <c:v>1044.2650000000001</c:v>
                </c:pt>
                <c:pt idx="819">
                  <c:v>1044.7470000000001</c:v>
                </c:pt>
                <c:pt idx="820">
                  <c:v>1045.229</c:v>
                </c:pt>
                <c:pt idx="821">
                  <c:v>1045.711</c:v>
                </c:pt>
                <c:pt idx="822">
                  <c:v>1046.193</c:v>
                </c:pt>
                <c:pt idx="823">
                  <c:v>1046.675</c:v>
                </c:pt>
                <c:pt idx="824">
                  <c:v>1047.1569999999999</c:v>
                </c:pt>
                <c:pt idx="825">
                  <c:v>1047.6400000000001</c:v>
                </c:pt>
                <c:pt idx="826">
                  <c:v>1048.1220000000001</c:v>
                </c:pt>
                <c:pt idx="827">
                  <c:v>1048.604</c:v>
                </c:pt>
                <c:pt idx="828">
                  <c:v>1049.086</c:v>
                </c:pt>
                <c:pt idx="829">
                  <c:v>1049.568</c:v>
                </c:pt>
                <c:pt idx="830">
                  <c:v>1050.05</c:v>
                </c:pt>
                <c:pt idx="831">
                  <c:v>1050.5319999999999</c:v>
                </c:pt>
                <c:pt idx="832">
                  <c:v>1051.0139999999999</c:v>
                </c:pt>
                <c:pt idx="833">
                  <c:v>1051.4960000000001</c:v>
                </c:pt>
                <c:pt idx="834">
                  <c:v>1051.979</c:v>
                </c:pt>
                <c:pt idx="835">
                  <c:v>1052.461</c:v>
                </c:pt>
                <c:pt idx="836">
                  <c:v>1052.943</c:v>
                </c:pt>
                <c:pt idx="837">
                  <c:v>1053.425</c:v>
                </c:pt>
                <c:pt idx="838">
                  <c:v>1053.9069999999999</c:v>
                </c:pt>
                <c:pt idx="839">
                  <c:v>1054.3889999999999</c:v>
                </c:pt>
                <c:pt idx="840">
                  <c:v>1054.8710000000001</c:v>
                </c:pt>
                <c:pt idx="841">
                  <c:v>1055.3530000000001</c:v>
                </c:pt>
                <c:pt idx="842">
                  <c:v>1055.836</c:v>
                </c:pt>
                <c:pt idx="843">
                  <c:v>1056.318</c:v>
                </c:pt>
                <c:pt idx="844">
                  <c:v>1056.8</c:v>
                </c:pt>
                <c:pt idx="845">
                  <c:v>1057.2819999999999</c:v>
                </c:pt>
                <c:pt idx="846">
                  <c:v>1057.7639999999999</c:v>
                </c:pt>
                <c:pt idx="847">
                  <c:v>1058.2460000000001</c:v>
                </c:pt>
                <c:pt idx="848">
                  <c:v>1058.7280000000001</c:v>
                </c:pt>
                <c:pt idx="849">
                  <c:v>1059.21</c:v>
                </c:pt>
                <c:pt idx="850">
                  <c:v>1059.693</c:v>
                </c:pt>
                <c:pt idx="851">
                  <c:v>1060.175</c:v>
                </c:pt>
                <c:pt idx="852">
                  <c:v>1060.6569999999999</c:v>
                </c:pt>
                <c:pt idx="853">
                  <c:v>1061.1389999999999</c:v>
                </c:pt>
                <c:pt idx="854">
                  <c:v>1061.6210000000001</c:v>
                </c:pt>
                <c:pt idx="855">
                  <c:v>1062.1030000000001</c:v>
                </c:pt>
                <c:pt idx="856">
                  <c:v>1062.585</c:v>
                </c:pt>
                <c:pt idx="857">
                  <c:v>1063.067</c:v>
                </c:pt>
                <c:pt idx="858">
                  <c:v>1063.549</c:v>
                </c:pt>
                <c:pt idx="859">
                  <c:v>1064.0309999999999</c:v>
                </c:pt>
                <c:pt idx="860">
                  <c:v>1064.5139999999999</c:v>
                </c:pt>
                <c:pt idx="861">
                  <c:v>1064.9960000000001</c:v>
                </c:pt>
                <c:pt idx="862">
                  <c:v>1065.4780000000001</c:v>
                </c:pt>
                <c:pt idx="863">
                  <c:v>1065.96</c:v>
                </c:pt>
                <c:pt idx="864">
                  <c:v>1066.442</c:v>
                </c:pt>
                <c:pt idx="865">
                  <c:v>1066.924</c:v>
                </c:pt>
                <c:pt idx="866">
                  <c:v>1067.4059999999999</c:v>
                </c:pt>
                <c:pt idx="867">
                  <c:v>1067.8879999999999</c:v>
                </c:pt>
                <c:pt idx="868">
                  <c:v>1068.3710000000001</c:v>
                </c:pt>
                <c:pt idx="869">
                  <c:v>1068.8530000000001</c:v>
                </c:pt>
                <c:pt idx="870">
                  <c:v>1069.335</c:v>
                </c:pt>
                <c:pt idx="871">
                  <c:v>1069.817</c:v>
                </c:pt>
                <c:pt idx="872">
                  <c:v>1070.299</c:v>
                </c:pt>
                <c:pt idx="873">
                  <c:v>1070.7809999999999</c:v>
                </c:pt>
                <c:pt idx="874">
                  <c:v>1071.2629999999999</c:v>
                </c:pt>
                <c:pt idx="875">
                  <c:v>1071.7449999999999</c:v>
                </c:pt>
                <c:pt idx="876">
                  <c:v>1072.2280000000001</c:v>
                </c:pt>
                <c:pt idx="877">
                  <c:v>1072.71</c:v>
                </c:pt>
                <c:pt idx="878">
                  <c:v>1073.192</c:v>
                </c:pt>
                <c:pt idx="879">
                  <c:v>1073.674</c:v>
                </c:pt>
                <c:pt idx="880">
                  <c:v>1074.1559999999999</c:v>
                </c:pt>
                <c:pt idx="881">
                  <c:v>1074.6379999999999</c:v>
                </c:pt>
                <c:pt idx="882">
                  <c:v>1075.1199999999999</c:v>
                </c:pt>
                <c:pt idx="883">
                  <c:v>1075.6020000000001</c:v>
                </c:pt>
                <c:pt idx="884">
                  <c:v>1076.0840000000001</c:v>
                </c:pt>
                <c:pt idx="885">
                  <c:v>1076.567</c:v>
                </c:pt>
                <c:pt idx="886">
                  <c:v>1077.049</c:v>
                </c:pt>
                <c:pt idx="887">
                  <c:v>1077.5309999999999</c:v>
                </c:pt>
                <c:pt idx="888">
                  <c:v>1078.0129999999999</c:v>
                </c:pt>
                <c:pt idx="889">
                  <c:v>1078.4949999999999</c:v>
                </c:pt>
                <c:pt idx="890">
                  <c:v>1078.9770000000001</c:v>
                </c:pt>
                <c:pt idx="891">
                  <c:v>1079.4590000000001</c:v>
                </c:pt>
                <c:pt idx="892">
                  <c:v>1079.941</c:v>
                </c:pt>
                <c:pt idx="893">
                  <c:v>1080.423</c:v>
                </c:pt>
                <c:pt idx="894">
                  <c:v>1080.9059999999999</c:v>
                </c:pt>
                <c:pt idx="895">
                  <c:v>1081.3879999999999</c:v>
                </c:pt>
                <c:pt idx="896">
                  <c:v>1081.8699999999999</c:v>
                </c:pt>
                <c:pt idx="897">
                  <c:v>1082.3520000000001</c:v>
                </c:pt>
                <c:pt idx="898">
                  <c:v>1082.8340000000001</c:v>
                </c:pt>
                <c:pt idx="899">
                  <c:v>1083.316</c:v>
                </c:pt>
                <c:pt idx="900">
                  <c:v>1083.798</c:v>
                </c:pt>
                <c:pt idx="901">
                  <c:v>1084.28</c:v>
                </c:pt>
                <c:pt idx="902">
                  <c:v>1084.7629999999999</c:v>
                </c:pt>
                <c:pt idx="903">
                  <c:v>1085.2449999999999</c:v>
                </c:pt>
                <c:pt idx="904">
                  <c:v>1085.7270000000001</c:v>
                </c:pt>
                <c:pt idx="905">
                  <c:v>1086.2090000000001</c:v>
                </c:pt>
                <c:pt idx="906">
                  <c:v>1086.691</c:v>
                </c:pt>
                <c:pt idx="907">
                  <c:v>1087.173</c:v>
                </c:pt>
                <c:pt idx="908">
                  <c:v>1087.655</c:v>
                </c:pt>
                <c:pt idx="909">
                  <c:v>1088.1369999999999</c:v>
                </c:pt>
                <c:pt idx="910">
                  <c:v>1088.6199999999999</c:v>
                </c:pt>
                <c:pt idx="911">
                  <c:v>1089.1020000000001</c:v>
                </c:pt>
                <c:pt idx="912">
                  <c:v>1089.5840000000001</c:v>
                </c:pt>
                <c:pt idx="913">
                  <c:v>1090.066</c:v>
                </c:pt>
                <c:pt idx="914">
                  <c:v>1090.548</c:v>
                </c:pt>
                <c:pt idx="915">
                  <c:v>1091.03</c:v>
                </c:pt>
                <c:pt idx="916">
                  <c:v>1091.5119999999999</c:v>
                </c:pt>
                <c:pt idx="917">
                  <c:v>1091.9939999999999</c:v>
                </c:pt>
                <c:pt idx="918">
                  <c:v>1092.4760000000001</c:v>
                </c:pt>
                <c:pt idx="919">
                  <c:v>1092.9580000000001</c:v>
                </c:pt>
                <c:pt idx="920">
                  <c:v>1093.441</c:v>
                </c:pt>
                <c:pt idx="921">
                  <c:v>1093.923</c:v>
                </c:pt>
                <c:pt idx="922">
                  <c:v>1094.405</c:v>
                </c:pt>
                <c:pt idx="923">
                  <c:v>1094.8869999999999</c:v>
                </c:pt>
                <c:pt idx="924">
                  <c:v>1095.3689999999999</c:v>
                </c:pt>
                <c:pt idx="925">
                  <c:v>1095.8510000000001</c:v>
                </c:pt>
                <c:pt idx="926">
                  <c:v>1096.3330000000001</c:v>
                </c:pt>
                <c:pt idx="927">
                  <c:v>1096.8150000000001</c:v>
                </c:pt>
                <c:pt idx="928">
                  <c:v>1097.298</c:v>
                </c:pt>
                <c:pt idx="929">
                  <c:v>1097.78</c:v>
                </c:pt>
                <c:pt idx="930">
                  <c:v>1098.2619999999999</c:v>
                </c:pt>
                <c:pt idx="931">
                  <c:v>1098.7439999999999</c:v>
                </c:pt>
                <c:pt idx="932">
                  <c:v>1099.2260000000001</c:v>
                </c:pt>
                <c:pt idx="933">
                  <c:v>1099.7080000000001</c:v>
                </c:pt>
                <c:pt idx="934">
                  <c:v>1100.19</c:v>
                </c:pt>
                <c:pt idx="935">
                  <c:v>1100.672</c:v>
                </c:pt>
                <c:pt idx="936">
                  <c:v>1101.155</c:v>
                </c:pt>
                <c:pt idx="937">
                  <c:v>1101.6369999999999</c:v>
                </c:pt>
                <c:pt idx="938">
                  <c:v>1102.1189999999999</c:v>
                </c:pt>
                <c:pt idx="939">
                  <c:v>1102.6010000000001</c:v>
                </c:pt>
                <c:pt idx="940">
                  <c:v>1103.0830000000001</c:v>
                </c:pt>
                <c:pt idx="941">
                  <c:v>1103.5650000000001</c:v>
                </c:pt>
                <c:pt idx="942">
                  <c:v>1104.047</c:v>
                </c:pt>
                <c:pt idx="943">
                  <c:v>1104.529</c:v>
                </c:pt>
                <c:pt idx="944">
                  <c:v>1105.011</c:v>
                </c:pt>
                <c:pt idx="945">
                  <c:v>1105.4939999999999</c:v>
                </c:pt>
                <c:pt idx="946">
                  <c:v>1105.9760000000001</c:v>
                </c:pt>
                <c:pt idx="947">
                  <c:v>1106.4580000000001</c:v>
                </c:pt>
                <c:pt idx="948">
                  <c:v>1106.94</c:v>
                </c:pt>
                <c:pt idx="949">
                  <c:v>1107.422</c:v>
                </c:pt>
                <c:pt idx="950">
                  <c:v>1107.904</c:v>
                </c:pt>
                <c:pt idx="951">
                  <c:v>1108.386</c:v>
                </c:pt>
                <c:pt idx="952">
                  <c:v>1108.8679999999999</c:v>
                </c:pt>
                <c:pt idx="953">
                  <c:v>1109.3499999999999</c:v>
                </c:pt>
                <c:pt idx="954">
                  <c:v>1109.8330000000001</c:v>
                </c:pt>
                <c:pt idx="955">
                  <c:v>1110.3150000000001</c:v>
                </c:pt>
                <c:pt idx="956">
                  <c:v>1110.797</c:v>
                </c:pt>
                <c:pt idx="957">
                  <c:v>1111.279</c:v>
                </c:pt>
                <c:pt idx="958">
                  <c:v>1111.761</c:v>
                </c:pt>
                <c:pt idx="959">
                  <c:v>1112.2429999999999</c:v>
                </c:pt>
                <c:pt idx="960">
                  <c:v>1112.7249999999999</c:v>
                </c:pt>
                <c:pt idx="961">
                  <c:v>1113.2070000000001</c:v>
                </c:pt>
                <c:pt idx="962">
                  <c:v>1113.69</c:v>
                </c:pt>
                <c:pt idx="963">
                  <c:v>1114.172</c:v>
                </c:pt>
                <c:pt idx="964">
                  <c:v>1114.654</c:v>
                </c:pt>
                <c:pt idx="965">
                  <c:v>1115.136</c:v>
                </c:pt>
                <c:pt idx="966">
                  <c:v>1115.6179999999999</c:v>
                </c:pt>
                <c:pt idx="967">
                  <c:v>1116.0999999999999</c:v>
                </c:pt>
                <c:pt idx="968">
                  <c:v>1116.5820000000001</c:v>
                </c:pt>
                <c:pt idx="969">
                  <c:v>1117.0640000000001</c:v>
                </c:pt>
                <c:pt idx="970">
                  <c:v>1117.547</c:v>
                </c:pt>
                <c:pt idx="971">
                  <c:v>1118.029</c:v>
                </c:pt>
                <c:pt idx="972">
                  <c:v>1118.511</c:v>
                </c:pt>
                <c:pt idx="973">
                  <c:v>1118.9929999999999</c:v>
                </c:pt>
                <c:pt idx="974">
                  <c:v>1119.4749999999999</c:v>
                </c:pt>
                <c:pt idx="975">
                  <c:v>1119.9570000000001</c:v>
                </c:pt>
                <c:pt idx="976">
                  <c:v>1120.4390000000001</c:v>
                </c:pt>
                <c:pt idx="977">
                  <c:v>1120.921</c:v>
                </c:pt>
                <c:pt idx="978">
                  <c:v>1121.403</c:v>
                </c:pt>
                <c:pt idx="979">
                  <c:v>1121.885</c:v>
                </c:pt>
                <c:pt idx="980">
                  <c:v>1122.3679999999999</c:v>
                </c:pt>
                <c:pt idx="981">
                  <c:v>1122.8499999999999</c:v>
                </c:pt>
                <c:pt idx="982">
                  <c:v>1123.3320000000001</c:v>
                </c:pt>
                <c:pt idx="983">
                  <c:v>1123.8140000000001</c:v>
                </c:pt>
                <c:pt idx="984">
                  <c:v>1124.296</c:v>
                </c:pt>
                <c:pt idx="985">
                  <c:v>1124.778</c:v>
                </c:pt>
                <c:pt idx="986">
                  <c:v>1125.26</c:v>
                </c:pt>
                <c:pt idx="987">
                  <c:v>1125.742</c:v>
                </c:pt>
                <c:pt idx="988">
                  <c:v>1126.2249999999999</c:v>
                </c:pt>
                <c:pt idx="989">
                  <c:v>1126.7070000000001</c:v>
                </c:pt>
                <c:pt idx="990">
                  <c:v>1127.1890000000001</c:v>
                </c:pt>
                <c:pt idx="991">
                  <c:v>1127.671</c:v>
                </c:pt>
                <c:pt idx="992">
                  <c:v>1128.153</c:v>
                </c:pt>
                <c:pt idx="993">
                  <c:v>1128.635</c:v>
                </c:pt>
                <c:pt idx="994">
                  <c:v>1129.117</c:v>
                </c:pt>
                <c:pt idx="995">
                  <c:v>1129.5989999999999</c:v>
                </c:pt>
                <c:pt idx="996">
                  <c:v>1130.0820000000001</c:v>
                </c:pt>
                <c:pt idx="997">
                  <c:v>1130.5640000000001</c:v>
                </c:pt>
                <c:pt idx="998">
                  <c:v>1131.046</c:v>
                </c:pt>
                <c:pt idx="999">
                  <c:v>1131.528</c:v>
                </c:pt>
                <c:pt idx="1000">
                  <c:v>1132.01</c:v>
                </c:pt>
                <c:pt idx="1001">
                  <c:v>1132.492</c:v>
                </c:pt>
                <c:pt idx="1002">
                  <c:v>1132.9739999999999</c:v>
                </c:pt>
                <c:pt idx="1003">
                  <c:v>1133.4559999999999</c:v>
                </c:pt>
                <c:pt idx="1004">
                  <c:v>1133.9380000000001</c:v>
                </c:pt>
                <c:pt idx="1005">
                  <c:v>1134.421</c:v>
                </c:pt>
                <c:pt idx="1006">
                  <c:v>1134.903</c:v>
                </c:pt>
                <c:pt idx="1007">
                  <c:v>1135.385</c:v>
                </c:pt>
                <c:pt idx="1008">
                  <c:v>1135.867</c:v>
                </c:pt>
                <c:pt idx="1009">
                  <c:v>1136.3489999999999</c:v>
                </c:pt>
                <c:pt idx="1010">
                  <c:v>1136.8309999999999</c:v>
                </c:pt>
                <c:pt idx="1011">
                  <c:v>1137.3130000000001</c:v>
                </c:pt>
                <c:pt idx="1012">
                  <c:v>1137.7950000000001</c:v>
                </c:pt>
                <c:pt idx="1013">
                  <c:v>1138.277</c:v>
                </c:pt>
                <c:pt idx="1014">
                  <c:v>1138.76</c:v>
                </c:pt>
                <c:pt idx="1015">
                  <c:v>1139.242</c:v>
                </c:pt>
                <c:pt idx="1016">
                  <c:v>1139.7239999999999</c:v>
                </c:pt>
                <c:pt idx="1017">
                  <c:v>1140.2059999999999</c:v>
                </c:pt>
                <c:pt idx="1018">
                  <c:v>1140.6880000000001</c:v>
                </c:pt>
                <c:pt idx="1019">
                  <c:v>1141.17</c:v>
                </c:pt>
                <c:pt idx="1020">
                  <c:v>1141.652</c:v>
                </c:pt>
                <c:pt idx="1021">
                  <c:v>1142.134</c:v>
                </c:pt>
                <c:pt idx="1022">
                  <c:v>1142.617</c:v>
                </c:pt>
                <c:pt idx="1023">
                  <c:v>1143.0989999999999</c:v>
                </c:pt>
                <c:pt idx="1024">
                  <c:v>1143.5809999999999</c:v>
                </c:pt>
                <c:pt idx="1025">
                  <c:v>1144.0630000000001</c:v>
                </c:pt>
                <c:pt idx="1026">
                  <c:v>1144.5450000000001</c:v>
                </c:pt>
                <c:pt idx="1027">
                  <c:v>1145.027</c:v>
                </c:pt>
                <c:pt idx="1028">
                  <c:v>1145.509</c:v>
                </c:pt>
                <c:pt idx="1029">
                  <c:v>1145.991</c:v>
                </c:pt>
                <c:pt idx="1030">
                  <c:v>1146.4739999999999</c:v>
                </c:pt>
                <c:pt idx="1031">
                  <c:v>1146.9559999999999</c:v>
                </c:pt>
                <c:pt idx="1032">
                  <c:v>1147.4380000000001</c:v>
                </c:pt>
                <c:pt idx="1033">
                  <c:v>1147.92</c:v>
                </c:pt>
                <c:pt idx="1034">
                  <c:v>1148.402</c:v>
                </c:pt>
                <c:pt idx="1035">
                  <c:v>1148.884</c:v>
                </c:pt>
                <c:pt idx="1036">
                  <c:v>1149.366</c:v>
                </c:pt>
                <c:pt idx="1037">
                  <c:v>1149.848</c:v>
                </c:pt>
                <c:pt idx="1038">
                  <c:v>1150.33</c:v>
                </c:pt>
                <c:pt idx="1039">
                  <c:v>1150.8130000000001</c:v>
                </c:pt>
                <c:pt idx="1040">
                  <c:v>1151.2950000000001</c:v>
                </c:pt>
                <c:pt idx="1041">
                  <c:v>1151.777</c:v>
                </c:pt>
                <c:pt idx="1042">
                  <c:v>1152.259</c:v>
                </c:pt>
                <c:pt idx="1043">
                  <c:v>1152.741</c:v>
                </c:pt>
                <c:pt idx="1044">
                  <c:v>1153.223</c:v>
                </c:pt>
                <c:pt idx="1045">
                  <c:v>1153.7049999999999</c:v>
                </c:pt>
                <c:pt idx="1046">
                  <c:v>1154.1869999999999</c:v>
                </c:pt>
                <c:pt idx="1047">
                  <c:v>1154.6690000000001</c:v>
                </c:pt>
                <c:pt idx="1048">
                  <c:v>1155.152</c:v>
                </c:pt>
                <c:pt idx="1049">
                  <c:v>1155.634</c:v>
                </c:pt>
                <c:pt idx="1050">
                  <c:v>1156.116</c:v>
                </c:pt>
                <c:pt idx="1051">
                  <c:v>1156.598</c:v>
                </c:pt>
                <c:pt idx="1052">
                  <c:v>1157.08</c:v>
                </c:pt>
                <c:pt idx="1053">
                  <c:v>1157.5619999999999</c:v>
                </c:pt>
                <c:pt idx="1054">
                  <c:v>1158.0440000000001</c:v>
                </c:pt>
                <c:pt idx="1055">
                  <c:v>1158.5260000000001</c:v>
                </c:pt>
                <c:pt idx="1056">
                  <c:v>1159.009</c:v>
                </c:pt>
                <c:pt idx="1057">
                  <c:v>1159.491</c:v>
                </c:pt>
                <c:pt idx="1058">
                  <c:v>1159.973</c:v>
                </c:pt>
                <c:pt idx="1059">
                  <c:v>1160.4549999999999</c:v>
                </c:pt>
                <c:pt idx="1060">
                  <c:v>1160.9369999999999</c:v>
                </c:pt>
                <c:pt idx="1061">
                  <c:v>1161.4190000000001</c:v>
                </c:pt>
                <c:pt idx="1062">
                  <c:v>1161.9010000000001</c:v>
                </c:pt>
                <c:pt idx="1063">
                  <c:v>1162.383</c:v>
                </c:pt>
                <c:pt idx="1064">
                  <c:v>1162.865</c:v>
                </c:pt>
                <c:pt idx="1065">
                  <c:v>1163.348</c:v>
                </c:pt>
                <c:pt idx="1066">
                  <c:v>1163.83</c:v>
                </c:pt>
                <c:pt idx="1067">
                  <c:v>1164.3119999999999</c:v>
                </c:pt>
                <c:pt idx="1068">
                  <c:v>1164.7940000000001</c:v>
                </c:pt>
                <c:pt idx="1069">
                  <c:v>1165.2760000000001</c:v>
                </c:pt>
                <c:pt idx="1070">
                  <c:v>1165.758</c:v>
                </c:pt>
                <c:pt idx="1071">
                  <c:v>1166.24</c:v>
                </c:pt>
                <c:pt idx="1072">
                  <c:v>1166.722</c:v>
                </c:pt>
                <c:pt idx="1073">
                  <c:v>1167.204</c:v>
                </c:pt>
                <c:pt idx="1074">
                  <c:v>1167.6869999999999</c:v>
                </c:pt>
                <c:pt idx="1075">
                  <c:v>1168.1690000000001</c:v>
                </c:pt>
                <c:pt idx="1076">
                  <c:v>1168.6510000000001</c:v>
                </c:pt>
                <c:pt idx="1077">
                  <c:v>1169.133</c:v>
                </c:pt>
                <c:pt idx="1078">
                  <c:v>1169.615</c:v>
                </c:pt>
                <c:pt idx="1079">
                  <c:v>1170.097</c:v>
                </c:pt>
                <c:pt idx="1080">
                  <c:v>1170.579</c:v>
                </c:pt>
                <c:pt idx="1081">
                  <c:v>1171.0609999999999</c:v>
                </c:pt>
                <c:pt idx="1082">
                  <c:v>1171.5440000000001</c:v>
                </c:pt>
                <c:pt idx="1083">
                  <c:v>1172.0260000000001</c:v>
                </c:pt>
                <c:pt idx="1084">
                  <c:v>1172.508</c:v>
                </c:pt>
                <c:pt idx="1085">
                  <c:v>1172.99</c:v>
                </c:pt>
                <c:pt idx="1086">
                  <c:v>1173.472</c:v>
                </c:pt>
                <c:pt idx="1087">
                  <c:v>1173.954</c:v>
                </c:pt>
                <c:pt idx="1088">
                  <c:v>1174.4359999999999</c:v>
                </c:pt>
                <c:pt idx="1089">
                  <c:v>1174.9179999999999</c:v>
                </c:pt>
                <c:pt idx="1090">
                  <c:v>1175.4010000000001</c:v>
                </c:pt>
                <c:pt idx="1091">
                  <c:v>1175.883</c:v>
                </c:pt>
                <c:pt idx="1092">
                  <c:v>1176.365</c:v>
                </c:pt>
                <c:pt idx="1093">
                  <c:v>1176.847</c:v>
                </c:pt>
                <c:pt idx="1094">
                  <c:v>1177.329</c:v>
                </c:pt>
                <c:pt idx="1095">
                  <c:v>1177.8109999999999</c:v>
                </c:pt>
                <c:pt idx="1096">
                  <c:v>1178.2929999999999</c:v>
                </c:pt>
                <c:pt idx="1097">
                  <c:v>1178.7750000000001</c:v>
                </c:pt>
                <c:pt idx="1098">
                  <c:v>1179.2570000000001</c:v>
                </c:pt>
                <c:pt idx="1099">
                  <c:v>1179.74</c:v>
                </c:pt>
                <c:pt idx="1100">
                  <c:v>1180.222</c:v>
                </c:pt>
                <c:pt idx="1101">
                  <c:v>1180.704</c:v>
                </c:pt>
                <c:pt idx="1102">
                  <c:v>1181.1859999999999</c:v>
                </c:pt>
                <c:pt idx="1103">
                  <c:v>1181.6679999999999</c:v>
                </c:pt>
                <c:pt idx="1104">
                  <c:v>1182.1500000000001</c:v>
                </c:pt>
                <c:pt idx="1105">
                  <c:v>1182.6320000000001</c:v>
                </c:pt>
                <c:pt idx="1106">
                  <c:v>1183.114</c:v>
                </c:pt>
                <c:pt idx="1107">
                  <c:v>1183.596</c:v>
                </c:pt>
                <c:pt idx="1108">
                  <c:v>1184.079</c:v>
                </c:pt>
                <c:pt idx="1109">
                  <c:v>1184.5609999999999</c:v>
                </c:pt>
                <c:pt idx="1110">
                  <c:v>1185.0429999999999</c:v>
                </c:pt>
                <c:pt idx="1111">
                  <c:v>1185.5250000000001</c:v>
                </c:pt>
                <c:pt idx="1112">
                  <c:v>1186.0070000000001</c:v>
                </c:pt>
                <c:pt idx="1113">
                  <c:v>1186.489</c:v>
                </c:pt>
                <c:pt idx="1114">
                  <c:v>1186.971</c:v>
                </c:pt>
                <c:pt idx="1115">
                  <c:v>1187.453</c:v>
                </c:pt>
                <c:pt idx="1116">
                  <c:v>1187.9359999999999</c:v>
                </c:pt>
                <c:pt idx="1117">
                  <c:v>1188.4179999999999</c:v>
                </c:pt>
                <c:pt idx="1118">
                  <c:v>1188.9000000000001</c:v>
                </c:pt>
                <c:pt idx="1119">
                  <c:v>1189.3820000000001</c:v>
                </c:pt>
                <c:pt idx="1120">
                  <c:v>1189.864</c:v>
                </c:pt>
                <c:pt idx="1121">
                  <c:v>1190.346</c:v>
                </c:pt>
                <c:pt idx="1122">
                  <c:v>1190.828</c:v>
                </c:pt>
                <c:pt idx="1123">
                  <c:v>1191.31</c:v>
                </c:pt>
                <c:pt idx="1124">
                  <c:v>1191.7919999999999</c:v>
                </c:pt>
                <c:pt idx="1125">
                  <c:v>1192.2750000000001</c:v>
                </c:pt>
                <c:pt idx="1126">
                  <c:v>1192.7570000000001</c:v>
                </c:pt>
                <c:pt idx="1127">
                  <c:v>1193.239</c:v>
                </c:pt>
                <c:pt idx="1128">
                  <c:v>1193.721</c:v>
                </c:pt>
                <c:pt idx="1129">
                  <c:v>1194.203</c:v>
                </c:pt>
                <c:pt idx="1130">
                  <c:v>1194.6849999999999</c:v>
                </c:pt>
                <c:pt idx="1131">
                  <c:v>1195.1669999999999</c:v>
                </c:pt>
                <c:pt idx="1132">
                  <c:v>1195.6489999999999</c:v>
                </c:pt>
                <c:pt idx="1133">
                  <c:v>1196.1310000000001</c:v>
                </c:pt>
                <c:pt idx="1134">
                  <c:v>1196.614</c:v>
                </c:pt>
                <c:pt idx="1135">
                  <c:v>1197.096</c:v>
                </c:pt>
                <c:pt idx="1136">
                  <c:v>1197.578</c:v>
                </c:pt>
                <c:pt idx="1137">
                  <c:v>1198.06</c:v>
                </c:pt>
                <c:pt idx="1138">
                  <c:v>1198.5419999999999</c:v>
                </c:pt>
                <c:pt idx="1139">
                  <c:v>1199.0239999999999</c:v>
                </c:pt>
                <c:pt idx="1140">
                  <c:v>1199.5060000000001</c:v>
                </c:pt>
                <c:pt idx="1141">
                  <c:v>1199.9880000000001</c:v>
                </c:pt>
                <c:pt idx="1142">
                  <c:v>1200.471</c:v>
                </c:pt>
                <c:pt idx="1143">
                  <c:v>1200.953</c:v>
                </c:pt>
                <c:pt idx="1144">
                  <c:v>1201.4349999999999</c:v>
                </c:pt>
                <c:pt idx="1145">
                  <c:v>1201.9169999999999</c:v>
                </c:pt>
                <c:pt idx="1146">
                  <c:v>1202.3989999999999</c:v>
                </c:pt>
                <c:pt idx="1147">
                  <c:v>1202.8810000000001</c:v>
                </c:pt>
                <c:pt idx="1148">
                  <c:v>1203.3630000000001</c:v>
                </c:pt>
                <c:pt idx="1149">
                  <c:v>1203.845</c:v>
                </c:pt>
                <c:pt idx="1150">
                  <c:v>1204.328</c:v>
                </c:pt>
                <c:pt idx="1151">
                  <c:v>1204.81</c:v>
                </c:pt>
                <c:pt idx="1152">
                  <c:v>1205.2919999999999</c:v>
                </c:pt>
                <c:pt idx="1153">
                  <c:v>1205.7739999999999</c:v>
                </c:pt>
                <c:pt idx="1154">
                  <c:v>1206.2560000000001</c:v>
                </c:pt>
                <c:pt idx="1155">
                  <c:v>1206.7380000000001</c:v>
                </c:pt>
                <c:pt idx="1156">
                  <c:v>1207.22</c:v>
                </c:pt>
                <c:pt idx="1157">
                  <c:v>1207.702</c:v>
                </c:pt>
                <c:pt idx="1158">
                  <c:v>1208.184</c:v>
                </c:pt>
                <c:pt idx="1159">
                  <c:v>1208.6669999999999</c:v>
                </c:pt>
                <c:pt idx="1160">
                  <c:v>1209.1489999999999</c:v>
                </c:pt>
                <c:pt idx="1161">
                  <c:v>1209.6310000000001</c:v>
                </c:pt>
                <c:pt idx="1162">
                  <c:v>1210.1130000000001</c:v>
                </c:pt>
                <c:pt idx="1163">
                  <c:v>1210.595</c:v>
                </c:pt>
                <c:pt idx="1164">
                  <c:v>1211.077</c:v>
                </c:pt>
                <c:pt idx="1165">
                  <c:v>1211.559</c:v>
                </c:pt>
                <c:pt idx="1166">
                  <c:v>1212.0409999999999</c:v>
                </c:pt>
                <c:pt idx="1167">
                  <c:v>1212.5229999999999</c:v>
                </c:pt>
                <c:pt idx="1168">
                  <c:v>1213.0060000000001</c:v>
                </c:pt>
                <c:pt idx="1169">
                  <c:v>1213.4880000000001</c:v>
                </c:pt>
                <c:pt idx="1170">
                  <c:v>1213.97</c:v>
                </c:pt>
                <c:pt idx="1171">
                  <c:v>1214.452</c:v>
                </c:pt>
                <c:pt idx="1172">
                  <c:v>1214.934</c:v>
                </c:pt>
                <c:pt idx="1173">
                  <c:v>1215.4159999999999</c:v>
                </c:pt>
                <c:pt idx="1174">
                  <c:v>1215.8979999999999</c:v>
                </c:pt>
                <c:pt idx="1175">
                  <c:v>1216.3800000000001</c:v>
                </c:pt>
                <c:pt idx="1176">
                  <c:v>1216.8630000000001</c:v>
                </c:pt>
                <c:pt idx="1177">
                  <c:v>1217.345</c:v>
                </c:pt>
                <c:pt idx="1178">
                  <c:v>1217.827</c:v>
                </c:pt>
                <c:pt idx="1179">
                  <c:v>1218.309</c:v>
                </c:pt>
                <c:pt idx="1180">
                  <c:v>1218.7909999999999</c:v>
                </c:pt>
                <c:pt idx="1181">
                  <c:v>1219.2729999999999</c:v>
                </c:pt>
                <c:pt idx="1182">
                  <c:v>1219.7550000000001</c:v>
                </c:pt>
                <c:pt idx="1183">
                  <c:v>1220.2370000000001</c:v>
                </c:pt>
                <c:pt idx="1184">
                  <c:v>1220.7190000000001</c:v>
                </c:pt>
                <c:pt idx="1185">
                  <c:v>1221.202</c:v>
                </c:pt>
                <c:pt idx="1186">
                  <c:v>1221.684</c:v>
                </c:pt>
                <c:pt idx="1187">
                  <c:v>1222.1659999999999</c:v>
                </c:pt>
                <c:pt idx="1188">
                  <c:v>1222.6479999999999</c:v>
                </c:pt>
                <c:pt idx="1189">
                  <c:v>1223.1300000000001</c:v>
                </c:pt>
                <c:pt idx="1190">
                  <c:v>1223.6120000000001</c:v>
                </c:pt>
                <c:pt idx="1191">
                  <c:v>1224.0940000000001</c:v>
                </c:pt>
                <c:pt idx="1192">
                  <c:v>1224.576</c:v>
                </c:pt>
                <c:pt idx="1193">
                  <c:v>1225.058</c:v>
                </c:pt>
                <c:pt idx="1194">
                  <c:v>1225.5409999999999</c:v>
                </c:pt>
                <c:pt idx="1195">
                  <c:v>1226.0229999999999</c:v>
                </c:pt>
                <c:pt idx="1196">
                  <c:v>1226.5050000000001</c:v>
                </c:pt>
                <c:pt idx="1197">
                  <c:v>1226.9870000000001</c:v>
                </c:pt>
                <c:pt idx="1198">
                  <c:v>1227.4690000000001</c:v>
                </c:pt>
                <c:pt idx="1199">
                  <c:v>1227.951</c:v>
                </c:pt>
                <c:pt idx="1200">
                  <c:v>1228.433</c:v>
                </c:pt>
                <c:pt idx="1201">
                  <c:v>1228.915</c:v>
                </c:pt>
                <c:pt idx="1202">
                  <c:v>1229.3979999999999</c:v>
                </c:pt>
                <c:pt idx="1203">
                  <c:v>1229.8800000000001</c:v>
                </c:pt>
                <c:pt idx="1204">
                  <c:v>1230.3620000000001</c:v>
                </c:pt>
                <c:pt idx="1205">
                  <c:v>1230.8440000000001</c:v>
                </c:pt>
                <c:pt idx="1206">
                  <c:v>1231.326</c:v>
                </c:pt>
                <c:pt idx="1207">
                  <c:v>1231.808</c:v>
                </c:pt>
                <c:pt idx="1208">
                  <c:v>1232.29</c:v>
                </c:pt>
                <c:pt idx="1209">
                  <c:v>1232.7719999999999</c:v>
                </c:pt>
                <c:pt idx="1210">
                  <c:v>1233.2550000000001</c:v>
                </c:pt>
                <c:pt idx="1211">
                  <c:v>1233.7370000000001</c:v>
                </c:pt>
                <c:pt idx="1212">
                  <c:v>1234.2190000000001</c:v>
                </c:pt>
                <c:pt idx="1213">
                  <c:v>1234.701</c:v>
                </c:pt>
                <c:pt idx="1214">
                  <c:v>1235.183</c:v>
                </c:pt>
                <c:pt idx="1215">
                  <c:v>1235.665</c:v>
                </c:pt>
                <c:pt idx="1216">
                  <c:v>1236.1469999999999</c:v>
                </c:pt>
                <c:pt idx="1217">
                  <c:v>1236.6289999999999</c:v>
                </c:pt>
                <c:pt idx="1218">
                  <c:v>1237.1110000000001</c:v>
                </c:pt>
                <c:pt idx="1219">
                  <c:v>1237.5940000000001</c:v>
                </c:pt>
                <c:pt idx="1220">
                  <c:v>1238.076</c:v>
                </c:pt>
                <c:pt idx="1221">
                  <c:v>1238.558</c:v>
                </c:pt>
                <c:pt idx="1222">
                  <c:v>1239.04</c:v>
                </c:pt>
                <c:pt idx="1223">
                  <c:v>1239.5219999999999</c:v>
                </c:pt>
                <c:pt idx="1224">
                  <c:v>1240.0039999999999</c:v>
                </c:pt>
                <c:pt idx="1225">
                  <c:v>1240.4860000000001</c:v>
                </c:pt>
                <c:pt idx="1226">
                  <c:v>1240.9680000000001</c:v>
                </c:pt>
                <c:pt idx="1227">
                  <c:v>1241.45</c:v>
                </c:pt>
                <c:pt idx="1228">
                  <c:v>1241.933</c:v>
                </c:pt>
                <c:pt idx="1229">
                  <c:v>1242.415</c:v>
                </c:pt>
                <c:pt idx="1230">
                  <c:v>1242.8969999999999</c:v>
                </c:pt>
                <c:pt idx="1231">
                  <c:v>1243.3789999999999</c:v>
                </c:pt>
                <c:pt idx="1232">
                  <c:v>1243.8610000000001</c:v>
                </c:pt>
                <c:pt idx="1233">
                  <c:v>1244.3430000000001</c:v>
                </c:pt>
                <c:pt idx="1234">
                  <c:v>1244.825</c:v>
                </c:pt>
                <c:pt idx="1235">
                  <c:v>1245.307</c:v>
                </c:pt>
                <c:pt idx="1236">
                  <c:v>1245.79</c:v>
                </c:pt>
                <c:pt idx="1237">
                  <c:v>1246.2719999999999</c:v>
                </c:pt>
                <c:pt idx="1238">
                  <c:v>1246.7539999999999</c:v>
                </c:pt>
                <c:pt idx="1239">
                  <c:v>1247.2360000000001</c:v>
                </c:pt>
                <c:pt idx="1240">
                  <c:v>1247.7180000000001</c:v>
                </c:pt>
                <c:pt idx="1241">
                  <c:v>1248.2</c:v>
                </c:pt>
                <c:pt idx="1242">
                  <c:v>1248.682</c:v>
                </c:pt>
                <c:pt idx="1243">
                  <c:v>1249.164</c:v>
                </c:pt>
                <c:pt idx="1244">
                  <c:v>1249.646</c:v>
                </c:pt>
                <c:pt idx="1245">
                  <c:v>1250.1289999999999</c:v>
                </c:pt>
                <c:pt idx="1246">
                  <c:v>1250.6110000000001</c:v>
                </c:pt>
                <c:pt idx="1247">
                  <c:v>1251.0930000000001</c:v>
                </c:pt>
                <c:pt idx="1248">
                  <c:v>1251.575</c:v>
                </c:pt>
                <c:pt idx="1249">
                  <c:v>1252.057</c:v>
                </c:pt>
                <c:pt idx="1250">
                  <c:v>1252.539</c:v>
                </c:pt>
                <c:pt idx="1251">
                  <c:v>1253.021</c:v>
                </c:pt>
                <c:pt idx="1252">
                  <c:v>1253.5029999999999</c:v>
                </c:pt>
                <c:pt idx="1253">
                  <c:v>1253.9849999999999</c:v>
                </c:pt>
                <c:pt idx="1254">
                  <c:v>1254.4680000000001</c:v>
                </c:pt>
                <c:pt idx="1255">
                  <c:v>1254.95</c:v>
                </c:pt>
                <c:pt idx="1256">
                  <c:v>1255.432</c:v>
                </c:pt>
                <c:pt idx="1257">
                  <c:v>1255.914</c:v>
                </c:pt>
                <c:pt idx="1258">
                  <c:v>1256.396</c:v>
                </c:pt>
                <c:pt idx="1259">
                  <c:v>1256.8779999999999</c:v>
                </c:pt>
                <c:pt idx="1260">
                  <c:v>1257.3599999999999</c:v>
                </c:pt>
                <c:pt idx="1261">
                  <c:v>1257.8420000000001</c:v>
                </c:pt>
                <c:pt idx="1262">
                  <c:v>1258.325</c:v>
                </c:pt>
                <c:pt idx="1263">
                  <c:v>1258.807</c:v>
                </c:pt>
                <c:pt idx="1264">
                  <c:v>1259.289</c:v>
                </c:pt>
                <c:pt idx="1265">
                  <c:v>1259.771</c:v>
                </c:pt>
                <c:pt idx="1266">
                  <c:v>1260.2529999999999</c:v>
                </c:pt>
                <c:pt idx="1267">
                  <c:v>1260.7349999999999</c:v>
                </c:pt>
                <c:pt idx="1268">
                  <c:v>1261.2170000000001</c:v>
                </c:pt>
                <c:pt idx="1269">
                  <c:v>1261.6990000000001</c:v>
                </c:pt>
                <c:pt idx="1270">
                  <c:v>1262.182</c:v>
                </c:pt>
                <c:pt idx="1271">
                  <c:v>1262.664</c:v>
                </c:pt>
                <c:pt idx="1272">
                  <c:v>1263.146</c:v>
                </c:pt>
                <c:pt idx="1273">
                  <c:v>1263.6279999999999</c:v>
                </c:pt>
                <c:pt idx="1274">
                  <c:v>1264.1099999999999</c:v>
                </c:pt>
                <c:pt idx="1275">
                  <c:v>1264.5920000000001</c:v>
                </c:pt>
                <c:pt idx="1276">
                  <c:v>1265.0740000000001</c:v>
                </c:pt>
                <c:pt idx="1277">
                  <c:v>1265.556</c:v>
                </c:pt>
                <c:pt idx="1278">
                  <c:v>1266.038</c:v>
                </c:pt>
                <c:pt idx="1279">
                  <c:v>1266.521</c:v>
                </c:pt>
                <c:pt idx="1280">
                  <c:v>1267.0029999999999</c:v>
                </c:pt>
                <c:pt idx="1281">
                  <c:v>1267.4849999999999</c:v>
                </c:pt>
                <c:pt idx="1282">
                  <c:v>1267.9670000000001</c:v>
                </c:pt>
                <c:pt idx="1283">
                  <c:v>1268.4490000000001</c:v>
                </c:pt>
                <c:pt idx="1284">
                  <c:v>1268.931</c:v>
                </c:pt>
                <c:pt idx="1285">
                  <c:v>1269.413</c:v>
                </c:pt>
                <c:pt idx="1286">
                  <c:v>1269.895</c:v>
                </c:pt>
                <c:pt idx="1287">
                  <c:v>1270.377</c:v>
                </c:pt>
                <c:pt idx="1288">
                  <c:v>1270.8599999999999</c:v>
                </c:pt>
                <c:pt idx="1289">
                  <c:v>1271.3420000000001</c:v>
                </c:pt>
                <c:pt idx="1290">
                  <c:v>1271.8240000000001</c:v>
                </c:pt>
                <c:pt idx="1291">
                  <c:v>1272.306</c:v>
                </c:pt>
                <c:pt idx="1292">
                  <c:v>1272.788</c:v>
                </c:pt>
                <c:pt idx="1293">
                  <c:v>1273.27</c:v>
                </c:pt>
                <c:pt idx="1294">
                  <c:v>1273.752</c:v>
                </c:pt>
                <c:pt idx="1295">
                  <c:v>1274.2339999999999</c:v>
                </c:pt>
                <c:pt idx="1296">
                  <c:v>1274.7170000000001</c:v>
                </c:pt>
                <c:pt idx="1297">
                  <c:v>1275.1990000000001</c:v>
                </c:pt>
                <c:pt idx="1298">
                  <c:v>1275.681</c:v>
                </c:pt>
                <c:pt idx="1299">
                  <c:v>1276.163</c:v>
                </c:pt>
                <c:pt idx="1300">
                  <c:v>1276.645</c:v>
                </c:pt>
                <c:pt idx="1301">
                  <c:v>1277.127</c:v>
                </c:pt>
                <c:pt idx="1302">
                  <c:v>1277.6089999999999</c:v>
                </c:pt>
                <c:pt idx="1303">
                  <c:v>1278.0909999999999</c:v>
                </c:pt>
                <c:pt idx="1304">
                  <c:v>1278.5730000000001</c:v>
                </c:pt>
                <c:pt idx="1305">
                  <c:v>1279.056</c:v>
                </c:pt>
                <c:pt idx="1306">
                  <c:v>1279.538</c:v>
                </c:pt>
                <c:pt idx="1307">
                  <c:v>1280.02</c:v>
                </c:pt>
                <c:pt idx="1308">
                  <c:v>1280.502</c:v>
                </c:pt>
                <c:pt idx="1309">
                  <c:v>1280.9839999999999</c:v>
                </c:pt>
                <c:pt idx="1310">
                  <c:v>1281.4659999999999</c:v>
                </c:pt>
                <c:pt idx="1311">
                  <c:v>1281.9480000000001</c:v>
                </c:pt>
                <c:pt idx="1312">
                  <c:v>1282.43</c:v>
                </c:pt>
                <c:pt idx="1313">
                  <c:v>1282.912</c:v>
                </c:pt>
                <c:pt idx="1314">
                  <c:v>1283.395</c:v>
                </c:pt>
                <c:pt idx="1315">
                  <c:v>1283.877</c:v>
                </c:pt>
                <c:pt idx="1316">
                  <c:v>1284.3589999999999</c:v>
                </c:pt>
                <c:pt idx="1317">
                  <c:v>1284.8409999999999</c:v>
                </c:pt>
                <c:pt idx="1318">
                  <c:v>1285.3230000000001</c:v>
                </c:pt>
                <c:pt idx="1319">
                  <c:v>1285.8050000000001</c:v>
                </c:pt>
                <c:pt idx="1320">
                  <c:v>1286.287</c:v>
                </c:pt>
                <c:pt idx="1321">
                  <c:v>1286.769</c:v>
                </c:pt>
                <c:pt idx="1322">
                  <c:v>1287.252</c:v>
                </c:pt>
                <c:pt idx="1323">
                  <c:v>1287.7339999999999</c:v>
                </c:pt>
                <c:pt idx="1324">
                  <c:v>1288.2159999999999</c:v>
                </c:pt>
                <c:pt idx="1325">
                  <c:v>1288.6980000000001</c:v>
                </c:pt>
                <c:pt idx="1326">
                  <c:v>1289.18</c:v>
                </c:pt>
                <c:pt idx="1327">
                  <c:v>1289.662</c:v>
                </c:pt>
                <c:pt idx="1328">
                  <c:v>1290.144</c:v>
                </c:pt>
                <c:pt idx="1329">
                  <c:v>1290.626</c:v>
                </c:pt>
                <c:pt idx="1330">
                  <c:v>1291.1089999999999</c:v>
                </c:pt>
                <c:pt idx="1331">
                  <c:v>1291.5909999999999</c:v>
                </c:pt>
                <c:pt idx="1332">
                  <c:v>1292.0730000000001</c:v>
                </c:pt>
                <c:pt idx="1333">
                  <c:v>1292.5550000000001</c:v>
                </c:pt>
                <c:pt idx="1334">
                  <c:v>1293.037</c:v>
                </c:pt>
                <c:pt idx="1335">
                  <c:v>1293.519</c:v>
                </c:pt>
                <c:pt idx="1336">
                  <c:v>1294.001</c:v>
                </c:pt>
                <c:pt idx="1337">
                  <c:v>1294.4829999999999</c:v>
                </c:pt>
                <c:pt idx="1338">
                  <c:v>1294.9649999999999</c:v>
                </c:pt>
                <c:pt idx="1339">
                  <c:v>1295.4480000000001</c:v>
                </c:pt>
                <c:pt idx="1340">
                  <c:v>1295.93</c:v>
                </c:pt>
                <c:pt idx="1341">
                  <c:v>1296.412</c:v>
                </c:pt>
                <c:pt idx="1342">
                  <c:v>1296.894</c:v>
                </c:pt>
                <c:pt idx="1343">
                  <c:v>1297.376</c:v>
                </c:pt>
                <c:pt idx="1344">
                  <c:v>1297.8579999999999</c:v>
                </c:pt>
                <c:pt idx="1345">
                  <c:v>1298.3399999999999</c:v>
                </c:pt>
                <c:pt idx="1346">
                  <c:v>1298.8219999999999</c:v>
                </c:pt>
                <c:pt idx="1347">
                  <c:v>1299.3040000000001</c:v>
                </c:pt>
                <c:pt idx="1348">
                  <c:v>1299.787</c:v>
                </c:pt>
                <c:pt idx="1349">
                  <c:v>1300.269</c:v>
                </c:pt>
                <c:pt idx="1350">
                  <c:v>1300.751</c:v>
                </c:pt>
                <c:pt idx="1351">
                  <c:v>1301.2329999999999</c:v>
                </c:pt>
                <c:pt idx="1352">
                  <c:v>1301.7149999999999</c:v>
                </c:pt>
                <c:pt idx="1353">
                  <c:v>1302.1969999999999</c:v>
                </c:pt>
                <c:pt idx="1354">
                  <c:v>1302.6790000000001</c:v>
                </c:pt>
                <c:pt idx="1355">
                  <c:v>1303.1610000000001</c:v>
                </c:pt>
                <c:pt idx="1356">
                  <c:v>1303.644</c:v>
                </c:pt>
                <c:pt idx="1357">
                  <c:v>1304.126</c:v>
                </c:pt>
                <c:pt idx="1358">
                  <c:v>1304.6079999999999</c:v>
                </c:pt>
                <c:pt idx="1359">
                  <c:v>1305.0899999999999</c:v>
                </c:pt>
                <c:pt idx="1360">
                  <c:v>1305.5719999999999</c:v>
                </c:pt>
                <c:pt idx="1361">
                  <c:v>1306.0540000000001</c:v>
                </c:pt>
                <c:pt idx="1362">
                  <c:v>1306.5360000000001</c:v>
                </c:pt>
                <c:pt idx="1363">
                  <c:v>1307.018</c:v>
                </c:pt>
                <c:pt idx="1364">
                  <c:v>1307.5</c:v>
                </c:pt>
                <c:pt idx="1365">
                  <c:v>1307.9829999999999</c:v>
                </c:pt>
                <c:pt idx="1366">
                  <c:v>1308.4649999999999</c:v>
                </c:pt>
                <c:pt idx="1367">
                  <c:v>1308.9469999999999</c:v>
                </c:pt>
                <c:pt idx="1368">
                  <c:v>1309.4290000000001</c:v>
                </c:pt>
                <c:pt idx="1369">
                  <c:v>1309.9110000000001</c:v>
                </c:pt>
                <c:pt idx="1370">
                  <c:v>1310.393</c:v>
                </c:pt>
                <c:pt idx="1371">
                  <c:v>1310.875</c:v>
                </c:pt>
                <c:pt idx="1372">
                  <c:v>1311.357</c:v>
                </c:pt>
                <c:pt idx="1373">
                  <c:v>1311.8389999999999</c:v>
                </c:pt>
                <c:pt idx="1374">
                  <c:v>1312.3219999999999</c:v>
                </c:pt>
                <c:pt idx="1375">
                  <c:v>1312.8040000000001</c:v>
                </c:pt>
                <c:pt idx="1376">
                  <c:v>1313.2860000000001</c:v>
                </c:pt>
                <c:pt idx="1377">
                  <c:v>1313.768</c:v>
                </c:pt>
                <c:pt idx="1378">
                  <c:v>1314.25</c:v>
                </c:pt>
                <c:pt idx="1379">
                  <c:v>1314.732</c:v>
                </c:pt>
                <c:pt idx="1380">
                  <c:v>1315.2139999999999</c:v>
                </c:pt>
                <c:pt idx="1381">
                  <c:v>1315.6959999999999</c:v>
                </c:pt>
                <c:pt idx="1382">
                  <c:v>1316.1790000000001</c:v>
                </c:pt>
                <c:pt idx="1383">
                  <c:v>1316.6610000000001</c:v>
                </c:pt>
                <c:pt idx="1384">
                  <c:v>1317.143</c:v>
                </c:pt>
                <c:pt idx="1385">
                  <c:v>1317.625</c:v>
                </c:pt>
                <c:pt idx="1386">
                  <c:v>1318.107</c:v>
                </c:pt>
                <c:pt idx="1387">
                  <c:v>1318.5889999999999</c:v>
                </c:pt>
                <c:pt idx="1388">
                  <c:v>1319.0709999999999</c:v>
                </c:pt>
                <c:pt idx="1389">
                  <c:v>1319.5530000000001</c:v>
                </c:pt>
                <c:pt idx="1390">
                  <c:v>1320.0360000000001</c:v>
                </c:pt>
                <c:pt idx="1391">
                  <c:v>1320.518</c:v>
                </c:pt>
                <c:pt idx="1392">
                  <c:v>1321</c:v>
                </c:pt>
                <c:pt idx="1393">
                  <c:v>1321.482</c:v>
                </c:pt>
                <c:pt idx="1394">
                  <c:v>1321.9639999999999</c:v>
                </c:pt>
                <c:pt idx="1395">
                  <c:v>1322.4459999999999</c:v>
                </c:pt>
                <c:pt idx="1396">
                  <c:v>1322.9280000000001</c:v>
                </c:pt>
                <c:pt idx="1397">
                  <c:v>1323.41</c:v>
                </c:pt>
                <c:pt idx="1398">
                  <c:v>1323.8920000000001</c:v>
                </c:pt>
                <c:pt idx="1399">
                  <c:v>1324.375</c:v>
                </c:pt>
                <c:pt idx="1400">
                  <c:v>1324.857</c:v>
                </c:pt>
                <c:pt idx="1401">
                  <c:v>1325.3389999999999</c:v>
                </c:pt>
                <c:pt idx="1402">
                  <c:v>1325.8209999999999</c:v>
                </c:pt>
                <c:pt idx="1403">
                  <c:v>1326.3030000000001</c:v>
                </c:pt>
                <c:pt idx="1404">
                  <c:v>1326.7850000000001</c:v>
                </c:pt>
                <c:pt idx="1405">
                  <c:v>1327.2670000000001</c:v>
                </c:pt>
                <c:pt idx="1406">
                  <c:v>1327.749</c:v>
                </c:pt>
                <c:pt idx="1407">
                  <c:v>1328.231</c:v>
                </c:pt>
                <c:pt idx="1408">
                  <c:v>1328.7139999999999</c:v>
                </c:pt>
                <c:pt idx="1409">
                  <c:v>1329.1959999999999</c:v>
                </c:pt>
                <c:pt idx="1410">
                  <c:v>1329.6780000000001</c:v>
                </c:pt>
                <c:pt idx="1411">
                  <c:v>1330.16</c:v>
                </c:pt>
                <c:pt idx="1412">
                  <c:v>1330.6420000000001</c:v>
                </c:pt>
                <c:pt idx="1413">
                  <c:v>1331.124</c:v>
                </c:pt>
                <c:pt idx="1414">
                  <c:v>1331.606</c:v>
                </c:pt>
                <c:pt idx="1415">
                  <c:v>1332.088</c:v>
                </c:pt>
                <c:pt idx="1416">
                  <c:v>1332.5709999999999</c:v>
                </c:pt>
                <c:pt idx="1417">
                  <c:v>1333.0530000000001</c:v>
                </c:pt>
                <c:pt idx="1418">
                  <c:v>1333.5350000000001</c:v>
                </c:pt>
                <c:pt idx="1419">
                  <c:v>1334.0170000000001</c:v>
                </c:pt>
                <c:pt idx="1420">
                  <c:v>1334.499</c:v>
                </c:pt>
                <c:pt idx="1421">
                  <c:v>1334.981</c:v>
                </c:pt>
                <c:pt idx="1422">
                  <c:v>1335.463</c:v>
                </c:pt>
                <c:pt idx="1423">
                  <c:v>1335.9449999999999</c:v>
                </c:pt>
                <c:pt idx="1424">
                  <c:v>1336.4269999999999</c:v>
                </c:pt>
                <c:pt idx="1425">
                  <c:v>1336.91</c:v>
                </c:pt>
                <c:pt idx="1426">
                  <c:v>1337.3920000000001</c:v>
                </c:pt>
                <c:pt idx="1427">
                  <c:v>1337.874</c:v>
                </c:pt>
                <c:pt idx="1428">
                  <c:v>1338.356</c:v>
                </c:pt>
                <c:pt idx="1429">
                  <c:v>1338.838</c:v>
                </c:pt>
                <c:pt idx="1430">
                  <c:v>1339.32</c:v>
                </c:pt>
                <c:pt idx="1431">
                  <c:v>1339.8019999999999</c:v>
                </c:pt>
                <c:pt idx="1432">
                  <c:v>1340.2840000000001</c:v>
                </c:pt>
                <c:pt idx="1433">
                  <c:v>1340.7660000000001</c:v>
                </c:pt>
                <c:pt idx="1434">
                  <c:v>1341.249</c:v>
                </c:pt>
                <c:pt idx="1435">
                  <c:v>1341.731</c:v>
                </c:pt>
                <c:pt idx="1436">
                  <c:v>1342.213</c:v>
                </c:pt>
                <c:pt idx="1437">
                  <c:v>1342.6949999999999</c:v>
                </c:pt>
                <c:pt idx="1438">
                  <c:v>1343.1769999999999</c:v>
                </c:pt>
                <c:pt idx="1439">
                  <c:v>1343.6590000000001</c:v>
                </c:pt>
                <c:pt idx="1440">
                  <c:v>1344.1410000000001</c:v>
                </c:pt>
                <c:pt idx="1441">
                  <c:v>1344.623</c:v>
                </c:pt>
                <c:pt idx="1442">
                  <c:v>1345.106</c:v>
                </c:pt>
                <c:pt idx="1443">
                  <c:v>1345.588</c:v>
                </c:pt>
                <c:pt idx="1444">
                  <c:v>1346.07</c:v>
                </c:pt>
                <c:pt idx="1445">
                  <c:v>1346.5519999999999</c:v>
                </c:pt>
                <c:pt idx="1446">
                  <c:v>1347.0340000000001</c:v>
                </c:pt>
                <c:pt idx="1447">
                  <c:v>1347.5160000000001</c:v>
                </c:pt>
                <c:pt idx="1448">
                  <c:v>1347.998</c:v>
                </c:pt>
                <c:pt idx="1449">
                  <c:v>1348.48</c:v>
                </c:pt>
                <c:pt idx="1450">
                  <c:v>1348.963</c:v>
                </c:pt>
                <c:pt idx="1451">
                  <c:v>1349.4449999999999</c:v>
                </c:pt>
                <c:pt idx="1452">
                  <c:v>1349.9269999999999</c:v>
                </c:pt>
                <c:pt idx="1453">
                  <c:v>1350.4090000000001</c:v>
                </c:pt>
                <c:pt idx="1454">
                  <c:v>1350.8910000000001</c:v>
                </c:pt>
                <c:pt idx="1455">
                  <c:v>1351.373</c:v>
                </c:pt>
                <c:pt idx="1456">
                  <c:v>1351.855</c:v>
                </c:pt>
                <c:pt idx="1457">
                  <c:v>1352.337</c:v>
                </c:pt>
                <c:pt idx="1458">
                  <c:v>1352.819</c:v>
                </c:pt>
                <c:pt idx="1459">
                  <c:v>1353.3019999999999</c:v>
                </c:pt>
                <c:pt idx="1460">
                  <c:v>1353.7840000000001</c:v>
                </c:pt>
                <c:pt idx="1461">
                  <c:v>1354.2660000000001</c:v>
                </c:pt>
                <c:pt idx="1462">
                  <c:v>1354.748</c:v>
                </c:pt>
                <c:pt idx="1463">
                  <c:v>1355.23</c:v>
                </c:pt>
                <c:pt idx="1464">
                  <c:v>1355.712</c:v>
                </c:pt>
                <c:pt idx="1465">
                  <c:v>1356.194</c:v>
                </c:pt>
                <c:pt idx="1466">
                  <c:v>1356.6759999999999</c:v>
                </c:pt>
                <c:pt idx="1467">
                  <c:v>1357.1579999999999</c:v>
                </c:pt>
                <c:pt idx="1468">
                  <c:v>1357.6410000000001</c:v>
                </c:pt>
                <c:pt idx="1469">
                  <c:v>1358.123</c:v>
                </c:pt>
                <c:pt idx="1470">
                  <c:v>1358.605</c:v>
                </c:pt>
                <c:pt idx="1471">
                  <c:v>1359.087</c:v>
                </c:pt>
                <c:pt idx="1472">
                  <c:v>1359.569</c:v>
                </c:pt>
                <c:pt idx="1473">
                  <c:v>1360.0509999999999</c:v>
                </c:pt>
                <c:pt idx="1474">
                  <c:v>1360.5329999999999</c:v>
                </c:pt>
                <c:pt idx="1475">
                  <c:v>1361.0150000000001</c:v>
                </c:pt>
                <c:pt idx="1476">
                  <c:v>1361.498</c:v>
                </c:pt>
                <c:pt idx="1477">
                  <c:v>1361.98</c:v>
                </c:pt>
                <c:pt idx="1478">
                  <c:v>1362.462</c:v>
                </c:pt>
                <c:pt idx="1479">
                  <c:v>1362.944</c:v>
                </c:pt>
                <c:pt idx="1480">
                  <c:v>1363.4259999999999</c:v>
                </c:pt>
                <c:pt idx="1481">
                  <c:v>1363.9079999999999</c:v>
                </c:pt>
                <c:pt idx="1482">
                  <c:v>1364.39</c:v>
                </c:pt>
                <c:pt idx="1483">
                  <c:v>1364.8720000000001</c:v>
                </c:pt>
                <c:pt idx="1484">
                  <c:v>1365.354</c:v>
                </c:pt>
                <c:pt idx="1485">
                  <c:v>1365.837</c:v>
                </c:pt>
                <c:pt idx="1486">
                  <c:v>1366.319</c:v>
                </c:pt>
                <c:pt idx="1487">
                  <c:v>1366.8009999999999</c:v>
                </c:pt>
                <c:pt idx="1488">
                  <c:v>1367.2829999999999</c:v>
                </c:pt>
                <c:pt idx="1489">
                  <c:v>1367.7650000000001</c:v>
                </c:pt>
                <c:pt idx="1490">
                  <c:v>1368.2470000000001</c:v>
                </c:pt>
                <c:pt idx="1491">
                  <c:v>1368.729</c:v>
                </c:pt>
                <c:pt idx="1492">
                  <c:v>1369.211</c:v>
                </c:pt>
                <c:pt idx="1493">
                  <c:v>1369.693</c:v>
                </c:pt>
                <c:pt idx="1494">
                  <c:v>1370.1759999999999</c:v>
                </c:pt>
                <c:pt idx="1495">
                  <c:v>1370.6579999999999</c:v>
                </c:pt>
                <c:pt idx="1496">
                  <c:v>1371.14</c:v>
                </c:pt>
                <c:pt idx="1497">
                  <c:v>1371.6220000000001</c:v>
                </c:pt>
                <c:pt idx="1498">
                  <c:v>1372.104</c:v>
                </c:pt>
                <c:pt idx="1499">
                  <c:v>1372.586</c:v>
                </c:pt>
                <c:pt idx="1500">
                  <c:v>1373.068</c:v>
                </c:pt>
                <c:pt idx="1501">
                  <c:v>1373.55</c:v>
                </c:pt>
                <c:pt idx="1502">
                  <c:v>1374.0329999999999</c:v>
                </c:pt>
                <c:pt idx="1503">
                  <c:v>1374.5150000000001</c:v>
                </c:pt>
                <c:pt idx="1504">
                  <c:v>1374.9970000000001</c:v>
                </c:pt>
                <c:pt idx="1505">
                  <c:v>1375.479</c:v>
                </c:pt>
                <c:pt idx="1506">
                  <c:v>1375.961</c:v>
                </c:pt>
                <c:pt idx="1507">
                  <c:v>1376.443</c:v>
                </c:pt>
                <c:pt idx="1508">
                  <c:v>1376.925</c:v>
                </c:pt>
                <c:pt idx="1509">
                  <c:v>1377.4069999999999</c:v>
                </c:pt>
                <c:pt idx="1510">
                  <c:v>1377.89</c:v>
                </c:pt>
                <c:pt idx="1511">
                  <c:v>1378.3720000000001</c:v>
                </c:pt>
                <c:pt idx="1512">
                  <c:v>1378.854</c:v>
                </c:pt>
                <c:pt idx="1513">
                  <c:v>1379.336</c:v>
                </c:pt>
                <c:pt idx="1514">
                  <c:v>1379.818</c:v>
                </c:pt>
                <c:pt idx="1515">
                  <c:v>1380.3</c:v>
                </c:pt>
                <c:pt idx="1516">
                  <c:v>1380.7819999999999</c:v>
                </c:pt>
                <c:pt idx="1517">
                  <c:v>1381.2639999999999</c:v>
                </c:pt>
                <c:pt idx="1518">
                  <c:v>1381.7460000000001</c:v>
                </c:pt>
                <c:pt idx="1519">
                  <c:v>1382.229</c:v>
                </c:pt>
                <c:pt idx="1520">
                  <c:v>1382.711</c:v>
                </c:pt>
                <c:pt idx="1521">
                  <c:v>1383.193</c:v>
                </c:pt>
                <c:pt idx="1522">
                  <c:v>1383.675</c:v>
                </c:pt>
                <c:pt idx="1523">
                  <c:v>1384.1569999999999</c:v>
                </c:pt>
                <c:pt idx="1524">
                  <c:v>1384.6389999999999</c:v>
                </c:pt>
                <c:pt idx="1525">
                  <c:v>1385.1210000000001</c:v>
                </c:pt>
                <c:pt idx="1526">
                  <c:v>1385.6030000000001</c:v>
                </c:pt>
                <c:pt idx="1527">
                  <c:v>1386.085</c:v>
                </c:pt>
                <c:pt idx="1528">
                  <c:v>1386.568</c:v>
                </c:pt>
                <c:pt idx="1529">
                  <c:v>1387.05</c:v>
                </c:pt>
                <c:pt idx="1530">
                  <c:v>1387.5319999999999</c:v>
                </c:pt>
                <c:pt idx="1531">
                  <c:v>1388.0139999999999</c:v>
                </c:pt>
                <c:pt idx="1532">
                  <c:v>1388.4960000000001</c:v>
                </c:pt>
                <c:pt idx="1533">
                  <c:v>1388.9780000000001</c:v>
                </c:pt>
                <c:pt idx="1534">
                  <c:v>1389.46</c:v>
                </c:pt>
                <c:pt idx="1535">
                  <c:v>1389.942</c:v>
                </c:pt>
                <c:pt idx="1536">
                  <c:v>1390.425</c:v>
                </c:pt>
                <c:pt idx="1537">
                  <c:v>1390.9069999999999</c:v>
                </c:pt>
                <c:pt idx="1538">
                  <c:v>1391.3889999999999</c:v>
                </c:pt>
                <c:pt idx="1539">
                  <c:v>1391.8710000000001</c:v>
                </c:pt>
                <c:pt idx="1540">
                  <c:v>1392.3530000000001</c:v>
                </c:pt>
                <c:pt idx="1541">
                  <c:v>1392.835</c:v>
                </c:pt>
                <c:pt idx="1542">
                  <c:v>1393.317</c:v>
                </c:pt>
                <c:pt idx="1543">
                  <c:v>1393.799</c:v>
                </c:pt>
                <c:pt idx="1544">
                  <c:v>1394.2809999999999</c:v>
                </c:pt>
                <c:pt idx="1545">
                  <c:v>1394.7639999999999</c:v>
                </c:pt>
                <c:pt idx="1546">
                  <c:v>1395.2460000000001</c:v>
                </c:pt>
                <c:pt idx="1547">
                  <c:v>1395.7280000000001</c:v>
                </c:pt>
                <c:pt idx="1548">
                  <c:v>1396.21</c:v>
                </c:pt>
                <c:pt idx="1549">
                  <c:v>1396.692</c:v>
                </c:pt>
                <c:pt idx="1550">
                  <c:v>1397.174</c:v>
                </c:pt>
                <c:pt idx="1551">
                  <c:v>1397.6559999999999</c:v>
                </c:pt>
                <c:pt idx="1552">
                  <c:v>1398.1379999999999</c:v>
                </c:pt>
                <c:pt idx="1553">
                  <c:v>1398.62</c:v>
                </c:pt>
                <c:pt idx="1554">
                  <c:v>1399.1030000000001</c:v>
                </c:pt>
                <c:pt idx="1555">
                  <c:v>1399.585</c:v>
                </c:pt>
                <c:pt idx="1556">
                  <c:v>1400.067</c:v>
                </c:pt>
                <c:pt idx="1557">
                  <c:v>1400.549</c:v>
                </c:pt>
                <c:pt idx="1558">
                  <c:v>1401.0309999999999</c:v>
                </c:pt>
                <c:pt idx="1559">
                  <c:v>1401.5129999999999</c:v>
                </c:pt>
                <c:pt idx="1560">
                  <c:v>1401.9949999999999</c:v>
                </c:pt>
                <c:pt idx="1561">
                  <c:v>1402.4770000000001</c:v>
                </c:pt>
                <c:pt idx="1562">
                  <c:v>1402.96</c:v>
                </c:pt>
                <c:pt idx="1563">
                  <c:v>1403.442</c:v>
                </c:pt>
                <c:pt idx="1564">
                  <c:v>1403.924</c:v>
                </c:pt>
                <c:pt idx="1565">
                  <c:v>1404.4059999999999</c:v>
                </c:pt>
                <c:pt idx="1566">
                  <c:v>1404.8879999999999</c:v>
                </c:pt>
                <c:pt idx="1567">
                  <c:v>1405.37</c:v>
                </c:pt>
                <c:pt idx="1568">
                  <c:v>1405.8520000000001</c:v>
                </c:pt>
                <c:pt idx="1569">
                  <c:v>1406.3340000000001</c:v>
                </c:pt>
                <c:pt idx="1570">
                  <c:v>1406.817</c:v>
                </c:pt>
                <c:pt idx="1571">
                  <c:v>1407.299</c:v>
                </c:pt>
                <c:pt idx="1572">
                  <c:v>1407.7809999999999</c:v>
                </c:pt>
                <c:pt idx="1573">
                  <c:v>1408.2629999999999</c:v>
                </c:pt>
                <c:pt idx="1574">
                  <c:v>1408.7449999999999</c:v>
                </c:pt>
                <c:pt idx="1575">
                  <c:v>1409.2270000000001</c:v>
                </c:pt>
                <c:pt idx="1576">
                  <c:v>1409.7090000000001</c:v>
                </c:pt>
                <c:pt idx="1577">
                  <c:v>1410.191</c:v>
                </c:pt>
                <c:pt idx="1578">
                  <c:v>1410.673</c:v>
                </c:pt>
                <c:pt idx="1579">
                  <c:v>1411.1559999999999</c:v>
                </c:pt>
                <c:pt idx="1580">
                  <c:v>1411.6379999999999</c:v>
                </c:pt>
                <c:pt idx="1581">
                  <c:v>1412.12</c:v>
                </c:pt>
                <c:pt idx="1582">
                  <c:v>1412.6020000000001</c:v>
                </c:pt>
                <c:pt idx="1583">
                  <c:v>1413.0840000000001</c:v>
                </c:pt>
                <c:pt idx="1584">
                  <c:v>1413.566</c:v>
                </c:pt>
                <c:pt idx="1585">
                  <c:v>1414.048</c:v>
                </c:pt>
                <c:pt idx="1586">
                  <c:v>1414.53</c:v>
                </c:pt>
                <c:pt idx="1587">
                  <c:v>1415.0119999999999</c:v>
                </c:pt>
                <c:pt idx="1588">
                  <c:v>1415.4949999999999</c:v>
                </c:pt>
                <c:pt idx="1589">
                  <c:v>1415.9770000000001</c:v>
                </c:pt>
                <c:pt idx="1590">
                  <c:v>1416.4590000000001</c:v>
                </c:pt>
                <c:pt idx="1591">
                  <c:v>1416.941</c:v>
                </c:pt>
                <c:pt idx="1592">
                  <c:v>1417.423</c:v>
                </c:pt>
                <c:pt idx="1593">
                  <c:v>1417.905</c:v>
                </c:pt>
                <c:pt idx="1594">
                  <c:v>1418.3869999999999</c:v>
                </c:pt>
                <c:pt idx="1595">
                  <c:v>1418.8689999999999</c:v>
                </c:pt>
                <c:pt idx="1596">
                  <c:v>1419.3520000000001</c:v>
                </c:pt>
                <c:pt idx="1597">
                  <c:v>1419.8340000000001</c:v>
                </c:pt>
                <c:pt idx="1598">
                  <c:v>1420.316</c:v>
                </c:pt>
                <c:pt idx="1599">
                  <c:v>1420.798</c:v>
                </c:pt>
                <c:pt idx="1600">
                  <c:v>1421.28</c:v>
                </c:pt>
                <c:pt idx="1601">
                  <c:v>1421.7619999999999</c:v>
                </c:pt>
                <c:pt idx="1602">
                  <c:v>1422.2439999999999</c:v>
                </c:pt>
                <c:pt idx="1603">
                  <c:v>1422.7260000000001</c:v>
                </c:pt>
                <c:pt idx="1604">
                  <c:v>1423.2080000000001</c:v>
                </c:pt>
                <c:pt idx="1605">
                  <c:v>1423.691</c:v>
                </c:pt>
                <c:pt idx="1606">
                  <c:v>1424.173</c:v>
                </c:pt>
                <c:pt idx="1607">
                  <c:v>1424.655</c:v>
                </c:pt>
                <c:pt idx="1608">
                  <c:v>1425.1369999999999</c:v>
                </c:pt>
                <c:pt idx="1609">
                  <c:v>1425.6189999999999</c:v>
                </c:pt>
                <c:pt idx="1610">
                  <c:v>1426.1010000000001</c:v>
                </c:pt>
                <c:pt idx="1611">
                  <c:v>1426.5830000000001</c:v>
                </c:pt>
                <c:pt idx="1612">
                  <c:v>1427.0650000000001</c:v>
                </c:pt>
                <c:pt idx="1613">
                  <c:v>1427.547</c:v>
                </c:pt>
                <c:pt idx="1614">
                  <c:v>1428.03</c:v>
                </c:pt>
                <c:pt idx="1615">
                  <c:v>1428.5119999999999</c:v>
                </c:pt>
                <c:pt idx="1616">
                  <c:v>1428.9939999999999</c:v>
                </c:pt>
                <c:pt idx="1617">
                  <c:v>1429.4760000000001</c:v>
                </c:pt>
                <c:pt idx="1618">
                  <c:v>1429.9580000000001</c:v>
                </c:pt>
                <c:pt idx="1619">
                  <c:v>1430.44</c:v>
                </c:pt>
                <c:pt idx="1620">
                  <c:v>1430.922</c:v>
                </c:pt>
                <c:pt idx="1621">
                  <c:v>1431.404</c:v>
                </c:pt>
                <c:pt idx="1622">
                  <c:v>1431.8869999999999</c:v>
                </c:pt>
                <c:pt idx="1623">
                  <c:v>1432.3689999999999</c:v>
                </c:pt>
                <c:pt idx="1624">
                  <c:v>1432.8510000000001</c:v>
                </c:pt>
                <c:pt idx="1625">
                  <c:v>1433.3330000000001</c:v>
                </c:pt>
                <c:pt idx="1626">
                  <c:v>1433.8150000000001</c:v>
                </c:pt>
                <c:pt idx="1627">
                  <c:v>1434.297</c:v>
                </c:pt>
                <c:pt idx="1628">
                  <c:v>1434.779</c:v>
                </c:pt>
                <c:pt idx="1629">
                  <c:v>1435.261</c:v>
                </c:pt>
                <c:pt idx="1630">
                  <c:v>1435.7439999999999</c:v>
                </c:pt>
                <c:pt idx="1631">
                  <c:v>1436.2260000000001</c:v>
                </c:pt>
                <c:pt idx="1632">
                  <c:v>1436.7080000000001</c:v>
                </c:pt>
                <c:pt idx="1633">
                  <c:v>1437.19</c:v>
                </c:pt>
                <c:pt idx="1634">
                  <c:v>1437.672</c:v>
                </c:pt>
                <c:pt idx="1635">
                  <c:v>1438.154</c:v>
                </c:pt>
                <c:pt idx="1636">
                  <c:v>1438.636</c:v>
                </c:pt>
                <c:pt idx="1637">
                  <c:v>1439.1179999999999</c:v>
                </c:pt>
                <c:pt idx="1638">
                  <c:v>1439.6</c:v>
                </c:pt>
                <c:pt idx="1639">
                  <c:v>1440.0830000000001</c:v>
                </c:pt>
                <c:pt idx="1640">
                  <c:v>1440.5650000000001</c:v>
                </c:pt>
                <c:pt idx="1641">
                  <c:v>1441.047</c:v>
                </c:pt>
                <c:pt idx="1642">
                  <c:v>1441.529</c:v>
                </c:pt>
                <c:pt idx="1643">
                  <c:v>1442.011</c:v>
                </c:pt>
                <c:pt idx="1644">
                  <c:v>1442.4929999999999</c:v>
                </c:pt>
                <c:pt idx="1645">
                  <c:v>1442.9749999999999</c:v>
                </c:pt>
                <c:pt idx="1646">
                  <c:v>1443.4570000000001</c:v>
                </c:pt>
                <c:pt idx="1647">
                  <c:v>1443.9390000000001</c:v>
                </c:pt>
                <c:pt idx="1648">
                  <c:v>1444.422</c:v>
                </c:pt>
                <c:pt idx="1649">
                  <c:v>1444.904</c:v>
                </c:pt>
                <c:pt idx="1650">
                  <c:v>1445.386</c:v>
                </c:pt>
                <c:pt idx="1651">
                  <c:v>1445.8679999999999</c:v>
                </c:pt>
                <c:pt idx="1652">
                  <c:v>1446.35</c:v>
                </c:pt>
                <c:pt idx="1653">
                  <c:v>1446.8320000000001</c:v>
                </c:pt>
                <c:pt idx="1654">
                  <c:v>1447.3140000000001</c:v>
                </c:pt>
                <c:pt idx="1655">
                  <c:v>1447.796</c:v>
                </c:pt>
                <c:pt idx="1656">
                  <c:v>1448.279</c:v>
                </c:pt>
                <c:pt idx="1657">
                  <c:v>1448.761</c:v>
                </c:pt>
                <c:pt idx="1658">
                  <c:v>1449.2429999999999</c:v>
                </c:pt>
                <c:pt idx="1659">
                  <c:v>1449.7249999999999</c:v>
                </c:pt>
                <c:pt idx="1660">
                  <c:v>1450.2070000000001</c:v>
                </c:pt>
                <c:pt idx="1661">
                  <c:v>1450.6890000000001</c:v>
                </c:pt>
                <c:pt idx="1662">
                  <c:v>1451.171</c:v>
                </c:pt>
                <c:pt idx="1663">
                  <c:v>1451.653</c:v>
                </c:pt>
                <c:pt idx="1664">
                  <c:v>1452.135</c:v>
                </c:pt>
                <c:pt idx="1665">
                  <c:v>1452.6179999999999</c:v>
                </c:pt>
                <c:pt idx="1666">
                  <c:v>1453.1</c:v>
                </c:pt>
                <c:pt idx="1667">
                  <c:v>1453.5820000000001</c:v>
                </c:pt>
                <c:pt idx="1668">
                  <c:v>1454.0640000000001</c:v>
                </c:pt>
                <c:pt idx="1669">
                  <c:v>1454.546</c:v>
                </c:pt>
                <c:pt idx="1670">
                  <c:v>1455.028</c:v>
                </c:pt>
                <c:pt idx="1671">
                  <c:v>1455.51</c:v>
                </c:pt>
                <c:pt idx="1672">
                  <c:v>1455.992</c:v>
                </c:pt>
                <c:pt idx="1673">
                  <c:v>1456.4739999999999</c:v>
                </c:pt>
                <c:pt idx="1674">
                  <c:v>1456.9570000000001</c:v>
                </c:pt>
                <c:pt idx="1675">
                  <c:v>1457.4390000000001</c:v>
                </c:pt>
                <c:pt idx="1676">
                  <c:v>1457.921</c:v>
                </c:pt>
                <c:pt idx="1677">
                  <c:v>1458.403</c:v>
                </c:pt>
                <c:pt idx="1678">
                  <c:v>1458.885</c:v>
                </c:pt>
                <c:pt idx="1679">
                  <c:v>1459.367</c:v>
                </c:pt>
                <c:pt idx="1680">
                  <c:v>1459.8489999999999</c:v>
                </c:pt>
                <c:pt idx="1681">
                  <c:v>1460.3309999999999</c:v>
                </c:pt>
                <c:pt idx="1682">
                  <c:v>1460.8140000000001</c:v>
                </c:pt>
                <c:pt idx="1683">
                  <c:v>1461.296</c:v>
                </c:pt>
                <c:pt idx="1684">
                  <c:v>1461.778</c:v>
                </c:pt>
                <c:pt idx="1685">
                  <c:v>1462.26</c:v>
                </c:pt>
                <c:pt idx="1686">
                  <c:v>1462.742</c:v>
                </c:pt>
                <c:pt idx="1687">
                  <c:v>1463.2239999999999</c:v>
                </c:pt>
                <c:pt idx="1688">
                  <c:v>1463.7059999999999</c:v>
                </c:pt>
                <c:pt idx="1689">
                  <c:v>1464.1880000000001</c:v>
                </c:pt>
                <c:pt idx="1690">
                  <c:v>1464.671</c:v>
                </c:pt>
                <c:pt idx="1691">
                  <c:v>1465.153</c:v>
                </c:pt>
                <c:pt idx="1692">
                  <c:v>1465.635</c:v>
                </c:pt>
                <c:pt idx="1693">
                  <c:v>1466.117</c:v>
                </c:pt>
                <c:pt idx="1694">
                  <c:v>1466.5989999999999</c:v>
                </c:pt>
                <c:pt idx="1695">
                  <c:v>1467.0809999999999</c:v>
                </c:pt>
                <c:pt idx="1696">
                  <c:v>1467.5630000000001</c:v>
                </c:pt>
                <c:pt idx="1697">
                  <c:v>1468.0450000000001</c:v>
                </c:pt>
                <c:pt idx="1698">
                  <c:v>1468.527</c:v>
                </c:pt>
                <c:pt idx="1699">
                  <c:v>1469.01</c:v>
                </c:pt>
                <c:pt idx="1700">
                  <c:v>1469.492</c:v>
                </c:pt>
                <c:pt idx="1701">
                  <c:v>1469.9739999999999</c:v>
                </c:pt>
                <c:pt idx="1702">
                  <c:v>1470.4559999999999</c:v>
                </c:pt>
                <c:pt idx="1703">
                  <c:v>1470.9380000000001</c:v>
                </c:pt>
                <c:pt idx="1704">
                  <c:v>1471.42</c:v>
                </c:pt>
                <c:pt idx="1705">
                  <c:v>1471.902</c:v>
                </c:pt>
                <c:pt idx="1706">
                  <c:v>1472.384</c:v>
                </c:pt>
                <c:pt idx="1707">
                  <c:v>1472.866</c:v>
                </c:pt>
                <c:pt idx="1708">
                  <c:v>1473.3489999999999</c:v>
                </c:pt>
                <c:pt idx="1709">
                  <c:v>1473.8309999999999</c:v>
                </c:pt>
                <c:pt idx="1710">
                  <c:v>1474.3130000000001</c:v>
                </c:pt>
                <c:pt idx="1711">
                  <c:v>1474.7950000000001</c:v>
                </c:pt>
                <c:pt idx="1712">
                  <c:v>1475.277</c:v>
                </c:pt>
                <c:pt idx="1713">
                  <c:v>1475.759</c:v>
                </c:pt>
                <c:pt idx="1714">
                  <c:v>1476.241</c:v>
                </c:pt>
                <c:pt idx="1715">
                  <c:v>1476.723</c:v>
                </c:pt>
                <c:pt idx="1716">
                  <c:v>1477.2059999999999</c:v>
                </c:pt>
                <c:pt idx="1717">
                  <c:v>1477.6880000000001</c:v>
                </c:pt>
                <c:pt idx="1718">
                  <c:v>1478.17</c:v>
                </c:pt>
                <c:pt idx="1719">
                  <c:v>1478.652</c:v>
                </c:pt>
                <c:pt idx="1720">
                  <c:v>1479.134</c:v>
                </c:pt>
                <c:pt idx="1721">
                  <c:v>1479.616</c:v>
                </c:pt>
                <c:pt idx="1722">
                  <c:v>1480.098</c:v>
                </c:pt>
                <c:pt idx="1723">
                  <c:v>1480.58</c:v>
                </c:pt>
                <c:pt idx="1724">
                  <c:v>1481.0630000000001</c:v>
                </c:pt>
                <c:pt idx="1725">
                  <c:v>1481.5450000000001</c:v>
                </c:pt>
                <c:pt idx="1726">
                  <c:v>1482.027</c:v>
                </c:pt>
                <c:pt idx="1727">
                  <c:v>1482.509</c:v>
                </c:pt>
                <c:pt idx="1728">
                  <c:v>1482.991</c:v>
                </c:pt>
                <c:pt idx="1729">
                  <c:v>1483.473</c:v>
                </c:pt>
                <c:pt idx="1730">
                  <c:v>1483.9549999999999</c:v>
                </c:pt>
                <c:pt idx="1731">
                  <c:v>1484.4369999999999</c:v>
                </c:pt>
                <c:pt idx="1732">
                  <c:v>1484.9190000000001</c:v>
                </c:pt>
                <c:pt idx="1733">
                  <c:v>1485.4010000000001</c:v>
                </c:pt>
                <c:pt idx="1734">
                  <c:v>1485.884</c:v>
                </c:pt>
                <c:pt idx="1735">
                  <c:v>1486.366</c:v>
                </c:pt>
                <c:pt idx="1736">
                  <c:v>1486.848</c:v>
                </c:pt>
                <c:pt idx="1737">
                  <c:v>1487.33</c:v>
                </c:pt>
                <c:pt idx="1738">
                  <c:v>1487.8119999999999</c:v>
                </c:pt>
                <c:pt idx="1739">
                  <c:v>1488.2940000000001</c:v>
                </c:pt>
                <c:pt idx="1740">
                  <c:v>1488.7760000000001</c:v>
                </c:pt>
                <c:pt idx="1741">
                  <c:v>1489.258</c:v>
                </c:pt>
                <c:pt idx="1742">
                  <c:v>1489.741</c:v>
                </c:pt>
                <c:pt idx="1743">
                  <c:v>1490.223</c:v>
                </c:pt>
                <c:pt idx="1744">
                  <c:v>1490.7049999999999</c:v>
                </c:pt>
                <c:pt idx="1745">
                  <c:v>1491.1869999999999</c:v>
                </c:pt>
                <c:pt idx="1746">
                  <c:v>1491.6690000000001</c:v>
                </c:pt>
                <c:pt idx="1747">
                  <c:v>1492.1510000000001</c:v>
                </c:pt>
                <c:pt idx="1748">
                  <c:v>1492.633</c:v>
                </c:pt>
                <c:pt idx="1749">
                  <c:v>1493.115</c:v>
                </c:pt>
                <c:pt idx="1750">
                  <c:v>1493.598</c:v>
                </c:pt>
                <c:pt idx="1751">
                  <c:v>1494.08</c:v>
                </c:pt>
                <c:pt idx="1752">
                  <c:v>1494.5619999999999</c:v>
                </c:pt>
                <c:pt idx="1753">
                  <c:v>1495.0440000000001</c:v>
                </c:pt>
                <c:pt idx="1754">
                  <c:v>1495.5260000000001</c:v>
                </c:pt>
                <c:pt idx="1755">
                  <c:v>1496.008</c:v>
                </c:pt>
                <c:pt idx="1756">
                  <c:v>1496.49</c:v>
                </c:pt>
                <c:pt idx="1757">
                  <c:v>1496.972</c:v>
                </c:pt>
                <c:pt idx="1758">
                  <c:v>1497.454</c:v>
                </c:pt>
                <c:pt idx="1759">
                  <c:v>1497.9369999999999</c:v>
                </c:pt>
                <c:pt idx="1760">
                  <c:v>1498.4190000000001</c:v>
                </c:pt>
                <c:pt idx="1761">
                  <c:v>1498.9010000000001</c:v>
                </c:pt>
                <c:pt idx="1762">
                  <c:v>1499.383</c:v>
                </c:pt>
                <c:pt idx="1763">
                  <c:v>1499.865</c:v>
                </c:pt>
                <c:pt idx="1764">
                  <c:v>1500.347</c:v>
                </c:pt>
                <c:pt idx="1765">
                  <c:v>1500.829</c:v>
                </c:pt>
                <c:pt idx="1766">
                  <c:v>1501.3109999999999</c:v>
                </c:pt>
                <c:pt idx="1767">
                  <c:v>1501.7929999999999</c:v>
                </c:pt>
                <c:pt idx="1768">
                  <c:v>1502.2760000000001</c:v>
                </c:pt>
                <c:pt idx="1769">
                  <c:v>1502.758</c:v>
                </c:pt>
                <c:pt idx="1770">
                  <c:v>1503.24</c:v>
                </c:pt>
                <c:pt idx="1771">
                  <c:v>1503.722</c:v>
                </c:pt>
                <c:pt idx="1772">
                  <c:v>1504.204</c:v>
                </c:pt>
                <c:pt idx="1773">
                  <c:v>1504.6859999999999</c:v>
                </c:pt>
                <c:pt idx="1774">
                  <c:v>1505.1679999999999</c:v>
                </c:pt>
                <c:pt idx="1775">
                  <c:v>1505.65</c:v>
                </c:pt>
                <c:pt idx="1776">
                  <c:v>1506.133</c:v>
                </c:pt>
                <c:pt idx="1777">
                  <c:v>1506.615</c:v>
                </c:pt>
                <c:pt idx="1778">
                  <c:v>1507.097</c:v>
                </c:pt>
                <c:pt idx="1779">
                  <c:v>1507.579</c:v>
                </c:pt>
                <c:pt idx="1780">
                  <c:v>1508.0609999999999</c:v>
                </c:pt>
                <c:pt idx="1781">
                  <c:v>1508.5429999999999</c:v>
                </c:pt>
                <c:pt idx="1782">
                  <c:v>1509.0250000000001</c:v>
                </c:pt>
                <c:pt idx="1783">
                  <c:v>1509.5070000000001</c:v>
                </c:pt>
                <c:pt idx="1784">
                  <c:v>1509.99</c:v>
                </c:pt>
                <c:pt idx="1785">
                  <c:v>1510.472</c:v>
                </c:pt>
                <c:pt idx="1786">
                  <c:v>1510.954</c:v>
                </c:pt>
                <c:pt idx="1787">
                  <c:v>1511.4359999999999</c:v>
                </c:pt>
                <c:pt idx="1788">
                  <c:v>1511.9179999999999</c:v>
                </c:pt>
                <c:pt idx="1789">
                  <c:v>1512.4</c:v>
                </c:pt>
                <c:pt idx="1790">
                  <c:v>1512.8820000000001</c:v>
                </c:pt>
                <c:pt idx="1791">
                  <c:v>1513.364</c:v>
                </c:pt>
                <c:pt idx="1792">
                  <c:v>1513.846</c:v>
                </c:pt>
                <c:pt idx="1793">
                  <c:v>1514.328</c:v>
                </c:pt>
                <c:pt idx="1794">
                  <c:v>1514.8109999999999</c:v>
                </c:pt>
                <c:pt idx="1795">
                  <c:v>1515.2929999999999</c:v>
                </c:pt>
                <c:pt idx="1796">
                  <c:v>1515.7750000000001</c:v>
                </c:pt>
                <c:pt idx="1797">
                  <c:v>1516.2570000000001</c:v>
                </c:pt>
                <c:pt idx="1798">
                  <c:v>1516.739</c:v>
                </c:pt>
                <c:pt idx="1799">
                  <c:v>1517.221</c:v>
                </c:pt>
                <c:pt idx="1800">
                  <c:v>1517.703</c:v>
                </c:pt>
                <c:pt idx="1801">
                  <c:v>1518.1849999999999</c:v>
                </c:pt>
                <c:pt idx="1802">
                  <c:v>1518.6679999999999</c:v>
                </c:pt>
                <c:pt idx="1803">
                  <c:v>1519.15</c:v>
                </c:pt>
                <c:pt idx="1804">
                  <c:v>1519.6320000000001</c:v>
                </c:pt>
                <c:pt idx="1805">
                  <c:v>1520.114</c:v>
                </c:pt>
                <c:pt idx="1806">
                  <c:v>1520.596</c:v>
                </c:pt>
                <c:pt idx="1807">
                  <c:v>1521.078</c:v>
                </c:pt>
                <c:pt idx="1808">
                  <c:v>1521.56</c:v>
                </c:pt>
                <c:pt idx="1809">
                  <c:v>1522.0419999999999</c:v>
                </c:pt>
                <c:pt idx="1810">
                  <c:v>1522.5250000000001</c:v>
                </c:pt>
                <c:pt idx="1811">
                  <c:v>1523.0070000000001</c:v>
                </c:pt>
                <c:pt idx="1812">
                  <c:v>1523.489</c:v>
                </c:pt>
                <c:pt idx="1813">
                  <c:v>1523.971</c:v>
                </c:pt>
                <c:pt idx="1814">
                  <c:v>1524.453</c:v>
                </c:pt>
                <c:pt idx="1815">
                  <c:v>1524.9349999999999</c:v>
                </c:pt>
                <c:pt idx="1816">
                  <c:v>1525.4169999999999</c:v>
                </c:pt>
                <c:pt idx="1817">
                  <c:v>1525.8989999999999</c:v>
                </c:pt>
                <c:pt idx="1818">
                  <c:v>1526.3810000000001</c:v>
                </c:pt>
                <c:pt idx="1819">
                  <c:v>1526.864</c:v>
                </c:pt>
                <c:pt idx="1820">
                  <c:v>1527.346</c:v>
                </c:pt>
                <c:pt idx="1821">
                  <c:v>1527.828</c:v>
                </c:pt>
                <c:pt idx="1822">
                  <c:v>1528.31</c:v>
                </c:pt>
                <c:pt idx="1823">
                  <c:v>1528.7919999999999</c:v>
                </c:pt>
                <c:pt idx="1824">
                  <c:v>1529.2739999999999</c:v>
                </c:pt>
                <c:pt idx="1825">
                  <c:v>1529.7560000000001</c:v>
                </c:pt>
                <c:pt idx="1826">
                  <c:v>1530.2380000000001</c:v>
                </c:pt>
                <c:pt idx="1827">
                  <c:v>1530.72</c:v>
                </c:pt>
                <c:pt idx="1828">
                  <c:v>1531.203</c:v>
                </c:pt>
                <c:pt idx="1829">
                  <c:v>1531.6849999999999</c:v>
                </c:pt>
                <c:pt idx="1830">
                  <c:v>1532.1669999999999</c:v>
                </c:pt>
                <c:pt idx="1831">
                  <c:v>1532.6489999999999</c:v>
                </c:pt>
                <c:pt idx="1832">
                  <c:v>1533.1310000000001</c:v>
                </c:pt>
                <c:pt idx="1833">
                  <c:v>1533.6130000000001</c:v>
                </c:pt>
                <c:pt idx="1834">
                  <c:v>1534.095</c:v>
                </c:pt>
                <c:pt idx="1835">
                  <c:v>1534.577</c:v>
                </c:pt>
                <c:pt idx="1836">
                  <c:v>1535.06</c:v>
                </c:pt>
                <c:pt idx="1837">
                  <c:v>1535.5419999999999</c:v>
                </c:pt>
                <c:pt idx="1838">
                  <c:v>1536.0239999999999</c:v>
                </c:pt>
                <c:pt idx="1839">
                  <c:v>1536.5060000000001</c:v>
                </c:pt>
                <c:pt idx="1840">
                  <c:v>1536.9880000000001</c:v>
                </c:pt>
                <c:pt idx="1841">
                  <c:v>1537.47</c:v>
                </c:pt>
                <c:pt idx="1842">
                  <c:v>1537.952</c:v>
                </c:pt>
                <c:pt idx="1843">
                  <c:v>1538.434</c:v>
                </c:pt>
                <c:pt idx="1844">
                  <c:v>1538.9169999999999</c:v>
                </c:pt>
                <c:pt idx="1845">
                  <c:v>1539.3989999999999</c:v>
                </c:pt>
                <c:pt idx="1846">
                  <c:v>1539.8810000000001</c:v>
                </c:pt>
                <c:pt idx="1847">
                  <c:v>1540.3630000000001</c:v>
                </c:pt>
                <c:pt idx="1848">
                  <c:v>1540.845</c:v>
                </c:pt>
                <c:pt idx="1849">
                  <c:v>1541.327</c:v>
                </c:pt>
                <c:pt idx="1850">
                  <c:v>1541.809</c:v>
                </c:pt>
                <c:pt idx="1851">
                  <c:v>1542.2909999999999</c:v>
                </c:pt>
                <c:pt idx="1852">
                  <c:v>1542.7729999999999</c:v>
                </c:pt>
                <c:pt idx="1853">
                  <c:v>1543.2550000000001</c:v>
                </c:pt>
                <c:pt idx="1854">
                  <c:v>1543.7380000000001</c:v>
                </c:pt>
                <c:pt idx="1855">
                  <c:v>1544.22</c:v>
                </c:pt>
                <c:pt idx="1856">
                  <c:v>1544.702</c:v>
                </c:pt>
                <c:pt idx="1857">
                  <c:v>1545.184</c:v>
                </c:pt>
                <c:pt idx="1858">
                  <c:v>1545.6659999999999</c:v>
                </c:pt>
                <c:pt idx="1859">
                  <c:v>1546.1479999999999</c:v>
                </c:pt>
                <c:pt idx="1860">
                  <c:v>1546.63</c:v>
                </c:pt>
                <c:pt idx="1861">
                  <c:v>1547.1120000000001</c:v>
                </c:pt>
                <c:pt idx="1862">
                  <c:v>1547.595</c:v>
                </c:pt>
                <c:pt idx="1863">
                  <c:v>1548.077</c:v>
                </c:pt>
                <c:pt idx="1864">
                  <c:v>1548.559</c:v>
                </c:pt>
                <c:pt idx="1865">
                  <c:v>1549.0409999999999</c:v>
                </c:pt>
                <c:pt idx="1866">
                  <c:v>1549.5229999999999</c:v>
                </c:pt>
                <c:pt idx="1867">
                  <c:v>1550.0050000000001</c:v>
                </c:pt>
                <c:pt idx="1868">
                  <c:v>1550.4870000000001</c:v>
                </c:pt>
                <c:pt idx="1869">
                  <c:v>1550.9690000000001</c:v>
                </c:pt>
                <c:pt idx="1870">
                  <c:v>1551.452</c:v>
                </c:pt>
                <c:pt idx="1871">
                  <c:v>1551.934</c:v>
                </c:pt>
                <c:pt idx="1872">
                  <c:v>1552.4159999999999</c:v>
                </c:pt>
                <c:pt idx="1873">
                  <c:v>1552.8979999999999</c:v>
                </c:pt>
                <c:pt idx="1874">
                  <c:v>1553.38</c:v>
                </c:pt>
                <c:pt idx="1875">
                  <c:v>1553.8620000000001</c:v>
                </c:pt>
                <c:pt idx="1876">
                  <c:v>1554.3440000000001</c:v>
                </c:pt>
                <c:pt idx="1877">
                  <c:v>1554.826</c:v>
                </c:pt>
                <c:pt idx="1878">
                  <c:v>1555.308</c:v>
                </c:pt>
                <c:pt idx="1879">
                  <c:v>1555.7909999999999</c:v>
                </c:pt>
                <c:pt idx="1880">
                  <c:v>1556.2729999999999</c:v>
                </c:pt>
                <c:pt idx="1881">
                  <c:v>1556.7550000000001</c:v>
                </c:pt>
                <c:pt idx="1882">
                  <c:v>1557.2370000000001</c:v>
                </c:pt>
                <c:pt idx="1883">
                  <c:v>1557.7190000000001</c:v>
                </c:pt>
                <c:pt idx="1884">
                  <c:v>1558.201</c:v>
                </c:pt>
                <c:pt idx="1885">
                  <c:v>1558.683</c:v>
                </c:pt>
                <c:pt idx="1886">
                  <c:v>1559.165</c:v>
                </c:pt>
                <c:pt idx="1887">
                  <c:v>1559.6469999999999</c:v>
                </c:pt>
                <c:pt idx="1888">
                  <c:v>1560.13</c:v>
                </c:pt>
                <c:pt idx="1889">
                  <c:v>1560.6120000000001</c:v>
                </c:pt>
                <c:pt idx="1890">
                  <c:v>1561.0940000000001</c:v>
                </c:pt>
                <c:pt idx="1891">
                  <c:v>1561.576</c:v>
                </c:pt>
                <c:pt idx="1892">
                  <c:v>1562.058</c:v>
                </c:pt>
                <c:pt idx="1893">
                  <c:v>1562.54</c:v>
                </c:pt>
                <c:pt idx="1894">
                  <c:v>1563.0219999999999</c:v>
                </c:pt>
                <c:pt idx="1895">
                  <c:v>1563.5039999999999</c:v>
                </c:pt>
                <c:pt idx="1896">
                  <c:v>1563.9870000000001</c:v>
                </c:pt>
                <c:pt idx="1897">
                  <c:v>1564.4690000000001</c:v>
                </c:pt>
                <c:pt idx="1898">
                  <c:v>1564.951</c:v>
                </c:pt>
                <c:pt idx="1899">
                  <c:v>1565.433</c:v>
                </c:pt>
                <c:pt idx="1900">
                  <c:v>1565.915</c:v>
                </c:pt>
                <c:pt idx="1901">
                  <c:v>1566.3969999999999</c:v>
                </c:pt>
                <c:pt idx="1902">
                  <c:v>1566.8789999999999</c:v>
                </c:pt>
                <c:pt idx="1903">
                  <c:v>1567.3610000000001</c:v>
                </c:pt>
                <c:pt idx="1904">
                  <c:v>1567.8440000000001</c:v>
                </c:pt>
                <c:pt idx="1905">
                  <c:v>1568.326</c:v>
                </c:pt>
                <c:pt idx="1906">
                  <c:v>1568.808</c:v>
                </c:pt>
                <c:pt idx="1907">
                  <c:v>1569.29</c:v>
                </c:pt>
                <c:pt idx="1908">
                  <c:v>1569.7719999999999</c:v>
                </c:pt>
                <c:pt idx="1909">
                  <c:v>1570.2539999999999</c:v>
                </c:pt>
                <c:pt idx="1910">
                  <c:v>1570.7360000000001</c:v>
                </c:pt>
                <c:pt idx="1911">
                  <c:v>1571.2180000000001</c:v>
                </c:pt>
                <c:pt idx="1912">
                  <c:v>1571.7</c:v>
                </c:pt>
                <c:pt idx="1913">
                  <c:v>1572.182</c:v>
                </c:pt>
                <c:pt idx="1914">
                  <c:v>1572.665</c:v>
                </c:pt>
                <c:pt idx="1915">
                  <c:v>1573.1469999999999</c:v>
                </c:pt>
                <c:pt idx="1916">
                  <c:v>1573.6289999999999</c:v>
                </c:pt>
                <c:pt idx="1917">
                  <c:v>1574.1110000000001</c:v>
                </c:pt>
                <c:pt idx="1918">
                  <c:v>1574.5930000000001</c:v>
                </c:pt>
                <c:pt idx="1919">
                  <c:v>1575.075</c:v>
                </c:pt>
                <c:pt idx="1920">
                  <c:v>1575.557</c:v>
                </c:pt>
                <c:pt idx="1921">
                  <c:v>1576.039</c:v>
                </c:pt>
                <c:pt idx="1922">
                  <c:v>1576.5219999999999</c:v>
                </c:pt>
                <c:pt idx="1923">
                  <c:v>1577.0039999999999</c:v>
                </c:pt>
                <c:pt idx="1924">
                  <c:v>1577.4860000000001</c:v>
                </c:pt>
                <c:pt idx="1925">
                  <c:v>1577.9680000000001</c:v>
                </c:pt>
                <c:pt idx="1926">
                  <c:v>1578.45</c:v>
                </c:pt>
                <c:pt idx="1927">
                  <c:v>1578.932</c:v>
                </c:pt>
                <c:pt idx="1928">
                  <c:v>1579.414</c:v>
                </c:pt>
                <c:pt idx="1929">
                  <c:v>1579.896</c:v>
                </c:pt>
                <c:pt idx="1930">
                  <c:v>1580.3789999999999</c:v>
                </c:pt>
                <c:pt idx="1931">
                  <c:v>1580.8610000000001</c:v>
                </c:pt>
                <c:pt idx="1932">
                  <c:v>1581.3430000000001</c:v>
                </c:pt>
                <c:pt idx="1933">
                  <c:v>1581.825</c:v>
                </c:pt>
                <c:pt idx="1934">
                  <c:v>1582.307</c:v>
                </c:pt>
                <c:pt idx="1935">
                  <c:v>1582.789</c:v>
                </c:pt>
                <c:pt idx="1936">
                  <c:v>1583.271</c:v>
                </c:pt>
                <c:pt idx="1937">
                  <c:v>1583.7529999999999</c:v>
                </c:pt>
                <c:pt idx="1938">
                  <c:v>1584.2349999999999</c:v>
                </c:pt>
                <c:pt idx="1939">
                  <c:v>1584.7180000000001</c:v>
                </c:pt>
                <c:pt idx="1940">
                  <c:v>1585.2</c:v>
                </c:pt>
                <c:pt idx="1941">
                  <c:v>1585.682</c:v>
                </c:pt>
                <c:pt idx="1942">
                  <c:v>1586.164</c:v>
                </c:pt>
                <c:pt idx="1943">
                  <c:v>1586.646</c:v>
                </c:pt>
                <c:pt idx="1944">
                  <c:v>1587.1279999999999</c:v>
                </c:pt>
                <c:pt idx="1945">
                  <c:v>1587.61</c:v>
                </c:pt>
                <c:pt idx="1946">
                  <c:v>1588.0920000000001</c:v>
                </c:pt>
                <c:pt idx="1947">
                  <c:v>1588.5740000000001</c:v>
                </c:pt>
                <c:pt idx="1948">
                  <c:v>1589.057</c:v>
                </c:pt>
                <c:pt idx="1949">
                  <c:v>1589.539</c:v>
                </c:pt>
                <c:pt idx="1950">
                  <c:v>1590.021</c:v>
                </c:pt>
                <c:pt idx="1951">
                  <c:v>1590.5029999999999</c:v>
                </c:pt>
                <c:pt idx="1952">
                  <c:v>1590.9849999999999</c:v>
                </c:pt>
                <c:pt idx="1953">
                  <c:v>1591.4670000000001</c:v>
                </c:pt>
                <c:pt idx="1954">
                  <c:v>1591.9490000000001</c:v>
                </c:pt>
                <c:pt idx="1955">
                  <c:v>1592.431</c:v>
                </c:pt>
                <c:pt idx="1956">
                  <c:v>1592.914</c:v>
                </c:pt>
                <c:pt idx="1957">
                  <c:v>1593.396</c:v>
                </c:pt>
                <c:pt idx="1958">
                  <c:v>1593.8779999999999</c:v>
                </c:pt>
                <c:pt idx="1959">
                  <c:v>1594.36</c:v>
                </c:pt>
                <c:pt idx="1960">
                  <c:v>1594.8420000000001</c:v>
                </c:pt>
                <c:pt idx="1961">
                  <c:v>1595.3240000000001</c:v>
                </c:pt>
                <c:pt idx="1962">
                  <c:v>1595.806</c:v>
                </c:pt>
                <c:pt idx="1963">
                  <c:v>1596.288</c:v>
                </c:pt>
                <c:pt idx="1964">
                  <c:v>1596.771</c:v>
                </c:pt>
                <c:pt idx="1965">
                  <c:v>1597.2529999999999</c:v>
                </c:pt>
                <c:pt idx="1966">
                  <c:v>1597.7349999999999</c:v>
                </c:pt>
                <c:pt idx="1967">
                  <c:v>1598.2170000000001</c:v>
                </c:pt>
                <c:pt idx="1968">
                  <c:v>1598.6990000000001</c:v>
                </c:pt>
                <c:pt idx="1969">
                  <c:v>1599.181</c:v>
                </c:pt>
                <c:pt idx="1970">
                  <c:v>1599.663</c:v>
                </c:pt>
                <c:pt idx="1971">
                  <c:v>1600.145</c:v>
                </c:pt>
                <c:pt idx="1972">
                  <c:v>1600.627</c:v>
                </c:pt>
                <c:pt idx="1973">
                  <c:v>1601.1089999999999</c:v>
                </c:pt>
                <c:pt idx="1974">
                  <c:v>1601.5920000000001</c:v>
                </c:pt>
                <c:pt idx="1975">
                  <c:v>1602.0740000000001</c:v>
                </c:pt>
                <c:pt idx="1976">
                  <c:v>1602.556</c:v>
                </c:pt>
                <c:pt idx="1977">
                  <c:v>1603.038</c:v>
                </c:pt>
                <c:pt idx="1978">
                  <c:v>1603.52</c:v>
                </c:pt>
                <c:pt idx="1979">
                  <c:v>1604.002</c:v>
                </c:pt>
                <c:pt idx="1980">
                  <c:v>1604.4839999999999</c:v>
                </c:pt>
                <c:pt idx="1981">
                  <c:v>1604.9659999999999</c:v>
                </c:pt>
                <c:pt idx="1982">
                  <c:v>1605.4490000000001</c:v>
                </c:pt>
                <c:pt idx="1983">
                  <c:v>1605.931</c:v>
                </c:pt>
                <c:pt idx="1984">
                  <c:v>1606.413</c:v>
                </c:pt>
                <c:pt idx="1985">
                  <c:v>1606.895</c:v>
                </c:pt>
                <c:pt idx="1986">
                  <c:v>1607.377</c:v>
                </c:pt>
                <c:pt idx="1987">
                  <c:v>1607.8589999999999</c:v>
                </c:pt>
                <c:pt idx="1988">
                  <c:v>1608.3409999999999</c:v>
                </c:pt>
                <c:pt idx="1989">
                  <c:v>1608.8230000000001</c:v>
                </c:pt>
                <c:pt idx="1990">
                  <c:v>1609.306</c:v>
                </c:pt>
                <c:pt idx="1991">
                  <c:v>1609.788</c:v>
                </c:pt>
                <c:pt idx="1992">
                  <c:v>1610.27</c:v>
                </c:pt>
                <c:pt idx="1993">
                  <c:v>1610.752</c:v>
                </c:pt>
                <c:pt idx="1994">
                  <c:v>1611.2339999999999</c:v>
                </c:pt>
                <c:pt idx="1995">
                  <c:v>1611.7159999999999</c:v>
                </c:pt>
                <c:pt idx="1996">
                  <c:v>1612.1980000000001</c:v>
                </c:pt>
                <c:pt idx="1997">
                  <c:v>1612.68</c:v>
                </c:pt>
                <c:pt idx="1998">
                  <c:v>1613.162</c:v>
                </c:pt>
                <c:pt idx="1999">
                  <c:v>1613.645</c:v>
                </c:pt>
                <c:pt idx="2000">
                  <c:v>1614.127</c:v>
                </c:pt>
                <c:pt idx="2001">
                  <c:v>1614.6089999999999</c:v>
                </c:pt>
                <c:pt idx="2002">
                  <c:v>1615.0909999999999</c:v>
                </c:pt>
                <c:pt idx="2003">
                  <c:v>1615.5730000000001</c:v>
                </c:pt>
                <c:pt idx="2004">
                  <c:v>1616.0550000000001</c:v>
                </c:pt>
                <c:pt idx="2005">
                  <c:v>1616.537</c:v>
                </c:pt>
                <c:pt idx="2006">
                  <c:v>1617.019</c:v>
                </c:pt>
                <c:pt idx="2007">
                  <c:v>1617.501</c:v>
                </c:pt>
                <c:pt idx="2008">
                  <c:v>1617.9839999999999</c:v>
                </c:pt>
                <c:pt idx="2009">
                  <c:v>1618.4659999999999</c:v>
                </c:pt>
                <c:pt idx="2010">
                  <c:v>1618.9480000000001</c:v>
                </c:pt>
                <c:pt idx="2011">
                  <c:v>1619.43</c:v>
                </c:pt>
                <c:pt idx="2012">
                  <c:v>1619.912</c:v>
                </c:pt>
                <c:pt idx="2013">
                  <c:v>1620.394</c:v>
                </c:pt>
                <c:pt idx="2014">
                  <c:v>1620.876</c:v>
                </c:pt>
                <c:pt idx="2015">
                  <c:v>1621.3579999999999</c:v>
                </c:pt>
                <c:pt idx="2016">
                  <c:v>1621.8409999999999</c:v>
                </c:pt>
                <c:pt idx="2017">
                  <c:v>1622.3230000000001</c:v>
                </c:pt>
                <c:pt idx="2018">
                  <c:v>1622.8050000000001</c:v>
                </c:pt>
                <c:pt idx="2019">
                  <c:v>1623.287</c:v>
                </c:pt>
                <c:pt idx="2020">
                  <c:v>1623.769</c:v>
                </c:pt>
                <c:pt idx="2021">
                  <c:v>1624.251</c:v>
                </c:pt>
                <c:pt idx="2022">
                  <c:v>1624.7329999999999</c:v>
                </c:pt>
                <c:pt idx="2023">
                  <c:v>1625.2149999999999</c:v>
                </c:pt>
                <c:pt idx="2024">
                  <c:v>1625.6980000000001</c:v>
                </c:pt>
                <c:pt idx="2025">
                  <c:v>1626.18</c:v>
                </c:pt>
                <c:pt idx="2026">
                  <c:v>1626.662</c:v>
                </c:pt>
                <c:pt idx="2027">
                  <c:v>1627.144</c:v>
                </c:pt>
                <c:pt idx="2028">
                  <c:v>1627.626</c:v>
                </c:pt>
                <c:pt idx="2029">
                  <c:v>1628.1079999999999</c:v>
                </c:pt>
                <c:pt idx="2030">
                  <c:v>1628.59</c:v>
                </c:pt>
                <c:pt idx="2031">
                  <c:v>1629.0719999999999</c:v>
                </c:pt>
                <c:pt idx="2032">
                  <c:v>1629.5540000000001</c:v>
                </c:pt>
                <c:pt idx="2033">
                  <c:v>1630.0360000000001</c:v>
                </c:pt>
                <c:pt idx="2034">
                  <c:v>1630.519</c:v>
                </c:pt>
                <c:pt idx="2035">
                  <c:v>1631.001</c:v>
                </c:pt>
                <c:pt idx="2036">
                  <c:v>1631.4829999999999</c:v>
                </c:pt>
                <c:pt idx="2037">
                  <c:v>1631.9649999999999</c:v>
                </c:pt>
                <c:pt idx="2038">
                  <c:v>1632.4469999999999</c:v>
                </c:pt>
                <c:pt idx="2039">
                  <c:v>1632.9290000000001</c:v>
                </c:pt>
                <c:pt idx="2040">
                  <c:v>1633.4110000000001</c:v>
                </c:pt>
                <c:pt idx="2041">
                  <c:v>1633.893</c:v>
                </c:pt>
                <c:pt idx="2042">
                  <c:v>1634.376</c:v>
                </c:pt>
                <c:pt idx="2043">
                  <c:v>1634.8579999999999</c:v>
                </c:pt>
                <c:pt idx="2044">
                  <c:v>1635.34</c:v>
                </c:pt>
                <c:pt idx="2045">
                  <c:v>1635.8219999999999</c:v>
                </c:pt>
                <c:pt idx="2046">
                  <c:v>1636.3040000000001</c:v>
                </c:pt>
                <c:pt idx="2047">
                  <c:v>1636.7860000000001</c:v>
                </c:pt>
                <c:pt idx="2048">
                  <c:v>1637.268</c:v>
                </c:pt>
                <c:pt idx="2049">
                  <c:v>1637.75</c:v>
                </c:pt>
                <c:pt idx="2050">
                  <c:v>1638.232</c:v>
                </c:pt>
                <c:pt idx="2051">
                  <c:v>1638.7149999999999</c:v>
                </c:pt>
                <c:pt idx="2052">
                  <c:v>1639.1969999999999</c:v>
                </c:pt>
                <c:pt idx="2053">
                  <c:v>1639.6790000000001</c:v>
                </c:pt>
                <c:pt idx="2054">
                  <c:v>1640.1610000000001</c:v>
                </c:pt>
                <c:pt idx="2055">
                  <c:v>1640.643</c:v>
                </c:pt>
                <c:pt idx="2056">
                  <c:v>1641.125</c:v>
                </c:pt>
                <c:pt idx="2057">
                  <c:v>1641.607</c:v>
                </c:pt>
                <c:pt idx="2058">
                  <c:v>1642.0889999999999</c:v>
                </c:pt>
                <c:pt idx="2059">
                  <c:v>1642.5719999999999</c:v>
                </c:pt>
                <c:pt idx="2060">
                  <c:v>1643.0540000000001</c:v>
                </c:pt>
                <c:pt idx="2061">
                  <c:v>1643.5360000000001</c:v>
                </c:pt>
                <c:pt idx="2062">
                  <c:v>1644.018</c:v>
                </c:pt>
                <c:pt idx="2063">
                  <c:v>1644.5</c:v>
                </c:pt>
                <c:pt idx="2064">
                  <c:v>1644.982</c:v>
                </c:pt>
                <c:pt idx="2065">
                  <c:v>1645.4639999999999</c:v>
                </c:pt>
                <c:pt idx="2066">
                  <c:v>1645.9459999999999</c:v>
                </c:pt>
                <c:pt idx="2067">
                  <c:v>1646.4280000000001</c:v>
                </c:pt>
                <c:pt idx="2068">
                  <c:v>1646.9110000000001</c:v>
                </c:pt>
                <c:pt idx="2069">
                  <c:v>1647.393</c:v>
                </c:pt>
                <c:pt idx="2070">
                  <c:v>1647.875</c:v>
                </c:pt>
                <c:pt idx="2071">
                  <c:v>1648.357</c:v>
                </c:pt>
                <c:pt idx="2072">
                  <c:v>1648.8389999999999</c:v>
                </c:pt>
                <c:pt idx="2073">
                  <c:v>1649.3209999999999</c:v>
                </c:pt>
                <c:pt idx="2074">
                  <c:v>1649.8030000000001</c:v>
                </c:pt>
                <c:pt idx="2075">
                  <c:v>1650.2850000000001</c:v>
                </c:pt>
                <c:pt idx="2076">
                  <c:v>1650.7670000000001</c:v>
                </c:pt>
                <c:pt idx="2077">
                  <c:v>1651.25</c:v>
                </c:pt>
                <c:pt idx="2078">
                  <c:v>1651.732</c:v>
                </c:pt>
                <c:pt idx="2079">
                  <c:v>1652.2139999999999</c:v>
                </c:pt>
                <c:pt idx="2080">
                  <c:v>1652.6959999999999</c:v>
                </c:pt>
                <c:pt idx="2081">
                  <c:v>1653.1780000000001</c:v>
                </c:pt>
                <c:pt idx="2082">
                  <c:v>1653.66</c:v>
                </c:pt>
                <c:pt idx="2083">
                  <c:v>1654.1420000000001</c:v>
                </c:pt>
                <c:pt idx="2084">
                  <c:v>1654.624</c:v>
                </c:pt>
                <c:pt idx="2085">
                  <c:v>1655.107</c:v>
                </c:pt>
                <c:pt idx="2086">
                  <c:v>1655.5889999999999</c:v>
                </c:pt>
                <c:pt idx="2087">
                  <c:v>1656.0709999999999</c:v>
                </c:pt>
                <c:pt idx="2088">
                  <c:v>1656.5530000000001</c:v>
                </c:pt>
                <c:pt idx="2089">
                  <c:v>1657.0350000000001</c:v>
                </c:pt>
                <c:pt idx="2090">
                  <c:v>1657.5170000000001</c:v>
                </c:pt>
                <c:pt idx="2091">
                  <c:v>1657.999</c:v>
                </c:pt>
                <c:pt idx="2092">
                  <c:v>1658.481</c:v>
                </c:pt>
                <c:pt idx="2093">
                  <c:v>1658.9639999999999</c:v>
                </c:pt>
                <c:pt idx="2094">
                  <c:v>1659.4459999999999</c:v>
                </c:pt>
                <c:pt idx="2095">
                  <c:v>1659.9280000000001</c:v>
                </c:pt>
                <c:pt idx="2096">
                  <c:v>1660.41</c:v>
                </c:pt>
                <c:pt idx="2097">
                  <c:v>1660.8920000000001</c:v>
                </c:pt>
                <c:pt idx="2098">
                  <c:v>1661.374</c:v>
                </c:pt>
                <c:pt idx="2099">
                  <c:v>1661.856</c:v>
                </c:pt>
                <c:pt idx="2100">
                  <c:v>1662.338</c:v>
                </c:pt>
                <c:pt idx="2101">
                  <c:v>1662.82</c:v>
                </c:pt>
                <c:pt idx="2102">
                  <c:v>1663.3019999999999</c:v>
                </c:pt>
                <c:pt idx="2103">
                  <c:v>1663.7850000000001</c:v>
                </c:pt>
                <c:pt idx="2104">
                  <c:v>1664.2670000000001</c:v>
                </c:pt>
                <c:pt idx="2105">
                  <c:v>1664.749</c:v>
                </c:pt>
                <c:pt idx="2106">
                  <c:v>1665.231</c:v>
                </c:pt>
                <c:pt idx="2107">
                  <c:v>1665.713</c:v>
                </c:pt>
                <c:pt idx="2108">
                  <c:v>1666.1949999999999</c:v>
                </c:pt>
                <c:pt idx="2109">
                  <c:v>1666.6769999999999</c:v>
                </c:pt>
                <c:pt idx="2110">
                  <c:v>1667.1590000000001</c:v>
                </c:pt>
                <c:pt idx="2111">
                  <c:v>1667.6420000000001</c:v>
                </c:pt>
                <c:pt idx="2112">
                  <c:v>1668.124</c:v>
                </c:pt>
                <c:pt idx="2113">
                  <c:v>1668.606</c:v>
                </c:pt>
                <c:pt idx="2114">
                  <c:v>1669.088</c:v>
                </c:pt>
                <c:pt idx="2115">
                  <c:v>1669.57</c:v>
                </c:pt>
                <c:pt idx="2116">
                  <c:v>1670.0519999999999</c:v>
                </c:pt>
                <c:pt idx="2117">
                  <c:v>1670.5340000000001</c:v>
                </c:pt>
                <c:pt idx="2118">
                  <c:v>1671.0160000000001</c:v>
                </c:pt>
                <c:pt idx="2119">
                  <c:v>1671.499</c:v>
                </c:pt>
                <c:pt idx="2120">
                  <c:v>1671.981</c:v>
                </c:pt>
                <c:pt idx="2121">
                  <c:v>1672.463</c:v>
                </c:pt>
                <c:pt idx="2122">
                  <c:v>1672.9449999999999</c:v>
                </c:pt>
                <c:pt idx="2123">
                  <c:v>1673.4269999999999</c:v>
                </c:pt>
                <c:pt idx="2124">
                  <c:v>1673.9090000000001</c:v>
                </c:pt>
                <c:pt idx="2125">
                  <c:v>1674.3910000000001</c:v>
                </c:pt>
                <c:pt idx="2126">
                  <c:v>1674.873</c:v>
                </c:pt>
                <c:pt idx="2127">
                  <c:v>1675.355</c:v>
                </c:pt>
                <c:pt idx="2128">
                  <c:v>1675.838</c:v>
                </c:pt>
                <c:pt idx="2129">
                  <c:v>1676.32</c:v>
                </c:pt>
                <c:pt idx="2130">
                  <c:v>1676.8019999999999</c:v>
                </c:pt>
                <c:pt idx="2131">
                  <c:v>1677.2840000000001</c:v>
                </c:pt>
                <c:pt idx="2132">
                  <c:v>1677.7660000000001</c:v>
                </c:pt>
                <c:pt idx="2133">
                  <c:v>1678.248</c:v>
                </c:pt>
                <c:pt idx="2134">
                  <c:v>1678.73</c:v>
                </c:pt>
                <c:pt idx="2135">
                  <c:v>1679.212</c:v>
                </c:pt>
                <c:pt idx="2136">
                  <c:v>1679.694</c:v>
                </c:pt>
                <c:pt idx="2137">
                  <c:v>1680.1769999999999</c:v>
                </c:pt>
                <c:pt idx="2138">
                  <c:v>1680.6590000000001</c:v>
                </c:pt>
                <c:pt idx="2139">
                  <c:v>1681.1410000000001</c:v>
                </c:pt>
                <c:pt idx="2140">
                  <c:v>1681.623</c:v>
                </c:pt>
                <c:pt idx="2141">
                  <c:v>1682.105</c:v>
                </c:pt>
                <c:pt idx="2142">
                  <c:v>1682.587</c:v>
                </c:pt>
                <c:pt idx="2143">
                  <c:v>1683.069</c:v>
                </c:pt>
                <c:pt idx="2144">
                  <c:v>1683.5509999999999</c:v>
                </c:pt>
                <c:pt idx="2145">
                  <c:v>1684.0340000000001</c:v>
                </c:pt>
                <c:pt idx="2146">
                  <c:v>1684.5160000000001</c:v>
                </c:pt>
                <c:pt idx="2147">
                  <c:v>1684.998</c:v>
                </c:pt>
                <c:pt idx="2148">
                  <c:v>1685.48</c:v>
                </c:pt>
                <c:pt idx="2149">
                  <c:v>1685.962</c:v>
                </c:pt>
                <c:pt idx="2150">
                  <c:v>1686.444</c:v>
                </c:pt>
                <c:pt idx="2151">
                  <c:v>1686.9259999999999</c:v>
                </c:pt>
                <c:pt idx="2152">
                  <c:v>1687.4079999999999</c:v>
                </c:pt>
                <c:pt idx="2153">
                  <c:v>1687.8910000000001</c:v>
                </c:pt>
                <c:pt idx="2154">
                  <c:v>1688.373</c:v>
                </c:pt>
                <c:pt idx="2155">
                  <c:v>1688.855</c:v>
                </c:pt>
                <c:pt idx="2156">
                  <c:v>1689.337</c:v>
                </c:pt>
                <c:pt idx="2157">
                  <c:v>1689.819</c:v>
                </c:pt>
                <c:pt idx="2158">
                  <c:v>1690.3009999999999</c:v>
                </c:pt>
                <c:pt idx="2159">
                  <c:v>1690.7829999999999</c:v>
                </c:pt>
                <c:pt idx="2160">
                  <c:v>1691.2650000000001</c:v>
                </c:pt>
                <c:pt idx="2161">
                  <c:v>1691.7470000000001</c:v>
                </c:pt>
                <c:pt idx="2162">
                  <c:v>1692.229</c:v>
                </c:pt>
                <c:pt idx="2163">
                  <c:v>1692.712</c:v>
                </c:pt>
                <c:pt idx="2164">
                  <c:v>1693.194</c:v>
                </c:pt>
                <c:pt idx="2165">
                  <c:v>1693.6759999999999</c:v>
                </c:pt>
                <c:pt idx="2166">
                  <c:v>1694.1579999999999</c:v>
                </c:pt>
                <c:pt idx="2167">
                  <c:v>1694.64</c:v>
                </c:pt>
                <c:pt idx="2168">
                  <c:v>1695.1220000000001</c:v>
                </c:pt>
                <c:pt idx="2169">
                  <c:v>1695.604</c:v>
                </c:pt>
                <c:pt idx="2170">
                  <c:v>1696.086</c:v>
                </c:pt>
                <c:pt idx="2171">
                  <c:v>1696.569</c:v>
                </c:pt>
                <c:pt idx="2172">
                  <c:v>1697.0509999999999</c:v>
                </c:pt>
                <c:pt idx="2173">
                  <c:v>1697.5329999999999</c:v>
                </c:pt>
                <c:pt idx="2174">
                  <c:v>1698.0150000000001</c:v>
                </c:pt>
                <c:pt idx="2175">
                  <c:v>1698.4970000000001</c:v>
                </c:pt>
                <c:pt idx="2176">
                  <c:v>1698.979</c:v>
                </c:pt>
                <c:pt idx="2177">
                  <c:v>1699.461</c:v>
                </c:pt>
                <c:pt idx="2178">
                  <c:v>1699.943</c:v>
                </c:pt>
                <c:pt idx="2179">
                  <c:v>1700.4259999999999</c:v>
                </c:pt>
                <c:pt idx="2180">
                  <c:v>1700.9079999999999</c:v>
                </c:pt>
                <c:pt idx="2181">
                  <c:v>1701.39</c:v>
                </c:pt>
                <c:pt idx="2182">
                  <c:v>1701.8720000000001</c:v>
                </c:pt>
                <c:pt idx="2183">
                  <c:v>1702.354</c:v>
                </c:pt>
                <c:pt idx="2184">
                  <c:v>1702.836</c:v>
                </c:pt>
                <c:pt idx="2185">
                  <c:v>1703.318</c:v>
                </c:pt>
                <c:pt idx="2186">
                  <c:v>1703.8</c:v>
                </c:pt>
                <c:pt idx="2187">
                  <c:v>1704.2819999999999</c:v>
                </c:pt>
                <c:pt idx="2188">
                  <c:v>1704.7650000000001</c:v>
                </c:pt>
                <c:pt idx="2189">
                  <c:v>1705.2470000000001</c:v>
                </c:pt>
                <c:pt idx="2190">
                  <c:v>1705.729</c:v>
                </c:pt>
                <c:pt idx="2191">
                  <c:v>1706.211</c:v>
                </c:pt>
                <c:pt idx="2192">
                  <c:v>1706.693</c:v>
                </c:pt>
                <c:pt idx="2193">
                  <c:v>1707.175</c:v>
                </c:pt>
                <c:pt idx="2194">
                  <c:v>1707.6569999999999</c:v>
                </c:pt>
                <c:pt idx="2195">
                  <c:v>1708.1389999999999</c:v>
                </c:pt>
                <c:pt idx="2196">
                  <c:v>1708.6210000000001</c:v>
                </c:pt>
                <c:pt idx="2197">
                  <c:v>1709.104</c:v>
                </c:pt>
                <c:pt idx="2198">
                  <c:v>1709.586</c:v>
                </c:pt>
                <c:pt idx="2199">
                  <c:v>1710.068</c:v>
                </c:pt>
                <c:pt idx="2200">
                  <c:v>1710.55</c:v>
                </c:pt>
                <c:pt idx="2201">
                  <c:v>1711.0319999999999</c:v>
                </c:pt>
                <c:pt idx="2202">
                  <c:v>1711.5139999999999</c:v>
                </c:pt>
                <c:pt idx="2203">
                  <c:v>1711.9960000000001</c:v>
                </c:pt>
                <c:pt idx="2204">
                  <c:v>1712.4780000000001</c:v>
                </c:pt>
                <c:pt idx="2205">
                  <c:v>1712.961</c:v>
                </c:pt>
                <c:pt idx="2206">
                  <c:v>1713.443</c:v>
                </c:pt>
                <c:pt idx="2207">
                  <c:v>1713.925</c:v>
                </c:pt>
                <c:pt idx="2208">
                  <c:v>1714.4069999999999</c:v>
                </c:pt>
                <c:pt idx="2209">
                  <c:v>1714.8889999999999</c:v>
                </c:pt>
                <c:pt idx="2210">
                  <c:v>1715.3710000000001</c:v>
                </c:pt>
                <c:pt idx="2211">
                  <c:v>1715.8530000000001</c:v>
                </c:pt>
                <c:pt idx="2212">
                  <c:v>1716.335</c:v>
                </c:pt>
                <c:pt idx="2213">
                  <c:v>1716.818</c:v>
                </c:pt>
                <c:pt idx="2214">
                  <c:v>1717.3</c:v>
                </c:pt>
                <c:pt idx="2215">
                  <c:v>1717.7819999999999</c:v>
                </c:pt>
                <c:pt idx="2216">
                  <c:v>1718.2639999999999</c:v>
                </c:pt>
                <c:pt idx="2217">
                  <c:v>1718.7460000000001</c:v>
                </c:pt>
                <c:pt idx="2218">
                  <c:v>1719.2280000000001</c:v>
                </c:pt>
                <c:pt idx="2219">
                  <c:v>1719.71</c:v>
                </c:pt>
                <c:pt idx="2220">
                  <c:v>1720.192</c:v>
                </c:pt>
                <c:pt idx="2221">
                  <c:v>1720.674</c:v>
                </c:pt>
                <c:pt idx="2222">
                  <c:v>1721.1559999999999</c:v>
                </c:pt>
                <c:pt idx="2223">
                  <c:v>1721.6389999999999</c:v>
                </c:pt>
                <c:pt idx="2224">
                  <c:v>1722.1210000000001</c:v>
                </c:pt>
                <c:pt idx="2225">
                  <c:v>1722.6030000000001</c:v>
                </c:pt>
                <c:pt idx="2226">
                  <c:v>1723.085</c:v>
                </c:pt>
                <c:pt idx="2227">
                  <c:v>1723.567</c:v>
                </c:pt>
                <c:pt idx="2228">
                  <c:v>1724.049</c:v>
                </c:pt>
                <c:pt idx="2229">
                  <c:v>1724.5309999999999</c:v>
                </c:pt>
                <c:pt idx="2230">
                  <c:v>1725.0129999999999</c:v>
                </c:pt>
                <c:pt idx="2231">
                  <c:v>1725.4960000000001</c:v>
                </c:pt>
                <c:pt idx="2232">
                  <c:v>1725.9780000000001</c:v>
                </c:pt>
                <c:pt idx="2233">
                  <c:v>1726.46</c:v>
                </c:pt>
                <c:pt idx="2234">
                  <c:v>1726.942</c:v>
                </c:pt>
                <c:pt idx="2235">
                  <c:v>1727.424</c:v>
                </c:pt>
                <c:pt idx="2236">
                  <c:v>1727.9059999999999</c:v>
                </c:pt>
                <c:pt idx="2237">
                  <c:v>1728.3879999999999</c:v>
                </c:pt>
                <c:pt idx="2238">
                  <c:v>1728.87</c:v>
                </c:pt>
                <c:pt idx="2239">
                  <c:v>1729.3530000000001</c:v>
                </c:pt>
                <c:pt idx="2240">
                  <c:v>1729.835</c:v>
                </c:pt>
                <c:pt idx="2241">
                  <c:v>1730.317</c:v>
                </c:pt>
                <c:pt idx="2242">
                  <c:v>1730.799</c:v>
                </c:pt>
                <c:pt idx="2243">
                  <c:v>1731.2809999999999</c:v>
                </c:pt>
                <c:pt idx="2244">
                  <c:v>1731.7629999999999</c:v>
                </c:pt>
                <c:pt idx="2245">
                  <c:v>1732.2449999999999</c:v>
                </c:pt>
                <c:pt idx="2246">
                  <c:v>1732.7270000000001</c:v>
                </c:pt>
                <c:pt idx="2247">
                  <c:v>1733.2090000000001</c:v>
                </c:pt>
                <c:pt idx="2248">
                  <c:v>1733.692</c:v>
                </c:pt>
                <c:pt idx="2249">
                  <c:v>1734.174</c:v>
                </c:pt>
                <c:pt idx="2250">
                  <c:v>1734.6559999999999</c:v>
                </c:pt>
                <c:pt idx="2251">
                  <c:v>1735.1379999999999</c:v>
                </c:pt>
                <c:pt idx="2252">
                  <c:v>1735.62</c:v>
                </c:pt>
                <c:pt idx="2253">
                  <c:v>1736.1020000000001</c:v>
                </c:pt>
                <c:pt idx="2254">
                  <c:v>1736.5840000000001</c:v>
                </c:pt>
                <c:pt idx="2255">
                  <c:v>1737.066</c:v>
                </c:pt>
                <c:pt idx="2256">
                  <c:v>1737.548</c:v>
                </c:pt>
                <c:pt idx="2257">
                  <c:v>1738.0309999999999</c:v>
                </c:pt>
                <c:pt idx="2258">
                  <c:v>1738.5129999999999</c:v>
                </c:pt>
                <c:pt idx="2259">
                  <c:v>1738.9949999999999</c:v>
                </c:pt>
                <c:pt idx="2260">
                  <c:v>1739.4770000000001</c:v>
                </c:pt>
                <c:pt idx="2261">
                  <c:v>1739.9590000000001</c:v>
                </c:pt>
                <c:pt idx="2262">
                  <c:v>1740.441</c:v>
                </c:pt>
                <c:pt idx="2263">
                  <c:v>1740.923</c:v>
                </c:pt>
                <c:pt idx="2264">
                  <c:v>1741.405</c:v>
                </c:pt>
                <c:pt idx="2265">
                  <c:v>1741.8879999999999</c:v>
                </c:pt>
                <c:pt idx="2266">
                  <c:v>1742.37</c:v>
                </c:pt>
                <c:pt idx="2267">
                  <c:v>1742.8520000000001</c:v>
                </c:pt>
                <c:pt idx="2268">
                  <c:v>1743.3340000000001</c:v>
                </c:pt>
                <c:pt idx="2269">
                  <c:v>1743.816</c:v>
                </c:pt>
                <c:pt idx="2270">
                  <c:v>1744.298</c:v>
                </c:pt>
                <c:pt idx="2271">
                  <c:v>1744.78</c:v>
                </c:pt>
                <c:pt idx="2272">
                  <c:v>1745.2619999999999</c:v>
                </c:pt>
                <c:pt idx="2273">
                  <c:v>1745.7449999999999</c:v>
                </c:pt>
                <c:pt idx="2274">
                  <c:v>1746.2270000000001</c:v>
                </c:pt>
                <c:pt idx="2275">
                  <c:v>1746.7090000000001</c:v>
                </c:pt>
                <c:pt idx="2276">
                  <c:v>1747.191</c:v>
                </c:pt>
                <c:pt idx="2277">
                  <c:v>1747.673</c:v>
                </c:pt>
                <c:pt idx="2278">
                  <c:v>1748.155</c:v>
                </c:pt>
                <c:pt idx="2279">
                  <c:v>1748.6369999999999</c:v>
                </c:pt>
                <c:pt idx="2280">
                  <c:v>1749.1189999999999</c:v>
                </c:pt>
                <c:pt idx="2281">
                  <c:v>1749.6010000000001</c:v>
                </c:pt>
                <c:pt idx="2282">
                  <c:v>1750.0830000000001</c:v>
                </c:pt>
                <c:pt idx="2283">
                  <c:v>1750.566</c:v>
                </c:pt>
                <c:pt idx="2284">
                  <c:v>1751.048</c:v>
                </c:pt>
                <c:pt idx="2285">
                  <c:v>1751.53</c:v>
                </c:pt>
                <c:pt idx="2286">
                  <c:v>1752.0119999999999</c:v>
                </c:pt>
                <c:pt idx="2287">
                  <c:v>1752.4939999999999</c:v>
                </c:pt>
                <c:pt idx="2288">
                  <c:v>1752.9760000000001</c:v>
                </c:pt>
                <c:pt idx="2289">
                  <c:v>1753.4580000000001</c:v>
                </c:pt>
                <c:pt idx="2290">
                  <c:v>1753.94</c:v>
                </c:pt>
                <c:pt idx="2291">
                  <c:v>1754.423</c:v>
                </c:pt>
                <c:pt idx="2292">
                  <c:v>1754.905</c:v>
                </c:pt>
                <c:pt idx="2293">
                  <c:v>1755.3869999999999</c:v>
                </c:pt>
                <c:pt idx="2294">
                  <c:v>1755.8689999999999</c:v>
                </c:pt>
                <c:pt idx="2295">
                  <c:v>1756.3510000000001</c:v>
                </c:pt>
                <c:pt idx="2296">
                  <c:v>1756.8330000000001</c:v>
                </c:pt>
                <c:pt idx="2297">
                  <c:v>1757.3150000000001</c:v>
                </c:pt>
                <c:pt idx="2298">
                  <c:v>1757.797</c:v>
                </c:pt>
                <c:pt idx="2299">
                  <c:v>1758.28</c:v>
                </c:pt>
                <c:pt idx="2300">
                  <c:v>1758.7619999999999</c:v>
                </c:pt>
                <c:pt idx="2301">
                  <c:v>1759.2439999999999</c:v>
                </c:pt>
                <c:pt idx="2302">
                  <c:v>1759.7260000000001</c:v>
                </c:pt>
                <c:pt idx="2303">
                  <c:v>1760.2080000000001</c:v>
                </c:pt>
                <c:pt idx="2304">
                  <c:v>1760.69</c:v>
                </c:pt>
                <c:pt idx="2305">
                  <c:v>1761.172</c:v>
                </c:pt>
                <c:pt idx="2306">
                  <c:v>1761.654</c:v>
                </c:pt>
                <c:pt idx="2307">
                  <c:v>1762.136</c:v>
                </c:pt>
                <c:pt idx="2308">
                  <c:v>1762.6189999999999</c:v>
                </c:pt>
                <c:pt idx="2309">
                  <c:v>1763.1010000000001</c:v>
                </c:pt>
                <c:pt idx="2310">
                  <c:v>1763.5830000000001</c:v>
                </c:pt>
                <c:pt idx="2311">
                  <c:v>1764.0650000000001</c:v>
                </c:pt>
                <c:pt idx="2312">
                  <c:v>1764.547</c:v>
                </c:pt>
                <c:pt idx="2313">
                  <c:v>1765.029</c:v>
                </c:pt>
                <c:pt idx="2314">
                  <c:v>1765.511</c:v>
                </c:pt>
                <c:pt idx="2315">
                  <c:v>1765.9929999999999</c:v>
                </c:pt>
                <c:pt idx="2316">
                  <c:v>1766.4749999999999</c:v>
                </c:pt>
                <c:pt idx="2317">
                  <c:v>1766.9580000000001</c:v>
                </c:pt>
                <c:pt idx="2318">
                  <c:v>1767.44</c:v>
                </c:pt>
                <c:pt idx="2319">
                  <c:v>1767.922</c:v>
                </c:pt>
                <c:pt idx="2320">
                  <c:v>1768.404</c:v>
                </c:pt>
                <c:pt idx="2321">
                  <c:v>1768.886</c:v>
                </c:pt>
                <c:pt idx="2322">
                  <c:v>1769.3679999999999</c:v>
                </c:pt>
                <c:pt idx="2323">
                  <c:v>1769.85</c:v>
                </c:pt>
                <c:pt idx="2324">
                  <c:v>1770.3320000000001</c:v>
                </c:pt>
                <c:pt idx="2325">
                  <c:v>1770.8150000000001</c:v>
                </c:pt>
                <c:pt idx="2326">
                  <c:v>1771.297</c:v>
                </c:pt>
                <c:pt idx="2327">
                  <c:v>1771.779</c:v>
                </c:pt>
                <c:pt idx="2328">
                  <c:v>1772.261</c:v>
                </c:pt>
                <c:pt idx="2329">
                  <c:v>1772.7429999999999</c:v>
                </c:pt>
                <c:pt idx="2330">
                  <c:v>1773.2249999999999</c:v>
                </c:pt>
                <c:pt idx="2331">
                  <c:v>1773.7070000000001</c:v>
                </c:pt>
                <c:pt idx="2332">
                  <c:v>1774.1890000000001</c:v>
                </c:pt>
                <c:pt idx="2333">
                  <c:v>1774.672</c:v>
                </c:pt>
                <c:pt idx="2334">
                  <c:v>1775.154</c:v>
                </c:pt>
                <c:pt idx="2335">
                  <c:v>1775.636</c:v>
                </c:pt>
                <c:pt idx="2336">
                  <c:v>1776.1179999999999</c:v>
                </c:pt>
                <c:pt idx="2337">
                  <c:v>1776.6</c:v>
                </c:pt>
                <c:pt idx="2338">
                  <c:v>1777.0820000000001</c:v>
                </c:pt>
                <c:pt idx="2339">
                  <c:v>1777.5640000000001</c:v>
                </c:pt>
                <c:pt idx="2340">
                  <c:v>1778.046</c:v>
                </c:pt>
                <c:pt idx="2341">
                  <c:v>1778.528</c:v>
                </c:pt>
                <c:pt idx="2342">
                  <c:v>1779.01</c:v>
                </c:pt>
                <c:pt idx="2343">
                  <c:v>1779.4929999999999</c:v>
                </c:pt>
                <c:pt idx="2344">
                  <c:v>1779.9749999999999</c:v>
                </c:pt>
                <c:pt idx="2345">
                  <c:v>1780.4570000000001</c:v>
                </c:pt>
                <c:pt idx="2346">
                  <c:v>1780.9390000000001</c:v>
                </c:pt>
                <c:pt idx="2347">
                  <c:v>1781.421</c:v>
                </c:pt>
                <c:pt idx="2348">
                  <c:v>1781.903</c:v>
                </c:pt>
                <c:pt idx="2349">
                  <c:v>1782.385</c:v>
                </c:pt>
                <c:pt idx="2350">
                  <c:v>1782.867</c:v>
                </c:pt>
                <c:pt idx="2351">
                  <c:v>1783.35</c:v>
                </c:pt>
                <c:pt idx="2352">
                  <c:v>1783.8320000000001</c:v>
                </c:pt>
                <c:pt idx="2353">
                  <c:v>1784.3140000000001</c:v>
                </c:pt>
                <c:pt idx="2354">
                  <c:v>1784.796</c:v>
                </c:pt>
                <c:pt idx="2355">
                  <c:v>1785.278</c:v>
                </c:pt>
                <c:pt idx="2356">
                  <c:v>1785.76</c:v>
                </c:pt>
                <c:pt idx="2357">
                  <c:v>1786.242</c:v>
                </c:pt>
                <c:pt idx="2358">
                  <c:v>1786.7239999999999</c:v>
                </c:pt>
                <c:pt idx="2359">
                  <c:v>1787.2070000000001</c:v>
                </c:pt>
                <c:pt idx="2360">
                  <c:v>1787.6890000000001</c:v>
                </c:pt>
                <c:pt idx="2361">
                  <c:v>1788.171</c:v>
                </c:pt>
                <c:pt idx="2362">
                  <c:v>1788.653</c:v>
                </c:pt>
                <c:pt idx="2363">
                  <c:v>1789.135</c:v>
                </c:pt>
                <c:pt idx="2364">
                  <c:v>1789.617</c:v>
                </c:pt>
                <c:pt idx="2365">
                  <c:v>1790.0989999999999</c:v>
                </c:pt>
                <c:pt idx="2366">
                  <c:v>1790.5809999999999</c:v>
                </c:pt>
                <c:pt idx="2367">
                  <c:v>1791.0630000000001</c:v>
                </c:pt>
                <c:pt idx="2368">
                  <c:v>1791.546</c:v>
                </c:pt>
                <c:pt idx="2369">
                  <c:v>1792.028</c:v>
                </c:pt>
                <c:pt idx="2370">
                  <c:v>1792.51</c:v>
                </c:pt>
                <c:pt idx="2371">
                  <c:v>1792.992</c:v>
                </c:pt>
                <c:pt idx="2372">
                  <c:v>1793.4739999999999</c:v>
                </c:pt>
                <c:pt idx="2373">
                  <c:v>1793.9559999999999</c:v>
                </c:pt>
                <c:pt idx="2374">
                  <c:v>1794.4380000000001</c:v>
                </c:pt>
                <c:pt idx="2375">
                  <c:v>1794.92</c:v>
                </c:pt>
                <c:pt idx="2376">
                  <c:v>1795.402</c:v>
                </c:pt>
                <c:pt idx="2377">
                  <c:v>1795.885</c:v>
                </c:pt>
                <c:pt idx="2378">
                  <c:v>1796.367</c:v>
                </c:pt>
                <c:pt idx="2379">
                  <c:v>1796.8489999999999</c:v>
                </c:pt>
                <c:pt idx="2380">
                  <c:v>1797.3309999999999</c:v>
                </c:pt>
                <c:pt idx="2381">
                  <c:v>1797.8130000000001</c:v>
                </c:pt>
                <c:pt idx="2382">
                  <c:v>1798.2950000000001</c:v>
                </c:pt>
                <c:pt idx="2383">
                  <c:v>1798.777</c:v>
                </c:pt>
                <c:pt idx="2384">
                  <c:v>1799.259</c:v>
                </c:pt>
                <c:pt idx="2385">
                  <c:v>1799.742</c:v>
                </c:pt>
                <c:pt idx="2386">
                  <c:v>1800.2239999999999</c:v>
                </c:pt>
                <c:pt idx="2387">
                  <c:v>1800.7059999999999</c:v>
                </c:pt>
                <c:pt idx="2388">
                  <c:v>1801.1880000000001</c:v>
                </c:pt>
                <c:pt idx="2389">
                  <c:v>1801.67</c:v>
                </c:pt>
                <c:pt idx="2390">
                  <c:v>1802.152</c:v>
                </c:pt>
                <c:pt idx="2391">
                  <c:v>1802.634</c:v>
                </c:pt>
                <c:pt idx="2392">
                  <c:v>1803.116</c:v>
                </c:pt>
                <c:pt idx="2393">
                  <c:v>1803.5989999999999</c:v>
                </c:pt>
                <c:pt idx="2394">
                  <c:v>1804.0809999999999</c:v>
                </c:pt>
                <c:pt idx="2395">
                  <c:v>1804.5630000000001</c:v>
                </c:pt>
                <c:pt idx="2396">
                  <c:v>1805.0450000000001</c:v>
                </c:pt>
                <c:pt idx="2397">
                  <c:v>1805.527</c:v>
                </c:pt>
                <c:pt idx="2398">
                  <c:v>1806.009</c:v>
                </c:pt>
                <c:pt idx="2399">
                  <c:v>1806.491</c:v>
                </c:pt>
                <c:pt idx="2400">
                  <c:v>1806.973</c:v>
                </c:pt>
                <c:pt idx="2401">
                  <c:v>1807.4549999999999</c:v>
                </c:pt>
                <c:pt idx="2402">
                  <c:v>1807.9380000000001</c:v>
                </c:pt>
                <c:pt idx="2403">
                  <c:v>1808.42</c:v>
                </c:pt>
                <c:pt idx="2404">
                  <c:v>1808.902</c:v>
                </c:pt>
                <c:pt idx="2405">
                  <c:v>1809.384</c:v>
                </c:pt>
                <c:pt idx="2406">
                  <c:v>1809.866</c:v>
                </c:pt>
                <c:pt idx="2407">
                  <c:v>1810.348</c:v>
                </c:pt>
                <c:pt idx="2408">
                  <c:v>1810.83</c:v>
                </c:pt>
                <c:pt idx="2409">
                  <c:v>1811.3119999999999</c:v>
                </c:pt>
                <c:pt idx="2410">
                  <c:v>1811.7940000000001</c:v>
                </c:pt>
                <c:pt idx="2411">
                  <c:v>1812.277</c:v>
                </c:pt>
                <c:pt idx="2412">
                  <c:v>1812.759</c:v>
                </c:pt>
                <c:pt idx="2413">
                  <c:v>1813.241</c:v>
                </c:pt>
                <c:pt idx="2414">
                  <c:v>1813.723</c:v>
                </c:pt>
                <c:pt idx="2415">
                  <c:v>1814.2049999999999</c:v>
                </c:pt>
                <c:pt idx="2416">
                  <c:v>1814.6869999999999</c:v>
                </c:pt>
                <c:pt idx="2417">
                  <c:v>1815.1690000000001</c:v>
                </c:pt>
                <c:pt idx="2418">
                  <c:v>1815.6510000000001</c:v>
                </c:pt>
                <c:pt idx="2419">
                  <c:v>1816.134</c:v>
                </c:pt>
                <c:pt idx="2420">
                  <c:v>1816.616</c:v>
                </c:pt>
                <c:pt idx="2421">
                  <c:v>1817.098</c:v>
                </c:pt>
                <c:pt idx="2422">
                  <c:v>1817.58</c:v>
                </c:pt>
                <c:pt idx="2423">
                  <c:v>1818.0619999999999</c:v>
                </c:pt>
                <c:pt idx="2424">
                  <c:v>1818.5440000000001</c:v>
                </c:pt>
                <c:pt idx="2425">
                  <c:v>1819.0260000000001</c:v>
                </c:pt>
                <c:pt idx="2426">
                  <c:v>1819.508</c:v>
                </c:pt>
                <c:pt idx="2427">
                  <c:v>1819.99</c:v>
                </c:pt>
                <c:pt idx="2428">
                  <c:v>1820.473</c:v>
                </c:pt>
                <c:pt idx="2429">
                  <c:v>1820.9549999999999</c:v>
                </c:pt>
                <c:pt idx="2430">
                  <c:v>1821.4369999999999</c:v>
                </c:pt>
                <c:pt idx="2431">
                  <c:v>1821.9190000000001</c:v>
                </c:pt>
                <c:pt idx="2432">
                  <c:v>1822.4010000000001</c:v>
                </c:pt>
                <c:pt idx="2433">
                  <c:v>1822.883</c:v>
                </c:pt>
                <c:pt idx="2434">
                  <c:v>1823.365</c:v>
                </c:pt>
                <c:pt idx="2435">
                  <c:v>1823.847</c:v>
                </c:pt>
                <c:pt idx="2436">
                  <c:v>1824.329</c:v>
                </c:pt>
                <c:pt idx="2437">
                  <c:v>1824.8119999999999</c:v>
                </c:pt>
                <c:pt idx="2438">
                  <c:v>1825.2940000000001</c:v>
                </c:pt>
                <c:pt idx="2439">
                  <c:v>1825.7760000000001</c:v>
                </c:pt>
                <c:pt idx="2440">
                  <c:v>1826.258</c:v>
                </c:pt>
                <c:pt idx="2441">
                  <c:v>1826.74</c:v>
                </c:pt>
                <c:pt idx="2442">
                  <c:v>1827.222</c:v>
                </c:pt>
                <c:pt idx="2443">
                  <c:v>1827.704</c:v>
                </c:pt>
                <c:pt idx="2444">
                  <c:v>1828.1859999999999</c:v>
                </c:pt>
                <c:pt idx="2445">
                  <c:v>1828.6690000000001</c:v>
                </c:pt>
                <c:pt idx="2446">
                  <c:v>1829.1510000000001</c:v>
                </c:pt>
                <c:pt idx="2447">
                  <c:v>1829.633</c:v>
                </c:pt>
                <c:pt idx="2448">
                  <c:v>1830.115</c:v>
                </c:pt>
                <c:pt idx="2449">
                  <c:v>1830.597</c:v>
                </c:pt>
                <c:pt idx="2450">
                  <c:v>1831.079</c:v>
                </c:pt>
                <c:pt idx="2451">
                  <c:v>1831.5609999999999</c:v>
                </c:pt>
                <c:pt idx="2452">
                  <c:v>1832.0429999999999</c:v>
                </c:pt>
                <c:pt idx="2453">
                  <c:v>1832.5260000000001</c:v>
                </c:pt>
                <c:pt idx="2454">
                  <c:v>1833.008</c:v>
                </c:pt>
                <c:pt idx="2455">
                  <c:v>1833.49</c:v>
                </c:pt>
                <c:pt idx="2456">
                  <c:v>1833.972</c:v>
                </c:pt>
                <c:pt idx="2457">
                  <c:v>1834.454</c:v>
                </c:pt>
                <c:pt idx="2458">
                  <c:v>1834.9359999999999</c:v>
                </c:pt>
                <c:pt idx="2459">
                  <c:v>1835.4179999999999</c:v>
                </c:pt>
                <c:pt idx="2460">
                  <c:v>1835.9</c:v>
                </c:pt>
                <c:pt idx="2461">
                  <c:v>1836.3820000000001</c:v>
                </c:pt>
                <c:pt idx="2462">
                  <c:v>1836.865</c:v>
                </c:pt>
                <c:pt idx="2463">
                  <c:v>1837.347</c:v>
                </c:pt>
                <c:pt idx="2464">
                  <c:v>1837.829</c:v>
                </c:pt>
                <c:pt idx="2465">
                  <c:v>1838.3109999999999</c:v>
                </c:pt>
                <c:pt idx="2466">
                  <c:v>1838.7929999999999</c:v>
                </c:pt>
                <c:pt idx="2467">
                  <c:v>1839.2750000000001</c:v>
                </c:pt>
                <c:pt idx="2468">
                  <c:v>1839.7570000000001</c:v>
                </c:pt>
                <c:pt idx="2469">
                  <c:v>1840.239</c:v>
                </c:pt>
                <c:pt idx="2470">
                  <c:v>1840.721</c:v>
                </c:pt>
                <c:pt idx="2471">
                  <c:v>1841.204</c:v>
                </c:pt>
                <c:pt idx="2472">
                  <c:v>1841.6859999999999</c:v>
                </c:pt>
                <c:pt idx="2473">
                  <c:v>1842.1679999999999</c:v>
                </c:pt>
                <c:pt idx="2474">
                  <c:v>1842.65</c:v>
                </c:pt>
                <c:pt idx="2475">
                  <c:v>1843.1320000000001</c:v>
                </c:pt>
                <c:pt idx="2476">
                  <c:v>1843.614</c:v>
                </c:pt>
                <c:pt idx="2477">
                  <c:v>1844.096</c:v>
                </c:pt>
                <c:pt idx="2478">
                  <c:v>1844.578</c:v>
                </c:pt>
                <c:pt idx="2479">
                  <c:v>1845.0609999999999</c:v>
                </c:pt>
                <c:pt idx="2480">
                  <c:v>1845.5429999999999</c:v>
                </c:pt>
                <c:pt idx="2481">
                  <c:v>1846.0250000000001</c:v>
                </c:pt>
                <c:pt idx="2482">
                  <c:v>1846.5070000000001</c:v>
                </c:pt>
                <c:pt idx="2483">
                  <c:v>1846.989</c:v>
                </c:pt>
                <c:pt idx="2484">
                  <c:v>1847.471</c:v>
                </c:pt>
                <c:pt idx="2485">
                  <c:v>1847.953</c:v>
                </c:pt>
                <c:pt idx="2486">
                  <c:v>1848.4349999999999</c:v>
                </c:pt>
                <c:pt idx="2487">
                  <c:v>1848.9169999999999</c:v>
                </c:pt>
                <c:pt idx="2488">
                  <c:v>1849.4</c:v>
                </c:pt>
                <c:pt idx="2489">
                  <c:v>1849.8820000000001</c:v>
                </c:pt>
                <c:pt idx="2490">
                  <c:v>1850.364</c:v>
                </c:pt>
                <c:pt idx="2491">
                  <c:v>1850.846</c:v>
                </c:pt>
                <c:pt idx="2492">
                  <c:v>1851.328</c:v>
                </c:pt>
                <c:pt idx="2493">
                  <c:v>1851.81</c:v>
                </c:pt>
                <c:pt idx="2494">
                  <c:v>1852.2919999999999</c:v>
                </c:pt>
                <c:pt idx="2495">
                  <c:v>1852.7739999999999</c:v>
                </c:pt>
                <c:pt idx="2496">
                  <c:v>1853.2560000000001</c:v>
                </c:pt>
                <c:pt idx="2497">
                  <c:v>1853.739</c:v>
                </c:pt>
                <c:pt idx="2498">
                  <c:v>1854.221</c:v>
                </c:pt>
                <c:pt idx="2499">
                  <c:v>1854.703</c:v>
                </c:pt>
                <c:pt idx="2500">
                  <c:v>1855.1849999999999</c:v>
                </c:pt>
                <c:pt idx="2501">
                  <c:v>1855.6669999999999</c:v>
                </c:pt>
                <c:pt idx="2502">
                  <c:v>1856.1489999999999</c:v>
                </c:pt>
                <c:pt idx="2503">
                  <c:v>1856.6310000000001</c:v>
                </c:pt>
                <c:pt idx="2504">
                  <c:v>1857.1130000000001</c:v>
                </c:pt>
                <c:pt idx="2505">
                  <c:v>1857.596</c:v>
                </c:pt>
                <c:pt idx="2506">
                  <c:v>1858.078</c:v>
                </c:pt>
                <c:pt idx="2507">
                  <c:v>1858.56</c:v>
                </c:pt>
                <c:pt idx="2508">
                  <c:v>1859.0419999999999</c:v>
                </c:pt>
                <c:pt idx="2509">
                  <c:v>1859.5239999999999</c:v>
                </c:pt>
                <c:pt idx="2510">
                  <c:v>1860.0060000000001</c:v>
                </c:pt>
                <c:pt idx="2511">
                  <c:v>1860.4880000000001</c:v>
                </c:pt>
                <c:pt idx="2512">
                  <c:v>1860.97</c:v>
                </c:pt>
                <c:pt idx="2513">
                  <c:v>1861.453</c:v>
                </c:pt>
                <c:pt idx="2514">
                  <c:v>1861.9349999999999</c:v>
                </c:pt>
                <c:pt idx="2515">
                  <c:v>1862.4169999999999</c:v>
                </c:pt>
                <c:pt idx="2516">
                  <c:v>1862.8989999999999</c:v>
                </c:pt>
                <c:pt idx="2517">
                  <c:v>1863.3810000000001</c:v>
                </c:pt>
                <c:pt idx="2518">
                  <c:v>1863.8630000000001</c:v>
                </c:pt>
                <c:pt idx="2519">
                  <c:v>1864.345</c:v>
                </c:pt>
                <c:pt idx="2520">
                  <c:v>1864.827</c:v>
                </c:pt>
                <c:pt idx="2521">
                  <c:v>1865.309</c:v>
                </c:pt>
                <c:pt idx="2522">
                  <c:v>1865.7919999999999</c:v>
                </c:pt>
                <c:pt idx="2523">
                  <c:v>1866.2739999999999</c:v>
                </c:pt>
                <c:pt idx="2524">
                  <c:v>1866.7560000000001</c:v>
                </c:pt>
                <c:pt idx="2525">
                  <c:v>1867.2380000000001</c:v>
                </c:pt>
                <c:pt idx="2526">
                  <c:v>1867.72</c:v>
                </c:pt>
                <c:pt idx="2527">
                  <c:v>1868.202</c:v>
                </c:pt>
                <c:pt idx="2528">
                  <c:v>1868.684</c:v>
                </c:pt>
                <c:pt idx="2529">
                  <c:v>1869.1659999999999</c:v>
                </c:pt>
                <c:pt idx="2530">
                  <c:v>1869.6479999999999</c:v>
                </c:pt>
                <c:pt idx="2531">
                  <c:v>1870.1310000000001</c:v>
                </c:pt>
                <c:pt idx="2532">
                  <c:v>1870.6130000000001</c:v>
                </c:pt>
                <c:pt idx="2533">
                  <c:v>1871.095</c:v>
                </c:pt>
                <c:pt idx="2534">
                  <c:v>1871.577</c:v>
                </c:pt>
                <c:pt idx="2535">
                  <c:v>1872.059</c:v>
                </c:pt>
                <c:pt idx="2536">
                  <c:v>1872.5409999999999</c:v>
                </c:pt>
                <c:pt idx="2537">
                  <c:v>1873.0229999999999</c:v>
                </c:pt>
                <c:pt idx="2538">
                  <c:v>1873.5050000000001</c:v>
                </c:pt>
                <c:pt idx="2539">
                  <c:v>1873.9880000000001</c:v>
                </c:pt>
                <c:pt idx="2540">
                  <c:v>1874.47</c:v>
                </c:pt>
                <c:pt idx="2541">
                  <c:v>1874.952</c:v>
                </c:pt>
                <c:pt idx="2542">
                  <c:v>1875.434</c:v>
                </c:pt>
                <c:pt idx="2543">
                  <c:v>1875.9159999999999</c:v>
                </c:pt>
                <c:pt idx="2544">
                  <c:v>1876.3979999999999</c:v>
                </c:pt>
                <c:pt idx="2545">
                  <c:v>1876.88</c:v>
                </c:pt>
                <c:pt idx="2546">
                  <c:v>1877.3620000000001</c:v>
                </c:pt>
                <c:pt idx="2547">
                  <c:v>1877.8440000000001</c:v>
                </c:pt>
                <c:pt idx="2548">
                  <c:v>1878.327</c:v>
                </c:pt>
                <c:pt idx="2549">
                  <c:v>1878.809</c:v>
                </c:pt>
                <c:pt idx="2550">
                  <c:v>1879.2909999999999</c:v>
                </c:pt>
                <c:pt idx="2551">
                  <c:v>1879.7729999999999</c:v>
                </c:pt>
                <c:pt idx="2552">
                  <c:v>1880.2550000000001</c:v>
                </c:pt>
                <c:pt idx="2553">
                  <c:v>1880.7370000000001</c:v>
                </c:pt>
                <c:pt idx="2554">
                  <c:v>1881.2190000000001</c:v>
                </c:pt>
                <c:pt idx="2555">
                  <c:v>1881.701</c:v>
                </c:pt>
                <c:pt idx="2556">
                  <c:v>1882.183</c:v>
                </c:pt>
                <c:pt idx="2557">
                  <c:v>1882.6659999999999</c:v>
                </c:pt>
                <c:pt idx="2558">
                  <c:v>1883.1479999999999</c:v>
                </c:pt>
                <c:pt idx="2559">
                  <c:v>1883.63</c:v>
                </c:pt>
                <c:pt idx="2560">
                  <c:v>1884.1120000000001</c:v>
                </c:pt>
                <c:pt idx="2561">
                  <c:v>1884.5940000000001</c:v>
                </c:pt>
                <c:pt idx="2562">
                  <c:v>1885.076</c:v>
                </c:pt>
                <c:pt idx="2563">
                  <c:v>1885.558</c:v>
                </c:pt>
                <c:pt idx="2564">
                  <c:v>1886.04</c:v>
                </c:pt>
                <c:pt idx="2565">
                  <c:v>1886.5229999999999</c:v>
                </c:pt>
                <c:pt idx="2566">
                  <c:v>1887.0050000000001</c:v>
                </c:pt>
                <c:pt idx="2567">
                  <c:v>1887.4870000000001</c:v>
                </c:pt>
                <c:pt idx="2568">
                  <c:v>1887.9690000000001</c:v>
                </c:pt>
                <c:pt idx="2569">
                  <c:v>1888.451</c:v>
                </c:pt>
                <c:pt idx="2570">
                  <c:v>1888.933</c:v>
                </c:pt>
                <c:pt idx="2571">
                  <c:v>1889.415</c:v>
                </c:pt>
                <c:pt idx="2572">
                  <c:v>1889.8969999999999</c:v>
                </c:pt>
                <c:pt idx="2573">
                  <c:v>1890.38</c:v>
                </c:pt>
                <c:pt idx="2574">
                  <c:v>1890.8620000000001</c:v>
                </c:pt>
                <c:pt idx="2575">
                  <c:v>1891.3440000000001</c:v>
                </c:pt>
                <c:pt idx="2576">
                  <c:v>1891.826</c:v>
                </c:pt>
                <c:pt idx="2577">
                  <c:v>1892.308</c:v>
                </c:pt>
                <c:pt idx="2578">
                  <c:v>1892.79</c:v>
                </c:pt>
                <c:pt idx="2579">
                  <c:v>1893.2719999999999</c:v>
                </c:pt>
                <c:pt idx="2580">
                  <c:v>1893.7539999999999</c:v>
                </c:pt>
                <c:pt idx="2581">
                  <c:v>1894.2360000000001</c:v>
                </c:pt>
                <c:pt idx="2582">
                  <c:v>1894.7190000000001</c:v>
                </c:pt>
                <c:pt idx="2583">
                  <c:v>1895.201</c:v>
                </c:pt>
                <c:pt idx="2584">
                  <c:v>1895.683</c:v>
                </c:pt>
                <c:pt idx="2585">
                  <c:v>1896.165</c:v>
                </c:pt>
                <c:pt idx="2586">
                  <c:v>1896.6469999999999</c:v>
                </c:pt>
                <c:pt idx="2587">
                  <c:v>1897.1289999999999</c:v>
                </c:pt>
                <c:pt idx="2588">
                  <c:v>1897.6110000000001</c:v>
                </c:pt>
                <c:pt idx="2589">
                  <c:v>1898.0930000000001</c:v>
                </c:pt>
                <c:pt idx="2590">
                  <c:v>1898.575</c:v>
                </c:pt>
                <c:pt idx="2591">
                  <c:v>1899.058</c:v>
                </c:pt>
                <c:pt idx="2592">
                  <c:v>1899.54</c:v>
                </c:pt>
                <c:pt idx="2593">
                  <c:v>1900.0219999999999</c:v>
                </c:pt>
                <c:pt idx="2594">
                  <c:v>1900.5039999999999</c:v>
                </c:pt>
                <c:pt idx="2595">
                  <c:v>1900.9860000000001</c:v>
                </c:pt>
                <c:pt idx="2596">
                  <c:v>1901.4680000000001</c:v>
                </c:pt>
                <c:pt idx="2597">
                  <c:v>1901.95</c:v>
                </c:pt>
                <c:pt idx="2598">
                  <c:v>1902.432</c:v>
                </c:pt>
                <c:pt idx="2599">
                  <c:v>1902.915</c:v>
                </c:pt>
                <c:pt idx="2600">
                  <c:v>1903.3969999999999</c:v>
                </c:pt>
                <c:pt idx="2601">
                  <c:v>1903.8789999999999</c:v>
                </c:pt>
                <c:pt idx="2602">
                  <c:v>1904.3610000000001</c:v>
                </c:pt>
                <c:pt idx="2603">
                  <c:v>1904.8430000000001</c:v>
                </c:pt>
                <c:pt idx="2604">
                  <c:v>1905.325</c:v>
                </c:pt>
                <c:pt idx="2605">
                  <c:v>1905.807</c:v>
                </c:pt>
                <c:pt idx="2606">
                  <c:v>1906.289</c:v>
                </c:pt>
                <c:pt idx="2607">
                  <c:v>1906.771</c:v>
                </c:pt>
                <c:pt idx="2608">
                  <c:v>1907.2539999999999</c:v>
                </c:pt>
                <c:pt idx="2609">
                  <c:v>1907.7360000000001</c:v>
                </c:pt>
                <c:pt idx="2610">
                  <c:v>1908.2180000000001</c:v>
                </c:pt>
                <c:pt idx="2611">
                  <c:v>1908.7</c:v>
                </c:pt>
                <c:pt idx="2612">
                  <c:v>1909.182</c:v>
                </c:pt>
                <c:pt idx="2613">
                  <c:v>1909.664</c:v>
                </c:pt>
                <c:pt idx="2614">
                  <c:v>1910.146</c:v>
                </c:pt>
                <c:pt idx="2615">
                  <c:v>1910.6279999999999</c:v>
                </c:pt>
                <c:pt idx="2616">
                  <c:v>1911.11</c:v>
                </c:pt>
                <c:pt idx="2617">
                  <c:v>1911.5930000000001</c:v>
                </c:pt>
                <c:pt idx="2618">
                  <c:v>1912.075</c:v>
                </c:pt>
                <c:pt idx="2619">
                  <c:v>1912.557</c:v>
                </c:pt>
                <c:pt idx="2620">
                  <c:v>1913.039</c:v>
                </c:pt>
                <c:pt idx="2621">
                  <c:v>1913.521</c:v>
                </c:pt>
                <c:pt idx="2622">
                  <c:v>1914.0029999999999</c:v>
                </c:pt>
                <c:pt idx="2623">
                  <c:v>1914.4849999999999</c:v>
                </c:pt>
                <c:pt idx="2624">
                  <c:v>1914.9670000000001</c:v>
                </c:pt>
                <c:pt idx="2625">
                  <c:v>1915.45</c:v>
                </c:pt>
                <c:pt idx="2626">
                  <c:v>1915.932</c:v>
                </c:pt>
                <c:pt idx="2627">
                  <c:v>1916.414</c:v>
                </c:pt>
                <c:pt idx="2628">
                  <c:v>1916.896</c:v>
                </c:pt>
                <c:pt idx="2629">
                  <c:v>1917.3779999999999</c:v>
                </c:pt>
                <c:pt idx="2630">
                  <c:v>1917.86</c:v>
                </c:pt>
                <c:pt idx="2631">
                  <c:v>1918.3420000000001</c:v>
                </c:pt>
                <c:pt idx="2632">
                  <c:v>1918.8240000000001</c:v>
                </c:pt>
                <c:pt idx="2633">
                  <c:v>1919.307</c:v>
                </c:pt>
                <c:pt idx="2634">
                  <c:v>1919.789</c:v>
                </c:pt>
                <c:pt idx="2635">
                  <c:v>1920.271</c:v>
                </c:pt>
                <c:pt idx="2636">
                  <c:v>1920.7529999999999</c:v>
                </c:pt>
                <c:pt idx="2637">
                  <c:v>1921.2349999999999</c:v>
                </c:pt>
                <c:pt idx="2638">
                  <c:v>1921.7170000000001</c:v>
                </c:pt>
                <c:pt idx="2639">
                  <c:v>1922.1990000000001</c:v>
                </c:pt>
                <c:pt idx="2640">
                  <c:v>1922.681</c:v>
                </c:pt>
                <c:pt idx="2641">
                  <c:v>1923.163</c:v>
                </c:pt>
                <c:pt idx="2642">
                  <c:v>1923.646</c:v>
                </c:pt>
                <c:pt idx="2643">
                  <c:v>1924.1279999999999</c:v>
                </c:pt>
                <c:pt idx="2644">
                  <c:v>1924.61</c:v>
                </c:pt>
                <c:pt idx="2645">
                  <c:v>1925.0920000000001</c:v>
                </c:pt>
                <c:pt idx="2646">
                  <c:v>1925.5740000000001</c:v>
                </c:pt>
                <c:pt idx="2647">
                  <c:v>1926.056</c:v>
                </c:pt>
                <c:pt idx="2648">
                  <c:v>1926.538</c:v>
                </c:pt>
                <c:pt idx="2649">
                  <c:v>1927.02</c:v>
                </c:pt>
                <c:pt idx="2650">
                  <c:v>1927.502</c:v>
                </c:pt>
                <c:pt idx="2651">
                  <c:v>1927.9849999999999</c:v>
                </c:pt>
                <c:pt idx="2652">
                  <c:v>1928.4670000000001</c:v>
                </c:pt>
                <c:pt idx="2653">
                  <c:v>1928.9490000000001</c:v>
                </c:pt>
                <c:pt idx="2654">
                  <c:v>1929.431</c:v>
                </c:pt>
                <c:pt idx="2655">
                  <c:v>1929.913</c:v>
                </c:pt>
                <c:pt idx="2656">
                  <c:v>1930.395</c:v>
                </c:pt>
                <c:pt idx="2657">
                  <c:v>1930.877</c:v>
                </c:pt>
                <c:pt idx="2658">
                  <c:v>1931.3589999999999</c:v>
                </c:pt>
                <c:pt idx="2659">
                  <c:v>1931.8420000000001</c:v>
                </c:pt>
                <c:pt idx="2660">
                  <c:v>1932.3240000000001</c:v>
                </c:pt>
                <c:pt idx="2661">
                  <c:v>1932.806</c:v>
                </c:pt>
                <c:pt idx="2662">
                  <c:v>1933.288</c:v>
                </c:pt>
                <c:pt idx="2663">
                  <c:v>1933.77</c:v>
                </c:pt>
                <c:pt idx="2664">
                  <c:v>1934.252</c:v>
                </c:pt>
                <c:pt idx="2665">
                  <c:v>1934.7339999999999</c:v>
                </c:pt>
                <c:pt idx="2666">
                  <c:v>1935.2159999999999</c:v>
                </c:pt>
                <c:pt idx="2667">
                  <c:v>1935.6980000000001</c:v>
                </c:pt>
                <c:pt idx="2668">
                  <c:v>1936.181</c:v>
                </c:pt>
                <c:pt idx="2669">
                  <c:v>1936.663</c:v>
                </c:pt>
                <c:pt idx="2670">
                  <c:v>1937.145</c:v>
                </c:pt>
                <c:pt idx="2671">
                  <c:v>1937.627</c:v>
                </c:pt>
                <c:pt idx="2672">
                  <c:v>1938.1089999999999</c:v>
                </c:pt>
                <c:pt idx="2673">
                  <c:v>1938.5909999999999</c:v>
                </c:pt>
                <c:pt idx="2674">
                  <c:v>1939.0730000000001</c:v>
                </c:pt>
                <c:pt idx="2675">
                  <c:v>1939.5550000000001</c:v>
                </c:pt>
                <c:pt idx="2676">
                  <c:v>1940.037</c:v>
                </c:pt>
                <c:pt idx="2677">
                  <c:v>1940.52</c:v>
                </c:pt>
                <c:pt idx="2678">
                  <c:v>1941.002</c:v>
                </c:pt>
                <c:pt idx="2679">
                  <c:v>1941.4839999999999</c:v>
                </c:pt>
                <c:pt idx="2680">
                  <c:v>1941.9659999999999</c:v>
                </c:pt>
                <c:pt idx="2681">
                  <c:v>1942.4480000000001</c:v>
                </c:pt>
                <c:pt idx="2682">
                  <c:v>1942.93</c:v>
                </c:pt>
                <c:pt idx="2683">
                  <c:v>1943.412</c:v>
                </c:pt>
                <c:pt idx="2684">
                  <c:v>1943.894</c:v>
                </c:pt>
                <c:pt idx="2685">
                  <c:v>1944.377</c:v>
                </c:pt>
                <c:pt idx="2686">
                  <c:v>1944.8589999999999</c:v>
                </c:pt>
                <c:pt idx="2687">
                  <c:v>1945.3409999999999</c:v>
                </c:pt>
                <c:pt idx="2688">
                  <c:v>1945.8230000000001</c:v>
                </c:pt>
                <c:pt idx="2689">
                  <c:v>1946.3050000000001</c:v>
                </c:pt>
                <c:pt idx="2690">
                  <c:v>1946.787</c:v>
                </c:pt>
                <c:pt idx="2691">
                  <c:v>1947.269</c:v>
                </c:pt>
                <c:pt idx="2692">
                  <c:v>1947.751</c:v>
                </c:pt>
                <c:pt idx="2693">
                  <c:v>1948.2339999999999</c:v>
                </c:pt>
                <c:pt idx="2694">
                  <c:v>1948.7159999999999</c:v>
                </c:pt>
                <c:pt idx="2695">
                  <c:v>1949.1980000000001</c:v>
                </c:pt>
                <c:pt idx="2696">
                  <c:v>1949.68</c:v>
                </c:pt>
                <c:pt idx="2697">
                  <c:v>1950.162</c:v>
                </c:pt>
                <c:pt idx="2698">
                  <c:v>1950.644</c:v>
                </c:pt>
                <c:pt idx="2699">
                  <c:v>1951.126</c:v>
                </c:pt>
                <c:pt idx="2700">
                  <c:v>1951.6079999999999</c:v>
                </c:pt>
                <c:pt idx="2701">
                  <c:v>1952.09</c:v>
                </c:pt>
                <c:pt idx="2702">
                  <c:v>1952.5730000000001</c:v>
                </c:pt>
                <c:pt idx="2703">
                  <c:v>1953.0550000000001</c:v>
                </c:pt>
                <c:pt idx="2704">
                  <c:v>1953.537</c:v>
                </c:pt>
                <c:pt idx="2705">
                  <c:v>1954.019</c:v>
                </c:pt>
                <c:pt idx="2706">
                  <c:v>1954.501</c:v>
                </c:pt>
                <c:pt idx="2707">
                  <c:v>1954.9829999999999</c:v>
                </c:pt>
                <c:pt idx="2708">
                  <c:v>1955.4649999999999</c:v>
                </c:pt>
                <c:pt idx="2709">
                  <c:v>1955.9469999999999</c:v>
                </c:pt>
                <c:pt idx="2710">
                  <c:v>1956.4290000000001</c:v>
                </c:pt>
                <c:pt idx="2711">
                  <c:v>1956.912</c:v>
                </c:pt>
                <c:pt idx="2712">
                  <c:v>1957.394</c:v>
                </c:pt>
                <c:pt idx="2713">
                  <c:v>1957.876</c:v>
                </c:pt>
                <c:pt idx="2714">
                  <c:v>1958.3579999999999</c:v>
                </c:pt>
                <c:pt idx="2715">
                  <c:v>1958.84</c:v>
                </c:pt>
                <c:pt idx="2716">
                  <c:v>1959.3219999999999</c:v>
                </c:pt>
                <c:pt idx="2717">
                  <c:v>1959.8040000000001</c:v>
                </c:pt>
                <c:pt idx="2718">
                  <c:v>1960.2860000000001</c:v>
                </c:pt>
                <c:pt idx="2719">
                  <c:v>1960.769</c:v>
                </c:pt>
                <c:pt idx="2720">
                  <c:v>1961.251</c:v>
                </c:pt>
                <c:pt idx="2721">
                  <c:v>1961.7329999999999</c:v>
                </c:pt>
                <c:pt idx="2722">
                  <c:v>1962.2149999999999</c:v>
                </c:pt>
                <c:pt idx="2723">
                  <c:v>1962.6969999999999</c:v>
                </c:pt>
                <c:pt idx="2724">
                  <c:v>1963.1790000000001</c:v>
                </c:pt>
                <c:pt idx="2725">
                  <c:v>1963.6610000000001</c:v>
                </c:pt>
                <c:pt idx="2726">
                  <c:v>1964.143</c:v>
                </c:pt>
                <c:pt idx="2727">
                  <c:v>1964.625</c:v>
                </c:pt>
                <c:pt idx="2728">
                  <c:v>1965.1079999999999</c:v>
                </c:pt>
                <c:pt idx="2729">
                  <c:v>1965.59</c:v>
                </c:pt>
                <c:pt idx="2730">
                  <c:v>1966.0719999999999</c:v>
                </c:pt>
                <c:pt idx="2731">
                  <c:v>1966.5540000000001</c:v>
                </c:pt>
                <c:pt idx="2732">
                  <c:v>1967.0360000000001</c:v>
                </c:pt>
                <c:pt idx="2733">
                  <c:v>1967.518</c:v>
                </c:pt>
                <c:pt idx="2734">
                  <c:v>1968</c:v>
                </c:pt>
                <c:pt idx="2735">
                  <c:v>1968.482</c:v>
                </c:pt>
                <c:pt idx="2736">
                  <c:v>1968.9639999999999</c:v>
                </c:pt>
                <c:pt idx="2737">
                  <c:v>1969.4469999999999</c:v>
                </c:pt>
                <c:pt idx="2738">
                  <c:v>1969.9290000000001</c:v>
                </c:pt>
                <c:pt idx="2739">
                  <c:v>1970.4110000000001</c:v>
                </c:pt>
                <c:pt idx="2740">
                  <c:v>1970.893</c:v>
                </c:pt>
                <c:pt idx="2741">
                  <c:v>1971.375</c:v>
                </c:pt>
                <c:pt idx="2742">
                  <c:v>1971.857</c:v>
                </c:pt>
                <c:pt idx="2743">
                  <c:v>1972.3389999999999</c:v>
                </c:pt>
                <c:pt idx="2744">
                  <c:v>1972.8209999999999</c:v>
                </c:pt>
                <c:pt idx="2745">
                  <c:v>1973.3040000000001</c:v>
                </c:pt>
                <c:pt idx="2746">
                  <c:v>1973.7860000000001</c:v>
                </c:pt>
                <c:pt idx="2747">
                  <c:v>1974.268</c:v>
                </c:pt>
                <c:pt idx="2748">
                  <c:v>1974.75</c:v>
                </c:pt>
                <c:pt idx="2749">
                  <c:v>1975.232</c:v>
                </c:pt>
                <c:pt idx="2750">
                  <c:v>1975.7139999999999</c:v>
                </c:pt>
                <c:pt idx="2751">
                  <c:v>1976.1959999999999</c:v>
                </c:pt>
                <c:pt idx="2752">
                  <c:v>1976.6780000000001</c:v>
                </c:pt>
                <c:pt idx="2753">
                  <c:v>1977.1610000000001</c:v>
                </c:pt>
                <c:pt idx="2754">
                  <c:v>1977.643</c:v>
                </c:pt>
                <c:pt idx="2755">
                  <c:v>1978.125</c:v>
                </c:pt>
                <c:pt idx="2756">
                  <c:v>1978.607</c:v>
                </c:pt>
                <c:pt idx="2757">
                  <c:v>1979.0889999999999</c:v>
                </c:pt>
                <c:pt idx="2758">
                  <c:v>1979.5709999999999</c:v>
                </c:pt>
                <c:pt idx="2759">
                  <c:v>1980.0530000000001</c:v>
                </c:pt>
                <c:pt idx="2760">
                  <c:v>1980.5350000000001</c:v>
                </c:pt>
                <c:pt idx="2761">
                  <c:v>1981.0170000000001</c:v>
                </c:pt>
                <c:pt idx="2762">
                  <c:v>1981.5</c:v>
                </c:pt>
                <c:pt idx="2763">
                  <c:v>1981.982</c:v>
                </c:pt>
                <c:pt idx="2764">
                  <c:v>1982.4639999999999</c:v>
                </c:pt>
                <c:pt idx="2765">
                  <c:v>1982.9459999999999</c:v>
                </c:pt>
                <c:pt idx="2766">
                  <c:v>1983.4280000000001</c:v>
                </c:pt>
                <c:pt idx="2767">
                  <c:v>1983.91</c:v>
                </c:pt>
                <c:pt idx="2768">
                  <c:v>1984.3920000000001</c:v>
                </c:pt>
                <c:pt idx="2769">
                  <c:v>1984.874</c:v>
                </c:pt>
                <c:pt idx="2770">
                  <c:v>1985.356</c:v>
                </c:pt>
                <c:pt idx="2771">
                  <c:v>1985.8389999999999</c:v>
                </c:pt>
                <c:pt idx="2772">
                  <c:v>1986.3209999999999</c:v>
                </c:pt>
                <c:pt idx="2773">
                  <c:v>1986.8030000000001</c:v>
                </c:pt>
                <c:pt idx="2774">
                  <c:v>1987.2850000000001</c:v>
                </c:pt>
                <c:pt idx="2775">
                  <c:v>1987.7670000000001</c:v>
                </c:pt>
                <c:pt idx="2776">
                  <c:v>1988.249</c:v>
                </c:pt>
                <c:pt idx="2777">
                  <c:v>1988.731</c:v>
                </c:pt>
                <c:pt idx="2778">
                  <c:v>1989.213</c:v>
                </c:pt>
                <c:pt idx="2779">
                  <c:v>1989.6959999999999</c:v>
                </c:pt>
                <c:pt idx="2780">
                  <c:v>1990.1780000000001</c:v>
                </c:pt>
                <c:pt idx="2781">
                  <c:v>1990.66</c:v>
                </c:pt>
                <c:pt idx="2782">
                  <c:v>1991.1420000000001</c:v>
                </c:pt>
                <c:pt idx="2783">
                  <c:v>1991.624</c:v>
                </c:pt>
                <c:pt idx="2784">
                  <c:v>1992.106</c:v>
                </c:pt>
                <c:pt idx="2785">
                  <c:v>1992.588</c:v>
                </c:pt>
                <c:pt idx="2786">
                  <c:v>1993.07</c:v>
                </c:pt>
                <c:pt idx="2787">
                  <c:v>1993.5519999999999</c:v>
                </c:pt>
                <c:pt idx="2788">
                  <c:v>1994.0350000000001</c:v>
                </c:pt>
                <c:pt idx="2789">
                  <c:v>1994.5170000000001</c:v>
                </c:pt>
                <c:pt idx="2790">
                  <c:v>1994.999</c:v>
                </c:pt>
                <c:pt idx="2791">
                  <c:v>1995.481</c:v>
                </c:pt>
                <c:pt idx="2792">
                  <c:v>1995.963</c:v>
                </c:pt>
                <c:pt idx="2793">
                  <c:v>1996.4449999999999</c:v>
                </c:pt>
                <c:pt idx="2794">
                  <c:v>1996.9269999999999</c:v>
                </c:pt>
                <c:pt idx="2795">
                  <c:v>1997.4090000000001</c:v>
                </c:pt>
                <c:pt idx="2796">
                  <c:v>1997.8910000000001</c:v>
                </c:pt>
                <c:pt idx="2797">
                  <c:v>1998.374</c:v>
                </c:pt>
                <c:pt idx="2798">
                  <c:v>1998.856</c:v>
                </c:pt>
                <c:pt idx="2799">
                  <c:v>1999.338</c:v>
                </c:pt>
                <c:pt idx="2800">
                  <c:v>1999.82</c:v>
                </c:pt>
                <c:pt idx="2801">
                  <c:v>2000.3019999999999</c:v>
                </c:pt>
                <c:pt idx="2802">
                  <c:v>2000.7840000000001</c:v>
                </c:pt>
                <c:pt idx="2803">
                  <c:v>2001.2660000000001</c:v>
                </c:pt>
                <c:pt idx="2804">
                  <c:v>2001.748</c:v>
                </c:pt>
                <c:pt idx="2805">
                  <c:v>2002.231</c:v>
                </c:pt>
                <c:pt idx="2806">
                  <c:v>2002.713</c:v>
                </c:pt>
                <c:pt idx="2807">
                  <c:v>2003.1949999999999</c:v>
                </c:pt>
                <c:pt idx="2808">
                  <c:v>2003.6769999999999</c:v>
                </c:pt>
                <c:pt idx="2809">
                  <c:v>2004.1590000000001</c:v>
                </c:pt>
                <c:pt idx="2810">
                  <c:v>2004.6410000000001</c:v>
                </c:pt>
                <c:pt idx="2811">
                  <c:v>2005.123</c:v>
                </c:pt>
                <c:pt idx="2812">
                  <c:v>2005.605</c:v>
                </c:pt>
                <c:pt idx="2813">
                  <c:v>2006.088</c:v>
                </c:pt>
                <c:pt idx="2814">
                  <c:v>2006.57</c:v>
                </c:pt>
                <c:pt idx="2815">
                  <c:v>2007.0519999999999</c:v>
                </c:pt>
                <c:pt idx="2816">
                  <c:v>2007.5340000000001</c:v>
                </c:pt>
                <c:pt idx="2817">
                  <c:v>2008.0160000000001</c:v>
                </c:pt>
                <c:pt idx="2818">
                  <c:v>2008.498</c:v>
                </c:pt>
                <c:pt idx="2819">
                  <c:v>2008.98</c:v>
                </c:pt>
                <c:pt idx="2820">
                  <c:v>2009.462</c:v>
                </c:pt>
                <c:pt idx="2821">
                  <c:v>2009.944</c:v>
                </c:pt>
                <c:pt idx="2822">
                  <c:v>2010.4269999999999</c:v>
                </c:pt>
                <c:pt idx="2823">
                  <c:v>2010.9090000000001</c:v>
                </c:pt>
                <c:pt idx="2824">
                  <c:v>2011.3910000000001</c:v>
                </c:pt>
                <c:pt idx="2825">
                  <c:v>2011.873</c:v>
                </c:pt>
                <c:pt idx="2826">
                  <c:v>2012.355</c:v>
                </c:pt>
                <c:pt idx="2827">
                  <c:v>2012.837</c:v>
                </c:pt>
                <c:pt idx="2828">
                  <c:v>2013.319</c:v>
                </c:pt>
                <c:pt idx="2829">
                  <c:v>2013.8009999999999</c:v>
                </c:pt>
                <c:pt idx="2830">
                  <c:v>2014.2829999999999</c:v>
                </c:pt>
                <c:pt idx="2831">
                  <c:v>2014.7660000000001</c:v>
                </c:pt>
                <c:pt idx="2832">
                  <c:v>2015.248</c:v>
                </c:pt>
                <c:pt idx="2833">
                  <c:v>2015.73</c:v>
                </c:pt>
                <c:pt idx="2834">
                  <c:v>2016.212</c:v>
                </c:pt>
                <c:pt idx="2835">
                  <c:v>2016.694</c:v>
                </c:pt>
                <c:pt idx="2836">
                  <c:v>2017.1759999999999</c:v>
                </c:pt>
                <c:pt idx="2837">
                  <c:v>2017.6579999999999</c:v>
                </c:pt>
                <c:pt idx="2838">
                  <c:v>2018.14</c:v>
                </c:pt>
                <c:pt idx="2839">
                  <c:v>2018.623</c:v>
                </c:pt>
                <c:pt idx="2840">
                  <c:v>2019.105</c:v>
                </c:pt>
                <c:pt idx="2841">
                  <c:v>2019.587</c:v>
                </c:pt>
                <c:pt idx="2842">
                  <c:v>2020.069</c:v>
                </c:pt>
                <c:pt idx="2843">
                  <c:v>2020.5509999999999</c:v>
                </c:pt>
                <c:pt idx="2844">
                  <c:v>2021.0329999999999</c:v>
                </c:pt>
                <c:pt idx="2845">
                  <c:v>2021.5150000000001</c:v>
                </c:pt>
                <c:pt idx="2846">
                  <c:v>2021.9970000000001</c:v>
                </c:pt>
                <c:pt idx="2847">
                  <c:v>2022.479</c:v>
                </c:pt>
                <c:pt idx="2848">
                  <c:v>2022.962</c:v>
                </c:pt>
                <c:pt idx="2849">
                  <c:v>2023.444</c:v>
                </c:pt>
                <c:pt idx="2850">
                  <c:v>2023.9259999999999</c:v>
                </c:pt>
                <c:pt idx="2851">
                  <c:v>2024.4079999999999</c:v>
                </c:pt>
                <c:pt idx="2852">
                  <c:v>2024.89</c:v>
                </c:pt>
                <c:pt idx="2853">
                  <c:v>2025.3720000000001</c:v>
                </c:pt>
                <c:pt idx="2854">
                  <c:v>2025.854</c:v>
                </c:pt>
                <c:pt idx="2855">
                  <c:v>2026.336</c:v>
                </c:pt>
                <c:pt idx="2856">
                  <c:v>2026.818</c:v>
                </c:pt>
                <c:pt idx="2857">
                  <c:v>2027.3009999999999</c:v>
                </c:pt>
                <c:pt idx="2858">
                  <c:v>2027.7829999999999</c:v>
                </c:pt>
                <c:pt idx="2859">
                  <c:v>2028.2650000000001</c:v>
                </c:pt>
                <c:pt idx="2860">
                  <c:v>2028.7470000000001</c:v>
                </c:pt>
                <c:pt idx="2861">
                  <c:v>2029.229</c:v>
                </c:pt>
                <c:pt idx="2862">
                  <c:v>2029.711</c:v>
                </c:pt>
                <c:pt idx="2863">
                  <c:v>2030.193</c:v>
                </c:pt>
                <c:pt idx="2864">
                  <c:v>2030.675</c:v>
                </c:pt>
                <c:pt idx="2865">
                  <c:v>2031.1579999999999</c:v>
                </c:pt>
                <c:pt idx="2866">
                  <c:v>2031.64</c:v>
                </c:pt>
                <c:pt idx="2867">
                  <c:v>2032.1220000000001</c:v>
                </c:pt>
                <c:pt idx="2868">
                  <c:v>2032.604</c:v>
                </c:pt>
                <c:pt idx="2869">
                  <c:v>2033.086</c:v>
                </c:pt>
                <c:pt idx="2870">
                  <c:v>2033.568</c:v>
                </c:pt>
                <c:pt idx="2871">
                  <c:v>2034.05</c:v>
                </c:pt>
                <c:pt idx="2872">
                  <c:v>2034.5319999999999</c:v>
                </c:pt>
                <c:pt idx="2873">
                  <c:v>2035.0150000000001</c:v>
                </c:pt>
                <c:pt idx="2874">
                  <c:v>2035.4970000000001</c:v>
                </c:pt>
                <c:pt idx="2875">
                  <c:v>2035.979</c:v>
                </c:pt>
                <c:pt idx="2876">
                  <c:v>2036.461</c:v>
                </c:pt>
                <c:pt idx="2877">
                  <c:v>2036.943</c:v>
                </c:pt>
                <c:pt idx="2878">
                  <c:v>2037.425</c:v>
                </c:pt>
                <c:pt idx="2879">
                  <c:v>2037.9069999999999</c:v>
                </c:pt>
                <c:pt idx="2880">
                  <c:v>2038.3889999999999</c:v>
                </c:pt>
                <c:pt idx="2881">
                  <c:v>2038.8710000000001</c:v>
                </c:pt>
                <c:pt idx="2882">
                  <c:v>2039.354</c:v>
                </c:pt>
                <c:pt idx="2883">
                  <c:v>2039.836</c:v>
                </c:pt>
                <c:pt idx="2884">
                  <c:v>2040.318</c:v>
                </c:pt>
                <c:pt idx="2885">
                  <c:v>2040.8</c:v>
                </c:pt>
                <c:pt idx="2886">
                  <c:v>2041.2819999999999</c:v>
                </c:pt>
                <c:pt idx="2887">
                  <c:v>2041.7639999999999</c:v>
                </c:pt>
                <c:pt idx="2888">
                  <c:v>2042.2460000000001</c:v>
                </c:pt>
                <c:pt idx="2889">
                  <c:v>2042.7280000000001</c:v>
                </c:pt>
                <c:pt idx="2890">
                  <c:v>2043.21</c:v>
                </c:pt>
                <c:pt idx="2891">
                  <c:v>2043.693</c:v>
                </c:pt>
                <c:pt idx="2892">
                  <c:v>2044.175</c:v>
                </c:pt>
                <c:pt idx="2893">
                  <c:v>2044.6569999999999</c:v>
                </c:pt>
                <c:pt idx="2894">
                  <c:v>2045.1389999999999</c:v>
                </c:pt>
                <c:pt idx="2895">
                  <c:v>2045.6210000000001</c:v>
                </c:pt>
                <c:pt idx="2896">
                  <c:v>2046.1030000000001</c:v>
                </c:pt>
                <c:pt idx="2897">
                  <c:v>2046.585</c:v>
                </c:pt>
                <c:pt idx="2898">
                  <c:v>2047.067</c:v>
                </c:pt>
                <c:pt idx="2899">
                  <c:v>2047.55</c:v>
                </c:pt>
                <c:pt idx="2900">
                  <c:v>2048.0320000000002</c:v>
                </c:pt>
                <c:pt idx="2901">
                  <c:v>2048.5140000000001</c:v>
                </c:pt>
                <c:pt idx="2902">
                  <c:v>2048.9960000000001</c:v>
                </c:pt>
                <c:pt idx="2903">
                  <c:v>2049.4780000000001</c:v>
                </c:pt>
                <c:pt idx="2904">
                  <c:v>2049.96</c:v>
                </c:pt>
                <c:pt idx="2905">
                  <c:v>2050.442</c:v>
                </c:pt>
                <c:pt idx="2906">
                  <c:v>2050.924</c:v>
                </c:pt>
                <c:pt idx="2907">
                  <c:v>2051.4059999999999</c:v>
                </c:pt>
                <c:pt idx="2908">
                  <c:v>2051.8890000000001</c:v>
                </c:pt>
                <c:pt idx="2909">
                  <c:v>2052.3710000000001</c:v>
                </c:pt>
                <c:pt idx="2910">
                  <c:v>2052.8530000000001</c:v>
                </c:pt>
                <c:pt idx="2911">
                  <c:v>2053.335</c:v>
                </c:pt>
                <c:pt idx="2912">
                  <c:v>2053.817</c:v>
                </c:pt>
                <c:pt idx="2913">
                  <c:v>2054.299</c:v>
                </c:pt>
                <c:pt idx="2914">
                  <c:v>2054.7809999999999</c:v>
                </c:pt>
                <c:pt idx="2915">
                  <c:v>2055.2629999999999</c:v>
                </c:pt>
                <c:pt idx="2916">
                  <c:v>2055.7460000000001</c:v>
                </c:pt>
                <c:pt idx="2917">
                  <c:v>2056.2280000000001</c:v>
                </c:pt>
                <c:pt idx="2918">
                  <c:v>2056.71</c:v>
                </c:pt>
                <c:pt idx="2919">
                  <c:v>2057.192</c:v>
                </c:pt>
                <c:pt idx="2920">
                  <c:v>2057.674</c:v>
                </c:pt>
                <c:pt idx="2921">
                  <c:v>2058.1559999999999</c:v>
                </c:pt>
                <c:pt idx="2922">
                  <c:v>2058.6379999999999</c:v>
                </c:pt>
                <c:pt idx="2923">
                  <c:v>2059.12</c:v>
                </c:pt>
                <c:pt idx="2924">
                  <c:v>2059.6030000000001</c:v>
                </c:pt>
                <c:pt idx="2925">
                  <c:v>2060.0839999999998</c:v>
                </c:pt>
                <c:pt idx="2926">
                  <c:v>2060.567</c:v>
                </c:pt>
                <c:pt idx="2927">
                  <c:v>2061.049</c:v>
                </c:pt>
                <c:pt idx="2928">
                  <c:v>2061.5309999999999</c:v>
                </c:pt>
                <c:pt idx="2929">
                  <c:v>2062.0129999999999</c:v>
                </c:pt>
                <c:pt idx="2930">
                  <c:v>2062.4949999999999</c:v>
                </c:pt>
                <c:pt idx="2931">
                  <c:v>2062.9769999999999</c:v>
                </c:pt>
                <c:pt idx="2932">
                  <c:v>2063.4589999999998</c:v>
                </c:pt>
                <c:pt idx="2933">
                  <c:v>2063.9409999999998</c:v>
                </c:pt>
                <c:pt idx="2934">
                  <c:v>2064.424</c:v>
                </c:pt>
                <c:pt idx="2935">
                  <c:v>2064.9059999999999</c:v>
                </c:pt>
                <c:pt idx="2936">
                  <c:v>2065.3879999999999</c:v>
                </c:pt>
                <c:pt idx="2937">
                  <c:v>2065.87</c:v>
                </c:pt>
                <c:pt idx="2938">
                  <c:v>2066.3519999999999</c:v>
                </c:pt>
                <c:pt idx="2939">
                  <c:v>2066.8339999999998</c:v>
                </c:pt>
                <c:pt idx="2940">
                  <c:v>2067.3159999999998</c:v>
                </c:pt>
                <c:pt idx="2941">
                  <c:v>2067.7979999999998</c:v>
                </c:pt>
                <c:pt idx="2942">
                  <c:v>2068.2809999999999</c:v>
                </c:pt>
                <c:pt idx="2943">
                  <c:v>2068.7629999999999</c:v>
                </c:pt>
                <c:pt idx="2944">
                  <c:v>2069.2449999999999</c:v>
                </c:pt>
                <c:pt idx="2945">
                  <c:v>2069.7269999999999</c:v>
                </c:pt>
                <c:pt idx="2946">
                  <c:v>2070.2089999999998</c:v>
                </c:pt>
                <c:pt idx="2947">
                  <c:v>2070.6909999999998</c:v>
                </c:pt>
                <c:pt idx="2948">
                  <c:v>2071.1729999999998</c:v>
                </c:pt>
                <c:pt idx="2949">
                  <c:v>2071.6550000000002</c:v>
                </c:pt>
                <c:pt idx="2950">
                  <c:v>2072.1370000000002</c:v>
                </c:pt>
                <c:pt idx="2951">
                  <c:v>2072.62</c:v>
                </c:pt>
                <c:pt idx="2952">
                  <c:v>2073.1019999999999</c:v>
                </c:pt>
                <c:pt idx="2953">
                  <c:v>2073.5839999999998</c:v>
                </c:pt>
                <c:pt idx="2954">
                  <c:v>2074.0659999999998</c:v>
                </c:pt>
                <c:pt idx="2955">
                  <c:v>2074.5479999999998</c:v>
                </c:pt>
                <c:pt idx="2956">
                  <c:v>2075.0300000000002</c:v>
                </c:pt>
                <c:pt idx="2957">
                  <c:v>2075.5120000000002</c:v>
                </c:pt>
                <c:pt idx="2958">
                  <c:v>2075.9940000000001</c:v>
                </c:pt>
                <c:pt idx="2959">
                  <c:v>2076.4769999999999</c:v>
                </c:pt>
                <c:pt idx="2960">
                  <c:v>2076.9589999999998</c:v>
                </c:pt>
                <c:pt idx="2961">
                  <c:v>2077.4409999999998</c:v>
                </c:pt>
                <c:pt idx="2962">
                  <c:v>2077.9229999999998</c:v>
                </c:pt>
                <c:pt idx="2963">
                  <c:v>2078.4050000000002</c:v>
                </c:pt>
                <c:pt idx="2964">
                  <c:v>2078.8870000000002</c:v>
                </c:pt>
                <c:pt idx="2965">
                  <c:v>2079.3690000000001</c:v>
                </c:pt>
                <c:pt idx="2966">
                  <c:v>2079.8510000000001</c:v>
                </c:pt>
                <c:pt idx="2967">
                  <c:v>2080.3330000000001</c:v>
                </c:pt>
                <c:pt idx="2968">
                  <c:v>2080.8159999999998</c:v>
                </c:pt>
                <c:pt idx="2969">
                  <c:v>2081.2979999999998</c:v>
                </c:pt>
                <c:pt idx="2970">
                  <c:v>2081.7800000000002</c:v>
                </c:pt>
                <c:pt idx="2971">
                  <c:v>2082.2620000000002</c:v>
                </c:pt>
                <c:pt idx="2972">
                  <c:v>2082.7440000000001</c:v>
                </c:pt>
                <c:pt idx="2973">
                  <c:v>2083.2260000000001</c:v>
                </c:pt>
                <c:pt idx="2974">
                  <c:v>2083.7080000000001</c:v>
                </c:pt>
                <c:pt idx="2975">
                  <c:v>2084.19</c:v>
                </c:pt>
                <c:pt idx="2976">
                  <c:v>2084.6729999999998</c:v>
                </c:pt>
                <c:pt idx="2977">
                  <c:v>2085.1550000000002</c:v>
                </c:pt>
                <c:pt idx="2978">
                  <c:v>2085.6370000000002</c:v>
                </c:pt>
                <c:pt idx="2979">
                  <c:v>2086.1190000000001</c:v>
                </c:pt>
                <c:pt idx="2980">
                  <c:v>2086.6010000000001</c:v>
                </c:pt>
                <c:pt idx="2981">
                  <c:v>2087.0830000000001</c:v>
                </c:pt>
                <c:pt idx="2982">
                  <c:v>2087.5650000000001</c:v>
                </c:pt>
                <c:pt idx="2983">
                  <c:v>2088.047</c:v>
                </c:pt>
                <c:pt idx="2984">
                  <c:v>2088.5300000000002</c:v>
                </c:pt>
                <c:pt idx="2985">
                  <c:v>2089.011</c:v>
                </c:pt>
                <c:pt idx="2986">
                  <c:v>2089.4940000000001</c:v>
                </c:pt>
                <c:pt idx="2987">
                  <c:v>2089.9760000000001</c:v>
                </c:pt>
                <c:pt idx="2988">
                  <c:v>2090.4580000000001</c:v>
                </c:pt>
                <c:pt idx="2989">
                  <c:v>2090.94</c:v>
                </c:pt>
                <c:pt idx="2990">
                  <c:v>2091.422</c:v>
                </c:pt>
                <c:pt idx="2991">
                  <c:v>2091.904</c:v>
                </c:pt>
                <c:pt idx="2992">
                  <c:v>2092.386</c:v>
                </c:pt>
                <c:pt idx="2993">
                  <c:v>2092.8679999999999</c:v>
                </c:pt>
                <c:pt idx="2994">
                  <c:v>2093.3510000000001</c:v>
                </c:pt>
                <c:pt idx="2995">
                  <c:v>2093.8330000000001</c:v>
                </c:pt>
                <c:pt idx="2996">
                  <c:v>2094.3150000000001</c:v>
                </c:pt>
                <c:pt idx="2997">
                  <c:v>2094.797</c:v>
                </c:pt>
                <c:pt idx="2998">
                  <c:v>2095.279</c:v>
                </c:pt>
                <c:pt idx="2999">
                  <c:v>2095.761</c:v>
                </c:pt>
                <c:pt idx="3000">
                  <c:v>2096.2429999999999</c:v>
                </c:pt>
                <c:pt idx="3001">
                  <c:v>2096.7249999999999</c:v>
                </c:pt>
                <c:pt idx="3002">
                  <c:v>2097.2080000000001</c:v>
                </c:pt>
                <c:pt idx="3003">
                  <c:v>2097.69</c:v>
                </c:pt>
                <c:pt idx="3004">
                  <c:v>2098.172</c:v>
                </c:pt>
                <c:pt idx="3005">
                  <c:v>2098.654</c:v>
                </c:pt>
                <c:pt idx="3006">
                  <c:v>2099.136</c:v>
                </c:pt>
                <c:pt idx="3007">
                  <c:v>2099.6179999999999</c:v>
                </c:pt>
                <c:pt idx="3008">
                  <c:v>2100.1</c:v>
                </c:pt>
                <c:pt idx="3009">
                  <c:v>2100.5819999999999</c:v>
                </c:pt>
                <c:pt idx="3010">
                  <c:v>2101.0639999999999</c:v>
                </c:pt>
                <c:pt idx="3011">
                  <c:v>2101.547</c:v>
                </c:pt>
                <c:pt idx="3012">
                  <c:v>2102.029</c:v>
                </c:pt>
                <c:pt idx="3013">
                  <c:v>2102.511</c:v>
                </c:pt>
                <c:pt idx="3014">
                  <c:v>2102.9929999999999</c:v>
                </c:pt>
                <c:pt idx="3015">
                  <c:v>2103.4749999999999</c:v>
                </c:pt>
                <c:pt idx="3016">
                  <c:v>2103.9569999999999</c:v>
                </c:pt>
                <c:pt idx="3017">
                  <c:v>2104.4389999999999</c:v>
                </c:pt>
                <c:pt idx="3018">
                  <c:v>2104.9209999999998</c:v>
                </c:pt>
                <c:pt idx="3019">
                  <c:v>2105.404</c:v>
                </c:pt>
                <c:pt idx="3020">
                  <c:v>2105.886</c:v>
                </c:pt>
                <c:pt idx="3021">
                  <c:v>2106.3679999999999</c:v>
                </c:pt>
                <c:pt idx="3022">
                  <c:v>2106.85</c:v>
                </c:pt>
                <c:pt idx="3023">
                  <c:v>2107.3319999999999</c:v>
                </c:pt>
                <c:pt idx="3024">
                  <c:v>2107.8139999999999</c:v>
                </c:pt>
                <c:pt idx="3025">
                  <c:v>2108.2959999999998</c:v>
                </c:pt>
                <c:pt idx="3026">
                  <c:v>2108.7779999999998</c:v>
                </c:pt>
                <c:pt idx="3027">
                  <c:v>2109.2600000000002</c:v>
                </c:pt>
                <c:pt idx="3028">
                  <c:v>2109.7429999999999</c:v>
                </c:pt>
                <c:pt idx="3029">
                  <c:v>2110.2249999999999</c:v>
                </c:pt>
                <c:pt idx="3030">
                  <c:v>2110.7069999999999</c:v>
                </c:pt>
                <c:pt idx="3031">
                  <c:v>2111.1889999999999</c:v>
                </c:pt>
                <c:pt idx="3032">
                  <c:v>2111.6709999999998</c:v>
                </c:pt>
                <c:pt idx="3033">
                  <c:v>2112.1529999999998</c:v>
                </c:pt>
                <c:pt idx="3034">
                  <c:v>2112.6350000000002</c:v>
                </c:pt>
                <c:pt idx="3035">
                  <c:v>2113.1170000000002</c:v>
                </c:pt>
                <c:pt idx="3036">
                  <c:v>2113.6</c:v>
                </c:pt>
                <c:pt idx="3037">
                  <c:v>2114.0819999999999</c:v>
                </c:pt>
                <c:pt idx="3038">
                  <c:v>2114.5639999999999</c:v>
                </c:pt>
                <c:pt idx="3039">
                  <c:v>2115.0459999999998</c:v>
                </c:pt>
                <c:pt idx="3040">
                  <c:v>2115.5279999999998</c:v>
                </c:pt>
                <c:pt idx="3041">
                  <c:v>2116.0100000000002</c:v>
                </c:pt>
                <c:pt idx="3042">
                  <c:v>2116.4920000000002</c:v>
                </c:pt>
                <c:pt idx="3043">
                  <c:v>2116.9740000000002</c:v>
                </c:pt>
                <c:pt idx="3044">
                  <c:v>2117.4569999999999</c:v>
                </c:pt>
                <c:pt idx="3045">
                  <c:v>2117.9380000000001</c:v>
                </c:pt>
                <c:pt idx="3046">
                  <c:v>2118.4209999999998</c:v>
                </c:pt>
                <c:pt idx="3047">
                  <c:v>2118.9029999999998</c:v>
                </c:pt>
                <c:pt idx="3048">
                  <c:v>2119.3850000000002</c:v>
                </c:pt>
                <c:pt idx="3049">
                  <c:v>2119.8670000000002</c:v>
                </c:pt>
                <c:pt idx="3050">
                  <c:v>2120.3490000000002</c:v>
                </c:pt>
                <c:pt idx="3051">
                  <c:v>2120.8310000000001</c:v>
                </c:pt>
                <c:pt idx="3052">
                  <c:v>2121.3130000000001</c:v>
                </c:pt>
                <c:pt idx="3053">
                  <c:v>2121.7950000000001</c:v>
                </c:pt>
                <c:pt idx="3054">
                  <c:v>2122.2779999999998</c:v>
                </c:pt>
                <c:pt idx="3055">
                  <c:v>2122.7600000000002</c:v>
                </c:pt>
                <c:pt idx="3056">
                  <c:v>2123.2420000000002</c:v>
                </c:pt>
                <c:pt idx="3057">
                  <c:v>2123.7240000000002</c:v>
                </c:pt>
                <c:pt idx="3058">
                  <c:v>2124.2060000000001</c:v>
                </c:pt>
                <c:pt idx="3059">
                  <c:v>2124.6880000000001</c:v>
                </c:pt>
                <c:pt idx="3060">
                  <c:v>2125.17</c:v>
                </c:pt>
                <c:pt idx="3061">
                  <c:v>2125.652</c:v>
                </c:pt>
                <c:pt idx="3062">
                  <c:v>2126.1350000000002</c:v>
                </c:pt>
                <c:pt idx="3063">
                  <c:v>2126.6170000000002</c:v>
                </c:pt>
                <c:pt idx="3064">
                  <c:v>2127.0990000000002</c:v>
                </c:pt>
                <c:pt idx="3065">
                  <c:v>2127.5810000000001</c:v>
                </c:pt>
                <c:pt idx="3066">
                  <c:v>2128.0630000000001</c:v>
                </c:pt>
                <c:pt idx="3067">
                  <c:v>2128.5450000000001</c:v>
                </c:pt>
                <c:pt idx="3068">
                  <c:v>2129.027</c:v>
                </c:pt>
                <c:pt idx="3069">
                  <c:v>2129.509</c:v>
                </c:pt>
                <c:pt idx="3070">
                  <c:v>2129.991</c:v>
                </c:pt>
                <c:pt idx="3071">
                  <c:v>2130.4740000000002</c:v>
                </c:pt>
                <c:pt idx="3072">
                  <c:v>2130.9560000000001</c:v>
                </c:pt>
                <c:pt idx="3073">
                  <c:v>2131.4380000000001</c:v>
                </c:pt>
                <c:pt idx="3074">
                  <c:v>2131.92</c:v>
                </c:pt>
                <c:pt idx="3075">
                  <c:v>2132.402</c:v>
                </c:pt>
                <c:pt idx="3076">
                  <c:v>2132.884</c:v>
                </c:pt>
                <c:pt idx="3077">
                  <c:v>2133.366</c:v>
                </c:pt>
                <c:pt idx="3078">
                  <c:v>2133.848</c:v>
                </c:pt>
                <c:pt idx="3079">
                  <c:v>2134.3310000000001</c:v>
                </c:pt>
                <c:pt idx="3080">
                  <c:v>2134.8130000000001</c:v>
                </c:pt>
                <c:pt idx="3081">
                  <c:v>2135.2950000000001</c:v>
                </c:pt>
                <c:pt idx="3082">
                  <c:v>2135.777</c:v>
                </c:pt>
                <c:pt idx="3083">
                  <c:v>2136.259</c:v>
                </c:pt>
                <c:pt idx="3084">
                  <c:v>2136.741</c:v>
                </c:pt>
                <c:pt idx="3085">
                  <c:v>2137.223</c:v>
                </c:pt>
                <c:pt idx="3086">
                  <c:v>2137.7049999999999</c:v>
                </c:pt>
                <c:pt idx="3087">
                  <c:v>2138.1880000000001</c:v>
                </c:pt>
                <c:pt idx="3088">
                  <c:v>2138.67</c:v>
                </c:pt>
                <c:pt idx="3089">
                  <c:v>2139.152</c:v>
                </c:pt>
                <c:pt idx="3090">
                  <c:v>2139.634</c:v>
                </c:pt>
                <c:pt idx="3091">
                  <c:v>2140.116</c:v>
                </c:pt>
                <c:pt idx="3092">
                  <c:v>2140.598</c:v>
                </c:pt>
                <c:pt idx="3093">
                  <c:v>2141.08</c:v>
                </c:pt>
                <c:pt idx="3094">
                  <c:v>2141.5619999999999</c:v>
                </c:pt>
                <c:pt idx="3095">
                  <c:v>2142.0439999999999</c:v>
                </c:pt>
                <c:pt idx="3096">
                  <c:v>2142.527</c:v>
                </c:pt>
                <c:pt idx="3097">
                  <c:v>2143.009</c:v>
                </c:pt>
                <c:pt idx="3098">
                  <c:v>2143.491</c:v>
                </c:pt>
                <c:pt idx="3099">
                  <c:v>2143.973</c:v>
                </c:pt>
                <c:pt idx="3100">
                  <c:v>2144.4549999999999</c:v>
                </c:pt>
                <c:pt idx="3101">
                  <c:v>2144.9369999999999</c:v>
                </c:pt>
                <c:pt idx="3102">
                  <c:v>2145.4189999999999</c:v>
                </c:pt>
                <c:pt idx="3103">
                  <c:v>2145.9009999999998</c:v>
                </c:pt>
                <c:pt idx="3104">
                  <c:v>2146.384</c:v>
                </c:pt>
                <c:pt idx="3105">
                  <c:v>2146.8649999999998</c:v>
                </c:pt>
                <c:pt idx="3106">
                  <c:v>2147.348</c:v>
                </c:pt>
                <c:pt idx="3107">
                  <c:v>2147.83</c:v>
                </c:pt>
                <c:pt idx="3108">
                  <c:v>2148.3119999999999</c:v>
                </c:pt>
                <c:pt idx="3109">
                  <c:v>2148.7939999999999</c:v>
                </c:pt>
                <c:pt idx="3110">
                  <c:v>2149.2759999999998</c:v>
                </c:pt>
                <c:pt idx="3111">
                  <c:v>2149.7579999999998</c:v>
                </c:pt>
                <c:pt idx="3112">
                  <c:v>2150.2399999999998</c:v>
                </c:pt>
                <c:pt idx="3113">
                  <c:v>2150.7220000000002</c:v>
                </c:pt>
                <c:pt idx="3114">
                  <c:v>2151.2049999999999</c:v>
                </c:pt>
                <c:pt idx="3115">
                  <c:v>2151.6869999999999</c:v>
                </c:pt>
                <c:pt idx="3116">
                  <c:v>2152.1689999999999</c:v>
                </c:pt>
                <c:pt idx="3117">
                  <c:v>2152.6509999999998</c:v>
                </c:pt>
                <c:pt idx="3118">
                  <c:v>2153.1329999999998</c:v>
                </c:pt>
                <c:pt idx="3119">
                  <c:v>2153.6149999999998</c:v>
                </c:pt>
                <c:pt idx="3120">
                  <c:v>2154.0970000000002</c:v>
                </c:pt>
                <c:pt idx="3121">
                  <c:v>2154.5790000000002</c:v>
                </c:pt>
                <c:pt idx="3122">
                  <c:v>2155.0619999999999</c:v>
                </c:pt>
                <c:pt idx="3123">
                  <c:v>2155.5439999999999</c:v>
                </c:pt>
                <c:pt idx="3124">
                  <c:v>2156.0259999999998</c:v>
                </c:pt>
                <c:pt idx="3125">
                  <c:v>2156.5079999999998</c:v>
                </c:pt>
                <c:pt idx="3126">
                  <c:v>2156.9899999999998</c:v>
                </c:pt>
                <c:pt idx="3127">
                  <c:v>2157.4720000000002</c:v>
                </c:pt>
                <c:pt idx="3128">
                  <c:v>2157.9540000000002</c:v>
                </c:pt>
                <c:pt idx="3129">
                  <c:v>2158.4360000000001</c:v>
                </c:pt>
                <c:pt idx="3130">
                  <c:v>2158.9180000000001</c:v>
                </c:pt>
                <c:pt idx="3131">
                  <c:v>2159.4009999999998</c:v>
                </c:pt>
                <c:pt idx="3132">
                  <c:v>2159.8829999999998</c:v>
                </c:pt>
                <c:pt idx="3133">
                  <c:v>2160.3649999999998</c:v>
                </c:pt>
                <c:pt idx="3134">
                  <c:v>2160.8470000000002</c:v>
                </c:pt>
                <c:pt idx="3135">
                  <c:v>2161.3290000000002</c:v>
                </c:pt>
                <c:pt idx="3136">
                  <c:v>2161.8110000000001</c:v>
                </c:pt>
                <c:pt idx="3137">
                  <c:v>2162.2930000000001</c:v>
                </c:pt>
                <c:pt idx="3138">
                  <c:v>2162.7750000000001</c:v>
                </c:pt>
                <c:pt idx="3139">
                  <c:v>2163.2579999999998</c:v>
                </c:pt>
                <c:pt idx="3140">
                  <c:v>2163.7399999999998</c:v>
                </c:pt>
                <c:pt idx="3141">
                  <c:v>2164.2220000000002</c:v>
                </c:pt>
                <c:pt idx="3142">
                  <c:v>2164.7040000000002</c:v>
                </c:pt>
                <c:pt idx="3143">
                  <c:v>2165.1860000000001</c:v>
                </c:pt>
                <c:pt idx="3144">
                  <c:v>2165.6680000000001</c:v>
                </c:pt>
                <c:pt idx="3145">
                  <c:v>2166.15</c:v>
                </c:pt>
                <c:pt idx="3146">
                  <c:v>2166.6320000000001</c:v>
                </c:pt>
                <c:pt idx="3147">
                  <c:v>2167.1149999999998</c:v>
                </c:pt>
                <c:pt idx="3148">
                  <c:v>2167.5970000000002</c:v>
                </c:pt>
                <c:pt idx="3149">
                  <c:v>2168.0790000000002</c:v>
                </c:pt>
                <c:pt idx="3150">
                  <c:v>2168.5610000000001</c:v>
                </c:pt>
                <c:pt idx="3151">
                  <c:v>2169.0430000000001</c:v>
                </c:pt>
                <c:pt idx="3152">
                  <c:v>2169.5250000000001</c:v>
                </c:pt>
                <c:pt idx="3153">
                  <c:v>2170.0070000000001</c:v>
                </c:pt>
                <c:pt idx="3154">
                  <c:v>2170.489</c:v>
                </c:pt>
                <c:pt idx="3155">
                  <c:v>2170.971</c:v>
                </c:pt>
                <c:pt idx="3156">
                  <c:v>2171.4540000000002</c:v>
                </c:pt>
                <c:pt idx="3157">
                  <c:v>2171.9360000000001</c:v>
                </c:pt>
                <c:pt idx="3158">
                  <c:v>2172.4180000000001</c:v>
                </c:pt>
                <c:pt idx="3159">
                  <c:v>2172.9</c:v>
                </c:pt>
                <c:pt idx="3160">
                  <c:v>2173.3820000000001</c:v>
                </c:pt>
                <c:pt idx="3161">
                  <c:v>2173.864</c:v>
                </c:pt>
                <c:pt idx="3162">
                  <c:v>2174.346</c:v>
                </c:pt>
                <c:pt idx="3163">
                  <c:v>2174.828</c:v>
                </c:pt>
                <c:pt idx="3164">
                  <c:v>2175.3110000000001</c:v>
                </c:pt>
                <c:pt idx="3165">
                  <c:v>2175.7919999999999</c:v>
                </c:pt>
                <c:pt idx="3166">
                  <c:v>2176.2750000000001</c:v>
                </c:pt>
                <c:pt idx="3167">
                  <c:v>2176.7570000000001</c:v>
                </c:pt>
                <c:pt idx="3168">
                  <c:v>2177.239</c:v>
                </c:pt>
                <c:pt idx="3169">
                  <c:v>2177.721</c:v>
                </c:pt>
                <c:pt idx="3170">
                  <c:v>2178.203</c:v>
                </c:pt>
                <c:pt idx="3171">
                  <c:v>2178.6849999999999</c:v>
                </c:pt>
                <c:pt idx="3172">
                  <c:v>2179.1669999999999</c:v>
                </c:pt>
                <c:pt idx="3173">
                  <c:v>2179.6489999999999</c:v>
                </c:pt>
                <c:pt idx="3174">
                  <c:v>2180.1320000000001</c:v>
                </c:pt>
                <c:pt idx="3175">
                  <c:v>2180.614</c:v>
                </c:pt>
                <c:pt idx="3176">
                  <c:v>2181.096</c:v>
                </c:pt>
                <c:pt idx="3177">
                  <c:v>2181.578</c:v>
                </c:pt>
                <c:pt idx="3178">
                  <c:v>2182.06</c:v>
                </c:pt>
                <c:pt idx="3179">
                  <c:v>2182.5419999999999</c:v>
                </c:pt>
                <c:pt idx="3180">
                  <c:v>2183.0239999999999</c:v>
                </c:pt>
                <c:pt idx="3181">
                  <c:v>2183.5059999999999</c:v>
                </c:pt>
                <c:pt idx="3182">
                  <c:v>2183.989</c:v>
                </c:pt>
                <c:pt idx="3183">
                  <c:v>2184.471</c:v>
                </c:pt>
                <c:pt idx="3184">
                  <c:v>2184.953</c:v>
                </c:pt>
                <c:pt idx="3185">
                  <c:v>2185.4349999999999</c:v>
                </c:pt>
                <c:pt idx="3186">
                  <c:v>2185.9169999999999</c:v>
                </c:pt>
                <c:pt idx="3187">
                  <c:v>2186.3989999999999</c:v>
                </c:pt>
                <c:pt idx="3188">
                  <c:v>2186.8809999999999</c:v>
                </c:pt>
                <c:pt idx="3189">
                  <c:v>2187.3629999999998</c:v>
                </c:pt>
                <c:pt idx="3190">
                  <c:v>2187.8449999999998</c:v>
                </c:pt>
                <c:pt idx="3191">
                  <c:v>2188.328</c:v>
                </c:pt>
                <c:pt idx="3192">
                  <c:v>2188.81</c:v>
                </c:pt>
                <c:pt idx="3193">
                  <c:v>2189.2919999999999</c:v>
                </c:pt>
                <c:pt idx="3194">
                  <c:v>2189.7739999999999</c:v>
                </c:pt>
                <c:pt idx="3195">
                  <c:v>2190.2559999999999</c:v>
                </c:pt>
                <c:pt idx="3196">
                  <c:v>2190.7379999999998</c:v>
                </c:pt>
                <c:pt idx="3197">
                  <c:v>2191.2199999999998</c:v>
                </c:pt>
                <c:pt idx="3198">
                  <c:v>2191.7020000000002</c:v>
                </c:pt>
                <c:pt idx="3199">
                  <c:v>2192.1849999999999</c:v>
                </c:pt>
                <c:pt idx="3200">
                  <c:v>2192.6669999999999</c:v>
                </c:pt>
                <c:pt idx="3201">
                  <c:v>2193.1489999999999</c:v>
                </c:pt>
                <c:pt idx="3202">
                  <c:v>2193.6309999999999</c:v>
                </c:pt>
                <c:pt idx="3203">
                  <c:v>2194.1129999999998</c:v>
                </c:pt>
                <c:pt idx="3204">
                  <c:v>2194.5949999999998</c:v>
                </c:pt>
                <c:pt idx="3205">
                  <c:v>2195.0770000000002</c:v>
                </c:pt>
                <c:pt idx="3206">
                  <c:v>2195.5590000000002</c:v>
                </c:pt>
                <c:pt idx="3207">
                  <c:v>2196.0419999999999</c:v>
                </c:pt>
                <c:pt idx="3208">
                  <c:v>2196.5239999999999</c:v>
                </c:pt>
                <c:pt idx="3209">
                  <c:v>2197.0059999999999</c:v>
                </c:pt>
                <c:pt idx="3210">
                  <c:v>2197.4879999999998</c:v>
                </c:pt>
                <c:pt idx="3211">
                  <c:v>2197.9699999999998</c:v>
                </c:pt>
                <c:pt idx="3212">
                  <c:v>2198.4520000000002</c:v>
                </c:pt>
                <c:pt idx="3213">
                  <c:v>2198.9340000000002</c:v>
                </c:pt>
                <c:pt idx="3214">
                  <c:v>2199.4160000000002</c:v>
                </c:pt>
                <c:pt idx="3215">
                  <c:v>2199.8980000000001</c:v>
                </c:pt>
                <c:pt idx="3216">
                  <c:v>2200.3809999999999</c:v>
                </c:pt>
                <c:pt idx="3217">
                  <c:v>2200.8629999999998</c:v>
                </c:pt>
                <c:pt idx="3218">
                  <c:v>2201.3449999999998</c:v>
                </c:pt>
                <c:pt idx="3219">
                  <c:v>2201.8270000000002</c:v>
                </c:pt>
                <c:pt idx="3220">
                  <c:v>2202.3090000000002</c:v>
                </c:pt>
                <c:pt idx="3221">
                  <c:v>2202.7910000000002</c:v>
                </c:pt>
                <c:pt idx="3222">
                  <c:v>2203.2730000000001</c:v>
                </c:pt>
                <c:pt idx="3223">
                  <c:v>2203.7550000000001</c:v>
                </c:pt>
                <c:pt idx="3224">
                  <c:v>2204.2379999999998</c:v>
                </c:pt>
                <c:pt idx="3225">
                  <c:v>2204.7190000000001</c:v>
                </c:pt>
                <c:pt idx="3226">
                  <c:v>2205.2020000000002</c:v>
                </c:pt>
                <c:pt idx="3227">
                  <c:v>2205.6840000000002</c:v>
                </c:pt>
                <c:pt idx="3228">
                  <c:v>2206.1660000000002</c:v>
                </c:pt>
                <c:pt idx="3229">
                  <c:v>2206.6480000000001</c:v>
                </c:pt>
                <c:pt idx="3230">
                  <c:v>2207.13</c:v>
                </c:pt>
                <c:pt idx="3231">
                  <c:v>2207.6120000000001</c:v>
                </c:pt>
                <c:pt idx="3232">
                  <c:v>2208.0940000000001</c:v>
                </c:pt>
                <c:pt idx="3233">
                  <c:v>2208.576</c:v>
                </c:pt>
                <c:pt idx="3234">
                  <c:v>2209.0590000000002</c:v>
                </c:pt>
                <c:pt idx="3235">
                  <c:v>2209.5410000000002</c:v>
                </c:pt>
                <c:pt idx="3236">
                  <c:v>2210.0230000000001</c:v>
                </c:pt>
                <c:pt idx="3237">
                  <c:v>2210.5050000000001</c:v>
                </c:pt>
                <c:pt idx="3238">
                  <c:v>2210.9870000000001</c:v>
                </c:pt>
                <c:pt idx="3239">
                  <c:v>2211.4690000000001</c:v>
                </c:pt>
                <c:pt idx="3240">
                  <c:v>2211.951</c:v>
                </c:pt>
                <c:pt idx="3241">
                  <c:v>2212.433</c:v>
                </c:pt>
                <c:pt idx="3242">
                  <c:v>2212.9160000000002</c:v>
                </c:pt>
                <c:pt idx="3243">
                  <c:v>2213.3980000000001</c:v>
                </c:pt>
                <c:pt idx="3244">
                  <c:v>2213.88</c:v>
                </c:pt>
                <c:pt idx="3245">
                  <c:v>2214.3620000000001</c:v>
                </c:pt>
                <c:pt idx="3246">
                  <c:v>2214.8440000000001</c:v>
                </c:pt>
                <c:pt idx="3247">
                  <c:v>2215.326</c:v>
                </c:pt>
                <c:pt idx="3248">
                  <c:v>2215.808</c:v>
                </c:pt>
                <c:pt idx="3249">
                  <c:v>2216.29</c:v>
                </c:pt>
                <c:pt idx="3250">
                  <c:v>2216.7719999999999</c:v>
                </c:pt>
                <c:pt idx="3251">
                  <c:v>2217.2550000000001</c:v>
                </c:pt>
                <c:pt idx="3252">
                  <c:v>2217.7370000000001</c:v>
                </c:pt>
                <c:pt idx="3253">
                  <c:v>2218.2190000000001</c:v>
                </c:pt>
                <c:pt idx="3254">
                  <c:v>2218.701</c:v>
                </c:pt>
                <c:pt idx="3255">
                  <c:v>2219.183</c:v>
                </c:pt>
                <c:pt idx="3256">
                  <c:v>2219.665</c:v>
                </c:pt>
                <c:pt idx="3257">
                  <c:v>2220.1469999999999</c:v>
                </c:pt>
                <c:pt idx="3258">
                  <c:v>2220.6289999999999</c:v>
                </c:pt>
                <c:pt idx="3259">
                  <c:v>2221.1120000000001</c:v>
                </c:pt>
                <c:pt idx="3260">
                  <c:v>2221.5940000000001</c:v>
                </c:pt>
                <c:pt idx="3261">
                  <c:v>2222.076</c:v>
                </c:pt>
                <c:pt idx="3262">
                  <c:v>2222.558</c:v>
                </c:pt>
                <c:pt idx="3263">
                  <c:v>2223.04</c:v>
                </c:pt>
                <c:pt idx="3264">
                  <c:v>2223.5219999999999</c:v>
                </c:pt>
                <c:pt idx="3265">
                  <c:v>2224.0039999999999</c:v>
                </c:pt>
                <c:pt idx="3266">
                  <c:v>2224.4859999999999</c:v>
                </c:pt>
                <c:pt idx="3267">
                  <c:v>2224.9690000000001</c:v>
                </c:pt>
                <c:pt idx="3268">
                  <c:v>2225.451</c:v>
                </c:pt>
                <c:pt idx="3269">
                  <c:v>2225.933</c:v>
                </c:pt>
                <c:pt idx="3270">
                  <c:v>2226.415</c:v>
                </c:pt>
                <c:pt idx="3271">
                  <c:v>2226.8969999999999</c:v>
                </c:pt>
                <c:pt idx="3272">
                  <c:v>2227.3789999999999</c:v>
                </c:pt>
                <c:pt idx="3273">
                  <c:v>2227.8609999999999</c:v>
                </c:pt>
                <c:pt idx="3274">
                  <c:v>2228.3429999999998</c:v>
                </c:pt>
                <c:pt idx="3275">
                  <c:v>2228.8249999999998</c:v>
                </c:pt>
                <c:pt idx="3276">
                  <c:v>2229.308</c:v>
                </c:pt>
                <c:pt idx="3277">
                  <c:v>2229.79</c:v>
                </c:pt>
                <c:pt idx="3278">
                  <c:v>2230.2719999999999</c:v>
                </c:pt>
                <c:pt idx="3279">
                  <c:v>2230.7539999999999</c:v>
                </c:pt>
                <c:pt idx="3280">
                  <c:v>2231.2359999999999</c:v>
                </c:pt>
                <c:pt idx="3281">
                  <c:v>2231.7179999999998</c:v>
                </c:pt>
                <c:pt idx="3282">
                  <c:v>2232.1999999999998</c:v>
                </c:pt>
                <c:pt idx="3283">
                  <c:v>2232.6819999999998</c:v>
                </c:pt>
                <c:pt idx="3284">
                  <c:v>2233.165</c:v>
                </c:pt>
                <c:pt idx="3285">
                  <c:v>2233.6460000000002</c:v>
                </c:pt>
                <c:pt idx="3286">
                  <c:v>2234.1289999999999</c:v>
                </c:pt>
                <c:pt idx="3287">
                  <c:v>2234.6109999999999</c:v>
                </c:pt>
                <c:pt idx="3288">
                  <c:v>2235.0929999999998</c:v>
                </c:pt>
                <c:pt idx="3289">
                  <c:v>2235.5749999999998</c:v>
                </c:pt>
                <c:pt idx="3290">
                  <c:v>2236.0569999999998</c:v>
                </c:pt>
                <c:pt idx="3291">
                  <c:v>2236.5390000000002</c:v>
                </c:pt>
                <c:pt idx="3292">
                  <c:v>2237.0210000000002</c:v>
                </c:pt>
                <c:pt idx="3293">
                  <c:v>2237.5030000000002</c:v>
                </c:pt>
                <c:pt idx="3294">
                  <c:v>2237.9859999999999</c:v>
                </c:pt>
                <c:pt idx="3295">
                  <c:v>2238.4679999999998</c:v>
                </c:pt>
                <c:pt idx="3296">
                  <c:v>2238.9499999999998</c:v>
                </c:pt>
                <c:pt idx="3297">
                  <c:v>2239.4319999999998</c:v>
                </c:pt>
                <c:pt idx="3298">
                  <c:v>2239.9140000000002</c:v>
                </c:pt>
                <c:pt idx="3299">
                  <c:v>2240.3960000000002</c:v>
                </c:pt>
                <c:pt idx="3300">
                  <c:v>2240.8780000000002</c:v>
                </c:pt>
                <c:pt idx="3301">
                  <c:v>2241.36</c:v>
                </c:pt>
                <c:pt idx="3302">
                  <c:v>2241.8429999999998</c:v>
                </c:pt>
                <c:pt idx="3303">
                  <c:v>2242.3249999999998</c:v>
                </c:pt>
                <c:pt idx="3304">
                  <c:v>2242.8069999999998</c:v>
                </c:pt>
                <c:pt idx="3305">
                  <c:v>2243.2890000000002</c:v>
                </c:pt>
                <c:pt idx="3306">
                  <c:v>2243.7710000000002</c:v>
                </c:pt>
                <c:pt idx="3307">
                  <c:v>2244.2530000000002</c:v>
                </c:pt>
                <c:pt idx="3308">
                  <c:v>2244.7350000000001</c:v>
                </c:pt>
                <c:pt idx="3309">
                  <c:v>2245.2170000000001</c:v>
                </c:pt>
                <c:pt idx="3310">
                  <c:v>2245.6990000000001</c:v>
                </c:pt>
                <c:pt idx="3311">
                  <c:v>2246.1819999999998</c:v>
                </c:pt>
                <c:pt idx="3312">
                  <c:v>2246.6640000000002</c:v>
                </c:pt>
                <c:pt idx="3313">
                  <c:v>2247.1460000000002</c:v>
                </c:pt>
                <c:pt idx="3314">
                  <c:v>2247.6280000000002</c:v>
                </c:pt>
                <c:pt idx="3315">
                  <c:v>2248.11</c:v>
                </c:pt>
                <c:pt idx="3316">
                  <c:v>2248.5920000000001</c:v>
                </c:pt>
                <c:pt idx="3317">
                  <c:v>2249.0740000000001</c:v>
                </c:pt>
                <c:pt idx="3318">
                  <c:v>2249.556</c:v>
                </c:pt>
                <c:pt idx="3319">
                  <c:v>2250.0390000000002</c:v>
                </c:pt>
                <c:pt idx="3320">
                  <c:v>2250.5210000000002</c:v>
                </c:pt>
                <c:pt idx="3321">
                  <c:v>2251.0030000000002</c:v>
                </c:pt>
                <c:pt idx="3322">
                  <c:v>2251.4850000000001</c:v>
                </c:pt>
                <c:pt idx="3323">
                  <c:v>2251.9670000000001</c:v>
                </c:pt>
                <c:pt idx="3324">
                  <c:v>2252.4490000000001</c:v>
                </c:pt>
                <c:pt idx="3325">
                  <c:v>2252.931</c:v>
                </c:pt>
                <c:pt idx="3326">
                  <c:v>2253.413</c:v>
                </c:pt>
                <c:pt idx="3327">
                  <c:v>2253.8960000000002</c:v>
                </c:pt>
                <c:pt idx="3328">
                  <c:v>2254.3780000000002</c:v>
                </c:pt>
                <c:pt idx="3329">
                  <c:v>2254.86</c:v>
                </c:pt>
                <c:pt idx="3330">
                  <c:v>2255.3420000000001</c:v>
                </c:pt>
                <c:pt idx="3331">
                  <c:v>2255.8240000000001</c:v>
                </c:pt>
                <c:pt idx="3332">
                  <c:v>2256.306</c:v>
                </c:pt>
                <c:pt idx="3333">
                  <c:v>2256.788</c:v>
                </c:pt>
                <c:pt idx="3334">
                  <c:v>2257.27</c:v>
                </c:pt>
                <c:pt idx="3335">
                  <c:v>2257.752</c:v>
                </c:pt>
                <c:pt idx="3336">
                  <c:v>2258.2350000000001</c:v>
                </c:pt>
                <c:pt idx="3337">
                  <c:v>2258.7170000000001</c:v>
                </c:pt>
                <c:pt idx="3338">
                  <c:v>2259.1990000000001</c:v>
                </c:pt>
                <c:pt idx="3339">
                  <c:v>2259.681</c:v>
                </c:pt>
                <c:pt idx="3340">
                  <c:v>2260.163</c:v>
                </c:pt>
                <c:pt idx="3341">
                  <c:v>2260.645</c:v>
                </c:pt>
                <c:pt idx="3342">
                  <c:v>2261.127</c:v>
                </c:pt>
                <c:pt idx="3343">
                  <c:v>2261.6089999999999</c:v>
                </c:pt>
                <c:pt idx="3344">
                  <c:v>2262.0920000000001</c:v>
                </c:pt>
                <c:pt idx="3345">
                  <c:v>2262.5729999999999</c:v>
                </c:pt>
                <c:pt idx="3346">
                  <c:v>2263.056</c:v>
                </c:pt>
                <c:pt idx="3347">
                  <c:v>2263.538</c:v>
                </c:pt>
                <c:pt idx="3348">
                  <c:v>2264.02</c:v>
                </c:pt>
                <c:pt idx="3349">
                  <c:v>2264.502</c:v>
                </c:pt>
                <c:pt idx="3350">
                  <c:v>2264.9839999999999</c:v>
                </c:pt>
                <c:pt idx="3351">
                  <c:v>2265.4659999999999</c:v>
                </c:pt>
                <c:pt idx="3352">
                  <c:v>2265.9479999999999</c:v>
                </c:pt>
                <c:pt idx="3353">
                  <c:v>2266.4299999999998</c:v>
                </c:pt>
                <c:pt idx="3354">
                  <c:v>2266.913</c:v>
                </c:pt>
                <c:pt idx="3355">
                  <c:v>2267.395</c:v>
                </c:pt>
                <c:pt idx="3356">
                  <c:v>2267.877</c:v>
                </c:pt>
                <c:pt idx="3357">
                  <c:v>2268.3589999999999</c:v>
                </c:pt>
                <c:pt idx="3358">
                  <c:v>2268.8409999999999</c:v>
                </c:pt>
                <c:pt idx="3359">
                  <c:v>2269.3229999999999</c:v>
                </c:pt>
                <c:pt idx="3360">
                  <c:v>2269.8049999999998</c:v>
                </c:pt>
                <c:pt idx="3361">
                  <c:v>2270.2869999999998</c:v>
                </c:pt>
                <c:pt idx="3362">
                  <c:v>2270.77</c:v>
                </c:pt>
                <c:pt idx="3363">
                  <c:v>2271.252</c:v>
                </c:pt>
                <c:pt idx="3364">
                  <c:v>2271.7339999999999</c:v>
                </c:pt>
                <c:pt idx="3365">
                  <c:v>2272.2159999999999</c:v>
                </c:pt>
                <c:pt idx="3366">
                  <c:v>2272.6979999999999</c:v>
                </c:pt>
                <c:pt idx="3367">
                  <c:v>2273.1799999999998</c:v>
                </c:pt>
                <c:pt idx="3368">
                  <c:v>2273.6619999999998</c:v>
                </c:pt>
                <c:pt idx="3369">
                  <c:v>2274.1439999999998</c:v>
                </c:pt>
                <c:pt idx="3370">
                  <c:v>2274.6260000000002</c:v>
                </c:pt>
                <c:pt idx="3371">
                  <c:v>2275.1089999999999</c:v>
                </c:pt>
                <c:pt idx="3372">
                  <c:v>2275.5909999999999</c:v>
                </c:pt>
                <c:pt idx="3373">
                  <c:v>2276.0729999999999</c:v>
                </c:pt>
                <c:pt idx="3374">
                  <c:v>2276.5549999999998</c:v>
                </c:pt>
                <c:pt idx="3375">
                  <c:v>2277.0369999999998</c:v>
                </c:pt>
                <c:pt idx="3376">
                  <c:v>2277.5189999999998</c:v>
                </c:pt>
                <c:pt idx="3377">
                  <c:v>2278.0010000000002</c:v>
                </c:pt>
                <c:pt idx="3378">
                  <c:v>2278.4830000000002</c:v>
                </c:pt>
                <c:pt idx="3379">
                  <c:v>2278.9659999999999</c:v>
                </c:pt>
                <c:pt idx="3380">
                  <c:v>2279.4479999999999</c:v>
                </c:pt>
                <c:pt idx="3381">
                  <c:v>2279.9299999999998</c:v>
                </c:pt>
                <c:pt idx="3382">
                  <c:v>2280.4119999999998</c:v>
                </c:pt>
                <c:pt idx="3383">
                  <c:v>2280.8939999999998</c:v>
                </c:pt>
                <c:pt idx="3384">
                  <c:v>2281.3760000000002</c:v>
                </c:pt>
                <c:pt idx="3385">
                  <c:v>2281.8580000000002</c:v>
                </c:pt>
                <c:pt idx="3386">
                  <c:v>2282.34</c:v>
                </c:pt>
                <c:pt idx="3387">
                  <c:v>2282.8229999999999</c:v>
                </c:pt>
                <c:pt idx="3388">
                  <c:v>2283.3049999999998</c:v>
                </c:pt>
                <c:pt idx="3389">
                  <c:v>2283.7869999999998</c:v>
                </c:pt>
                <c:pt idx="3390">
                  <c:v>2284.2689999999998</c:v>
                </c:pt>
                <c:pt idx="3391">
                  <c:v>2284.7510000000002</c:v>
                </c:pt>
                <c:pt idx="3392">
                  <c:v>2285.2330000000002</c:v>
                </c:pt>
                <c:pt idx="3393">
                  <c:v>2285.7150000000001</c:v>
                </c:pt>
                <c:pt idx="3394">
                  <c:v>2286.1970000000001</c:v>
                </c:pt>
                <c:pt idx="3395">
                  <c:v>2286.6790000000001</c:v>
                </c:pt>
                <c:pt idx="3396">
                  <c:v>2287.1619999999998</c:v>
                </c:pt>
                <c:pt idx="3397">
                  <c:v>2287.6439999999998</c:v>
                </c:pt>
                <c:pt idx="3398">
                  <c:v>2288.1260000000002</c:v>
                </c:pt>
                <c:pt idx="3399">
                  <c:v>2288.6080000000002</c:v>
                </c:pt>
                <c:pt idx="3400">
                  <c:v>2289.09</c:v>
                </c:pt>
                <c:pt idx="3401">
                  <c:v>2289.5720000000001</c:v>
                </c:pt>
                <c:pt idx="3402">
                  <c:v>2290.0540000000001</c:v>
                </c:pt>
                <c:pt idx="3403">
                  <c:v>2290.5360000000001</c:v>
                </c:pt>
                <c:pt idx="3404">
                  <c:v>2291.0189999999998</c:v>
                </c:pt>
                <c:pt idx="3405">
                  <c:v>2291.5</c:v>
                </c:pt>
                <c:pt idx="3406">
                  <c:v>2291.9830000000002</c:v>
                </c:pt>
                <c:pt idx="3407">
                  <c:v>2292.4650000000001</c:v>
                </c:pt>
                <c:pt idx="3408">
                  <c:v>2292.9470000000001</c:v>
                </c:pt>
                <c:pt idx="3409">
                  <c:v>2293.4290000000001</c:v>
                </c:pt>
                <c:pt idx="3410">
                  <c:v>2293.9110000000001</c:v>
                </c:pt>
                <c:pt idx="3411">
                  <c:v>2294.393</c:v>
                </c:pt>
                <c:pt idx="3412">
                  <c:v>2294.875</c:v>
                </c:pt>
                <c:pt idx="3413">
                  <c:v>2295.357</c:v>
                </c:pt>
                <c:pt idx="3414">
                  <c:v>2295.84</c:v>
                </c:pt>
                <c:pt idx="3415">
                  <c:v>2296.3220000000001</c:v>
                </c:pt>
                <c:pt idx="3416">
                  <c:v>2296.8040000000001</c:v>
                </c:pt>
                <c:pt idx="3417">
                  <c:v>2297.2860000000001</c:v>
                </c:pt>
                <c:pt idx="3418">
                  <c:v>2297.768</c:v>
                </c:pt>
                <c:pt idx="3419">
                  <c:v>2298.25</c:v>
                </c:pt>
                <c:pt idx="3420">
                  <c:v>2298.732</c:v>
                </c:pt>
                <c:pt idx="3421">
                  <c:v>2299.2139999999999</c:v>
                </c:pt>
                <c:pt idx="3422">
                  <c:v>2299.6970000000001</c:v>
                </c:pt>
                <c:pt idx="3423">
                  <c:v>2300.1790000000001</c:v>
                </c:pt>
                <c:pt idx="3424">
                  <c:v>2300.6610000000001</c:v>
                </c:pt>
                <c:pt idx="3425">
                  <c:v>2301.143</c:v>
                </c:pt>
                <c:pt idx="3426">
                  <c:v>2301.625</c:v>
                </c:pt>
                <c:pt idx="3427">
                  <c:v>2302.107</c:v>
                </c:pt>
                <c:pt idx="3428">
                  <c:v>2302.5889999999999</c:v>
                </c:pt>
                <c:pt idx="3429">
                  <c:v>2303.0709999999999</c:v>
                </c:pt>
                <c:pt idx="3430">
                  <c:v>2303.5529999999999</c:v>
                </c:pt>
                <c:pt idx="3431">
                  <c:v>2304.0360000000001</c:v>
                </c:pt>
                <c:pt idx="3432">
                  <c:v>2304.518</c:v>
                </c:pt>
                <c:pt idx="3433">
                  <c:v>2305</c:v>
                </c:pt>
                <c:pt idx="3434">
                  <c:v>2305.482</c:v>
                </c:pt>
                <c:pt idx="3435">
                  <c:v>2305.9639999999999</c:v>
                </c:pt>
                <c:pt idx="3436">
                  <c:v>2306.4459999999999</c:v>
                </c:pt>
                <c:pt idx="3437">
                  <c:v>2306.9279999999999</c:v>
                </c:pt>
                <c:pt idx="3438">
                  <c:v>2307.41</c:v>
                </c:pt>
                <c:pt idx="3439">
                  <c:v>2307.893</c:v>
                </c:pt>
                <c:pt idx="3440">
                  <c:v>2308.375</c:v>
                </c:pt>
                <c:pt idx="3441">
                  <c:v>2308.857</c:v>
                </c:pt>
                <c:pt idx="3442">
                  <c:v>2309.3389999999999</c:v>
                </c:pt>
                <c:pt idx="3443">
                  <c:v>2309.8209999999999</c:v>
                </c:pt>
                <c:pt idx="3444">
                  <c:v>2310.3029999999999</c:v>
                </c:pt>
                <c:pt idx="3445">
                  <c:v>2310.7849999999999</c:v>
                </c:pt>
                <c:pt idx="3446">
                  <c:v>2311.2669999999998</c:v>
                </c:pt>
                <c:pt idx="3447">
                  <c:v>2311.75</c:v>
                </c:pt>
                <c:pt idx="3448">
                  <c:v>2312.232</c:v>
                </c:pt>
                <c:pt idx="3449">
                  <c:v>2312.7139999999999</c:v>
                </c:pt>
                <c:pt idx="3450">
                  <c:v>2313.1959999999999</c:v>
                </c:pt>
                <c:pt idx="3451">
                  <c:v>2313.6779999999999</c:v>
                </c:pt>
                <c:pt idx="3452">
                  <c:v>2314.16</c:v>
                </c:pt>
                <c:pt idx="3453">
                  <c:v>2314.6419999999998</c:v>
                </c:pt>
                <c:pt idx="3454">
                  <c:v>2315.1239999999998</c:v>
                </c:pt>
                <c:pt idx="3455">
                  <c:v>2315.6060000000002</c:v>
                </c:pt>
                <c:pt idx="3456">
                  <c:v>2316.0889999999999</c:v>
                </c:pt>
                <c:pt idx="3457">
                  <c:v>2316.5709999999999</c:v>
                </c:pt>
                <c:pt idx="3458">
                  <c:v>2317.0529999999999</c:v>
                </c:pt>
                <c:pt idx="3459">
                  <c:v>2317.5349999999999</c:v>
                </c:pt>
                <c:pt idx="3460">
                  <c:v>2318.0169999999998</c:v>
                </c:pt>
                <c:pt idx="3461">
                  <c:v>2318.4989999999998</c:v>
                </c:pt>
                <c:pt idx="3462">
                  <c:v>2318.9810000000002</c:v>
                </c:pt>
                <c:pt idx="3463">
                  <c:v>2319.4630000000002</c:v>
                </c:pt>
                <c:pt idx="3464">
                  <c:v>2319.9459999999999</c:v>
                </c:pt>
                <c:pt idx="3465">
                  <c:v>2320.4270000000001</c:v>
                </c:pt>
                <c:pt idx="3466">
                  <c:v>2320.91</c:v>
                </c:pt>
                <c:pt idx="3467">
                  <c:v>2321.3919999999998</c:v>
                </c:pt>
                <c:pt idx="3468">
                  <c:v>2321.8739999999998</c:v>
                </c:pt>
                <c:pt idx="3469">
                  <c:v>2322.3560000000002</c:v>
                </c:pt>
                <c:pt idx="3470">
                  <c:v>2322.8380000000002</c:v>
                </c:pt>
                <c:pt idx="3471">
                  <c:v>2323.3200000000002</c:v>
                </c:pt>
                <c:pt idx="3472">
                  <c:v>2323.8020000000001</c:v>
                </c:pt>
                <c:pt idx="3473">
                  <c:v>2324.2840000000001</c:v>
                </c:pt>
                <c:pt idx="3474">
                  <c:v>2324.7669999999998</c:v>
                </c:pt>
                <c:pt idx="3475">
                  <c:v>2325.2489999999998</c:v>
                </c:pt>
                <c:pt idx="3476">
                  <c:v>2325.7310000000002</c:v>
                </c:pt>
                <c:pt idx="3477">
                  <c:v>2326.2130000000002</c:v>
                </c:pt>
                <c:pt idx="3478">
                  <c:v>2326.6950000000002</c:v>
                </c:pt>
                <c:pt idx="3479">
                  <c:v>2327.1770000000001</c:v>
                </c:pt>
                <c:pt idx="3480">
                  <c:v>2327.6590000000001</c:v>
                </c:pt>
                <c:pt idx="3481">
                  <c:v>2328.1410000000001</c:v>
                </c:pt>
                <c:pt idx="3482">
                  <c:v>2328.6239999999998</c:v>
                </c:pt>
                <c:pt idx="3483">
                  <c:v>2329.1060000000002</c:v>
                </c:pt>
                <c:pt idx="3484">
                  <c:v>2329.5880000000002</c:v>
                </c:pt>
                <c:pt idx="3485">
                  <c:v>2330.0700000000002</c:v>
                </c:pt>
                <c:pt idx="3486">
                  <c:v>2330.5520000000001</c:v>
                </c:pt>
                <c:pt idx="3487">
                  <c:v>2331.0340000000001</c:v>
                </c:pt>
                <c:pt idx="3488">
                  <c:v>2331.5160000000001</c:v>
                </c:pt>
                <c:pt idx="3489">
                  <c:v>2331.998</c:v>
                </c:pt>
                <c:pt idx="3490">
                  <c:v>2332.48</c:v>
                </c:pt>
                <c:pt idx="3491">
                  <c:v>2332.9630000000002</c:v>
                </c:pt>
                <c:pt idx="3492">
                  <c:v>2333.4450000000002</c:v>
                </c:pt>
                <c:pt idx="3493">
                  <c:v>2333.9270000000001</c:v>
                </c:pt>
                <c:pt idx="3494">
                  <c:v>2334.4090000000001</c:v>
                </c:pt>
                <c:pt idx="3495">
                  <c:v>2334.8910000000001</c:v>
                </c:pt>
                <c:pt idx="3496">
                  <c:v>2335.373</c:v>
                </c:pt>
                <c:pt idx="3497">
                  <c:v>2335.855</c:v>
                </c:pt>
                <c:pt idx="3498">
                  <c:v>2336.337</c:v>
                </c:pt>
                <c:pt idx="3499">
                  <c:v>2336.8200000000002</c:v>
                </c:pt>
                <c:pt idx="3500">
                  <c:v>2337.3020000000001</c:v>
                </c:pt>
                <c:pt idx="3501">
                  <c:v>2337.7840000000001</c:v>
                </c:pt>
                <c:pt idx="3502">
                  <c:v>2338.2660000000001</c:v>
                </c:pt>
                <c:pt idx="3503">
                  <c:v>2338.748</c:v>
                </c:pt>
                <c:pt idx="3504">
                  <c:v>2339.23</c:v>
                </c:pt>
                <c:pt idx="3505">
                  <c:v>2339.712</c:v>
                </c:pt>
                <c:pt idx="3506">
                  <c:v>2340.194</c:v>
                </c:pt>
                <c:pt idx="3507">
                  <c:v>2340.6770000000001</c:v>
                </c:pt>
                <c:pt idx="3508">
                  <c:v>2341.1590000000001</c:v>
                </c:pt>
                <c:pt idx="3509">
                  <c:v>2341.6410000000001</c:v>
                </c:pt>
                <c:pt idx="3510">
                  <c:v>2342.123</c:v>
                </c:pt>
                <c:pt idx="3511">
                  <c:v>2342.605</c:v>
                </c:pt>
                <c:pt idx="3512">
                  <c:v>2343.087</c:v>
                </c:pt>
                <c:pt idx="3513">
                  <c:v>2343.569</c:v>
                </c:pt>
                <c:pt idx="3514">
                  <c:v>2344.0509999999999</c:v>
                </c:pt>
                <c:pt idx="3515">
                  <c:v>2344.5329999999999</c:v>
                </c:pt>
                <c:pt idx="3516">
                  <c:v>2345.0160000000001</c:v>
                </c:pt>
                <c:pt idx="3517">
                  <c:v>2345.498</c:v>
                </c:pt>
                <c:pt idx="3518">
                  <c:v>2345.98</c:v>
                </c:pt>
                <c:pt idx="3519">
                  <c:v>2346.462</c:v>
                </c:pt>
                <c:pt idx="3520">
                  <c:v>2346.944</c:v>
                </c:pt>
                <c:pt idx="3521">
                  <c:v>2347.4259999999999</c:v>
                </c:pt>
                <c:pt idx="3522">
                  <c:v>2347.9079999999999</c:v>
                </c:pt>
                <c:pt idx="3523">
                  <c:v>2348.39</c:v>
                </c:pt>
                <c:pt idx="3524">
                  <c:v>2348.873</c:v>
                </c:pt>
                <c:pt idx="3525">
                  <c:v>2349.3539999999998</c:v>
                </c:pt>
                <c:pt idx="3526">
                  <c:v>2349.837</c:v>
                </c:pt>
                <c:pt idx="3527">
                  <c:v>2350.319</c:v>
                </c:pt>
                <c:pt idx="3528">
                  <c:v>2350.8009999999999</c:v>
                </c:pt>
                <c:pt idx="3529">
                  <c:v>2351.2829999999999</c:v>
                </c:pt>
                <c:pt idx="3530">
                  <c:v>2351.7649999999999</c:v>
                </c:pt>
                <c:pt idx="3531">
                  <c:v>2352.2469999999998</c:v>
                </c:pt>
                <c:pt idx="3532">
                  <c:v>2352.7289999999998</c:v>
                </c:pt>
                <c:pt idx="3533">
                  <c:v>2353.2109999999998</c:v>
                </c:pt>
                <c:pt idx="3534">
                  <c:v>2353.694</c:v>
                </c:pt>
                <c:pt idx="3535">
                  <c:v>2354.1759999999999</c:v>
                </c:pt>
                <c:pt idx="3536">
                  <c:v>2354.6579999999999</c:v>
                </c:pt>
                <c:pt idx="3537">
                  <c:v>2355.14</c:v>
                </c:pt>
                <c:pt idx="3538">
                  <c:v>2355.6219999999998</c:v>
                </c:pt>
                <c:pt idx="3539">
                  <c:v>2356.1039999999998</c:v>
                </c:pt>
                <c:pt idx="3540">
                  <c:v>2356.5859999999998</c:v>
                </c:pt>
                <c:pt idx="3541">
                  <c:v>2357.0680000000002</c:v>
                </c:pt>
                <c:pt idx="3542">
                  <c:v>2357.5509999999999</c:v>
                </c:pt>
                <c:pt idx="3543">
                  <c:v>2358.0329999999999</c:v>
                </c:pt>
                <c:pt idx="3544">
                  <c:v>2358.5149999999999</c:v>
                </c:pt>
                <c:pt idx="3545">
                  <c:v>2358.9969999999998</c:v>
                </c:pt>
                <c:pt idx="3546">
                  <c:v>2359.4789999999998</c:v>
                </c:pt>
                <c:pt idx="3547">
                  <c:v>2359.9609999999998</c:v>
                </c:pt>
                <c:pt idx="3548">
                  <c:v>2360.4430000000002</c:v>
                </c:pt>
                <c:pt idx="3549">
                  <c:v>2360.9250000000002</c:v>
                </c:pt>
                <c:pt idx="3550">
                  <c:v>2361.4070000000002</c:v>
                </c:pt>
                <c:pt idx="3551">
                  <c:v>2361.89</c:v>
                </c:pt>
                <c:pt idx="3552">
                  <c:v>2362.3719999999998</c:v>
                </c:pt>
                <c:pt idx="3553">
                  <c:v>2362.8539999999998</c:v>
                </c:pt>
                <c:pt idx="3554">
                  <c:v>2363.3359999999998</c:v>
                </c:pt>
                <c:pt idx="3555">
                  <c:v>2363.8180000000002</c:v>
                </c:pt>
                <c:pt idx="3556">
                  <c:v>2364.3000000000002</c:v>
                </c:pt>
                <c:pt idx="3557">
                  <c:v>2364.7820000000002</c:v>
                </c:pt>
                <c:pt idx="3558">
                  <c:v>2365.2640000000001</c:v>
                </c:pt>
                <c:pt idx="3559">
                  <c:v>2365.7469999999998</c:v>
                </c:pt>
                <c:pt idx="3560">
                  <c:v>2366.2289999999998</c:v>
                </c:pt>
                <c:pt idx="3561">
                  <c:v>2366.7109999999998</c:v>
                </c:pt>
                <c:pt idx="3562">
                  <c:v>2367.1930000000002</c:v>
                </c:pt>
                <c:pt idx="3563">
                  <c:v>2367.6750000000002</c:v>
                </c:pt>
                <c:pt idx="3564">
                  <c:v>2368.1570000000002</c:v>
                </c:pt>
                <c:pt idx="3565">
                  <c:v>2368.6390000000001</c:v>
                </c:pt>
                <c:pt idx="3566">
                  <c:v>2369.1210000000001</c:v>
                </c:pt>
                <c:pt idx="3567">
                  <c:v>2369.6039999999998</c:v>
                </c:pt>
                <c:pt idx="3568">
                  <c:v>2370.0859999999998</c:v>
                </c:pt>
                <c:pt idx="3569">
                  <c:v>2370.5680000000002</c:v>
                </c:pt>
                <c:pt idx="3570">
                  <c:v>2371.0500000000002</c:v>
                </c:pt>
                <c:pt idx="3571">
                  <c:v>2371.5320000000002</c:v>
                </c:pt>
                <c:pt idx="3572">
                  <c:v>2372.0140000000001</c:v>
                </c:pt>
                <c:pt idx="3573">
                  <c:v>2372.4960000000001</c:v>
                </c:pt>
                <c:pt idx="3574">
                  <c:v>2372.9780000000001</c:v>
                </c:pt>
                <c:pt idx="3575">
                  <c:v>2373.46</c:v>
                </c:pt>
                <c:pt idx="3576">
                  <c:v>2373.9430000000002</c:v>
                </c:pt>
                <c:pt idx="3577">
                  <c:v>2374.4250000000002</c:v>
                </c:pt>
                <c:pt idx="3578">
                  <c:v>2374.9070000000002</c:v>
                </c:pt>
                <c:pt idx="3579">
                  <c:v>2375.3890000000001</c:v>
                </c:pt>
                <c:pt idx="3580">
                  <c:v>2375.8710000000001</c:v>
                </c:pt>
                <c:pt idx="3581">
                  <c:v>2376.3530000000001</c:v>
                </c:pt>
                <c:pt idx="3582">
                  <c:v>2376.835</c:v>
                </c:pt>
                <c:pt idx="3583">
                  <c:v>2377.317</c:v>
                </c:pt>
                <c:pt idx="3584">
                  <c:v>2377.8000000000002</c:v>
                </c:pt>
                <c:pt idx="3585">
                  <c:v>2378.2809999999999</c:v>
                </c:pt>
                <c:pt idx="3586">
                  <c:v>2378.7640000000001</c:v>
                </c:pt>
                <c:pt idx="3587">
                  <c:v>2379.2460000000001</c:v>
                </c:pt>
                <c:pt idx="3588">
                  <c:v>2379.7280000000001</c:v>
                </c:pt>
                <c:pt idx="3589">
                  <c:v>2380.21</c:v>
                </c:pt>
                <c:pt idx="3590">
                  <c:v>2380.692</c:v>
                </c:pt>
                <c:pt idx="3591">
                  <c:v>2381.174</c:v>
                </c:pt>
                <c:pt idx="3592">
                  <c:v>2381.6559999999999</c:v>
                </c:pt>
                <c:pt idx="3593">
                  <c:v>2382.1379999999999</c:v>
                </c:pt>
                <c:pt idx="3594">
                  <c:v>2382.6210000000001</c:v>
                </c:pt>
                <c:pt idx="3595">
                  <c:v>2383.1030000000001</c:v>
                </c:pt>
                <c:pt idx="3596">
                  <c:v>2383.585</c:v>
                </c:pt>
                <c:pt idx="3597">
                  <c:v>2384.067</c:v>
                </c:pt>
                <c:pt idx="3598">
                  <c:v>2384.549</c:v>
                </c:pt>
                <c:pt idx="3599">
                  <c:v>2385.0309999999999</c:v>
                </c:pt>
                <c:pt idx="3600">
                  <c:v>2385.5129999999999</c:v>
                </c:pt>
                <c:pt idx="3601">
                  <c:v>2385.9949999999999</c:v>
                </c:pt>
                <c:pt idx="3602">
                  <c:v>2386.4780000000001</c:v>
                </c:pt>
                <c:pt idx="3603">
                  <c:v>2386.96</c:v>
                </c:pt>
                <c:pt idx="3604">
                  <c:v>2387.442</c:v>
                </c:pt>
                <c:pt idx="3605">
                  <c:v>2387.924</c:v>
                </c:pt>
                <c:pt idx="3606">
                  <c:v>2388.4059999999999</c:v>
                </c:pt>
                <c:pt idx="3607">
                  <c:v>2388.8879999999999</c:v>
                </c:pt>
                <c:pt idx="3608">
                  <c:v>2389.37</c:v>
                </c:pt>
                <c:pt idx="3609">
                  <c:v>2389.8519999999999</c:v>
                </c:pt>
                <c:pt idx="3610">
                  <c:v>2390.3339999999998</c:v>
                </c:pt>
                <c:pt idx="3611">
                  <c:v>2390.817</c:v>
                </c:pt>
                <c:pt idx="3612">
                  <c:v>2391.299</c:v>
                </c:pt>
                <c:pt idx="3613">
                  <c:v>2391.7809999999999</c:v>
                </c:pt>
                <c:pt idx="3614">
                  <c:v>2392.2629999999999</c:v>
                </c:pt>
                <c:pt idx="3615">
                  <c:v>2392.7449999999999</c:v>
                </c:pt>
                <c:pt idx="3616">
                  <c:v>2393.2269999999999</c:v>
                </c:pt>
                <c:pt idx="3617">
                  <c:v>2393.7089999999998</c:v>
                </c:pt>
                <c:pt idx="3618">
                  <c:v>2394.1909999999998</c:v>
                </c:pt>
                <c:pt idx="3619">
                  <c:v>2394.674</c:v>
                </c:pt>
                <c:pt idx="3620">
                  <c:v>2395.1559999999999</c:v>
                </c:pt>
                <c:pt idx="3621">
                  <c:v>2395.6379999999999</c:v>
                </c:pt>
                <c:pt idx="3622">
                  <c:v>2396.12</c:v>
                </c:pt>
                <c:pt idx="3623">
                  <c:v>2396.6019999999999</c:v>
                </c:pt>
                <c:pt idx="3624">
                  <c:v>2397.0839999999998</c:v>
                </c:pt>
                <c:pt idx="3625">
                  <c:v>2397.5659999999998</c:v>
                </c:pt>
                <c:pt idx="3626">
                  <c:v>2398.0479999999998</c:v>
                </c:pt>
                <c:pt idx="3627">
                  <c:v>2398.5309999999999</c:v>
                </c:pt>
                <c:pt idx="3628">
                  <c:v>2399.0129999999999</c:v>
                </c:pt>
                <c:pt idx="3629">
                  <c:v>2399.4949999999999</c:v>
                </c:pt>
                <c:pt idx="3630">
                  <c:v>2399.9769999999999</c:v>
                </c:pt>
                <c:pt idx="3631">
                  <c:v>2400.4589999999998</c:v>
                </c:pt>
                <c:pt idx="3632">
                  <c:v>2400.9409999999998</c:v>
                </c:pt>
                <c:pt idx="3633">
                  <c:v>2401.4229999999998</c:v>
                </c:pt>
                <c:pt idx="3634">
                  <c:v>2401.9050000000002</c:v>
                </c:pt>
                <c:pt idx="3635">
                  <c:v>2402.3870000000002</c:v>
                </c:pt>
                <c:pt idx="3636">
                  <c:v>2402.87</c:v>
                </c:pt>
                <c:pt idx="3637">
                  <c:v>2403.3519999999999</c:v>
                </c:pt>
                <c:pt idx="3638">
                  <c:v>2403.8339999999998</c:v>
                </c:pt>
                <c:pt idx="3639">
                  <c:v>2404.3159999999998</c:v>
                </c:pt>
                <c:pt idx="3640">
                  <c:v>2404.7979999999998</c:v>
                </c:pt>
                <c:pt idx="3641">
                  <c:v>2405.2800000000002</c:v>
                </c:pt>
                <c:pt idx="3642">
                  <c:v>2405.7620000000002</c:v>
                </c:pt>
                <c:pt idx="3643">
                  <c:v>2406.2440000000001</c:v>
                </c:pt>
                <c:pt idx="3644">
                  <c:v>2406.7269999999999</c:v>
                </c:pt>
                <c:pt idx="3645">
                  <c:v>2407.2080000000001</c:v>
                </c:pt>
                <c:pt idx="3646">
                  <c:v>2407.6909999999998</c:v>
                </c:pt>
                <c:pt idx="3647">
                  <c:v>2408.1729999999998</c:v>
                </c:pt>
                <c:pt idx="3648">
                  <c:v>2408.6550000000002</c:v>
                </c:pt>
                <c:pt idx="3649">
                  <c:v>2409.1370000000002</c:v>
                </c:pt>
                <c:pt idx="3650">
                  <c:v>2409.6190000000001</c:v>
                </c:pt>
                <c:pt idx="3651">
                  <c:v>2410.1010000000001</c:v>
                </c:pt>
                <c:pt idx="3652">
                  <c:v>2410.5830000000001</c:v>
                </c:pt>
                <c:pt idx="3653">
                  <c:v>2411.0650000000001</c:v>
                </c:pt>
                <c:pt idx="3654">
                  <c:v>2411.5479999999998</c:v>
                </c:pt>
                <c:pt idx="3655">
                  <c:v>2412.0300000000002</c:v>
                </c:pt>
                <c:pt idx="3656">
                  <c:v>2412.5120000000002</c:v>
                </c:pt>
                <c:pt idx="3657">
                  <c:v>2412.9940000000001</c:v>
                </c:pt>
                <c:pt idx="3658">
                  <c:v>2413.4760000000001</c:v>
                </c:pt>
                <c:pt idx="3659">
                  <c:v>2413.9580000000001</c:v>
                </c:pt>
                <c:pt idx="3660">
                  <c:v>2414.44</c:v>
                </c:pt>
                <c:pt idx="3661">
                  <c:v>2414.922</c:v>
                </c:pt>
                <c:pt idx="3662">
                  <c:v>2415.4050000000002</c:v>
                </c:pt>
                <c:pt idx="3663">
                  <c:v>2415.8870000000002</c:v>
                </c:pt>
                <c:pt idx="3664">
                  <c:v>2416.3690000000001</c:v>
                </c:pt>
                <c:pt idx="3665">
                  <c:v>2416.8510000000001</c:v>
                </c:pt>
                <c:pt idx="3666">
                  <c:v>2417.3330000000001</c:v>
                </c:pt>
                <c:pt idx="3667">
                  <c:v>2417.8150000000001</c:v>
                </c:pt>
                <c:pt idx="3668">
                  <c:v>2418.297</c:v>
                </c:pt>
                <c:pt idx="3669">
                  <c:v>2418.779</c:v>
                </c:pt>
                <c:pt idx="3670">
                  <c:v>2419.261</c:v>
                </c:pt>
                <c:pt idx="3671">
                  <c:v>2419.7440000000001</c:v>
                </c:pt>
                <c:pt idx="3672">
                  <c:v>2420.2260000000001</c:v>
                </c:pt>
                <c:pt idx="3673">
                  <c:v>2420.7080000000001</c:v>
                </c:pt>
                <c:pt idx="3674">
                  <c:v>2421.19</c:v>
                </c:pt>
                <c:pt idx="3675">
                  <c:v>2421.672</c:v>
                </c:pt>
                <c:pt idx="3676">
                  <c:v>2422.154</c:v>
                </c:pt>
                <c:pt idx="3677">
                  <c:v>2422.636</c:v>
                </c:pt>
                <c:pt idx="3678">
                  <c:v>2423.1179999999999</c:v>
                </c:pt>
                <c:pt idx="3679">
                  <c:v>2423.6010000000001</c:v>
                </c:pt>
                <c:pt idx="3680">
                  <c:v>2424.0830000000001</c:v>
                </c:pt>
                <c:pt idx="3681">
                  <c:v>2424.5650000000001</c:v>
                </c:pt>
                <c:pt idx="3682">
                  <c:v>2425.047</c:v>
                </c:pt>
                <c:pt idx="3683">
                  <c:v>2425.529</c:v>
                </c:pt>
                <c:pt idx="3684">
                  <c:v>2426.011</c:v>
                </c:pt>
                <c:pt idx="3685">
                  <c:v>2426.4929999999999</c:v>
                </c:pt>
                <c:pt idx="3686">
                  <c:v>2426.9749999999999</c:v>
                </c:pt>
                <c:pt idx="3687">
                  <c:v>2427.4580000000001</c:v>
                </c:pt>
                <c:pt idx="3688">
                  <c:v>2427.94</c:v>
                </c:pt>
                <c:pt idx="3689">
                  <c:v>2428.422</c:v>
                </c:pt>
                <c:pt idx="3690">
                  <c:v>2428.904</c:v>
                </c:pt>
                <c:pt idx="3691">
                  <c:v>2429.386</c:v>
                </c:pt>
                <c:pt idx="3692">
                  <c:v>2429.8679999999999</c:v>
                </c:pt>
                <c:pt idx="3693">
                  <c:v>2430.35</c:v>
                </c:pt>
                <c:pt idx="3694">
                  <c:v>2430.8319999999999</c:v>
                </c:pt>
                <c:pt idx="3695">
                  <c:v>2431.3139999999999</c:v>
                </c:pt>
                <c:pt idx="3696">
                  <c:v>2431.797</c:v>
                </c:pt>
                <c:pt idx="3697">
                  <c:v>2432.279</c:v>
                </c:pt>
                <c:pt idx="3698">
                  <c:v>2432.761</c:v>
                </c:pt>
                <c:pt idx="3699">
                  <c:v>2433.2429999999999</c:v>
                </c:pt>
                <c:pt idx="3700">
                  <c:v>2433.7249999999999</c:v>
                </c:pt>
                <c:pt idx="3701">
                  <c:v>2434.2069999999999</c:v>
                </c:pt>
                <c:pt idx="3702">
                  <c:v>2434.6889999999999</c:v>
                </c:pt>
                <c:pt idx="3703">
                  <c:v>2435.1709999999998</c:v>
                </c:pt>
                <c:pt idx="3704">
                  <c:v>2435.654</c:v>
                </c:pt>
                <c:pt idx="3705">
                  <c:v>2436.1350000000002</c:v>
                </c:pt>
                <c:pt idx="3706">
                  <c:v>2436.6179999999999</c:v>
                </c:pt>
                <c:pt idx="3707">
                  <c:v>2437.1</c:v>
                </c:pt>
                <c:pt idx="3708">
                  <c:v>2437.5819999999999</c:v>
                </c:pt>
                <c:pt idx="3709">
                  <c:v>2438.0639999999999</c:v>
                </c:pt>
                <c:pt idx="3710">
                  <c:v>2438.5459999999998</c:v>
                </c:pt>
                <c:pt idx="3711">
                  <c:v>2439.0279999999998</c:v>
                </c:pt>
                <c:pt idx="3712">
                  <c:v>2439.5100000000002</c:v>
                </c:pt>
                <c:pt idx="3713">
                  <c:v>2439.9920000000002</c:v>
                </c:pt>
                <c:pt idx="3714">
                  <c:v>2440.4749999999999</c:v>
                </c:pt>
                <c:pt idx="3715">
                  <c:v>2440.9569999999999</c:v>
                </c:pt>
                <c:pt idx="3716">
                  <c:v>2441.4389999999999</c:v>
                </c:pt>
                <c:pt idx="3717">
                  <c:v>2441.9209999999998</c:v>
                </c:pt>
                <c:pt idx="3718">
                  <c:v>2442.4029999999998</c:v>
                </c:pt>
                <c:pt idx="3719">
                  <c:v>2442.8850000000002</c:v>
                </c:pt>
                <c:pt idx="3720">
                  <c:v>2443.3670000000002</c:v>
                </c:pt>
                <c:pt idx="3721">
                  <c:v>2443.8490000000002</c:v>
                </c:pt>
                <c:pt idx="3722">
                  <c:v>2444.3319999999999</c:v>
                </c:pt>
                <c:pt idx="3723">
                  <c:v>2444.8139999999999</c:v>
                </c:pt>
                <c:pt idx="3724">
                  <c:v>2445.2959999999998</c:v>
                </c:pt>
                <c:pt idx="3725">
                  <c:v>2445.7779999999998</c:v>
                </c:pt>
                <c:pt idx="3726">
                  <c:v>2446.2600000000002</c:v>
                </c:pt>
                <c:pt idx="3727">
                  <c:v>2446.7420000000002</c:v>
                </c:pt>
                <c:pt idx="3728">
                  <c:v>2447.2240000000002</c:v>
                </c:pt>
                <c:pt idx="3729">
                  <c:v>2447.7060000000001</c:v>
                </c:pt>
                <c:pt idx="3730">
                  <c:v>2448.1880000000001</c:v>
                </c:pt>
                <c:pt idx="3731">
                  <c:v>2448.6709999999998</c:v>
                </c:pt>
                <c:pt idx="3732">
                  <c:v>2449.1529999999998</c:v>
                </c:pt>
                <c:pt idx="3733">
                  <c:v>2449.6350000000002</c:v>
                </c:pt>
                <c:pt idx="3734">
                  <c:v>2450.1170000000002</c:v>
                </c:pt>
                <c:pt idx="3735">
                  <c:v>2450.5990000000002</c:v>
                </c:pt>
                <c:pt idx="3736">
                  <c:v>2451.0810000000001</c:v>
                </c:pt>
                <c:pt idx="3737">
                  <c:v>2451.5630000000001</c:v>
                </c:pt>
                <c:pt idx="3738">
                  <c:v>2452.0450000000001</c:v>
                </c:pt>
                <c:pt idx="3739">
                  <c:v>2452.5279999999998</c:v>
                </c:pt>
                <c:pt idx="3740">
                  <c:v>2453.0100000000002</c:v>
                </c:pt>
                <c:pt idx="3741">
                  <c:v>2453.4920000000002</c:v>
                </c:pt>
                <c:pt idx="3742">
                  <c:v>2453.9740000000002</c:v>
                </c:pt>
                <c:pt idx="3743">
                  <c:v>2454.4560000000001</c:v>
                </c:pt>
                <c:pt idx="3744">
                  <c:v>2454.9380000000001</c:v>
                </c:pt>
                <c:pt idx="3745">
                  <c:v>2455.42</c:v>
                </c:pt>
                <c:pt idx="3746">
                  <c:v>2455.902</c:v>
                </c:pt>
                <c:pt idx="3747">
                  <c:v>2456.3850000000002</c:v>
                </c:pt>
                <c:pt idx="3748">
                  <c:v>2456.8670000000002</c:v>
                </c:pt>
                <c:pt idx="3749">
                  <c:v>2457.3490000000002</c:v>
                </c:pt>
                <c:pt idx="3750">
                  <c:v>2457.8310000000001</c:v>
                </c:pt>
                <c:pt idx="3751">
                  <c:v>2458.3130000000001</c:v>
                </c:pt>
                <c:pt idx="3752">
                  <c:v>2458.7950000000001</c:v>
                </c:pt>
                <c:pt idx="3753">
                  <c:v>2459.277</c:v>
                </c:pt>
                <c:pt idx="3754">
                  <c:v>2459.759</c:v>
                </c:pt>
                <c:pt idx="3755">
                  <c:v>2460.241</c:v>
                </c:pt>
                <c:pt idx="3756">
                  <c:v>2460.7240000000002</c:v>
                </c:pt>
                <c:pt idx="3757">
                  <c:v>2461.2060000000001</c:v>
                </c:pt>
                <c:pt idx="3758">
                  <c:v>2461.6880000000001</c:v>
                </c:pt>
                <c:pt idx="3759">
                  <c:v>2462.17</c:v>
                </c:pt>
                <c:pt idx="3760">
                  <c:v>2462.652</c:v>
                </c:pt>
                <c:pt idx="3761">
                  <c:v>2463.134</c:v>
                </c:pt>
                <c:pt idx="3762">
                  <c:v>2463.616</c:v>
                </c:pt>
                <c:pt idx="3763">
                  <c:v>2464.098</c:v>
                </c:pt>
                <c:pt idx="3764">
                  <c:v>2464.5810000000001</c:v>
                </c:pt>
                <c:pt idx="3765">
                  <c:v>2465.0630000000001</c:v>
                </c:pt>
                <c:pt idx="3766">
                  <c:v>2465.5450000000001</c:v>
                </c:pt>
                <c:pt idx="3767">
                  <c:v>2466.027</c:v>
                </c:pt>
                <c:pt idx="3768">
                  <c:v>2466.509</c:v>
                </c:pt>
                <c:pt idx="3769">
                  <c:v>2466.991</c:v>
                </c:pt>
                <c:pt idx="3770">
                  <c:v>2467.473</c:v>
                </c:pt>
                <c:pt idx="3771">
                  <c:v>2467.9549999999999</c:v>
                </c:pt>
                <c:pt idx="3772">
                  <c:v>2468.4380000000001</c:v>
                </c:pt>
                <c:pt idx="3773">
                  <c:v>2468.9189999999999</c:v>
                </c:pt>
                <c:pt idx="3774">
                  <c:v>2469.402</c:v>
                </c:pt>
                <c:pt idx="3775">
                  <c:v>2469.884</c:v>
                </c:pt>
                <c:pt idx="3776">
                  <c:v>2470.366</c:v>
                </c:pt>
                <c:pt idx="3777">
                  <c:v>2470.848</c:v>
                </c:pt>
                <c:pt idx="3778">
                  <c:v>2471.33</c:v>
                </c:pt>
                <c:pt idx="3779">
                  <c:v>2471.8119999999999</c:v>
                </c:pt>
                <c:pt idx="3780">
                  <c:v>2472.2939999999999</c:v>
                </c:pt>
                <c:pt idx="3781">
                  <c:v>2472.7759999999998</c:v>
                </c:pt>
                <c:pt idx="3782">
                  <c:v>2473.259</c:v>
                </c:pt>
                <c:pt idx="3783">
                  <c:v>2473.741</c:v>
                </c:pt>
                <c:pt idx="3784">
                  <c:v>2474.223</c:v>
                </c:pt>
                <c:pt idx="3785">
                  <c:v>2474.7049999999999</c:v>
                </c:pt>
                <c:pt idx="3786">
                  <c:v>2475.1869999999999</c:v>
                </c:pt>
                <c:pt idx="3787">
                  <c:v>2475.6689999999999</c:v>
                </c:pt>
                <c:pt idx="3788">
                  <c:v>2476.1509999999998</c:v>
                </c:pt>
                <c:pt idx="3789">
                  <c:v>2476.6329999999998</c:v>
                </c:pt>
                <c:pt idx="3790">
                  <c:v>2477.1149999999998</c:v>
                </c:pt>
                <c:pt idx="3791">
                  <c:v>2477.598</c:v>
                </c:pt>
                <c:pt idx="3792">
                  <c:v>2478.08</c:v>
                </c:pt>
                <c:pt idx="3793">
                  <c:v>2478.5619999999999</c:v>
                </c:pt>
                <c:pt idx="3794">
                  <c:v>2479.0439999999999</c:v>
                </c:pt>
                <c:pt idx="3795">
                  <c:v>2479.5259999999998</c:v>
                </c:pt>
                <c:pt idx="3796">
                  <c:v>2480.0079999999998</c:v>
                </c:pt>
                <c:pt idx="3797">
                  <c:v>2480.4899999999998</c:v>
                </c:pt>
                <c:pt idx="3798">
                  <c:v>2480.9720000000002</c:v>
                </c:pt>
                <c:pt idx="3799">
                  <c:v>2481.4549999999999</c:v>
                </c:pt>
                <c:pt idx="3800">
                  <c:v>2481.9369999999999</c:v>
                </c:pt>
                <c:pt idx="3801">
                  <c:v>2482.4189999999999</c:v>
                </c:pt>
                <c:pt idx="3802">
                  <c:v>2482.9009999999998</c:v>
                </c:pt>
                <c:pt idx="3803">
                  <c:v>2483.3829999999998</c:v>
                </c:pt>
                <c:pt idx="3804">
                  <c:v>2483.8649999999998</c:v>
                </c:pt>
                <c:pt idx="3805">
                  <c:v>2484.3470000000002</c:v>
                </c:pt>
                <c:pt idx="3806">
                  <c:v>2484.8290000000002</c:v>
                </c:pt>
                <c:pt idx="3807">
                  <c:v>2485.3119999999999</c:v>
                </c:pt>
                <c:pt idx="3808">
                  <c:v>2485.7939999999999</c:v>
                </c:pt>
                <c:pt idx="3809">
                  <c:v>2486.2759999999998</c:v>
                </c:pt>
                <c:pt idx="3810">
                  <c:v>2486.7579999999998</c:v>
                </c:pt>
                <c:pt idx="3811">
                  <c:v>2487.2399999999998</c:v>
                </c:pt>
                <c:pt idx="3812">
                  <c:v>2487.7220000000002</c:v>
                </c:pt>
                <c:pt idx="3813">
                  <c:v>2488.2040000000002</c:v>
                </c:pt>
                <c:pt idx="3814">
                  <c:v>2488.6860000000001</c:v>
                </c:pt>
                <c:pt idx="3815">
                  <c:v>2489.1680000000001</c:v>
                </c:pt>
                <c:pt idx="3816">
                  <c:v>2489.6509999999998</c:v>
                </c:pt>
                <c:pt idx="3817">
                  <c:v>2490.1329999999998</c:v>
                </c:pt>
                <c:pt idx="3818">
                  <c:v>2490.6149999999998</c:v>
                </c:pt>
                <c:pt idx="3819">
                  <c:v>2491.0970000000002</c:v>
                </c:pt>
                <c:pt idx="3820">
                  <c:v>2491.5790000000002</c:v>
                </c:pt>
                <c:pt idx="3821">
                  <c:v>2492.0610000000001</c:v>
                </c:pt>
                <c:pt idx="3822">
                  <c:v>2492.5430000000001</c:v>
                </c:pt>
                <c:pt idx="3823">
                  <c:v>2493.0250000000001</c:v>
                </c:pt>
                <c:pt idx="3824">
                  <c:v>2493.5079999999998</c:v>
                </c:pt>
                <c:pt idx="3825">
                  <c:v>2493.9899999999998</c:v>
                </c:pt>
                <c:pt idx="3826">
                  <c:v>2494.4720000000002</c:v>
                </c:pt>
                <c:pt idx="3827">
                  <c:v>2494.9540000000002</c:v>
                </c:pt>
                <c:pt idx="3828">
                  <c:v>2495.4360000000001</c:v>
                </c:pt>
                <c:pt idx="3829">
                  <c:v>2495.9180000000001</c:v>
                </c:pt>
                <c:pt idx="3830">
                  <c:v>2496.4</c:v>
                </c:pt>
                <c:pt idx="3831">
                  <c:v>2496.8820000000001</c:v>
                </c:pt>
                <c:pt idx="3832">
                  <c:v>2497.3649999999998</c:v>
                </c:pt>
                <c:pt idx="3833">
                  <c:v>2497.846</c:v>
                </c:pt>
                <c:pt idx="3834">
                  <c:v>2498.3290000000002</c:v>
                </c:pt>
                <c:pt idx="3835">
                  <c:v>2498.8110000000001</c:v>
                </c:pt>
                <c:pt idx="3836">
                  <c:v>2499.2930000000001</c:v>
                </c:pt>
                <c:pt idx="3837">
                  <c:v>2499.7750000000001</c:v>
                </c:pt>
                <c:pt idx="3838">
                  <c:v>2500.2570000000001</c:v>
                </c:pt>
                <c:pt idx="3839">
                  <c:v>2500.739</c:v>
                </c:pt>
                <c:pt idx="3840">
                  <c:v>2501.221</c:v>
                </c:pt>
                <c:pt idx="3841">
                  <c:v>2501.703</c:v>
                </c:pt>
                <c:pt idx="3842">
                  <c:v>2502.1860000000001</c:v>
                </c:pt>
                <c:pt idx="3843">
                  <c:v>2502.6680000000001</c:v>
                </c:pt>
                <c:pt idx="3844">
                  <c:v>2503.15</c:v>
                </c:pt>
                <c:pt idx="3845">
                  <c:v>2503.6320000000001</c:v>
                </c:pt>
                <c:pt idx="3846">
                  <c:v>2504.114</c:v>
                </c:pt>
                <c:pt idx="3847">
                  <c:v>2504.596</c:v>
                </c:pt>
                <c:pt idx="3848">
                  <c:v>2505.078</c:v>
                </c:pt>
                <c:pt idx="3849">
                  <c:v>2505.56</c:v>
                </c:pt>
                <c:pt idx="3850">
                  <c:v>2506.0419999999999</c:v>
                </c:pt>
                <c:pt idx="3851">
                  <c:v>2506.5250000000001</c:v>
                </c:pt>
                <c:pt idx="3852">
                  <c:v>2507.0070000000001</c:v>
                </c:pt>
                <c:pt idx="3853">
                  <c:v>2507.489</c:v>
                </c:pt>
                <c:pt idx="3854">
                  <c:v>2507.971</c:v>
                </c:pt>
                <c:pt idx="3855">
                  <c:v>2508.453</c:v>
                </c:pt>
                <c:pt idx="3856">
                  <c:v>2508.9349999999999</c:v>
                </c:pt>
                <c:pt idx="3857">
                  <c:v>2509.4169999999999</c:v>
                </c:pt>
                <c:pt idx="3858">
                  <c:v>2509.8989999999999</c:v>
                </c:pt>
                <c:pt idx="3859">
                  <c:v>2510.3820000000001</c:v>
                </c:pt>
                <c:pt idx="3860">
                  <c:v>2510.864</c:v>
                </c:pt>
                <c:pt idx="3861">
                  <c:v>2511.346</c:v>
                </c:pt>
                <c:pt idx="3862">
                  <c:v>2511.828</c:v>
                </c:pt>
                <c:pt idx="3863">
                  <c:v>2512.31</c:v>
                </c:pt>
                <c:pt idx="3864">
                  <c:v>2512.7919999999999</c:v>
                </c:pt>
                <c:pt idx="3865">
                  <c:v>2513.2739999999999</c:v>
                </c:pt>
                <c:pt idx="3866">
                  <c:v>2513.7559999999999</c:v>
                </c:pt>
                <c:pt idx="3867">
                  <c:v>2514.239</c:v>
                </c:pt>
                <c:pt idx="3868">
                  <c:v>2514.721</c:v>
                </c:pt>
                <c:pt idx="3869">
                  <c:v>2515.203</c:v>
                </c:pt>
                <c:pt idx="3870">
                  <c:v>2515.6849999999999</c:v>
                </c:pt>
                <c:pt idx="3871">
                  <c:v>2516.1669999999999</c:v>
                </c:pt>
                <c:pt idx="3872">
                  <c:v>2516.6489999999999</c:v>
                </c:pt>
                <c:pt idx="3873">
                  <c:v>2517.1309999999999</c:v>
                </c:pt>
                <c:pt idx="3874">
                  <c:v>2517.6129999999998</c:v>
                </c:pt>
                <c:pt idx="3875">
                  <c:v>2518.0949999999998</c:v>
                </c:pt>
                <c:pt idx="3876">
                  <c:v>2518.578</c:v>
                </c:pt>
                <c:pt idx="3877">
                  <c:v>2519.06</c:v>
                </c:pt>
                <c:pt idx="3878">
                  <c:v>2519.5419999999999</c:v>
                </c:pt>
                <c:pt idx="3879">
                  <c:v>2520.0239999999999</c:v>
                </c:pt>
                <c:pt idx="3880">
                  <c:v>2520.5059999999999</c:v>
                </c:pt>
                <c:pt idx="3881">
                  <c:v>2520.9879999999998</c:v>
                </c:pt>
                <c:pt idx="3882">
                  <c:v>2521.4699999999998</c:v>
                </c:pt>
                <c:pt idx="3883">
                  <c:v>2521.9520000000002</c:v>
                </c:pt>
                <c:pt idx="3884">
                  <c:v>2522.4349999999999</c:v>
                </c:pt>
                <c:pt idx="3885">
                  <c:v>2522.9169999999999</c:v>
                </c:pt>
                <c:pt idx="3886">
                  <c:v>2523.3989999999999</c:v>
                </c:pt>
                <c:pt idx="3887">
                  <c:v>2523.8809999999999</c:v>
                </c:pt>
                <c:pt idx="3888">
                  <c:v>2524.3629999999998</c:v>
                </c:pt>
                <c:pt idx="3889">
                  <c:v>2524.8449999999998</c:v>
                </c:pt>
                <c:pt idx="3890">
                  <c:v>2525.3270000000002</c:v>
                </c:pt>
                <c:pt idx="3891">
                  <c:v>2525.8090000000002</c:v>
                </c:pt>
                <c:pt idx="3892">
                  <c:v>2526.2919999999999</c:v>
                </c:pt>
                <c:pt idx="3893">
                  <c:v>2526.7730000000001</c:v>
                </c:pt>
                <c:pt idx="3894">
                  <c:v>2527.2559999999999</c:v>
                </c:pt>
                <c:pt idx="3895">
                  <c:v>2527.7379999999998</c:v>
                </c:pt>
                <c:pt idx="3896">
                  <c:v>2528.2199999999998</c:v>
                </c:pt>
                <c:pt idx="3897">
                  <c:v>2528.7020000000002</c:v>
                </c:pt>
                <c:pt idx="3898">
                  <c:v>2529.1840000000002</c:v>
                </c:pt>
                <c:pt idx="3899">
                  <c:v>2529.6660000000002</c:v>
                </c:pt>
                <c:pt idx="3900">
                  <c:v>2530.1480000000001</c:v>
                </c:pt>
                <c:pt idx="3901">
                  <c:v>2530.63</c:v>
                </c:pt>
                <c:pt idx="3902">
                  <c:v>2531.1129999999998</c:v>
                </c:pt>
                <c:pt idx="3903">
                  <c:v>2531.5949999999998</c:v>
                </c:pt>
                <c:pt idx="3904">
                  <c:v>2532.0770000000002</c:v>
                </c:pt>
                <c:pt idx="3905">
                  <c:v>2532.5590000000002</c:v>
                </c:pt>
                <c:pt idx="3906">
                  <c:v>2533.0410000000002</c:v>
                </c:pt>
                <c:pt idx="3907">
                  <c:v>2533.5230000000001</c:v>
                </c:pt>
                <c:pt idx="3908">
                  <c:v>2534.0050000000001</c:v>
                </c:pt>
                <c:pt idx="3909">
                  <c:v>2534.4870000000001</c:v>
                </c:pt>
                <c:pt idx="3910">
                  <c:v>2534.9690000000001</c:v>
                </c:pt>
                <c:pt idx="3911">
                  <c:v>2535.4520000000002</c:v>
                </c:pt>
                <c:pt idx="3912">
                  <c:v>2535.9340000000002</c:v>
                </c:pt>
                <c:pt idx="3913">
                  <c:v>2536.4160000000002</c:v>
                </c:pt>
                <c:pt idx="3914">
                  <c:v>2536.8980000000001</c:v>
                </c:pt>
                <c:pt idx="3915">
                  <c:v>2537.38</c:v>
                </c:pt>
                <c:pt idx="3916">
                  <c:v>2537.8620000000001</c:v>
                </c:pt>
                <c:pt idx="3917">
                  <c:v>2538.3440000000001</c:v>
                </c:pt>
                <c:pt idx="3918">
                  <c:v>2538.826</c:v>
                </c:pt>
                <c:pt idx="3919">
                  <c:v>2539.3090000000002</c:v>
                </c:pt>
                <c:pt idx="3920">
                  <c:v>2539.7910000000002</c:v>
                </c:pt>
                <c:pt idx="3921">
                  <c:v>2540.2730000000001</c:v>
                </c:pt>
                <c:pt idx="3922">
                  <c:v>2540.7550000000001</c:v>
                </c:pt>
                <c:pt idx="3923">
                  <c:v>2541.2370000000001</c:v>
                </c:pt>
                <c:pt idx="3924">
                  <c:v>2541.7190000000001</c:v>
                </c:pt>
                <c:pt idx="3925">
                  <c:v>2542.201</c:v>
                </c:pt>
                <c:pt idx="3926">
                  <c:v>2542.683</c:v>
                </c:pt>
                <c:pt idx="3927">
                  <c:v>2543.1660000000002</c:v>
                </c:pt>
                <c:pt idx="3928">
                  <c:v>2543.6480000000001</c:v>
                </c:pt>
                <c:pt idx="3929">
                  <c:v>2544.13</c:v>
                </c:pt>
                <c:pt idx="3930">
                  <c:v>2544.6120000000001</c:v>
                </c:pt>
                <c:pt idx="3931">
                  <c:v>2545.0940000000001</c:v>
                </c:pt>
                <c:pt idx="3932">
                  <c:v>2545.576</c:v>
                </c:pt>
                <c:pt idx="3933">
                  <c:v>2546.058</c:v>
                </c:pt>
                <c:pt idx="3934">
                  <c:v>2546.54</c:v>
                </c:pt>
                <c:pt idx="3935">
                  <c:v>2547.0219999999999</c:v>
                </c:pt>
                <c:pt idx="3936">
                  <c:v>2547.5050000000001</c:v>
                </c:pt>
                <c:pt idx="3937">
                  <c:v>2547.9870000000001</c:v>
                </c:pt>
                <c:pt idx="3938">
                  <c:v>2548.4690000000001</c:v>
                </c:pt>
                <c:pt idx="3939">
                  <c:v>2548.951</c:v>
                </c:pt>
                <c:pt idx="3940">
                  <c:v>2549.433</c:v>
                </c:pt>
                <c:pt idx="3941">
                  <c:v>2549.915</c:v>
                </c:pt>
                <c:pt idx="3942">
                  <c:v>2550.3969999999999</c:v>
                </c:pt>
                <c:pt idx="3943">
                  <c:v>2550.8789999999999</c:v>
                </c:pt>
                <c:pt idx="3944">
                  <c:v>2551.3620000000001</c:v>
                </c:pt>
                <c:pt idx="3945">
                  <c:v>2551.8440000000001</c:v>
                </c:pt>
                <c:pt idx="3946">
                  <c:v>2552.326</c:v>
                </c:pt>
                <c:pt idx="3947">
                  <c:v>2552.808</c:v>
                </c:pt>
                <c:pt idx="3948">
                  <c:v>2553.29</c:v>
                </c:pt>
                <c:pt idx="3949">
                  <c:v>2553.7719999999999</c:v>
                </c:pt>
                <c:pt idx="3950">
                  <c:v>2554.2539999999999</c:v>
                </c:pt>
                <c:pt idx="3951">
                  <c:v>2554.7359999999999</c:v>
                </c:pt>
                <c:pt idx="3952">
                  <c:v>2555.2190000000001</c:v>
                </c:pt>
                <c:pt idx="3953">
                  <c:v>2555.6999999999998</c:v>
                </c:pt>
                <c:pt idx="3954">
                  <c:v>2556.183</c:v>
                </c:pt>
                <c:pt idx="3955">
                  <c:v>2556.665</c:v>
                </c:pt>
                <c:pt idx="3956">
                  <c:v>2557.1469999999999</c:v>
                </c:pt>
                <c:pt idx="3957">
                  <c:v>2557.6289999999999</c:v>
                </c:pt>
                <c:pt idx="3958">
                  <c:v>2558.1109999999999</c:v>
                </c:pt>
                <c:pt idx="3959">
                  <c:v>2558.5929999999998</c:v>
                </c:pt>
                <c:pt idx="3960">
                  <c:v>2559.0749999999998</c:v>
                </c:pt>
                <c:pt idx="3961">
                  <c:v>2559.5569999999998</c:v>
                </c:pt>
                <c:pt idx="3962">
                  <c:v>2560.04</c:v>
                </c:pt>
                <c:pt idx="3963">
                  <c:v>2560.5219999999999</c:v>
                </c:pt>
                <c:pt idx="3964">
                  <c:v>2561.0039999999999</c:v>
                </c:pt>
                <c:pt idx="3965">
                  <c:v>2561.4859999999999</c:v>
                </c:pt>
                <c:pt idx="3966">
                  <c:v>2561.9679999999998</c:v>
                </c:pt>
                <c:pt idx="3967">
                  <c:v>2562.4499999999998</c:v>
                </c:pt>
                <c:pt idx="3968">
                  <c:v>2562.9319999999998</c:v>
                </c:pt>
                <c:pt idx="3969">
                  <c:v>2563.4140000000002</c:v>
                </c:pt>
                <c:pt idx="3970">
                  <c:v>2563.8960000000002</c:v>
                </c:pt>
                <c:pt idx="3971">
                  <c:v>2564.3789999999999</c:v>
                </c:pt>
                <c:pt idx="3972">
                  <c:v>2564.8609999999999</c:v>
                </c:pt>
                <c:pt idx="3973">
                  <c:v>2565.3429999999998</c:v>
                </c:pt>
                <c:pt idx="3974">
                  <c:v>2565.8249999999998</c:v>
                </c:pt>
                <c:pt idx="3975">
                  <c:v>2566.3069999999998</c:v>
                </c:pt>
                <c:pt idx="3976">
                  <c:v>2566.7890000000002</c:v>
                </c:pt>
                <c:pt idx="3977">
                  <c:v>2567.2710000000002</c:v>
                </c:pt>
                <c:pt idx="3978">
                  <c:v>2567.7530000000002</c:v>
                </c:pt>
                <c:pt idx="3979">
                  <c:v>2568.2359999999999</c:v>
                </c:pt>
                <c:pt idx="3980">
                  <c:v>2568.7179999999998</c:v>
                </c:pt>
                <c:pt idx="3981">
                  <c:v>2569.1999999999998</c:v>
                </c:pt>
                <c:pt idx="3982">
                  <c:v>2569.6819999999998</c:v>
                </c:pt>
                <c:pt idx="3983">
                  <c:v>2570.1640000000002</c:v>
                </c:pt>
                <c:pt idx="3984">
                  <c:v>2570.6460000000002</c:v>
                </c:pt>
                <c:pt idx="3985">
                  <c:v>2571.1280000000002</c:v>
                </c:pt>
                <c:pt idx="3986">
                  <c:v>2571.61</c:v>
                </c:pt>
                <c:pt idx="3987">
                  <c:v>2572.0929999999998</c:v>
                </c:pt>
                <c:pt idx="3988">
                  <c:v>2572.5749999999998</c:v>
                </c:pt>
                <c:pt idx="3989">
                  <c:v>2573.0569999999998</c:v>
                </c:pt>
                <c:pt idx="3990">
                  <c:v>2573.5390000000002</c:v>
                </c:pt>
                <c:pt idx="3991">
                  <c:v>2574.0210000000002</c:v>
                </c:pt>
                <c:pt idx="3992">
                  <c:v>2574.5030000000002</c:v>
                </c:pt>
                <c:pt idx="3993">
                  <c:v>2574.9850000000001</c:v>
                </c:pt>
                <c:pt idx="3994">
                  <c:v>2575.4670000000001</c:v>
                </c:pt>
                <c:pt idx="3995">
                  <c:v>2575.9490000000001</c:v>
                </c:pt>
                <c:pt idx="3996">
                  <c:v>2576.4319999999998</c:v>
                </c:pt>
                <c:pt idx="3997">
                  <c:v>2576.9140000000002</c:v>
                </c:pt>
                <c:pt idx="3998">
                  <c:v>2577.3960000000002</c:v>
                </c:pt>
                <c:pt idx="3999">
                  <c:v>2577.8780000000002</c:v>
                </c:pt>
                <c:pt idx="4000">
                  <c:v>2578.36</c:v>
                </c:pt>
                <c:pt idx="4001">
                  <c:v>2578.8420000000001</c:v>
                </c:pt>
                <c:pt idx="4002">
                  <c:v>2579.3240000000001</c:v>
                </c:pt>
                <c:pt idx="4003">
                  <c:v>2579.806</c:v>
                </c:pt>
                <c:pt idx="4004">
                  <c:v>2580.2890000000002</c:v>
                </c:pt>
                <c:pt idx="4005">
                  <c:v>2580.7710000000002</c:v>
                </c:pt>
                <c:pt idx="4006">
                  <c:v>2581.2530000000002</c:v>
                </c:pt>
                <c:pt idx="4007">
                  <c:v>2581.7350000000001</c:v>
                </c:pt>
                <c:pt idx="4008">
                  <c:v>2582.2170000000001</c:v>
                </c:pt>
                <c:pt idx="4009">
                  <c:v>2582.6990000000001</c:v>
                </c:pt>
                <c:pt idx="4010">
                  <c:v>2583.181</c:v>
                </c:pt>
                <c:pt idx="4011">
                  <c:v>2583.663</c:v>
                </c:pt>
                <c:pt idx="4012">
                  <c:v>2584.1460000000002</c:v>
                </c:pt>
                <c:pt idx="4013">
                  <c:v>2584.627</c:v>
                </c:pt>
                <c:pt idx="4014">
                  <c:v>2585.11</c:v>
                </c:pt>
                <c:pt idx="4015">
                  <c:v>2585.5920000000001</c:v>
                </c:pt>
                <c:pt idx="4016">
                  <c:v>2586.0740000000001</c:v>
                </c:pt>
                <c:pt idx="4017">
                  <c:v>2586.556</c:v>
                </c:pt>
                <c:pt idx="4018">
                  <c:v>2587.038</c:v>
                </c:pt>
                <c:pt idx="4019">
                  <c:v>2587.52</c:v>
                </c:pt>
                <c:pt idx="4020">
                  <c:v>2588.002</c:v>
                </c:pt>
                <c:pt idx="4021">
                  <c:v>2588.4839999999999</c:v>
                </c:pt>
                <c:pt idx="4022">
                  <c:v>2588.9670000000001</c:v>
                </c:pt>
                <c:pt idx="4023">
                  <c:v>2589.4490000000001</c:v>
                </c:pt>
                <c:pt idx="4024">
                  <c:v>2589.931</c:v>
                </c:pt>
                <c:pt idx="4025">
                  <c:v>2590.413</c:v>
                </c:pt>
                <c:pt idx="4026">
                  <c:v>2590.895</c:v>
                </c:pt>
                <c:pt idx="4027">
                  <c:v>2591.377</c:v>
                </c:pt>
                <c:pt idx="4028">
                  <c:v>2591.8589999999999</c:v>
                </c:pt>
                <c:pt idx="4029">
                  <c:v>2592.3409999999999</c:v>
                </c:pt>
                <c:pt idx="4030">
                  <c:v>2592.8229999999999</c:v>
                </c:pt>
                <c:pt idx="4031">
                  <c:v>2593.306</c:v>
                </c:pt>
                <c:pt idx="4032">
                  <c:v>2593.788</c:v>
                </c:pt>
                <c:pt idx="4033">
                  <c:v>2594.27</c:v>
                </c:pt>
                <c:pt idx="4034">
                  <c:v>2594.752</c:v>
                </c:pt>
                <c:pt idx="4035">
                  <c:v>2595.2339999999999</c:v>
                </c:pt>
                <c:pt idx="4036">
                  <c:v>2595.7159999999999</c:v>
                </c:pt>
                <c:pt idx="4037">
                  <c:v>2596.1979999999999</c:v>
                </c:pt>
                <c:pt idx="4038">
                  <c:v>2596.6799999999998</c:v>
                </c:pt>
                <c:pt idx="4039">
                  <c:v>2597.163</c:v>
                </c:pt>
                <c:pt idx="4040">
                  <c:v>2597.645</c:v>
                </c:pt>
                <c:pt idx="4041">
                  <c:v>2598.127</c:v>
                </c:pt>
                <c:pt idx="4042">
                  <c:v>2598.6089999999999</c:v>
                </c:pt>
                <c:pt idx="4043">
                  <c:v>2599.0909999999999</c:v>
                </c:pt>
                <c:pt idx="4044">
                  <c:v>2599.5729999999999</c:v>
                </c:pt>
                <c:pt idx="4045">
                  <c:v>2600.0549999999998</c:v>
                </c:pt>
                <c:pt idx="4046">
                  <c:v>2600.5369999999998</c:v>
                </c:pt>
                <c:pt idx="4047">
                  <c:v>2601.02</c:v>
                </c:pt>
                <c:pt idx="4048">
                  <c:v>2601.502</c:v>
                </c:pt>
                <c:pt idx="4049">
                  <c:v>2601.9839999999999</c:v>
                </c:pt>
                <c:pt idx="4050">
                  <c:v>2602.4659999999999</c:v>
                </c:pt>
                <c:pt idx="4051">
                  <c:v>2602.9479999999999</c:v>
                </c:pt>
                <c:pt idx="4052">
                  <c:v>2603.4299999999998</c:v>
                </c:pt>
                <c:pt idx="4053">
                  <c:v>2603.9119999999998</c:v>
                </c:pt>
                <c:pt idx="4054">
                  <c:v>2604.3939999999998</c:v>
                </c:pt>
                <c:pt idx="4055">
                  <c:v>2604.8760000000002</c:v>
                </c:pt>
                <c:pt idx="4056">
                  <c:v>2605.3589999999999</c:v>
                </c:pt>
                <c:pt idx="4057">
                  <c:v>2605.8409999999999</c:v>
                </c:pt>
                <c:pt idx="4058">
                  <c:v>2606.3229999999999</c:v>
                </c:pt>
                <c:pt idx="4059">
                  <c:v>2606.8049999999998</c:v>
                </c:pt>
                <c:pt idx="4060">
                  <c:v>2607.2869999999998</c:v>
                </c:pt>
                <c:pt idx="4061">
                  <c:v>2607.7689999999998</c:v>
                </c:pt>
                <c:pt idx="4062">
                  <c:v>2608.2510000000002</c:v>
                </c:pt>
                <c:pt idx="4063">
                  <c:v>2608.7330000000002</c:v>
                </c:pt>
                <c:pt idx="4064">
                  <c:v>2609.2159999999999</c:v>
                </c:pt>
                <c:pt idx="4065">
                  <c:v>2609.6979999999999</c:v>
                </c:pt>
                <c:pt idx="4066">
                  <c:v>2610.1799999999998</c:v>
                </c:pt>
                <c:pt idx="4067">
                  <c:v>2610.6619999999998</c:v>
                </c:pt>
                <c:pt idx="4068">
                  <c:v>2611.1439999999998</c:v>
                </c:pt>
                <c:pt idx="4069">
                  <c:v>2611.6260000000002</c:v>
                </c:pt>
                <c:pt idx="4070">
                  <c:v>2612.1080000000002</c:v>
                </c:pt>
                <c:pt idx="4071">
                  <c:v>2612.59</c:v>
                </c:pt>
                <c:pt idx="4072">
                  <c:v>2613.0729999999999</c:v>
                </c:pt>
                <c:pt idx="4073">
                  <c:v>2613.5540000000001</c:v>
                </c:pt>
                <c:pt idx="4074">
                  <c:v>2614.0369999999998</c:v>
                </c:pt>
                <c:pt idx="4075">
                  <c:v>2614.5189999999998</c:v>
                </c:pt>
                <c:pt idx="4076">
                  <c:v>2615.0010000000002</c:v>
                </c:pt>
                <c:pt idx="4077">
                  <c:v>2615.4830000000002</c:v>
                </c:pt>
                <c:pt idx="4078">
                  <c:v>2615.9650000000001</c:v>
                </c:pt>
                <c:pt idx="4079">
                  <c:v>2616.4470000000001</c:v>
                </c:pt>
                <c:pt idx="4080">
                  <c:v>2616.9290000000001</c:v>
                </c:pt>
                <c:pt idx="4081">
                  <c:v>2617.4110000000001</c:v>
                </c:pt>
                <c:pt idx="4082">
                  <c:v>2617.8939999999998</c:v>
                </c:pt>
                <c:pt idx="4083">
                  <c:v>2618.3760000000002</c:v>
                </c:pt>
                <c:pt idx="4084">
                  <c:v>2618.8580000000002</c:v>
                </c:pt>
                <c:pt idx="4085">
                  <c:v>2619.34</c:v>
                </c:pt>
                <c:pt idx="4086">
                  <c:v>2619.8220000000001</c:v>
                </c:pt>
                <c:pt idx="4087">
                  <c:v>2620.3040000000001</c:v>
                </c:pt>
                <c:pt idx="4088">
                  <c:v>2620.7860000000001</c:v>
                </c:pt>
                <c:pt idx="4089">
                  <c:v>2621.268</c:v>
                </c:pt>
                <c:pt idx="4090">
                  <c:v>2621.75</c:v>
                </c:pt>
                <c:pt idx="4091">
                  <c:v>2622.2330000000002</c:v>
                </c:pt>
                <c:pt idx="4092">
                  <c:v>2622.7150000000001</c:v>
                </c:pt>
                <c:pt idx="4093">
                  <c:v>2623.1970000000001</c:v>
                </c:pt>
                <c:pt idx="4094">
                  <c:v>2623.6790000000001</c:v>
                </c:pt>
                <c:pt idx="4095">
                  <c:v>2624.1610000000001</c:v>
                </c:pt>
                <c:pt idx="4096">
                  <c:v>2624.643</c:v>
                </c:pt>
                <c:pt idx="4097">
                  <c:v>2625.125</c:v>
                </c:pt>
                <c:pt idx="4098">
                  <c:v>2625.607</c:v>
                </c:pt>
                <c:pt idx="4099">
                  <c:v>2626.09</c:v>
                </c:pt>
                <c:pt idx="4100">
                  <c:v>2626.5720000000001</c:v>
                </c:pt>
                <c:pt idx="4101">
                  <c:v>2627.0540000000001</c:v>
                </c:pt>
                <c:pt idx="4102">
                  <c:v>2627.5360000000001</c:v>
                </c:pt>
                <c:pt idx="4103">
                  <c:v>2628.018</c:v>
                </c:pt>
                <c:pt idx="4104">
                  <c:v>2628.5</c:v>
                </c:pt>
                <c:pt idx="4105">
                  <c:v>2628.982</c:v>
                </c:pt>
                <c:pt idx="4106">
                  <c:v>2629.4639999999999</c:v>
                </c:pt>
                <c:pt idx="4107">
                  <c:v>2629.9470000000001</c:v>
                </c:pt>
                <c:pt idx="4108">
                  <c:v>2630.4279999999999</c:v>
                </c:pt>
                <c:pt idx="4109">
                  <c:v>2630.9110000000001</c:v>
                </c:pt>
                <c:pt idx="4110">
                  <c:v>2631.393</c:v>
                </c:pt>
                <c:pt idx="4111">
                  <c:v>2631.875</c:v>
                </c:pt>
                <c:pt idx="4112">
                  <c:v>2632.357</c:v>
                </c:pt>
                <c:pt idx="4113">
                  <c:v>2632.8389999999999</c:v>
                </c:pt>
                <c:pt idx="4114">
                  <c:v>2633.3209999999999</c:v>
                </c:pt>
                <c:pt idx="4115">
                  <c:v>2633.8029999999999</c:v>
                </c:pt>
                <c:pt idx="4116">
                  <c:v>2634.2849999999999</c:v>
                </c:pt>
                <c:pt idx="4117">
                  <c:v>2634.768</c:v>
                </c:pt>
                <c:pt idx="4118">
                  <c:v>2635.25</c:v>
                </c:pt>
                <c:pt idx="4119">
                  <c:v>2635.732</c:v>
                </c:pt>
                <c:pt idx="4120">
                  <c:v>2636.2139999999999</c:v>
                </c:pt>
                <c:pt idx="4121">
                  <c:v>2636.6959999999999</c:v>
                </c:pt>
                <c:pt idx="4122">
                  <c:v>2637.1779999999999</c:v>
                </c:pt>
                <c:pt idx="4123">
                  <c:v>2637.66</c:v>
                </c:pt>
                <c:pt idx="4124">
                  <c:v>2638.1419999999998</c:v>
                </c:pt>
                <c:pt idx="4125">
                  <c:v>2638.625</c:v>
                </c:pt>
                <c:pt idx="4126">
                  <c:v>2639.107</c:v>
                </c:pt>
                <c:pt idx="4127">
                  <c:v>2639.5889999999999</c:v>
                </c:pt>
                <c:pt idx="4128">
                  <c:v>2640.0709999999999</c:v>
                </c:pt>
                <c:pt idx="4129">
                  <c:v>2640.5529999999999</c:v>
                </c:pt>
                <c:pt idx="4130">
                  <c:v>2641.0349999999999</c:v>
                </c:pt>
                <c:pt idx="4131">
                  <c:v>2641.5169999999998</c:v>
                </c:pt>
                <c:pt idx="4132">
                  <c:v>2641.9989999999998</c:v>
                </c:pt>
                <c:pt idx="4133">
                  <c:v>2642.4810000000002</c:v>
                </c:pt>
                <c:pt idx="4134">
                  <c:v>2642.9639999999999</c:v>
                </c:pt>
                <c:pt idx="4135">
                  <c:v>2643.4459999999999</c:v>
                </c:pt>
                <c:pt idx="4136">
                  <c:v>2643.9279999999999</c:v>
                </c:pt>
                <c:pt idx="4137">
                  <c:v>2644.41</c:v>
                </c:pt>
                <c:pt idx="4138">
                  <c:v>2644.8919999999998</c:v>
                </c:pt>
                <c:pt idx="4139">
                  <c:v>2645.3739999999998</c:v>
                </c:pt>
                <c:pt idx="4140">
                  <c:v>2645.8560000000002</c:v>
                </c:pt>
                <c:pt idx="4141">
                  <c:v>2646.3380000000002</c:v>
                </c:pt>
                <c:pt idx="4142">
                  <c:v>2646.8209999999999</c:v>
                </c:pt>
                <c:pt idx="4143">
                  <c:v>2647.3029999999999</c:v>
                </c:pt>
                <c:pt idx="4144">
                  <c:v>2647.7849999999999</c:v>
                </c:pt>
                <c:pt idx="4145">
                  <c:v>2648.2669999999998</c:v>
                </c:pt>
                <c:pt idx="4146">
                  <c:v>2648.7489999999998</c:v>
                </c:pt>
                <c:pt idx="4147">
                  <c:v>2649.2310000000002</c:v>
                </c:pt>
                <c:pt idx="4148">
                  <c:v>2649.7130000000002</c:v>
                </c:pt>
                <c:pt idx="4149">
                  <c:v>2650.1950000000002</c:v>
                </c:pt>
                <c:pt idx="4150">
                  <c:v>2650.6770000000001</c:v>
                </c:pt>
                <c:pt idx="4151">
                  <c:v>2651.16</c:v>
                </c:pt>
                <c:pt idx="4152">
                  <c:v>2651.6419999999998</c:v>
                </c:pt>
                <c:pt idx="4153">
                  <c:v>2652.1239999999998</c:v>
                </c:pt>
                <c:pt idx="4154">
                  <c:v>2652.6060000000002</c:v>
                </c:pt>
                <c:pt idx="4155">
                  <c:v>2653.0880000000002</c:v>
                </c:pt>
                <c:pt idx="4156">
                  <c:v>2653.57</c:v>
                </c:pt>
                <c:pt idx="4157">
                  <c:v>2654.0520000000001</c:v>
                </c:pt>
                <c:pt idx="4158">
                  <c:v>2654.5340000000001</c:v>
                </c:pt>
                <c:pt idx="4159">
                  <c:v>2655.0169999999998</c:v>
                </c:pt>
                <c:pt idx="4160">
                  <c:v>2655.4989999999998</c:v>
                </c:pt>
                <c:pt idx="4161">
                  <c:v>2655.9810000000002</c:v>
                </c:pt>
                <c:pt idx="4162">
                  <c:v>2656.4630000000002</c:v>
                </c:pt>
                <c:pt idx="4163">
                  <c:v>2656.9450000000002</c:v>
                </c:pt>
                <c:pt idx="4164">
                  <c:v>2657.4270000000001</c:v>
                </c:pt>
                <c:pt idx="4165">
                  <c:v>2657.9090000000001</c:v>
                </c:pt>
                <c:pt idx="4166">
                  <c:v>2658.3910000000001</c:v>
                </c:pt>
                <c:pt idx="4167">
                  <c:v>2658.8739999999998</c:v>
                </c:pt>
                <c:pt idx="4168">
                  <c:v>2659.355</c:v>
                </c:pt>
                <c:pt idx="4169">
                  <c:v>2659.8380000000002</c:v>
                </c:pt>
                <c:pt idx="4170">
                  <c:v>2660.32</c:v>
                </c:pt>
                <c:pt idx="4171">
                  <c:v>2660.8020000000001</c:v>
                </c:pt>
                <c:pt idx="4172">
                  <c:v>2661.2840000000001</c:v>
                </c:pt>
                <c:pt idx="4173">
                  <c:v>2661.7660000000001</c:v>
                </c:pt>
                <c:pt idx="4174">
                  <c:v>2662.248</c:v>
                </c:pt>
                <c:pt idx="4175">
                  <c:v>2662.73</c:v>
                </c:pt>
                <c:pt idx="4176">
                  <c:v>2663.212</c:v>
                </c:pt>
                <c:pt idx="4177">
                  <c:v>2663.6950000000002</c:v>
                </c:pt>
                <c:pt idx="4178">
                  <c:v>2664.1770000000001</c:v>
                </c:pt>
                <c:pt idx="4179">
                  <c:v>2664.6590000000001</c:v>
                </c:pt>
                <c:pt idx="4180">
                  <c:v>2665.1410000000001</c:v>
                </c:pt>
                <c:pt idx="4181">
                  <c:v>2665.623</c:v>
                </c:pt>
                <c:pt idx="4182">
                  <c:v>2666.105</c:v>
                </c:pt>
                <c:pt idx="4183">
                  <c:v>2666.587</c:v>
                </c:pt>
                <c:pt idx="4184">
                  <c:v>2667.069</c:v>
                </c:pt>
                <c:pt idx="4185">
                  <c:v>2667.5520000000001</c:v>
                </c:pt>
                <c:pt idx="4186">
                  <c:v>2668.0340000000001</c:v>
                </c:pt>
                <c:pt idx="4187">
                  <c:v>2668.5160000000001</c:v>
                </c:pt>
                <c:pt idx="4188">
                  <c:v>2668.998</c:v>
                </c:pt>
                <c:pt idx="4189">
                  <c:v>2669.48</c:v>
                </c:pt>
                <c:pt idx="4190">
                  <c:v>2669.962</c:v>
                </c:pt>
                <c:pt idx="4191">
                  <c:v>2670.444</c:v>
                </c:pt>
                <c:pt idx="4192">
                  <c:v>2670.9259999999999</c:v>
                </c:pt>
                <c:pt idx="4193">
                  <c:v>2671.4079999999999</c:v>
                </c:pt>
                <c:pt idx="4194">
                  <c:v>2671.8910000000001</c:v>
                </c:pt>
                <c:pt idx="4195">
                  <c:v>2672.373</c:v>
                </c:pt>
                <c:pt idx="4196">
                  <c:v>2672.855</c:v>
                </c:pt>
                <c:pt idx="4197">
                  <c:v>2673.337</c:v>
                </c:pt>
                <c:pt idx="4198">
                  <c:v>2673.819</c:v>
                </c:pt>
                <c:pt idx="4199">
                  <c:v>2674.3009999999999</c:v>
                </c:pt>
                <c:pt idx="4200">
                  <c:v>2674.7829999999999</c:v>
                </c:pt>
                <c:pt idx="4201">
                  <c:v>2675.2649999999999</c:v>
                </c:pt>
                <c:pt idx="4202">
                  <c:v>2675.748</c:v>
                </c:pt>
                <c:pt idx="4203">
                  <c:v>2676.23</c:v>
                </c:pt>
                <c:pt idx="4204">
                  <c:v>2676.712</c:v>
                </c:pt>
                <c:pt idx="4205">
                  <c:v>2677.194</c:v>
                </c:pt>
                <c:pt idx="4206">
                  <c:v>2677.6759999999999</c:v>
                </c:pt>
                <c:pt idx="4207">
                  <c:v>2678.1579999999999</c:v>
                </c:pt>
                <c:pt idx="4208">
                  <c:v>2678.64</c:v>
                </c:pt>
                <c:pt idx="4209">
                  <c:v>2679.1219999999998</c:v>
                </c:pt>
                <c:pt idx="4210">
                  <c:v>2679.6039999999998</c:v>
                </c:pt>
                <c:pt idx="4211">
                  <c:v>2680.087</c:v>
                </c:pt>
                <c:pt idx="4212">
                  <c:v>2680.569</c:v>
                </c:pt>
                <c:pt idx="4213">
                  <c:v>2681.0509999999999</c:v>
                </c:pt>
                <c:pt idx="4214">
                  <c:v>2681.5329999999999</c:v>
                </c:pt>
                <c:pt idx="4215">
                  <c:v>2682.0149999999999</c:v>
                </c:pt>
                <c:pt idx="4216">
                  <c:v>2682.4969999999998</c:v>
                </c:pt>
                <c:pt idx="4217">
                  <c:v>2682.9789999999998</c:v>
                </c:pt>
                <c:pt idx="4218">
                  <c:v>2683.4609999999998</c:v>
                </c:pt>
                <c:pt idx="4219">
                  <c:v>2683.944</c:v>
                </c:pt>
                <c:pt idx="4220">
                  <c:v>2684.4259999999999</c:v>
                </c:pt>
                <c:pt idx="4221">
                  <c:v>2684.9079999999999</c:v>
                </c:pt>
                <c:pt idx="4222">
                  <c:v>2685.39</c:v>
                </c:pt>
                <c:pt idx="4223">
                  <c:v>2685.8719999999998</c:v>
                </c:pt>
                <c:pt idx="4224">
                  <c:v>2686.3539999999998</c:v>
                </c:pt>
                <c:pt idx="4225">
                  <c:v>2686.8359999999998</c:v>
                </c:pt>
                <c:pt idx="4226">
                  <c:v>2687.3180000000002</c:v>
                </c:pt>
                <c:pt idx="4227">
                  <c:v>2687.8009999999999</c:v>
                </c:pt>
                <c:pt idx="4228">
                  <c:v>2688.2820000000002</c:v>
                </c:pt>
                <c:pt idx="4229">
                  <c:v>2688.7649999999999</c:v>
                </c:pt>
                <c:pt idx="4230">
                  <c:v>2689.2469999999998</c:v>
                </c:pt>
                <c:pt idx="4231">
                  <c:v>2689.7289999999998</c:v>
                </c:pt>
                <c:pt idx="4232">
                  <c:v>2690.2109999999998</c:v>
                </c:pt>
                <c:pt idx="4233">
                  <c:v>2690.6930000000002</c:v>
                </c:pt>
                <c:pt idx="4234">
                  <c:v>2691.1750000000002</c:v>
                </c:pt>
                <c:pt idx="4235">
                  <c:v>2691.6570000000002</c:v>
                </c:pt>
                <c:pt idx="4236">
                  <c:v>2692.1390000000001</c:v>
                </c:pt>
                <c:pt idx="4237">
                  <c:v>2692.6219999999998</c:v>
                </c:pt>
                <c:pt idx="4238">
                  <c:v>2693.1039999999998</c:v>
                </c:pt>
                <c:pt idx="4239">
                  <c:v>2693.5859999999998</c:v>
                </c:pt>
                <c:pt idx="4240">
                  <c:v>2694.0680000000002</c:v>
                </c:pt>
                <c:pt idx="4241">
                  <c:v>2694.55</c:v>
                </c:pt>
                <c:pt idx="4242">
                  <c:v>2695.0320000000002</c:v>
                </c:pt>
                <c:pt idx="4243">
                  <c:v>2695.5140000000001</c:v>
                </c:pt>
                <c:pt idx="4244">
                  <c:v>2695.9960000000001</c:v>
                </c:pt>
                <c:pt idx="4245">
                  <c:v>2696.4789999999998</c:v>
                </c:pt>
                <c:pt idx="4246">
                  <c:v>2696.9609999999998</c:v>
                </c:pt>
                <c:pt idx="4247">
                  <c:v>2697.4430000000002</c:v>
                </c:pt>
                <c:pt idx="4248">
                  <c:v>2697.9250000000002</c:v>
                </c:pt>
                <c:pt idx="4249">
                  <c:v>2698.4070000000002</c:v>
                </c:pt>
                <c:pt idx="4250">
                  <c:v>2698.8890000000001</c:v>
                </c:pt>
                <c:pt idx="4251">
                  <c:v>2699.3710000000001</c:v>
                </c:pt>
                <c:pt idx="4252">
                  <c:v>2699.8530000000001</c:v>
                </c:pt>
                <c:pt idx="4253">
                  <c:v>2700.335</c:v>
                </c:pt>
                <c:pt idx="4254">
                  <c:v>2700.8180000000002</c:v>
                </c:pt>
                <c:pt idx="4255">
                  <c:v>2701.3</c:v>
                </c:pt>
                <c:pt idx="4256">
                  <c:v>2701.7820000000002</c:v>
                </c:pt>
                <c:pt idx="4257">
                  <c:v>2702.2640000000001</c:v>
                </c:pt>
                <c:pt idx="4258">
                  <c:v>2702.7460000000001</c:v>
                </c:pt>
                <c:pt idx="4259">
                  <c:v>2703.2280000000001</c:v>
                </c:pt>
                <c:pt idx="4260">
                  <c:v>2703.71</c:v>
                </c:pt>
                <c:pt idx="4261">
                  <c:v>2704.192</c:v>
                </c:pt>
                <c:pt idx="4262">
                  <c:v>2704.6750000000002</c:v>
                </c:pt>
                <c:pt idx="4263">
                  <c:v>2705.1570000000002</c:v>
                </c:pt>
                <c:pt idx="4264">
                  <c:v>2705.6390000000001</c:v>
                </c:pt>
                <c:pt idx="4265">
                  <c:v>2706.1210000000001</c:v>
                </c:pt>
                <c:pt idx="4266">
                  <c:v>2706.6030000000001</c:v>
                </c:pt>
                <c:pt idx="4267">
                  <c:v>2707.085</c:v>
                </c:pt>
                <c:pt idx="4268">
                  <c:v>2707.567</c:v>
                </c:pt>
                <c:pt idx="4269">
                  <c:v>2708.049</c:v>
                </c:pt>
                <c:pt idx="4270">
                  <c:v>2708.5309999999999</c:v>
                </c:pt>
                <c:pt idx="4271">
                  <c:v>2709.0140000000001</c:v>
                </c:pt>
                <c:pt idx="4272">
                  <c:v>2709.4960000000001</c:v>
                </c:pt>
                <c:pt idx="4273">
                  <c:v>2709.9780000000001</c:v>
                </c:pt>
                <c:pt idx="4274">
                  <c:v>2710.46</c:v>
                </c:pt>
                <c:pt idx="4275">
                  <c:v>2710.942</c:v>
                </c:pt>
                <c:pt idx="4276">
                  <c:v>2711.424</c:v>
                </c:pt>
                <c:pt idx="4277">
                  <c:v>2711.9059999999999</c:v>
                </c:pt>
                <c:pt idx="4278">
                  <c:v>2712.3879999999999</c:v>
                </c:pt>
                <c:pt idx="4279">
                  <c:v>2712.8710000000001</c:v>
                </c:pt>
                <c:pt idx="4280">
                  <c:v>2713.3530000000001</c:v>
                </c:pt>
                <c:pt idx="4281">
                  <c:v>2713.835</c:v>
                </c:pt>
                <c:pt idx="4282">
                  <c:v>2714.317</c:v>
                </c:pt>
                <c:pt idx="4283">
                  <c:v>2714.799</c:v>
                </c:pt>
                <c:pt idx="4284">
                  <c:v>2715.2809999999999</c:v>
                </c:pt>
                <c:pt idx="4285">
                  <c:v>2715.7629999999999</c:v>
                </c:pt>
                <c:pt idx="4286">
                  <c:v>2716.2449999999999</c:v>
                </c:pt>
                <c:pt idx="4287">
                  <c:v>2716.7280000000001</c:v>
                </c:pt>
                <c:pt idx="4288">
                  <c:v>2717.2089999999998</c:v>
                </c:pt>
                <c:pt idx="4289">
                  <c:v>2717.692</c:v>
                </c:pt>
                <c:pt idx="4290">
                  <c:v>2718.174</c:v>
                </c:pt>
                <c:pt idx="4291">
                  <c:v>2718.6559999999999</c:v>
                </c:pt>
                <c:pt idx="4292">
                  <c:v>2719.1379999999999</c:v>
                </c:pt>
                <c:pt idx="4293">
                  <c:v>2719.62</c:v>
                </c:pt>
                <c:pt idx="4294">
                  <c:v>2720.1019999999999</c:v>
                </c:pt>
                <c:pt idx="4295">
                  <c:v>2720.5839999999998</c:v>
                </c:pt>
                <c:pt idx="4296">
                  <c:v>2721.0659999999998</c:v>
                </c:pt>
                <c:pt idx="4297">
                  <c:v>2721.549</c:v>
                </c:pt>
                <c:pt idx="4298">
                  <c:v>2722.0309999999999</c:v>
                </c:pt>
                <c:pt idx="4299">
                  <c:v>2722.5129999999999</c:v>
                </c:pt>
                <c:pt idx="4300">
                  <c:v>2722.9949999999999</c:v>
                </c:pt>
                <c:pt idx="4301">
                  <c:v>2723.4769999999999</c:v>
                </c:pt>
                <c:pt idx="4302">
                  <c:v>2723.9589999999998</c:v>
                </c:pt>
                <c:pt idx="4303">
                  <c:v>2724.4409999999998</c:v>
                </c:pt>
                <c:pt idx="4304">
                  <c:v>2724.9229999999998</c:v>
                </c:pt>
                <c:pt idx="4305">
                  <c:v>2725.4059999999999</c:v>
                </c:pt>
                <c:pt idx="4306">
                  <c:v>2725.8879999999999</c:v>
                </c:pt>
                <c:pt idx="4307">
                  <c:v>2726.37</c:v>
                </c:pt>
                <c:pt idx="4308">
                  <c:v>2726.8519999999999</c:v>
                </c:pt>
                <c:pt idx="4309">
                  <c:v>2727.3339999999998</c:v>
                </c:pt>
                <c:pt idx="4310">
                  <c:v>2727.8159999999998</c:v>
                </c:pt>
                <c:pt idx="4311">
                  <c:v>2728.2979999999998</c:v>
                </c:pt>
                <c:pt idx="4312">
                  <c:v>2728.78</c:v>
                </c:pt>
                <c:pt idx="4313">
                  <c:v>2729.2620000000002</c:v>
                </c:pt>
                <c:pt idx="4314">
                  <c:v>2729.7449999999999</c:v>
                </c:pt>
                <c:pt idx="4315">
                  <c:v>2730.2269999999999</c:v>
                </c:pt>
                <c:pt idx="4316">
                  <c:v>2730.7089999999998</c:v>
                </c:pt>
                <c:pt idx="4317">
                  <c:v>2731.1909999999998</c:v>
                </c:pt>
                <c:pt idx="4318">
                  <c:v>2731.6729999999998</c:v>
                </c:pt>
                <c:pt idx="4319">
                  <c:v>2732.1550000000002</c:v>
                </c:pt>
                <c:pt idx="4320">
                  <c:v>2732.6370000000002</c:v>
                </c:pt>
                <c:pt idx="4321">
                  <c:v>2733.1190000000001</c:v>
                </c:pt>
                <c:pt idx="4322">
                  <c:v>2733.6019999999999</c:v>
                </c:pt>
                <c:pt idx="4323">
                  <c:v>2734.0839999999998</c:v>
                </c:pt>
                <c:pt idx="4324">
                  <c:v>2734.5659999999998</c:v>
                </c:pt>
                <c:pt idx="4325">
                  <c:v>2735.0479999999998</c:v>
                </c:pt>
                <c:pt idx="4326">
                  <c:v>2735.53</c:v>
                </c:pt>
                <c:pt idx="4327">
                  <c:v>2736.0120000000002</c:v>
                </c:pt>
                <c:pt idx="4328">
                  <c:v>2736.4940000000001</c:v>
                </c:pt>
                <c:pt idx="4329">
                  <c:v>2736.9760000000001</c:v>
                </c:pt>
                <c:pt idx="4330">
                  <c:v>2737.4580000000001</c:v>
                </c:pt>
                <c:pt idx="4331">
                  <c:v>2737.9409999999998</c:v>
                </c:pt>
                <c:pt idx="4332">
                  <c:v>2738.4229999999998</c:v>
                </c:pt>
                <c:pt idx="4333">
                  <c:v>2738.9050000000002</c:v>
                </c:pt>
                <c:pt idx="4334">
                  <c:v>2739.3870000000002</c:v>
                </c:pt>
                <c:pt idx="4335">
                  <c:v>2739.8690000000001</c:v>
                </c:pt>
                <c:pt idx="4336">
                  <c:v>2740.3510000000001</c:v>
                </c:pt>
                <c:pt idx="4337">
                  <c:v>2740.8330000000001</c:v>
                </c:pt>
                <c:pt idx="4338">
                  <c:v>2741.3150000000001</c:v>
                </c:pt>
                <c:pt idx="4339">
                  <c:v>2741.7979999999998</c:v>
                </c:pt>
                <c:pt idx="4340">
                  <c:v>2742.28</c:v>
                </c:pt>
                <c:pt idx="4341">
                  <c:v>2742.7620000000002</c:v>
                </c:pt>
                <c:pt idx="4342">
                  <c:v>2743.2440000000001</c:v>
                </c:pt>
                <c:pt idx="4343">
                  <c:v>2743.7260000000001</c:v>
                </c:pt>
                <c:pt idx="4344">
                  <c:v>2744.2080000000001</c:v>
                </c:pt>
                <c:pt idx="4345">
                  <c:v>2744.69</c:v>
                </c:pt>
                <c:pt idx="4346">
                  <c:v>2745.172</c:v>
                </c:pt>
                <c:pt idx="4347">
                  <c:v>2745.6550000000002</c:v>
                </c:pt>
                <c:pt idx="4348">
                  <c:v>2746.136</c:v>
                </c:pt>
                <c:pt idx="4349">
                  <c:v>2746.6190000000001</c:v>
                </c:pt>
                <c:pt idx="4350">
                  <c:v>2747.1010000000001</c:v>
                </c:pt>
                <c:pt idx="4351">
                  <c:v>2747.5830000000001</c:v>
                </c:pt>
                <c:pt idx="4352">
                  <c:v>2748.0650000000001</c:v>
                </c:pt>
                <c:pt idx="4353">
                  <c:v>2748.547</c:v>
                </c:pt>
                <c:pt idx="4354">
                  <c:v>2749.029</c:v>
                </c:pt>
                <c:pt idx="4355">
                  <c:v>2749.511</c:v>
                </c:pt>
                <c:pt idx="4356">
                  <c:v>2749.9929999999999</c:v>
                </c:pt>
                <c:pt idx="4357">
                  <c:v>2750.4760000000001</c:v>
                </c:pt>
                <c:pt idx="4358">
                  <c:v>2750.9580000000001</c:v>
                </c:pt>
                <c:pt idx="4359">
                  <c:v>2751.44</c:v>
                </c:pt>
                <c:pt idx="4360">
                  <c:v>2751.922</c:v>
                </c:pt>
                <c:pt idx="4361">
                  <c:v>2752.404</c:v>
                </c:pt>
                <c:pt idx="4362">
                  <c:v>2752.886</c:v>
                </c:pt>
                <c:pt idx="4363">
                  <c:v>2753.3679999999999</c:v>
                </c:pt>
                <c:pt idx="4364">
                  <c:v>2753.85</c:v>
                </c:pt>
                <c:pt idx="4365">
                  <c:v>2754.3330000000001</c:v>
                </c:pt>
                <c:pt idx="4366">
                  <c:v>2754.8150000000001</c:v>
                </c:pt>
                <c:pt idx="4367">
                  <c:v>2755.297</c:v>
                </c:pt>
                <c:pt idx="4368">
                  <c:v>2755.779</c:v>
                </c:pt>
                <c:pt idx="4369">
                  <c:v>2756.261</c:v>
                </c:pt>
                <c:pt idx="4370">
                  <c:v>2756.7429999999999</c:v>
                </c:pt>
                <c:pt idx="4371">
                  <c:v>2757.2249999999999</c:v>
                </c:pt>
                <c:pt idx="4372">
                  <c:v>2757.7069999999999</c:v>
                </c:pt>
                <c:pt idx="4373">
                  <c:v>2758.1889999999999</c:v>
                </c:pt>
                <c:pt idx="4374">
                  <c:v>2758.672</c:v>
                </c:pt>
                <c:pt idx="4375">
                  <c:v>2759.154</c:v>
                </c:pt>
                <c:pt idx="4376">
                  <c:v>2759.636</c:v>
                </c:pt>
                <c:pt idx="4377">
                  <c:v>2760.1179999999999</c:v>
                </c:pt>
                <c:pt idx="4378">
                  <c:v>2760.6</c:v>
                </c:pt>
                <c:pt idx="4379">
                  <c:v>2761.0819999999999</c:v>
                </c:pt>
                <c:pt idx="4380">
                  <c:v>2761.5639999999999</c:v>
                </c:pt>
                <c:pt idx="4381">
                  <c:v>2762.0459999999998</c:v>
                </c:pt>
                <c:pt idx="4382">
                  <c:v>2762.529</c:v>
                </c:pt>
                <c:pt idx="4383">
                  <c:v>2763.011</c:v>
                </c:pt>
                <c:pt idx="4384">
                  <c:v>2763.4929999999999</c:v>
                </c:pt>
                <c:pt idx="4385">
                  <c:v>2763.9749999999999</c:v>
                </c:pt>
                <c:pt idx="4386">
                  <c:v>2764.4569999999999</c:v>
                </c:pt>
                <c:pt idx="4387">
                  <c:v>2764.9389999999999</c:v>
                </c:pt>
                <c:pt idx="4388">
                  <c:v>2765.4209999999998</c:v>
                </c:pt>
                <c:pt idx="4389">
                  <c:v>2765.9029999999998</c:v>
                </c:pt>
                <c:pt idx="4390">
                  <c:v>2766.3850000000002</c:v>
                </c:pt>
                <c:pt idx="4391">
                  <c:v>2766.8679999999999</c:v>
                </c:pt>
                <c:pt idx="4392">
                  <c:v>2767.35</c:v>
                </c:pt>
                <c:pt idx="4393">
                  <c:v>2767.8319999999999</c:v>
                </c:pt>
                <c:pt idx="4394">
                  <c:v>2768.3139999999999</c:v>
                </c:pt>
                <c:pt idx="4395">
                  <c:v>2768.7959999999998</c:v>
                </c:pt>
                <c:pt idx="4396">
                  <c:v>2769.2779999999998</c:v>
                </c:pt>
                <c:pt idx="4397">
                  <c:v>2769.76</c:v>
                </c:pt>
                <c:pt idx="4398">
                  <c:v>2770.2420000000002</c:v>
                </c:pt>
                <c:pt idx="4399">
                  <c:v>2770.7249999999999</c:v>
                </c:pt>
                <c:pt idx="4400">
                  <c:v>2771.2069999999999</c:v>
                </c:pt>
                <c:pt idx="4401">
                  <c:v>2771.6889999999999</c:v>
                </c:pt>
                <c:pt idx="4402">
                  <c:v>2772.1709999999998</c:v>
                </c:pt>
                <c:pt idx="4403">
                  <c:v>2772.6529999999998</c:v>
                </c:pt>
                <c:pt idx="4404">
                  <c:v>2773.1350000000002</c:v>
                </c:pt>
                <c:pt idx="4405">
                  <c:v>2773.6170000000002</c:v>
                </c:pt>
                <c:pt idx="4406">
                  <c:v>2774.0990000000002</c:v>
                </c:pt>
                <c:pt idx="4407">
                  <c:v>2774.5819999999999</c:v>
                </c:pt>
                <c:pt idx="4408">
                  <c:v>2775.0630000000001</c:v>
                </c:pt>
                <c:pt idx="4409">
                  <c:v>2775.5459999999998</c:v>
                </c:pt>
                <c:pt idx="4410">
                  <c:v>2776.0279999999998</c:v>
                </c:pt>
                <c:pt idx="4411">
                  <c:v>2776.51</c:v>
                </c:pt>
                <c:pt idx="4412">
                  <c:v>2776.9920000000002</c:v>
                </c:pt>
                <c:pt idx="4413">
                  <c:v>2777.4740000000002</c:v>
                </c:pt>
                <c:pt idx="4414">
                  <c:v>2777.9560000000001</c:v>
                </c:pt>
                <c:pt idx="4415">
                  <c:v>2778.4380000000001</c:v>
                </c:pt>
                <c:pt idx="4416">
                  <c:v>2778.92</c:v>
                </c:pt>
                <c:pt idx="4417">
                  <c:v>2779.4029999999998</c:v>
                </c:pt>
                <c:pt idx="4418">
                  <c:v>2779.8850000000002</c:v>
                </c:pt>
                <c:pt idx="4419">
                  <c:v>2780.3670000000002</c:v>
                </c:pt>
                <c:pt idx="4420">
                  <c:v>2780.8490000000002</c:v>
                </c:pt>
                <c:pt idx="4421">
                  <c:v>2781.3310000000001</c:v>
                </c:pt>
                <c:pt idx="4422">
                  <c:v>2781.8130000000001</c:v>
                </c:pt>
                <c:pt idx="4423">
                  <c:v>2782.2950000000001</c:v>
                </c:pt>
                <c:pt idx="4424">
                  <c:v>2782.777</c:v>
                </c:pt>
                <c:pt idx="4425">
                  <c:v>2783.26</c:v>
                </c:pt>
                <c:pt idx="4426">
                  <c:v>2783.7420000000002</c:v>
                </c:pt>
                <c:pt idx="4427">
                  <c:v>2784.2240000000002</c:v>
                </c:pt>
                <c:pt idx="4428">
                  <c:v>2784.7060000000001</c:v>
                </c:pt>
                <c:pt idx="4429">
                  <c:v>2785.1880000000001</c:v>
                </c:pt>
                <c:pt idx="4430">
                  <c:v>2785.67</c:v>
                </c:pt>
                <c:pt idx="4431">
                  <c:v>2786.152</c:v>
                </c:pt>
                <c:pt idx="4432">
                  <c:v>2786.634</c:v>
                </c:pt>
                <c:pt idx="4433">
                  <c:v>2787.116</c:v>
                </c:pt>
                <c:pt idx="4434">
                  <c:v>2787.5990000000002</c:v>
                </c:pt>
                <c:pt idx="4435">
                  <c:v>2788.0810000000001</c:v>
                </c:pt>
                <c:pt idx="4436">
                  <c:v>2788.5630000000001</c:v>
                </c:pt>
                <c:pt idx="4437">
                  <c:v>2789.0450000000001</c:v>
                </c:pt>
                <c:pt idx="4438">
                  <c:v>2789.527</c:v>
                </c:pt>
                <c:pt idx="4439">
                  <c:v>2790.009</c:v>
                </c:pt>
                <c:pt idx="4440">
                  <c:v>2790.491</c:v>
                </c:pt>
                <c:pt idx="4441">
                  <c:v>2790.973</c:v>
                </c:pt>
                <c:pt idx="4442">
                  <c:v>2791.4560000000001</c:v>
                </c:pt>
                <c:pt idx="4443">
                  <c:v>2791.9380000000001</c:v>
                </c:pt>
                <c:pt idx="4444">
                  <c:v>2792.42</c:v>
                </c:pt>
                <c:pt idx="4445">
                  <c:v>2792.902</c:v>
                </c:pt>
                <c:pt idx="4446">
                  <c:v>2793.384</c:v>
                </c:pt>
                <c:pt idx="4447">
                  <c:v>2793.866</c:v>
                </c:pt>
                <c:pt idx="4448">
                  <c:v>2794.348</c:v>
                </c:pt>
                <c:pt idx="4449">
                  <c:v>2794.83</c:v>
                </c:pt>
                <c:pt idx="4450">
                  <c:v>2795.3130000000001</c:v>
                </c:pt>
                <c:pt idx="4451">
                  <c:v>2795.7950000000001</c:v>
                </c:pt>
                <c:pt idx="4452">
                  <c:v>2796.277</c:v>
                </c:pt>
                <c:pt idx="4453">
                  <c:v>2796.759</c:v>
                </c:pt>
                <c:pt idx="4454">
                  <c:v>2797.241</c:v>
                </c:pt>
                <c:pt idx="4455">
                  <c:v>2797.723</c:v>
                </c:pt>
                <c:pt idx="4456">
                  <c:v>2798.2049999999999</c:v>
                </c:pt>
                <c:pt idx="4457">
                  <c:v>2798.6869999999999</c:v>
                </c:pt>
                <c:pt idx="4458">
                  <c:v>2799.1689999999999</c:v>
                </c:pt>
                <c:pt idx="4459">
                  <c:v>2799.652</c:v>
                </c:pt>
                <c:pt idx="4460">
                  <c:v>2800.134</c:v>
                </c:pt>
                <c:pt idx="4461">
                  <c:v>2800.616</c:v>
                </c:pt>
                <c:pt idx="4462">
                  <c:v>2801.098</c:v>
                </c:pt>
                <c:pt idx="4463">
                  <c:v>2801.58</c:v>
                </c:pt>
                <c:pt idx="4464">
                  <c:v>2802.0619999999999</c:v>
                </c:pt>
                <c:pt idx="4465">
                  <c:v>2802.5439999999999</c:v>
                </c:pt>
                <c:pt idx="4466">
                  <c:v>2803.0259999999998</c:v>
                </c:pt>
                <c:pt idx="4467">
                  <c:v>2803.509</c:v>
                </c:pt>
                <c:pt idx="4468">
                  <c:v>2803.99</c:v>
                </c:pt>
                <c:pt idx="4469">
                  <c:v>2804.473</c:v>
                </c:pt>
                <c:pt idx="4470">
                  <c:v>2804.9549999999999</c:v>
                </c:pt>
                <c:pt idx="4471">
                  <c:v>2805.4369999999999</c:v>
                </c:pt>
                <c:pt idx="4472">
                  <c:v>2805.9189999999999</c:v>
                </c:pt>
                <c:pt idx="4473">
                  <c:v>2806.4009999999998</c:v>
                </c:pt>
                <c:pt idx="4474">
                  <c:v>2806.8829999999998</c:v>
                </c:pt>
                <c:pt idx="4475">
                  <c:v>2807.3649999999998</c:v>
                </c:pt>
                <c:pt idx="4476">
                  <c:v>2807.8470000000002</c:v>
                </c:pt>
                <c:pt idx="4477">
                  <c:v>2808.33</c:v>
                </c:pt>
                <c:pt idx="4478">
                  <c:v>2808.8119999999999</c:v>
                </c:pt>
                <c:pt idx="4479">
                  <c:v>2809.2939999999999</c:v>
                </c:pt>
                <c:pt idx="4480">
                  <c:v>2809.7759999999998</c:v>
                </c:pt>
                <c:pt idx="4481">
                  <c:v>2810.2579999999998</c:v>
                </c:pt>
                <c:pt idx="4482">
                  <c:v>2810.74</c:v>
                </c:pt>
                <c:pt idx="4483">
                  <c:v>2811.2220000000002</c:v>
                </c:pt>
                <c:pt idx="4484">
                  <c:v>2811.7040000000002</c:v>
                </c:pt>
                <c:pt idx="4485">
                  <c:v>2812.1869999999999</c:v>
                </c:pt>
                <c:pt idx="4486">
                  <c:v>2812.6689999999999</c:v>
                </c:pt>
                <c:pt idx="4487">
                  <c:v>2813.1509999999998</c:v>
                </c:pt>
                <c:pt idx="4488">
                  <c:v>2813.6329999999998</c:v>
                </c:pt>
                <c:pt idx="4489">
                  <c:v>2814.1149999999998</c:v>
                </c:pt>
                <c:pt idx="4490">
                  <c:v>2814.5970000000002</c:v>
                </c:pt>
                <c:pt idx="4491">
                  <c:v>2815.0790000000002</c:v>
                </c:pt>
                <c:pt idx="4492">
                  <c:v>2815.5610000000001</c:v>
                </c:pt>
                <c:pt idx="4493">
                  <c:v>2816.0430000000001</c:v>
                </c:pt>
                <c:pt idx="4494">
                  <c:v>2816.5259999999998</c:v>
                </c:pt>
                <c:pt idx="4495">
                  <c:v>2817.0079999999998</c:v>
                </c:pt>
                <c:pt idx="4496">
                  <c:v>2817.49</c:v>
                </c:pt>
                <c:pt idx="4497">
                  <c:v>2817.9720000000002</c:v>
                </c:pt>
                <c:pt idx="4498">
                  <c:v>2818.4540000000002</c:v>
                </c:pt>
                <c:pt idx="4499">
                  <c:v>2818.9360000000001</c:v>
                </c:pt>
                <c:pt idx="4500">
                  <c:v>2819.4180000000001</c:v>
                </c:pt>
                <c:pt idx="4501">
                  <c:v>2819.9</c:v>
                </c:pt>
                <c:pt idx="4502">
                  <c:v>2820.3829999999998</c:v>
                </c:pt>
                <c:pt idx="4503">
                  <c:v>2820.8649999999998</c:v>
                </c:pt>
                <c:pt idx="4504">
                  <c:v>2821.3470000000002</c:v>
                </c:pt>
                <c:pt idx="4505">
                  <c:v>2821.8290000000002</c:v>
                </c:pt>
                <c:pt idx="4506">
                  <c:v>2822.3110000000001</c:v>
                </c:pt>
                <c:pt idx="4507">
                  <c:v>2822.7930000000001</c:v>
                </c:pt>
                <c:pt idx="4508">
                  <c:v>2823.2750000000001</c:v>
                </c:pt>
                <c:pt idx="4509">
                  <c:v>2823.7570000000001</c:v>
                </c:pt>
                <c:pt idx="4510">
                  <c:v>2824.24</c:v>
                </c:pt>
                <c:pt idx="4511">
                  <c:v>2824.7220000000002</c:v>
                </c:pt>
                <c:pt idx="4512">
                  <c:v>2825.2040000000002</c:v>
                </c:pt>
                <c:pt idx="4513">
                  <c:v>2825.6860000000001</c:v>
                </c:pt>
                <c:pt idx="4514">
                  <c:v>2826.1680000000001</c:v>
                </c:pt>
                <c:pt idx="4515">
                  <c:v>2826.65</c:v>
                </c:pt>
                <c:pt idx="4516">
                  <c:v>2827.1320000000001</c:v>
                </c:pt>
                <c:pt idx="4517">
                  <c:v>2827.614</c:v>
                </c:pt>
                <c:pt idx="4518">
                  <c:v>2828.096</c:v>
                </c:pt>
                <c:pt idx="4519">
                  <c:v>2828.5790000000002</c:v>
                </c:pt>
                <c:pt idx="4520">
                  <c:v>2829.0610000000001</c:v>
                </c:pt>
                <c:pt idx="4521">
                  <c:v>2829.5430000000001</c:v>
                </c:pt>
                <c:pt idx="4522">
                  <c:v>2830.0250000000001</c:v>
                </c:pt>
                <c:pt idx="4523">
                  <c:v>2830.5070000000001</c:v>
                </c:pt>
                <c:pt idx="4524">
                  <c:v>2830.989</c:v>
                </c:pt>
                <c:pt idx="4525">
                  <c:v>2831.471</c:v>
                </c:pt>
                <c:pt idx="4526">
                  <c:v>2831.953</c:v>
                </c:pt>
                <c:pt idx="4527">
                  <c:v>2832.4360000000001</c:v>
                </c:pt>
                <c:pt idx="4528">
                  <c:v>2832.9169999999999</c:v>
                </c:pt>
                <c:pt idx="4529">
                  <c:v>2833.4</c:v>
                </c:pt>
                <c:pt idx="4530">
                  <c:v>2833.8820000000001</c:v>
                </c:pt>
                <c:pt idx="4531">
                  <c:v>2834.364</c:v>
                </c:pt>
                <c:pt idx="4532">
                  <c:v>2834.846</c:v>
                </c:pt>
                <c:pt idx="4533">
                  <c:v>2835.328</c:v>
                </c:pt>
                <c:pt idx="4534">
                  <c:v>2835.81</c:v>
                </c:pt>
                <c:pt idx="4535">
                  <c:v>2836.2919999999999</c:v>
                </c:pt>
                <c:pt idx="4536">
                  <c:v>2836.7739999999999</c:v>
                </c:pt>
                <c:pt idx="4537">
                  <c:v>2837.2570000000001</c:v>
                </c:pt>
                <c:pt idx="4538">
                  <c:v>2837.739</c:v>
                </c:pt>
                <c:pt idx="4539">
                  <c:v>2838.221</c:v>
                </c:pt>
                <c:pt idx="4540">
                  <c:v>2838.703</c:v>
                </c:pt>
                <c:pt idx="4541">
                  <c:v>2839.1849999999999</c:v>
                </c:pt>
                <c:pt idx="4542">
                  <c:v>2839.6669999999999</c:v>
                </c:pt>
                <c:pt idx="4543">
                  <c:v>2840.1489999999999</c:v>
                </c:pt>
                <c:pt idx="4544">
                  <c:v>2840.6309999999999</c:v>
                </c:pt>
                <c:pt idx="4545">
                  <c:v>2841.114</c:v>
                </c:pt>
                <c:pt idx="4546">
                  <c:v>2841.596</c:v>
                </c:pt>
                <c:pt idx="4547">
                  <c:v>2842.078</c:v>
                </c:pt>
                <c:pt idx="4548">
                  <c:v>2842.56</c:v>
                </c:pt>
                <c:pt idx="4549">
                  <c:v>2843.0419999999999</c:v>
                </c:pt>
                <c:pt idx="4550">
                  <c:v>2843.5239999999999</c:v>
                </c:pt>
                <c:pt idx="4551">
                  <c:v>2844.0059999999999</c:v>
                </c:pt>
                <c:pt idx="4552">
                  <c:v>2844.4879999999998</c:v>
                </c:pt>
                <c:pt idx="4553">
                  <c:v>2844.97</c:v>
                </c:pt>
                <c:pt idx="4554">
                  <c:v>2845.453</c:v>
                </c:pt>
                <c:pt idx="4555">
                  <c:v>2845.9349999999999</c:v>
                </c:pt>
                <c:pt idx="4556">
                  <c:v>2846.4169999999999</c:v>
                </c:pt>
                <c:pt idx="4557">
                  <c:v>2846.8989999999999</c:v>
                </c:pt>
                <c:pt idx="4558">
                  <c:v>2847.3809999999999</c:v>
                </c:pt>
                <c:pt idx="4559">
                  <c:v>2847.8629999999998</c:v>
                </c:pt>
                <c:pt idx="4560">
                  <c:v>2848.3449999999998</c:v>
                </c:pt>
                <c:pt idx="4561">
                  <c:v>2848.8270000000002</c:v>
                </c:pt>
                <c:pt idx="4562">
                  <c:v>2849.31</c:v>
                </c:pt>
                <c:pt idx="4563">
                  <c:v>2849.7919999999999</c:v>
                </c:pt>
                <c:pt idx="4564">
                  <c:v>2850.2739999999999</c:v>
                </c:pt>
                <c:pt idx="4565">
                  <c:v>2850.7559999999999</c:v>
                </c:pt>
                <c:pt idx="4566">
                  <c:v>2851.2379999999998</c:v>
                </c:pt>
                <c:pt idx="4567">
                  <c:v>2851.72</c:v>
                </c:pt>
                <c:pt idx="4568">
                  <c:v>2852.2020000000002</c:v>
                </c:pt>
                <c:pt idx="4569">
                  <c:v>2852.6840000000002</c:v>
                </c:pt>
                <c:pt idx="4570">
                  <c:v>2853.1669999999999</c:v>
                </c:pt>
                <c:pt idx="4571">
                  <c:v>2853.6489999999999</c:v>
                </c:pt>
                <c:pt idx="4572">
                  <c:v>2854.1309999999999</c:v>
                </c:pt>
                <c:pt idx="4573">
                  <c:v>2854.6129999999998</c:v>
                </c:pt>
                <c:pt idx="4574">
                  <c:v>2855.0949999999998</c:v>
                </c:pt>
                <c:pt idx="4575">
                  <c:v>2855.5770000000002</c:v>
                </c:pt>
                <c:pt idx="4576">
                  <c:v>2856.0590000000002</c:v>
                </c:pt>
                <c:pt idx="4577">
                  <c:v>2856.5410000000002</c:v>
                </c:pt>
                <c:pt idx="4578">
                  <c:v>2857.0230000000001</c:v>
                </c:pt>
                <c:pt idx="4579">
                  <c:v>2857.5059999999999</c:v>
                </c:pt>
                <c:pt idx="4580">
                  <c:v>2857.9879999999998</c:v>
                </c:pt>
                <c:pt idx="4581">
                  <c:v>2858.47</c:v>
                </c:pt>
                <c:pt idx="4582">
                  <c:v>2858.9520000000002</c:v>
                </c:pt>
                <c:pt idx="4583">
                  <c:v>2859.4340000000002</c:v>
                </c:pt>
                <c:pt idx="4584">
                  <c:v>2859.9160000000002</c:v>
                </c:pt>
                <c:pt idx="4585">
                  <c:v>2860.3980000000001</c:v>
                </c:pt>
                <c:pt idx="4586">
                  <c:v>2860.88</c:v>
                </c:pt>
                <c:pt idx="4587">
                  <c:v>2861.3629999999998</c:v>
                </c:pt>
                <c:pt idx="4588">
                  <c:v>2861.8440000000001</c:v>
                </c:pt>
                <c:pt idx="4589">
                  <c:v>2862.3270000000002</c:v>
                </c:pt>
                <c:pt idx="4590">
                  <c:v>2862.8090000000002</c:v>
                </c:pt>
                <c:pt idx="4591">
                  <c:v>2863.2910000000002</c:v>
                </c:pt>
                <c:pt idx="4592">
                  <c:v>2863.7730000000001</c:v>
                </c:pt>
                <c:pt idx="4593">
                  <c:v>2864.2550000000001</c:v>
                </c:pt>
                <c:pt idx="4594">
                  <c:v>2864.7370000000001</c:v>
                </c:pt>
                <c:pt idx="4595">
                  <c:v>2865.2190000000001</c:v>
                </c:pt>
                <c:pt idx="4596">
                  <c:v>2865.701</c:v>
                </c:pt>
                <c:pt idx="4597">
                  <c:v>2866.1840000000002</c:v>
                </c:pt>
                <c:pt idx="4598">
                  <c:v>2866.6660000000002</c:v>
                </c:pt>
                <c:pt idx="4599">
                  <c:v>2867.1480000000001</c:v>
                </c:pt>
                <c:pt idx="4600">
                  <c:v>2867.63</c:v>
                </c:pt>
                <c:pt idx="4601">
                  <c:v>2868.1120000000001</c:v>
                </c:pt>
                <c:pt idx="4602">
                  <c:v>2868.5940000000001</c:v>
                </c:pt>
                <c:pt idx="4603">
                  <c:v>2869.076</c:v>
                </c:pt>
                <c:pt idx="4604">
                  <c:v>2869.558</c:v>
                </c:pt>
                <c:pt idx="4605">
                  <c:v>2870.0410000000002</c:v>
                </c:pt>
                <c:pt idx="4606">
                  <c:v>2870.5230000000001</c:v>
                </c:pt>
                <c:pt idx="4607">
                  <c:v>2871.0050000000001</c:v>
                </c:pt>
                <c:pt idx="4608">
                  <c:v>2871.4870000000001</c:v>
                </c:pt>
                <c:pt idx="4609">
                  <c:v>2871.9690000000001</c:v>
                </c:pt>
                <c:pt idx="4610">
                  <c:v>2872.451</c:v>
                </c:pt>
                <c:pt idx="4611">
                  <c:v>2872.933</c:v>
                </c:pt>
                <c:pt idx="4612">
                  <c:v>2873.415</c:v>
                </c:pt>
                <c:pt idx="4613">
                  <c:v>2873.8969999999999</c:v>
                </c:pt>
                <c:pt idx="4614">
                  <c:v>2874.38</c:v>
                </c:pt>
                <c:pt idx="4615">
                  <c:v>2874.8620000000001</c:v>
                </c:pt>
                <c:pt idx="4616">
                  <c:v>2875.3440000000001</c:v>
                </c:pt>
                <c:pt idx="4617">
                  <c:v>2875.826</c:v>
                </c:pt>
                <c:pt idx="4618">
                  <c:v>2876.308</c:v>
                </c:pt>
                <c:pt idx="4619">
                  <c:v>2876.79</c:v>
                </c:pt>
                <c:pt idx="4620">
                  <c:v>2877.2719999999999</c:v>
                </c:pt>
                <c:pt idx="4621">
                  <c:v>2877.7539999999999</c:v>
                </c:pt>
                <c:pt idx="4622">
                  <c:v>2878.2370000000001</c:v>
                </c:pt>
                <c:pt idx="4623">
                  <c:v>2878.7190000000001</c:v>
                </c:pt>
                <c:pt idx="4624">
                  <c:v>2879.201</c:v>
                </c:pt>
                <c:pt idx="4625">
                  <c:v>2879.683</c:v>
                </c:pt>
                <c:pt idx="4626">
                  <c:v>2880.165</c:v>
                </c:pt>
                <c:pt idx="4627">
                  <c:v>2880.6469999999999</c:v>
                </c:pt>
                <c:pt idx="4628">
                  <c:v>2881.1289999999999</c:v>
                </c:pt>
                <c:pt idx="4629">
                  <c:v>2881.6109999999999</c:v>
                </c:pt>
                <c:pt idx="4630">
                  <c:v>2882.0940000000001</c:v>
                </c:pt>
                <c:pt idx="4631">
                  <c:v>2882.576</c:v>
                </c:pt>
                <c:pt idx="4632">
                  <c:v>2883.058</c:v>
                </c:pt>
                <c:pt idx="4633">
                  <c:v>2883.54</c:v>
                </c:pt>
                <c:pt idx="4634">
                  <c:v>2884.0219999999999</c:v>
                </c:pt>
                <c:pt idx="4635">
                  <c:v>2884.5039999999999</c:v>
                </c:pt>
                <c:pt idx="4636">
                  <c:v>2884.9859999999999</c:v>
                </c:pt>
                <c:pt idx="4637">
                  <c:v>2885.4679999999998</c:v>
                </c:pt>
                <c:pt idx="4638">
                  <c:v>2885.95</c:v>
                </c:pt>
                <c:pt idx="4639">
                  <c:v>2886.433</c:v>
                </c:pt>
                <c:pt idx="4640">
                  <c:v>2886.915</c:v>
                </c:pt>
                <c:pt idx="4641">
                  <c:v>2887.3969999999999</c:v>
                </c:pt>
                <c:pt idx="4642">
                  <c:v>2887.8789999999999</c:v>
                </c:pt>
                <c:pt idx="4643">
                  <c:v>2888.3609999999999</c:v>
                </c:pt>
                <c:pt idx="4644">
                  <c:v>2888.8429999999998</c:v>
                </c:pt>
                <c:pt idx="4645">
                  <c:v>2889.3249999999998</c:v>
                </c:pt>
                <c:pt idx="4646">
                  <c:v>2889.8069999999998</c:v>
                </c:pt>
                <c:pt idx="4647">
                  <c:v>2890.29</c:v>
                </c:pt>
                <c:pt idx="4648">
                  <c:v>2890.7710000000002</c:v>
                </c:pt>
                <c:pt idx="4649">
                  <c:v>2891.2539999999999</c:v>
                </c:pt>
                <c:pt idx="4650">
                  <c:v>2891.7359999999999</c:v>
                </c:pt>
                <c:pt idx="4651">
                  <c:v>2892.2179999999998</c:v>
                </c:pt>
                <c:pt idx="4652">
                  <c:v>2892.7</c:v>
                </c:pt>
                <c:pt idx="4653">
                  <c:v>2893.1819999999998</c:v>
                </c:pt>
                <c:pt idx="4654">
                  <c:v>2893.6640000000002</c:v>
                </c:pt>
                <c:pt idx="4655">
                  <c:v>2894.1460000000002</c:v>
                </c:pt>
                <c:pt idx="4656">
                  <c:v>2894.6280000000002</c:v>
                </c:pt>
                <c:pt idx="4657">
                  <c:v>2895.1109999999999</c:v>
                </c:pt>
                <c:pt idx="4658">
                  <c:v>2895.5929999999998</c:v>
                </c:pt>
                <c:pt idx="4659">
                  <c:v>2896.0749999999998</c:v>
                </c:pt>
                <c:pt idx="4660">
                  <c:v>2896.5569999999998</c:v>
                </c:pt>
                <c:pt idx="4661">
                  <c:v>2897.0390000000002</c:v>
                </c:pt>
                <c:pt idx="4662">
                  <c:v>2897.5210000000002</c:v>
                </c:pt>
                <c:pt idx="4663">
                  <c:v>2898.0030000000002</c:v>
                </c:pt>
                <c:pt idx="4664">
                  <c:v>2898.4850000000001</c:v>
                </c:pt>
                <c:pt idx="4665">
                  <c:v>2898.9679999999998</c:v>
                </c:pt>
                <c:pt idx="4666">
                  <c:v>2899.45</c:v>
                </c:pt>
                <c:pt idx="4667">
                  <c:v>2899.9319999999998</c:v>
                </c:pt>
                <c:pt idx="4668">
                  <c:v>2900.4140000000002</c:v>
                </c:pt>
                <c:pt idx="4669">
                  <c:v>2900.8960000000002</c:v>
                </c:pt>
                <c:pt idx="4670">
                  <c:v>2901.3780000000002</c:v>
                </c:pt>
                <c:pt idx="4671">
                  <c:v>2901.86</c:v>
                </c:pt>
                <c:pt idx="4672">
                  <c:v>2902.3420000000001</c:v>
                </c:pt>
                <c:pt idx="4673">
                  <c:v>2902.8240000000001</c:v>
                </c:pt>
                <c:pt idx="4674">
                  <c:v>2903.3069999999998</c:v>
                </c:pt>
                <c:pt idx="4675">
                  <c:v>2903.7890000000002</c:v>
                </c:pt>
                <c:pt idx="4676">
                  <c:v>2904.2710000000002</c:v>
                </c:pt>
                <c:pt idx="4677">
                  <c:v>2904.7530000000002</c:v>
                </c:pt>
                <c:pt idx="4678">
                  <c:v>2905.2350000000001</c:v>
                </c:pt>
                <c:pt idx="4679">
                  <c:v>2905.7170000000001</c:v>
                </c:pt>
                <c:pt idx="4680">
                  <c:v>2906.1990000000001</c:v>
                </c:pt>
                <c:pt idx="4681">
                  <c:v>2906.681</c:v>
                </c:pt>
                <c:pt idx="4682">
                  <c:v>2907.1640000000002</c:v>
                </c:pt>
                <c:pt idx="4683">
                  <c:v>2907.6460000000002</c:v>
                </c:pt>
                <c:pt idx="4684">
                  <c:v>2908.1280000000002</c:v>
                </c:pt>
                <c:pt idx="4685">
                  <c:v>2908.61</c:v>
                </c:pt>
                <c:pt idx="4686">
                  <c:v>2909.0920000000001</c:v>
                </c:pt>
                <c:pt idx="4687">
                  <c:v>2909.5740000000001</c:v>
                </c:pt>
                <c:pt idx="4688">
                  <c:v>2910.056</c:v>
                </c:pt>
                <c:pt idx="4689">
                  <c:v>2910.538</c:v>
                </c:pt>
                <c:pt idx="4690">
                  <c:v>2911.0210000000002</c:v>
                </c:pt>
                <c:pt idx="4691">
                  <c:v>2911.5030000000002</c:v>
                </c:pt>
                <c:pt idx="4692">
                  <c:v>2911.9850000000001</c:v>
                </c:pt>
                <c:pt idx="4693">
                  <c:v>2912.4670000000001</c:v>
                </c:pt>
                <c:pt idx="4694">
                  <c:v>2912.9490000000001</c:v>
                </c:pt>
                <c:pt idx="4695">
                  <c:v>2913.431</c:v>
                </c:pt>
                <c:pt idx="4696">
                  <c:v>2913.913</c:v>
                </c:pt>
                <c:pt idx="4697">
                  <c:v>2914.395</c:v>
                </c:pt>
                <c:pt idx="4698">
                  <c:v>2914.877</c:v>
                </c:pt>
                <c:pt idx="4699">
                  <c:v>2915.36</c:v>
                </c:pt>
                <c:pt idx="4700">
                  <c:v>2915.8420000000001</c:v>
                </c:pt>
                <c:pt idx="4701">
                  <c:v>2916.3240000000001</c:v>
                </c:pt>
                <c:pt idx="4702">
                  <c:v>2916.806</c:v>
                </c:pt>
                <c:pt idx="4703">
                  <c:v>2917.288</c:v>
                </c:pt>
                <c:pt idx="4704">
                  <c:v>2917.77</c:v>
                </c:pt>
                <c:pt idx="4705">
                  <c:v>2918.252</c:v>
                </c:pt>
                <c:pt idx="4706">
                  <c:v>2918.7339999999999</c:v>
                </c:pt>
                <c:pt idx="4707">
                  <c:v>2919.2170000000001</c:v>
                </c:pt>
                <c:pt idx="4708">
                  <c:v>2919.6979999999999</c:v>
                </c:pt>
                <c:pt idx="4709">
                  <c:v>2920.181</c:v>
                </c:pt>
                <c:pt idx="4710">
                  <c:v>2920.663</c:v>
                </c:pt>
                <c:pt idx="4711">
                  <c:v>2921.145</c:v>
                </c:pt>
                <c:pt idx="4712">
                  <c:v>2921.627</c:v>
                </c:pt>
                <c:pt idx="4713">
                  <c:v>2922.1089999999999</c:v>
                </c:pt>
                <c:pt idx="4714">
                  <c:v>2922.5909999999999</c:v>
                </c:pt>
                <c:pt idx="4715">
                  <c:v>2923.0729999999999</c:v>
                </c:pt>
                <c:pt idx="4716">
                  <c:v>2923.5549999999998</c:v>
                </c:pt>
                <c:pt idx="4717">
                  <c:v>2924.038</c:v>
                </c:pt>
                <c:pt idx="4718">
                  <c:v>2924.52</c:v>
                </c:pt>
                <c:pt idx="4719">
                  <c:v>2925.002</c:v>
                </c:pt>
                <c:pt idx="4720">
                  <c:v>2925.4839999999999</c:v>
                </c:pt>
                <c:pt idx="4721">
                  <c:v>2925.9659999999999</c:v>
                </c:pt>
                <c:pt idx="4722">
                  <c:v>2926.4479999999999</c:v>
                </c:pt>
                <c:pt idx="4723">
                  <c:v>2926.93</c:v>
                </c:pt>
                <c:pt idx="4724">
                  <c:v>2927.4119999999998</c:v>
                </c:pt>
                <c:pt idx="4725">
                  <c:v>2927.895</c:v>
                </c:pt>
                <c:pt idx="4726">
                  <c:v>2928.377</c:v>
                </c:pt>
                <c:pt idx="4727">
                  <c:v>2928.8589999999999</c:v>
                </c:pt>
                <c:pt idx="4728">
                  <c:v>2929.3409999999999</c:v>
                </c:pt>
                <c:pt idx="4729">
                  <c:v>2929.8229999999999</c:v>
                </c:pt>
                <c:pt idx="4730">
                  <c:v>2930.3049999999998</c:v>
                </c:pt>
                <c:pt idx="4731">
                  <c:v>2930.7869999999998</c:v>
                </c:pt>
                <c:pt idx="4732">
                  <c:v>2931.2689999999998</c:v>
                </c:pt>
                <c:pt idx="4733">
                  <c:v>2931.7510000000002</c:v>
                </c:pt>
                <c:pt idx="4734">
                  <c:v>2932.2339999999999</c:v>
                </c:pt>
                <c:pt idx="4735">
                  <c:v>2932.7159999999999</c:v>
                </c:pt>
                <c:pt idx="4736">
                  <c:v>2933.1979999999999</c:v>
                </c:pt>
                <c:pt idx="4737">
                  <c:v>2933.68</c:v>
                </c:pt>
                <c:pt idx="4738">
                  <c:v>2934.1619999999998</c:v>
                </c:pt>
                <c:pt idx="4739">
                  <c:v>2934.6439999999998</c:v>
                </c:pt>
                <c:pt idx="4740">
                  <c:v>2935.1260000000002</c:v>
                </c:pt>
                <c:pt idx="4741">
                  <c:v>2935.6080000000002</c:v>
                </c:pt>
                <c:pt idx="4742">
                  <c:v>2936.0909999999999</c:v>
                </c:pt>
                <c:pt idx="4743">
                  <c:v>2936.5729999999999</c:v>
                </c:pt>
                <c:pt idx="4744">
                  <c:v>2937.0549999999998</c:v>
                </c:pt>
                <c:pt idx="4745">
                  <c:v>2937.5369999999998</c:v>
                </c:pt>
                <c:pt idx="4746">
                  <c:v>2938.0189999999998</c:v>
                </c:pt>
                <c:pt idx="4747">
                  <c:v>2938.5010000000002</c:v>
                </c:pt>
                <c:pt idx="4748">
                  <c:v>2938.9830000000002</c:v>
                </c:pt>
                <c:pt idx="4749">
                  <c:v>2939.4650000000001</c:v>
                </c:pt>
                <c:pt idx="4750">
                  <c:v>2939.9479999999999</c:v>
                </c:pt>
                <c:pt idx="4751">
                  <c:v>2940.43</c:v>
                </c:pt>
                <c:pt idx="4752">
                  <c:v>2940.9119999999998</c:v>
                </c:pt>
                <c:pt idx="4753">
                  <c:v>2941.3939999999998</c:v>
                </c:pt>
                <c:pt idx="4754">
                  <c:v>2941.8760000000002</c:v>
                </c:pt>
                <c:pt idx="4755">
                  <c:v>2942.3580000000002</c:v>
                </c:pt>
                <c:pt idx="4756">
                  <c:v>2942.84</c:v>
                </c:pt>
                <c:pt idx="4757">
                  <c:v>2943.3220000000001</c:v>
                </c:pt>
                <c:pt idx="4758">
                  <c:v>2943.8040000000001</c:v>
                </c:pt>
                <c:pt idx="4759">
                  <c:v>2944.2869999999998</c:v>
                </c:pt>
                <c:pt idx="4760">
                  <c:v>2944.7689999999998</c:v>
                </c:pt>
                <c:pt idx="4761">
                  <c:v>2945.2510000000002</c:v>
                </c:pt>
                <c:pt idx="4762">
                  <c:v>2945.7330000000002</c:v>
                </c:pt>
                <c:pt idx="4763">
                  <c:v>2946.2150000000001</c:v>
                </c:pt>
                <c:pt idx="4764">
                  <c:v>2946.6970000000001</c:v>
                </c:pt>
                <c:pt idx="4765">
                  <c:v>2947.1790000000001</c:v>
                </c:pt>
                <c:pt idx="4766">
                  <c:v>2947.6610000000001</c:v>
                </c:pt>
                <c:pt idx="4767">
                  <c:v>2948.1439999999998</c:v>
                </c:pt>
                <c:pt idx="4768">
                  <c:v>2948.625</c:v>
                </c:pt>
                <c:pt idx="4769">
                  <c:v>2949.1080000000002</c:v>
                </c:pt>
                <c:pt idx="4770">
                  <c:v>2949.59</c:v>
                </c:pt>
                <c:pt idx="4771">
                  <c:v>2950.0720000000001</c:v>
                </c:pt>
                <c:pt idx="4772">
                  <c:v>2950.5540000000001</c:v>
                </c:pt>
                <c:pt idx="4773">
                  <c:v>2951.0360000000001</c:v>
                </c:pt>
                <c:pt idx="4774">
                  <c:v>2951.518</c:v>
                </c:pt>
                <c:pt idx="4775">
                  <c:v>2952</c:v>
                </c:pt>
                <c:pt idx="4776">
                  <c:v>2952.482</c:v>
                </c:pt>
                <c:pt idx="4777">
                  <c:v>2952.9650000000001</c:v>
                </c:pt>
                <c:pt idx="4778">
                  <c:v>2953.4470000000001</c:v>
                </c:pt>
                <c:pt idx="4779">
                  <c:v>2953.9290000000001</c:v>
                </c:pt>
                <c:pt idx="4780">
                  <c:v>2954.4110000000001</c:v>
                </c:pt>
                <c:pt idx="4781">
                  <c:v>2954.893</c:v>
                </c:pt>
                <c:pt idx="4782">
                  <c:v>2955.375</c:v>
                </c:pt>
                <c:pt idx="4783">
                  <c:v>2955.857</c:v>
                </c:pt>
                <c:pt idx="4784">
                  <c:v>2956.3389999999999</c:v>
                </c:pt>
                <c:pt idx="4785">
                  <c:v>2956.8220000000001</c:v>
                </c:pt>
                <c:pt idx="4786">
                  <c:v>2957.3040000000001</c:v>
                </c:pt>
                <c:pt idx="4787">
                  <c:v>2957.7860000000001</c:v>
                </c:pt>
                <c:pt idx="4788">
                  <c:v>2958.268</c:v>
                </c:pt>
                <c:pt idx="4789">
                  <c:v>2958.75</c:v>
                </c:pt>
                <c:pt idx="4790">
                  <c:v>2959.232</c:v>
                </c:pt>
                <c:pt idx="4791">
                  <c:v>2959.7139999999999</c:v>
                </c:pt>
                <c:pt idx="4792">
                  <c:v>2960.1959999999999</c:v>
                </c:pt>
                <c:pt idx="4793">
                  <c:v>2960.6779999999999</c:v>
                </c:pt>
                <c:pt idx="4794">
                  <c:v>2961.1610000000001</c:v>
                </c:pt>
                <c:pt idx="4795">
                  <c:v>2961.643</c:v>
                </c:pt>
                <c:pt idx="4796">
                  <c:v>2962.125</c:v>
                </c:pt>
                <c:pt idx="4797">
                  <c:v>2962.607</c:v>
                </c:pt>
                <c:pt idx="4798">
                  <c:v>2963.0889999999999</c:v>
                </c:pt>
                <c:pt idx="4799">
                  <c:v>2963.5709999999999</c:v>
                </c:pt>
                <c:pt idx="4800">
                  <c:v>2964.0529999999999</c:v>
                </c:pt>
                <c:pt idx="4801">
                  <c:v>2964.5349999999999</c:v>
                </c:pt>
                <c:pt idx="4802">
                  <c:v>2965.018</c:v>
                </c:pt>
                <c:pt idx="4803">
                  <c:v>2965.5</c:v>
                </c:pt>
                <c:pt idx="4804">
                  <c:v>2965.982</c:v>
                </c:pt>
                <c:pt idx="4805">
                  <c:v>2966.4639999999999</c:v>
                </c:pt>
                <c:pt idx="4806">
                  <c:v>2966.9459999999999</c:v>
                </c:pt>
                <c:pt idx="4807">
                  <c:v>2967.4279999999999</c:v>
                </c:pt>
                <c:pt idx="4808">
                  <c:v>2967.91</c:v>
                </c:pt>
                <c:pt idx="4809">
                  <c:v>2968.3919999999998</c:v>
                </c:pt>
                <c:pt idx="4810">
                  <c:v>2968.875</c:v>
                </c:pt>
                <c:pt idx="4811">
                  <c:v>2969.357</c:v>
                </c:pt>
                <c:pt idx="4812">
                  <c:v>2969.8389999999999</c:v>
                </c:pt>
                <c:pt idx="4813">
                  <c:v>2970.3209999999999</c:v>
                </c:pt>
                <c:pt idx="4814">
                  <c:v>2970.8029999999999</c:v>
                </c:pt>
                <c:pt idx="4815">
                  <c:v>2971.2849999999999</c:v>
                </c:pt>
                <c:pt idx="4816">
                  <c:v>2971.7669999999998</c:v>
                </c:pt>
                <c:pt idx="4817">
                  <c:v>2972.2489999999998</c:v>
                </c:pt>
                <c:pt idx="4818">
                  <c:v>2972.7310000000002</c:v>
                </c:pt>
                <c:pt idx="4819">
                  <c:v>2973.2139999999999</c:v>
                </c:pt>
                <c:pt idx="4820">
                  <c:v>2973.6959999999999</c:v>
                </c:pt>
                <c:pt idx="4821">
                  <c:v>2974.1779999999999</c:v>
                </c:pt>
                <c:pt idx="4822">
                  <c:v>2974.66</c:v>
                </c:pt>
                <c:pt idx="4823">
                  <c:v>2975.1419999999998</c:v>
                </c:pt>
                <c:pt idx="4824">
                  <c:v>2975.6239999999998</c:v>
                </c:pt>
                <c:pt idx="4825">
                  <c:v>2976.1060000000002</c:v>
                </c:pt>
                <c:pt idx="4826">
                  <c:v>2976.5880000000002</c:v>
                </c:pt>
                <c:pt idx="4827">
                  <c:v>2977.0709999999999</c:v>
                </c:pt>
                <c:pt idx="4828">
                  <c:v>2977.5520000000001</c:v>
                </c:pt>
                <c:pt idx="4829">
                  <c:v>2978.0349999999999</c:v>
                </c:pt>
                <c:pt idx="4830">
                  <c:v>2978.5169999999998</c:v>
                </c:pt>
                <c:pt idx="4831">
                  <c:v>2978.9989999999998</c:v>
                </c:pt>
                <c:pt idx="4832">
                  <c:v>2979.4810000000002</c:v>
                </c:pt>
                <c:pt idx="4833">
                  <c:v>2979.9630000000002</c:v>
                </c:pt>
                <c:pt idx="4834">
                  <c:v>2980.4450000000002</c:v>
                </c:pt>
                <c:pt idx="4835">
                  <c:v>2980.9270000000001</c:v>
                </c:pt>
                <c:pt idx="4836">
                  <c:v>2981.4090000000001</c:v>
                </c:pt>
                <c:pt idx="4837">
                  <c:v>2981.8919999999998</c:v>
                </c:pt>
                <c:pt idx="4838">
                  <c:v>2982.3739999999998</c:v>
                </c:pt>
                <c:pt idx="4839">
                  <c:v>2982.8560000000002</c:v>
                </c:pt>
                <c:pt idx="4840">
                  <c:v>2983.3380000000002</c:v>
                </c:pt>
                <c:pt idx="4841">
                  <c:v>2983.82</c:v>
                </c:pt>
                <c:pt idx="4842">
                  <c:v>2984.3020000000001</c:v>
                </c:pt>
                <c:pt idx="4843">
                  <c:v>2984.7840000000001</c:v>
                </c:pt>
                <c:pt idx="4844">
                  <c:v>2985.2660000000001</c:v>
                </c:pt>
                <c:pt idx="4845">
                  <c:v>2985.7489999999998</c:v>
                </c:pt>
                <c:pt idx="4846">
                  <c:v>2986.2310000000002</c:v>
                </c:pt>
                <c:pt idx="4847">
                  <c:v>2986.7130000000002</c:v>
                </c:pt>
                <c:pt idx="4848">
                  <c:v>2987.1950000000002</c:v>
                </c:pt>
                <c:pt idx="4849">
                  <c:v>2987.6770000000001</c:v>
                </c:pt>
                <c:pt idx="4850">
                  <c:v>2988.1590000000001</c:v>
                </c:pt>
                <c:pt idx="4851">
                  <c:v>2988.6410000000001</c:v>
                </c:pt>
                <c:pt idx="4852">
                  <c:v>2989.123</c:v>
                </c:pt>
                <c:pt idx="4853">
                  <c:v>2989.605</c:v>
                </c:pt>
                <c:pt idx="4854">
                  <c:v>2990.0880000000002</c:v>
                </c:pt>
                <c:pt idx="4855">
                  <c:v>2990.57</c:v>
                </c:pt>
                <c:pt idx="4856">
                  <c:v>2991.0520000000001</c:v>
                </c:pt>
                <c:pt idx="4857">
                  <c:v>2991.5340000000001</c:v>
                </c:pt>
                <c:pt idx="4858">
                  <c:v>2992.0160000000001</c:v>
                </c:pt>
                <c:pt idx="4859">
                  <c:v>2992.498</c:v>
                </c:pt>
                <c:pt idx="4860">
                  <c:v>2992.98</c:v>
                </c:pt>
                <c:pt idx="4861">
                  <c:v>2993.462</c:v>
                </c:pt>
                <c:pt idx="4862">
                  <c:v>2993.9450000000002</c:v>
                </c:pt>
                <c:pt idx="4863">
                  <c:v>2994.4270000000001</c:v>
                </c:pt>
                <c:pt idx="4864">
                  <c:v>2994.9090000000001</c:v>
                </c:pt>
                <c:pt idx="4865">
                  <c:v>2995.3910000000001</c:v>
                </c:pt>
                <c:pt idx="4866">
                  <c:v>2995.873</c:v>
                </c:pt>
                <c:pt idx="4867">
                  <c:v>2996.355</c:v>
                </c:pt>
                <c:pt idx="4868">
                  <c:v>2996.837</c:v>
                </c:pt>
                <c:pt idx="4869">
                  <c:v>2997.319</c:v>
                </c:pt>
                <c:pt idx="4870">
                  <c:v>2997.8020000000001</c:v>
                </c:pt>
                <c:pt idx="4871">
                  <c:v>2998.2840000000001</c:v>
                </c:pt>
                <c:pt idx="4872">
                  <c:v>2998.7660000000001</c:v>
                </c:pt>
                <c:pt idx="4873">
                  <c:v>2999.248</c:v>
                </c:pt>
                <c:pt idx="4874">
                  <c:v>2999.73</c:v>
                </c:pt>
                <c:pt idx="4875">
                  <c:v>3000.212</c:v>
                </c:pt>
                <c:pt idx="4876">
                  <c:v>3000.694</c:v>
                </c:pt>
                <c:pt idx="4877">
                  <c:v>3001.1759999999999</c:v>
                </c:pt>
                <c:pt idx="4878">
                  <c:v>3001.6579999999999</c:v>
                </c:pt>
                <c:pt idx="4879">
                  <c:v>3002.1410000000001</c:v>
                </c:pt>
                <c:pt idx="4880">
                  <c:v>3002.623</c:v>
                </c:pt>
                <c:pt idx="4881">
                  <c:v>3003.105</c:v>
                </c:pt>
                <c:pt idx="4882">
                  <c:v>3003.587</c:v>
                </c:pt>
                <c:pt idx="4883">
                  <c:v>3004.069</c:v>
                </c:pt>
                <c:pt idx="4884">
                  <c:v>3004.5509999999999</c:v>
                </c:pt>
                <c:pt idx="4885">
                  <c:v>3005.0329999999999</c:v>
                </c:pt>
                <c:pt idx="4886">
                  <c:v>3005.5149999999999</c:v>
                </c:pt>
                <c:pt idx="4887">
                  <c:v>3005.998</c:v>
                </c:pt>
                <c:pt idx="4888">
                  <c:v>3006.4789999999998</c:v>
                </c:pt>
                <c:pt idx="4889">
                  <c:v>3006.962</c:v>
                </c:pt>
                <c:pt idx="4890">
                  <c:v>3007.444</c:v>
                </c:pt>
                <c:pt idx="4891">
                  <c:v>3007.9259999999999</c:v>
                </c:pt>
                <c:pt idx="4892">
                  <c:v>3008.4079999999999</c:v>
                </c:pt>
                <c:pt idx="4893">
                  <c:v>3008.89</c:v>
                </c:pt>
                <c:pt idx="4894">
                  <c:v>3009.3719999999998</c:v>
                </c:pt>
                <c:pt idx="4895">
                  <c:v>3009.8539999999998</c:v>
                </c:pt>
                <c:pt idx="4896">
                  <c:v>3010.3359999999998</c:v>
                </c:pt>
                <c:pt idx="4897">
                  <c:v>3010.819</c:v>
                </c:pt>
                <c:pt idx="4898">
                  <c:v>3011.3009999999999</c:v>
                </c:pt>
                <c:pt idx="4899">
                  <c:v>3011.7829999999999</c:v>
                </c:pt>
                <c:pt idx="4900">
                  <c:v>3012.2649999999999</c:v>
                </c:pt>
                <c:pt idx="4901">
                  <c:v>3012.7469999999998</c:v>
                </c:pt>
                <c:pt idx="4902">
                  <c:v>3013.2289999999998</c:v>
                </c:pt>
                <c:pt idx="4903">
                  <c:v>3013.7109999999998</c:v>
                </c:pt>
                <c:pt idx="4904">
                  <c:v>3014.1930000000002</c:v>
                </c:pt>
                <c:pt idx="4905">
                  <c:v>3014.6759999999999</c:v>
                </c:pt>
                <c:pt idx="4906">
                  <c:v>3015.1579999999999</c:v>
                </c:pt>
                <c:pt idx="4907">
                  <c:v>3015.64</c:v>
                </c:pt>
                <c:pt idx="4908">
                  <c:v>3016.1219999999998</c:v>
                </c:pt>
                <c:pt idx="4909">
                  <c:v>3016.6039999999998</c:v>
                </c:pt>
                <c:pt idx="4910">
                  <c:v>3017.0859999999998</c:v>
                </c:pt>
                <c:pt idx="4911">
                  <c:v>3017.5680000000002</c:v>
                </c:pt>
                <c:pt idx="4912">
                  <c:v>3018.05</c:v>
                </c:pt>
                <c:pt idx="4913">
                  <c:v>3018.5320000000002</c:v>
                </c:pt>
                <c:pt idx="4914">
                  <c:v>3019.0149999999999</c:v>
                </c:pt>
                <c:pt idx="4915">
                  <c:v>3019.4969999999998</c:v>
                </c:pt>
                <c:pt idx="4916">
                  <c:v>3019.9789999999998</c:v>
                </c:pt>
                <c:pt idx="4917">
                  <c:v>3020.4609999999998</c:v>
                </c:pt>
                <c:pt idx="4918">
                  <c:v>3020.9430000000002</c:v>
                </c:pt>
                <c:pt idx="4919">
                  <c:v>3021.4250000000002</c:v>
                </c:pt>
                <c:pt idx="4920">
                  <c:v>3021.9070000000002</c:v>
                </c:pt>
                <c:pt idx="4921">
                  <c:v>3022.3890000000001</c:v>
                </c:pt>
                <c:pt idx="4922">
                  <c:v>3022.8719999999998</c:v>
                </c:pt>
                <c:pt idx="4923">
                  <c:v>3023.3539999999998</c:v>
                </c:pt>
                <c:pt idx="4924">
                  <c:v>3023.8359999999998</c:v>
                </c:pt>
                <c:pt idx="4925">
                  <c:v>3024.3180000000002</c:v>
                </c:pt>
                <c:pt idx="4926">
                  <c:v>3024.8</c:v>
                </c:pt>
                <c:pt idx="4927">
                  <c:v>3025.2820000000002</c:v>
                </c:pt>
                <c:pt idx="4928">
                  <c:v>3025.7640000000001</c:v>
                </c:pt>
                <c:pt idx="4929">
                  <c:v>3026.2460000000001</c:v>
                </c:pt>
                <c:pt idx="4930">
                  <c:v>3026.7289999999998</c:v>
                </c:pt>
                <c:pt idx="4931">
                  <c:v>3027.2109999999998</c:v>
                </c:pt>
                <c:pt idx="4932">
                  <c:v>3027.6930000000002</c:v>
                </c:pt>
                <c:pt idx="4933">
                  <c:v>3028.1750000000002</c:v>
                </c:pt>
                <c:pt idx="4934">
                  <c:v>3028.6570000000002</c:v>
                </c:pt>
                <c:pt idx="4935">
                  <c:v>3029.1390000000001</c:v>
                </c:pt>
                <c:pt idx="4936">
                  <c:v>3029.6210000000001</c:v>
                </c:pt>
                <c:pt idx="4937">
                  <c:v>3030.1030000000001</c:v>
                </c:pt>
                <c:pt idx="4938">
                  <c:v>3030.585</c:v>
                </c:pt>
                <c:pt idx="4939">
                  <c:v>3031.0680000000002</c:v>
                </c:pt>
                <c:pt idx="4940">
                  <c:v>3031.55</c:v>
                </c:pt>
                <c:pt idx="4941">
                  <c:v>3032.0320000000002</c:v>
                </c:pt>
                <c:pt idx="4942">
                  <c:v>3032.5140000000001</c:v>
                </c:pt>
                <c:pt idx="4943">
                  <c:v>3032.9960000000001</c:v>
                </c:pt>
                <c:pt idx="4944">
                  <c:v>3033.4780000000001</c:v>
                </c:pt>
                <c:pt idx="4945">
                  <c:v>3033.96</c:v>
                </c:pt>
                <c:pt idx="4946">
                  <c:v>3034.442</c:v>
                </c:pt>
                <c:pt idx="4947">
                  <c:v>3034.9250000000002</c:v>
                </c:pt>
                <c:pt idx="4948">
                  <c:v>3035.4059999999999</c:v>
                </c:pt>
                <c:pt idx="4949">
                  <c:v>3035.8890000000001</c:v>
                </c:pt>
                <c:pt idx="4950">
                  <c:v>3036.3710000000001</c:v>
                </c:pt>
                <c:pt idx="4951">
                  <c:v>3036.8530000000001</c:v>
                </c:pt>
                <c:pt idx="4952">
                  <c:v>3037.335</c:v>
                </c:pt>
                <c:pt idx="4953">
                  <c:v>3037.817</c:v>
                </c:pt>
                <c:pt idx="4954">
                  <c:v>3038.299</c:v>
                </c:pt>
                <c:pt idx="4955">
                  <c:v>3038.7809999999999</c:v>
                </c:pt>
                <c:pt idx="4956">
                  <c:v>3039.2629999999999</c:v>
                </c:pt>
                <c:pt idx="4957">
                  <c:v>3039.7460000000001</c:v>
                </c:pt>
                <c:pt idx="4958">
                  <c:v>3040.2280000000001</c:v>
                </c:pt>
                <c:pt idx="4959">
                  <c:v>3040.71</c:v>
                </c:pt>
                <c:pt idx="4960">
                  <c:v>3041.192</c:v>
                </c:pt>
                <c:pt idx="4961">
                  <c:v>3041.674</c:v>
                </c:pt>
                <c:pt idx="4962">
                  <c:v>3042.1559999999999</c:v>
                </c:pt>
                <c:pt idx="4963">
                  <c:v>3042.6379999999999</c:v>
                </c:pt>
                <c:pt idx="4964">
                  <c:v>3043.12</c:v>
                </c:pt>
                <c:pt idx="4965">
                  <c:v>3043.6030000000001</c:v>
                </c:pt>
                <c:pt idx="4966">
                  <c:v>3044.085</c:v>
                </c:pt>
                <c:pt idx="4967">
                  <c:v>3044.567</c:v>
                </c:pt>
                <c:pt idx="4968">
                  <c:v>3045.049</c:v>
                </c:pt>
                <c:pt idx="4969">
                  <c:v>3045.5309999999999</c:v>
                </c:pt>
                <c:pt idx="4970">
                  <c:v>3046.0129999999999</c:v>
                </c:pt>
                <c:pt idx="4971">
                  <c:v>3046.4949999999999</c:v>
                </c:pt>
                <c:pt idx="4972">
                  <c:v>3046.9769999999999</c:v>
                </c:pt>
                <c:pt idx="4973">
                  <c:v>3047.4589999999998</c:v>
                </c:pt>
                <c:pt idx="4974">
                  <c:v>3047.942</c:v>
                </c:pt>
                <c:pt idx="4975">
                  <c:v>3048.424</c:v>
                </c:pt>
                <c:pt idx="4976">
                  <c:v>3048.9059999999999</c:v>
                </c:pt>
                <c:pt idx="4977">
                  <c:v>3049.3879999999999</c:v>
                </c:pt>
                <c:pt idx="4978">
                  <c:v>3049.87</c:v>
                </c:pt>
                <c:pt idx="4979">
                  <c:v>3050.3519999999999</c:v>
                </c:pt>
                <c:pt idx="4980">
                  <c:v>3050.8339999999998</c:v>
                </c:pt>
                <c:pt idx="4981">
                  <c:v>3051.3159999999998</c:v>
                </c:pt>
                <c:pt idx="4982">
                  <c:v>3051.799</c:v>
                </c:pt>
                <c:pt idx="4983">
                  <c:v>3052.2809999999999</c:v>
                </c:pt>
                <c:pt idx="4984">
                  <c:v>3052.7629999999999</c:v>
                </c:pt>
                <c:pt idx="4985">
                  <c:v>3053.2449999999999</c:v>
                </c:pt>
                <c:pt idx="4986">
                  <c:v>3053.7269999999999</c:v>
                </c:pt>
                <c:pt idx="4987">
                  <c:v>3054.2089999999998</c:v>
                </c:pt>
                <c:pt idx="4988">
                  <c:v>3054.6909999999998</c:v>
                </c:pt>
                <c:pt idx="4989">
                  <c:v>3055.1729999999998</c:v>
                </c:pt>
                <c:pt idx="4990">
                  <c:v>3055.6559999999999</c:v>
                </c:pt>
                <c:pt idx="4991">
                  <c:v>3056.1379999999999</c:v>
                </c:pt>
                <c:pt idx="4992">
                  <c:v>3056.62</c:v>
                </c:pt>
                <c:pt idx="4993">
                  <c:v>3057.1019999999999</c:v>
                </c:pt>
                <c:pt idx="4994">
                  <c:v>3057.5839999999998</c:v>
                </c:pt>
                <c:pt idx="4995">
                  <c:v>3058.0659999999998</c:v>
                </c:pt>
                <c:pt idx="4996">
                  <c:v>3058.5479999999998</c:v>
                </c:pt>
                <c:pt idx="4997">
                  <c:v>3059.03</c:v>
                </c:pt>
                <c:pt idx="4998">
                  <c:v>3059.5120000000002</c:v>
                </c:pt>
                <c:pt idx="4999">
                  <c:v>3059.9949999999999</c:v>
                </c:pt>
                <c:pt idx="5000">
                  <c:v>3060.4769999999999</c:v>
                </c:pt>
                <c:pt idx="5001">
                  <c:v>3060.9589999999998</c:v>
                </c:pt>
                <c:pt idx="5002">
                  <c:v>3061.4409999999998</c:v>
                </c:pt>
                <c:pt idx="5003">
                  <c:v>3061.9229999999998</c:v>
                </c:pt>
                <c:pt idx="5004">
                  <c:v>3062.4050000000002</c:v>
                </c:pt>
                <c:pt idx="5005">
                  <c:v>3062.8870000000002</c:v>
                </c:pt>
                <c:pt idx="5006">
                  <c:v>3063.3690000000001</c:v>
                </c:pt>
                <c:pt idx="5007">
                  <c:v>3063.8519999999999</c:v>
                </c:pt>
                <c:pt idx="5008">
                  <c:v>3064.3330000000001</c:v>
                </c:pt>
                <c:pt idx="5009">
                  <c:v>3064.8159999999998</c:v>
                </c:pt>
                <c:pt idx="5010">
                  <c:v>3065.2979999999998</c:v>
                </c:pt>
                <c:pt idx="5011">
                  <c:v>3065.78</c:v>
                </c:pt>
                <c:pt idx="5012">
                  <c:v>3066.2620000000002</c:v>
                </c:pt>
                <c:pt idx="5013">
                  <c:v>3066.7440000000001</c:v>
                </c:pt>
                <c:pt idx="5014">
                  <c:v>3067.2260000000001</c:v>
                </c:pt>
                <c:pt idx="5015">
                  <c:v>3067.7080000000001</c:v>
                </c:pt>
                <c:pt idx="5016">
                  <c:v>3068.19</c:v>
                </c:pt>
                <c:pt idx="5017">
                  <c:v>3068.6729999999998</c:v>
                </c:pt>
                <c:pt idx="5018">
                  <c:v>3069.1550000000002</c:v>
                </c:pt>
                <c:pt idx="5019">
                  <c:v>3069.6370000000002</c:v>
                </c:pt>
                <c:pt idx="5020">
                  <c:v>3070.1190000000001</c:v>
                </c:pt>
                <c:pt idx="5021">
                  <c:v>3070.6010000000001</c:v>
                </c:pt>
                <c:pt idx="5022">
                  <c:v>3071.0830000000001</c:v>
                </c:pt>
                <c:pt idx="5023">
                  <c:v>3071.5650000000001</c:v>
                </c:pt>
                <c:pt idx="5024">
                  <c:v>3072.047</c:v>
                </c:pt>
                <c:pt idx="5025">
                  <c:v>3072.53</c:v>
                </c:pt>
                <c:pt idx="5026">
                  <c:v>3073.0120000000002</c:v>
                </c:pt>
                <c:pt idx="5027">
                  <c:v>3073.4940000000001</c:v>
                </c:pt>
                <c:pt idx="5028">
                  <c:v>3073.9760000000001</c:v>
                </c:pt>
                <c:pt idx="5029">
                  <c:v>3074.4580000000001</c:v>
                </c:pt>
                <c:pt idx="5030">
                  <c:v>3074.94</c:v>
                </c:pt>
                <c:pt idx="5031">
                  <c:v>3075.422</c:v>
                </c:pt>
                <c:pt idx="5032">
                  <c:v>3075.904</c:v>
                </c:pt>
                <c:pt idx="5033">
                  <c:v>3076.386</c:v>
                </c:pt>
                <c:pt idx="5034">
                  <c:v>3076.8690000000001</c:v>
                </c:pt>
                <c:pt idx="5035">
                  <c:v>3077.3510000000001</c:v>
                </c:pt>
                <c:pt idx="5036">
                  <c:v>3077.8330000000001</c:v>
                </c:pt>
                <c:pt idx="5037">
                  <c:v>3078.3150000000001</c:v>
                </c:pt>
                <c:pt idx="5038">
                  <c:v>3078.797</c:v>
                </c:pt>
                <c:pt idx="5039">
                  <c:v>3079.279</c:v>
                </c:pt>
                <c:pt idx="5040">
                  <c:v>3079.761</c:v>
                </c:pt>
                <c:pt idx="5041">
                  <c:v>3080.2429999999999</c:v>
                </c:pt>
                <c:pt idx="5042">
                  <c:v>3080.7260000000001</c:v>
                </c:pt>
                <c:pt idx="5043">
                  <c:v>3081.2080000000001</c:v>
                </c:pt>
                <c:pt idx="5044">
                  <c:v>3081.69</c:v>
                </c:pt>
                <c:pt idx="5045">
                  <c:v>3082.172</c:v>
                </c:pt>
                <c:pt idx="5046">
                  <c:v>3082.654</c:v>
                </c:pt>
                <c:pt idx="5047">
                  <c:v>3083.136</c:v>
                </c:pt>
                <c:pt idx="5048">
                  <c:v>3083.6179999999999</c:v>
                </c:pt>
                <c:pt idx="5049">
                  <c:v>3084.1</c:v>
                </c:pt>
                <c:pt idx="5050">
                  <c:v>3084.5830000000001</c:v>
                </c:pt>
                <c:pt idx="5051">
                  <c:v>3085.0650000000001</c:v>
                </c:pt>
                <c:pt idx="5052">
                  <c:v>3085.547</c:v>
                </c:pt>
                <c:pt idx="5053">
                  <c:v>3086.029</c:v>
                </c:pt>
                <c:pt idx="5054">
                  <c:v>3086.511</c:v>
                </c:pt>
                <c:pt idx="5055">
                  <c:v>3086.9929999999999</c:v>
                </c:pt>
                <c:pt idx="5056">
                  <c:v>3087.4749999999999</c:v>
                </c:pt>
                <c:pt idx="5057">
                  <c:v>3087.9569999999999</c:v>
                </c:pt>
                <c:pt idx="5058">
                  <c:v>3088.4389999999999</c:v>
                </c:pt>
                <c:pt idx="5059">
                  <c:v>3088.922</c:v>
                </c:pt>
                <c:pt idx="5060">
                  <c:v>3089.404</c:v>
                </c:pt>
                <c:pt idx="5061">
                  <c:v>3089.886</c:v>
                </c:pt>
                <c:pt idx="5062">
                  <c:v>3090.3679999999999</c:v>
                </c:pt>
                <c:pt idx="5063">
                  <c:v>3090.85</c:v>
                </c:pt>
                <c:pt idx="5064">
                  <c:v>3091.3319999999999</c:v>
                </c:pt>
                <c:pt idx="5065">
                  <c:v>3091.8139999999999</c:v>
                </c:pt>
                <c:pt idx="5066">
                  <c:v>3092.2959999999998</c:v>
                </c:pt>
                <c:pt idx="5067">
                  <c:v>3092.779</c:v>
                </c:pt>
                <c:pt idx="5068">
                  <c:v>3093.26</c:v>
                </c:pt>
                <c:pt idx="5069">
                  <c:v>3093.7429999999999</c:v>
                </c:pt>
                <c:pt idx="5070">
                  <c:v>3094.2249999999999</c:v>
                </c:pt>
                <c:pt idx="5071">
                  <c:v>3094.7069999999999</c:v>
                </c:pt>
                <c:pt idx="5072">
                  <c:v>3095.1889999999999</c:v>
                </c:pt>
                <c:pt idx="5073">
                  <c:v>3095.6709999999998</c:v>
                </c:pt>
                <c:pt idx="5074">
                  <c:v>3096.1529999999998</c:v>
                </c:pt>
                <c:pt idx="5075">
                  <c:v>3096.6350000000002</c:v>
                </c:pt>
                <c:pt idx="5076">
                  <c:v>3097.1170000000002</c:v>
                </c:pt>
                <c:pt idx="5077">
                  <c:v>3097.6</c:v>
                </c:pt>
                <c:pt idx="5078">
                  <c:v>3098.0819999999999</c:v>
                </c:pt>
                <c:pt idx="5079">
                  <c:v>3098.5639999999999</c:v>
                </c:pt>
                <c:pt idx="5080">
                  <c:v>3099.0459999999998</c:v>
                </c:pt>
                <c:pt idx="5081">
                  <c:v>3099.5279999999998</c:v>
                </c:pt>
                <c:pt idx="5082">
                  <c:v>3100.01</c:v>
                </c:pt>
                <c:pt idx="5083">
                  <c:v>3100.4920000000002</c:v>
                </c:pt>
                <c:pt idx="5084">
                  <c:v>3100.9740000000002</c:v>
                </c:pt>
                <c:pt idx="5085">
                  <c:v>3101.4569999999999</c:v>
                </c:pt>
                <c:pt idx="5086">
                  <c:v>3101.9389999999999</c:v>
                </c:pt>
                <c:pt idx="5087">
                  <c:v>3102.4209999999998</c:v>
                </c:pt>
                <c:pt idx="5088">
                  <c:v>3102.9029999999998</c:v>
                </c:pt>
                <c:pt idx="5089">
                  <c:v>3103.3850000000002</c:v>
                </c:pt>
                <c:pt idx="5090">
                  <c:v>3103.8670000000002</c:v>
                </c:pt>
                <c:pt idx="5091">
                  <c:v>3104.3490000000002</c:v>
                </c:pt>
                <c:pt idx="5092">
                  <c:v>3104.8310000000001</c:v>
                </c:pt>
                <c:pt idx="5093">
                  <c:v>3105.3130000000001</c:v>
                </c:pt>
                <c:pt idx="5094">
                  <c:v>3105.7959999999998</c:v>
                </c:pt>
                <c:pt idx="5095">
                  <c:v>3106.2779999999998</c:v>
                </c:pt>
                <c:pt idx="5096">
                  <c:v>3106.76</c:v>
                </c:pt>
                <c:pt idx="5097">
                  <c:v>3107.2420000000002</c:v>
                </c:pt>
                <c:pt idx="5098">
                  <c:v>3107.7240000000002</c:v>
                </c:pt>
                <c:pt idx="5099">
                  <c:v>3108.2060000000001</c:v>
                </c:pt>
                <c:pt idx="5100">
                  <c:v>3108.6880000000001</c:v>
                </c:pt>
                <c:pt idx="5101">
                  <c:v>3109.17</c:v>
                </c:pt>
                <c:pt idx="5102">
                  <c:v>3109.6529999999998</c:v>
                </c:pt>
                <c:pt idx="5103">
                  <c:v>3110.1350000000002</c:v>
                </c:pt>
                <c:pt idx="5104">
                  <c:v>3110.6170000000002</c:v>
                </c:pt>
                <c:pt idx="5105">
                  <c:v>3111.0990000000002</c:v>
                </c:pt>
                <c:pt idx="5106">
                  <c:v>3111.5810000000001</c:v>
                </c:pt>
                <c:pt idx="5107">
                  <c:v>3112.0630000000001</c:v>
                </c:pt>
                <c:pt idx="5108">
                  <c:v>3112.5450000000001</c:v>
                </c:pt>
                <c:pt idx="5109">
                  <c:v>3113.027</c:v>
                </c:pt>
                <c:pt idx="5110">
                  <c:v>3113.51</c:v>
                </c:pt>
                <c:pt idx="5111">
                  <c:v>3113.9920000000002</c:v>
                </c:pt>
                <c:pt idx="5112">
                  <c:v>3114.4740000000002</c:v>
                </c:pt>
                <c:pt idx="5113">
                  <c:v>3114.9560000000001</c:v>
                </c:pt>
                <c:pt idx="5114">
                  <c:v>3115.4380000000001</c:v>
                </c:pt>
                <c:pt idx="5115">
                  <c:v>3115.92</c:v>
                </c:pt>
                <c:pt idx="5116">
                  <c:v>3116.402</c:v>
                </c:pt>
                <c:pt idx="5117">
                  <c:v>3116.884</c:v>
                </c:pt>
                <c:pt idx="5118">
                  <c:v>3117.366</c:v>
                </c:pt>
                <c:pt idx="5119">
                  <c:v>3117.8490000000002</c:v>
                </c:pt>
                <c:pt idx="5120">
                  <c:v>3118.3310000000001</c:v>
                </c:pt>
                <c:pt idx="5121">
                  <c:v>3118.8130000000001</c:v>
                </c:pt>
                <c:pt idx="5122">
                  <c:v>3119.2950000000001</c:v>
                </c:pt>
                <c:pt idx="5123">
                  <c:v>3119.777</c:v>
                </c:pt>
                <c:pt idx="5124">
                  <c:v>3120.259</c:v>
                </c:pt>
                <c:pt idx="5125">
                  <c:v>3120.741</c:v>
                </c:pt>
                <c:pt idx="5126">
                  <c:v>3121.223</c:v>
                </c:pt>
                <c:pt idx="5127">
                  <c:v>3121.7060000000001</c:v>
                </c:pt>
                <c:pt idx="5128">
                  <c:v>3122.1880000000001</c:v>
                </c:pt>
                <c:pt idx="5129">
                  <c:v>3122.67</c:v>
                </c:pt>
                <c:pt idx="5130">
                  <c:v>3123.152</c:v>
                </c:pt>
                <c:pt idx="5131">
                  <c:v>3123.634</c:v>
                </c:pt>
                <c:pt idx="5132">
                  <c:v>3124.116</c:v>
                </c:pt>
                <c:pt idx="5133">
                  <c:v>3124.598</c:v>
                </c:pt>
                <c:pt idx="5134">
                  <c:v>3125.08</c:v>
                </c:pt>
                <c:pt idx="5135">
                  <c:v>3125.5630000000001</c:v>
                </c:pt>
                <c:pt idx="5136">
                  <c:v>3126.0439999999999</c:v>
                </c:pt>
                <c:pt idx="5137">
                  <c:v>3126.527</c:v>
                </c:pt>
                <c:pt idx="5138">
                  <c:v>3127.009</c:v>
                </c:pt>
                <c:pt idx="5139">
                  <c:v>3127.491</c:v>
                </c:pt>
                <c:pt idx="5140">
                  <c:v>3127.973</c:v>
                </c:pt>
                <c:pt idx="5141">
                  <c:v>3128.4549999999999</c:v>
                </c:pt>
                <c:pt idx="5142">
                  <c:v>3128.9369999999999</c:v>
                </c:pt>
                <c:pt idx="5143">
                  <c:v>3129.4189999999999</c:v>
                </c:pt>
                <c:pt idx="5144">
                  <c:v>3129.9009999999998</c:v>
                </c:pt>
                <c:pt idx="5145">
                  <c:v>3130.384</c:v>
                </c:pt>
                <c:pt idx="5146">
                  <c:v>3130.866</c:v>
                </c:pt>
                <c:pt idx="5147">
                  <c:v>3131.348</c:v>
                </c:pt>
                <c:pt idx="5148">
                  <c:v>3131.83</c:v>
                </c:pt>
                <c:pt idx="5149">
                  <c:v>3132.3119999999999</c:v>
                </c:pt>
                <c:pt idx="5150">
                  <c:v>3132.7939999999999</c:v>
                </c:pt>
                <c:pt idx="5151">
                  <c:v>3133.2759999999998</c:v>
                </c:pt>
                <c:pt idx="5152">
                  <c:v>3133.7579999999998</c:v>
                </c:pt>
                <c:pt idx="5153">
                  <c:v>3134.24</c:v>
                </c:pt>
                <c:pt idx="5154">
                  <c:v>3134.723</c:v>
                </c:pt>
                <c:pt idx="5155">
                  <c:v>3135.2049999999999</c:v>
                </c:pt>
                <c:pt idx="5156">
                  <c:v>3135.6869999999999</c:v>
                </c:pt>
                <c:pt idx="5157">
                  <c:v>3136.1689999999999</c:v>
                </c:pt>
                <c:pt idx="5158">
                  <c:v>3136.6509999999998</c:v>
                </c:pt>
                <c:pt idx="5159">
                  <c:v>3137.1329999999998</c:v>
                </c:pt>
                <c:pt idx="5160">
                  <c:v>3137.6149999999998</c:v>
                </c:pt>
                <c:pt idx="5161">
                  <c:v>3138.0970000000002</c:v>
                </c:pt>
                <c:pt idx="5162">
                  <c:v>3138.58</c:v>
                </c:pt>
                <c:pt idx="5163">
                  <c:v>3139.0619999999999</c:v>
                </c:pt>
                <c:pt idx="5164">
                  <c:v>3139.5439999999999</c:v>
                </c:pt>
                <c:pt idx="5165">
                  <c:v>3140.0259999999998</c:v>
                </c:pt>
                <c:pt idx="5166">
                  <c:v>3140.5079999999998</c:v>
                </c:pt>
                <c:pt idx="5167">
                  <c:v>3140.99</c:v>
                </c:pt>
                <c:pt idx="5168">
                  <c:v>3141.4720000000002</c:v>
                </c:pt>
                <c:pt idx="5169">
                  <c:v>3141.9540000000002</c:v>
                </c:pt>
                <c:pt idx="5170">
                  <c:v>3142.4369999999999</c:v>
                </c:pt>
                <c:pt idx="5171">
                  <c:v>3142.9189999999999</c:v>
                </c:pt>
                <c:pt idx="5172">
                  <c:v>3143.4009999999998</c:v>
                </c:pt>
                <c:pt idx="5173">
                  <c:v>3143.8829999999998</c:v>
                </c:pt>
                <c:pt idx="5174">
                  <c:v>3144.3649999999998</c:v>
                </c:pt>
                <c:pt idx="5175">
                  <c:v>3144.8470000000002</c:v>
                </c:pt>
                <c:pt idx="5176">
                  <c:v>3145.3290000000002</c:v>
                </c:pt>
                <c:pt idx="5177">
                  <c:v>3145.8110000000001</c:v>
                </c:pt>
                <c:pt idx="5178">
                  <c:v>3146.2930000000001</c:v>
                </c:pt>
                <c:pt idx="5179">
                  <c:v>3146.7759999999998</c:v>
                </c:pt>
                <c:pt idx="5180">
                  <c:v>3147.2579999999998</c:v>
                </c:pt>
                <c:pt idx="5181">
                  <c:v>3147.74</c:v>
                </c:pt>
                <c:pt idx="5182">
                  <c:v>3148.2220000000002</c:v>
                </c:pt>
                <c:pt idx="5183">
                  <c:v>3148.7040000000002</c:v>
                </c:pt>
                <c:pt idx="5184">
                  <c:v>3149.1860000000001</c:v>
                </c:pt>
                <c:pt idx="5185">
                  <c:v>3149.6680000000001</c:v>
                </c:pt>
                <c:pt idx="5186">
                  <c:v>3150.15</c:v>
                </c:pt>
                <c:pt idx="5187">
                  <c:v>3150.6329999999998</c:v>
                </c:pt>
                <c:pt idx="5188">
                  <c:v>3151.1149999999998</c:v>
                </c:pt>
                <c:pt idx="5189">
                  <c:v>3151.5970000000002</c:v>
                </c:pt>
                <c:pt idx="5190">
                  <c:v>3152.0790000000002</c:v>
                </c:pt>
                <c:pt idx="5191">
                  <c:v>3152.5610000000001</c:v>
                </c:pt>
                <c:pt idx="5192">
                  <c:v>3153.0430000000001</c:v>
                </c:pt>
                <c:pt idx="5193">
                  <c:v>3153.5250000000001</c:v>
                </c:pt>
                <c:pt idx="5194">
                  <c:v>3154.0070000000001</c:v>
                </c:pt>
                <c:pt idx="5195">
                  <c:v>3154.49</c:v>
                </c:pt>
                <c:pt idx="5196">
                  <c:v>3154.971</c:v>
                </c:pt>
                <c:pt idx="5197">
                  <c:v>3155.4540000000002</c:v>
                </c:pt>
                <c:pt idx="5198">
                  <c:v>3155.9360000000001</c:v>
                </c:pt>
                <c:pt idx="5199">
                  <c:v>3156.4180000000001</c:v>
                </c:pt>
                <c:pt idx="5200">
                  <c:v>3156.9</c:v>
                </c:pt>
                <c:pt idx="5201">
                  <c:v>3157.3820000000001</c:v>
                </c:pt>
                <c:pt idx="5202">
                  <c:v>3157.864</c:v>
                </c:pt>
                <c:pt idx="5203">
                  <c:v>3158.346</c:v>
                </c:pt>
                <c:pt idx="5204">
                  <c:v>3158.828</c:v>
                </c:pt>
                <c:pt idx="5205">
                  <c:v>3159.3110000000001</c:v>
                </c:pt>
                <c:pt idx="5206">
                  <c:v>3159.7930000000001</c:v>
                </c:pt>
                <c:pt idx="5207">
                  <c:v>3160.2750000000001</c:v>
                </c:pt>
                <c:pt idx="5208">
                  <c:v>3160.7570000000001</c:v>
                </c:pt>
                <c:pt idx="5209">
                  <c:v>3161.239</c:v>
                </c:pt>
                <c:pt idx="5210">
                  <c:v>3161.721</c:v>
                </c:pt>
                <c:pt idx="5211">
                  <c:v>3162.203</c:v>
                </c:pt>
                <c:pt idx="5212">
                  <c:v>3162.6849999999999</c:v>
                </c:pt>
                <c:pt idx="5213">
                  <c:v>3163.1669999999999</c:v>
                </c:pt>
                <c:pt idx="5214">
                  <c:v>3163.65</c:v>
                </c:pt>
                <c:pt idx="5215">
                  <c:v>3164.1320000000001</c:v>
                </c:pt>
                <c:pt idx="5216">
                  <c:v>3164.614</c:v>
                </c:pt>
                <c:pt idx="5217">
                  <c:v>3165.096</c:v>
                </c:pt>
                <c:pt idx="5218">
                  <c:v>3165.578</c:v>
                </c:pt>
                <c:pt idx="5219">
                  <c:v>3166.06</c:v>
                </c:pt>
                <c:pt idx="5220">
                  <c:v>3166.5419999999999</c:v>
                </c:pt>
                <c:pt idx="5221">
                  <c:v>3167.0239999999999</c:v>
                </c:pt>
                <c:pt idx="5222">
                  <c:v>3167.5070000000001</c:v>
                </c:pt>
                <c:pt idx="5223">
                  <c:v>3167.989</c:v>
                </c:pt>
                <c:pt idx="5224">
                  <c:v>3168.471</c:v>
                </c:pt>
                <c:pt idx="5225">
                  <c:v>3168.953</c:v>
                </c:pt>
                <c:pt idx="5226">
                  <c:v>3169.4349999999999</c:v>
                </c:pt>
                <c:pt idx="5227">
                  <c:v>3169.9169999999999</c:v>
                </c:pt>
                <c:pt idx="5228">
                  <c:v>3170.3989999999999</c:v>
                </c:pt>
                <c:pt idx="5229">
                  <c:v>3170.8809999999999</c:v>
                </c:pt>
                <c:pt idx="5230">
                  <c:v>3171.364</c:v>
                </c:pt>
                <c:pt idx="5231">
                  <c:v>3171.846</c:v>
                </c:pt>
                <c:pt idx="5232">
                  <c:v>3172.328</c:v>
                </c:pt>
                <c:pt idx="5233">
                  <c:v>3172.81</c:v>
                </c:pt>
                <c:pt idx="5234">
                  <c:v>3173.2919999999999</c:v>
                </c:pt>
                <c:pt idx="5235">
                  <c:v>3173.7739999999999</c:v>
                </c:pt>
                <c:pt idx="5236">
                  <c:v>3174.2559999999999</c:v>
                </c:pt>
                <c:pt idx="5237">
                  <c:v>3174.7379999999998</c:v>
                </c:pt>
                <c:pt idx="5238">
                  <c:v>3175.22</c:v>
                </c:pt>
                <c:pt idx="5239">
                  <c:v>3175.703</c:v>
                </c:pt>
                <c:pt idx="5240">
                  <c:v>3176.1849999999999</c:v>
                </c:pt>
                <c:pt idx="5241">
                  <c:v>3176.6669999999999</c:v>
                </c:pt>
                <c:pt idx="5242">
                  <c:v>3177.1489999999999</c:v>
                </c:pt>
                <c:pt idx="5243">
                  <c:v>3177.6309999999999</c:v>
                </c:pt>
                <c:pt idx="5244">
                  <c:v>3178.1129999999998</c:v>
                </c:pt>
                <c:pt idx="5245">
                  <c:v>3178.5949999999998</c:v>
                </c:pt>
                <c:pt idx="5246">
                  <c:v>3179.0770000000002</c:v>
                </c:pt>
                <c:pt idx="5247">
                  <c:v>3179.56</c:v>
                </c:pt>
                <c:pt idx="5248">
                  <c:v>3180.0419999999999</c:v>
                </c:pt>
                <c:pt idx="5249">
                  <c:v>3180.5239999999999</c:v>
                </c:pt>
                <c:pt idx="5250">
                  <c:v>3181.0059999999999</c:v>
                </c:pt>
                <c:pt idx="5251">
                  <c:v>3181.4879999999998</c:v>
                </c:pt>
                <c:pt idx="5252">
                  <c:v>3181.97</c:v>
                </c:pt>
                <c:pt idx="5253">
                  <c:v>3182.4520000000002</c:v>
                </c:pt>
                <c:pt idx="5254">
                  <c:v>3182.9340000000002</c:v>
                </c:pt>
                <c:pt idx="5255">
                  <c:v>3183.4169999999999</c:v>
                </c:pt>
                <c:pt idx="5256">
                  <c:v>3183.8980000000001</c:v>
                </c:pt>
                <c:pt idx="5257">
                  <c:v>3184.3809999999999</c:v>
                </c:pt>
                <c:pt idx="5258">
                  <c:v>3184.8629999999998</c:v>
                </c:pt>
                <c:pt idx="5259">
                  <c:v>3185.3449999999998</c:v>
                </c:pt>
                <c:pt idx="5260">
                  <c:v>3185.8270000000002</c:v>
                </c:pt>
                <c:pt idx="5261">
                  <c:v>3186.3090000000002</c:v>
                </c:pt>
                <c:pt idx="5262">
                  <c:v>3186.7910000000002</c:v>
                </c:pt>
                <c:pt idx="5263">
                  <c:v>3187.2730000000001</c:v>
                </c:pt>
                <c:pt idx="5264">
                  <c:v>3187.7550000000001</c:v>
                </c:pt>
                <c:pt idx="5265">
                  <c:v>3188.2379999999998</c:v>
                </c:pt>
                <c:pt idx="5266">
                  <c:v>3188.72</c:v>
                </c:pt>
                <c:pt idx="5267">
                  <c:v>3189.2020000000002</c:v>
                </c:pt>
                <c:pt idx="5268">
                  <c:v>3189.6840000000002</c:v>
                </c:pt>
                <c:pt idx="5269">
                  <c:v>3190.1660000000002</c:v>
                </c:pt>
                <c:pt idx="5270">
                  <c:v>3190.6480000000001</c:v>
                </c:pt>
                <c:pt idx="5271">
                  <c:v>3191.13</c:v>
                </c:pt>
                <c:pt idx="5272">
                  <c:v>3191.6120000000001</c:v>
                </c:pt>
                <c:pt idx="5273">
                  <c:v>3192.0940000000001</c:v>
                </c:pt>
                <c:pt idx="5274">
                  <c:v>3192.5770000000002</c:v>
                </c:pt>
                <c:pt idx="5275">
                  <c:v>3193.0590000000002</c:v>
                </c:pt>
                <c:pt idx="5276">
                  <c:v>3193.5410000000002</c:v>
                </c:pt>
                <c:pt idx="5277">
                  <c:v>3194.0230000000001</c:v>
                </c:pt>
                <c:pt idx="5278">
                  <c:v>3194.5050000000001</c:v>
                </c:pt>
                <c:pt idx="5279">
                  <c:v>3194.9870000000001</c:v>
                </c:pt>
                <c:pt idx="5280">
                  <c:v>3195.4690000000001</c:v>
                </c:pt>
                <c:pt idx="5281">
                  <c:v>3195.951</c:v>
                </c:pt>
                <c:pt idx="5282">
                  <c:v>3196.4340000000002</c:v>
                </c:pt>
                <c:pt idx="5283">
                  <c:v>3196.9160000000002</c:v>
                </c:pt>
                <c:pt idx="5284">
                  <c:v>3197.3980000000001</c:v>
                </c:pt>
                <c:pt idx="5285">
                  <c:v>3197.88</c:v>
                </c:pt>
                <c:pt idx="5286">
                  <c:v>3198.3620000000001</c:v>
                </c:pt>
                <c:pt idx="5287">
                  <c:v>3198.8440000000001</c:v>
                </c:pt>
                <c:pt idx="5288">
                  <c:v>3199.326</c:v>
                </c:pt>
                <c:pt idx="5289">
                  <c:v>3199.808</c:v>
                </c:pt>
                <c:pt idx="5290">
                  <c:v>3200.2910000000002</c:v>
                </c:pt>
                <c:pt idx="5291">
                  <c:v>3200.7730000000001</c:v>
                </c:pt>
                <c:pt idx="5292">
                  <c:v>3201.2550000000001</c:v>
                </c:pt>
                <c:pt idx="5293">
                  <c:v>3201.7370000000001</c:v>
                </c:pt>
                <c:pt idx="5294">
                  <c:v>3202.2190000000001</c:v>
                </c:pt>
                <c:pt idx="5295">
                  <c:v>3202.701</c:v>
                </c:pt>
                <c:pt idx="5296">
                  <c:v>3203.183</c:v>
                </c:pt>
                <c:pt idx="5297">
                  <c:v>3203.665</c:v>
                </c:pt>
                <c:pt idx="5298">
                  <c:v>3204.1469999999999</c:v>
                </c:pt>
                <c:pt idx="5299">
                  <c:v>3204.63</c:v>
                </c:pt>
                <c:pt idx="5300">
                  <c:v>3205.1120000000001</c:v>
                </c:pt>
                <c:pt idx="5301">
                  <c:v>3205.5940000000001</c:v>
                </c:pt>
                <c:pt idx="5302">
                  <c:v>3206.076</c:v>
                </c:pt>
                <c:pt idx="5303">
                  <c:v>3206.558</c:v>
                </c:pt>
                <c:pt idx="5304">
                  <c:v>3207.04</c:v>
                </c:pt>
                <c:pt idx="5305">
                  <c:v>3207.5219999999999</c:v>
                </c:pt>
                <c:pt idx="5306">
                  <c:v>3208.0039999999999</c:v>
                </c:pt>
                <c:pt idx="5307">
                  <c:v>3208.4870000000001</c:v>
                </c:pt>
                <c:pt idx="5308">
                  <c:v>3208.9690000000001</c:v>
                </c:pt>
                <c:pt idx="5309">
                  <c:v>3209.451</c:v>
                </c:pt>
                <c:pt idx="5310">
                  <c:v>3209.933</c:v>
                </c:pt>
                <c:pt idx="5311">
                  <c:v>3210.415</c:v>
                </c:pt>
                <c:pt idx="5312">
                  <c:v>3210.8969999999999</c:v>
                </c:pt>
                <c:pt idx="5313">
                  <c:v>3211.3789999999999</c:v>
                </c:pt>
                <c:pt idx="5314">
                  <c:v>3211.8609999999999</c:v>
                </c:pt>
                <c:pt idx="5315">
                  <c:v>3212.3440000000001</c:v>
                </c:pt>
                <c:pt idx="5316">
                  <c:v>3212.8249999999998</c:v>
                </c:pt>
                <c:pt idx="5317">
                  <c:v>3213.308</c:v>
                </c:pt>
                <c:pt idx="5318">
                  <c:v>3213.79</c:v>
                </c:pt>
                <c:pt idx="5319">
                  <c:v>3214.2719999999999</c:v>
                </c:pt>
                <c:pt idx="5320">
                  <c:v>3214.7539999999999</c:v>
                </c:pt>
                <c:pt idx="5321">
                  <c:v>3215.2359999999999</c:v>
                </c:pt>
                <c:pt idx="5322">
                  <c:v>3215.7179999999998</c:v>
                </c:pt>
                <c:pt idx="5323">
                  <c:v>3216.2</c:v>
                </c:pt>
                <c:pt idx="5324">
                  <c:v>3216.6819999999998</c:v>
                </c:pt>
                <c:pt idx="5325">
                  <c:v>3217.165</c:v>
                </c:pt>
                <c:pt idx="5326">
                  <c:v>3217.6469999999999</c:v>
                </c:pt>
                <c:pt idx="5327">
                  <c:v>3218.1289999999999</c:v>
                </c:pt>
                <c:pt idx="5328">
                  <c:v>3218.6109999999999</c:v>
                </c:pt>
                <c:pt idx="5329">
                  <c:v>3219.0929999999998</c:v>
                </c:pt>
                <c:pt idx="5330">
                  <c:v>3219.5749999999998</c:v>
                </c:pt>
                <c:pt idx="5331">
                  <c:v>3220.0569999999998</c:v>
                </c:pt>
                <c:pt idx="5332">
                  <c:v>3220.5390000000002</c:v>
                </c:pt>
                <c:pt idx="5333">
                  <c:v>3221.0210000000002</c:v>
                </c:pt>
                <c:pt idx="5334">
                  <c:v>3221.5039999999999</c:v>
                </c:pt>
                <c:pt idx="5335">
                  <c:v>3221.9859999999999</c:v>
                </c:pt>
                <c:pt idx="5336">
                  <c:v>3222.4679999999998</c:v>
                </c:pt>
                <c:pt idx="5337">
                  <c:v>3222.95</c:v>
                </c:pt>
                <c:pt idx="5338">
                  <c:v>3223.4319999999998</c:v>
                </c:pt>
                <c:pt idx="5339">
                  <c:v>3223.9140000000002</c:v>
                </c:pt>
                <c:pt idx="5340">
                  <c:v>3224.3960000000002</c:v>
                </c:pt>
                <c:pt idx="5341">
                  <c:v>3224.8780000000002</c:v>
                </c:pt>
                <c:pt idx="5342">
                  <c:v>3225.3609999999999</c:v>
                </c:pt>
                <c:pt idx="5343">
                  <c:v>3225.8429999999998</c:v>
                </c:pt>
                <c:pt idx="5344">
                  <c:v>3226.3249999999998</c:v>
                </c:pt>
                <c:pt idx="5345">
                  <c:v>3226.8069999999998</c:v>
                </c:pt>
                <c:pt idx="5346">
                  <c:v>3227.2890000000002</c:v>
                </c:pt>
                <c:pt idx="5347">
                  <c:v>3227.7710000000002</c:v>
                </c:pt>
                <c:pt idx="5348">
                  <c:v>3228.2530000000002</c:v>
                </c:pt>
                <c:pt idx="5349">
                  <c:v>3228.7350000000001</c:v>
                </c:pt>
                <c:pt idx="5350">
                  <c:v>3229.2179999999998</c:v>
                </c:pt>
                <c:pt idx="5351">
                  <c:v>3229.7</c:v>
                </c:pt>
                <c:pt idx="5352">
                  <c:v>3230.1819999999998</c:v>
                </c:pt>
                <c:pt idx="5353">
                  <c:v>3230.6640000000002</c:v>
                </c:pt>
                <c:pt idx="5354">
                  <c:v>3231.1460000000002</c:v>
                </c:pt>
                <c:pt idx="5355">
                  <c:v>3231.6280000000002</c:v>
                </c:pt>
                <c:pt idx="5356">
                  <c:v>3232.11</c:v>
                </c:pt>
                <c:pt idx="5357">
                  <c:v>3232.5920000000001</c:v>
                </c:pt>
                <c:pt idx="5358">
                  <c:v>3233.0740000000001</c:v>
                </c:pt>
                <c:pt idx="5359">
                  <c:v>3233.5569999999998</c:v>
                </c:pt>
                <c:pt idx="5360">
                  <c:v>3234.0390000000002</c:v>
                </c:pt>
                <c:pt idx="5361">
                  <c:v>3234.5210000000002</c:v>
                </c:pt>
                <c:pt idx="5362">
                  <c:v>3235.0030000000002</c:v>
                </c:pt>
                <c:pt idx="5363">
                  <c:v>3235.4850000000001</c:v>
                </c:pt>
                <c:pt idx="5364">
                  <c:v>3235.9670000000001</c:v>
                </c:pt>
                <c:pt idx="5365">
                  <c:v>3236.4490000000001</c:v>
                </c:pt>
                <c:pt idx="5366">
                  <c:v>3236.931</c:v>
                </c:pt>
                <c:pt idx="5367">
                  <c:v>3237.4140000000002</c:v>
                </c:pt>
                <c:pt idx="5368">
                  <c:v>3237.8960000000002</c:v>
                </c:pt>
                <c:pt idx="5369">
                  <c:v>3238.3780000000002</c:v>
                </c:pt>
                <c:pt idx="5370">
                  <c:v>3238.86</c:v>
                </c:pt>
                <c:pt idx="5371">
                  <c:v>3239.3420000000001</c:v>
                </c:pt>
                <c:pt idx="5372">
                  <c:v>3239.8240000000001</c:v>
                </c:pt>
                <c:pt idx="5373">
                  <c:v>3240.306</c:v>
                </c:pt>
                <c:pt idx="5374">
                  <c:v>3240.788</c:v>
                </c:pt>
                <c:pt idx="5375">
                  <c:v>3241.2710000000002</c:v>
                </c:pt>
                <c:pt idx="5376">
                  <c:v>3241.752</c:v>
                </c:pt>
                <c:pt idx="5377">
                  <c:v>3242.2350000000001</c:v>
                </c:pt>
                <c:pt idx="5378">
                  <c:v>3242.7170000000001</c:v>
                </c:pt>
                <c:pt idx="5379">
                  <c:v>3243.1990000000001</c:v>
                </c:pt>
                <c:pt idx="5380">
                  <c:v>3243.681</c:v>
                </c:pt>
                <c:pt idx="5381">
                  <c:v>3244.163</c:v>
                </c:pt>
                <c:pt idx="5382">
                  <c:v>3244.645</c:v>
                </c:pt>
                <c:pt idx="5383">
                  <c:v>3245.127</c:v>
                </c:pt>
                <c:pt idx="5384">
                  <c:v>3245.6089999999999</c:v>
                </c:pt>
                <c:pt idx="5385">
                  <c:v>3246.0920000000001</c:v>
                </c:pt>
                <c:pt idx="5386">
                  <c:v>3246.5740000000001</c:v>
                </c:pt>
                <c:pt idx="5387">
                  <c:v>3247.056</c:v>
                </c:pt>
                <c:pt idx="5388">
                  <c:v>3247.538</c:v>
                </c:pt>
                <c:pt idx="5389">
                  <c:v>3248.02</c:v>
                </c:pt>
                <c:pt idx="5390">
                  <c:v>3248.502</c:v>
                </c:pt>
                <c:pt idx="5391">
                  <c:v>3248.9839999999999</c:v>
                </c:pt>
                <c:pt idx="5392">
                  <c:v>3249.4659999999999</c:v>
                </c:pt>
                <c:pt idx="5393">
                  <c:v>3249.9479999999999</c:v>
                </c:pt>
                <c:pt idx="5394">
                  <c:v>3250.431</c:v>
                </c:pt>
                <c:pt idx="5395">
                  <c:v>3250.913</c:v>
                </c:pt>
                <c:pt idx="5396">
                  <c:v>3251.395</c:v>
                </c:pt>
                <c:pt idx="5397">
                  <c:v>3251.877</c:v>
                </c:pt>
                <c:pt idx="5398">
                  <c:v>3252.3589999999999</c:v>
                </c:pt>
                <c:pt idx="5399">
                  <c:v>3252.8409999999999</c:v>
                </c:pt>
                <c:pt idx="5400">
                  <c:v>3253.3229999999999</c:v>
                </c:pt>
                <c:pt idx="5401">
                  <c:v>3253.8049999999998</c:v>
                </c:pt>
                <c:pt idx="5402">
                  <c:v>3254.288</c:v>
                </c:pt>
                <c:pt idx="5403">
                  <c:v>3254.77</c:v>
                </c:pt>
                <c:pt idx="5404">
                  <c:v>3255.252</c:v>
                </c:pt>
                <c:pt idx="5405">
                  <c:v>3255.7339999999999</c:v>
                </c:pt>
                <c:pt idx="5406">
                  <c:v>3256.2159999999999</c:v>
                </c:pt>
                <c:pt idx="5407">
                  <c:v>3256.6979999999999</c:v>
                </c:pt>
                <c:pt idx="5408">
                  <c:v>3257.18</c:v>
                </c:pt>
                <c:pt idx="5409">
                  <c:v>3257.6619999999998</c:v>
                </c:pt>
                <c:pt idx="5410">
                  <c:v>3258.145</c:v>
                </c:pt>
                <c:pt idx="5411">
                  <c:v>3258.627</c:v>
                </c:pt>
                <c:pt idx="5412">
                  <c:v>3259.1089999999999</c:v>
                </c:pt>
                <c:pt idx="5413">
                  <c:v>3259.5909999999999</c:v>
                </c:pt>
                <c:pt idx="5414">
                  <c:v>3260.0729999999999</c:v>
                </c:pt>
                <c:pt idx="5415">
                  <c:v>3260.5549999999998</c:v>
                </c:pt>
                <c:pt idx="5416">
                  <c:v>3261.0369999999998</c:v>
                </c:pt>
                <c:pt idx="5417">
                  <c:v>3261.5189999999998</c:v>
                </c:pt>
                <c:pt idx="5418">
                  <c:v>3262.0010000000002</c:v>
                </c:pt>
                <c:pt idx="5419">
                  <c:v>3262.4839999999999</c:v>
                </c:pt>
                <c:pt idx="5420">
                  <c:v>3262.9659999999999</c:v>
                </c:pt>
                <c:pt idx="5421">
                  <c:v>3263.4479999999999</c:v>
                </c:pt>
                <c:pt idx="5422">
                  <c:v>3263.93</c:v>
                </c:pt>
                <c:pt idx="5423">
                  <c:v>3264.4119999999998</c:v>
                </c:pt>
                <c:pt idx="5424">
                  <c:v>3264.8939999999998</c:v>
                </c:pt>
                <c:pt idx="5425">
                  <c:v>3265.3760000000002</c:v>
                </c:pt>
                <c:pt idx="5426">
                  <c:v>3265.8580000000002</c:v>
                </c:pt>
                <c:pt idx="5427">
                  <c:v>3266.3409999999999</c:v>
                </c:pt>
                <c:pt idx="5428">
                  <c:v>3266.8229999999999</c:v>
                </c:pt>
                <c:pt idx="5429">
                  <c:v>3267.3049999999998</c:v>
                </c:pt>
                <c:pt idx="5430">
                  <c:v>3267.7869999999998</c:v>
                </c:pt>
                <c:pt idx="5431">
                  <c:v>3268.2689999999998</c:v>
                </c:pt>
                <c:pt idx="5432">
                  <c:v>3268.7510000000002</c:v>
                </c:pt>
                <c:pt idx="5433">
                  <c:v>3269.2330000000002</c:v>
                </c:pt>
                <c:pt idx="5434">
                  <c:v>3269.7150000000001</c:v>
                </c:pt>
                <c:pt idx="5435">
                  <c:v>3270.1979999999999</c:v>
                </c:pt>
                <c:pt idx="5436">
                  <c:v>3270.6790000000001</c:v>
                </c:pt>
                <c:pt idx="5437">
                  <c:v>3271.1619999999998</c:v>
                </c:pt>
                <c:pt idx="5438">
                  <c:v>3271.6439999999998</c:v>
                </c:pt>
                <c:pt idx="5439">
                  <c:v>3272.1260000000002</c:v>
                </c:pt>
                <c:pt idx="5440">
                  <c:v>3272.6080000000002</c:v>
                </c:pt>
                <c:pt idx="5441">
                  <c:v>3273.09</c:v>
                </c:pt>
                <c:pt idx="5442">
                  <c:v>3273.5720000000001</c:v>
                </c:pt>
                <c:pt idx="5443">
                  <c:v>3274.0540000000001</c:v>
                </c:pt>
                <c:pt idx="5444">
                  <c:v>3274.5360000000001</c:v>
                </c:pt>
                <c:pt idx="5445">
                  <c:v>3275.0189999999998</c:v>
                </c:pt>
                <c:pt idx="5446">
                  <c:v>3275.5010000000002</c:v>
                </c:pt>
                <c:pt idx="5447">
                  <c:v>3275.9830000000002</c:v>
                </c:pt>
                <c:pt idx="5448">
                  <c:v>3276.4650000000001</c:v>
                </c:pt>
                <c:pt idx="5449">
                  <c:v>3276.9470000000001</c:v>
                </c:pt>
                <c:pt idx="5450">
                  <c:v>3277.4290000000001</c:v>
                </c:pt>
                <c:pt idx="5451">
                  <c:v>3277.9110000000001</c:v>
                </c:pt>
                <c:pt idx="5452">
                  <c:v>3278.393</c:v>
                </c:pt>
                <c:pt idx="5453">
                  <c:v>3278.875</c:v>
                </c:pt>
                <c:pt idx="5454">
                  <c:v>3279.3580000000002</c:v>
                </c:pt>
                <c:pt idx="5455">
                  <c:v>3279.84</c:v>
                </c:pt>
                <c:pt idx="5456">
                  <c:v>3280.3220000000001</c:v>
                </c:pt>
                <c:pt idx="5457">
                  <c:v>3280.8040000000001</c:v>
                </c:pt>
                <c:pt idx="5458">
                  <c:v>3281.2860000000001</c:v>
                </c:pt>
                <c:pt idx="5459">
                  <c:v>3281.768</c:v>
                </c:pt>
                <c:pt idx="5460">
                  <c:v>3282.25</c:v>
                </c:pt>
                <c:pt idx="5461">
                  <c:v>3282.732</c:v>
                </c:pt>
                <c:pt idx="5462">
                  <c:v>3283.2150000000001</c:v>
                </c:pt>
                <c:pt idx="5463">
                  <c:v>3283.6970000000001</c:v>
                </c:pt>
                <c:pt idx="5464">
                  <c:v>3284.1790000000001</c:v>
                </c:pt>
                <c:pt idx="5465">
                  <c:v>3284.6610000000001</c:v>
                </c:pt>
                <c:pt idx="5466">
                  <c:v>3285.143</c:v>
                </c:pt>
                <c:pt idx="5467">
                  <c:v>3285.625</c:v>
                </c:pt>
                <c:pt idx="5468">
                  <c:v>3286.107</c:v>
                </c:pt>
                <c:pt idx="5469">
                  <c:v>3286.5889999999999</c:v>
                </c:pt>
                <c:pt idx="5470">
                  <c:v>3287.0720000000001</c:v>
                </c:pt>
                <c:pt idx="5471">
                  <c:v>3287.5540000000001</c:v>
                </c:pt>
                <c:pt idx="5472">
                  <c:v>3288.0360000000001</c:v>
                </c:pt>
                <c:pt idx="5473">
                  <c:v>3288.518</c:v>
                </c:pt>
                <c:pt idx="5474">
                  <c:v>3289</c:v>
                </c:pt>
                <c:pt idx="5475">
                  <c:v>3289.482</c:v>
                </c:pt>
                <c:pt idx="5476">
                  <c:v>3289.9639999999999</c:v>
                </c:pt>
                <c:pt idx="5477">
                  <c:v>3290.4459999999999</c:v>
                </c:pt>
                <c:pt idx="5478">
                  <c:v>3290.9279999999999</c:v>
                </c:pt>
                <c:pt idx="5479">
                  <c:v>3291.4110000000001</c:v>
                </c:pt>
                <c:pt idx="5480">
                  <c:v>3291.893</c:v>
                </c:pt>
                <c:pt idx="5481">
                  <c:v>3292.375</c:v>
                </c:pt>
                <c:pt idx="5482">
                  <c:v>3292.857</c:v>
                </c:pt>
                <c:pt idx="5483">
                  <c:v>3293.3389999999999</c:v>
                </c:pt>
                <c:pt idx="5484">
                  <c:v>3293.8209999999999</c:v>
                </c:pt>
                <c:pt idx="5485">
                  <c:v>3294.3029999999999</c:v>
                </c:pt>
                <c:pt idx="5486">
                  <c:v>3294.7849999999999</c:v>
                </c:pt>
                <c:pt idx="5487">
                  <c:v>3295.268</c:v>
                </c:pt>
                <c:pt idx="5488">
                  <c:v>3295.75</c:v>
                </c:pt>
                <c:pt idx="5489">
                  <c:v>3296.232</c:v>
                </c:pt>
                <c:pt idx="5490">
                  <c:v>3296.7139999999999</c:v>
                </c:pt>
                <c:pt idx="5491">
                  <c:v>3297.1959999999999</c:v>
                </c:pt>
                <c:pt idx="5492">
                  <c:v>3297.6779999999999</c:v>
                </c:pt>
                <c:pt idx="5493">
                  <c:v>3298.16</c:v>
                </c:pt>
                <c:pt idx="5494">
                  <c:v>3298.6419999999998</c:v>
                </c:pt>
                <c:pt idx="5495">
                  <c:v>3299.125</c:v>
                </c:pt>
                <c:pt idx="5496">
                  <c:v>3299.6060000000002</c:v>
                </c:pt>
                <c:pt idx="5497">
                  <c:v>3300.0889999999999</c:v>
                </c:pt>
                <c:pt idx="5498">
                  <c:v>3300.5709999999999</c:v>
                </c:pt>
                <c:pt idx="5499">
                  <c:v>3301.0529999999999</c:v>
                </c:pt>
                <c:pt idx="5500">
                  <c:v>3301.5349999999999</c:v>
                </c:pt>
                <c:pt idx="5501">
                  <c:v>3302.0169999999998</c:v>
                </c:pt>
                <c:pt idx="5502">
                  <c:v>3302.4989999999998</c:v>
                </c:pt>
                <c:pt idx="5503">
                  <c:v>3302.9810000000002</c:v>
                </c:pt>
                <c:pt idx="5504">
                  <c:v>3303.4630000000002</c:v>
                </c:pt>
                <c:pt idx="5505">
                  <c:v>3303.9459999999999</c:v>
                </c:pt>
                <c:pt idx="5506">
                  <c:v>3304.4279999999999</c:v>
                </c:pt>
                <c:pt idx="5507">
                  <c:v>3304.91</c:v>
                </c:pt>
                <c:pt idx="5508">
                  <c:v>3305.3919999999998</c:v>
                </c:pt>
                <c:pt idx="5509">
                  <c:v>3305.8739999999998</c:v>
                </c:pt>
                <c:pt idx="5510">
                  <c:v>3306.3560000000002</c:v>
                </c:pt>
                <c:pt idx="5511">
                  <c:v>3306.8380000000002</c:v>
                </c:pt>
                <c:pt idx="5512">
                  <c:v>3307.32</c:v>
                </c:pt>
                <c:pt idx="5513">
                  <c:v>3307.8020000000001</c:v>
                </c:pt>
                <c:pt idx="5514">
                  <c:v>3308.2849999999999</c:v>
                </c:pt>
                <c:pt idx="5515">
                  <c:v>3308.7669999999998</c:v>
                </c:pt>
                <c:pt idx="5516">
                  <c:v>3309.2489999999998</c:v>
                </c:pt>
                <c:pt idx="5517">
                  <c:v>3309.7310000000002</c:v>
                </c:pt>
                <c:pt idx="5518">
                  <c:v>3310.2130000000002</c:v>
                </c:pt>
                <c:pt idx="5519">
                  <c:v>3310.6950000000002</c:v>
                </c:pt>
                <c:pt idx="5520">
                  <c:v>3311.1770000000001</c:v>
                </c:pt>
                <c:pt idx="5521">
                  <c:v>3311.6590000000001</c:v>
                </c:pt>
                <c:pt idx="5522">
                  <c:v>3312.1419999999998</c:v>
                </c:pt>
                <c:pt idx="5523">
                  <c:v>3312.6239999999998</c:v>
                </c:pt>
                <c:pt idx="5524">
                  <c:v>3313.1060000000002</c:v>
                </c:pt>
                <c:pt idx="5525">
                  <c:v>3313.5880000000002</c:v>
                </c:pt>
                <c:pt idx="5526">
                  <c:v>3314.07</c:v>
                </c:pt>
                <c:pt idx="5527">
                  <c:v>3314.5520000000001</c:v>
                </c:pt>
                <c:pt idx="5528">
                  <c:v>3315.0340000000001</c:v>
                </c:pt>
                <c:pt idx="5529">
                  <c:v>3315.5160000000001</c:v>
                </c:pt>
                <c:pt idx="5530">
                  <c:v>3315.9989999999998</c:v>
                </c:pt>
                <c:pt idx="5531">
                  <c:v>3316.4810000000002</c:v>
                </c:pt>
                <c:pt idx="5532">
                  <c:v>3316.9630000000002</c:v>
                </c:pt>
                <c:pt idx="5533">
                  <c:v>3317.4450000000002</c:v>
                </c:pt>
                <c:pt idx="5534">
                  <c:v>3317.9270000000001</c:v>
                </c:pt>
                <c:pt idx="5535">
                  <c:v>3318.4090000000001</c:v>
                </c:pt>
                <c:pt idx="5536">
                  <c:v>3318.8910000000001</c:v>
                </c:pt>
                <c:pt idx="5537">
                  <c:v>3319.373</c:v>
                </c:pt>
                <c:pt idx="5538">
                  <c:v>3319.855</c:v>
                </c:pt>
                <c:pt idx="5539">
                  <c:v>3320.3380000000002</c:v>
                </c:pt>
                <c:pt idx="5540">
                  <c:v>3320.82</c:v>
                </c:pt>
                <c:pt idx="5541">
                  <c:v>3321.3020000000001</c:v>
                </c:pt>
                <c:pt idx="5542">
                  <c:v>3321.7840000000001</c:v>
                </c:pt>
                <c:pt idx="5543">
                  <c:v>3322.2660000000001</c:v>
                </c:pt>
                <c:pt idx="5544">
                  <c:v>3322.748</c:v>
                </c:pt>
                <c:pt idx="5545">
                  <c:v>3323.23</c:v>
                </c:pt>
                <c:pt idx="5546">
                  <c:v>3323.712</c:v>
                </c:pt>
                <c:pt idx="5547">
                  <c:v>3324.1950000000002</c:v>
                </c:pt>
                <c:pt idx="5548">
                  <c:v>3324.6770000000001</c:v>
                </c:pt>
                <c:pt idx="5549">
                  <c:v>3325.1590000000001</c:v>
                </c:pt>
                <c:pt idx="5550">
                  <c:v>3325.6410000000001</c:v>
                </c:pt>
                <c:pt idx="5551">
                  <c:v>3326.123</c:v>
                </c:pt>
                <c:pt idx="5552">
                  <c:v>3326.605</c:v>
                </c:pt>
                <c:pt idx="5553">
                  <c:v>3327.087</c:v>
                </c:pt>
                <c:pt idx="5554">
                  <c:v>3327.569</c:v>
                </c:pt>
                <c:pt idx="5555">
                  <c:v>3328.0520000000001</c:v>
                </c:pt>
                <c:pt idx="5556">
                  <c:v>3328.5329999999999</c:v>
                </c:pt>
                <c:pt idx="5557">
                  <c:v>3329.0160000000001</c:v>
                </c:pt>
                <c:pt idx="5558">
                  <c:v>3329.498</c:v>
                </c:pt>
                <c:pt idx="5559">
                  <c:v>3329.98</c:v>
                </c:pt>
                <c:pt idx="5560">
                  <c:v>3330.462</c:v>
                </c:pt>
                <c:pt idx="5561">
                  <c:v>3330.944</c:v>
                </c:pt>
                <c:pt idx="5562">
                  <c:v>3331.4259999999999</c:v>
                </c:pt>
                <c:pt idx="5563">
                  <c:v>3331.9079999999999</c:v>
                </c:pt>
                <c:pt idx="5564">
                  <c:v>3332.39</c:v>
                </c:pt>
                <c:pt idx="5565">
                  <c:v>3332.873</c:v>
                </c:pt>
                <c:pt idx="5566">
                  <c:v>3333.355</c:v>
                </c:pt>
                <c:pt idx="5567">
                  <c:v>3333.837</c:v>
                </c:pt>
                <c:pt idx="5568">
                  <c:v>3334.319</c:v>
                </c:pt>
                <c:pt idx="5569">
                  <c:v>3334.8009999999999</c:v>
                </c:pt>
                <c:pt idx="5570">
                  <c:v>3335.2829999999999</c:v>
                </c:pt>
                <c:pt idx="5571">
                  <c:v>3335.7649999999999</c:v>
                </c:pt>
                <c:pt idx="5572">
                  <c:v>3336.2469999999998</c:v>
                </c:pt>
                <c:pt idx="5573">
                  <c:v>3336.7289999999998</c:v>
                </c:pt>
                <c:pt idx="5574">
                  <c:v>3337.212</c:v>
                </c:pt>
                <c:pt idx="5575">
                  <c:v>3337.694</c:v>
                </c:pt>
                <c:pt idx="5576">
                  <c:v>3338.1759999999999</c:v>
                </c:pt>
                <c:pt idx="5577">
                  <c:v>3338.6579999999999</c:v>
                </c:pt>
                <c:pt idx="5578">
                  <c:v>3339.14</c:v>
                </c:pt>
                <c:pt idx="5579">
                  <c:v>3339.6219999999998</c:v>
                </c:pt>
                <c:pt idx="5580">
                  <c:v>3340.1039999999998</c:v>
                </c:pt>
                <c:pt idx="5581">
                  <c:v>3340.5859999999998</c:v>
                </c:pt>
                <c:pt idx="5582">
                  <c:v>3341.069</c:v>
                </c:pt>
                <c:pt idx="5583">
                  <c:v>3341.5509999999999</c:v>
                </c:pt>
                <c:pt idx="5584">
                  <c:v>3342.0329999999999</c:v>
                </c:pt>
                <c:pt idx="5585">
                  <c:v>3342.5149999999999</c:v>
                </c:pt>
                <c:pt idx="5586">
                  <c:v>3342.9969999999998</c:v>
                </c:pt>
                <c:pt idx="5587">
                  <c:v>3343.4789999999998</c:v>
                </c:pt>
                <c:pt idx="5588">
                  <c:v>3343.9609999999998</c:v>
                </c:pt>
                <c:pt idx="5589">
                  <c:v>3344.4430000000002</c:v>
                </c:pt>
                <c:pt idx="5590">
                  <c:v>3344.9259999999999</c:v>
                </c:pt>
                <c:pt idx="5591">
                  <c:v>3345.4079999999999</c:v>
                </c:pt>
                <c:pt idx="5592">
                  <c:v>3345.89</c:v>
                </c:pt>
                <c:pt idx="5593">
                  <c:v>3346.3719999999998</c:v>
                </c:pt>
                <c:pt idx="5594">
                  <c:v>3346.8539999999998</c:v>
                </c:pt>
                <c:pt idx="5595">
                  <c:v>3347.3359999999998</c:v>
                </c:pt>
                <c:pt idx="5596">
                  <c:v>3347.8180000000002</c:v>
                </c:pt>
                <c:pt idx="5597">
                  <c:v>3348.3</c:v>
                </c:pt>
                <c:pt idx="5598">
                  <c:v>3348.7820000000002</c:v>
                </c:pt>
                <c:pt idx="5599">
                  <c:v>3349.2649999999999</c:v>
                </c:pt>
                <c:pt idx="5600">
                  <c:v>3349.7469999999998</c:v>
                </c:pt>
                <c:pt idx="5601">
                  <c:v>3350.2289999999998</c:v>
                </c:pt>
                <c:pt idx="5602">
                  <c:v>3350.7109999999998</c:v>
                </c:pt>
                <c:pt idx="5603">
                  <c:v>3351.1930000000002</c:v>
                </c:pt>
                <c:pt idx="5604">
                  <c:v>3351.6750000000002</c:v>
                </c:pt>
                <c:pt idx="5605">
                  <c:v>3352.1570000000002</c:v>
                </c:pt>
                <c:pt idx="5606">
                  <c:v>3352.6390000000001</c:v>
                </c:pt>
                <c:pt idx="5607">
                  <c:v>3353.1219999999998</c:v>
                </c:pt>
                <c:pt idx="5608">
                  <c:v>3353.6039999999998</c:v>
                </c:pt>
                <c:pt idx="5609">
                  <c:v>3354.0859999999998</c:v>
                </c:pt>
                <c:pt idx="5610">
                  <c:v>3354.5680000000002</c:v>
                </c:pt>
                <c:pt idx="5611">
                  <c:v>3355.05</c:v>
                </c:pt>
                <c:pt idx="5612">
                  <c:v>3355.5320000000002</c:v>
                </c:pt>
                <c:pt idx="5613">
                  <c:v>3356.0140000000001</c:v>
                </c:pt>
                <c:pt idx="5614">
                  <c:v>3356.4960000000001</c:v>
                </c:pt>
                <c:pt idx="5615">
                  <c:v>3356.9789999999998</c:v>
                </c:pt>
                <c:pt idx="5616">
                  <c:v>3357.46</c:v>
                </c:pt>
                <c:pt idx="5617">
                  <c:v>3357.9430000000002</c:v>
                </c:pt>
                <c:pt idx="5618">
                  <c:v>3358.4250000000002</c:v>
                </c:pt>
                <c:pt idx="5619">
                  <c:v>3358.9070000000002</c:v>
                </c:pt>
                <c:pt idx="5620">
                  <c:v>3359.3890000000001</c:v>
                </c:pt>
                <c:pt idx="5621">
                  <c:v>3359.8710000000001</c:v>
                </c:pt>
                <c:pt idx="5622">
                  <c:v>3360.3530000000001</c:v>
                </c:pt>
                <c:pt idx="5623">
                  <c:v>3360.835</c:v>
                </c:pt>
                <c:pt idx="5624">
                  <c:v>3361.317</c:v>
                </c:pt>
                <c:pt idx="5625">
                  <c:v>3361.8</c:v>
                </c:pt>
                <c:pt idx="5626">
                  <c:v>3362.2820000000002</c:v>
                </c:pt>
                <c:pt idx="5627">
                  <c:v>3362.7640000000001</c:v>
                </c:pt>
                <c:pt idx="5628">
                  <c:v>3363.2460000000001</c:v>
                </c:pt>
                <c:pt idx="5629">
                  <c:v>3363.7280000000001</c:v>
                </c:pt>
                <c:pt idx="5630">
                  <c:v>3364.21</c:v>
                </c:pt>
                <c:pt idx="5631">
                  <c:v>3364.692</c:v>
                </c:pt>
                <c:pt idx="5632">
                  <c:v>3365.174</c:v>
                </c:pt>
                <c:pt idx="5633">
                  <c:v>3365.6559999999999</c:v>
                </c:pt>
                <c:pt idx="5634">
                  <c:v>3366.1390000000001</c:v>
                </c:pt>
                <c:pt idx="5635">
                  <c:v>3366.6210000000001</c:v>
                </c:pt>
                <c:pt idx="5636">
                  <c:v>3367.1030000000001</c:v>
                </c:pt>
                <c:pt idx="5637">
                  <c:v>3367.585</c:v>
                </c:pt>
                <c:pt idx="5638">
                  <c:v>3368.067</c:v>
                </c:pt>
                <c:pt idx="5639">
                  <c:v>3368.549</c:v>
                </c:pt>
                <c:pt idx="5640">
                  <c:v>3369.0309999999999</c:v>
                </c:pt>
                <c:pt idx="5641">
                  <c:v>3369.5129999999999</c:v>
                </c:pt>
                <c:pt idx="5642">
                  <c:v>3369.9960000000001</c:v>
                </c:pt>
                <c:pt idx="5643">
                  <c:v>3370.4780000000001</c:v>
                </c:pt>
                <c:pt idx="5644">
                  <c:v>3370.96</c:v>
                </c:pt>
                <c:pt idx="5645">
                  <c:v>3371.442</c:v>
                </c:pt>
                <c:pt idx="5646">
                  <c:v>3371.924</c:v>
                </c:pt>
                <c:pt idx="5647">
                  <c:v>3372.4059999999999</c:v>
                </c:pt>
                <c:pt idx="5648">
                  <c:v>3372.8879999999999</c:v>
                </c:pt>
                <c:pt idx="5649">
                  <c:v>3373.37</c:v>
                </c:pt>
                <c:pt idx="5650">
                  <c:v>3373.8530000000001</c:v>
                </c:pt>
                <c:pt idx="5651">
                  <c:v>3374.335</c:v>
                </c:pt>
                <c:pt idx="5652">
                  <c:v>3374.817</c:v>
                </c:pt>
                <c:pt idx="5653">
                  <c:v>3375.299</c:v>
                </c:pt>
                <c:pt idx="5654">
                  <c:v>3375.7809999999999</c:v>
                </c:pt>
                <c:pt idx="5655">
                  <c:v>3376.2629999999999</c:v>
                </c:pt>
                <c:pt idx="5656">
                  <c:v>3376.7449999999999</c:v>
                </c:pt>
                <c:pt idx="5657">
                  <c:v>3377.2269999999999</c:v>
                </c:pt>
                <c:pt idx="5658">
                  <c:v>3377.7089999999998</c:v>
                </c:pt>
                <c:pt idx="5659">
                  <c:v>3378.192</c:v>
                </c:pt>
                <c:pt idx="5660">
                  <c:v>3378.674</c:v>
                </c:pt>
                <c:pt idx="5661">
                  <c:v>3379.1559999999999</c:v>
                </c:pt>
                <c:pt idx="5662">
                  <c:v>3379.6379999999999</c:v>
                </c:pt>
                <c:pt idx="5663">
                  <c:v>3380.12</c:v>
                </c:pt>
                <c:pt idx="5664">
                  <c:v>3380.6019999999999</c:v>
                </c:pt>
                <c:pt idx="5665">
                  <c:v>3381.0839999999998</c:v>
                </c:pt>
                <c:pt idx="5666">
                  <c:v>3381.5659999999998</c:v>
                </c:pt>
                <c:pt idx="5667">
                  <c:v>3382.049</c:v>
                </c:pt>
                <c:pt idx="5668">
                  <c:v>3382.5309999999999</c:v>
                </c:pt>
                <c:pt idx="5669">
                  <c:v>3383.0129999999999</c:v>
                </c:pt>
                <c:pt idx="5670">
                  <c:v>3383.4949999999999</c:v>
                </c:pt>
                <c:pt idx="5671">
                  <c:v>3383.9769999999999</c:v>
                </c:pt>
                <c:pt idx="5672">
                  <c:v>3384.4589999999998</c:v>
                </c:pt>
                <c:pt idx="5673">
                  <c:v>3384.9409999999998</c:v>
                </c:pt>
                <c:pt idx="5674">
                  <c:v>3385.4229999999998</c:v>
                </c:pt>
                <c:pt idx="5675">
                  <c:v>3385.9059999999999</c:v>
                </c:pt>
                <c:pt idx="5676">
                  <c:v>3386.3870000000002</c:v>
                </c:pt>
                <c:pt idx="5677">
                  <c:v>3386.87</c:v>
                </c:pt>
                <c:pt idx="5678">
                  <c:v>3387.3519999999999</c:v>
                </c:pt>
                <c:pt idx="5679">
                  <c:v>3387.8339999999998</c:v>
                </c:pt>
                <c:pt idx="5680">
                  <c:v>3388.3159999999998</c:v>
                </c:pt>
                <c:pt idx="5681">
                  <c:v>3388.7979999999998</c:v>
                </c:pt>
                <c:pt idx="5682">
                  <c:v>3389.28</c:v>
                </c:pt>
                <c:pt idx="5683">
                  <c:v>3389.7620000000002</c:v>
                </c:pt>
                <c:pt idx="5684">
                  <c:v>3390.2440000000001</c:v>
                </c:pt>
                <c:pt idx="5685">
                  <c:v>3390.7269999999999</c:v>
                </c:pt>
                <c:pt idx="5686">
                  <c:v>3391.2089999999998</c:v>
                </c:pt>
                <c:pt idx="5687">
                  <c:v>3391.6909999999998</c:v>
                </c:pt>
                <c:pt idx="5688">
                  <c:v>3392.1729999999998</c:v>
                </c:pt>
                <c:pt idx="5689">
                  <c:v>3392.6550000000002</c:v>
                </c:pt>
                <c:pt idx="5690">
                  <c:v>3393.1370000000002</c:v>
                </c:pt>
                <c:pt idx="5691">
                  <c:v>3393.6190000000001</c:v>
                </c:pt>
                <c:pt idx="5692">
                  <c:v>3394.1010000000001</c:v>
                </c:pt>
                <c:pt idx="5693">
                  <c:v>3394.5830000000001</c:v>
                </c:pt>
                <c:pt idx="5694">
                  <c:v>3395.0659999999998</c:v>
                </c:pt>
                <c:pt idx="5695">
                  <c:v>3395.5479999999998</c:v>
                </c:pt>
                <c:pt idx="5696">
                  <c:v>3396.03</c:v>
                </c:pt>
                <c:pt idx="5697">
                  <c:v>3396.5120000000002</c:v>
                </c:pt>
                <c:pt idx="5698">
                  <c:v>3396.9940000000001</c:v>
                </c:pt>
                <c:pt idx="5699">
                  <c:v>3397.4760000000001</c:v>
                </c:pt>
                <c:pt idx="5700">
                  <c:v>3397.9580000000001</c:v>
                </c:pt>
                <c:pt idx="5701">
                  <c:v>3398.44</c:v>
                </c:pt>
                <c:pt idx="5702">
                  <c:v>3398.9229999999998</c:v>
                </c:pt>
                <c:pt idx="5703">
                  <c:v>3399.4050000000002</c:v>
                </c:pt>
                <c:pt idx="5704">
                  <c:v>3399.8870000000002</c:v>
                </c:pt>
                <c:pt idx="5705">
                  <c:v>3400.3690000000001</c:v>
                </c:pt>
                <c:pt idx="5706">
                  <c:v>3400.8510000000001</c:v>
                </c:pt>
                <c:pt idx="5707">
                  <c:v>3401.3330000000001</c:v>
                </c:pt>
                <c:pt idx="5708">
                  <c:v>3401.8150000000001</c:v>
                </c:pt>
                <c:pt idx="5709">
                  <c:v>3402.297</c:v>
                </c:pt>
                <c:pt idx="5710">
                  <c:v>3402.78</c:v>
                </c:pt>
                <c:pt idx="5711">
                  <c:v>3403.2620000000002</c:v>
                </c:pt>
                <c:pt idx="5712">
                  <c:v>3403.7440000000001</c:v>
                </c:pt>
                <c:pt idx="5713">
                  <c:v>3404.2260000000001</c:v>
                </c:pt>
                <c:pt idx="5714">
                  <c:v>3404.7080000000001</c:v>
                </c:pt>
                <c:pt idx="5715">
                  <c:v>3405.19</c:v>
                </c:pt>
                <c:pt idx="5716">
                  <c:v>3405.672</c:v>
                </c:pt>
                <c:pt idx="5717">
                  <c:v>3406.154</c:v>
                </c:pt>
                <c:pt idx="5718">
                  <c:v>3406.636</c:v>
                </c:pt>
                <c:pt idx="5719">
                  <c:v>3407.1190000000001</c:v>
                </c:pt>
                <c:pt idx="5720">
                  <c:v>3407.6010000000001</c:v>
                </c:pt>
                <c:pt idx="5721">
                  <c:v>3408.0830000000001</c:v>
                </c:pt>
                <c:pt idx="5722">
                  <c:v>3408.5650000000001</c:v>
                </c:pt>
                <c:pt idx="5723">
                  <c:v>3409.047</c:v>
                </c:pt>
                <c:pt idx="5724">
                  <c:v>3409.529</c:v>
                </c:pt>
                <c:pt idx="5725">
                  <c:v>3410.011</c:v>
                </c:pt>
                <c:pt idx="5726">
                  <c:v>3410.4929999999999</c:v>
                </c:pt>
                <c:pt idx="5727">
                  <c:v>3410.9760000000001</c:v>
                </c:pt>
                <c:pt idx="5728">
                  <c:v>3411.4580000000001</c:v>
                </c:pt>
                <c:pt idx="5729">
                  <c:v>3411.94</c:v>
                </c:pt>
                <c:pt idx="5730">
                  <c:v>3412.422</c:v>
                </c:pt>
                <c:pt idx="5731">
                  <c:v>3412.904</c:v>
                </c:pt>
                <c:pt idx="5732">
                  <c:v>3413.386</c:v>
                </c:pt>
                <c:pt idx="5733">
                  <c:v>3413.8679999999999</c:v>
                </c:pt>
                <c:pt idx="5734">
                  <c:v>3414.35</c:v>
                </c:pt>
                <c:pt idx="5735">
                  <c:v>3414.8330000000001</c:v>
                </c:pt>
                <c:pt idx="5736">
                  <c:v>3415.3139999999999</c:v>
                </c:pt>
                <c:pt idx="5737">
                  <c:v>3415.797</c:v>
                </c:pt>
                <c:pt idx="5738">
                  <c:v>3416.279</c:v>
                </c:pt>
                <c:pt idx="5739">
                  <c:v>3416.761</c:v>
                </c:pt>
                <c:pt idx="5740">
                  <c:v>3417.2429999999999</c:v>
                </c:pt>
                <c:pt idx="5741">
                  <c:v>3417.7249999999999</c:v>
                </c:pt>
                <c:pt idx="5742">
                  <c:v>3418.2069999999999</c:v>
                </c:pt>
                <c:pt idx="5743">
                  <c:v>3418.6889999999999</c:v>
                </c:pt>
                <c:pt idx="5744">
                  <c:v>3419.1709999999998</c:v>
                </c:pt>
                <c:pt idx="5745">
                  <c:v>3419.654</c:v>
                </c:pt>
                <c:pt idx="5746">
                  <c:v>3420.136</c:v>
                </c:pt>
                <c:pt idx="5747">
                  <c:v>3420.6179999999999</c:v>
                </c:pt>
                <c:pt idx="5748">
                  <c:v>3421.1</c:v>
                </c:pt>
                <c:pt idx="5749">
                  <c:v>3421.5819999999999</c:v>
                </c:pt>
                <c:pt idx="5750">
                  <c:v>3422.0639999999999</c:v>
                </c:pt>
                <c:pt idx="5751">
                  <c:v>3422.5459999999998</c:v>
                </c:pt>
                <c:pt idx="5752">
                  <c:v>3423.0279999999998</c:v>
                </c:pt>
                <c:pt idx="5753">
                  <c:v>3423.51</c:v>
                </c:pt>
                <c:pt idx="5754">
                  <c:v>3423.9929999999999</c:v>
                </c:pt>
                <c:pt idx="5755">
                  <c:v>3424.4749999999999</c:v>
                </c:pt>
                <c:pt idx="5756">
                  <c:v>3424.9569999999999</c:v>
                </c:pt>
                <c:pt idx="5757">
                  <c:v>3425.4389999999999</c:v>
                </c:pt>
                <c:pt idx="5758">
                  <c:v>3425.9209999999998</c:v>
                </c:pt>
                <c:pt idx="5759">
                  <c:v>3426.4029999999998</c:v>
                </c:pt>
                <c:pt idx="5760">
                  <c:v>3426.8850000000002</c:v>
                </c:pt>
                <c:pt idx="5761">
                  <c:v>3427.3670000000002</c:v>
                </c:pt>
                <c:pt idx="5762">
                  <c:v>3427.85</c:v>
                </c:pt>
                <c:pt idx="5763">
                  <c:v>3428.3319999999999</c:v>
                </c:pt>
                <c:pt idx="5764">
                  <c:v>3428.8139999999999</c:v>
                </c:pt>
                <c:pt idx="5765">
                  <c:v>3429.2959999999998</c:v>
                </c:pt>
                <c:pt idx="5766">
                  <c:v>3429.7779999999998</c:v>
                </c:pt>
                <c:pt idx="5767">
                  <c:v>3430.26</c:v>
                </c:pt>
                <c:pt idx="5768">
                  <c:v>3430.7420000000002</c:v>
                </c:pt>
                <c:pt idx="5769">
                  <c:v>3431.2240000000002</c:v>
                </c:pt>
                <c:pt idx="5770">
                  <c:v>3431.7069999999999</c:v>
                </c:pt>
                <c:pt idx="5771">
                  <c:v>3432.1889999999999</c:v>
                </c:pt>
                <c:pt idx="5772">
                  <c:v>3432.6709999999998</c:v>
                </c:pt>
                <c:pt idx="5773">
                  <c:v>3433.1529999999998</c:v>
                </c:pt>
                <c:pt idx="5774">
                  <c:v>3433.6350000000002</c:v>
                </c:pt>
                <c:pt idx="5775">
                  <c:v>3434.1170000000002</c:v>
                </c:pt>
                <c:pt idx="5776">
                  <c:v>3434.5990000000002</c:v>
                </c:pt>
                <c:pt idx="5777">
                  <c:v>3435.0810000000001</c:v>
                </c:pt>
                <c:pt idx="5778">
                  <c:v>3435.5630000000001</c:v>
                </c:pt>
                <c:pt idx="5779">
                  <c:v>3436.0459999999998</c:v>
                </c:pt>
                <c:pt idx="5780">
                  <c:v>3436.5279999999998</c:v>
                </c:pt>
                <c:pt idx="5781">
                  <c:v>3437.01</c:v>
                </c:pt>
                <c:pt idx="5782">
                  <c:v>3437.4920000000002</c:v>
                </c:pt>
                <c:pt idx="5783">
                  <c:v>3437.9740000000002</c:v>
                </c:pt>
                <c:pt idx="5784">
                  <c:v>3438.4560000000001</c:v>
                </c:pt>
                <c:pt idx="5785">
                  <c:v>3438.9380000000001</c:v>
                </c:pt>
                <c:pt idx="5786">
                  <c:v>3439.42</c:v>
                </c:pt>
                <c:pt idx="5787">
                  <c:v>3439.9029999999998</c:v>
                </c:pt>
                <c:pt idx="5788">
                  <c:v>3440.3850000000002</c:v>
                </c:pt>
                <c:pt idx="5789">
                  <c:v>3440.8670000000002</c:v>
                </c:pt>
                <c:pt idx="5790">
                  <c:v>3441.3490000000002</c:v>
                </c:pt>
                <c:pt idx="5791">
                  <c:v>3441.8310000000001</c:v>
                </c:pt>
                <c:pt idx="5792">
                  <c:v>3442.3130000000001</c:v>
                </c:pt>
                <c:pt idx="5793">
                  <c:v>3442.7950000000001</c:v>
                </c:pt>
                <c:pt idx="5794">
                  <c:v>3443.277</c:v>
                </c:pt>
                <c:pt idx="5795">
                  <c:v>3443.76</c:v>
                </c:pt>
                <c:pt idx="5796">
                  <c:v>3444.241</c:v>
                </c:pt>
                <c:pt idx="5797">
                  <c:v>3444.7240000000002</c:v>
                </c:pt>
                <c:pt idx="5798">
                  <c:v>3445.2060000000001</c:v>
                </c:pt>
                <c:pt idx="5799">
                  <c:v>3445.6880000000001</c:v>
                </c:pt>
                <c:pt idx="5800">
                  <c:v>3446.17</c:v>
                </c:pt>
                <c:pt idx="5801">
                  <c:v>3446.652</c:v>
                </c:pt>
                <c:pt idx="5802">
                  <c:v>3447.134</c:v>
                </c:pt>
                <c:pt idx="5803">
                  <c:v>3447.616</c:v>
                </c:pt>
                <c:pt idx="5804">
                  <c:v>3448.098</c:v>
                </c:pt>
                <c:pt idx="5805">
                  <c:v>3448.5810000000001</c:v>
                </c:pt>
                <c:pt idx="5806">
                  <c:v>3449.0630000000001</c:v>
                </c:pt>
                <c:pt idx="5807">
                  <c:v>3449.5450000000001</c:v>
                </c:pt>
                <c:pt idx="5808">
                  <c:v>3450.027</c:v>
                </c:pt>
                <c:pt idx="5809">
                  <c:v>3450.509</c:v>
                </c:pt>
                <c:pt idx="5810">
                  <c:v>3450.991</c:v>
                </c:pt>
                <c:pt idx="5811">
                  <c:v>3451.473</c:v>
                </c:pt>
                <c:pt idx="5812">
                  <c:v>3451.9549999999999</c:v>
                </c:pt>
                <c:pt idx="5813">
                  <c:v>3452.4380000000001</c:v>
                </c:pt>
                <c:pt idx="5814">
                  <c:v>3452.92</c:v>
                </c:pt>
                <c:pt idx="5815">
                  <c:v>3453.402</c:v>
                </c:pt>
                <c:pt idx="5816">
                  <c:v>3453.884</c:v>
                </c:pt>
                <c:pt idx="5817">
                  <c:v>3454.366</c:v>
                </c:pt>
                <c:pt idx="5818">
                  <c:v>3454.848</c:v>
                </c:pt>
                <c:pt idx="5819">
                  <c:v>3455.33</c:v>
                </c:pt>
                <c:pt idx="5820">
                  <c:v>3455.8119999999999</c:v>
                </c:pt>
                <c:pt idx="5821">
                  <c:v>3456.2939999999999</c:v>
                </c:pt>
                <c:pt idx="5822">
                  <c:v>3456.777</c:v>
                </c:pt>
                <c:pt idx="5823">
                  <c:v>3457.259</c:v>
                </c:pt>
                <c:pt idx="5824">
                  <c:v>3457.741</c:v>
                </c:pt>
                <c:pt idx="5825">
                  <c:v>3458.223</c:v>
                </c:pt>
                <c:pt idx="5826">
                  <c:v>3458.7049999999999</c:v>
                </c:pt>
                <c:pt idx="5827">
                  <c:v>3459.1869999999999</c:v>
                </c:pt>
                <c:pt idx="5828">
                  <c:v>3459.6689999999999</c:v>
                </c:pt>
                <c:pt idx="5829">
                  <c:v>3460.1509999999998</c:v>
                </c:pt>
                <c:pt idx="5830">
                  <c:v>3460.634</c:v>
                </c:pt>
                <c:pt idx="5831">
                  <c:v>3461.116</c:v>
                </c:pt>
                <c:pt idx="5832">
                  <c:v>3461.598</c:v>
                </c:pt>
                <c:pt idx="5833">
                  <c:v>3462.08</c:v>
                </c:pt>
                <c:pt idx="5834">
                  <c:v>3462.5619999999999</c:v>
                </c:pt>
                <c:pt idx="5835">
                  <c:v>3463.0439999999999</c:v>
                </c:pt>
                <c:pt idx="5836">
                  <c:v>3463.5259999999998</c:v>
                </c:pt>
                <c:pt idx="5837">
                  <c:v>3464.0079999999998</c:v>
                </c:pt>
                <c:pt idx="5838">
                  <c:v>3464.49</c:v>
                </c:pt>
                <c:pt idx="5839">
                  <c:v>3464.973</c:v>
                </c:pt>
                <c:pt idx="5840">
                  <c:v>3465.4549999999999</c:v>
                </c:pt>
                <c:pt idx="5841">
                  <c:v>3465.9369999999999</c:v>
                </c:pt>
                <c:pt idx="5842">
                  <c:v>3466.4189999999999</c:v>
                </c:pt>
                <c:pt idx="5843">
                  <c:v>3466.9009999999998</c:v>
                </c:pt>
                <c:pt idx="5844">
                  <c:v>3467.3829999999998</c:v>
                </c:pt>
                <c:pt idx="5845">
                  <c:v>3467.8649999999998</c:v>
                </c:pt>
                <c:pt idx="5846">
                  <c:v>3468.3470000000002</c:v>
                </c:pt>
                <c:pt idx="5847">
                  <c:v>3468.83</c:v>
                </c:pt>
                <c:pt idx="5848">
                  <c:v>3469.3119999999999</c:v>
                </c:pt>
                <c:pt idx="5849">
                  <c:v>3469.7939999999999</c:v>
                </c:pt>
                <c:pt idx="5850">
                  <c:v>3470.2759999999998</c:v>
                </c:pt>
                <c:pt idx="5851">
                  <c:v>3470.7579999999998</c:v>
                </c:pt>
                <c:pt idx="5852">
                  <c:v>3471.24</c:v>
                </c:pt>
                <c:pt idx="5853">
                  <c:v>3471.7220000000002</c:v>
                </c:pt>
                <c:pt idx="5854">
                  <c:v>3472.2040000000002</c:v>
                </c:pt>
                <c:pt idx="5855">
                  <c:v>3472.6869999999999</c:v>
                </c:pt>
                <c:pt idx="5856">
                  <c:v>3473.1680000000001</c:v>
                </c:pt>
                <c:pt idx="5857">
                  <c:v>3473.6509999999998</c:v>
                </c:pt>
                <c:pt idx="5858">
                  <c:v>3474.1329999999998</c:v>
                </c:pt>
                <c:pt idx="5859">
                  <c:v>3474.6149999999998</c:v>
                </c:pt>
                <c:pt idx="5860">
                  <c:v>3475.0970000000002</c:v>
                </c:pt>
                <c:pt idx="5861">
                  <c:v>3475.5790000000002</c:v>
                </c:pt>
                <c:pt idx="5862">
                  <c:v>3476.0610000000001</c:v>
                </c:pt>
                <c:pt idx="5863">
                  <c:v>3476.5430000000001</c:v>
                </c:pt>
                <c:pt idx="5864">
                  <c:v>3477.0250000000001</c:v>
                </c:pt>
                <c:pt idx="5865">
                  <c:v>3477.5079999999998</c:v>
                </c:pt>
                <c:pt idx="5866">
                  <c:v>3477.99</c:v>
                </c:pt>
                <c:pt idx="5867">
                  <c:v>3478.4720000000002</c:v>
                </c:pt>
                <c:pt idx="5868">
                  <c:v>3478.9540000000002</c:v>
                </c:pt>
                <c:pt idx="5869">
                  <c:v>3479.4360000000001</c:v>
                </c:pt>
                <c:pt idx="5870">
                  <c:v>3479.9180000000001</c:v>
                </c:pt>
                <c:pt idx="5871">
                  <c:v>3480.4</c:v>
                </c:pt>
                <c:pt idx="5872">
                  <c:v>3480.8820000000001</c:v>
                </c:pt>
                <c:pt idx="5873">
                  <c:v>3481.3649999999998</c:v>
                </c:pt>
                <c:pt idx="5874">
                  <c:v>3481.8470000000002</c:v>
                </c:pt>
                <c:pt idx="5875">
                  <c:v>3482.3290000000002</c:v>
                </c:pt>
                <c:pt idx="5876">
                  <c:v>3482.8110000000001</c:v>
                </c:pt>
                <c:pt idx="5877">
                  <c:v>3483.2930000000001</c:v>
                </c:pt>
                <c:pt idx="5878">
                  <c:v>3483.7750000000001</c:v>
                </c:pt>
                <c:pt idx="5879">
                  <c:v>3484.2570000000001</c:v>
                </c:pt>
                <c:pt idx="5880">
                  <c:v>3484.739</c:v>
                </c:pt>
                <c:pt idx="5881">
                  <c:v>3485.221</c:v>
                </c:pt>
                <c:pt idx="5882">
                  <c:v>3485.7040000000002</c:v>
                </c:pt>
                <c:pt idx="5883">
                  <c:v>3486.1860000000001</c:v>
                </c:pt>
                <c:pt idx="5884">
                  <c:v>3486.6680000000001</c:v>
                </c:pt>
                <c:pt idx="5885">
                  <c:v>3487.15</c:v>
                </c:pt>
                <c:pt idx="5886">
                  <c:v>3487.6320000000001</c:v>
                </c:pt>
                <c:pt idx="5887">
                  <c:v>3488.114</c:v>
                </c:pt>
                <c:pt idx="5888">
                  <c:v>3488.596</c:v>
                </c:pt>
                <c:pt idx="5889">
                  <c:v>3489.078</c:v>
                </c:pt>
                <c:pt idx="5890">
                  <c:v>3489.5610000000001</c:v>
                </c:pt>
                <c:pt idx="5891">
                  <c:v>3490.0430000000001</c:v>
                </c:pt>
                <c:pt idx="5892">
                  <c:v>3490.5250000000001</c:v>
                </c:pt>
                <c:pt idx="5893">
                  <c:v>3491.0070000000001</c:v>
                </c:pt>
                <c:pt idx="5894">
                  <c:v>3491.489</c:v>
                </c:pt>
                <c:pt idx="5895">
                  <c:v>3491.971</c:v>
                </c:pt>
                <c:pt idx="5896">
                  <c:v>3492.453</c:v>
                </c:pt>
                <c:pt idx="5897">
                  <c:v>3492.9349999999999</c:v>
                </c:pt>
                <c:pt idx="5898">
                  <c:v>3493.4169999999999</c:v>
                </c:pt>
                <c:pt idx="5899">
                  <c:v>3493.9</c:v>
                </c:pt>
                <c:pt idx="5900">
                  <c:v>3494.3820000000001</c:v>
                </c:pt>
                <c:pt idx="5901">
                  <c:v>3494.864</c:v>
                </c:pt>
                <c:pt idx="5902">
                  <c:v>3495.346</c:v>
                </c:pt>
                <c:pt idx="5903">
                  <c:v>3495.828</c:v>
                </c:pt>
                <c:pt idx="5904">
                  <c:v>3496.31</c:v>
                </c:pt>
                <c:pt idx="5905">
                  <c:v>3496.7919999999999</c:v>
                </c:pt>
                <c:pt idx="5906">
                  <c:v>3497.2739999999999</c:v>
                </c:pt>
                <c:pt idx="5907">
                  <c:v>3497.7570000000001</c:v>
                </c:pt>
                <c:pt idx="5908">
                  <c:v>3498.239</c:v>
                </c:pt>
                <c:pt idx="5909">
                  <c:v>3498.721</c:v>
                </c:pt>
                <c:pt idx="5910">
                  <c:v>3499.203</c:v>
                </c:pt>
                <c:pt idx="5911">
                  <c:v>3499.6849999999999</c:v>
                </c:pt>
                <c:pt idx="5912">
                  <c:v>3500.1669999999999</c:v>
                </c:pt>
                <c:pt idx="5913">
                  <c:v>3500.6489999999999</c:v>
                </c:pt>
                <c:pt idx="5914">
                  <c:v>3501.1309999999999</c:v>
                </c:pt>
                <c:pt idx="5915">
                  <c:v>3501.614</c:v>
                </c:pt>
                <c:pt idx="5916">
                  <c:v>3502.0949999999998</c:v>
                </c:pt>
                <c:pt idx="5917">
                  <c:v>3502.578</c:v>
                </c:pt>
                <c:pt idx="5918">
                  <c:v>3503.06</c:v>
                </c:pt>
                <c:pt idx="5919">
                  <c:v>3503.5419999999999</c:v>
                </c:pt>
                <c:pt idx="5920">
                  <c:v>3504.0239999999999</c:v>
                </c:pt>
                <c:pt idx="5921">
                  <c:v>3504.5059999999999</c:v>
                </c:pt>
                <c:pt idx="5922">
                  <c:v>3504.9879999999998</c:v>
                </c:pt>
                <c:pt idx="5923">
                  <c:v>3505.47</c:v>
                </c:pt>
                <c:pt idx="5924">
                  <c:v>3505.9520000000002</c:v>
                </c:pt>
                <c:pt idx="5925">
                  <c:v>3506.4349999999999</c:v>
                </c:pt>
                <c:pt idx="5926">
                  <c:v>3506.9169999999999</c:v>
                </c:pt>
                <c:pt idx="5927">
                  <c:v>3507.3989999999999</c:v>
                </c:pt>
                <c:pt idx="5928">
                  <c:v>3507.8809999999999</c:v>
                </c:pt>
                <c:pt idx="5929">
                  <c:v>3508.3629999999998</c:v>
                </c:pt>
                <c:pt idx="5930">
                  <c:v>3508.8449999999998</c:v>
                </c:pt>
                <c:pt idx="5931">
                  <c:v>3509.3270000000002</c:v>
                </c:pt>
                <c:pt idx="5932">
                  <c:v>3509.8090000000002</c:v>
                </c:pt>
                <c:pt idx="5933">
                  <c:v>3510.2919999999999</c:v>
                </c:pt>
                <c:pt idx="5934">
                  <c:v>3510.7739999999999</c:v>
                </c:pt>
                <c:pt idx="5935">
                  <c:v>3511.2559999999999</c:v>
                </c:pt>
                <c:pt idx="5936">
                  <c:v>3511.7379999999998</c:v>
                </c:pt>
                <c:pt idx="5937">
                  <c:v>3512.22</c:v>
                </c:pt>
                <c:pt idx="5938">
                  <c:v>3512.7020000000002</c:v>
                </c:pt>
                <c:pt idx="5939">
                  <c:v>3513.1840000000002</c:v>
                </c:pt>
                <c:pt idx="5940">
                  <c:v>3513.6660000000002</c:v>
                </c:pt>
                <c:pt idx="5941">
                  <c:v>3514.1480000000001</c:v>
                </c:pt>
                <c:pt idx="5942">
                  <c:v>3514.6309999999999</c:v>
                </c:pt>
                <c:pt idx="5943">
                  <c:v>3515.1129999999998</c:v>
                </c:pt>
                <c:pt idx="5944">
                  <c:v>3515.5949999999998</c:v>
                </c:pt>
                <c:pt idx="5945">
                  <c:v>3516.0770000000002</c:v>
                </c:pt>
                <c:pt idx="5946">
                  <c:v>3516.5590000000002</c:v>
                </c:pt>
                <c:pt idx="5947">
                  <c:v>3517.0410000000002</c:v>
                </c:pt>
                <c:pt idx="5948">
                  <c:v>3517.5230000000001</c:v>
                </c:pt>
                <c:pt idx="5949">
                  <c:v>3518.0050000000001</c:v>
                </c:pt>
                <c:pt idx="5950">
                  <c:v>3518.4879999999998</c:v>
                </c:pt>
                <c:pt idx="5951">
                  <c:v>3518.97</c:v>
                </c:pt>
                <c:pt idx="5952">
                  <c:v>3519.4520000000002</c:v>
                </c:pt>
                <c:pt idx="5953">
                  <c:v>3519.9340000000002</c:v>
                </c:pt>
                <c:pt idx="5954">
                  <c:v>3520.4160000000002</c:v>
                </c:pt>
                <c:pt idx="5955">
                  <c:v>3520.8980000000001</c:v>
                </c:pt>
                <c:pt idx="5956">
                  <c:v>3521.38</c:v>
                </c:pt>
                <c:pt idx="5957">
                  <c:v>3521.8620000000001</c:v>
                </c:pt>
                <c:pt idx="5958">
                  <c:v>3522.3440000000001</c:v>
                </c:pt>
                <c:pt idx="5959">
                  <c:v>3522.8270000000002</c:v>
                </c:pt>
                <c:pt idx="5960">
                  <c:v>3523.3090000000002</c:v>
                </c:pt>
                <c:pt idx="5961">
                  <c:v>3523.7910000000002</c:v>
                </c:pt>
                <c:pt idx="5962">
                  <c:v>3524.2730000000001</c:v>
                </c:pt>
                <c:pt idx="5963">
                  <c:v>3524.7550000000001</c:v>
                </c:pt>
                <c:pt idx="5964">
                  <c:v>3525.2370000000001</c:v>
                </c:pt>
                <c:pt idx="5965">
                  <c:v>3525.7190000000001</c:v>
                </c:pt>
                <c:pt idx="5966">
                  <c:v>3526.201</c:v>
                </c:pt>
                <c:pt idx="5967">
                  <c:v>3526.6840000000002</c:v>
                </c:pt>
                <c:pt idx="5968">
                  <c:v>3527.1660000000002</c:v>
                </c:pt>
                <c:pt idx="5969">
                  <c:v>3527.6480000000001</c:v>
                </c:pt>
                <c:pt idx="5970">
                  <c:v>3528.13</c:v>
                </c:pt>
                <c:pt idx="5971">
                  <c:v>3528.6120000000001</c:v>
                </c:pt>
                <c:pt idx="5972">
                  <c:v>3529.0940000000001</c:v>
                </c:pt>
                <c:pt idx="5973">
                  <c:v>3529.576</c:v>
                </c:pt>
                <c:pt idx="5974">
                  <c:v>3530.058</c:v>
                </c:pt>
                <c:pt idx="5975">
                  <c:v>3530.5410000000002</c:v>
                </c:pt>
                <c:pt idx="5976">
                  <c:v>3531.0219999999999</c:v>
                </c:pt>
                <c:pt idx="5977">
                  <c:v>3531.5050000000001</c:v>
                </c:pt>
                <c:pt idx="5978">
                  <c:v>3531.9870000000001</c:v>
                </c:pt>
                <c:pt idx="5979">
                  <c:v>3532.4690000000001</c:v>
                </c:pt>
                <c:pt idx="5980">
                  <c:v>3532.951</c:v>
                </c:pt>
                <c:pt idx="5981">
                  <c:v>3533.433</c:v>
                </c:pt>
                <c:pt idx="5982">
                  <c:v>3533.915</c:v>
                </c:pt>
                <c:pt idx="5983">
                  <c:v>3534.3969999999999</c:v>
                </c:pt>
                <c:pt idx="5984">
                  <c:v>3534.8789999999999</c:v>
                </c:pt>
                <c:pt idx="5985">
                  <c:v>3535.3620000000001</c:v>
                </c:pt>
                <c:pt idx="5986">
                  <c:v>3535.8440000000001</c:v>
                </c:pt>
                <c:pt idx="5987">
                  <c:v>3536.326</c:v>
                </c:pt>
                <c:pt idx="5988">
                  <c:v>3536.808</c:v>
                </c:pt>
                <c:pt idx="5989">
                  <c:v>3537.29</c:v>
                </c:pt>
                <c:pt idx="5990">
                  <c:v>3537.7719999999999</c:v>
                </c:pt>
                <c:pt idx="5991">
                  <c:v>3538.2539999999999</c:v>
                </c:pt>
                <c:pt idx="5992">
                  <c:v>3538.7359999999999</c:v>
                </c:pt>
                <c:pt idx="5993">
                  <c:v>3539.2190000000001</c:v>
                </c:pt>
                <c:pt idx="5994">
                  <c:v>3539.701</c:v>
                </c:pt>
                <c:pt idx="5995">
                  <c:v>3540.183</c:v>
                </c:pt>
                <c:pt idx="5996">
                  <c:v>3540.665</c:v>
                </c:pt>
                <c:pt idx="5997">
                  <c:v>3541.1469999999999</c:v>
                </c:pt>
                <c:pt idx="5998">
                  <c:v>3541.6289999999999</c:v>
                </c:pt>
                <c:pt idx="5999">
                  <c:v>3542.1109999999999</c:v>
                </c:pt>
                <c:pt idx="6000">
                  <c:v>3542.5929999999998</c:v>
                </c:pt>
                <c:pt idx="6001">
                  <c:v>3543.0749999999998</c:v>
                </c:pt>
                <c:pt idx="6002">
                  <c:v>3543.558</c:v>
                </c:pt>
                <c:pt idx="6003">
                  <c:v>3544.04</c:v>
                </c:pt>
                <c:pt idx="6004">
                  <c:v>3544.5219999999999</c:v>
                </c:pt>
                <c:pt idx="6005">
                  <c:v>3545.0039999999999</c:v>
                </c:pt>
                <c:pt idx="6006">
                  <c:v>3545.4859999999999</c:v>
                </c:pt>
                <c:pt idx="6007">
                  <c:v>3545.9679999999998</c:v>
                </c:pt>
                <c:pt idx="6008">
                  <c:v>3546.45</c:v>
                </c:pt>
                <c:pt idx="6009">
                  <c:v>3546.9319999999998</c:v>
                </c:pt>
                <c:pt idx="6010">
                  <c:v>3547.415</c:v>
                </c:pt>
                <c:pt idx="6011">
                  <c:v>3547.8969999999999</c:v>
                </c:pt>
                <c:pt idx="6012">
                  <c:v>3548.3789999999999</c:v>
                </c:pt>
                <c:pt idx="6013">
                  <c:v>3548.8609999999999</c:v>
                </c:pt>
                <c:pt idx="6014">
                  <c:v>3549.3429999999998</c:v>
                </c:pt>
                <c:pt idx="6015">
                  <c:v>3549.8249999999998</c:v>
                </c:pt>
                <c:pt idx="6016">
                  <c:v>3550.3069999999998</c:v>
                </c:pt>
                <c:pt idx="6017">
                  <c:v>3550.7890000000002</c:v>
                </c:pt>
                <c:pt idx="6018">
                  <c:v>3551.2710000000002</c:v>
                </c:pt>
                <c:pt idx="6019">
                  <c:v>3551.7539999999999</c:v>
                </c:pt>
                <c:pt idx="6020">
                  <c:v>3552.2359999999999</c:v>
                </c:pt>
                <c:pt idx="6021">
                  <c:v>3552.7179999999998</c:v>
                </c:pt>
                <c:pt idx="6022">
                  <c:v>3553.2</c:v>
                </c:pt>
                <c:pt idx="6023">
                  <c:v>3553.6819999999998</c:v>
                </c:pt>
                <c:pt idx="6024">
                  <c:v>3554.1640000000002</c:v>
                </c:pt>
                <c:pt idx="6025">
                  <c:v>3554.6460000000002</c:v>
                </c:pt>
                <c:pt idx="6026">
                  <c:v>3555.1280000000002</c:v>
                </c:pt>
                <c:pt idx="6027">
                  <c:v>3555.6109999999999</c:v>
                </c:pt>
                <c:pt idx="6028">
                  <c:v>3556.0929999999998</c:v>
                </c:pt>
                <c:pt idx="6029">
                  <c:v>3556.5749999999998</c:v>
                </c:pt>
                <c:pt idx="6030">
                  <c:v>3557.0569999999998</c:v>
                </c:pt>
                <c:pt idx="6031">
                  <c:v>3557.5390000000002</c:v>
                </c:pt>
                <c:pt idx="6032">
                  <c:v>3558.0210000000002</c:v>
                </c:pt>
                <c:pt idx="6033">
                  <c:v>3558.5030000000002</c:v>
                </c:pt>
                <c:pt idx="6034">
                  <c:v>3558.9850000000001</c:v>
                </c:pt>
                <c:pt idx="6035">
                  <c:v>3559.4679999999998</c:v>
                </c:pt>
                <c:pt idx="6036">
                  <c:v>3559.9490000000001</c:v>
                </c:pt>
                <c:pt idx="6037">
                  <c:v>3560.4319999999998</c:v>
                </c:pt>
                <c:pt idx="6038">
                  <c:v>3560.9140000000002</c:v>
                </c:pt>
                <c:pt idx="6039">
                  <c:v>3561.3960000000002</c:v>
                </c:pt>
                <c:pt idx="6040">
                  <c:v>3561.8780000000002</c:v>
                </c:pt>
                <c:pt idx="6041">
                  <c:v>3562.36</c:v>
                </c:pt>
                <c:pt idx="6042">
                  <c:v>3562.8420000000001</c:v>
                </c:pt>
                <c:pt idx="6043">
                  <c:v>3563.3240000000001</c:v>
                </c:pt>
                <c:pt idx="6044">
                  <c:v>3563.806</c:v>
                </c:pt>
                <c:pt idx="6045">
                  <c:v>3564.2890000000002</c:v>
                </c:pt>
                <c:pt idx="6046">
                  <c:v>3564.7710000000002</c:v>
                </c:pt>
                <c:pt idx="6047">
                  <c:v>3565.2530000000002</c:v>
                </c:pt>
                <c:pt idx="6048">
                  <c:v>3565.7350000000001</c:v>
                </c:pt>
                <c:pt idx="6049">
                  <c:v>3566.2170000000001</c:v>
                </c:pt>
                <c:pt idx="6050">
                  <c:v>3566.6990000000001</c:v>
                </c:pt>
                <c:pt idx="6051">
                  <c:v>3567.181</c:v>
                </c:pt>
                <c:pt idx="6052">
                  <c:v>3567.663</c:v>
                </c:pt>
                <c:pt idx="6053">
                  <c:v>3568.1460000000002</c:v>
                </c:pt>
                <c:pt idx="6054">
                  <c:v>3568.6280000000002</c:v>
                </c:pt>
                <c:pt idx="6055">
                  <c:v>3569.11</c:v>
                </c:pt>
                <c:pt idx="6056">
                  <c:v>3569.5920000000001</c:v>
                </c:pt>
                <c:pt idx="6057">
                  <c:v>3570.0740000000001</c:v>
                </c:pt>
                <c:pt idx="6058">
                  <c:v>3570.556</c:v>
                </c:pt>
                <c:pt idx="6059">
                  <c:v>3571.038</c:v>
                </c:pt>
                <c:pt idx="6060">
                  <c:v>3571.52</c:v>
                </c:pt>
                <c:pt idx="6061">
                  <c:v>3572.002</c:v>
                </c:pt>
                <c:pt idx="6062">
                  <c:v>3572.4850000000001</c:v>
                </c:pt>
                <c:pt idx="6063">
                  <c:v>3572.9670000000001</c:v>
                </c:pt>
                <c:pt idx="6064">
                  <c:v>3573.4490000000001</c:v>
                </c:pt>
                <c:pt idx="6065">
                  <c:v>3573.931</c:v>
                </c:pt>
                <c:pt idx="6066">
                  <c:v>3574.413</c:v>
                </c:pt>
                <c:pt idx="6067">
                  <c:v>3574.895</c:v>
                </c:pt>
                <c:pt idx="6068">
                  <c:v>3575.377</c:v>
                </c:pt>
                <c:pt idx="6069">
                  <c:v>3575.8589999999999</c:v>
                </c:pt>
                <c:pt idx="6070">
                  <c:v>3576.3420000000001</c:v>
                </c:pt>
                <c:pt idx="6071">
                  <c:v>3576.8240000000001</c:v>
                </c:pt>
                <c:pt idx="6072">
                  <c:v>3577.306</c:v>
                </c:pt>
                <c:pt idx="6073">
                  <c:v>3577.788</c:v>
                </c:pt>
                <c:pt idx="6074">
                  <c:v>3578.27</c:v>
                </c:pt>
                <c:pt idx="6075">
                  <c:v>3578.752</c:v>
                </c:pt>
                <c:pt idx="6076">
                  <c:v>3579.2339999999999</c:v>
                </c:pt>
                <c:pt idx="6077">
                  <c:v>3579.7159999999999</c:v>
                </c:pt>
                <c:pt idx="6078">
                  <c:v>3580.1979999999999</c:v>
                </c:pt>
                <c:pt idx="6079">
                  <c:v>3580.681</c:v>
                </c:pt>
                <c:pt idx="6080">
                  <c:v>3581.163</c:v>
                </c:pt>
                <c:pt idx="6081">
                  <c:v>3581.645</c:v>
                </c:pt>
                <c:pt idx="6082">
                  <c:v>3582.127</c:v>
                </c:pt>
                <c:pt idx="6083">
                  <c:v>3582.6089999999999</c:v>
                </c:pt>
                <c:pt idx="6084">
                  <c:v>3583.0909999999999</c:v>
                </c:pt>
                <c:pt idx="6085">
                  <c:v>3583.5729999999999</c:v>
                </c:pt>
                <c:pt idx="6086">
                  <c:v>3584.0549999999998</c:v>
                </c:pt>
                <c:pt idx="6087">
                  <c:v>3584.538</c:v>
                </c:pt>
                <c:pt idx="6088">
                  <c:v>3585.02</c:v>
                </c:pt>
                <c:pt idx="6089">
                  <c:v>3585.502</c:v>
                </c:pt>
                <c:pt idx="6090">
                  <c:v>3585.9839999999999</c:v>
                </c:pt>
                <c:pt idx="6091">
                  <c:v>3586.4659999999999</c:v>
                </c:pt>
                <c:pt idx="6092">
                  <c:v>3586.9479999999999</c:v>
                </c:pt>
                <c:pt idx="6093">
                  <c:v>3587.43</c:v>
                </c:pt>
                <c:pt idx="6094">
                  <c:v>3587.9119999999998</c:v>
                </c:pt>
                <c:pt idx="6095">
                  <c:v>3588.395</c:v>
                </c:pt>
                <c:pt idx="6096">
                  <c:v>3588.8760000000002</c:v>
                </c:pt>
                <c:pt idx="6097">
                  <c:v>3589.3589999999999</c:v>
                </c:pt>
                <c:pt idx="6098">
                  <c:v>3589.8409999999999</c:v>
                </c:pt>
                <c:pt idx="6099">
                  <c:v>3590.3229999999999</c:v>
                </c:pt>
                <c:pt idx="6100">
                  <c:v>3590.8049999999998</c:v>
                </c:pt>
                <c:pt idx="6101">
                  <c:v>3591.2869999999998</c:v>
                </c:pt>
                <c:pt idx="6102">
                  <c:v>3591.7689999999998</c:v>
                </c:pt>
                <c:pt idx="6103">
                  <c:v>3592.2510000000002</c:v>
                </c:pt>
                <c:pt idx="6104">
                  <c:v>3592.7330000000002</c:v>
                </c:pt>
                <c:pt idx="6105">
                  <c:v>3593.2159999999999</c:v>
                </c:pt>
                <c:pt idx="6106">
                  <c:v>3593.6979999999999</c:v>
                </c:pt>
                <c:pt idx="6107">
                  <c:v>3594.18</c:v>
                </c:pt>
                <c:pt idx="6108">
                  <c:v>3594.6619999999998</c:v>
                </c:pt>
                <c:pt idx="6109">
                  <c:v>3595.1439999999998</c:v>
                </c:pt>
                <c:pt idx="6110">
                  <c:v>3595.6260000000002</c:v>
                </c:pt>
                <c:pt idx="6111">
                  <c:v>3596.1080000000002</c:v>
                </c:pt>
                <c:pt idx="6112">
                  <c:v>3596.59</c:v>
                </c:pt>
                <c:pt idx="6113">
                  <c:v>3597.0729999999999</c:v>
                </c:pt>
                <c:pt idx="6114">
                  <c:v>3597.5549999999998</c:v>
                </c:pt>
                <c:pt idx="6115">
                  <c:v>3598.0369999999998</c:v>
                </c:pt>
                <c:pt idx="6116">
                  <c:v>3598.5189999999998</c:v>
                </c:pt>
                <c:pt idx="6117">
                  <c:v>3599.0010000000002</c:v>
                </c:pt>
                <c:pt idx="6118">
                  <c:v>3599.4830000000002</c:v>
                </c:pt>
                <c:pt idx="6119">
                  <c:v>3599.9650000000001</c:v>
                </c:pt>
                <c:pt idx="6120">
                  <c:v>3600.4470000000001</c:v>
                </c:pt>
                <c:pt idx="6121">
                  <c:v>3600.9290000000001</c:v>
                </c:pt>
                <c:pt idx="6122">
                  <c:v>3601.4119999999998</c:v>
                </c:pt>
                <c:pt idx="6123">
                  <c:v>3601.8939999999998</c:v>
                </c:pt>
                <c:pt idx="6124">
                  <c:v>3602.3760000000002</c:v>
                </c:pt>
                <c:pt idx="6125">
                  <c:v>3602.8580000000002</c:v>
                </c:pt>
                <c:pt idx="6126">
                  <c:v>3603.34</c:v>
                </c:pt>
                <c:pt idx="6127">
                  <c:v>3603.8220000000001</c:v>
                </c:pt>
                <c:pt idx="6128">
                  <c:v>3604.3040000000001</c:v>
                </c:pt>
                <c:pt idx="6129">
                  <c:v>3604.7860000000001</c:v>
                </c:pt>
                <c:pt idx="6130">
                  <c:v>3605.2689999999998</c:v>
                </c:pt>
                <c:pt idx="6131">
                  <c:v>3605.7510000000002</c:v>
                </c:pt>
                <c:pt idx="6132">
                  <c:v>3606.2330000000002</c:v>
                </c:pt>
                <c:pt idx="6133">
                  <c:v>3606.7150000000001</c:v>
                </c:pt>
                <c:pt idx="6134">
                  <c:v>3607.1970000000001</c:v>
                </c:pt>
                <c:pt idx="6135">
                  <c:v>3607.6790000000001</c:v>
                </c:pt>
                <c:pt idx="6136">
                  <c:v>3608.1610000000001</c:v>
                </c:pt>
                <c:pt idx="6137">
                  <c:v>3608.643</c:v>
                </c:pt>
                <c:pt idx="6138">
                  <c:v>3609.125</c:v>
                </c:pt>
                <c:pt idx="6139">
                  <c:v>3609.6080000000002</c:v>
                </c:pt>
                <c:pt idx="6140">
                  <c:v>3610.09</c:v>
                </c:pt>
                <c:pt idx="6141">
                  <c:v>3610.5720000000001</c:v>
                </c:pt>
                <c:pt idx="6142">
                  <c:v>3611.0540000000001</c:v>
                </c:pt>
                <c:pt idx="6143">
                  <c:v>3611.5360000000001</c:v>
                </c:pt>
                <c:pt idx="6144">
                  <c:v>3612.018</c:v>
                </c:pt>
                <c:pt idx="6145">
                  <c:v>3612.5</c:v>
                </c:pt>
                <c:pt idx="6146">
                  <c:v>3612.982</c:v>
                </c:pt>
                <c:pt idx="6147">
                  <c:v>3613.4639999999999</c:v>
                </c:pt>
                <c:pt idx="6148">
                  <c:v>3613.9470000000001</c:v>
                </c:pt>
                <c:pt idx="6149">
                  <c:v>3614.4290000000001</c:v>
                </c:pt>
                <c:pt idx="6150">
                  <c:v>3614.9110000000001</c:v>
                </c:pt>
                <c:pt idx="6151">
                  <c:v>3615.393</c:v>
                </c:pt>
                <c:pt idx="6152">
                  <c:v>3615.875</c:v>
                </c:pt>
                <c:pt idx="6153">
                  <c:v>3616.357</c:v>
                </c:pt>
                <c:pt idx="6154">
                  <c:v>3616.8389999999999</c:v>
                </c:pt>
                <c:pt idx="6155">
                  <c:v>3617.3209999999999</c:v>
                </c:pt>
                <c:pt idx="6156">
                  <c:v>3617.8029999999999</c:v>
                </c:pt>
                <c:pt idx="6157">
                  <c:v>3618.2860000000001</c:v>
                </c:pt>
                <c:pt idx="6158">
                  <c:v>3618.768</c:v>
                </c:pt>
                <c:pt idx="6159">
                  <c:v>3619.25</c:v>
                </c:pt>
                <c:pt idx="6160">
                  <c:v>3619.732</c:v>
                </c:pt>
                <c:pt idx="6161">
                  <c:v>3620.2139999999999</c:v>
                </c:pt>
                <c:pt idx="6162">
                  <c:v>3620.6959999999999</c:v>
                </c:pt>
                <c:pt idx="6163">
                  <c:v>3621.1779999999999</c:v>
                </c:pt>
                <c:pt idx="6164">
                  <c:v>3621.66</c:v>
                </c:pt>
                <c:pt idx="6165">
                  <c:v>3622.143</c:v>
                </c:pt>
                <c:pt idx="6166">
                  <c:v>3622.625</c:v>
                </c:pt>
                <c:pt idx="6167">
                  <c:v>3623.107</c:v>
                </c:pt>
                <c:pt idx="6168">
                  <c:v>3623.5889999999999</c:v>
                </c:pt>
                <c:pt idx="6169">
                  <c:v>3624.0709999999999</c:v>
                </c:pt>
                <c:pt idx="6170">
                  <c:v>3624.5529999999999</c:v>
                </c:pt>
                <c:pt idx="6171">
                  <c:v>3625.0349999999999</c:v>
                </c:pt>
                <c:pt idx="6172">
                  <c:v>3625.5169999999998</c:v>
                </c:pt>
                <c:pt idx="6173">
                  <c:v>3626</c:v>
                </c:pt>
                <c:pt idx="6174">
                  <c:v>3626.482</c:v>
                </c:pt>
                <c:pt idx="6175">
                  <c:v>3626.9639999999999</c:v>
                </c:pt>
                <c:pt idx="6176">
                  <c:v>3627.4459999999999</c:v>
                </c:pt>
                <c:pt idx="6177">
                  <c:v>3627.9279999999999</c:v>
                </c:pt>
                <c:pt idx="6178">
                  <c:v>3628.41</c:v>
                </c:pt>
                <c:pt idx="6179">
                  <c:v>3628.8919999999998</c:v>
                </c:pt>
                <c:pt idx="6180">
                  <c:v>3629.3739999999998</c:v>
                </c:pt>
                <c:pt idx="6181">
                  <c:v>3629.8560000000002</c:v>
                </c:pt>
                <c:pt idx="6182">
                  <c:v>3630.3389999999999</c:v>
                </c:pt>
                <c:pt idx="6183">
                  <c:v>3630.8209999999999</c:v>
                </c:pt>
                <c:pt idx="6184">
                  <c:v>3631.3029999999999</c:v>
                </c:pt>
                <c:pt idx="6185">
                  <c:v>3631.7849999999999</c:v>
                </c:pt>
                <c:pt idx="6186">
                  <c:v>3632.2669999999998</c:v>
                </c:pt>
                <c:pt idx="6187">
                  <c:v>3632.7489999999998</c:v>
                </c:pt>
                <c:pt idx="6188">
                  <c:v>3633.2310000000002</c:v>
                </c:pt>
                <c:pt idx="6189">
                  <c:v>3633.7130000000002</c:v>
                </c:pt>
                <c:pt idx="6190">
                  <c:v>3634.1959999999999</c:v>
                </c:pt>
                <c:pt idx="6191">
                  <c:v>3634.6770000000001</c:v>
                </c:pt>
                <c:pt idx="6192">
                  <c:v>3635.16</c:v>
                </c:pt>
                <c:pt idx="6193">
                  <c:v>3635.6419999999998</c:v>
                </c:pt>
                <c:pt idx="6194">
                  <c:v>3636.1239999999998</c:v>
                </c:pt>
                <c:pt idx="6195">
                  <c:v>3636.6060000000002</c:v>
                </c:pt>
                <c:pt idx="6196">
                  <c:v>3637.0880000000002</c:v>
                </c:pt>
                <c:pt idx="6197">
                  <c:v>3637.57</c:v>
                </c:pt>
                <c:pt idx="6198">
                  <c:v>3638.0520000000001</c:v>
                </c:pt>
                <c:pt idx="6199">
                  <c:v>3638.5340000000001</c:v>
                </c:pt>
                <c:pt idx="6200">
                  <c:v>3639.0169999999998</c:v>
                </c:pt>
                <c:pt idx="6201">
                  <c:v>3639.4989999999998</c:v>
                </c:pt>
                <c:pt idx="6202">
                  <c:v>3639.9810000000002</c:v>
                </c:pt>
                <c:pt idx="6203">
                  <c:v>3640.4630000000002</c:v>
                </c:pt>
                <c:pt idx="6204">
                  <c:v>3640.9450000000002</c:v>
                </c:pt>
                <c:pt idx="6205">
                  <c:v>3641.4270000000001</c:v>
                </c:pt>
                <c:pt idx="6206">
                  <c:v>3641.9090000000001</c:v>
                </c:pt>
                <c:pt idx="6207">
                  <c:v>3642.3910000000001</c:v>
                </c:pt>
                <c:pt idx="6208">
                  <c:v>3642.8739999999998</c:v>
                </c:pt>
                <c:pt idx="6209">
                  <c:v>3643.3560000000002</c:v>
                </c:pt>
                <c:pt idx="6210">
                  <c:v>3643.8380000000002</c:v>
                </c:pt>
                <c:pt idx="6211">
                  <c:v>3644.32</c:v>
                </c:pt>
                <c:pt idx="6212">
                  <c:v>3644.8020000000001</c:v>
                </c:pt>
                <c:pt idx="6213">
                  <c:v>3645.2840000000001</c:v>
                </c:pt>
                <c:pt idx="6214">
                  <c:v>3645.7660000000001</c:v>
                </c:pt>
                <c:pt idx="6215">
                  <c:v>3646.248</c:v>
                </c:pt>
                <c:pt idx="6216">
                  <c:v>3646.73</c:v>
                </c:pt>
                <c:pt idx="6217">
                  <c:v>3647.2130000000002</c:v>
                </c:pt>
                <c:pt idx="6218">
                  <c:v>3647.6950000000002</c:v>
                </c:pt>
                <c:pt idx="6219">
                  <c:v>3648.1770000000001</c:v>
                </c:pt>
                <c:pt idx="6220">
                  <c:v>3648.6590000000001</c:v>
                </c:pt>
                <c:pt idx="6221">
                  <c:v>3649.1410000000001</c:v>
                </c:pt>
                <c:pt idx="6222">
                  <c:v>3649.623</c:v>
                </c:pt>
                <c:pt idx="6223">
                  <c:v>3650.105</c:v>
                </c:pt>
                <c:pt idx="6224">
                  <c:v>3650.587</c:v>
                </c:pt>
                <c:pt idx="6225">
                  <c:v>3651.07</c:v>
                </c:pt>
                <c:pt idx="6226">
                  <c:v>3651.5520000000001</c:v>
                </c:pt>
                <c:pt idx="6227">
                  <c:v>3652.0340000000001</c:v>
                </c:pt>
                <c:pt idx="6228">
                  <c:v>3652.5160000000001</c:v>
                </c:pt>
                <c:pt idx="6229">
                  <c:v>3652.998</c:v>
                </c:pt>
                <c:pt idx="6230">
                  <c:v>3653.48</c:v>
                </c:pt>
                <c:pt idx="6231">
                  <c:v>3653.962</c:v>
                </c:pt>
                <c:pt idx="6232">
                  <c:v>3654.444</c:v>
                </c:pt>
                <c:pt idx="6233">
                  <c:v>3654.9270000000001</c:v>
                </c:pt>
                <c:pt idx="6234">
                  <c:v>3655.4090000000001</c:v>
                </c:pt>
                <c:pt idx="6235">
                  <c:v>3655.8910000000001</c:v>
                </c:pt>
                <c:pt idx="6236">
                  <c:v>3656.373</c:v>
                </c:pt>
                <c:pt idx="6237">
                  <c:v>3656.855</c:v>
                </c:pt>
                <c:pt idx="6238">
                  <c:v>3657.337</c:v>
                </c:pt>
                <c:pt idx="6239">
                  <c:v>3657.819</c:v>
                </c:pt>
                <c:pt idx="6240">
                  <c:v>3658.3009999999999</c:v>
                </c:pt>
                <c:pt idx="6241">
                  <c:v>3658.7829999999999</c:v>
                </c:pt>
                <c:pt idx="6242">
                  <c:v>3659.2660000000001</c:v>
                </c:pt>
                <c:pt idx="6243">
                  <c:v>3659.748</c:v>
                </c:pt>
                <c:pt idx="6244">
                  <c:v>3660.23</c:v>
                </c:pt>
                <c:pt idx="6245">
                  <c:v>3660.712</c:v>
                </c:pt>
                <c:pt idx="6246">
                  <c:v>3661.194</c:v>
                </c:pt>
                <c:pt idx="6247">
                  <c:v>3661.6759999999999</c:v>
                </c:pt>
                <c:pt idx="6248">
                  <c:v>3662.1579999999999</c:v>
                </c:pt>
                <c:pt idx="6249">
                  <c:v>3662.64</c:v>
                </c:pt>
                <c:pt idx="6250">
                  <c:v>3663.123</c:v>
                </c:pt>
                <c:pt idx="6251">
                  <c:v>3663.6039999999998</c:v>
                </c:pt>
                <c:pt idx="6252">
                  <c:v>3664.087</c:v>
                </c:pt>
                <c:pt idx="6253">
                  <c:v>3664.569</c:v>
                </c:pt>
                <c:pt idx="6254">
                  <c:v>3665.0509999999999</c:v>
                </c:pt>
                <c:pt idx="6255">
                  <c:v>3665.5329999999999</c:v>
                </c:pt>
                <c:pt idx="6256">
                  <c:v>3666.0149999999999</c:v>
                </c:pt>
                <c:pt idx="6257">
                  <c:v>3666.4969999999998</c:v>
                </c:pt>
                <c:pt idx="6258">
                  <c:v>3666.9789999999998</c:v>
                </c:pt>
                <c:pt idx="6259">
                  <c:v>3667.4609999999998</c:v>
                </c:pt>
                <c:pt idx="6260">
                  <c:v>3667.944</c:v>
                </c:pt>
                <c:pt idx="6261">
                  <c:v>3668.4259999999999</c:v>
                </c:pt>
                <c:pt idx="6262">
                  <c:v>3668.9079999999999</c:v>
                </c:pt>
                <c:pt idx="6263">
                  <c:v>3669.39</c:v>
                </c:pt>
                <c:pt idx="6264">
                  <c:v>3669.8719999999998</c:v>
                </c:pt>
                <c:pt idx="6265">
                  <c:v>3670.3539999999998</c:v>
                </c:pt>
                <c:pt idx="6266">
                  <c:v>3670.8359999999998</c:v>
                </c:pt>
                <c:pt idx="6267">
                  <c:v>3671.3180000000002</c:v>
                </c:pt>
                <c:pt idx="6268">
                  <c:v>3671.8009999999999</c:v>
                </c:pt>
                <c:pt idx="6269">
                  <c:v>3672.2829999999999</c:v>
                </c:pt>
                <c:pt idx="6270">
                  <c:v>3672.7649999999999</c:v>
                </c:pt>
                <c:pt idx="6271">
                  <c:v>3673.2469999999998</c:v>
                </c:pt>
                <c:pt idx="6272">
                  <c:v>3673.7289999999998</c:v>
                </c:pt>
                <c:pt idx="6273">
                  <c:v>3674.2109999999998</c:v>
                </c:pt>
                <c:pt idx="6274">
                  <c:v>3674.6930000000002</c:v>
                </c:pt>
                <c:pt idx="6275">
                  <c:v>3675.1750000000002</c:v>
                </c:pt>
                <c:pt idx="6276">
                  <c:v>3675.6570000000002</c:v>
                </c:pt>
                <c:pt idx="6277">
                  <c:v>3676.14</c:v>
                </c:pt>
                <c:pt idx="6278">
                  <c:v>3676.6219999999998</c:v>
                </c:pt>
                <c:pt idx="6279">
                  <c:v>3677.1039999999998</c:v>
                </c:pt>
                <c:pt idx="6280">
                  <c:v>3677.5859999999998</c:v>
                </c:pt>
                <c:pt idx="6281">
                  <c:v>3678.0680000000002</c:v>
                </c:pt>
                <c:pt idx="6282">
                  <c:v>3678.55</c:v>
                </c:pt>
                <c:pt idx="6283">
                  <c:v>3679.0320000000002</c:v>
                </c:pt>
                <c:pt idx="6284">
                  <c:v>3679.5140000000001</c:v>
                </c:pt>
                <c:pt idx="6285">
                  <c:v>3679.9969999999998</c:v>
                </c:pt>
                <c:pt idx="6286">
                  <c:v>3680.4789999999998</c:v>
                </c:pt>
                <c:pt idx="6287">
                  <c:v>3680.9609999999998</c:v>
                </c:pt>
                <c:pt idx="6288">
                  <c:v>3681.4430000000002</c:v>
                </c:pt>
                <c:pt idx="6289">
                  <c:v>3681.9250000000002</c:v>
                </c:pt>
                <c:pt idx="6290">
                  <c:v>3682.4070000000002</c:v>
                </c:pt>
                <c:pt idx="6291">
                  <c:v>3682.8890000000001</c:v>
                </c:pt>
                <c:pt idx="6292">
                  <c:v>3683.3710000000001</c:v>
                </c:pt>
                <c:pt idx="6293">
                  <c:v>3683.8539999999998</c:v>
                </c:pt>
                <c:pt idx="6294">
                  <c:v>3684.3359999999998</c:v>
                </c:pt>
                <c:pt idx="6295">
                  <c:v>3684.8180000000002</c:v>
                </c:pt>
                <c:pt idx="6296">
                  <c:v>3685.3</c:v>
                </c:pt>
                <c:pt idx="6297">
                  <c:v>3685.7820000000002</c:v>
                </c:pt>
                <c:pt idx="6298">
                  <c:v>3686.2640000000001</c:v>
                </c:pt>
                <c:pt idx="6299">
                  <c:v>3686.7460000000001</c:v>
                </c:pt>
                <c:pt idx="6300">
                  <c:v>3687.2280000000001</c:v>
                </c:pt>
                <c:pt idx="6301">
                  <c:v>3687.71</c:v>
                </c:pt>
                <c:pt idx="6302">
                  <c:v>3688.1930000000002</c:v>
                </c:pt>
                <c:pt idx="6303">
                  <c:v>3688.6750000000002</c:v>
                </c:pt>
                <c:pt idx="6304">
                  <c:v>3689.1570000000002</c:v>
                </c:pt>
                <c:pt idx="6305">
                  <c:v>3689.6390000000001</c:v>
                </c:pt>
                <c:pt idx="6306">
                  <c:v>3690.1210000000001</c:v>
                </c:pt>
                <c:pt idx="6307">
                  <c:v>3690.6030000000001</c:v>
                </c:pt>
                <c:pt idx="6308">
                  <c:v>3691.085</c:v>
                </c:pt>
                <c:pt idx="6309">
                  <c:v>3691.567</c:v>
                </c:pt>
                <c:pt idx="6310">
                  <c:v>3692.05</c:v>
                </c:pt>
                <c:pt idx="6311">
                  <c:v>3692.5309999999999</c:v>
                </c:pt>
                <c:pt idx="6312">
                  <c:v>3693.0140000000001</c:v>
                </c:pt>
                <c:pt idx="6313">
                  <c:v>3693.4960000000001</c:v>
                </c:pt>
                <c:pt idx="6314">
                  <c:v>3693.9780000000001</c:v>
                </c:pt>
                <c:pt idx="6315">
                  <c:v>3694.46</c:v>
                </c:pt>
                <c:pt idx="6316">
                  <c:v>3694.942</c:v>
                </c:pt>
                <c:pt idx="6317">
                  <c:v>3695.424</c:v>
                </c:pt>
                <c:pt idx="6318">
                  <c:v>3695.9059999999999</c:v>
                </c:pt>
                <c:pt idx="6319">
                  <c:v>3696.3879999999999</c:v>
                </c:pt>
                <c:pt idx="6320">
                  <c:v>3696.8710000000001</c:v>
                </c:pt>
                <c:pt idx="6321">
                  <c:v>3697.3530000000001</c:v>
                </c:pt>
                <c:pt idx="6322">
                  <c:v>3697.835</c:v>
                </c:pt>
                <c:pt idx="6323">
                  <c:v>3698.317</c:v>
                </c:pt>
                <c:pt idx="6324">
                  <c:v>3698.799</c:v>
                </c:pt>
                <c:pt idx="6325">
                  <c:v>3699.2809999999999</c:v>
                </c:pt>
                <c:pt idx="6326">
                  <c:v>3699.7629999999999</c:v>
                </c:pt>
                <c:pt idx="6327">
                  <c:v>3700.2449999999999</c:v>
                </c:pt>
                <c:pt idx="6328">
                  <c:v>3700.7280000000001</c:v>
                </c:pt>
                <c:pt idx="6329">
                  <c:v>3701.21</c:v>
                </c:pt>
                <c:pt idx="6330">
                  <c:v>3701.692</c:v>
                </c:pt>
                <c:pt idx="6331">
                  <c:v>3702.174</c:v>
                </c:pt>
                <c:pt idx="6332">
                  <c:v>3702.6559999999999</c:v>
                </c:pt>
                <c:pt idx="6333">
                  <c:v>3703.1379999999999</c:v>
                </c:pt>
                <c:pt idx="6334">
                  <c:v>3703.62</c:v>
                </c:pt>
                <c:pt idx="6335">
                  <c:v>3704.1019999999999</c:v>
                </c:pt>
                <c:pt idx="6336">
                  <c:v>3704.5839999999998</c:v>
                </c:pt>
                <c:pt idx="6337">
                  <c:v>3705.067</c:v>
                </c:pt>
                <c:pt idx="6338">
                  <c:v>3705.549</c:v>
                </c:pt>
                <c:pt idx="6339">
                  <c:v>3706.0309999999999</c:v>
                </c:pt>
                <c:pt idx="6340">
                  <c:v>3706.5129999999999</c:v>
                </c:pt>
                <c:pt idx="6341">
                  <c:v>3706.9949999999999</c:v>
                </c:pt>
                <c:pt idx="6342">
                  <c:v>3707.4769999999999</c:v>
                </c:pt>
                <c:pt idx="6343">
                  <c:v>3707.9589999999998</c:v>
                </c:pt>
                <c:pt idx="6344">
                  <c:v>3708.4409999999998</c:v>
                </c:pt>
                <c:pt idx="6345">
                  <c:v>3708.924</c:v>
                </c:pt>
                <c:pt idx="6346">
                  <c:v>3709.4059999999999</c:v>
                </c:pt>
                <c:pt idx="6347">
                  <c:v>3709.8879999999999</c:v>
                </c:pt>
                <c:pt idx="6348">
                  <c:v>3710.37</c:v>
                </c:pt>
                <c:pt idx="6349">
                  <c:v>3710.8519999999999</c:v>
                </c:pt>
                <c:pt idx="6350">
                  <c:v>3711.3339999999998</c:v>
                </c:pt>
                <c:pt idx="6351">
                  <c:v>3711.8159999999998</c:v>
                </c:pt>
                <c:pt idx="6352">
                  <c:v>3712.2979999999998</c:v>
                </c:pt>
                <c:pt idx="6353">
                  <c:v>3712.7809999999999</c:v>
                </c:pt>
                <c:pt idx="6354">
                  <c:v>3713.2629999999999</c:v>
                </c:pt>
                <c:pt idx="6355">
                  <c:v>3713.7449999999999</c:v>
                </c:pt>
                <c:pt idx="6356">
                  <c:v>3714.2269999999999</c:v>
                </c:pt>
                <c:pt idx="6357">
                  <c:v>3714.7089999999998</c:v>
                </c:pt>
                <c:pt idx="6358">
                  <c:v>3715.1909999999998</c:v>
                </c:pt>
                <c:pt idx="6359">
                  <c:v>3715.6729999999998</c:v>
                </c:pt>
                <c:pt idx="6360">
                  <c:v>3716.1550000000002</c:v>
                </c:pt>
                <c:pt idx="6361">
                  <c:v>3716.6370000000002</c:v>
                </c:pt>
                <c:pt idx="6362">
                  <c:v>3717.12</c:v>
                </c:pt>
                <c:pt idx="6363">
                  <c:v>3717.6019999999999</c:v>
                </c:pt>
                <c:pt idx="6364">
                  <c:v>3718.0839999999998</c:v>
                </c:pt>
                <c:pt idx="6365">
                  <c:v>3718.5659999999998</c:v>
                </c:pt>
                <c:pt idx="6366">
                  <c:v>3719.0479999999998</c:v>
                </c:pt>
                <c:pt idx="6367">
                  <c:v>3719.53</c:v>
                </c:pt>
                <c:pt idx="6368">
                  <c:v>3720.0120000000002</c:v>
                </c:pt>
                <c:pt idx="6369">
                  <c:v>3720.4940000000001</c:v>
                </c:pt>
                <c:pt idx="6370">
                  <c:v>3720.9769999999999</c:v>
                </c:pt>
                <c:pt idx="6371">
                  <c:v>3721.4580000000001</c:v>
                </c:pt>
                <c:pt idx="6372">
                  <c:v>3721.9409999999998</c:v>
                </c:pt>
                <c:pt idx="6373">
                  <c:v>3722.4229999999998</c:v>
                </c:pt>
                <c:pt idx="6374">
                  <c:v>3722.9050000000002</c:v>
                </c:pt>
                <c:pt idx="6375">
                  <c:v>3723.3870000000002</c:v>
                </c:pt>
                <c:pt idx="6376">
                  <c:v>3723.8690000000001</c:v>
                </c:pt>
                <c:pt idx="6377">
                  <c:v>3724.3510000000001</c:v>
                </c:pt>
                <c:pt idx="6378">
                  <c:v>3724.8330000000001</c:v>
                </c:pt>
                <c:pt idx="6379">
                  <c:v>3725.3150000000001</c:v>
                </c:pt>
                <c:pt idx="6380">
                  <c:v>3725.7979999999998</c:v>
                </c:pt>
                <c:pt idx="6381">
                  <c:v>3726.28</c:v>
                </c:pt>
                <c:pt idx="6382">
                  <c:v>3726.7620000000002</c:v>
                </c:pt>
                <c:pt idx="6383">
                  <c:v>3727.2440000000001</c:v>
                </c:pt>
                <c:pt idx="6384">
                  <c:v>3727.7260000000001</c:v>
                </c:pt>
                <c:pt idx="6385">
                  <c:v>3728.2080000000001</c:v>
                </c:pt>
                <c:pt idx="6386">
                  <c:v>3728.69</c:v>
                </c:pt>
                <c:pt idx="6387">
                  <c:v>3729.172</c:v>
                </c:pt>
                <c:pt idx="6388">
                  <c:v>3729.6550000000002</c:v>
                </c:pt>
                <c:pt idx="6389">
                  <c:v>3730.1370000000002</c:v>
                </c:pt>
                <c:pt idx="6390">
                  <c:v>3730.6190000000001</c:v>
                </c:pt>
                <c:pt idx="6391">
                  <c:v>3731.1010000000001</c:v>
                </c:pt>
                <c:pt idx="6392">
                  <c:v>3731.5830000000001</c:v>
                </c:pt>
                <c:pt idx="6393">
                  <c:v>3732.0650000000001</c:v>
                </c:pt>
                <c:pt idx="6394">
                  <c:v>3732.547</c:v>
                </c:pt>
                <c:pt idx="6395">
                  <c:v>3733.029</c:v>
                </c:pt>
                <c:pt idx="6396">
                  <c:v>3733.511</c:v>
                </c:pt>
                <c:pt idx="6397">
                  <c:v>3733.9940000000001</c:v>
                </c:pt>
                <c:pt idx="6398">
                  <c:v>3734.4760000000001</c:v>
                </c:pt>
                <c:pt idx="6399">
                  <c:v>3734.9580000000001</c:v>
                </c:pt>
                <c:pt idx="6400">
                  <c:v>3735.44</c:v>
                </c:pt>
                <c:pt idx="6401">
                  <c:v>3735.922</c:v>
                </c:pt>
                <c:pt idx="6402">
                  <c:v>3736.404</c:v>
                </c:pt>
                <c:pt idx="6403">
                  <c:v>3736.886</c:v>
                </c:pt>
                <c:pt idx="6404">
                  <c:v>3737.3679999999999</c:v>
                </c:pt>
                <c:pt idx="6405">
                  <c:v>3737.8510000000001</c:v>
                </c:pt>
                <c:pt idx="6406">
                  <c:v>3738.3330000000001</c:v>
                </c:pt>
                <c:pt idx="6407">
                  <c:v>3738.8150000000001</c:v>
                </c:pt>
                <c:pt idx="6408">
                  <c:v>3739.297</c:v>
                </c:pt>
                <c:pt idx="6409">
                  <c:v>3739.779</c:v>
                </c:pt>
                <c:pt idx="6410">
                  <c:v>3740.261</c:v>
                </c:pt>
                <c:pt idx="6411">
                  <c:v>3740.7429999999999</c:v>
                </c:pt>
                <c:pt idx="6412">
                  <c:v>3741.2249999999999</c:v>
                </c:pt>
                <c:pt idx="6413">
                  <c:v>3741.7080000000001</c:v>
                </c:pt>
                <c:pt idx="6414">
                  <c:v>3742.19</c:v>
                </c:pt>
                <c:pt idx="6415">
                  <c:v>3742.672</c:v>
                </c:pt>
                <c:pt idx="6416">
                  <c:v>3743.154</c:v>
                </c:pt>
                <c:pt idx="6417">
                  <c:v>3743.636</c:v>
                </c:pt>
                <c:pt idx="6418">
                  <c:v>3744.1179999999999</c:v>
                </c:pt>
                <c:pt idx="6419">
                  <c:v>3744.6</c:v>
                </c:pt>
                <c:pt idx="6420">
                  <c:v>3745.0819999999999</c:v>
                </c:pt>
                <c:pt idx="6421">
                  <c:v>3745.5639999999999</c:v>
                </c:pt>
                <c:pt idx="6422">
                  <c:v>3746.047</c:v>
                </c:pt>
                <c:pt idx="6423">
                  <c:v>3746.529</c:v>
                </c:pt>
                <c:pt idx="6424">
                  <c:v>3747.011</c:v>
                </c:pt>
                <c:pt idx="6425">
                  <c:v>3747.4929999999999</c:v>
                </c:pt>
                <c:pt idx="6426">
                  <c:v>3747.9749999999999</c:v>
                </c:pt>
                <c:pt idx="6427">
                  <c:v>3748.4569999999999</c:v>
                </c:pt>
                <c:pt idx="6428">
                  <c:v>3748.9389999999999</c:v>
                </c:pt>
                <c:pt idx="6429">
                  <c:v>3749.4209999999998</c:v>
                </c:pt>
                <c:pt idx="6430">
                  <c:v>3749.904</c:v>
                </c:pt>
                <c:pt idx="6431">
                  <c:v>3750.3850000000002</c:v>
                </c:pt>
                <c:pt idx="6432">
                  <c:v>3750.8679999999999</c:v>
                </c:pt>
                <c:pt idx="6433">
                  <c:v>3751.35</c:v>
                </c:pt>
                <c:pt idx="6434">
                  <c:v>3751.8319999999999</c:v>
                </c:pt>
                <c:pt idx="6435">
                  <c:v>3752.3139999999999</c:v>
                </c:pt>
                <c:pt idx="6436">
                  <c:v>3752.7959999999998</c:v>
                </c:pt>
                <c:pt idx="6437">
                  <c:v>3753.2779999999998</c:v>
                </c:pt>
                <c:pt idx="6438">
                  <c:v>3753.76</c:v>
                </c:pt>
                <c:pt idx="6439">
                  <c:v>3754.2420000000002</c:v>
                </c:pt>
                <c:pt idx="6440">
                  <c:v>3754.7249999999999</c:v>
                </c:pt>
                <c:pt idx="6441">
                  <c:v>3755.2069999999999</c:v>
                </c:pt>
                <c:pt idx="6442">
                  <c:v>3755.6889999999999</c:v>
                </c:pt>
                <c:pt idx="6443">
                  <c:v>3756.1709999999998</c:v>
                </c:pt>
                <c:pt idx="6444">
                  <c:v>3756.6529999999998</c:v>
                </c:pt>
                <c:pt idx="6445">
                  <c:v>3757.1350000000002</c:v>
                </c:pt>
                <c:pt idx="6446">
                  <c:v>3757.6170000000002</c:v>
                </c:pt>
                <c:pt idx="6447">
                  <c:v>3758.0990000000002</c:v>
                </c:pt>
                <c:pt idx="6448">
                  <c:v>3758.5819999999999</c:v>
                </c:pt>
                <c:pt idx="6449">
                  <c:v>3759.0639999999999</c:v>
                </c:pt>
                <c:pt idx="6450">
                  <c:v>3759.5459999999998</c:v>
                </c:pt>
                <c:pt idx="6451">
                  <c:v>3760.0279999999998</c:v>
                </c:pt>
                <c:pt idx="6452">
                  <c:v>3760.51</c:v>
                </c:pt>
                <c:pt idx="6453">
                  <c:v>3760.9920000000002</c:v>
                </c:pt>
                <c:pt idx="6454">
                  <c:v>3761.4740000000002</c:v>
                </c:pt>
                <c:pt idx="6455">
                  <c:v>3761.9560000000001</c:v>
                </c:pt>
                <c:pt idx="6456">
                  <c:v>3762.4380000000001</c:v>
                </c:pt>
                <c:pt idx="6457">
                  <c:v>3762.9209999999998</c:v>
                </c:pt>
                <c:pt idx="6458">
                  <c:v>3763.4029999999998</c:v>
                </c:pt>
                <c:pt idx="6459">
                  <c:v>3763.8850000000002</c:v>
                </c:pt>
                <c:pt idx="6460">
                  <c:v>3764.3670000000002</c:v>
                </c:pt>
                <c:pt idx="6461">
                  <c:v>3764.8490000000002</c:v>
                </c:pt>
                <c:pt idx="6462">
                  <c:v>3765.3310000000001</c:v>
                </c:pt>
                <c:pt idx="6463">
                  <c:v>3765.8130000000001</c:v>
                </c:pt>
                <c:pt idx="6464">
                  <c:v>3766.2950000000001</c:v>
                </c:pt>
                <c:pt idx="6465">
                  <c:v>3766.7779999999998</c:v>
                </c:pt>
                <c:pt idx="6466">
                  <c:v>3767.26</c:v>
                </c:pt>
                <c:pt idx="6467">
                  <c:v>3767.7420000000002</c:v>
                </c:pt>
                <c:pt idx="6468">
                  <c:v>3768.2240000000002</c:v>
                </c:pt>
                <c:pt idx="6469">
                  <c:v>3768.7060000000001</c:v>
                </c:pt>
                <c:pt idx="6470">
                  <c:v>3769.1880000000001</c:v>
                </c:pt>
                <c:pt idx="6471">
                  <c:v>3769.67</c:v>
                </c:pt>
                <c:pt idx="6472">
                  <c:v>3770.152</c:v>
                </c:pt>
                <c:pt idx="6473">
                  <c:v>3770.6350000000002</c:v>
                </c:pt>
                <c:pt idx="6474">
                  <c:v>3771.1170000000002</c:v>
                </c:pt>
                <c:pt idx="6475">
                  <c:v>3771.5990000000002</c:v>
                </c:pt>
                <c:pt idx="6476">
                  <c:v>3772.0810000000001</c:v>
                </c:pt>
                <c:pt idx="6477">
                  <c:v>3772.5630000000001</c:v>
                </c:pt>
                <c:pt idx="6478">
                  <c:v>3773.0450000000001</c:v>
                </c:pt>
                <c:pt idx="6479">
                  <c:v>3773.527</c:v>
                </c:pt>
                <c:pt idx="6480">
                  <c:v>3774.009</c:v>
                </c:pt>
                <c:pt idx="6481">
                  <c:v>3774.491</c:v>
                </c:pt>
                <c:pt idx="6482">
                  <c:v>3774.9740000000002</c:v>
                </c:pt>
                <c:pt idx="6483">
                  <c:v>3775.4560000000001</c:v>
                </c:pt>
                <c:pt idx="6484">
                  <c:v>3775.9380000000001</c:v>
                </c:pt>
                <c:pt idx="6485">
                  <c:v>3776.42</c:v>
                </c:pt>
                <c:pt idx="6486">
                  <c:v>3776.902</c:v>
                </c:pt>
                <c:pt idx="6487">
                  <c:v>3777.384</c:v>
                </c:pt>
                <c:pt idx="6488">
                  <c:v>3777.866</c:v>
                </c:pt>
                <c:pt idx="6489">
                  <c:v>3778.348</c:v>
                </c:pt>
                <c:pt idx="6490">
                  <c:v>3778.8310000000001</c:v>
                </c:pt>
                <c:pt idx="6491">
                  <c:v>3779.3130000000001</c:v>
                </c:pt>
                <c:pt idx="6492">
                  <c:v>3779.7950000000001</c:v>
                </c:pt>
                <c:pt idx="6493">
                  <c:v>3780.277</c:v>
                </c:pt>
                <c:pt idx="6494">
                  <c:v>3780.759</c:v>
                </c:pt>
                <c:pt idx="6495">
                  <c:v>3781.241</c:v>
                </c:pt>
                <c:pt idx="6496">
                  <c:v>3781.723</c:v>
                </c:pt>
                <c:pt idx="6497">
                  <c:v>3782.2049999999999</c:v>
                </c:pt>
                <c:pt idx="6498">
                  <c:v>3782.6880000000001</c:v>
                </c:pt>
                <c:pt idx="6499">
                  <c:v>3783.1689999999999</c:v>
                </c:pt>
                <c:pt idx="6500">
                  <c:v>3783.652</c:v>
                </c:pt>
                <c:pt idx="6501">
                  <c:v>3784.134</c:v>
                </c:pt>
                <c:pt idx="6502">
                  <c:v>3784.616</c:v>
                </c:pt>
                <c:pt idx="6503">
                  <c:v>3785.098</c:v>
                </c:pt>
                <c:pt idx="6504">
                  <c:v>3785.58</c:v>
                </c:pt>
                <c:pt idx="6505">
                  <c:v>3786.0619999999999</c:v>
                </c:pt>
                <c:pt idx="6506">
                  <c:v>3786.5439999999999</c:v>
                </c:pt>
                <c:pt idx="6507">
                  <c:v>3787.0259999999998</c:v>
                </c:pt>
                <c:pt idx="6508">
                  <c:v>3787.509</c:v>
                </c:pt>
                <c:pt idx="6509">
                  <c:v>3787.991</c:v>
                </c:pt>
                <c:pt idx="6510">
                  <c:v>3788.473</c:v>
                </c:pt>
                <c:pt idx="6511">
                  <c:v>3788.9549999999999</c:v>
                </c:pt>
                <c:pt idx="6512">
                  <c:v>3789.4369999999999</c:v>
                </c:pt>
                <c:pt idx="6513">
                  <c:v>3789.9189999999999</c:v>
                </c:pt>
                <c:pt idx="6514">
                  <c:v>3790.4009999999998</c:v>
                </c:pt>
                <c:pt idx="6515">
                  <c:v>3790.8829999999998</c:v>
                </c:pt>
                <c:pt idx="6516">
                  <c:v>3791.3649999999998</c:v>
                </c:pt>
                <c:pt idx="6517">
                  <c:v>3791.848</c:v>
                </c:pt>
                <c:pt idx="6518">
                  <c:v>3792.33</c:v>
                </c:pt>
                <c:pt idx="6519">
                  <c:v>3792.8119999999999</c:v>
                </c:pt>
                <c:pt idx="6520">
                  <c:v>3793.2939999999999</c:v>
                </c:pt>
                <c:pt idx="6521">
                  <c:v>3793.7759999999998</c:v>
                </c:pt>
                <c:pt idx="6522">
                  <c:v>3794.2579999999998</c:v>
                </c:pt>
                <c:pt idx="6523">
                  <c:v>3794.74</c:v>
                </c:pt>
                <c:pt idx="6524">
                  <c:v>3795.2220000000002</c:v>
                </c:pt>
                <c:pt idx="6525">
                  <c:v>3795.7049999999999</c:v>
                </c:pt>
                <c:pt idx="6526">
                  <c:v>3796.1869999999999</c:v>
                </c:pt>
                <c:pt idx="6527">
                  <c:v>3796.6689999999999</c:v>
                </c:pt>
                <c:pt idx="6528">
                  <c:v>3797.1509999999998</c:v>
                </c:pt>
                <c:pt idx="6529">
                  <c:v>3797.6329999999998</c:v>
                </c:pt>
                <c:pt idx="6530">
                  <c:v>3798.1149999999998</c:v>
                </c:pt>
                <c:pt idx="6531">
                  <c:v>3798.5970000000002</c:v>
                </c:pt>
                <c:pt idx="6532">
                  <c:v>3799.0790000000002</c:v>
                </c:pt>
                <c:pt idx="6533">
                  <c:v>3799.5619999999999</c:v>
                </c:pt>
                <c:pt idx="6534">
                  <c:v>3800.0439999999999</c:v>
                </c:pt>
                <c:pt idx="6535">
                  <c:v>3800.5259999999998</c:v>
                </c:pt>
                <c:pt idx="6536">
                  <c:v>3801.0079999999998</c:v>
                </c:pt>
                <c:pt idx="6537">
                  <c:v>3801.49</c:v>
                </c:pt>
                <c:pt idx="6538">
                  <c:v>3801.9720000000002</c:v>
                </c:pt>
                <c:pt idx="6539">
                  <c:v>3802.4540000000002</c:v>
                </c:pt>
                <c:pt idx="6540">
                  <c:v>3802.9360000000001</c:v>
                </c:pt>
                <c:pt idx="6541">
                  <c:v>3803.4180000000001</c:v>
                </c:pt>
                <c:pt idx="6542">
                  <c:v>3803.9009999999998</c:v>
                </c:pt>
                <c:pt idx="6543">
                  <c:v>3804.3829999999998</c:v>
                </c:pt>
                <c:pt idx="6544">
                  <c:v>3804.8649999999998</c:v>
                </c:pt>
                <c:pt idx="6545">
                  <c:v>3805.3470000000002</c:v>
                </c:pt>
                <c:pt idx="6546">
                  <c:v>3805.8290000000002</c:v>
                </c:pt>
                <c:pt idx="6547">
                  <c:v>3806.3110000000001</c:v>
                </c:pt>
                <c:pt idx="6548">
                  <c:v>3806.7930000000001</c:v>
                </c:pt>
                <c:pt idx="6549">
                  <c:v>3807.2750000000001</c:v>
                </c:pt>
                <c:pt idx="6550">
                  <c:v>3807.7579999999998</c:v>
                </c:pt>
                <c:pt idx="6551">
                  <c:v>3808.24</c:v>
                </c:pt>
                <c:pt idx="6552">
                  <c:v>3808.7220000000002</c:v>
                </c:pt>
                <c:pt idx="6553">
                  <c:v>3809.2040000000002</c:v>
                </c:pt>
                <c:pt idx="6554">
                  <c:v>3809.6860000000001</c:v>
                </c:pt>
                <c:pt idx="6555">
                  <c:v>3810.1680000000001</c:v>
                </c:pt>
                <c:pt idx="6556">
                  <c:v>3810.65</c:v>
                </c:pt>
                <c:pt idx="6557">
                  <c:v>3811.1320000000001</c:v>
                </c:pt>
                <c:pt idx="6558">
                  <c:v>3811.6149999999998</c:v>
                </c:pt>
                <c:pt idx="6559">
                  <c:v>3812.096</c:v>
                </c:pt>
                <c:pt idx="6560">
                  <c:v>3812.5790000000002</c:v>
                </c:pt>
                <c:pt idx="6561">
                  <c:v>3813.0610000000001</c:v>
                </c:pt>
                <c:pt idx="6562">
                  <c:v>3813.5430000000001</c:v>
                </c:pt>
                <c:pt idx="6563">
                  <c:v>3814.0250000000001</c:v>
                </c:pt>
                <c:pt idx="6564">
                  <c:v>3814.5070000000001</c:v>
                </c:pt>
                <c:pt idx="6565">
                  <c:v>3814.989</c:v>
                </c:pt>
                <c:pt idx="6566">
                  <c:v>3815.471</c:v>
                </c:pt>
                <c:pt idx="6567">
                  <c:v>3815.953</c:v>
                </c:pt>
                <c:pt idx="6568">
                  <c:v>3816.4360000000001</c:v>
                </c:pt>
                <c:pt idx="6569">
                  <c:v>3816.9180000000001</c:v>
                </c:pt>
                <c:pt idx="6570">
                  <c:v>3817.4</c:v>
                </c:pt>
                <c:pt idx="6571">
                  <c:v>3817.8820000000001</c:v>
                </c:pt>
                <c:pt idx="6572">
                  <c:v>3818.364</c:v>
                </c:pt>
                <c:pt idx="6573">
                  <c:v>3818.846</c:v>
                </c:pt>
                <c:pt idx="6574">
                  <c:v>3819.328</c:v>
                </c:pt>
                <c:pt idx="6575">
                  <c:v>3819.81</c:v>
                </c:pt>
                <c:pt idx="6576">
                  <c:v>3820.2919999999999</c:v>
                </c:pt>
                <c:pt idx="6577">
                  <c:v>3820.7750000000001</c:v>
                </c:pt>
                <c:pt idx="6578">
                  <c:v>3821.2570000000001</c:v>
                </c:pt>
                <c:pt idx="6579">
                  <c:v>3821.739</c:v>
                </c:pt>
                <c:pt idx="6580">
                  <c:v>3822.221</c:v>
                </c:pt>
                <c:pt idx="6581">
                  <c:v>3822.703</c:v>
                </c:pt>
                <c:pt idx="6582">
                  <c:v>3823.1849999999999</c:v>
                </c:pt>
                <c:pt idx="6583">
                  <c:v>3823.6669999999999</c:v>
                </c:pt>
                <c:pt idx="6584">
                  <c:v>3824.1489999999999</c:v>
                </c:pt>
                <c:pt idx="6585">
                  <c:v>3824.6320000000001</c:v>
                </c:pt>
                <c:pt idx="6586">
                  <c:v>3825.114</c:v>
                </c:pt>
                <c:pt idx="6587">
                  <c:v>3825.596</c:v>
                </c:pt>
                <c:pt idx="6588">
                  <c:v>3826.078</c:v>
                </c:pt>
                <c:pt idx="6589">
                  <c:v>3826.56</c:v>
                </c:pt>
                <c:pt idx="6590">
                  <c:v>3827.0419999999999</c:v>
                </c:pt>
                <c:pt idx="6591">
                  <c:v>3827.5239999999999</c:v>
                </c:pt>
                <c:pt idx="6592">
                  <c:v>3828.0059999999999</c:v>
                </c:pt>
                <c:pt idx="6593">
                  <c:v>3828.489</c:v>
                </c:pt>
                <c:pt idx="6594">
                  <c:v>3828.971</c:v>
                </c:pt>
                <c:pt idx="6595">
                  <c:v>3829.453</c:v>
                </c:pt>
                <c:pt idx="6596">
                  <c:v>3829.9349999999999</c:v>
                </c:pt>
                <c:pt idx="6597">
                  <c:v>3830.4169999999999</c:v>
                </c:pt>
                <c:pt idx="6598">
                  <c:v>3830.8989999999999</c:v>
                </c:pt>
                <c:pt idx="6599">
                  <c:v>3831.3809999999999</c:v>
                </c:pt>
                <c:pt idx="6600">
                  <c:v>3831.8629999999998</c:v>
                </c:pt>
                <c:pt idx="6601">
                  <c:v>3832.3449999999998</c:v>
                </c:pt>
                <c:pt idx="6602">
                  <c:v>3832.828</c:v>
                </c:pt>
                <c:pt idx="6603">
                  <c:v>3833.31</c:v>
                </c:pt>
                <c:pt idx="6604">
                  <c:v>3833.7919999999999</c:v>
                </c:pt>
                <c:pt idx="6605">
                  <c:v>3834.2739999999999</c:v>
                </c:pt>
                <c:pt idx="6606">
                  <c:v>3834.7559999999999</c:v>
                </c:pt>
                <c:pt idx="6607">
                  <c:v>3835.2379999999998</c:v>
                </c:pt>
                <c:pt idx="6608">
                  <c:v>3835.72</c:v>
                </c:pt>
                <c:pt idx="6609">
                  <c:v>3836.2020000000002</c:v>
                </c:pt>
                <c:pt idx="6610">
                  <c:v>3836.6849999999999</c:v>
                </c:pt>
                <c:pt idx="6611">
                  <c:v>3837.1669999999999</c:v>
                </c:pt>
                <c:pt idx="6612">
                  <c:v>3837.6489999999999</c:v>
                </c:pt>
                <c:pt idx="6613">
                  <c:v>3838.1309999999999</c:v>
                </c:pt>
                <c:pt idx="6614">
                  <c:v>3838.6129999999998</c:v>
                </c:pt>
                <c:pt idx="6615">
                  <c:v>3839.0949999999998</c:v>
                </c:pt>
                <c:pt idx="6616">
                  <c:v>3839.5770000000002</c:v>
                </c:pt>
                <c:pt idx="6617">
                  <c:v>3840.0590000000002</c:v>
                </c:pt>
                <c:pt idx="6618">
                  <c:v>3840.5419999999999</c:v>
                </c:pt>
                <c:pt idx="6619">
                  <c:v>3841.0230000000001</c:v>
                </c:pt>
                <c:pt idx="6620">
                  <c:v>3841.5059999999999</c:v>
                </c:pt>
                <c:pt idx="6621">
                  <c:v>3841.9879999999998</c:v>
                </c:pt>
                <c:pt idx="6622">
                  <c:v>3842.47</c:v>
                </c:pt>
                <c:pt idx="6623">
                  <c:v>3842.9520000000002</c:v>
                </c:pt>
                <c:pt idx="6624">
                  <c:v>3843.4340000000002</c:v>
                </c:pt>
                <c:pt idx="6625">
                  <c:v>3843.9160000000002</c:v>
                </c:pt>
                <c:pt idx="6626">
                  <c:v>3844.3980000000001</c:v>
                </c:pt>
                <c:pt idx="6627">
                  <c:v>3844.88</c:v>
                </c:pt>
                <c:pt idx="6628">
                  <c:v>3845.3629999999998</c:v>
                </c:pt>
                <c:pt idx="6629">
                  <c:v>3845.8449999999998</c:v>
                </c:pt>
                <c:pt idx="6630">
                  <c:v>3846.3270000000002</c:v>
                </c:pt>
                <c:pt idx="6631">
                  <c:v>3846.8090000000002</c:v>
                </c:pt>
                <c:pt idx="6632">
                  <c:v>3847.2910000000002</c:v>
                </c:pt>
                <c:pt idx="6633">
                  <c:v>3847.7730000000001</c:v>
                </c:pt>
                <c:pt idx="6634">
                  <c:v>3848.2550000000001</c:v>
                </c:pt>
                <c:pt idx="6635">
                  <c:v>3848.7370000000001</c:v>
                </c:pt>
                <c:pt idx="6636">
                  <c:v>3849.2190000000001</c:v>
                </c:pt>
                <c:pt idx="6637">
                  <c:v>3849.7020000000002</c:v>
                </c:pt>
                <c:pt idx="6638">
                  <c:v>3850.1840000000002</c:v>
                </c:pt>
                <c:pt idx="6639">
                  <c:v>3850.6660000000002</c:v>
                </c:pt>
                <c:pt idx="6640">
                  <c:v>3851.1480000000001</c:v>
                </c:pt>
                <c:pt idx="6641">
                  <c:v>3851.63</c:v>
                </c:pt>
                <c:pt idx="6642">
                  <c:v>3852.1120000000001</c:v>
                </c:pt>
                <c:pt idx="6643">
                  <c:v>3852.5940000000001</c:v>
                </c:pt>
                <c:pt idx="6644">
                  <c:v>3853.076</c:v>
                </c:pt>
                <c:pt idx="6645">
                  <c:v>3853.5590000000002</c:v>
                </c:pt>
                <c:pt idx="6646">
                  <c:v>3854.0410000000002</c:v>
                </c:pt>
                <c:pt idx="6647">
                  <c:v>3854.5230000000001</c:v>
                </c:pt>
                <c:pt idx="6648">
                  <c:v>3855.0050000000001</c:v>
                </c:pt>
                <c:pt idx="6649">
                  <c:v>3855.4870000000001</c:v>
                </c:pt>
                <c:pt idx="6650">
                  <c:v>3855.9690000000001</c:v>
                </c:pt>
                <c:pt idx="6651">
                  <c:v>3856.451</c:v>
                </c:pt>
                <c:pt idx="6652">
                  <c:v>3856.933</c:v>
                </c:pt>
                <c:pt idx="6653">
                  <c:v>3857.4160000000002</c:v>
                </c:pt>
                <c:pt idx="6654">
                  <c:v>3857.8980000000001</c:v>
                </c:pt>
                <c:pt idx="6655">
                  <c:v>3858.38</c:v>
                </c:pt>
                <c:pt idx="6656">
                  <c:v>3858.8620000000001</c:v>
                </c:pt>
                <c:pt idx="6657">
                  <c:v>3859.3440000000001</c:v>
                </c:pt>
                <c:pt idx="6658">
                  <c:v>3859.826</c:v>
                </c:pt>
                <c:pt idx="6659">
                  <c:v>3860.308</c:v>
                </c:pt>
                <c:pt idx="6660">
                  <c:v>3860.79</c:v>
                </c:pt>
                <c:pt idx="6661">
                  <c:v>3861.2719999999999</c:v>
                </c:pt>
                <c:pt idx="6662">
                  <c:v>3861.7550000000001</c:v>
                </c:pt>
                <c:pt idx="6663">
                  <c:v>3862.2370000000001</c:v>
                </c:pt>
                <c:pt idx="6664">
                  <c:v>3862.7190000000001</c:v>
                </c:pt>
                <c:pt idx="6665">
                  <c:v>3863.201</c:v>
                </c:pt>
                <c:pt idx="6666">
                  <c:v>3863.683</c:v>
                </c:pt>
                <c:pt idx="6667">
                  <c:v>3864.165</c:v>
                </c:pt>
                <c:pt idx="6668">
                  <c:v>3864.6469999999999</c:v>
                </c:pt>
                <c:pt idx="6669">
                  <c:v>3865.1289999999999</c:v>
                </c:pt>
                <c:pt idx="6670">
                  <c:v>3865.6120000000001</c:v>
                </c:pt>
                <c:pt idx="6671">
                  <c:v>3866.0940000000001</c:v>
                </c:pt>
                <c:pt idx="6672">
                  <c:v>3866.576</c:v>
                </c:pt>
                <c:pt idx="6673">
                  <c:v>3867.058</c:v>
                </c:pt>
                <c:pt idx="6674">
                  <c:v>3867.54</c:v>
                </c:pt>
                <c:pt idx="6675">
                  <c:v>3868.0219999999999</c:v>
                </c:pt>
                <c:pt idx="6676">
                  <c:v>3868.5039999999999</c:v>
                </c:pt>
                <c:pt idx="6677">
                  <c:v>3868.9859999999999</c:v>
                </c:pt>
                <c:pt idx="6678">
                  <c:v>3869.4690000000001</c:v>
                </c:pt>
                <c:pt idx="6679">
                  <c:v>3869.95</c:v>
                </c:pt>
                <c:pt idx="6680">
                  <c:v>3870.433</c:v>
                </c:pt>
                <c:pt idx="6681">
                  <c:v>3870.915</c:v>
                </c:pt>
                <c:pt idx="6682">
                  <c:v>3871.3969999999999</c:v>
                </c:pt>
                <c:pt idx="6683">
                  <c:v>3871.8789999999999</c:v>
                </c:pt>
                <c:pt idx="6684">
                  <c:v>3872.3609999999999</c:v>
                </c:pt>
                <c:pt idx="6685">
                  <c:v>3872.8429999999998</c:v>
                </c:pt>
                <c:pt idx="6686">
                  <c:v>3873.3249999999998</c:v>
                </c:pt>
                <c:pt idx="6687">
                  <c:v>3873.8069999999998</c:v>
                </c:pt>
                <c:pt idx="6688">
                  <c:v>3874.29</c:v>
                </c:pt>
                <c:pt idx="6689">
                  <c:v>3874.7719999999999</c:v>
                </c:pt>
                <c:pt idx="6690">
                  <c:v>3875.2539999999999</c:v>
                </c:pt>
                <c:pt idx="6691">
                  <c:v>3875.7359999999999</c:v>
                </c:pt>
                <c:pt idx="6692">
                  <c:v>3876.2179999999998</c:v>
                </c:pt>
                <c:pt idx="6693">
                  <c:v>3876.7</c:v>
                </c:pt>
                <c:pt idx="6694">
                  <c:v>3877.1819999999998</c:v>
                </c:pt>
                <c:pt idx="6695">
                  <c:v>3877.6640000000002</c:v>
                </c:pt>
                <c:pt idx="6696">
                  <c:v>3878.1460000000002</c:v>
                </c:pt>
                <c:pt idx="6697">
                  <c:v>3878.6289999999999</c:v>
                </c:pt>
                <c:pt idx="6698">
                  <c:v>3879.1109999999999</c:v>
                </c:pt>
                <c:pt idx="6699">
                  <c:v>3879.5929999999998</c:v>
                </c:pt>
                <c:pt idx="6700">
                  <c:v>3880.0749999999998</c:v>
                </c:pt>
                <c:pt idx="6701">
                  <c:v>3880.5569999999998</c:v>
                </c:pt>
                <c:pt idx="6702">
                  <c:v>3881.0390000000002</c:v>
                </c:pt>
                <c:pt idx="6703">
                  <c:v>3881.5210000000002</c:v>
                </c:pt>
                <c:pt idx="6704">
                  <c:v>3882.0030000000002</c:v>
                </c:pt>
                <c:pt idx="6705">
                  <c:v>3882.4859999999999</c:v>
                </c:pt>
                <c:pt idx="6706">
                  <c:v>3882.9679999999998</c:v>
                </c:pt>
                <c:pt idx="6707">
                  <c:v>3883.45</c:v>
                </c:pt>
                <c:pt idx="6708">
                  <c:v>3883.9319999999998</c:v>
                </c:pt>
                <c:pt idx="6709">
                  <c:v>3884.4140000000002</c:v>
                </c:pt>
                <c:pt idx="6710">
                  <c:v>3884.8960000000002</c:v>
                </c:pt>
                <c:pt idx="6711">
                  <c:v>3885.3780000000002</c:v>
                </c:pt>
                <c:pt idx="6712">
                  <c:v>3885.86</c:v>
                </c:pt>
                <c:pt idx="6713">
                  <c:v>3886.3429999999998</c:v>
                </c:pt>
                <c:pt idx="6714">
                  <c:v>3886.8249999999998</c:v>
                </c:pt>
                <c:pt idx="6715">
                  <c:v>3887.3069999999998</c:v>
                </c:pt>
                <c:pt idx="6716">
                  <c:v>3887.7890000000002</c:v>
                </c:pt>
                <c:pt idx="6717">
                  <c:v>3888.2710000000002</c:v>
                </c:pt>
                <c:pt idx="6718">
                  <c:v>3888.7530000000002</c:v>
                </c:pt>
                <c:pt idx="6719">
                  <c:v>3889.2350000000001</c:v>
                </c:pt>
                <c:pt idx="6720">
                  <c:v>3889.7170000000001</c:v>
                </c:pt>
                <c:pt idx="6721">
                  <c:v>3890.1990000000001</c:v>
                </c:pt>
                <c:pt idx="6722">
                  <c:v>3890.6819999999998</c:v>
                </c:pt>
                <c:pt idx="6723">
                  <c:v>3891.1640000000002</c:v>
                </c:pt>
                <c:pt idx="6724">
                  <c:v>3891.6460000000002</c:v>
                </c:pt>
                <c:pt idx="6725">
                  <c:v>3892.1280000000002</c:v>
                </c:pt>
                <c:pt idx="6726">
                  <c:v>3892.61</c:v>
                </c:pt>
                <c:pt idx="6727">
                  <c:v>3893.0920000000001</c:v>
                </c:pt>
                <c:pt idx="6728">
                  <c:v>3893.5740000000001</c:v>
                </c:pt>
                <c:pt idx="6729">
                  <c:v>3894.056</c:v>
                </c:pt>
                <c:pt idx="6730">
                  <c:v>3894.5390000000002</c:v>
                </c:pt>
                <c:pt idx="6731">
                  <c:v>3895.0210000000002</c:v>
                </c:pt>
                <c:pt idx="6732">
                  <c:v>3895.5030000000002</c:v>
                </c:pt>
                <c:pt idx="6733">
                  <c:v>3895.9850000000001</c:v>
                </c:pt>
                <c:pt idx="6734">
                  <c:v>3896.4670000000001</c:v>
                </c:pt>
                <c:pt idx="6735">
                  <c:v>3896.9490000000001</c:v>
                </c:pt>
                <c:pt idx="6736">
                  <c:v>3897.431</c:v>
                </c:pt>
                <c:pt idx="6737">
                  <c:v>3897.913</c:v>
                </c:pt>
                <c:pt idx="6738">
                  <c:v>3898.3960000000002</c:v>
                </c:pt>
                <c:pt idx="6739">
                  <c:v>3898.877</c:v>
                </c:pt>
                <c:pt idx="6740">
                  <c:v>3899.36</c:v>
                </c:pt>
                <c:pt idx="6741">
                  <c:v>3899.8420000000001</c:v>
                </c:pt>
                <c:pt idx="6742">
                  <c:v>3900.3240000000001</c:v>
                </c:pt>
                <c:pt idx="6743">
                  <c:v>3900.806</c:v>
                </c:pt>
                <c:pt idx="6744">
                  <c:v>3901.288</c:v>
                </c:pt>
                <c:pt idx="6745">
                  <c:v>3901.77</c:v>
                </c:pt>
                <c:pt idx="6746">
                  <c:v>3902.252</c:v>
                </c:pt>
                <c:pt idx="6747">
                  <c:v>3902.7339999999999</c:v>
                </c:pt>
                <c:pt idx="6748">
                  <c:v>3903.2170000000001</c:v>
                </c:pt>
                <c:pt idx="6749">
                  <c:v>3903.6990000000001</c:v>
                </c:pt>
                <c:pt idx="6750">
                  <c:v>3904.181</c:v>
                </c:pt>
                <c:pt idx="6751">
                  <c:v>3904.663</c:v>
                </c:pt>
                <c:pt idx="6752">
                  <c:v>3905.145</c:v>
                </c:pt>
                <c:pt idx="6753">
                  <c:v>3905.627</c:v>
                </c:pt>
                <c:pt idx="6754">
                  <c:v>3906.1089999999999</c:v>
                </c:pt>
                <c:pt idx="6755">
                  <c:v>3906.5909999999999</c:v>
                </c:pt>
                <c:pt idx="6756">
                  <c:v>3907.0729999999999</c:v>
                </c:pt>
                <c:pt idx="6757">
                  <c:v>3907.556</c:v>
                </c:pt>
                <c:pt idx="6758">
                  <c:v>3908.038</c:v>
                </c:pt>
                <c:pt idx="6759">
                  <c:v>3908.52</c:v>
                </c:pt>
                <c:pt idx="6760">
                  <c:v>3909.002</c:v>
                </c:pt>
                <c:pt idx="6761">
                  <c:v>3909.4839999999999</c:v>
                </c:pt>
                <c:pt idx="6762">
                  <c:v>3909.9659999999999</c:v>
                </c:pt>
                <c:pt idx="6763">
                  <c:v>3910.4479999999999</c:v>
                </c:pt>
                <c:pt idx="6764">
                  <c:v>3910.93</c:v>
                </c:pt>
                <c:pt idx="6765">
                  <c:v>3911.413</c:v>
                </c:pt>
                <c:pt idx="6766">
                  <c:v>3911.895</c:v>
                </c:pt>
                <c:pt idx="6767">
                  <c:v>3912.377</c:v>
                </c:pt>
                <c:pt idx="6768">
                  <c:v>3912.8589999999999</c:v>
                </c:pt>
                <c:pt idx="6769">
                  <c:v>3913.3409999999999</c:v>
                </c:pt>
                <c:pt idx="6770">
                  <c:v>3913.8229999999999</c:v>
                </c:pt>
                <c:pt idx="6771">
                  <c:v>3914.3049999999998</c:v>
                </c:pt>
                <c:pt idx="6772">
                  <c:v>3914.7869999999998</c:v>
                </c:pt>
                <c:pt idx="6773">
                  <c:v>3915.27</c:v>
                </c:pt>
                <c:pt idx="6774">
                  <c:v>3915.752</c:v>
                </c:pt>
                <c:pt idx="6775">
                  <c:v>3916.2339999999999</c:v>
                </c:pt>
                <c:pt idx="6776">
                  <c:v>3916.7159999999999</c:v>
                </c:pt>
                <c:pt idx="6777">
                  <c:v>3917.1979999999999</c:v>
                </c:pt>
                <c:pt idx="6778">
                  <c:v>3917.68</c:v>
                </c:pt>
                <c:pt idx="6779">
                  <c:v>3918.1619999999998</c:v>
                </c:pt>
                <c:pt idx="6780">
                  <c:v>3918.6439999999998</c:v>
                </c:pt>
                <c:pt idx="6781">
                  <c:v>3919.1260000000002</c:v>
                </c:pt>
                <c:pt idx="6782">
                  <c:v>3919.6089999999999</c:v>
                </c:pt>
                <c:pt idx="6783">
                  <c:v>3920.0909999999999</c:v>
                </c:pt>
                <c:pt idx="6784">
                  <c:v>3920.5729999999999</c:v>
                </c:pt>
                <c:pt idx="6785">
                  <c:v>3921.0549999999998</c:v>
                </c:pt>
                <c:pt idx="6786">
                  <c:v>3921.5369999999998</c:v>
                </c:pt>
                <c:pt idx="6787">
                  <c:v>3922.0189999999998</c:v>
                </c:pt>
                <c:pt idx="6788">
                  <c:v>3922.5010000000002</c:v>
                </c:pt>
                <c:pt idx="6789">
                  <c:v>3922.9830000000002</c:v>
                </c:pt>
                <c:pt idx="6790">
                  <c:v>3923.4659999999999</c:v>
                </c:pt>
                <c:pt idx="6791">
                  <c:v>3923.9479999999999</c:v>
                </c:pt>
                <c:pt idx="6792">
                  <c:v>3924.43</c:v>
                </c:pt>
                <c:pt idx="6793">
                  <c:v>3924.9119999999998</c:v>
                </c:pt>
                <c:pt idx="6794">
                  <c:v>3925.3939999999998</c:v>
                </c:pt>
                <c:pt idx="6795">
                  <c:v>3925.8760000000002</c:v>
                </c:pt>
                <c:pt idx="6796">
                  <c:v>3926.3580000000002</c:v>
                </c:pt>
                <c:pt idx="6797">
                  <c:v>3926.84</c:v>
                </c:pt>
                <c:pt idx="6798">
                  <c:v>3927.3229999999999</c:v>
                </c:pt>
                <c:pt idx="6799">
                  <c:v>3927.8040000000001</c:v>
                </c:pt>
                <c:pt idx="6800">
                  <c:v>3928.2869999999998</c:v>
                </c:pt>
                <c:pt idx="6801">
                  <c:v>3928.7689999999998</c:v>
                </c:pt>
                <c:pt idx="6802">
                  <c:v>3929.2510000000002</c:v>
                </c:pt>
                <c:pt idx="6803">
                  <c:v>3929.7330000000002</c:v>
                </c:pt>
                <c:pt idx="6804">
                  <c:v>3930.2150000000001</c:v>
                </c:pt>
                <c:pt idx="6805">
                  <c:v>3930.6970000000001</c:v>
                </c:pt>
                <c:pt idx="6806">
                  <c:v>3931.1790000000001</c:v>
                </c:pt>
                <c:pt idx="6807">
                  <c:v>3931.6610000000001</c:v>
                </c:pt>
                <c:pt idx="6808">
                  <c:v>3932.1439999999998</c:v>
                </c:pt>
                <c:pt idx="6809">
                  <c:v>3932.6260000000002</c:v>
                </c:pt>
                <c:pt idx="6810">
                  <c:v>3933.1080000000002</c:v>
                </c:pt>
                <c:pt idx="6811">
                  <c:v>3933.59</c:v>
                </c:pt>
                <c:pt idx="6812">
                  <c:v>3934.0720000000001</c:v>
                </c:pt>
                <c:pt idx="6813">
                  <c:v>3934.5540000000001</c:v>
                </c:pt>
                <c:pt idx="6814">
                  <c:v>3935.0360000000001</c:v>
                </c:pt>
                <c:pt idx="6815">
                  <c:v>3935.518</c:v>
                </c:pt>
                <c:pt idx="6816">
                  <c:v>3936</c:v>
                </c:pt>
                <c:pt idx="6817">
                  <c:v>3936.4830000000002</c:v>
                </c:pt>
                <c:pt idx="6818">
                  <c:v>3936.9650000000001</c:v>
                </c:pt>
                <c:pt idx="6819">
                  <c:v>3937.4470000000001</c:v>
                </c:pt>
                <c:pt idx="6820">
                  <c:v>3937.9290000000001</c:v>
                </c:pt>
                <c:pt idx="6821">
                  <c:v>3938.4110000000001</c:v>
                </c:pt>
                <c:pt idx="6822">
                  <c:v>3938.893</c:v>
                </c:pt>
                <c:pt idx="6823">
                  <c:v>3939.375</c:v>
                </c:pt>
                <c:pt idx="6824">
                  <c:v>3939.857</c:v>
                </c:pt>
                <c:pt idx="6825">
                  <c:v>3940.34</c:v>
                </c:pt>
                <c:pt idx="6826">
                  <c:v>3940.8220000000001</c:v>
                </c:pt>
                <c:pt idx="6827">
                  <c:v>3941.3040000000001</c:v>
                </c:pt>
                <c:pt idx="6828">
                  <c:v>3941.7860000000001</c:v>
                </c:pt>
                <c:pt idx="6829">
                  <c:v>3942.268</c:v>
                </c:pt>
                <c:pt idx="6830">
                  <c:v>3942.75</c:v>
                </c:pt>
                <c:pt idx="6831">
                  <c:v>3943.232</c:v>
                </c:pt>
                <c:pt idx="6832">
                  <c:v>3943.7139999999999</c:v>
                </c:pt>
                <c:pt idx="6833">
                  <c:v>3944.1970000000001</c:v>
                </c:pt>
                <c:pt idx="6834">
                  <c:v>3944.6790000000001</c:v>
                </c:pt>
                <c:pt idx="6835">
                  <c:v>3945.1610000000001</c:v>
                </c:pt>
                <c:pt idx="6836">
                  <c:v>3945.643</c:v>
                </c:pt>
                <c:pt idx="6837">
                  <c:v>3946.125</c:v>
                </c:pt>
                <c:pt idx="6838">
                  <c:v>3946.607</c:v>
                </c:pt>
                <c:pt idx="6839">
                  <c:v>3947.0889999999999</c:v>
                </c:pt>
                <c:pt idx="6840">
                  <c:v>3947.5709999999999</c:v>
                </c:pt>
                <c:pt idx="6841">
                  <c:v>3948.0529999999999</c:v>
                </c:pt>
                <c:pt idx="6842">
                  <c:v>3948.5360000000001</c:v>
                </c:pt>
                <c:pt idx="6843">
                  <c:v>3949.018</c:v>
                </c:pt>
                <c:pt idx="6844">
                  <c:v>3949.5</c:v>
                </c:pt>
                <c:pt idx="6845">
                  <c:v>3949.982</c:v>
                </c:pt>
                <c:pt idx="6846">
                  <c:v>3950.4639999999999</c:v>
                </c:pt>
                <c:pt idx="6847">
                  <c:v>3950.9459999999999</c:v>
                </c:pt>
                <c:pt idx="6848">
                  <c:v>3951.4279999999999</c:v>
                </c:pt>
                <c:pt idx="6849">
                  <c:v>3951.91</c:v>
                </c:pt>
                <c:pt idx="6850">
                  <c:v>3952.393</c:v>
                </c:pt>
                <c:pt idx="6851">
                  <c:v>3952.875</c:v>
                </c:pt>
                <c:pt idx="6852">
                  <c:v>3953.357</c:v>
                </c:pt>
                <c:pt idx="6853">
                  <c:v>3953.8389999999999</c:v>
                </c:pt>
                <c:pt idx="6854">
                  <c:v>3954.3209999999999</c:v>
                </c:pt>
                <c:pt idx="6855">
                  <c:v>3954.8029999999999</c:v>
                </c:pt>
                <c:pt idx="6856">
                  <c:v>3955.2849999999999</c:v>
                </c:pt>
                <c:pt idx="6857">
                  <c:v>3955.7669999999998</c:v>
                </c:pt>
                <c:pt idx="6858">
                  <c:v>3956.25</c:v>
                </c:pt>
                <c:pt idx="6859">
                  <c:v>3956.7310000000002</c:v>
                </c:pt>
                <c:pt idx="6860">
                  <c:v>3957.2139999999999</c:v>
                </c:pt>
                <c:pt idx="6861">
                  <c:v>3957.6959999999999</c:v>
                </c:pt>
                <c:pt idx="6862">
                  <c:v>3958.1779999999999</c:v>
                </c:pt>
                <c:pt idx="6863">
                  <c:v>3958.66</c:v>
                </c:pt>
                <c:pt idx="6864">
                  <c:v>3959.1419999999998</c:v>
                </c:pt>
                <c:pt idx="6865">
                  <c:v>3959.6239999999998</c:v>
                </c:pt>
                <c:pt idx="6866">
                  <c:v>3960.1060000000002</c:v>
                </c:pt>
                <c:pt idx="6867">
                  <c:v>3960.5880000000002</c:v>
                </c:pt>
                <c:pt idx="6868">
                  <c:v>3961.0709999999999</c:v>
                </c:pt>
                <c:pt idx="6869">
                  <c:v>3961.5529999999999</c:v>
                </c:pt>
                <c:pt idx="6870">
                  <c:v>3962.0349999999999</c:v>
                </c:pt>
                <c:pt idx="6871">
                  <c:v>3962.5169999999998</c:v>
                </c:pt>
                <c:pt idx="6872">
                  <c:v>3962.9989999999998</c:v>
                </c:pt>
                <c:pt idx="6873">
                  <c:v>3963.4810000000002</c:v>
                </c:pt>
                <c:pt idx="6874">
                  <c:v>3963.9630000000002</c:v>
                </c:pt>
                <c:pt idx="6875">
                  <c:v>3964.4450000000002</c:v>
                </c:pt>
                <c:pt idx="6876">
                  <c:v>3964.9270000000001</c:v>
                </c:pt>
                <c:pt idx="6877">
                  <c:v>3965.41</c:v>
                </c:pt>
                <c:pt idx="6878">
                  <c:v>3965.8919999999998</c:v>
                </c:pt>
                <c:pt idx="6879">
                  <c:v>3966.3739999999998</c:v>
                </c:pt>
                <c:pt idx="6880">
                  <c:v>3966.8560000000002</c:v>
                </c:pt>
                <c:pt idx="6881">
                  <c:v>3967.3380000000002</c:v>
                </c:pt>
                <c:pt idx="6882">
                  <c:v>3967.82</c:v>
                </c:pt>
                <c:pt idx="6883">
                  <c:v>3968.3020000000001</c:v>
                </c:pt>
                <c:pt idx="6884">
                  <c:v>3968.7840000000001</c:v>
                </c:pt>
                <c:pt idx="6885">
                  <c:v>3969.2669999999998</c:v>
                </c:pt>
                <c:pt idx="6886">
                  <c:v>3969.7489999999998</c:v>
                </c:pt>
                <c:pt idx="6887">
                  <c:v>3970.2310000000002</c:v>
                </c:pt>
                <c:pt idx="6888">
                  <c:v>3970.7130000000002</c:v>
                </c:pt>
                <c:pt idx="6889">
                  <c:v>3971.1950000000002</c:v>
                </c:pt>
                <c:pt idx="6890">
                  <c:v>3971.6770000000001</c:v>
                </c:pt>
                <c:pt idx="6891">
                  <c:v>3972.1590000000001</c:v>
                </c:pt>
                <c:pt idx="6892">
                  <c:v>3972.6410000000001</c:v>
                </c:pt>
                <c:pt idx="6893">
                  <c:v>3973.1239999999998</c:v>
                </c:pt>
                <c:pt idx="6894">
                  <c:v>3973.6060000000002</c:v>
                </c:pt>
                <c:pt idx="6895">
                  <c:v>3974.0880000000002</c:v>
                </c:pt>
                <c:pt idx="6896">
                  <c:v>3974.57</c:v>
                </c:pt>
                <c:pt idx="6897">
                  <c:v>3975.0520000000001</c:v>
                </c:pt>
                <c:pt idx="6898">
                  <c:v>3975.5340000000001</c:v>
                </c:pt>
                <c:pt idx="6899">
                  <c:v>3976.0160000000001</c:v>
                </c:pt>
                <c:pt idx="6900">
                  <c:v>3976.498</c:v>
                </c:pt>
                <c:pt idx="6901">
                  <c:v>3976.98</c:v>
                </c:pt>
                <c:pt idx="6902">
                  <c:v>3977.4630000000002</c:v>
                </c:pt>
                <c:pt idx="6903">
                  <c:v>3977.9450000000002</c:v>
                </c:pt>
                <c:pt idx="6904">
                  <c:v>3978.4270000000001</c:v>
                </c:pt>
                <c:pt idx="6905">
                  <c:v>3978.9090000000001</c:v>
                </c:pt>
                <c:pt idx="6906">
                  <c:v>3979.3910000000001</c:v>
                </c:pt>
                <c:pt idx="6907">
                  <c:v>3979.873</c:v>
                </c:pt>
                <c:pt idx="6908">
                  <c:v>3980.355</c:v>
                </c:pt>
                <c:pt idx="6909">
                  <c:v>3980.837</c:v>
                </c:pt>
                <c:pt idx="6910">
                  <c:v>3981.32</c:v>
                </c:pt>
                <c:pt idx="6911">
                  <c:v>3981.8020000000001</c:v>
                </c:pt>
                <c:pt idx="6912">
                  <c:v>3982.2840000000001</c:v>
                </c:pt>
                <c:pt idx="6913">
                  <c:v>3982.7660000000001</c:v>
                </c:pt>
                <c:pt idx="6914">
                  <c:v>3983.248</c:v>
                </c:pt>
                <c:pt idx="6915">
                  <c:v>3983.73</c:v>
                </c:pt>
                <c:pt idx="6916">
                  <c:v>3984.212</c:v>
                </c:pt>
                <c:pt idx="6917">
                  <c:v>3984.694</c:v>
                </c:pt>
                <c:pt idx="6918">
                  <c:v>3985.1770000000001</c:v>
                </c:pt>
                <c:pt idx="6919">
                  <c:v>3985.6579999999999</c:v>
                </c:pt>
                <c:pt idx="6920">
                  <c:v>3986.1410000000001</c:v>
                </c:pt>
                <c:pt idx="6921">
                  <c:v>3986.623</c:v>
                </c:pt>
                <c:pt idx="6922">
                  <c:v>3987.105</c:v>
                </c:pt>
                <c:pt idx="6923">
                  <c:v>3987.587</c:v>
                </c:pt>
                <c:pt idx="6924">
                  <c:v>3988.069</c:v>
                </c:pt>
                <c:pt idx="6925">
                  <c:v>3988.5509999999999</c:v>
                </c:pt>
                <c:pt idx="6926">
                  <c:v>3989.0329999999999</c:v>
                </c:pt>
                <c:pt idx="6927">
                  <c:v>3989.5149999999999</c:v>
                </c:pt>
                <c:pt idx="6928">
                  <c:v>3989.998</c:v>
                </c:pt>
                <c:pt idx="6929">
                  <c:v>3990.48</c:v>
                </c:pt>
                <c:pt idx="6930">
                  <c:v>3990.962</c:v>
                </c:pt>
                <c:pt idx="6931">
                  <c:v>3991.444</c:v>
                </c:pt>
                <c:pt idx="6932">
                  <c:v>3991.9259999999999</c:v>
                </c:pt>
                <c:pt idx="6933">
                  <c:v>3992.4079999999999</c:v>
                </c:pt>
                <c:pt idx="6934">
                  <c:v>3992.89</c:v>
                </c:pt>
                <c:pt idx="6935">
                  <c:v>3993.3719999999998</c:v>
                </c:pt>
                <c:pt idx="6936">
                  <c:v>3993.8539999999998</c:v>
                </c:pt>
                <c:pt idx="6937">
                  <c:v>3994.337</c:v>
                </c:pt>
                <c:pt idx="6938">
                  <c:v>3994.819</c:v>
                </c:pt>
                <c:pt idx="6939">
                  <c:v>3995.3009999999999</c:v>
                </c:pt>
                <c:pt idx="6940">
                  <c:v>3995.7829999999999</c:v>
                </c:pt>
                <c:pt idx="6941">
                  <c:v>3996.2649999999999</c:v>
                </c:pt>
                <c:pt idx="6942">
                  <c:v>3996.7469999999998</c:v>
                </c:pt>
                <c:pt idx="6943">
                  <c:v>3997.2289999999998</c:v>
                </c:pt>
                <c:pt idx="6944">
                  <c:v>3997.7109999999998</c:v>
                </c:pt>
                <c:pt idx="6945">
                  <c:v>3998.194</c:v>
                </c:pt>
                <c:pt idx="6946">
                  <c:v>3998.6759999999999</c:v>
                </c:pt>
                <c:pt idx="6947">
                  <c:v>3999.1579999999999</c:v>
                </c:pt>
                <c:pt idx="6948">
                  <c:v>3999.64</c:v>
                </c:pt>
                <c:pt idx="6949">
                  <c:v>4000.1219999999998</c:v>
                </c:pt>
              </c:numCache>
            </c:numRef>
          </c:xVal>
          <c:yVal>
            <c:numRef>
              <c:f>'Fig S8'!$H$2:$H$6951</c:f>
              <c:numCache>
                <c:formatCode>General</c:formatCode>
                <c:ptCount val="6950"/>
                <c:pt idx="0">
                  <c:v>0.98951</c:v>
                </c:pt>
                <c:pt idx="1">
                  <c:v>0.98830000000000007</c:v>
                </c:pt>
                <c:pt idx="2">
                  <c:v>0.98715000000000008</c:v>
                </c:pt>
                <c:pt idx="3">
                  <c:v>0.98575000000000002</c:v>
                </c:pt>
                <c:pt idx="4">
                  <c:v>0.98379000000000005</c:v>
                </c:pt>
                <c:pt idx="5">
                  <c:v>0.98111999999999988</c:v>
                </c:pt>
                <c:pt idx="6">
                  <c:v>0.97792000000000001</c:v>
                </c:pt>
                <c:pt idx="7">
                  <c:v>0.97467000000000004</c:v>
                </c:pt>
                <c:pt idx="8">
                  <c:v>0.97211999999999998</c:v>
                </c:pt>
                <c:pt idx="9">
                  <c:v>0.97105000000000008</c:v>
                </c:pt>
                <c:pt idx="10">
                  <c:v>0.97204999999999997</c:v>
                </c:pt>
                <c:pt idx="11">
                  <c:v>0.97538000000000002</c:v>
                </c:pt>
                <c:pt idx="12">
                  <c:v>0.98091000000000006</c:v>
                </c:pt>
                <c:pt idx="13">
                  <c:v>0.98810999999999993</c:v>
                </c:pt>
                <c:pt idx="14">
                  <c:v>0.99626999999999988</c:v>
                </c:pt>
                <c:pt idx="15">
                  <c:v>1.0046200000000001</c:v>
                </c:pt>
                <c:pt idx="16">
                  <c:v>1.0125999999999999</c:v>
                </c:pt>
                <c:pt idx="17">
                  <c:v>1.0199400000000001</c:v>
                </c:pt>
                <c:pt idx="18">
                  <c:v>1.02671</c:v>
                </c:pt>
                <c:pt idx="19">
                  <c:v>1.0330900000000001</c:v>
                </c:pt>
                <c:pt idx="20">
                  <c:v>1.0391900000000001</c:v>
                </c:pt>
                <c:pt idx="21">
                  <c:v>1.04487</c:v>
                </c:pt>
                <c:pt idx="22">
                  <c:v>1.0496699999999999</c:v>
                </c:pt>
                <c:pt idx="23">
                  <c:v>1.0529500000000001</c:v>
                </c:pt>
                <c:pt idx="24">
                  <c:v>1.0541</c:v>
                </c:pt>
                <c:pt idx="25">
                  <c:v>1.05281</c:v>
                </c:pt>
                <c:pt idx="26">
                  <c:v>1.0492400000000002</c:v>
                </c:pt>
                <c:pt idx="27">
                  <c:v>1.0440100000000001</c:v>
                </c:pt>
                <c:pt idx="28">
                  <c:v>1.0381100000000001</c:v>
                </c:pt>
                <c:pt idx="29">
                  <c:v>1.0325500000000001</c:v>
                </c:pt>
                <c:pt idx="30">
                  <c:v>1.02813</c:v>
                </c:pt>
                <c:pt idx="31">
                  <c:v>1.02528</c:v>
                </c:pt>
                <c:pt idx="32">
                  <c:v>1.0240499999999999</c:v>
                </c:pt>
                <c:pt idx="33">
                  <c:v>1.0241500000000001</c:v>
                </c:pt>
                <c:pt idx="34">
                  <c:v>1.0250400000000002</c:v>
                </c:pt>
                <c:pt idx="35">
                  <c:v>1.0259999999999998</c:v>
                </c:pt>
                <c:pt idx="36">
                  <c:v>1.0263100000000001</c:v>
                </c:pt>
                <c:pt idx="37">
                  <c:v>1.02562</c:v>
                </c:pt>
                <c:pt idx="38">
                  <c:v>1.02434</c:v>
                </c:pt>
                <c:pt idx="39">
                  <c:v>1.0234700000000001</c:v>
                </c:pt>
                <c:pt idx="40">
                  <c:v>1.0234199999999998</c:v>
                </c:pt>
                <c:pt idx="41">
                  <c:v>1.0237699999999998</c:v>
                </c:pt>
                <c:pt idx="42">
                  <c:v>1.0239699999999998</c:v>
                </c:pt>
                <c:pt idx="43">
                  <c:v>1.0238200000000002</c:v>
                </c:pt>
                <c:pt idx="44">
                  <c:v>1.0234000000000001</c:v>
                </c:pt>
                <c:pt idx="45">
                  <c:v>1.0228600000000001</c:v>
                </c:pt>
                <c:pt idx="46">
                  <c:v>1.0224299999999999</c:v>
                </c:pt>
                <c:pt idx="47">
                  <c:v>1.0224299999999999</c:v>
                </c:pt>
                <c:pt idx="48">
                  <c:v>1.0232199999999998</c:v>
                </c:pt>
                <c:pt idx="49">
                  <c:v>1.0251999999999999</c:v>
                </c:pt>
                <c:pt idx="50">
                  <c:v>1.0286599999999999</c:v>
                </c:pt>
                <c:pt idx="51">
                  <c:v>1.0336500000000002</c:v>
                </c:pt>
                <c:pt idx="52">
                  <c:v>1.03992</c:v>
                </c:pt>
                <c:pt idx="53">
                  <c:v>1.0468999999999999</c:v>
                </c:pt>
                <c:pt idx="54">
                  <c:v>1.0537999999999998</c:v>
                </c:pt>
                <c:pt idx="55">
                  <c:v>1.05979</c:v>
                </c:pt>
                <c:pt idx="56">
                  <c:v>1.0643199999999999</c:v>
                </c:pt>
                <c:pt idx="57">
                  <c:v>1.0672799999999998</c:v>
                </c:pt>
                <c:pt idx="58">
                  <c:v>1.0690499999999998</c:v>
                </c:pt>
                <c:pt idx="59">
                  <c:v>1.0703499999999999</c:v>
                </c:pt>
                <c:pt idx="60">
                  <c:v>1.0719400000000001</c:v>
                </c:pt>
                <c:pt idx="61">
                  <c:v>1.0743100000000001</c:v>
                </c:pt>
                <c:pt idx="62">
                  <c:v>1.0775700000000001</c:v>
                </c:pt>
                <c:pt idx="63">
                  <c:v>1.08135</c:v>
                </c:pt>
                <c:pt idx="64">
                  <c:v>1.08501</c:v>
                </c:pt>
                <c:pt idx="65">
                  <c:v>1.0878399999999999</c:v>
                </c:pt>
                <c:pt idx="66">
                  <c:v>1.0893000000000002</c:v>
                </c:pt>
                <c:pt idx="67">
                  <c:v>1.0891999999999999</c:v>
                </c:pt>
                <c:pt idx="68">
                  <c:v>1.0876999999999999</c:v>
                </c:pt>
                <c:pt idx="69">
                  <c:v>1.0851999999999999</c:v>
                </c:pt>
                <c:pt idx="70">
                  <c:v>1.0822799999999999</c:v>
                </c:pt>
                <c:pt idx="71">
                  <c:v>1.0795400000000002</c:v>
                </c:pt>
                <c:pt idx="72">
                  <c:v>1.0773999999999999</c:v>
                </c:pt>
                <c:pt idx="73">
                  <c:v>1.0761099999999999</c:v>
                </c:pt>
                <c:pt idx="74">
                  <c:v>1.0756000000000001</c:v>
                </c:pt>
                <c:pt idx="75">
                  <c:v>1.0756000000000001</c:v>
                </c:pt>
                <c:pt idx="76">
                  <c:v>1.07565</c:v>
                </c:pt>
                <c:pt idx="77">
                  <c:v>1.07524</c:v>
                </c:pt>
                <c:pt idx="78">
                  <c:v>1.07395</c:v>
                </c:pt>
                <c:pt idx="79">
                  <c:v>1.0716199999999998</c:v>
                </c:pt>
                <c:pt idx="80">
                  <c:v>1.0683699999999998</c:v>
                </c:pt>
                <c:pt idx="81">
                  <c:v>1.0646300000000002</c:v>
                </c:pt>
                <c:pt idx="82">
                  <c:v>1.0610499999999998</c:v>
                </c:pt>
                <c:pt idx="83">
                  <c:v>1.0582400000000001</c:v>
                </c:pt>
                <c:pt idx="84">
                  <c:v>1.0566499999999999</c:v>
                </c:pt>
                <c:pt idx="85">
                  <c:v>1.0564499999999999</c:v>
                </c:pt>
                <c:pt idx="86">
                  <c:v>1.0575199999999998</c:v>
                </c:pt>
                <c:pt idx="87">
                  <c:v>1.0595300000000001</c:v>
                </c:pt>
                <c:pt idx="88">
                  <c:v>1.06203</c:v>
                </c:pt>
                <c:pt idx="89">
                  <c:v>1.0646300000000002</c:v>
                </c:pt>
                <c:pt idx="90">
                  <c:v>1.0670000000000002</c:v>
                </c:pt>
                <c:pt idx="91">
                  <c:v>1.06894</c:v>
                </c:pt>
                <c:pt idx="92">
                  <c:v>1.0703499999999999</c:v>
                </c:pt>
                <c:pt idx="93">
                  <c:v>1.07117</c:v>
                </c:pt>
                <c:pt idx="94">
                  <c:v>1.0713900000000001</c:v>
                </c:pt>
                <c:pt idx="95">
                  <c:v>1.0710600000000001</c:v>
                </c:pt>
                <c:pt idx="96">
                  <c:v>1.0703499999999999</c:v>
                </c:pt>
                <c:pt idx="97">
                  <c:v>1.0695000000000001</c:v>
                </c:pt>
                <c:pt idx="98">
                  <c:v>1.0688399999999998</c:v>
                </c:pt>
                <c:pt idx="99">
                  <c:v>1.0686100000000001</c:v>
                </c:pt>
                <c:pt idx="100">
                  <c:v>1.0689099999999998</c:v>
                </c:pt>
                <c:pt idx="101">
                  <c:v>1.0695999999999999</c:v>
                </c:pt>
                <c:pt idx="102">
                  <c:v>1.0703399999999998</c:v>
                </c:pt>
                <c:pt idx="103">
                  <c:v>1.0707</c:v>
                </c:pt>
                <c:pt idx="104">
                  <c:v>1.0703299999999998</c:v>
                </c:pt>
                <c:pt idx="105">
                  <c:v>1.0691199999999998</c:v>
                </c:pt>
                <c:pt idx="106">
                  <c:v>1.0672600000000001</c:v>
                </c:pt>
                <c:pt idx="107">
                  <c:v>1.06514</c:v>
                </c:pt>
                <c:pt idx="108">
                  <c:v>1.0632700000000002</c:v>
                </c:pt>
                <c:pt idx="109">
                  <c:v>1.06203</c:v>
                </c:pt>
                <c:pt idx="110">
                  <c:v>1.0616400000000001</c:v>
                </c:pt>
                <c:pt idx="111">
                  <c:v>1.06203</c:v>
                </c:pt>
                <c:pt idx="112">
                  <c:v>1.06297</c:v>
                </c:pt>
                <c:pt idx="113">
                  <c:v>1.06413</c:v>
                </c:pt>
                <c:pt idx="114">
                  <c:v>1.0652200000000001</c:v>
                </c:pt>
                <c:pt idx="115">
                  <c:v>1.0660599999999998</c:v>
                </c:pt>
                <c:pt idx="116">
                  <c:v>1.0665900000000001</c:v>
                </c:pt>
                <c:pt idx="117">
                  <c:v>1.0668600000000001</c:v>
                </c:pt>
                <c:pt idx="118">
                  <c:v>1.0669599999999999</c:v>
                </c:pt>
                <c:pt idx="119">
                  <c:v>1.06697</c:v>
                </c:pt>
                <c:pt idx="120">
                  <c:v>1.0669900000000001</c:v>
                </c:pt>
                <c:pt idx="121">
                  <c:v>1.0671300000000001</c:v>
                </c:pt>
                <c:pt idx="122">
                  <c:v>1.0676000000000001</c:v>
                </c:pt>
                <c:pt idx="123">
                  <c:v>1.0686999999999998</c:v>
                </c:pt>
                <c:pt idx="124">
                  <c:v>1.0707499999999999</c:v>
                </c:pt>
                <c:pt idx="125">
                  <c:v>1.0739999999999998</c:v>
                </c:pt>
                <c:pt idx="126">
                  <c:v>1.0785299999999998</c:v>
                </c:pt>
                <c:pt idx="127">
                  <c:v>1.08413</c:v>
                </c:pt>
                <c:pt idx="128">
                  <c:v>1.0902699999999999</c:v>
                </c:pt>
                <c:pt idx="129">
                  <c:v>1.0961599999999998</c:v>
                </c:pt>
                <c:pt idx="130">
                  <c:v>1.10093</c:v>
                </c:pt>
                <c:pt idx="131">
                  <c:v>1.10378</c:v>
                </c:pt>
                <c:pt idx="132">
                  <c:v>1.1042200000000002</c:v>
                </c:pt>
                <c:pt idx="133">
                  <c:v>1.10223</c:v>
                </c:pt>
                <c:pt idx="134">
                  <c:v>1.0982500000000002</c:v>
                </c:pt>
                <c:pt idx="135">
                  <c:v>1.0931299999999999</c:v>
                </c:pt>
                <c:pt idx="136">
                  <c:v>1.0878999999999999</c:v>
                </c:pt>
                <c:pt idx="137">
                  <c:v>1.0835300000000001</c:v>
                </c:pt>
                <c:pt idx="138">
                  <c:v>1.0806999999999998</c:v>
                </c:pt>
                <c:pt idx="139">
                  <c:v>1.0796800000000002</c:v>
                </c:pt>
                <c:pt idx="140">
                  <c:v>1.0802900000000002</c:v>
                </c:pt>
                <c:pt idx="141">
                  <c:v>1.0819999999999999</c:v>
                </c:pt>
                <c:pt idx="142">
                  <c:v>1.08412</c:v>
                </c:pt>
                <c:pt idx="143">
                  <c:v>1.08602</c:v>
                </c:pt>
                <c:pt idx="144">
                  <c:v>1.0872999999999999</c:v>
                </c:pt>
                <c:pt idx="145">
                  <c:v>1.0879500000000002</c:v>
                </c:pt>
                <c:pt idx="146">
                  <c:v>1.0882800000000001</c:v>
                </c:pt>
                <c:pt idx="147">
                  <c:v>1.0887699999999998</c:v>
                </c:pt>
                <c:pt idx="148">
                  <c:v>1.0898300000000001</c:v>
                </c:pt>
                <c:pt idx="149">
                  <c:v>1.0916399999999999</c:v>
                </c:pt>
                <c:pt idx="150">
                  <c:v>1.0940300000000001</c:v>
                </c:pt>
                <c:pt idx="151">
                  <c:v>1.0966</c:v>
                </c:pt>
                <c:pt idx="152">
                  <c:v>1.0988099999999998</c:v>
                </c:pt>
                <c:pt idx="153">
                  <c:v>1.1002300000000003</c:v>
                </c:pt>
                <c:pt idx="154">
                  <c:v>1.10067</c:v>
                </c:pt>
                <c:pt idx="155">
                  <c:v>1.1002700000000001</c:v>
                </c:pt>
                <c:pt idx="156">
                  <c:v>1.0994199999999998</c:v>
                </c:pt>
                <c:pt idx="157">
                  <c:v>1.09863</c:v>
                </c:pt>
                <c:pt idx="158">
                  <c:v>1.0983299999999998</c:v>
                </c:pt>
                <c:pt idx="159">
                  <c:v>1.09876</c:v>
                </c:pt>
                <c:pt idx="160">
                  <c:v>1.0999499999999998</c:v>
                </c:pt>
                <c:pt idx="161">
                  <c:v>1.1017100000000002</c:v>
                </c:pt>
                <c:pt idx="162">
                  <c:v>1.1037600000000003</c:v>
                </c:pt>
                <c:pt idx="163">
                  <c:v>1.1057999999999999</c:v>
                </c:pt>
                <c:pt idx="164">
                  <c:v>1.10765</c:v>
                </c:pt>
                <c:pt idx="165">
                  <c:v>1.1092300000000002</c:v>
                </c:pt>
                <c:pt idx="166">
                  <c:v>1.1105700000000001</c:v>
                </c:pt>
                <c:pt idx="167">
                  <c:v>1.11178</c:v>
                </c:pt>
                <c:pt idx="168">
                  <c:v>1.1130400000000003</c:v>
                </c:pt>
                <c:pt idx="169">
                  <c:v>1.1145100000000001</c:v>
                </c:pt>
                <c:pt idx="170">
                  <c:v>1.11633</c:v>
                </c:pt>
                <c:pt idx="171">
                  <c:v>1.1186099999999999</c:v>
                </c:pt>
                <c:pt idx="172">
                  <c:v>1.1213500000000001</c:v>
                </c:pt>
                <c:pt idx="173">
                  <c:v>1.1245099999999999</c:v>
                </c:pt>
                <c:pt idx="174">
                  <c:v>1.1279400000000002</c:v>
                </c:pt>
                <c:pt idx="175">
                  <c:v>1.1314500000000001</c:v>
                </c:pt>
                <c:pt idx="176">
                  <c:v>1.1348400000000001</c:v>
                </c:pt>
                <c:pt idx="177">
                  <c:v>1.1379600000000001</c:v>
                </c:pt>
                <c:pt idx="178">
                  <c:v>1.14072</c:v>
                </c:pt>
                <c:pt idx="179">
                  <c:v>1.1431</c:v>
                </c:pt>
                <c:pt idx="180">
                  <c:v>1.14514</c:v>
                </c:pt>
                <c:pt idx="181">
                  <c:v>1.1468500000000001</c:v>
                </c:pt>
                <c:pt idx="182">
                  <c:v>1.1482399999999999</c:v>
                </c:pt>
                <c:pt idx="183">
                  <c:v>1.1492300000000002</c:v>
                </c:pt>
                <c:pt idx="184">
                  <c:v>1.14975</c:v>
                </c:pt>
                <c:pt idx="185">
                  <c:v>1.1497100000000002</c:v>
                </c:pt>
                <c:pt idx="186">
                  <c:v>1.1490900000000002</c:v>
                </c:pt>
                <c:pt idx="187">
                  <c:v>1.1479900000000001</c:v>
                </c:pt>
                <c:pt idx="188">
                  <c:v>1.1466000000000003</c:v>
                </c:pt>
                <c:pt idx="189">
                  <c:v>1.1452200000000001</c:v>
                </c:pt>
                <c:pt idx="190">
                  <c:v>1.1441699999999999</c:v>
                </c:pt>
                <c:pt idx="191">
                  <c:v>1.1437500000000003</c:v>
                </c:pt>
                <c:pt idx="192">
                  <c:v>1.14419</c:v>
                </c:pt>
                <c:pt idx="193">
                  <c:v>1.1455899999999999</c:v>
                </c:pt>
                <c:pt idx="194">
                  <c:v>1.1479599999999999</c:v>
                </c:pt>
                <c:pt idx="195">
                  <c:v>1.15123</c:v>
                </c:pt>
                <c:pt idx="196">
                  <c:v>1.1552600000000002</c:v>
                </c:pt>
                <c:pt idx="197">
                  <c:v>1.1598700000000002</c:v>
                </c:pt>
                <c:pt idx="198">
                  <c:v>1.16486</c:v>
                </c:pt>
                <c:pt idx="199">
                  <c:v>1.16995</c:v>
                </c:pt>
                <c:pt idx="200">
                  <c:v>1.1748000000000003</c:v>
                </c:pt>
                <c:pt idx="201">
                  <c:v>1.1790400000000001</c:v>
                </c:pt>
                <c:pt idx="202">
                  <c:v>1.1823299999999999</c:v>
                </c:pt>
                <c:pt idx="203">
                  <c:v>1.1843900000000001</c:v>
                </c:pt>
                <c:pt idx="204">
                  <c:v>1.18512</c:v>
                </c:pt>
                <c:pt idx="205">
                  <c:v>1.1846200000000002</c:v>
                </c:pt>
                <c:pt idx="206">
                  <c:v>1.1832000000000003</c:v>
                </c:pt>
                <c:pt idx="207">
                  <c:v>1.1812900000000002</c:v>
                </c:pt>
                <c:pt idx="208">
                  <c:v>1.17937</c:v>
                </c:pt>
                <c:pt idx="209">
                  <c:v>1.1778200000000001</c:v>
                </c:pt>
                <c:pt idx="210">
                  <c:v>1.1768100000000001</c:v>
                </c:pt>
                <c:pt idx="211">
                  <c:v>1.17632</c:v>
                </c:pt>
                <c:pt idx="212">
                  <c:v>1.1761699999999999</c:v>
                </c:pt>
                <c:pt idx="213">
                  <c:v>1.1761400000000002</c:v>
                </c:pt>
                <c:pt idx="214">
                  <c:v>1.1760600000000001</c:v>
                </c:pt>
                <c:pt idx="215">
                  <c:v>1.1759200000000001</c:v>
                </c:pt>
                <c:pt idx="216">
                  <c:v>1.1758200000000003</c:v>
                </c:pt>
                <c:pt idx="217">
                  <c:v>1.1759300000000001</c:v>
                </c:pt>
                <c:pt idx="218">
                  <c:v>1.1763699999999999</c:v>
                </c:pt>
                <c:pt idx="219">
                  <c:v>1.17719</c:v>
                </c:pt>
                <c:pt idx="220">
                  <c:v>1.1783399999999999</c:v>
                </c:pt>
                <c:pt idx="221">
                  <c:v>1.1797200000000001</c:v>
                </c:pt>
                <c:pt idx="222">
                  <c:v>1.1812499999999999</c:v>
                </c:pt>
                <c:pt idx="223">
                  <c:v>1.1829300000000003</c:v>
                </c:pt>
                <c:pt idx="224">
                  <c:v>1.18485</c:v>
                </c:pt>
                <c:pt idx="225">
                  <c:v>1.1871200000000002</c:v>
                </c:pt>
                <c:pt idx="226">
                  <c:v>1.1897899999999999</c:v>
                </c:pt>
                <c:pt idx="227">
                  <c:v>1.19279</c:v>
                </c:pt>
                <c:pt idx="228">
                  <c:v>1.1958899999999999</c:v>
                </c:pt>
                <c:pt idx="229">
                  <c:v>1.19882</c:v>
                </c:pt>
                <c:pt idx="230">
                  <c:v>1.2013000000000003</c:v>
                </c:pt>
                <c:pt idx="231">
                  <c:v>1.2031900000000002</c:v>
                </c:pt>
                <c:pt idx="232">
                  <c:v>1.2045300000000001</c:v>
                </c:pt>
                <c:pt idx="233">
                  <c:v>1.2054800000000001</c:v>
                </c:pt>
                <c:pt idx="234">
                  <c:v>1.2061999999999999</c:v>
                </c:pt>
                <c:pt idx="235">
                  <c:v>1.2067700000000001</c:v>
                </c:pt>
                <c:pt idx="236">
                  <c:v>1.2070799999999999</c:v>
                </c:pt>
                <c:pt idx="237">
                  <c:v>1.2069200000000002</c:v>
                </c:pt>
                <c:pt idx="238">
                  <c:v>1.20608</c:v>
                </c:pt>
                <c:pt idx="239">
                  <c:v>1.20451</c:v>
                </c:pt>
                <c:pt idx="240">
                  <c:v>1.2023999999999999</c:v>
                </c:pt>
                <c:pt idx="241">
                  <c:v>1.2001500000000003</c:v>
                </c:pt>
                <c:pt idx="242">
                  <c:v>1.1982599999999999</c:v>
                </c:pt>
                <c:pt idx="243">
                  <c:v>1.1971600000000002</c:v>
                </c:pt>
                <c:pt idx="244">
                  <c:v>1.1970800000000001</c:v>
                </c:pt>
                <c:pt idx="245">
                  <c:v>1.1980300000000002</c:v>
                </c:pt>
                <c:pt idx="246">
                  <c:v>1.1998100000000003</c:v>
                </c:pt>
                <c:pt idx="247">
                  <c:v>1.2021500000000001</c:v>
                </c:pt>
                <c:pt idx="248">
                  <c:v>1.2048200000000002</c:v>
                </c:pt>
                <c:pt idx="249">
                  <c:v>1.2076600000000002</c:v>
                </c:pt>
                <c:pt idx="250">
                  <c:v>1.2105900000000003</c:v>
                </c:pt>
                <c:pt idx="251">
                  <c:v>1.2135700000000003</c:v>
                </c:pt>
                <c:pt idx="252">
                  <c:v>1.2164800000000002</c:v>
                </c:pt>
                <c:pt idx="253">
                  <c:v>1.2190799999999999</c:v>
                </c:pt>
                <c:pt idx="254">
                  <c:v>1.2210700000000001</c:v>
                </c:pt>
                <c:pt idx="255">
                  <c:v>1.2221500000000001</c:v>
                </c:pt>
                <c:pt idx="256">
                  <c:v>1.22221</c:v>
                </c:pt>
                <c:pt idx="257">
                  <c:v>1.22132</c:v>
                </c:pt>
                <c:pt idx="258">
                  <c:v>1.2198100000000003</c:v>
                </c:pt>
                <c:pt idx="259">
                  <c:v>1.2181600000000001</c:v>
                </c:pt>
                <c:pt idx="260">
                  <c:v>1.2168399999999999</c:v>
                </c:pt>
                <c:pt idx="261">
                  <c:v>1.21624</c:v>
                </c:pt>
                <c:pt idx="262">
                  <c:v>1.2165699999999999</c:v>
                </c:pt>
                <c:pt idx="263">
                  <c:v>1.21787</c:v>
                </c:pt>
                <c:pt idx="264">
                  <c:v>1.2200100000000003</c:v>
                </c:pt>
                <c:pt idx="265">
                  <c:v>1.22275</c:v>
                </c:pt>
                <c:pt idx="266">
                  <c:v>1.2258</c:v>
                </c:pt>
                <c:pt idx="267">
                  <c:v>1.22885</c:v>
                </c:pt>
                <c:pt idx="268">
                  <c:v>1.2316199999999999</c:v>
                </c:pt>
                <c:pt idx="269">
                  <c:v>1.2338900000000002</c:v>
                </c:pt>
                <c:pt idx="270">
                  <c:v>1.2355800000000001</c:v>
                </c:pt>
                <c:pt idx="271">
                  <c:v>1.23671</c:v>
                </c:pt>
                <c:pt idx="272">
                  <c:v>1.2374800000000001</c:v>
                </c:pt>
                <c:pt idx="273">
                  <c:v>1.2381199999999999</c:v>
                </c:pt>
                <c:pt idx="274">
                  <c:v>1.2388699999999999</c:v>
                </c:pt>
                <c:pt idx="275">
                  <c:v>1.2398400000000001</c:v>
                </c:pt>
                <c:pt idx="276">
                  <c:v>1.2410000000000001</c:v>
                </c:pt>
                <c:pt idx="277">
                  <c:v>1.2421899999999999</c:v>
                </c:pt>
                <c:pt idx="278">
                  <c:v>1.2432000000000003</c:v>
                </c:pt>
                <c:pt idx="279">
                  <c:v>1.2438799999999999</c:v>
                </c:pt>
                <c:pt idx="280">
                  <c:v>1.2442299999999999</c:v>
                </c:pt>
                <c:pt idx="281">
                  <c:v>1.2444600000000001</c:v>
                </c:pt>
                <c:pt idx="282">
                  <c:v>1.2448900000000003</c:v>
                </c:pt>
                <c:pt idx="283">
                  <c:v>1.24587</c:v>
                </c:pt>
                <c:pt idx="284">
                  <c:v>1.2476600000000002</c:v>
                </c:pt>
                <c:pt idx="285">
                  <c:v>1.2503199999999999</c:v>
                </c:pt>
                <c:pt idx="286">
                  <c:v>1.25373</c:v>
                </c:pt>
                <c:pt idx="287">
                  <c:v>1.2576100000000001</c:v>
                </c:pt>
                <c:pt idx="288">
                  <c:v>1.26159</c:v>
                </c:pt>
                <c:pt idx="289">
                  <c:v>1.2652999999999999</c:v>
                </c:pt>
                <c:pt idx="290">
                  <c:v>1.2684000000000002</c:v>
                </c:pt>
                <c:pt idx="291">
                  <c:v>1.2706599999999999</c:v>
                </c:pt>
                <c:pt idx="292">
                  <c:v>1.2719400000000003</c:v>
                </c:pt>
                <c:pt idx="293">
                  <c:v>1.2722800000000003</c:v>
                </c:pt>
                <c:pt idx="294">
                  <c:v>1.2719100000000001</c:v>
                </c:pt>
                <c:pt idx="295">
                  <c:v>1.27128</c:v>
                </c:pt>
                <c:pt idx="296">
                  <c:v>1.2709900000000003</c:v>
                </c:pt>
                <c:pt idx="297">
                  <c:v>1.2717000000000001</c:v>
                </c:pt>
                <c:pt idx="298">
                  <c:v>1.2738900000000002</c:v>
                </c:pt>
                <c:pt idx="299">
                  <c:v>1.2777799999999999</c:v>
                </c:pt>
                <c:pt idx="300">
                  <c:v>1.2831600000000001</c:v>
                </c:pt>
                <c:pt idx="301">
                  <c:v>1.2894399999999999</c:v>
                </c:pt>
                <c:pt idx="302">
                  <c:v>1.2957700000000001</c:v>
                </c:pt>
                <c:pt idx="303">
                  <c:v>1.3012700000000001</c:v>
                </c:pt>
                <c:pt idx="304">
                  <c:v>1.3052600000000001</c:v>
                </c:pt>
                <c:pt idx="305">
                  <c:v>1.30749</c:v>
                </c:pt>
                <c:pt idx="306">
                  <c:v>1.3080700000000003</c:v>
                </c:pt>
                <c:pt idx="307">
                  <c:v>1.3074300000000001</c:v>
                </c:pt>
                <c:pt idx="308">
                  <c:v>1.3060200000000002</c:v>
                </c:pt>
                <c:pt idx="309">
                  <c:v>1.30423</c:v>
                </c:pt>
                <c:pt idx="310">
                  <c:v>1.3022900000000002</c:v>
                </c:pt>
                <c:pt idx="311">
                  <c:v>1.3003200000000001</c:v>
                </c:pt>
                <c:pt idx="312">
                  <c:v>1.2983799999999999</c:v>
                </c:pt>
                <c:pt idx="313">
                  <c:v>1.2966100000000003</c:v>
                </c:pt>
                <c:pt idx="314">
                  <c:v>1.2951999999999999</c:v>
                </c:pt>
                <c:pt idx="315">
                  <c:v>1.2943500000000001</c:v>
                </c:pt>
                <c:pt idx="316">
                  <c:v>1.2942400000000003</c:v>
                </c:pt>
                <c:pt idx="317">
                  <c:v>1.2949200000000003</c:v>
                </c:pt>
                <c:pt idx="318">
                  <c:v>1.2963800000000001</c:v>
                </c:pt>
                <c:pt idx="319">
                  <c:v>1.2984900000000001</c:v>
                </c:pt>
                <c:pt idx="320">
                  <c:v>1.30111</c:v>
                </c:pt>
                <c:pt idx="321">
                  <c:v>1.3041200000000002</c:v>
                </c:pt>
                <c:pt idx="322">
                  <c:v>1.30735</c:v>
                </c:pt>
                <c:pt idx="323">
                  <c:v>1.3105800000000003</c:v>
                </c:pt>
                <c:pt idx="324">
                  <c:v>1.3134700000000001</c:v>
                </c:pt>
                <c:pt idx="325">
                  <c:v>1.3155900000000003</c:v>
                </c:pt>
                <c:pt idx="326">
                  <c:v>1.3165300000000002</c:v>
                </c:pt>
                <c:pt idx="327">
                  <c:v>1.3160099999999999</c:v>
                </c:pt>
                <c:pt idx="328">
                  <c:v>1.3140399999999999</c:v>
                </c:pt>
                <c:pt idx="329">
                  <c:v>1.3109800000000003</c:v>
                </c:pt>
                <c:pt idx="330">
                  <c:v>1.30742</c:v>
                </c:pt>
                <c:pt idx="331">
                  <c:v>1.3039900000000002</c:v>
                </c:pt>
                <c:pt idx="332">
                  <c:v>1.3012100000000002</c:v>
                </c:pt>
                <c:pt idx="333">
                  <c:v>1.2993000000000001</c:v>
                </c:pt>
                <c:pt idx="334">
                  <c:v>1.29819</c:v>
                </c:pt>
                <c:pt idx="335">
                  <c:v>1.2976000000000001</c:v>
                </c:pt>
                <c:pt idx="336">
                  <c:v>1.2972100000000002</c:v>
                </c:pt>
                <c:pt idx="337">
                  <c:v>1.29677</c:v>
                </c:pt>
                <c:pt idx="338">
                  <c:v>1.2962400000000001</c:v>
                </c:pt>
                <c:pt idx="339">
                  <c:v>1.29575</c:v>
                </c:pt>
                <c:pt idx="340">
                  <c:v>1.29549</c:v>
                </c:pt>
                <c:pt idx="341">
                  <c:v>1.2956500000000002</c:v>
                </c:pt>
                <c:pt idx="342">
                  <c:v>1.2962500000000001</c:v>
                </c:pt>
                <c:pt idx="343">
                  <c:v>1.2972100000000002</c:v>
                </c:pt>
                <c:pt idx="344">
                  <c:v>1.29833</c:v>
                </c:pt>
                <c:pt idx="345">
                  <c:v>1.29942</c:v>
                </c:pt>
                <c:pt idx="346">
                  <c:v>1.3003300000000002</c:v>
                </c:pt>
                <c:pt idx="347">
                  <c:v>1.3009900000000001</c:v>
                </c:pt>
                <c:pt idx="348">
                  <c:v>1.30139</c:v>
                </c:pt>
                <c:pt idx="349">
                  <c:v>1.3014999999999999</c:v>
                </c:pt>
                <c:pt idx="350">
                  <c:v>1.3012999999999999</c:v>
                </c:pt>
                <c:pt idx="351">
                  <c:v>1.3007300000000002</c:v>
                </c:pt>
                <c:pt idx="352">
                  <c:v>1.2997100000000001</c:v>
                </c:pt>
                <c:pt idx="353">
                  <c:v>1.29826</c:v>
                </c:pt>
                <c:pt idx="354">
                  <c:v>1.2964500000000001</c:v>
                </c:pt>
                <c:pt idx="355">
                  <c:v>1.2944200000000001</c:v>
                </c:pt>
                <c:pt idx="356">
                  <c:v>1.2923499999999999</c:v>
                </c:pt>
                <c:pt idx="357">
                  <c:v>1.2903600000000002</c:v>
                </c:pt>
                <c:pt idx="358">
                  <c:v>1.2885</c:v>
                </c:pt>
                <c:pt idx="359">
                  <c:v>1.2867100000000002</c:v>
                </c:pt>
                <c:pt idx="360">
                  <c:v>1.2848299999999999</c:v>
                </c:pt>
                <c:pt idx="361">
                  <c:v>1.2827100000000002</c:v>
                </c:pt>
                <c:pt idx="362">
                  <c:v>1.28023</c:v>
                </c:pt>
                <c:pt idx="363">
                  <c:v>1.2774000000000001</c:v>
                </c:pt>
                <c:pt idx="364">
                  <c:v>1.2743800000000003</c:v>
                </c:pt>
                <c:pt idx="365">
                  <c:v>1.2714300000000001</c:v>
                </c:pt>
                <c:pt idx="366">
                  <c:v>1.26891</c:v>
                </c:pt>
                <c:pt idx="367">
                  <c:v>1.2671200000000002</c:v>
                </c:pt>
                <c:pt idx="368">
                  <c:v>1.2662200000000001</c:v>
                </c:pt>
                <c:pt idx="369">
                  <c:v>1.2661899999999999</c:v>
                </c:pt>
                <c:pt idx="370">
                  <c:v>1.2667700000000002</c:v>
                </c:pt>
                <c:pt idx="371">
                  <c:v>1.26755</c:v>
                </c:pt>
                <c:pt idx="372">
                  <c:v>1.2680500000000001</c:v>
                </c:pt>
                <c:pt idx="373">
                  <c:v>1.2679100000000001</c:v>
                </c:pt>
                <c:pt idx="374">
                  <c:v>1.26694</c:v>
                </c:pt>
                <c:pt idx="375">
                  <c:v>1.2652300000000003</c:v>
                </c:pt>
                <c:pt idx="376">
                  <c:v>1.26309</c:v>
                </c:pt>
                <c:pt idx="377">
                  <c:v>1.2609400000000002</c:v>
                </c:pt>
                <c:pt idx="378">
                  <c:v>1.25915</c:v>
                </c:pt>
                <c:pt idx="379">
                  <c:v>1.2579199999999999</c:v>
                </c:pt>
                <c:pt idx="380">
                  <c:v>1.2572300000000003</c:v>
                </c:pt>
                <c:pt idx="381">
                  <c:v>1.25684</c:v>
                </c:pt>
                <c:pt idx="382">
                  <c:v>1.25644</c:v>
                </c:pt>
                <c:pt idx="383">
                  <c:v>1.2557200000000002</c:v>
                </c:pt>
                <c:pt idx="384">
                  <c:v>1.2545000000000002</c:v>
                </c:pt>
                <c:pt idx="385">
                  <c:v>1.2527400000000002</c:v>
                </c:pt>
                <c:pt idx="386">
                  <c:v>1.2505299999999999</c:v>
                </c:pt>
                <c:pt idx="387">
                  <c:v>1.2479800000000001</c:v>
                </c:pt>
                <c:pt idx="388">
                  <c:v>1.2451500000000002</c:v>
                </c:pt>
                <c:pt idx="389">
                  <c:v>1.2420900000000001</c:v>
                </c:pt>
                <c:pt idx="390">
                  <c:v>1.23881</c:v>
                </c:pt>
                <c:pt idx="391">
                  <c:v>1.2353800000000001</c:v>
                </c:pt>
                <c:pt idx="392">
                  <c:v>1.2319</c:v>
                </c:pt>
                <c:pt idx="393">
                  <c:v>1.2285900000000001</c:v>
                </c:pt>
                <c:pt idx="394">
                  <c:v>1.2256400000000003</c:v>
                </c:pt>
                <c:pt idx="395">
                  <c:v>1.2231900000000002</c:v>
                </c:pt>
                <c:pt idx="396">
                  <c:v>1.2212499999999999</c:v>
                </c:pt>
                <c:pt idx="397">
                  <c:v>1.2196899999999999</c:v>
                </c:pt>
                <c:pt idx="398">
                  <c:v>1.2182500000000003</c:v>
                </c:pt>
                <c:pt idx="399">
                  <c:v>1.2166900000000003</c:v>
                </c:pt>
                <c:pt idx="400">
                  <c:v>1.2147999999999999</c:v>
                </c:pt>
                <c:pt idx="401">
                  <c:v>1.21251</c:v>
                </c:pt>
                <c:pt idx="402">
                  <c:v>1.2099199999999999</c:v>
                </c:pt>
                <c:pt idx="403">
                  <c:v>1.2072099999999999</c:v>
                </c:pt>
                <c:pt idx="404">
                  <c:v>1.2046299999999999</c:v>
                </c:pt>
                <c:pt idx="405">
                  <c:v>1.2023800000000002</c:v>
                </c:pt>
                <c:pt idx="406">
                  <c:v>1.2006100000000002</c:v>
                </c:pt>
                <c:pt idx="407">
                  <c:v>1.1993300000000002</c:v>
                </c:pt>
                <c:pt idx="408">
                  <c:v>1.1984500000000002</c:v>
                </c:pt>
                <c:pt idx="409">
                  <c:v>1.1977800000000003</c:v>
                </c:pt>
                <c:pt idx="410">
                  <c:v>1.1970800000000001</c:v>
                </c:pt>
                <c:pt idx="411">
                  <c:v>1.19611</c:v>
                </c:pt>
                <c:pt idx="412">
                  <c:v>1.1947399999999999</c:v>
                </c:pt>
                <c:pt idx="413">
                  <c:v>1.19299</c:v>
                </c:pt>
                <c:pt idx="414">
                  <c:v>1.19102</c:v>
                </c:pt>
                <c:pt idx="415">
                  <c:v>1.1891600000000002</c:v>
                </c:pt>
                <c:pt idx="416">
                  <c:v>1.1878100000000003</c:v>
                </c:pt>
                <c:pt idx="417">
                  <c:v>1.1873100000000001</c:v>
                </c:pt>
                <c:pt idx="418">
                  <c:v>1.1878299999999999</c:v>
                </c:pt>
                <c:pt idx="419">
                  <c:v>1.18927</c:v>
                </c:pt>
                <c:pt idx="420">
                  <c:v>1.1913100000000001</c:v>
                </c:pt>
                <c:pt idx="421">
                  <c:v>1.1934100000000001</c:v>
                </c:pt>
                <c:pt idx="422">
                  <c:v>1.1949800000000002</c:v>
                </c:pt>
                <c:pt idx="423">
                  <c:v>1.1955200000000001</c:v>
                </c:pt>
                <c:pt idx="424">
                  <c:v>1.1947900000000002</c:v>
                </c:pt>
                <c:pt idx="425">
                  <c:v>1.1928300000000003</c:v>
                </c:pt>
                <c:pt idx="426">
                  <c:v>1.1899500000000001</c:v>
                </c:pt>
                <c:pt idx="427">
                  <c:v>1.18668</c:v>
                </c:pt>
                <c:pt idx="428">
                  <c:v>1.1835499999999999</c:v>
                </c:pt>
                <c:pt idx="429">
                  <c:v>1.1810399999999999</c:v>
                </c:pt>
                <c:pt idx="430">
                  <c:v>1.1794800000000003</c:v>
                </c:pt>
                <c:pt idx="431">
                  <c:v>1.17902</c:v>
                </c:pt>
                <c:pt idx="432">
                  <c:v>1.17964</c:v>
                </c:pt>
                <c:pt idx="433">
                  <c:v>1.18119</c:v>
                </c:pt>
                <c:pt idx="434">
                  <c:v>1.18337</c:v>
                </c:pt>
                <c:pt idx="435">
                  <c:v>1.18581</c:v>
                </c:pt>
                <c:pt idx="436">
                  <c:v>1.18811</c:v>
                </c:pt>
                <c:pt idx="437">
                  <c:v>1.1899299999999999</c:v>
                </c:pt>
                <c:pt idx="438">
                  <c:v>1.1910700000000003</c:v>
                </c:pt>
                <c:pt idx="439">
                  <c:v>1.1915300000000002</c:v>
                </c:pt>
                <c:pt idx="440">
                  <c:v>1.1915</c:v>
                </c:pt>
                <c:pt idx="441">
                  <c:v>1.1912799999999999</c:v>
                </c:pt>
                <c:pt idx="442">
                  <c:v>1.1911800000000001</c:v>
                </c:pt>
                <c:pt idx="443">
                  <c:v>1.1914000000000002</c:v>
                </c:pt>
                <c:pt idx="444">
                  <c:v>1.1919900000000001</c:v>
                </c:pt>
                <c:pt idx="445">
                  <c:v>1.19285</c:v>
                </c:pt>
                <c:pt idx="446">
                  <c:v>1.1938200000000001</c:v>
                </c:pt>
                <c:pt idx="447">
                  <c:v>1.1947900000000002</c:v>
                </c:pt>
                <c:pt idx="448">
                  <c:v>1.1958100000000003</c:v>
                </c:pt>
                <c:pt idx="449">
                  <c:v>1.1970399999999999</c:v>
                </c:pt>
                <c:pt idx="450">
                  <c:v>1.1987000000000001</c:v>
                </c:pt>
                <c:pt idx="451">
                  <c:v>1.2009000000000003</c:v>
                </c:pt>
                <c:pt idx="452">
                  <c:v>1.20357</c:v>
                </c:pt>
                <c:pt idx="453">
                  <c:v>1.2063200000000003</c:v>
                </c:pt>
                <c:pt idx="454">
                  <c:v>1.2085900000000001</c:v>
                </c:pt>
                <c:pt idx="455">
                  <c:v>1.2097800000000003</c:v>
                </c:pt>
                <c:pt idx="456">
                  <c:v>1.20947</c:v>
                </c:pt>
                <c:pt idx="457">
                  <c:v>1.2076500000000001</c:v>
                </c:pt>
                <c:pt idx="458">
                  <c:v>1.2046999999999999</c:v>
                </c:pt>
                <c:pt idx="459">
                  <c:v>1.2013500000000001</c:v>
                </c:pt>
                <c:pt idx="460">
                  <c:v>1.1983999999999999</c:v>
                </c:pt>
                <c:pt idx="461">
                  <c:v>1.1965500000000002</c:v>
                </c:pt>
                <c:pt idx="462">
                  <c:v>1.19618</c:v>
                </c:pt>
                <c:pt idx="463">
                  <c:v>1.1973199999999999</c:v>
                </c:pt>
                <c:pt idx="464">
                  <c:v>1.1996800000000003</c:v>
                </c:pt>
                <c:pt idx="465">
                  <c:v>1.20275</c:v>
                </c:pt>
                <c:pt idx="466">
                  <c:v>1.206</c:v>
                </c:pt>
                <c:pt idx="467">
                  <c:v>1.2090100000000001</c:v>
                </c:pt>
                <c:pt idx="468">
                  <c:v>1.2115400000000003</c:v>
                </c:pt>
                <c:pt idx="469">
                  <c:v>1.2135700000000003</c:v>
                </c:pt>
                <c:pt idx="470">
                  <c:v>1.21522</c:v>
                </c:pt>
                <c:pt idx="471">
                  <c:v>1.2166700000000001</c:v>
                </c:pt>
                <c:pt idx="472">
                  <c:v>1.2180400000000002</c:v>
                </c:pt>
                <c:pt idx="473">
                  <c:v>1.2194000000000003</c:v>
                </c:pt>
                <c:pt idx="474">
                  <c:v>1.2207300000000001</c:v>
                </c:pt>
                <c:pt idx="475">
                  <c:v>1.222</c:v>
                </c:pt>
                <c:pt idx="476">
                  <c:v>1.2232000000000003</c:v>
                </c:pt>
                <c:pt idx="477">
                  <c:v>1.2244299999999999</c:v>
                </c:pt>
                <c:pt idx="478">
                  <c:v>1.2258599999999999</c:v>
                </c:pt>
                <c:pt idx="479">
                  <c:v>1.2277200000000001</c:v>
                </c:pt>
                <c:pt idx="480">
                  <c:v>1.2302</c:v>
                </c:pt>
                <c:pt idx="481">
                  <c:v>1.2333799999999999</c:v>
                </c:pt>
                <c:pt idx="482">
                  <c:v>1.23712</c:v>
                </c:pt>
                <c:pt idx="483">
                  <c:v>1.2410900000000002</c:v>
                </c:pt>
                <c:pt idx="484">
                  <c:v>1.2448299999999999</c:v>
                </c:pt>
                <c:pt idx="485">
                  <c:v>1.2478500000000001</c:v>
                </c:pt>
                <c:pt idx="486">
                  <c:v>1.2497799999999999</c:v>
                </c:pt>
                <c:pt idx="487">
                  <c:v>1.2504900000000001</c:v>
                </c:pt>
                <c:pt idx="488">
                  <c:v>1.25014</c:v>
                </c:pt>
                <c:pt idx="489">
                  <c:v>1.24912</c:v>
                </c:pt>
                <c:pt idx="490">
                  <c:v>1.2479200000000001</c:v>
                </c:pt>
                <c:pt idx="491">
                  <c:v>1.2469399999999999</c:v>
                </c:pt>
                <c:pt idx="492">
                  <c:v>1.24647</c:v>
                </c:pt>
                <c:pt idx="493">
                  <c:v>1.2465800000000002</c:v>
                </c:pt>
                <c:pt idx="494">
                  <c:v>1.2471800000000002</c:v>
                </c:pt>
                <c:pt idx="495">
                  <c:v>1.2481</c:v>
                </c:pt>
                <c:pt idx="496">
                  <c:v>1.2491600000000003</c:v>
                </c:pt>
                <c:pt idx="497">
                  <c:v>1.2501899999999999</c:v>
                </c:pt>
                <c:pt idx="498">
                  <c:v>1.2511100000000002</c:v>
                </c:pt>
                <c:pt idx="499">
                  <c:v>1.2519</c:v>
                </c:pt>
                <c:pt idx="500">
                  <c:v>1.2526000000000002</c:v>
                </c:pt>
                <c:pt idx="501">
                  <c:v>1.25325</c:v>
                </c:pt>
                <c:pt idx="502">
                  <c:v>1.25393</c:v>
                </c:pt>
                <c:pt idx="503">
                  <c:v>1.2547299999999999</c:v>
                </c:pt>
                <c:pt idx="504">
                  <c:v>1.2557</c:v>
                </c:pt>
                <c:pt idx="505">
                  <c:v>1.2568600000000001</c:v>
                </c:pt>
                <c:pt idx="506">
                  <c:v>1.25813</c:v>
                </c:pt>
                <c:pt idx="507">
                  <c:v>1.2593800000000002</c:v>
                </c:pt>
                <c:pt idx="508">
                  <c:v>1.2604500000000001</c:v>
                </c:pt>
                <c:pt idx="509">
                  <c:v>1.2612100000000002</c:v>
                </c:pt>
                <c:pt idx="510">
                  <c:v>1.2616800000000001</c:v>
                </c:pt>
                <c:pt idx="511">
                  <c:v>1.2620499999999999</c:v>
                </c:pt>
                <c:pt idx="512">
                  <c:v>1.2626500000000003</c:v>
                </c:pt>
                <c:pt idx="513">
                  <c:v>1.2638600000000002</c:v>
                </c:pt>
                <c:pt idx="514">
                  <c:v>1.2659400000000001</c:v>
                </c:pt>
                <c:pt idx="515">
                  <c:v>1.2689600000000003</c:v>
                </c:pt>
                <c:pt idx="516">
                  <c:v>1.2726700000000002</c:v>
                </c:pt>
                <c:pt idx="517">
                  <c:v>1.2765900000000001</c:v>
                </c:pt>
                <c:pt idx="518">
                  <c:v>1.2801200000000001</c:v>
                </c:pt>
                <c:pt idx="519">
                  <c:v>1.2827800000000003</c:v>
                </c:pt>
                <c:pt idx="520">
                  <c:v>1.2842899999999999</c:v>
                </c:pt>
                <c:pt idx="521">
                  <c:v>1.2847200000000001</c:v>
                </c:pt>
                <c:pt idx="522">
                  <c:v>1.2843400000000003</c:v>
                </c:pt>
                <c:pt idx="523">
                  <c:v>1.2835399999999999</c:v>
                </c:pt>
                <c:pt idx="524">
                  <c:v>1.2826599999999999</c:v>
                </c:pt>
                <c:pt idx="525">
                  <c:v>1.28193</c:v>
                </c:pt>
                <c:pt idx="526">
                  <c:v>1.2814200000000002</c:v>
                </c:pt>
                <c:pt idx="527">
                  <c:v>1.2811699999999999</c:v>
                </c:pt>
                <c:pt idx="528">
                  <c:v>1.2812200000000002</c:v>
                </c:pt>
                <c:pt idx="529">
                  <c:v>1.2816700000000001</c:v>
                </c:pt>
                <c:pt idx="530">
                  <c:v>1.2826500000000003</c:v>
                </c:pt>
                <c:pt idx="531">
                  <c:v>1.28424</c:v>
                </c:pt>
                <c:pt idx="532">
                  <c:v>1.2863899999999999</c:v>
                </c:pt>
                <c:pt idx="533">
                  <c:v>1.2888999999999999</c:v>
                </c:pt>
                <c:pt idx="534">
                  <c:v>1.2914099999999999</c:v>
                </c:pt>
                <c:pt idx="535">
                  <c:v>1.2935699999999999</c:v>
                </c:pt>
                <c:pt idx="536">
                  <c:v>1.2951299999999999</c:v>
                </c:pt>
                <c:pt idx="537">
                  <c:v>1.2960400000000001</c:v>
                </c:pt>
                <c:pt idx="538">
                  <c:v>1.2965100000000001</c:v>
                </c:pt>
                <c:pt idx="539">
                  <c:v>1.2968700000000002</c:v>
                </c:pt>
                <c:pt idx="540">
                  <c:v>1.29752</c:v>
                </c:pt>
                <c:pt idx="541">
                  <c:v>1.2987500000000001</c:v>
                </c:pt>
                <c:pt idx="542">
                  <c:v>1.3006800000000003</c:v>
                </c:pt>
                <c:pt idx="543">
                  <c:v>1.3032699999999999</c:v>
                </c:pt>
                <c:pt idx="544">
                  <c:v>1.3063199999999999</c:v>
                </c:pt>
                <c:pt idx="545">
                  <c:v>1.3095400000000001</c:v>
                </c:pt>
                <c:pt idx="546">
                  <c:v>1.3126700000000002</c:v>
                </c:pt>
                <c:pt idx="547">
                  <c:v>1.3154600000000003</c:v>
                </c:pt>
                <c:pt idx="548">
                  <c:v>1.3177300000000001</c:v>
                </c:pt>
                <c:pt idx="549">
                  <c:v>1.31941</c:v>
                </c:pt>
                <c:pt idx="550">
                  <c:v>1.3205</c:v>
                </c:pt>
                <c:pt idx="551">
                  <c:v>1.3210999999999999</c:v>
                </c:pt>
                <c:pt idx="552">
                  <c:v>1.3214000000000001</c:v>
                </c:pt>
                <c:pt idx="553">
                  <c:v>1.3216600000000001</c:v>
                </c:pt>
                <c:pt idx="554">
                  <c:v>1.3221000000000003</c:v>
                </c:pt>
                <c:pt idx="555">
                  <c:v>1.32287</c:v>
                </c:pt>
                <c:pt idx="556">
                  <c:v>1.32395</c:v>
                </c:pt>
                <c:pt idx="557">
                  <c:v>1.32517</c:v>
                </c:pt>
                <c:pt idx="558">
                  <c:v>1.32626</c:v>
                </c:pt>
                <c:pt idx="559">
                  <c:v>1.3269100000000003</c:v>
                </c:pt>
                <c:pt idx="560">
                  <c:v>1.3269100000000003</c:v>
                </c:pt>
                <c:pt idx="561">
                  <c:v>1.3262400000000003</c:v>
                </c:pt>
                <c:pt idx="562">
                  <c:v>1.3250600000000001</c:v>
                </c:pt>
                <c:pt idx="563">
                  <c:v>1.3237200000000002</c:v>
                </c:pt>
                <c:pt idx="564">
                  <c:v>1.3226300000000002</c:v>
                </c:pt>
                <c:pt idx="565">
                  <c:v>1.3221400000000001</c:v>
                </c:pt>
                <c:pt idx="566">
                  <c:v>1.3225199999999999</c:v>
                </c:pt>
                <c:pt idx="567">
                  <c:v>1.3238400000000001</c:v>
                </c:pt>
                <c:pt idx="568">
                  <c:v>1.3260000000000001</c:v>
                </c:pt>
                <c:pt idx="569">
                  <c:v>1.3287499999999999</c:v>
                </c:pt>
                <c:pt idx="570">
                  <c:v>1.3317000000000001</c:v>
                </c:pt>
                <c:pt idx="571">
                  <c:v>1.3344200000000002</c:v>
                </c:pt>
                <c:pt idx="572">
                  <c:v>1.3365</c:v>
                </c:pt>
                <c:pt idx="573">
                  <c:v>1.3376299999999999</c:v>
                </c:pt>
                <c:pt idx="574">
                  <c:v>1.3376700000000001</c:v>
                </c:pt>
                <c:pt idx="575">
                  <c:v>1.3367100000000001</c:v>
                </c:pt>
                <c:pt idx="576">
                  <c:v>1.3349800000000003</c:v>
                </c:pt>
                <c:pt idx="577">
                  <c:v>1.3328500000000001</c:v>
                </c:pt>
                <c:pt idx="578">
                  <c:v>1.3306800000000001</c:v>
                </c:pt>
                <c:pt idx="579">
                  <c:v>1.3287300000000002</c:v>
                </c:pt>
                <c:pt idx="580">
                  <c:v>1.3271500000000001</c:v>
                </c:pt>
                <c:pt idx="581">
                  <c:v>1.3259799999999999</c:v>
                </c:pt>
                <c:pt idx="582">
                  <c:v>1.32518</c:v>
                </c:pt>
                <c:pt idx="583">
                  <c:v>1.3247100000000001</c:v>
                </c:pt>
                <c:pt idx="584">
                  <c:v>1.32456</c:v>
                </c:pt>
                <c:pt idx="585">
                  <c:v>1.32477</c:v>
                </c:pt>
                <c:pt idx="586">
                  <c:v>1.3253699999999999</c:v>
                </c:pt>
                <c:pt idx="587">
                  <c:v>1.3263400000000001</c:v>
                </c:pt>
                <c:pt idx="588">
                  <c:v>1.3276300000000001</c:v>
                </c:pt>
                <c:pt idx="589">
                  <c:v>1.3290999999999999</c:v>
                </c:pt>
                <c:pt idx="590">
                  <c:v>1.3306200000000001</c:v>
                </c:pt>
                <c:pt idx="591">
                  <c:v>1.33209</c:v>
                </c:pt>
                <c:pt idx="592">
                  <c:v>1.33352</c:v>
                </c:pt>
                <c:pt idx="593">
                  <c:v>1.3349700000000002</c:v>
                </c:pt>
                <c:pt idx="594">
                  <c:v>1.33656</c:v>
                </c:pt>
                <c:pt idx="595">
                  <c:v>1.3383799999999999</c:v>
                </c:pt>
                <c:pt idx="596">
                  <c:v>1.3404500000000001</c:v>
                </c:pt>
                <c:pt idx="597">
                  <c:v>1.3426800000000001</c:v>
                </c:pt>
                <c:pt idx="598">
                  <c:v>1.3448899999999999</c:v>
                </c:pt>
                <c:pt idx="599">
                  <c:v>1.3468900000000001</c:v>
                </c:pt>
                <c:pt idx="600">
                  <c:v>1.3485300000000002</c:v>
                </c:pt>
                <c:pt idx="601">
                  <c:v>1.34971</c:v>
                </c:pt>
                <c:pt idx="602">
                  <c:v>1.3504300000000002</c:v>
                </c:pt>
                <c:pt idx="603">
                  <c:v>1.35073</c:v>
                </c:pt>
                <c:pt idx="604">
                  <c:v>1.3507100000000003</c:v>
                </c:pt>
                <c:pt idx="605">
                  <c:v>1.3504900000000002</c:v>
                </c:pt>
                <c:pt idx="606">
                  <c:v>1.3502000000000001</c:v>
                </c:pt>
                <c:pt idx="607">
                  <c:v>1.34998</c:v>
                </c:pt>
                <c:pt idx="608">
                  <c:v>1.3499099999999999</c:v>
                </c:pt>
                <c:pt idx="609">
                  <c:v>1.35006</c:v>
                </c:pt>
                <c:pt idx="610">
                  <c:v>1.3503799999999999</c:v>
                </c:pt>
                <c:pt idx="611">
                  <c:v>1.3507500000000001</c:v>
                </c:pt>
                <c:pt idx="612">
                  <c:v>1.3510200000000001</c:v>
                </c:pt>
                <c:pt idx="613">
                  <c:v>1.3510900000000001</c:v>
                </c:pt>
                <c:pt idx="614">
                  <c:v>1.3509800000000003</c:v>
                </c:pt>
                <c:pt idx="615">
                  <c:v>1.3508499999999999</c:v>
                </c:pt>
                <c:pt idx="616">
                  <c:v>1.3509500000000001</c:v>
                </c:pt>
                <c:pt idx="617">
                  <c:v>1.35155</c:v>
                </c:pt>
                <c:pt idx="618">
                  <c:v>1.3527400000000003</c:v>
                </c:pt>
                <c:pt idx="619">
                  <c:v>1.35439</c:v>
                </c:pt>
                <c:pt idx="620">
                  <c:v>1.3561200000000002</c:v>
                </c:pt>
                <c:pt idx="621">
                  <c:v>1.3574200000000003</c:v>
                </c:pt>
                <c:pt idx="622">
                  <c:v>1.35785</c:v>
                </c:pt>
                <c:pt idx="623">
                  <c:v>1.3571800000000001</c:v>
                </c:pt>
                <c:pt idx="624">
                  <c:v>1.35554</c:v>
                </c:pt>
                <c:pt idx="625">
                  <c:v>1.3534000000000002</c:v>
                </c:pt>
                <c:pt idx="626">
                  <c:v>1.3513700000000002</c:v>
                </c:pt>
                <c:pt idx="627">
                  <c:v>1.3500800000000002</c:v>
                </c:pt>
                <c:pt idx="628">
                  <c:v>1.34992</c:v>
                </c:pt>
                <c:pt idx="629">
                  <c:v>1.3510300000000002</c:v>
                </c:pt>
                <c:pt idx="630">
                  <c:v>1.3532299999999999</c:v>
                </c:pt>
                <c:pt idx="631">
                  <c:v>1.3561800000000002</c:v>
                </c:pt>
                <c:pt idx="632">
                  <c:v>1.3594200000000001</c:v>
                </c:pt>
                <c:pt idx="633">
                  <c:v>1.36252</c:v>
                </c:pt>
                <c:pt idx="634">
                  <c:v>1.3650800000000003</c:v>
                </c:pt>
                <c:pt idx="635">
                  <c:v>1.3668499999999999</c:v>
                </c:pt>
                <c:pt idx="636">
                  <c:v>1.36768</c:v>
                </c:pt>
                <c:pt idx="637">
                  <c:v>1.36754</c:v>
                </c:pt>
                <c:pt idx="638">
                  <c:v>1.3666100000000001</c:v>
                </c:pt>
                <c:pt idx="639">
                  <c:v>1.3651900000000001</c:v>
                </c:pt>
                <c:pt idx="640">
                  <c:v>1.36368</c:v>
                </c:pt>
                <c:pt idx="641">
                  <c:v>1.3625000000000003</c:v>
                </c:pt>
                <c:pt idx="642">
                  <c:v>1.3619600000000003</c:v>
                </c:pt>
                <c:pt idx="643">
                  <c:v>1.3621600000000003</c:v>
                </c:pt>
                <c:pt idx="644">
                  <c:v>1.363</c:v>
                </c:pt>
                <c:pt idx="645">
                  <c:v>1.3642300000000001</c:v>
                </c:pt>
                <c:pt idx="646">
                  <c:v>1.3656000000000001</c:v>
                </c:pt>
                <c:pt idx="647">
                  <c:v>1.3669100000000003</c:v>
                </c:pt>
                <c:pt idx="648">
                  <c:v>1.36815</c:v>
                </c:pt>
                <c:pt idx="649">
                  <c:v>1.3694100000000002</c:v>
                </c:pt>
                <c:pt idx="650">
                  <c:v>1.3708</c:v>
                </c:pt>
                <c:pt idx="651">
                  <c:v>1.3723200000000002</c:v>
                </c:pt>
                <c:pt idx="652">
                  <c:v>1.3737599999999999</c:v>
                </c:pt>
                <c:pt idx="653">
                  <c:v>1.3748</c:v>
                </c:pt>
                <c:pt idx="654">
                  <c:v>1.37507</c:v>
                </c:pt>
                <c:pt idx="655">
                  <c:v>1.37432</c:v>
                </c:pt>
                <c:pt idx="656">
                  <c:v>1.3725700000000001</c:v>
                </c:pt>
                <c:pt idx="657">
                  <c:v>1.3700700000000001</c:v>
                </c:pt>
                <c:pt idx="658">
                  <c:v>1.3671899999999999</c:v>
                </c:pt>
                <c:pt idx="659">
                  <c:v>1.3643200000000002</c:v>
                </c:pt>
                <c:pt idx="660">
                  <c:v>1.3616800000000002</c:v>
                </c:pt>
                <c:pt idx="661">
                  <c:v>1.3593299999999999</c:v>
                </c:pt>
                <c:pt idx="662">
                  <c:v>1.35724</c:v>
                </c:pt>
                <c:pt idx="663">
                  <c:v>1.3553600000000001</c:v>
                </c:pt>
                <c:pt idx="664">
                  <c:v>1.3537500000000002</c:v>
                </c:pt>
                <c:pt idx="665">
                  <c:v>1.3525700000000001</c:v>
                </c:pt>
                <c:pt idx="666">
                  <c:v>1.3520300000000001</c:v>
                </c:pt>
                <c:pt idx="667">
                  <c:v>1.3522600000000002</c:v>
                </c:pt>
                <c:pt idx="668">
                  <c:v>1.3532100000000002</c:v>
                </c:pt>
                <c:pt idx="669">
                  <c:v>1.3546100000000001</c:v>
                </c:pt>
                <c:pt idx="670">
                  <c:v>1.3560500000000002</c:v>
                </c:pt>
                <c:pt idx="671">
                  <c:v>1.3571</c:v>
                </c:pt>
                <c:pt idx="672">
                  <c:v>1.35744</c:v>
                </c:pt>
                <c:pt idx="673">
                  <c:v>1.3570100000000003</c:v>
                </c:pt>
                <c:pt idx="674">
                  <c:v>1.35595</c:v>
                </c:pt>
                <c:pt idx="675">
                  <c:v>1.35453</c:v>
                </c:pt>
                <c:pt idx="676">
                  <c:v>1.35303</c:v>
                </c:pt>
                <c:pt idx="677">
                  <c:v>1.3516600000000003</c:v>
                </c:pt>
                <c:pt idx="678">
                  <c:v>1.35053</c:v>
                </c:pt>
                <c:pt idx="679">
                  <c:v>1.3496800000000002</c:v>
                </c:pt>
                <c:pt idx="680">
                  <c:v>1.3491500000000003</c:v>
                </c:pt>
                <c:pt idx="681">
                  <c:v>1.3489800000000001</c:v>
                </c:pt>
                <c:pt idx="682">
                  <c:v>1.3492000000000002</c:v>
                </c:pt>
                <c:pt idx="683">
                  <c:v>1.3498200000000002</c:v>
                </c:pt>
                <c:pt idx="684">
                  <c:v>1.3507799999999999</c:v>
                </c:pt>
                <c:pt idx="685">
                  <c:v>1.3519600000000001</c:v>
                </c:pt>
                <c:pt idx="686">
                  <c:v>1.3531900000000001</c:v>
                </c:pt>
                <c:pt idx="687">
                  <c:v>1.3543700000000003</c:v>
                </c:pt>
                <c:pt idx="688">
                  <c:v>1.35548</c:v>
                </c:pt>
                <c:pt idx="689">
                  <c:v>1.3565800000000001</c:v>
                </c:pt>
                <c:pt idx="690">
                  <c:v>1.3577699999999999</c:v>
                </c:pt>
                <c:pt idx="691">
                  <c:v>1.35907</c:v>
                </c:pt>
                <c:pt idx="692">
                  <c:v>1.3603900000000002</c:v>
                </c:pt>
                <c:pt idx="693">
                  <c:v>1.3615200000000001</c:v>
                </c:pt>
                <c:pt idx="694">
                  <c:v>1.3622300000000003</c:v>
                </c:pt>
                <c:pt idx="695">
                  <c:v>1.3624000000000001</c:v>
                </c:pt>
                <c:pt idx="696">
                  <c:v>1.36212</c:v>
                </c:pt>
                <c:pt idx="697">
                  <c:v>1.3616600000000001</c:v>
                </c:pt>
                <c:pt idx="698">
                  <c:v>1.36145</c:v>
                </c:pt>
                <c:pt idx="699">
                  <c:v>1.3618700000000001</c:v>
                </c:pt>
                <c:pt idx="700">
                  <c:v>1.3631199999999999</c:v>
                </c:pt>
                <c:pt idx="701">
                  <c:v>1.3651400000000002</c:v>
                </c:pt>
                <c:pt idx="702">
                  <c:v>1.3676599999999999</c:v>
                </c:pt>
                <c:pt idx="703">
                  <c:v>1.3703000000000003</c:v>
                </c:pt>
                <c:pt idx="704">
                  <c:v>1.3727400000000003</c:v>
                </c:pt>
                <c:pt idx="705">
                  <c:v>1.3748400000000003</c:v>
                </c:pt>
                <c:pt idx="706">
                  <c:v>1.37663</c:v>
                </c:pt>
                <c:pt idx="707">
                  <c:v>1.3783300000000001</c:v>
                </c:pt>
                <c:pt idx="708">
                  <c:v>1.3801100000000002</c:v>
                </c:pt>
                <c:pt idx="709">
                  <c:v>1.3821099999999999</c:v>
                </c:pt>
                <c:pt idx="710">
                  <c:v>1.3843000000000001</c:v>
                </c:pt>
                <c:pt idx="711">
                  <c:v>1.38653</c:v>
                </c:pt>
                <c:pt idx="712">
                  <c:v>1.38863</c:v>
                </c:pt>
                <c:pt idx="713">
                  <c:v>1.3904200000000002</c:v>
                </c:pt>
                <c:pt idx="714">
                  <c:v>1.3918200000000001</c:v>
                </c:pt>
                <c:pt idx="715">
                  <c:v>1.3927900000000002</c:v>
                </c:pt>
                <c:pt idx="716">
                  <c:v>1.3933500000000003</c:v>
                </c:pt>
                <c:pt idx="717">
                  <c:v>1.3935599999999999</c:v>
                </c:pt>
                <c:pt idx="718">
                  <c:v>1.3935500000000003</c:v>
                </c:pt>
                <c:pt idx="719">
                  <c:v>1.3934899999999999</c:v>
                </c:pt>
                <c:pt idx="720">
                  <c:v>1.3936299999999999</c:v>
                </c:pt>
                <c:pt idx="721">
                  <c:v>1.3942300000000003</c:v>
                </c:pt>
                <c:pt idx="722">
                  <c:v>1.3954500000000003</c:v>
                </c:pt>
                <c:pt idx="723">
                  <c:v>1.3972899999999999</c:v>
                </c:pt>
                <c:pt idx="724">
                  <c:v>1.39954</c:v>
                </c:pt>
                <c:pt idx="725">
                  <c:v>1.4018100000000002</c:v>
                </c:pt>
                <c:pt idx="726">
                  <c:v>1.40368</c:v>
                </c:pt>
                <c:pt idx="727">
                  <c:v>1.4048600000000002</c:v>
                </c:pt>
                <c:pt idx="728">
                  <c:v>1.4053100000000001</c:v>
                </c:pt>
                <c:pt idx="729">
                  <c:v>1.4053</c:v>
                </c:pt>
                <c:pt idx="730">
                  <c:v>1.40523</c:v>
                </c:pt>
                <c:pt idx="731">
                  <c:v>1.4055200000000001</c:v>
                </c:pt>
                <c:pt idx="732">
                  <c:v>1.4064200000000002</c:v>
                </c:pt>
                <c:pt idx="733">
                  <c:v>1.4079299999999999</c:v>
                </c:pt>
                <c:pt idx="734">
                  <c:v>1.40985</c:v>
                </c:pt>
                <c:pt idx="735">
                  <c:v>1.4119600000000001</c:v>
                </c:pt>
                <c:pt idx="736">
                  <c:v>1.41411</c:v>
                </c:pt>
                <c:pt idx="737">
                  <c:v>1.4164099999999999</c:v>
                </c:pt>
                <c:pt idx="738">
                  <c:v>1.4191400000000001</c:v>
                </c:pt>
                <c:pt idx="739">
                  <c:v>1.42266</c:v>
                </c:pt>
                <c:pt idx="740">
                  <c:v>1.4272499999999999</c:v>
                </c:pt>
                <c:pt idx="741">
                  <c:v>1.4329399999999999</c:v>
                </c:pt>
                <c:pt idx="742">
                  <c:v>1.4395199999999999</c:v>
                </c:pt>
                <c:pt idx="743">
                  <c:v>1.4465300000000001</c:v>
                </c:pt>
                <c:pt idx="744">
                  <c:v>1.45343</c:v>
                </c:pt>
                <c:pt idx="745">
                  <c:v>1.4596900000000002</c:v>
                </c:pt>
                <c:pt idx="746">
                  <c:v>1.4648600000000003</c:v>
                </c:pt>
                <c:pt idx="747">
                  <c:v>1.4686400000000002</c:v>
                </c:pt>
                <c:pt idx="748">
                  <c:v>1.4708300000000003</c:v>
                </c:pt>
                <c:pt idx="749">
                  <c:v>1.4713500000000002</c:v>
                </c:pt>
                <c:pt idx="750">
                  <c:v>1.4703300000000001</c:v>
                </c:pt>
                <c:pt idx="751">
                  <c:v>1.4681199999999999</c:v>
                </c:pt>
                <c:pt idx="752">
                  <c:v>1.4654000000000003</c:v>
                </c:pt>
                <c:pt idx="753">
                  <c:v>1.46299</c:v>
                </c:pt>
                <c:pt idx="754">
                  <c:v>1.4617400000000003</c:v>
                </c:pt>
                <c:pt idx="755">
                  <c:v>1.46224</c:v>
                </c:pt>
                <c:pt idx="756">
                  <c:v>1.4646600000000003</c:v>
                </c:pt>
                <c:pt idx="757">
                  <c:v>1.4686900000000001</c:v>
                </c:pt>
                <c:pt idx="758">
                  <c:v>1.4736500000000001</c:v>
                </c:pt>
                <c:pt idx="759">
                  <c:v>1.47871</c:v>
                </c:pt>
                <c:pt idx="760">
                  <c:v>1.4832300000000003</c:v>
                </c:pt>
                <c:pt idx="761">
                  <c:v>1.4869400000000002</c:v>
                </c:pt>
                <c:pt idx="762">
                  <c:v>1.4900199999999999</c:v>
                </c:pt>
                <c:pt idx="763">
                  <c:v>1.4929100000000002</c:v>
                </c:pt>
                <c:pt idx="764">
                  <c:v>1.4960900000000001</c:v>
                </c:pt>
                <c:pt idx="765">
                  <c:v>1.49979</c:v>
                </c:pt>
                <c:pt idx="766">
                  <c:v>1.50393</c:v>
                </c:pt>
                <c:pt idx="767">
                  <c:v>1.5081899999999999</c:v>
                </c:pt>
                <c:pt idx="768">
                  <c:v>1.5122100000000001</c:v>
                </c:pt>
                <c:pt idx="769">
                  <c:v>1.5157400000000001</c:v>
                </c:pt>
                <c:pt idx="770">
                  <c:v>1.5188100000000002</c:v>
                </c:pt>
                <c:pt idx="771">
                  <c:v>1.5215900000000002</c:v>
                </c:pt>
                <c:pt idx="772">
                  <c:v>1.52434</c:v>
                </c:pt>
                <c:pt idx="773">
                  <c:v>1.5271600000000003</c:v>
                </c:pt>
                <c:pt idx="774">
                  <c:v>1.5299900000000002</c:v>
                </c:pt>
                <c:pt idx="775">
                  <c:v>1.5326500000000003</c:v>
                </c:pt>
                <c:pt idx="776">
                  <c:v>1.5349500000000003</c:v>
                </c:pt>
                <c:pt idx="777">
                  <c:v>1.5368599999999999</c:v>
                </c:pt>
                <c:pt idx="778">
                  <c:v>1.5385300000000002</c:v>
                </c:pt>
                <c:pt idx="779">
                  <c:v>1.5402900000000002</c:v>
                </c:pt>
                <c:pt idx="780">
                  <c:v>1.5424199999999999</c:v>
                </c:pt>
                <c:pt idx="781">
                  <c:v>1.5451299999999999</c:v>
                </c:pt>
                <c:pt idx="782">
                  <c:v>1.5484100000000001</c:v>
                </c:pt>
                <c:pt idx="783">
                  <c:v>1.5521000000000003</c:v>
                </c:pt>
                <c:pt idx="784">
                  <c:v>1.5559700000000003</c:v>
                </c:pt>
                <c:pt idx="785">
                  <c:v>1.5598000000000001</c:v>
                </c:pt>
                <c:pt idx="786">
                  <c:v>1.56345</c:v>
                </c:pt>
                <c:pt idx="787">
                  <c:v>1.5667400000000002</c:v>
                </c:pt>
                <c:pt idx="788">
                  <c:v>1.5695100000000002</c:v>
                </c:pt>
                <c:pt idx="789">
                  <c:v>1.57152</c:v>
                </c:pt>
                <c:pt idx="790">
                  <c:v>1.5725600000000002</c:v>
                </c:pt>
                <c:pt idx="791">
                  <c:v>1.5725700000000002</c:v>
                </c:pt>
                <c:pt idx="792">
                  <c:v>1.5717699999999999</c:v>
                </c:pt>
                <c:pt idx="793">
                  <c:v>1.5706500000000001</c:v>
                </c:pt>
                <c:pt idx="794">
                  <c:v>1.5698699999999999</c:v>
                </c:pt>
                <c:pt idx="795">
                  <c:v>1.5700400000000001</c:v>
                </c:pt>
                <c:pt idx="796">
                  <c:v>1.5714900000000003</c:v>
                </c:pt>
                <c:pt idx="797">
                  <c:v>1.5742000000000003</c:v>
                </c:pt>
                <c:pt idx="798">
                  <c:v>1.5778099999999999</c:v>
                </c:pt>
                <c:pt idx="799">
                  <c:v>1.5817900000000003</c:v>
                </c:pt>
                <c:pt idx="800">
                  <c:v>1.5857100000000002</c:v>
                </c:pt>
                <c:pt idx="801">
                  <c:v>1.58934</c:v>
                </c:pt>
                <c:pt idx="802">
                  <c:v>1.5927199999999999</c:v>
                </c:pt>
                <c:pt idx="803">
                  <c:v>1.5960200000000002</c:v>
                </c:pt>
                <c:pt idx="804">
                  <c:v>1.5993200000000001</c:v>
                </c:pt>
                <c:pt idx="805">
                  <c:v>1.60249</c:v>
                </c:pt>
                <c:pt idx="806">
                  <c:v>1.6051800000000003</c:v>
                </c:pt>
                <c:pt idx="807">
                  <c:v>1.6070199999999999</c:v>
                </c:pt>
                <c:pt idx="808">
                  <c:v>1.6078200000000002</c:v>
                </c:pt>
                <c:pt idx="809">
                  <c:v>1.6077300000000001</c:v>
                </c:pt>
                <c:pt idx="810">
                  <c:v>1.6071800000000001</c:v>
                </c:pt>
                <c:pt idx="811">
                  <c:v>1.6067100000000001</c:v>
                </c:pt>
                <c:pt idx="812">
                  <c:v>1.6067200000000001</c:v>
                </c:pt>
                <c:pt idx="813">
                  <c:v>1.6072600000000001</c:v>
                </c:pt>
                <c:pt idx="814">
                  <c:v>1.60805</c:v>
                </c:pt>
                <c:pt idx="815">
                  <c:v>1.6086900000000002</c:v>
                </c:pt>
                <c:pt idx="816">
                  <c:v>1.6089100000000003</c:v>
                </c:pt>
                <c:pt idx="817">
                  <c:v>1.6087700000000003</c:v>
                </c:pt>
                <c:pt idx="818">
                  <c:v>1.6086900000000002</c:v>
                </c:pt>
                <c:pt idx="819">
                  <c:v>1.60927</c:v>
                </c:pt>
                <c:pt idx="820">
                  <c:v>1.6109200000000001</c:v>
                </c:pt>
                <c:pt idx="821">
                  <c:v>1.6136599999999999</c:v>
                </c:pt>
                <c:pt idx="822">
                  <c:v>1.6170400000000003</c:v>
                </c:pt>
                <c:pt idx="823">
                  <c:v>1.6203000000000003</c:v>
                </c:pt>
                <c:pt idx="824">
                  <c:v>1.6226799999999999</c:v>
                </c:pt>
                <c:pt idx="825">
                  <c:v>1.6238299999999999</c:v>
                </c:pt>
                <c:pt idx="826">
                  <c:v>1.6239600000000003</c:v>
                </c:pt>
                <c:pt idx="827">
                  <c:v>1.6237599999999999</c:v>
                </c:pt>
                <c:pt idx="828">
                  <c:v>1.6240700000000001</c:v>
                </c:pt>
                <c:pt idx="829">
                  <c:v>1.6255200000000003</c:v>
                </c:pt>
                <c:pt idx="830">
                  <c:v>1.6282700000000001</c:v>
                </c:pt>
                <c:pt idx="831">
                  <c:v>1.63192</c:v>
                </c:pt>
                <c:pt idx="832">
                  <c:v>1.6356700000000002</c:v>
                </c:pt>
                <c:pt idx="833">
                  <c:v>1.63862</c:v>
                </c:pt>
                <c:pt idx="834">
                  <c:v>1.6400600000000001</c:v>
                </c:pt>
                <c:pt idx="835">
                  <c:v>1.6396800000000002</c:v>
                </c:pt>
                <c:pt idx="836">
                  <c:v>1.6376599999999999</c:v>
                </c:pt>
                <c:pt idx="837">
                  <c:v>1.63449</c:v>
                </c:pt>
                <c:pt idx="838">
                  <c:v>1.6308400000000001</c:v>
                </c:pt>
                <c:pt idx="839">
                  <c:v>1.6273900000000001</c:v>
                </c:pt>
                <c:pt idx="840">
                  <c:v>1.6247500000000001</c:v>
                </c:pt>
                <c:pt idx="841">
                  <c:v>1.6234100000000002</c:v>
                </c:pt>
                <c:pt idx="842">
                  <c:v>1.6236600000000001</c:v>
                </c:pt>
                <c:pt idx="843">
                  <c:v>1.62554</c:v>
                </c:pt>
                <c:pt idx="844">
                  <c:v>1.62879</c:v>
                </c:pt>
                <c:pt idx="845">
                  <c:v>1.6328200000000002</c:v>
                </c:pt>
                <c:pt idx="846">
                  <c:v>1.63679</c:v>
                </c:pt>
                <c:pt idx="847">
                  <c:v>1.6398200000000003</c:v>
                </c:pt>
                <c:pt idx="848">
                  <c:v>1.6413000000000002</c:v>
                </c:pt>
                <c:pt idx="849">
                  <c:v>1.6410400000000003</c:v>
                </c:pt>
                <c:pt idx="850">
                  <c:v>1.6393900000000001</c:v>
                </c:pt>
                <c:pt idx="851">
                  <c:v>1.63706</c:v>
                </c:pt>
                <c:pt idx="852">
                  <c:v>1.6348700000000003</c:v>
                </c:pt>
                <c:pt idx="853">
                  <c:v>1.6334300000000002</c:v>
                </c:pt>
                <c:pt idx="854">
                  <c:v>1.6330100000000001</c:v>
                </c:pt>
                <c:pt idx="855">
                  <c:v>1.6335200000000003</c:v>
                </c:pt>
                <c:pt idx="856">
                  <c:v>1.63463</c:v>
                </c:pt>
                <c:pt idx="857">
                  <c:v>1.6359699999999999</c:v>
                </c:pt>
                <c:pt idx="858">
                  <c:v>1.6373100000000003</c:v>
                </c:pt>
                <c:pt idx="859">
                  <c:v>1.6386700000000003</c:v>
                </c:pt>
                <c:pt idx="860">
                  <c:v>1.6402300000000003</c:v>
                </c:pt>
                <c:pt idx="861">
                  <c:v>1.64222</c:v>
                </c:pt>
                <c:pt idx="862">
                  <c:v>1.6447400000000001</c:v>
                </c:pt>
                <c:pt idx="863">
                  <c:v>1.6476899999999999</c:v>
                </c:pt>
                <c:pt idx="864">
                  <c:v>1.6507399999999999</c:v>
                </c:pt>
                <c:pt idx="865">
                  <c:v>1.6534599999999999</c:v>
                </c:pt>
                <c:pt idx="866">
                  <c:v>1.6554199999999999</c:v>
                </c:pt>
                <c:pt idx="867">
                  <c:v>1.6563500000000002</c:v>
                </c:pt>
                <c:pt idx="868">
                  <c:v>1.6562100000000002</c:v>
                </c:pt>
                <c:pt idx="869">
                  <c:v>1.6552000000000002</c:v>
                </c:pt>
                <c:pt idx="870">
                  <c:v>1.6536900000000001</c:v>
                </c:pt>
                <c:pt idx="871">
                  <c:v>1.6521699999999999</c:v>
                </c:pt>
                <c:pt idx="872">
                  <c:v>1.6511300000000002</c:v>
                </c:pt>
                <c:pt idx="873">
                  <c:v>1.65097</c:v>
                </c:pt>
                <c:pt idx="874">
                  <c:v>1.65191</c:v>
                </c:pt>
                <c:pt idx="875">
                  <c:v>1.6539800000000002</c:v>
                </c:pt>
                <c:pt idx="876">
                  <c:v>1.6569400000000001</c:v>
                </c:pt>
                <c:pt idx="877">
                  <c:v>1.6603699999999999</c:v>
                </c:pt>
                <c:pt idx="878">
                  <c:v>1.6637200000000001</c:v>
                </c:pt>
                <c:pt idx="879">
                  <c:v>1.6665000000000001</c:v>
                </c:pt>
                <c:pt idx="880">
                  <c:v>1.66839</c:v>
                </c:pt>
                <c:pt idx="881">
                  <c:v>1.66934</c:v>
                </c:pt>
                <c:pt idx="882">
                  <c:v>1.6695899999999999</c:v>
                </c:pt>
                <c:pt idx="883">
                  <c:v>1.6695800000000003</c:v>
                </c:pt>
                <c:pt idx="884">
                  <c:v>1.66981</c:v>
                </c:pt>
                <c:pt idx="885">
                  <c:v>1.6706799999999999</c:v>
                </c:pt>
                <c:pt idx="886">
                  <c:v>1.67238</c:v>
                </c:pt>
                <c:pt idx="887">
                  <c:v>1.6749000000000001</c:v>
                </c:pt>
                <c:pt idx="888">
                  <c:v>1.67801</c:v>
                </c:pt>
                <c:pt idx="889">
                  <c:v>1.6813600000000002</c:v>
                </c:pt>
                <c:pt idx="890">
                  <c:v>1.6845500000000002</c:v>
                </c:pt>
                <c:pt idx="891">
                  <c:v>1.6872099999999999</c:v>
                </c:pt>
                <c:pt idx="892">
                  <c:v>1.68906</c:v>
                </c:pt>
                <c:pt idx="893">
                  <c:v>1.6899299999999999</c:v>
                </c:pt>
                <c:pt idx="894">
                  <c:v>1.6897500000000001</c:v>
                </c:pt>
                <c:pt idx="895">
                  <c:v>1.6885400000000002</c:v>
                </c:pt>
                <c:pt idx="896">
                  <c:v>1.6863900000000003</c:v>
                </c:pt>
                <c:pt idx="897">
                  <c:v>1.68344</c:v>
                </c:pt>
                <c:pt idx="898">
                  <c:v>1.6798800000000003</c:v>
                </c:pt>
                <c:pt idx="899">
                  <c:v>1.67597</c:v>
                </c:pt>
                <c:pt idx="900">
                  <c:v>1.6720999999999999</c:v>
                </c:pt>
                <c:pt idx="901">
                  <c:v>1.66879</c:v>
                </c:pt>
                <c:pt idx="902">
                  <c:v>1.6666000000000003</c:v>
                </c:pt>
                <c:pt idx="903">
                  <c:v>1.6660699999999999</c:v>
                </c:pt>
                <c:pt idx="904">
                  <c:v>1.6675200000000001</c:v>
                </c:pt>
                <c:pt idx="905">
                  <c:v>1.6708700000000003</c:v>
                </c:pt>
                <c:pt idx="906">
                  <c:v>1.6755900000000001</c:v>
                </c:pt>
                <c:pt idx="907">
                  <c:v>1.6807500000000002</c:v>
                </c:pt>
                <c:pt idx="908">
                  <c:v>1.6852100000000001</c:v>
                </c:pt>
                <c:pt idx="909">
                  <c:v>1.6879900000000001</c:v>
                </c:pt>
                <c:pt idx="910">
                  <c:v>1.6886100000000002</c:v>
                </c:pt>
                <c:pt idx="911">
                  <c:v>1.6872500000000001</c:v>
                </c:pt>
                <c:pt idx="912">
                  <c:v>1.6847000000000003</c:v>
                </c:pt>
                <c:pt idx="913">
                  <c:v>1.6819999999999999</c:v>
                </c:pt>
                <c:pt idx="914">
                  <c:v>1.6800800000000002</c:v>
                </c:pt>
                <c:pt idx="915">
                  <c:v>1.6794600000000002</c:v>
                </c:pt>
                <c:pt idx="916">
                  <c:v>1.68011</c:v>
                </c:pt>
                <c:pt idx="917">
                  <c:v>1.6816599999999999</c:v>
                </c:pt>
                <c:pt idx="918">
                  <c:v>1.68357</c:v>
                </c:pt>
                <c:pt idx="919">
                  <c:v>1.6854499999999999</c:v>
                </c:pt>
                <c:pt idx="920">
                  <c:v>1.6872000000000003</c:v>
                </c:pt>
                <c:pt idx="921">
                  <c:v>1.6889600000000002</c:v>
                </c:pt>
                <c:pt idx="922">
                  <c:v>1.6909399999999999</c:v>
                </c:pt>
                <c:pt idx="923">
                  <c:v>1.6931700000000003</c:v>
                </c:pt>
                <c:pt idx="924">
                  <c:v>1.6953900000000002</c:v>
                </c:pt>
                <c:pt idx="925">
                  <c:v>1.6971400000000001</c:v>
                </c:pt>
                <c:pt idx="926">
                  <c:v>1.6979500000000001</c:v>
                </c:pt>
                <c:pt idx="927">
                  <c:v>1.6975899999999999</c:v>
                </c:pt>
                <c:pt idx="928">
                  <c:v>1.6962100000000002</c:v>
                </c:pt>
                <c:pt idx="929">
                  <c:v>1.69428</c:v>
                </c:pt>
                <c:pt idx="930">
                  <c:v>1.6923500000000002</c:v>
                </c:pt>
                <c:pt idx="931">
                  <c:v>1.69082</c:v>
                </c:pt>
                <c:pt idx="932">
                  <c:v>1.6897000000000002</c:v>
                </c:pt>
                <c:pt idx="933">
                  <c:v>1.68872</c:v>
                </c:pt>
                <c:pt idx="934">
                  <c:v>1.6874799999999999</c:v>
                </c:pt>
                <c:pt idx="935">
                  <c:v>1.6857500000000001</c:v>
                </c:pt>
                <c:pt idx="936">
                  <c:v>1.6836500000000001</c:v>
                </c:pt>
                <c:pt idx="937">
                  <c:v>1.68161</c:v>
                </c:pt>
                <c:pt idx="938">
                  <c:v>1.6802000000000001</c:v>
                </c:pt>
                <c:pt idx="939">
                  <c:v>1.6798299999999999</c:v>
                </c:pt>
                <c:pt idx="940">
                  <c:v>1.6805400000000001</c:v>
                </c:pt>
                <c:pt idx="941">
                  <c:v>1.6819600000000001</c:v>
                </c:pt>
                <c:pt idx="942">
                  <c:v>1.68344</c:v>
                </c:pt>
                <c:pt idx="943">
                  <c:v>1.6842999999999999</c:v>
                </c:pt>
                <c:pt idx="944">
                  <c:v>1.6841500000000003</c:v>
                </c:pt>
                <c:pt idx="945">
                  <c:v>1.6829700000000001</c:v>
                </c:pt>
                <c:pt idx="946">
                  <c:v>1.68113</c:v>
                </c:pt>
                <c:pt idx="947">
                  <c:v>1.6791700000000001</c:v>
                </c:pt>
                <c:pt idx="948">
                  <c:v>1.6775700000000002</c:v>
                </c:pt>
                <c:pt idx="949">
                  <c:v>1.6766100000000002</c:v>
                </c:pt>
                <c:pt idx="950">
                  <c:v>1.6763300000000001</c:v>
                </c:pt>
                <c:pt idx="951">
                  <c:v>1.6766399999999999</c:v>
                </c:pt>
                <c:pt idx="952">
                  <c:v>1.6773700000000002</c:v>
                </c:pt>
                <c:pt idx="953">
                  <c:v>1.6783900000000003</c:v>
                </c:pt>
                <c:pt idx="954">
                  <c:v>1.6795800000000001</c:v>
                </c:pt>
                <c:pt idx="955">
                  <c:v>1.68079</c:v>
                </c:pt>
                <c:pt idx="956">
                  <c:v>1.6818</c:v>
                </c:pt>
                <c:pt idx="957">
                  <c:v>1.6823299999999999</c:v>
                </c:pt>
                <c:pt idx="958">
                  <c:v>1.68215</c:v>
                </c:pt>
                <c:pt idx="959">
                  <c:v>1.6812200000000002</c:v>
                </c:pt>
                <c:pt idx="960">
                  <c:v>1.6797200000000001</c:v>
                </c:pt>
                <c:pt idx="961">
                  <c:v>1.67808</c:v>
                </c:pt>
                <c:pt idx="962">
                  <c:v>1.6768100000000001</c:v>
                </c:pt>
                <c:pt idx="963">
                  <c:v>1.6763500000000002</c:v>
                </c:pt>
                <c:pt idx="964">
                  <c:v>1.6769000000000003</c:v>
                </c:pt>
                <c:pt idx="965">
                  <c:v>1.67841</c:v>
                </c:pt>
                <c:pt idx="966">
                  <c:v>1.6806200000000002</c:v>
                </c:pt>
                <c:pt idx="967">
                  <c:v>1.6831900000000002</c:v>
                </c:pt>
                <c:pt idx="968">
                  <c:v>1.6858599999999999</c:v>
                </c:pt>
                <c:pt idx="969">
                  <c:v>1.6884700000000001</c:v>
                </c:pt>
                <c:pt idx="970">
                  <c:v>1.6910000000000003</c:v>
                </c:pt>
                <c:pt idx="971">
                  <c:v>1.6934900000000002</c:v>
                </c:pt>
                <c:pt idx="972">
                  <c:v>1.6959300000000002</c:v>
                </c:pt>
                <c:pt idx="973">
                  <c:v>1.69821</c:v>
                </c:pt>
                <c:pt idx="974">
                  <c:v>1.7001599999999999</c:v>
                </c:pt>
                <c:pt idx="975">
                  <c:v>1.7015600000000002</c:v>
                </c:pt>
                <c:pt idx="976">
                  <c:v>1.7021899999999999</c:v>
                </c:pt>
                <c:pt idx="977">
                  <c:v>1.7019100000000003</c:v>
                </c:pt>
                <c:pt idx="978">
                  <c:v>1.7006100000000002</c:v>
                </c:pt>
                <c:pt idx="979">
                  <c:v>1.6982300000000001</c:v>
                </c:pt>
                <c:pt idx="980">
                  <c:v>1.6948500000000002</c:v>
                </c:pt>
                <c:pt idx="981">
                  <c:v>1.6907100000000002</c:v>
                </c:pt>
                <c:pt idx="982">
                  <c:v>1.6862699999999999</c:v>
                </c:pt>
                <c:pt idx="983">
                  <c:v>1.6821700000000002</c:v>
                </c:pt>
                <c:pt idx="984">
                  <c:v>1.6791200000000002</c:v>
                </c:pt>
                <c:pt idx="985">
                  <c:v>1.6777000000000002</c:v>
                </c:pt>
                <c:pt idx="986">
                  <c:v>1.6781900000000003</c:v>
                </c:pt>
                <c:pt idx="987">
                  <c:v>1.6804100000000002</c:v>
                </c:pt>
                <c:pt idx="988">
                  <c:v>1.6838100000000003</c:v>
                </c:pt>
                <c:pt idx="989">
                  <c:v>1.68764</c:v>
                </c:pt>
                <c:pt idx="990">
                  <c:v>1.69116</c:v>
                </c:pt>
                <c:pt idx="991">
                  <c:v>1.6939899999999999</c:v>
                </c:pt>
                <c:pt idx="992">
                  <c:v>1.6961200000000001</c:v>
                </c:pt>
                <c:pt idx="993">
                  <c:v>1.6978800000000001</c:v>
                </c:pt>
                <c:pt idx="994">
                  <c:v>1.6996899999999999</c:v>
                </c:pt>
                <c:pt idx="995">
                  <c:v>1.7017700000000002</c:v>
                </c:pt>
                <c:pt idx="996">
                  <c:v>1.7040600000000001</c:v>
                </c:pt>
                <c:pt idx="997">
                  <c:v>1.7061700000000002</c:v>
                </c:pt>
                <c:pt idx="998">
                  <c:v>1.7076899999999999</c:v>
                </c:pt>
                <c:pt idx="999">
                  <c:v>1.7083300000000001</c:v>
                </c:pt>
                <c:pt idx="1000">
                  <c:v>1.7081500000000003</c:v>
                </c:pt>
                <c:pt idx="1001">
                  <c:v>1.7074799999999999</c:v>
                </c:pt>
                <c:pt idx="1002">
                  <c:v>1.7067700000000001</c:v>
                </c:pt>
                <c:pt idx="1003">
                  <c:v>1.7062900000000001</c:v>
                </c:pt>
                <c:pt idx="1004">
                  <c:v>1.7060500000000003</c:v>
                </c:pt>
                <c:pt idx="1005">
                  <c:v>1.7057800000000003</c:v>
                </c:pt>
                <c:pt idx="1006">
                  <c:v>1.7050800000000002</c:v>
                </c:pt>
                <c:pt idx="1007">
                  <c:v>1.7037200000000001</c:v>
                </c:pt>
                <c:pt idx="1008">
                  <c:v>1.7017600000000002</c:v>
                </c:pt>
                <c:pt idx="1009">
                  <c:v>1.69957</c:v>
                </c:pt>
                <c:pt idx="1010">
                  <c:v>1.6976800000000001</c:v>
                </c:pt>
                <c:pt idx="1011">
                  <c:v>1.69659</c:v>
                </c:pt>
                <c:pt idx="1012">
                  <c:v>1.6965300000000001</c:v>
                </c:pt>
                <c:pt idx="1013">
                  <c:v>1.6974800000000001</c:v>
                </c:pt>
                <c:pt idx="1014">
                  <c:v>1.69923</c:v>
                </c:pt>
                <c:pt idx="1015">
                  <c:v>1.7015000000000002</c:v>
                </c:pt>
                <c:pt idx="1016">
                  <c:v>1.7040600000000001</c:v>
                </c:pt>
                <c:pt idx="1017">
                  <c:v>1.7067600000000001</c:v>
                </c:pt>
                <c:pt idx="1018">
                  <c:v>1.70947</c:v>
                </c:pt>
                <c:pt idx="1019">
                  <c:v>1.7119400000000002</c:v>
                </c:pt>
                <c:pt idx="1020">
                  <c:v>1.7137899999999999</c:v>
                </c:pt>
                <c:pt idx="1021">
                  <c:v>1.71461</c:v>
                </c:pt>
                <c:pt idx="1022">
                  <c:v>1.7141200000000003</c:v>
                </c:pt>
                <c:pt idx="1023">
                  <c:v>1.7123400000000002</c:v>
                </c:pt>
                <c:pt idx="1024">
                  <c:v>1.70973</c:v>
                </c:pt>
                <c:pt idx="1025">
                  <c:v>1.7069800000000002</c:v>
                </c:pt>
                <c:pt idx="1026">
                  <c:v>1.7048000000000001</c:v>
                </c:pt>
                <c:pt idx="1027">
                  <c:v>1.7036500000000001</c:v>
                </c:pt>
                <c:pt idx="1028">
                  <c:v>1.70364</c:v>
                </c:pt>
                <c:pt idx="1029">
                  <c:v>1.7044800000000002</c:v>
                </c:pt>
                <c:pt idx="1030">
                  <c:v>1.70573</c:v>
                </c:pt>
                <c:pt idx="1031">
                  <c:v>1.7069900000000002</c:v>
                </c:pt>
                <c:pt idx="1032">
                  <c:v>1.7080899999999999</c:v>
                </c:pt>
                <c:pt idx="1033">
                  <c:v>1.7090900000000002</c:v>
                </c:pt>
                <c:pt idx="1034">
                  <c:v>1.7101500000000001</c:v>
                </c:pt>
                <c:pt idx="1035">
                  <c:v>1.7113499999999999</c:v>
                </c:pt>
                <c:pt idx="1036">
                  <c:v>1.7125600000000003</c:v>
                </c:pt>
                <c:pt idx="1037">
                  <c:v>1.7134800000000001</c:v>
                </c:pt>
                <c:pt idx="1038">
                  <c:v>1.7137800000000003</c:v>
                </c:pt>
                <c:pt idx="1039">
                  <c:v>1.7132900000000002</c:v>
                </c:pt>
                <c:pt idx="1040">
                  <c:v>1.71218</c:v>
                </c:pt>
                <c:pt idx="1041">
                  <c:v>1.7108600000000003</c:v>
                </c:pt>
                <c:pt idx="1042">
                  <c:v>1.7098100000000001</c:v>
                </c:pt>
                <c:pt idx="1043">
                  <c:v>1.7093400000000001</c:v>
                </c:pt>
                <c:pt idx="1044">
                  <c:v>1.7094499999999999</c:v>
                </c:pt>
                <c:pt idx="1045">
                  <c:v>1.7098499999999999</c:v>
                </c:pt>
                <c:pt idx="1046">
                  <c:v>1.7101100000000002</c:v>
                </c:pt>
                <c:pt idx="1047">
                  <c:v>1.7099100000000003</c:v>
                </c:pt>
                <c:pt idx="1048">
                  <c:v>1.7091700000000003</c:v>
                </c:pt>
                <c:pt idx="1049">
                  <c:v>1.7080600000000001</c:v>
                </c:pt>
                <c:pt idx="1050">
                  <c:v>1.7068300000000001</c:v>
                </c:pt>
                <c:pt idx="1051">
                  <c:v>1.7055899999999999</c:v>
                </c:pt>
                <c:pt idx="1052">
                  <c:v>1.7042100000000002</c:v>
                </c:pt>
                <c:pt idx="1053">
                  <c:v>1.7023800000000002</c:v>
                </c:pt>
                <c:pt idx="1054">
                  <c:v>1.6998000000000002</c:v>
                </c:pt>
                <c:pt idx="1055">
                  <c:v>1.69645</c:v>
                </c:pt>
                <c:pt idx="1056">
                  <c:v>1.6927400000000001</c:v>
                </c:pt>
                <c:pt idx="1057">
                  <c:v>1.6893700000000003</c:v>
                </c:pt>
                <c:pt idx="1058">
                  <c:v>1.6871300000000002</c:v>
                </c:pt>
                <c:pt idx="1059">
                  <c:v>1.6865600000000001</c:v>
                </c:pt>
                <c:pt idx="1060">
                  <c:v>1.6877500000000003</c:v>
                </c:pt>
                <c:pt idx="1061">
                  <c:v>1.6903000000000001</c:v>
                </c:pt>
                <c:pt idx="1062">
                  <c:v>1.6935100000000003</c:v>
                </c:pt>
                <c:pt idx="1063">
                  <c:v>1.6966800000000002</c:v>
                </c:pt>
                <c:pt idx="1064">
                  <c:v>1.6993900000000002</c:v>
                </c:pt>
                <c:pt idx="1065">
                  <c:v>1.7016200000000001</c:v>
                </c:pt>
                <c:pt idx="1066">
                  <c:v>1.7036100000000003</c:v>
                </c:pt>
                <c:pt idx="1067">
                  <c:v>1.70566</c:v>
                </c:pt>
                <c:pt idx="1068">
                  <c:v>1.70784</c:v>
                </c:pt>
                <c:pt idx="1069">
                  <c:v>1.7099199999999999</c:v>
                </c:pt>
                <c:pt idx="1070">
                  <c:v>1.71143</c:v>
                </c:pt>
                <c:pt idx="1071">
                  <c:v>1.7119599999999999</c:v>
                </c:pt>
                <c:pt idx="1072">
                  <c:v>1.7114099999999999</c:v>
                </c:pt>
                <c:pt idx="1073">
                  <c:v>1.7100599999999999</c:v>
                </c:pt>
                <c:pt idx="1074">
                  <c:v>1.70852</c:v>
                </c:pt>
                <c:pt idx="1075">
                  <c:v>1.70743</c:v>
                </c:pt>
                <c:pt idx="1076">
                  <c:v>1.7072400000000001</c:v>
                </c:pt>
                <c:pt idx="1077">
                  <c:v>1.7080100000000003</c:v>
                </c:pt>
                <c:pt idx="1078">
                  <c:v>1.7094300000000002</c:v>
                </c:pt>
                <c:pt idx="1079">
                  <c:v>1.71102</c:v>
                </c:pt>
                <c:pt idx="1080">
                  <c:v>1.71224</c:v>
                </c:pt>
                <c:pt idx="1081">
                  <c:v>1.7127300000000001</c:v>
                </c:pt>
                <c:pt idx="1082">
                  <c:v>1.7123200000000001</c:v>
                </c:pt>
                <c:pt idx="1083">
                  <c:v>1.7110300000000001</c:v>
                </c:pt>
                <c:pt idx="1084">
                  <c:v>1.7089400000000001</c:v>
                </c:pt>
                <c:pt idx="1085">
                  <c:v>1.7062200000000001</c:v>
                </c:pt>
                <c:pt idx="1086">
                  <c:v>1.7031300000000003</c:v>
                </c:pt>
                <c:pt idx="1087">
                  <c:v>1.7000700000000002</c:v>
                </c:pt>
                <c:pt idx="1088">
                  <c:v>1.6975700000000002</c:v>
                </c:pt>
                <c:pt idx="1089">
                  <c:v>1.6961500000000003</c:v>
                </c:pt>
                <c:pt idx="1090">
                  <c:v>1.6961599999999999</c:v>
                </c:pt>
                <c:pt idx="1091">
                  <c:v>1.6976200000000001</c:v>
                </c:pt>
                <c:pt idx="1092">
                  <c:v>1.70011</c:v>
                </c:pt>
                <c:pt idx="1093">
                  <c:v>1.7029100000000001</c:v>
                </c:pt>
                <c:pt idx="1094">
                  <c:v>1.7052</c:v>
                </c:pt>
                <c:pt idx="1095">
                  <c:v>1.7063999999999999</c:v>
                </c:pt>
                <c:pt idx="1096">
                  <c:v>1.7063800000000002</c:v>
                </c:pt>
                <c:pt idx="1097">
                  <c:v>1.7054800000000001</c:v>
                </c:pt>
                <c:pt idx="1098">
                  <c:v>1.7043200000000001</c:v>
                </c:pt>
                <c:pt idx="1099">
                  <c:v>1.7034500000000001</c:v>
                </c:pt>
                <c:pt idx="1100">
                  <c:v>1.70309</c:v>
                </c:pt>
                <c:pt idx="1101">
                  <c:v>1.7030700000000003</c:v>
                </c:pt>
                <c:pt idx="1102">
                  <c:v>1.70296</c:v>
                </c:pt>
                <c:pt idx="1103">
                  <c:v>1.7023200000000003</c:v>
                </c:pt>
                <c:pt idx="1104">
                  <c:v>1.7010100000000001</c:v>
                </c:pt>
                <c:pt idx="1105">
                  <c:v>1.6992700000000003</c:v>
                </c:pt>
                <c:pt idx="1106">
                  <c:v>1.6976</c:v>
                </c:pt>
                <c:pt idx="1107">
                  <c:v>1.6965300000000001</c:v>
                </c:pt>
                <c:pt idx="1108">
                  <c:v>1.6963699999999999</c:v>
                </c:pt>
                <c:pt idx="1109">
                  <c:v>1.6971099999999999</c:v>
                </c:pt>
                <c:pt idx="1110">
                  <c:v>1.69841</c:v>
                </c:pt>
                <c:pt idx="1111">
                  <c:v>1.69984</c:v>
                </c:pt>
                <c:pt idx="1112">
                  <c:v>1.7011000000000003</c:v>
                </c:pt>
                <c:pt idx="1113">
                  <c:v>1.7021299999999999</c:v>
                </c:pt>
                <c:pt idx="1114">
                  <c:v>1.7031000000000001</c:v>
                </c:pt>
                <c:pt idx="1115">
                  <c:v>1.7042999999999999</c:v>
                </c:pt>
                <c:pt idx="1116">
                  <c:v>1.7058800000000001</c:v>
                </c:pt>
                <c:pt idx="1117">
                  <c:v>1.7078000000000002</c:v>
                </c:pt>
                <c:pt idx="1118">
                  <c:v>1.7098</c:v>
                </c:pt>
                <c:pt idx="1119">
                  <c:v>1.7115900000000002</c:v>
                </c:pt>
                <c:pt idx="1120">
                  <c:v>1.7128999999999999</c:v>
                </c:pt>
                <c:pt idx="1121">
                  <c:v>1.7136499999999999</c:v>
                </c:pt>
                <c:pt idx="1122">
                  <c:v>1.71387</c:v>
                </c:pt>
                <c:pt idx="1123">
                  <c:v>1.71367</c:v>
                </c:pt>
                <c:pt idx="1124">
                  <c:v>1.7130800000000002</c:v>
                </c:pt>
                <c:pt idx="1125">
                  <c:v>1.7120800000000003</c:v>
                </c:pt>
                <c:pt idx="1126">
                  <c:v>1.71068</c:v>
                </c:pt>
                <c:pt idx="1127">
                  <c:v>1.7090200000000002</c:v>
                </c:pt>
                <c:pt idx="1128">
                  <c:v>1.7074000000000003</c:v>
                </c:pt>
                <c:pt idx="1129">
                  <c:v>1.7061999999999999</c:v>
                </c:pt>
                <c:pt idx="1130">
                  <c:v>1.70573</c:v>
                </c:pt>
                <c:pt idx="1131">
                  <c:v>1.7060200000000001</c:v>
                </c:pt>
                <c:pt idx="1132">
                  <c:v>1.7067200000000002</c:v>
                </c:pt>
                <c:pt idx="1133">
                  <c:v>1.70722</c:v>
                </c:pt>
                <c:pt idx="1134">
                  <c:v>1.70688</c:v>
                </c:pt>
                <c:pt idx="1135">
                  <c:v>1.7053500000000001</c:v>
                </c:pt>
                <c:pt idx="1136">
                  <c:v>1.7027700000000001</c:v>
                </c:pt>
                <c:pt idx="1137">
                  <c:v>1.6997499999999999</c:v>
                </c:pt>
                <c:pt idx="1138">
                  <c:v>1.69712</c:v>
                </c:pt>
                <c:pt idx="1139">
                  <c:v>1.69556</c:v>
                </c:pt>
                <c:pt idx="1140">
                  <c:v>1.6953300000000002</c:v>
                </c:pt>
                <c:pt idx="1141">
                  <c:v>1.69618</c:v>
                </c:pt>
                <c:pt idx="1142">
                  <c:v>1.69747</c:v>
                </c:pt>
                <c:pt idx="1143">
                  <c:v>1.6984699999999999</c:v>
                </c:pt>
                <c:pt idx="1144">
                  <c:v>1.6986699999999999</c:v>
                </c:pt>
                <c:pt idx="1145">
                  <c:v>1.6979899999999999</c:v>
                </c:pt>
                <c:pt idx="1146">
                  <c:v>1.6966999999999999</c:v>
                </c:pt>
                <c:pt idx="1147">
                  <c:v>1.6952000000000003</c:v>
                </c:pt>
                <c:pt idx="1148">
                  <c:v>1.6938</c:v>
                </c:pt>
                <c:pt idx="1149">
                  <c:v>1.6925300000000001</c:v>
                </c:pt>
                <c:pt idx="1150">
                  <c:v>1.6912099999999999</c:v>
                </c:pt>
                <c:pt idx="1151">
                  <c:v>1.6896</c:v>
                </c:pt>
                <c:pt idx="1152">
                  <c:v>1.68763</c:v>
                </c:pt>
                <c:pt idx="1153">
                  <c:v>1.6855199999999999</c:v>
                </c:pt>
                <c:pt idx="1154">
                  <c:v>1.6837</c:v>
                </c:pt>
                <c:pt idx="1155">
                  <c:v>1.68262</c:v>
                </c:pt>
                <c:pt idx="1156">
                  <c:v>1.68249</c:v>
                </c:pt>
                <c:pt idx="1157">
                  <c:v>1.6832500000000001</c:v>
                </c:pt>
                <c:pt idx="1158">
                  <c:v>1.6844800000000002</c:v>
                </c:pt>
                <c:pt idx="1159">
                  <c:v>1.6856800000000001</c:v>
                </c:pt>
                <c:pt idx="1160">
                  <c:v>1.6864699999999999</c:v>
                </c:pt>
                <c:pt idx="1161">
                  <c:v>1.6867300000000003</c:v>
                </c:pt>
                <c:pt idx="1162">
                  <c:v>1.6866400000000001</c:v>
                </c:pt>
                <c:pt idx="1163">
                  <c:v>1.6865399999999999</c:v>
                </c:pt>
                <c:pt idx="1164">
                  <c:v>1.6866699999999999</c:v>
                </c:pt>
                <c:pt idx="1165">
                  <c:v>1.6870799999999999</c:v>
                </c:pt>
                <c:pt idx="1166">
                  <c:v>1.68757</c:v>
                </c:pt>
                <c:pt idx="1167">
                  <c:v>1.6878199999999999</c:v>
                </c:pt>
                <c:pt idx="1168">
                  <c:v>1.6875800000000001</c:v>
                </c:pt>
                <c:pt idx="1169">
                  <c:v>1.6868099999999999</c:v>
                </c:pt>
                <c:pt idx="1170">
                  <c:v>1.6856599999999999</c:v>
                </c:pt>
                <c:pt idx="1171">
                  <c:v>1.6844399999999999</c:v>
                </c:pt>
                <c:pt idx="1172">
                  <c:v>1.6833900000000002</c:v>
                </c:pt>
                <c:pt idx="1173">
                  <c:v>1.6826099999999999</c:v>
                </c:pt>
                <c:pt idx="1174">
                  <c:v>1.68207</c:v>
                </c:pt>
                <c:pt idx="1175">
                  <c:v>1.6816300000000002</c:v>
                </c:pt>
                <c:pt idx="1176">
                  <c:v>1.6812200000000002</c:v>
                </c:pt>
                <c:pt idx="1177">
                  <c:v>1.68086</c:v>
                </c:pt>
                <c:pt idx="1178">
                  <c:v>1.6806700000000001</c:v>
                </c:pt>
                <c:pt idx="1179">
                  <c:v>1.68072</c:v>
                </c:pt>
                <c:pt idx="1180">
                  <c:v>1.6809700000000003</c:v>
                </c:pt>
                <c:pt idx="1181">
                  <c:v>1.6812</c:v>
                </c:pt>
                <c:pt idx="1182">
                  <c:v>1.6810700000000001</c:v>
                </c:pt>
                <c:pt idx="1183">
                  <c:v>1.6802800000000002</c:v>
                </c:pt>
                <c:pt idx="1184">
                  <c:v>1.6786799999999999</c:v>
                </c:pt>
                <c:pt idx="1185">
                  <c:v>1.67639</c:v>
                </c:pt>
                <c:pt idx="1186">
                  <c:v>1.6737299999999999</c:v>
                </c:pt>
                <c:pt idx="1187">
                  <c:v>1.6711300000000002</c:v>
                </c:pt>
                <c:pt idx="1188">
                  <c:v>1.6689000000000003</c:v>
                </c:pt>
                <c:pt idx="1189">
                  <c:v>1.6672400000000001</c:v>
                </c:pt>
                <c:pt idx="1190">
                  <c:v>1.6661700000000002</c:v>
                </c:pt>
                <c:pt idx="1191">
                  <c:v>1.6656400000000002</c:v>
                </c:pt>
                <c:pt idx="1192">
                  <c:v>1.66561</c:v>
                </c:pt>
                <c:pt idx="1193">
                  <c:v>1.6660599999999999</c:v>
                </c:pt>
                <c:pt idx="1194">
                  <c:v>1.6669700000000001</c:v>
                </c:pt>
                <c:pt idx="1195">
                  <c:v>1.6682100000000002</c:v>
                </c:pt>
                <c:pt idx="1196">
                  <c:v>1.66947</c:v>
                </c:pt>
                <c:pt idx="1197">
                  <c:v>1.67028</c:v>
                </c:pt>
                <c:pt idx="1198">
                  <c:v>1.67015</c:v>
                </c:pt>
                <c:pt idx="1199">
                  <c:v>1.6687099999999999</c:v>
                </c:pt>
                <c:pt idx="1200">
                  <c:v>1.6659299999999999</c:v>
                </c:pt>
                <c:pt idx="1201">
                  <c:v>1.6621200000000003</c:v>
                </c:pt>
                <c:pt idx="1202">
                  <c:v>1.6578500000000003</c:v>
                </c:pt>
                <c:pt idx="1203">
                  <c:v>1.65374</c:v>
                </c:pt>
                <c:pt idx="1204">
                  <c:v>1.65028</c:v>
                </c:pt>
                <c:pt idx="1205">
                  <c:v>1.6476999999999999</c:v>
                </c:pt>
                <c:pt idx="1206">
                  <c:v>1.64601</c:v>
                </c:pt>
                <c:pt idx="1207">
                  <c:v>1.6450800000000001</c:v>
                </c:pt>
                <c:pt idx="1208">
                  <c:v>1.6447600000000002</c:v>
                </c:pt>
                <c:pt idx="1209">
                  <c:v>1.6449500000000001</c:v>
                </c:pt>
                <c:pt idx="1210">
                  <c:v>1.6455600000000001</c:v>
                </c:pt>
                <c:pt idx="1211">
                  <c:v>1.6464400000000001</c:v>
                </c:pt>
                <c:pt idx="1212">
                  <c:v>1.6473599999999999</c:v>
                </c:pt>
                <c:pt idx="1213">
                  <c:v>1.6479500000000002</c:v>
                </c:pt>
                <c:pt idx="1214">
                  <c:v>1.6478600000000001</c:v>
                </c:pt>
                <c:pt idx="1215">
                  <c:v>1.6468600000000002</c:v>
                </c:pt>
                <c:pt idx="1216">
                  <c:v>1.645</c:v>
                </c:pt>
                <c:pt idx="1217">
                  <c:v>1.6426000000000003</c:v>
                </c:pt>
                <c:pt idx="1218">
                  <c:v>1.64012</c:v>
                </c:pt>
                <c:pt idx="1219">
                  <c:v>1.6380400000000002</c:v>
                </c:pt>
                <c:pt idx="1220">
                  <c:v>1.63659</c:v>
                </c:pt>
                <c:pt idx="1221">
                  <c:v>1.6357400000000002</c:v>
                </c:pt>
                <c:pt idx="1222">
                  <c:v>1.6352199999999999</c:v>
                </c:pt>
                <c:pt idx="1223">
                  <c:v>1.63469</c:v>
                </c:pt>
                <c:pt idx="1224">
                  <c:v>1.6338500000000002</c:v>
                </c:pt>
                <c:pt idx="1225">
                  <c:v>1.63259</c:v>
                </c:pt>
                <c:pt idx="1226">
                  <c:v>1.6309499999999999</c:v>
                </c:pt>
                <c:pt idx="1227">
                  <c:v>1.6290499999999999</c:v>
                </c:pt>
                <c:pt idx="1228">
                  <c:v>1.6269499999999999</c:v>
                </c:pt>
                <c:pt idx="1229">
                  <c:v>1.6246100000000001</c:v>
                </c:pt>
                <c:pt idx="1230">
                  <c:v>1.6218900000000001</c:v>
                </c:pt>
                <c:pt idx="1231">
                  <c:v>1.6186600000000002</c:v>
                </c:pt>
                <c:pt idx="1232">
                  <c:v>1.6149100000000001</c:v>
                </c:pt>
                <c:pt idx="1233">
                  <c:v>1.61076</c:v>
                </c:pt>
                <c:pt idx="1234">
                  <c:v>1.6064500000000002</c:v>
                </c:pt>
                <c:pt idx="1235">
                  <c:v>1.60223</c:v>
                </c:pt>
                <c:pt idx="1236">
                  <c:v>1.59822</c:v>
                </c:pt>
                <c:pt idx="1237">
                  <c:v>1.5944400000000001</c:v>
                </c:pt>
                <c:pt idx="1238">
                  <c:v>1.5908000000000002</c:v>
                </c:pt>
                <c:pt idx="1239">
                  <c:v>1.58724</c:v>
                </c:pt>
                <c:pt idx="1240">
                  <c:v>1.5837600000000003</c:v>
                </c:pt>
                <c:pt idx="1241">
                  <c:v>1.58046</c:v>
                </c:pt>
                <c:pt idx="1242">
                  <c:v>1.5774900000000001</c:v>
                </c:pt>
                <c:pt idx="1243">
                  <c:v>1.5749400000000002</c:v>
                </c:pt>
                <c:pt idx="1244">
                  <c:v>1.5727700000000002</c:v>
                </c:pt>
                <c:pt idx="1245">
                  <c:v>1.5707900000000001</c:v>
                </c:pt>
                <c:pt idx="1246">
                  <c:v>1.5687100000000003</c:v>
                </c:pt>
                <c:pt idx="1247">
                  <c:v>1.56629</c:v>
                </c:pt>
                <c:pt idx="1248">
                  <c:v>1.5634000000000001</c:v>
                </c:pt>
                <c:pt idx="1249">
                  <c:v>1.5600900000000002</c:v>
                </c:pt>
                <c:pt idx="1250">
                  <c:v>1.5565000000000002</c:v>
                </c:pt>
                <c:pt idx="1251">
                  <c:v>1.5528</c:v>
                </c:pt>
                <c:pt idx="1252">
                  <c:v>1.54901</c:v>
                </c:pt>
                <c:pt idx="1253">
                  <c:v>1.5450900000000001</c:v>
                </c:pt>
                <c:pt idx="1254">
                  <c:v>1.54087</c:v>
                </c:pt>
                <c:pt idx="1255">
                  <c:v>1.53627</c:v>
                </c:pt>
                <c:pt idx="1256">
                  <c:v>1.5313099999999999</c:v>
                </c:pt>
                <c:pt idx="1257">
                  <c:v>1.5261499999999999</c:v>
                </c:pt>
                <c:pt idx="1258">
                  <c:v>1.52102</c:v>
                </c:pt>
                <c:pt idx="1259">
                  <c:v>1.5161100000000003</c:v>
                </c:pt>
                <c:pt idx="1260">
                  <c:v>1.51145</c:v>
                </c:pt>
                <c:pt idx="1261">
                  <c:v>1.50691</c:v>
                </c:pt>
                <c:pt idx="1262">
                  <c:v>1.5022199999999999</c:v>
                </c:pt>
                <c:pt idx="1263">
                  <c:v>1.49716</c:v>
                </c:pt>
                <c:pt idx="1264">
                  <c:v>1.4916200000000002</c:v>
                </c:pt>
                <c:pt idx="1265">
                  <c:v>1.4857</c:v>
                </c:pt>
                <c:pt idx="1266">
                  <c:v>1.4796400000000003</c:v>
                </c:pt>
                <c:pt idx="1267">
                  <c:v>1.4737499999999999</c:v>
                </c:pt>
                <c:pt idx="1268">
                  <c:v>1.4682200000000001</c:v>
                </c:pt>
                <c:pt idx="1269">
                  <c:v>1.4631000000000003</c:v>
                </c:pt>
                <c:pt idx="1270">
                  <c:v>1.45831</c:v>
                </c:pt>
                <c:pt idx="1271">
                  <c:v>1.4536800000000003</c:v>
                </c:pt>
                <c:pt idx="1272">
                  <c:v>1.4490799999999999</c:v>
                </c:pt>
                <c:pt idx="1273">
                  <c:v>1.4444400000000002</c:v>
                </c:pt>
                <c:pt idx="1274">
                  <c:v>1.4397800000000003</c:v>
                </c:pt>
                <c:pt idx="1275">
                  <c:v>1.4352</c:v>
                </c:pt>
                <c:pt idx="1276">
                  <c:v>1.4307300000000001</c:v>
                </c:pt>
                <c:pt idx="1277">
                  <c:v>1.4264100000000002</c:v>
                </c:pt>
                <c:pt idx="1278">
                  <c:v>1.4222399999999999</c:v>
                </c:pt>
                <c:pt idx="1279">
                  <c:v>1.4182200000000003</c:v>
                </c:pt>
                <c:pt idx="1280">
                  <c:v>1.41439</c:v>
                </c:pt>
                <c:pt idx="1281">
                  <c:v>1.4108100000000001</c:v>
                </c:pt>
                <c:pt idx="1282">
                  <c:v>1.4075500000000001</c:v>
                </c:pt>
                <c:pt idx="1283">
                  <c:v>1.4046000000000003</c:v>
                </c:pt>
                <c:pt idx="1284">
                  <c:v>1.40185</c:v>
                </c:pt>
                <c:pt idx="1285">
                  <c:v>1.3991100000000003</c:v>
                </c:pt>
                <c:pt idx="1286">
                  <c:v>1.3961600000000001</c:v>
                </c:pt>
                <c:pt idx="1287">
                  <c:v>1.39283</c:v>
                </c:pt>
                <c:pt idx="1288">
                  <c:v>1.3890799999999999</c:v>
                </c:pt>
                <c:pt idx="1289">
                  <c:v>1.3849900000000002</c:v>
                </c:pt>
                <c:pt idx="1290">
                  <c:v>1.3807400000000003</c:v>
                </c:pt>
                <c:pt idx="1291">
                  <c:v>1.3765100000000001</c:v>
                </c:pt>
                <c:pt idx="1292">
                  <c:v>1.3723800000000002</c:v>
                </c:pt>
                <c:pt idx="1293">
                  <c:v>1.3683800000000002</c:v>
                </c:pt>
                <c:pt idx="1294">
                  <c:v>1.3644500000000002</c:v>
                </c:pt>
                <c:pt idx="1295">
                  <c:v>1.3605700000000001</c:v>
                </c:pt>
                <c:pt idx="1296">
                  <c:v>1.3567800000000001</c:v>
                </c:pt>
                <c:pt idx="1297">
                  <c:v>1.35324</c:v>
                </c:pt>
                <c:pt idx="1298">
                  <c:v>1.3500800000000002</c:v>
                </c:pt>
                <c:pt idx="1299">
                  <c:v>1.3474300000000001</c:v>
                </c:pt>
                <c:pt idx="1300">
                  <c:v>1.34524</c:v>
                </c:pt>
                <c:pt idx="1301">
                  <c:v>1.3433299999999999</c:v>
                </c:pt>
                <c:pt idx="1302">
                  <c:v>1.3413900000000001</c:v>
                </c:pt>
                <c:pt idx="1303">
                  <c:v>1.33908</c:v>
                </c:pt>
                <c:pt idx="1304">
                  <c:v>1.3361700000000001</c:v>
                </c:pt>
                <c:pt idx="1305">
                  <c:v>1.33256</c:v>
                </c:pt>
                <c:pt idx="1306">
                  <c:v>1.3283499999999999</c:v>
                </c:pt>
                <c:pt idx="1307">
                  <c:v>1.3237000000000001</c:v>
                </c:pt>
                <c:pt idx="1308">
                  <c:v>1.3188200000000001</c:v>
                </c:pt>
                <c:pt idx="1309">
                  <c:v>1.31386</c:v>
                </c:pt>
                <c:pt idx="1310">
                  <c:v>1.3089</c:v>
                </c:pt>
                <c:pt idx="1311">
                  <c:v>1.3039800000000001</c:v>
                </c:pt>
                <c:pt idx="1312">
                  <c:v>1.29915</c:v>
                </c:pt>
                <c:pt idx="1313">
                  <c:v>1.29447</c:v>
                </c:pt>
                <c:pt idx="1314">
                  <c:v>1.2900200000000002</c:v>
                </c:pt>
                <c:pt idx="1315">
                  <c:v>1.2858800000000001</c:v>
                </c:pt>
                <c:pt idx="1316">
                  <c:v>1.2820800000000001</c:v>
                </c:pt>
                <c:pt idx="1317">
                  <c:v>1.2785600000000001</c:v>
                </c:pt>
                <c:pt idx="1318">
                  <c:v>1.2752400000000002</c:v>
                </c:pt>
                <c:pt idx="1319">
                  <c:v>1.2719800000000001</c:v>
                </c:pt>
                <c:pt idx="1320">
                  <c:v>1.2687200000000001</c:v>
                </c:pt>
                <c:pt idx="1321">
                  <c:v>1.2654100000000001</c:v>
                </c:pt>
                <c:pt idx="1322">
                  <c:v>1.2621100000000003</c:v>
                </c:pt>
                <c:pt idx="1323">
                  <c:v>1.2588400000000002</c:v>
                </c:pt>
                <c:pt idx="1324">
                  <c:v>1.2556400000000001</c:v>
                </c:pt>
                <c:pt idx="1325">
                  <c:v>1.2524899999999999</c:v>
                </c:pt>
                <c:pt idx="1326">
                  <c:v>1.2493300000000001</c:v>
                </c:pt>
                <c:pt idx="1327">
                  <c:v>1.2461100000000003</c:v>
                </c:pt>
                <c:pt idx="1328">
                  <c:v>1.2428300000000001</c:v>
                </c:pt>
                <c:pt idx="1329">
                  <c:v>1.23956</c:v>
                </c:pt>
                <c:pt idx="1330">
                  <c:v>1.2364299999999999</c:v>
                </c:pt>
                <c:pt idx="1331">
                  <c:v>1.2336200000000002</c:v>
                </c:pt>
                <c:pt idx="1332">
                  <c:v>1.2312500000000002</c:v>
                </c:pt>
                <c:pt idx="1333">
                  <c:v>1.2293600000000002</c:v>
                </c:pt>
                <c:pt idx="1334">
                  <c:v>1.2279200000000001</c:v>
                </c:pt>
                <c:pt idx="1335">
                  <c:v>1.2267999999999999</c:v>
                </c:pt>
                <c:pt idx="1336">
                  <c:v>1.2258300000000002</c:v>
                </c:pt>
                <c:pt idx="1337">
                  <c:v>1.2248399999999999</c:v>
                </c:pt>
                <c:pt idx="1338">
                  <c:v>1.2236799999999999</c:v>
                </c:pt>
                <c:pt idx="1339">
                  <c:v>1.22227</c:v>
                </c:pt>
                <c:pt idx="1340">
                  <c:v>1.2205400000000002</c:v>
                </c:pt>
                <c:pt idx="1341">
                  <c:v>1.21848</c:v>
                </c:pt>
                <c:pt idx="1342">
                  <c:v>1.2160800000000003</c:v>
                </c:pt>
                <c:pt idx="1343">
                  <c:v>1.2134100000000001</c:v>
                </c:pt>
                <c:pt idx="1344">
                  <c:v>1.21055</c:v>
                </c:pt>
                <c:pt idx="1345">
                  <c:v>1.2075900000000002</c:v>
                </c:pt>
                <c:pt idx="1346">
                  <c:v>1.2046299999999999</c:v>
                </c:pt>
                <c:pt idx="1347">
                  <c:v>1.2017199999999999</c:v>
                </c:pt>
                <c:pt idx="1348">
                  <c:v>1.1988699999999999</c:v>
                </c:pt>
                <c:pt idx="1349">
                  <c:v>1.1960800000000003</c:v>
                </c:pt>
                <c:pt idx="1350">
                  <c:v>1.1933400000000001</c:v>
                </c:pt>
                <c:pt idx="1351">
                  <c:v>1.1906600000000003</c:v>
                </c:pt>
                <c:pt idx="1352">
                  <c:v>1.18811</c:v>
                </c:pt>
                <c:pt idx="1353">
                  <c:v>1.1857800000000003</c:v>
                </c:pt>
                <c:pt idx="1354">
                  <c:v>1.1837300000000002</c:v>
                </c:pt>
                <c:pt idx="1355">
                  <c:v>1.18201</c:v>
                </c:pt>
                <c:pt idx="1356">
                  <c:v>1.1805400000000001</c:v>
                </c:pt>
                <c:pt idx="1357">
                  <c:v>1.1791800000000001</c:v>
                </c:pt>
                <c:pt idx="1358">
                  <c:v>1.1777600000000001</c:v>
                </c:pt>
                <c:pt idx="1359">
                  <c:v>1.1761400000000002</c:v>
                </c:pt>
                <c:pt idx="1360">
                  <c:v>1.1742400000000002</c:v>
                </c:pt>
                <c:pt idx="1361">
                  <c:v>1.1720800000000002</c:v>
                </c:pt>
                <c:pt idx="1362">
                  <c:v>1.1697600000000001</c:v>
                </c:pt>
                <c:pt idx="1363">
                  <c:v>1.1673900000000001</c:v>
                </c:pt>
                <c:pt idx="1364">
                  <c:v>1.1650499999999999</c:v>
                </c:pt>
                <c:pt idx="1365">
                  <c:v>1.16276</c:v>
                </c:pt>
                <c:pt idx="1366">
                  <c:v>1.16045</c:v>
                </c:pt>
                <c:pt idx="1367">
                  <c:v>1.1580500000000002</c:v>
                </c:pt>
                <c:pt idx="1368">
                  <c:v>1.15551</c:v>
                </c:pt>
                <c:pt idx="1369">
                  <c:v>1.1528200000000002</c:v>
                </c:pt>
                <c:pt idx="1370">
                  <c:v>1.1500300000000001</c:v>
                </c:pt>
                <c:pt idx="1371">
                  <c:v>1.1472100000000003</c:v>
                </c:pt>
                <c:pt idx="1372">
                  <c:v>1.1444000000000001</c:v>
                </c:pt>
                <c:pt idx="1373">
                  <c:v>1.1416200000000001</c:v>
                </c:pt>
                <c:pt idx="1374">
                  <c:v>1.13883</c:v>
                </c:pt>
                <c:pt idx="1375">
                  <c:v>1.13598</c:v>
                </c:pt>
                <c:pt idx="1376">
                  <c:v>1.13307</c:v>
                </c:pt>
                <c:pt idx="1377">
                  <c:v>1.1301000000000001</c:v>
                </c:pt>
                <c:pt idx="1378">
                  <c:v>1.1271599999999999</c:v>
                </c:pt>
                <c:pt idx="1379">
                  <c:v>1.1243099999999999</c:v>
                </c:pt>
                <c:pt idx="1380">
                  <c:v>1.1216200000000001</c:v>
                </c:pt>
                <c:pt idx="1381">
                  <c:v>1.1191200000000001</c:v>
                </c:pt>
                <c:pt idx="1382">
                  <c:v>1.1167799999999999</c:v>
                </c:pt>
                <c:pt idx="1383">
                  <c:v>1.1145700000000001</c:v>
                </c:pt>
                <c:pt idx="1384">
                  <c:v>1.1124200000000002</c:v>
                </c:pt>
                <c:pt idx="1385">
                  <c:v>1.1103000000000001</c:v>
                </c:pt>
                <c:pt idx="1386">
                  <c:v>1.1082100000000001</c:v>
                </c:pt>
                <c:pt idx="1387">
                  <c:v>1.1061399999999999</c:v>
                </c:pt>
                <c:pt idx="1388">
                  <c:v>1.1041099999999999</c:v>
                </c:pt>
                <c:pt idx="1389">
                  <c:v>1.1021200000000002</c:v>
                </c:pt>
                <c:pt idx="1390">
                  <c:v>1.1001500000000002</c:v>
                </c:pt>
                <c:pt idx="1391">
                  <c:v>1.09822</c:v>
                </c:pt>
                <c:pt idx="1392">
                  <c:v>1.09632</c:v>
                </c:pt>
                <c:pt idx="1393">
                  <c:v>1.0945</c:v>
                </c:pt>
                <c:pt idx="1394">
                  <c:v>1.0927799999999999</c:v>
                </c:pt>
                <c:pt idx="1395">
                  <c:v>1.09118</c:v>
                </c:pt>
                <c:pt idx="1396">
                  <c:v>1.08968</c:v>
                </c:pt>
                <c:pt idx="1397">
                  <c:v>1.0882200000000002</c:v>
                </c:pt>
                <c:pt idx="1398">
                  <c:v>1.0867100000000001</c:v>
                </c:pt>
                <c:pt idx="1399">
                  <c:v>1.0850900000000001</c:v>
                </c:pt>
                <c:pt idx="1400">
                  <c:v>1.08331</c:v>
                </c:pt>
                <c:pt idx="1401">
                  <c:v>1.0813999999999999</c:v>
                </c:pt>
                <c:pt idx="1402">
                  <c:v>1.07944</c:v>
                </c:pt>
                <c:pt idx="1403">
                  <c:v>1.0775199999999998</c:v>
                </c:pt>
                <c:pt idx="1404">
                  <c:v>1.0757099999999999</c:v>
                </c:pt>
                <c:pt idx="1405">
                  <c:v>1.0740500000000002</c:v>
                </c:pt>
                <c:pt idx="1406">
                  <c:v>1.07253</c:v>
                </c:pt>
                <c:pt idx="1407">
                  <c:v>1.0710999999999999</c:v>
                </c:pt>
                <c:pt idx="1408">
                  <c:v>1.06969</c:v>
                </c:pt>
                <c:pt idx="1409">
                  <c:v>1.0682700000000001</c:v>
                </c:pt>
                <c:pt idx="1410">
                  <c:v>1.0668000000000002</c:v>
                </c:pt>
                <c:pt idx="1411">
                  <c:v>1.0653000000000001</c:v>
                </c:pt>
                <c:pt idx="1412">
                  <c:v>1.0637500000000002</c:v>
                </c:pt>
                <c:pt idx="1413">
                  <c:v>1.06216</c:v>
                </c:pt>
                <c:pt idx="1414">
                  <c:v>1.06054</c:v>
                </c:pt>
                <c:pt idx="1415">
                  <c:v>1.0588699999999998</c:v>
                </c:pt>
                <c:pt idx="1416">
                  <c:v>1.0571600000000001</c:v>
                </c:pt>
                <c:pt idx="1417">
                  <c:v>1.0554399999999999</c:v>
                </c:pt>
                <c:pt idx="1418">
                  <c:v>1.05375</c:v>
                </c:pt>
                <c:pt idx="1419">
                  <c:v>1.05213</c:v>
                </c:pt>
                <c:pt idx="1420">
                  <c:v>1.0505800000000001</c:v>
                </c:pt>
                <c:pt idx="1421">
                  <c:v>1.0491199999999998</c:v>
                </c:pt>
                <c:pt idx="1422">
                  <c:v>1.0476899999999998</c:v>
                </c:pt>
                <c:pt idx="1423">
                  <c:v>1.0462699999999998</c:v>
                </c:pt>
                <c:pt idx="1424">
                  <c:v>1.04481</c:v>
                </c:pt>
                <c:pt idx="1425">
                  <c:v>1.04332</c:v>
                </c:pt>
                <c:pt idx="1426">
                  <c:v>1.0418099999999999</c:v>
                </c:pt>
                <c:pt idx="1427">
                  <c:v>1.0403500000000001</c:v>
                </c:pt>
                <c:pt idx="1428">
                  <c:v>1.0390099999999998</c:v>
                </c:pt>
                <c:pt idx="1429">
                  <c:v>1.0378500000000002</c:v>
                </c:pt>
                <c:pt idx="1430">
                  <c:v>1.0369199999999998</c:v>
                </c:pt>
                <c:pt idx="1431">
                  <c:v>1.0362299999999998</c:v>
                </c:pt>
                <c:pt idx="1432">
                  <c:v>1.0357500000000002</c:v>
                </c:pt>
                <c:pt idx="1433">
                  <c:v>1.0354299999999999</c:v>
                </c:pt>
                <c:pt idx="1434">
                  <c:v>1.0352000000000001</c:v>
                </c:pt>
                <c:pt idx="1435">
                  <c:v>1.0349699999999999</c:v>
                </c:pt>
                <c:pt idx="1436">
                  <c:v>1.0346899999999999</c:v>
                </c:pt>
                <c:pt idx="1437">
                  <c:v>1.0342799999999999</c:v>
                </c:pt>
                <c:pt idx="1438">
                  <c:v>1.03369</c:v>
                </c:pt>
                <c:pt idx="1439">
                  <c:v>1.0329099999999998</c:v>
                </c:pt>
                <c:pt idx="1440">
                  <c:v>1.0319500000000001</c:v>
                </c:pt>
                <c:pt idx="1441">
                  <c:v>1.0308700000000002</c:v>
                </c:pt>
                <c:pt idx="1442">
                  <c:v>1.02976</c:v>
                </c:pt>
                <c:pt idx="1443">
                  <c:v>1.02868</c:v>
                </c:pt>
                <c:pt idx="1444">
                  <c:v>1.02766</c:v>
                </c:pt>
                <c:pt idx="1445">
                  <c:v>1.0266899999999999</c:v>
                </c:pt>
                <c:pt idx="1446">
                  <c:v>1.02569</c:v>
                </c:pt>
                <c:pt idx="1447">
                  <c:v>1.0246</c:v>
                </c:pt>
                <c:pt idx="1448">
                  <c:v>1.0233499999999998</c:v>
                </c:pt>
                <c:pt idx="1449">
                  <c:v>1.0219200000000002</c:v>
                </c:pt>
                <c:pt idx="1450">
                  <c:v>1.0203699999999998</c:v>
                </c:pt>
                <c:pt idx="1451">
                  <c:v>1.0187399999999998</c:v>
                </c:pt>
                <c:pt idx="1452">
                  <c:v>1.0171000000000001</c:v>
                </c:pt>
                <c:pt idx="1453">
                  <c:v>1.0154800000000002</c:v>
                </c:pt>
                <c:pt idx="1454">
                  <c:v>1.0138400000000001</c:v>
                </c:pt>
                <c:pt idx="1455">
                  <c:v>1.0121199999999999</c:v>
                </c:pt>
                <c:pt idx="1456">
                  <c:v>1.0102099999999998</c:v>
                </c:pt>
                <c:pt idx="1457">
                  <c:v>1.00806</c:v>
                </c:pt>
                <c:pt idx="1458">
                  <c:v>1.0056099999999999</c:v>
                </c:pt>
                <c:pt idx="1459">
                  <c:v>1.0028899999999998</c:v>
                </c:pt>
                <c:pt idx="1460">
                  <c:v>0.99996000000000007</c:v>
                </c:pt>
                <c:pt idx="1461">
                  <c:v>0.99692999999999998</c:v>
                </c:pt>
                <c:pt idx="1462">
                  <c:v>0.99392000000000003</c:v>
                </c:pt>
                <c:pt idx="1463">
                  <c:v>0.99104000000000003</c:v>
                </c:pt>
                <c:pt idx="1464">
                  <c:v>0.98836000000000002</c:v>
                </c:pt>
                <c:pt idx="1465">
                  <c:v>0.98590999999999995</c:v>
                </c:pt>
                <c:pt idx="1466">
                  <c:v>0.98363999999999996</c:v>
                </c:pt>
                <c:pt idx="1467">
                  <c:v>0.98148000000000002</c:v>
                </c:pt>
                <c:pt idx="1468">
                  <c:v>0.97932999999999992</c:v>
                </c:pt>
                <c:pt idx="1469">
                  <c:v>0.9770899999999999</c:v>
                </c:pt>
                <c:pt idx="1470">
                  <c:v>0.97468999999999995</c:v>
                </c:pt>
                <c:pt idx="1471">
                  <c:v>0.97210000000000008</c:v>
                </c:pt>
                <c:pt idx="1472">
                  <c:v>0.96932999999999991</c:v>
                </c:pt>
                <c:pt idx="1473">
                  <c:v>0.96641999999999995</c:v>
                </c:pt>
                <c:pt idx="1474">
                  <c:v>0.9634299999999999</c:v>
                </c:pt>
                <c:pt idx="1475">
                  <c:v>0.96043000000000001</c:v>
                </c:pt>
                <c:pt idx="1476">
                  <c:v>0.95746999999999993</c:v>
                </c:pt>
                <c:pt idx="1477">
                  <c:v>0.95457999999999987</c:v>
                </c:pt>
                <c:pt idx="1478">
                  <c:v>0.95182</c:v>
                </c:pt>
                <c:pt idx="1479">
                  <c:v>0.94918999999999987</c:v>
                </c:pt>
                <c:pt idx="1480">
                  <c:v>0.94671000000000005</c:v>
                </c:pt>
                <c:pt idx="1481">
                  <c:v>0.94434000000000007</c:v>
                </c:pt>
                <c:pt idx="1482">
                  <c:v>0.94210000000000005</c:v>
                </c:pt>
                <c:pt idx="1483">
                  <c:v>0.93996000000000002</c:v>
                </c:pt>
                <c:pt idx="1484">
                  <c:v>0.93791999999999998</c:v>
                </c:pt>
                <c:pt idx="1485">
                  <c:v>0.93597000000000008</c:v>
                </c:pt>
                <c:pt idx="1486">
                  <c:v>0.93406</c:v>
                </c:pt>
                <c:pt idx="1487">
                  <c:v>0.93215999999999999</c:v>
                </c:pt>
                <c:pt idx="1488">
                  <c:v>0.9301799999999999</c:v>
                </c:pt>
                <c:pt idx="1489">
                  <c:v>0.92808999999999997</c:v>
                </c:pt>
                <c:pt idx="1490">
                  <c:v>0.92581999999999998</c:v>
                </c:pt>
                <c:pt idx="1491">
                  <c:v>0.92339000000000004</c:v>
                </c:pt>
                <c:pt idx="1492">
                  <c:v>0.92082999999999993</c:v>
                </c:pt>
                <c:pt idx="1493">
                  <c:v>0.91821999999999993</c:v>
                </c:pt>
                <c:pt idx="1494">
                  <c:v>0.9156399999999999</c:v>
                </c:pt>
                <c:pt idx="1495">
                  <c:v>0.91316000000000008</c:v>
                </c:pt>
                <c:pt idx="1496">
                  <c:v>0.91082000000000007</c:v>
                </c:pt>
                <c:pt idx="1497">
                  <c:v>0.90861000000000003</c:v>
                </c:pt>
                <c:pt idx="1498">
                  <c:v>0.90642999999999996</c:v>
                </c:pt>
                <c:pt idx="1499">
                  <c:v>0.9042</c:v>
                </c:pt>
                <c:pt idx="1500">
                  <c:v>0.90178999999999998</c:v>
                </c:pt>
                <c:pt idx="1501">
                  <c:v>0.89912000000000003</c:v>
                </c:pt>
                <c:pt idx="1502">
                  <c:v>0.89617000000000002</c:v>
                </c:pt>
                <c:pt idx="1503">
                  <c:v>0.8929999999999999</c:v>
                </c:pt>
                <c:pt idx="1504">
                  <c:v>0.88971999999999996</c:v>
                </c:pt>
                <c:pt idx="1505">
                  <c:v>0.88645000000000007</c:v>
                </c:pt>
                <c:pt idx="1506">
                  <c:v>0.88326999999999989</c:v>
                </c:pt>
                <c:pt idx="1507">
                  <c:v>0.88018000000000007</c:v>
                </c:pt>
                <c:pt idx="1508">
                  <c:v>0.87713999999999992</c:v>
                </c:pt>
                <c:pt idx="1509">
                  <c:v>0.87404000000000004</c:v>
                </c:pt>
                <c:pt idx="1510">
                  <c:v>0.87070999999999998</c:v>
                </c:pt>
                <c:pt idx="1511">
                  <c:v>0.86692000000000002</c:v>
                </c:pt>
                <c:pt idx="1512">
                  <c:v>0.86243999999999998</c:v>
                </c:pt>
                <c:pt idx="1513">
                  <c:v>0.85702</c:v>
                </c:pt>
                <c:pt idx="1514">
                  <c:v>0.85045999999999988</c:v>
                </c:pt>
                <c:pt idx="1515">
                  <c:v>0.84266999999999992</c:v>
                </c:pt>
                <c:pt idx="1516">
                  <c:v>0.83371000000000006</c:v>
                </c:pt>
                <c:pt idx="1517">
                  <c:v>0.82385000000000008</c:v>
                </c:pt>
                <c:pt idx="1518">
                  <c:v>0.81359999999999999</c:v>
                </c:pt>
                <c:pt idx="1519">
                  <c:v>0.80371000000000004</c:v>
                </c:pt>
                <c:pt idx="1520">
                  <c:v>0.79507000000000005</c:v>
                </c:pt>
                <c:pt idx="1521">
                  <c:v>0.78852</c:v>
                </c:pt>
                <c:pt idx="1522">
                  <c:v>0.78466999999999987</c:v>
                </c:pt>
                <c:pt idx="1523">
                  <c:v>0.78385000000000005</c:v>
                </c:pt>
                <c:pt idx="1524">
                  <c:v>0.78612999999999988</c:v>
                </c:pt>
                <c:pt idx="1525">
                  <c:v>0.79138000000000008</c:v>
                </c:pt>
                <c:pt idx="1526">
                  <c:v>0.79934999999999989</c:v>
                </c:pt>
                <c:pt idx="1527">
                  <c:v>0.80954000000000004</c:v>
                </c:pt>
                <c:pt idx="1528">
                  <c:v>0.82118999999999998</c:v>
                </c:pt>
                <c:pt idx="1529">
                  <c:v>0.83334000000000008</c:v>
                </c:pt>
                <c:pt idx="1530">
                  <c:v>0.84500000000000008</c:v>
                </c:pt>
                <c:pt idx="1531">
                  <c:v>0.85547999999999991</c:v>
                </c:pt>
                <c:pt idx="1532">
                  <c:v>0.86448999999999987</c:v>
                </c:pt>
                <c:pt idx="1533">
                  <c:v>0.87209999999999999</c:v>
                </c:pt>
                <c:pt idx="1534">
                  <c:v>0.87858000000000003</c:v>
                </c:pt>
                <c:pt idx="1535">
                  <c:v>0.88425999999999993</c:v>
                </c:pt>
                <c:pt idx="1536">
                  <c:v>0.88934999999999997</c:v>
                </c:pt>
                <c:pt idx="1537">
                  <c:v>0.89401000000000008</c:v>
                </c:pt>
                <c:pt idx="1538">
                  <c:v>0.89828000000000008</c:v>
                </c:pt>
                <c:pt idx="1539">
                  <c:v>0.9022</c:v>
                </c:pt>
                <c:pt idx="1540">
                  <c:v>0.90583999999999987</c:v>
                </c:pt>
                <c:pt idx="1541">
                  <c:v>0.90926999999999991</c:v>
                </c:pt>
                <c:pt idx="1542">
                  <c:v>0.91262999999999994</c:v>
                </c:pt>
                <c:pt idx="1543">
                  <c:v>0.91601999999999995</c:v>
                </c:pt>
                <c:pt idx="1544">
                  <c:v>0.91949999999999987</c:v>
                </c:pt>
                <c:pt idx="1545">
                  <c:v>0.92299000000000009</c:v>
                </c:pt>
                <c:pt idx="1546">
                  <c:v>0.92635999999999996</c:v>
                </c:pt>
                <c:pt idx="1547">
                  <c:v>0.92942999999999987</c:v>
                </c:pt>
                <c:pt idx="1548">
                  <c:v>0.93214999999999992</c:v>
                </c:pt>
                <c:pt idx="1549">
                  <c:v>0.93454999999999988</c:v>
                </c:pt>
                <c:pt idx="1550">
                  <c:v>0.93675999999999993</c:v>
                </c:pt>
                <c:pt idx="1551">
                  <c:v>0.93898000000000004</c:v>
                </c:pt>
                <c:pt idx="1552">
                  <c:v>0.94133999999999995</c:v>
                </c:pt>
                <c:pt idx="1553">
                  <c:v>0.94394999999999996</c:v>
                </c:pt>
                <c:pt idx="1554">
                  <c:v>0.94681999999999988</c:v>
                </c:pt>
                <c:pt idx="1555">
                  <c:v>0.94987999999999995</c:v>
                </c:pt>
                <c:pt idx="1556">
                  <c:v>0.95302999999999993</c:v>
                </c:pt>
                <c:pt idx="1557">
                  <c:v>0.95616000000000001</c:v>
                </c:pt>
                <c:pt idx="1558">
                  <c:v>0.95925000000000005</c:v>
                </c:pt>
                <c:pt idx="1559">
                  <c:v>0.96227999999999991</c:v>
                </c:pt>
                <c:pt idx="1560">
                  <c:v>0.96526999999999996</c:v>
                </c:pt>
                <c:pt idx="1561">
                  <c:v>0.96821999999999997</c:v>
                </c:pt>
                <c:pt idx="1562">
                  <c:v>0.97111000000000003</c:v>
                </c:pt>
                <c:pt idx="1563">
                  <c:v>0.97390999999999994</c:v>
                </c:pt>
                <c:pt idx="1564">
                  <c:v>0.97660999999999987</c:v>
                </c:pt>
                <c:pt idx="1565">
                  <c:v>0.97924</c:v>
                </c:pt>
                <c:pt idx="1566">
                  <c:v>0.98182000000000003</c:v>
                </c:pt>
                <c:pt idx="1567">
                  <c:v>0.98440000000000005</c:v>
                </c:pt>
                <c:pt idx="1568">
                  <c:v>0.9870199999999999</c:v>
                </c:pt>
                <c:pt idx="1569">
                  <c:v>0.98965999999999987</c:v>
                </c:pt>
                <c:pt idx="1570">
                  <c:v>0.99230000000000007</c:v>
                </c:pt>
                <c:pt idx="1571">
                  <c:v>0.99490000000000001</c:v>
                </c:pt>
                <c:pt idx="1572">
                  <c:v>0.99742999999999993</c:v>
                </c:pt>
                <c:pt idx="1573">
                  <c:v>0.99986000000000008</c:v>
                </c:pt>
                <c:pt idx="1574">
                  <c:v>1.0021999999999998</c:v>
                </c:pt>
                <c:pt idx="1575">
                  <c:v>1.00447</c:v>
                </c:pt>
                <c:pt idx="1576">
                  <c:v>1.0067200000000001</c:v>
                </c:pt>
                <c:pt idx="1577">
                  <c:v>1.0089999999999999</c:v>
                </c:pt>
                <c:pt idx="1578">
                  <c:v>1.0113599999999998</c:v>
                </c:pt>
                <c:pt idx="1579">
                  <c:v>1.0138099999999999</c:v>
                </c:pt>
                <c:pt idx="1580">
                  <c:v>1.0163199999999999</c:v>
                </c:pt>
                <c:pt idx="1581">
                  <c:v>1.0188099999999998</c:v>
                </c:pt>
                <c:pt idx="1582">
                  <c:v>1.0211600000000001</c:v>
                </c:pt>
                <c:pt idx="1583">
                  <c:v>1.0232399999999999</c:v>
                </c:pt>
                <c:pt idx="1584">
                  <c:v>1.0249299999999999</c:v>
                </c:pt>
                <c:pt idx="1585">
                  <c:v>1.02616</c:v>
                </c:pt>
                <c:pt idx="1586">
                  <c:v>1.0269300000000001</c:v>
                </c:pt>
                <c:pt idx="1587">
                  <c:v>1.0272800000000002</c:v>
                </c:pt>
                <c:pt idx="1588">
                  <c:v>1.0272800000000002</c:v>
                </c:pt>
                <c:pt idx="1589">
                  <c:v>1.0270199999999998</c:v>
                </c:pt>
                <c:pt idx="1590">
                  <c:v>1.0265599999999999</c:v>
                </c:pt>
                <c:pt idx="1591">
                  <c:v>1.02597</c:v>
                </c:pt>
                <c:pt idx="1592">
                  <c:v>1.0252699999999999</c:v>
                </c:pt>
                <c:pt idx="1593">
                  <c:v>1.0245099999999998</c:v>
                </c:pt>
                <c:pt idx="1594">
                  <c:v>1.0237400000000001</c:v>
                </c:pt>
                <c:pt idx="1595">
                  <c:v>1.0230100000000002</c:v>
                </c:pt>
                <c:pt idx="1596">
                  <c:v>1.0222899999999999</c:v>
                </c:pt>
                <c:pt idx="1597">
                  <c:v>1.0214599999999998</c:v>
                </c:pt>
                <c:pt idx="1598">
                  <c:v>1.0203600000000002</c:v>
                </c:pt>
                <c:pt idx="1599">
                  <c:v>1.01891</c:v>
                </c:pt>
                <c:pt idx="1600">
                  <c:v>1.01709</c:v>
                </c:pt>
                <c:pt idx="1601">
                  <c:v>1.0149499999999998</c:v>
                </c:pt>
                <c:pt idx="1602">
                  <c:v>1.01254</c:v>
                </c:pt>
                <c:pt idx="1603">
                  <c:v>1.0099399999999998</c:v>
                </c:pt>
                <c:pt idx="1604">
                  <c:v>1.00726</c:v>
                </c:pt>
                <c:pt idx="1605">
                  <c:v>1.0045999999999999</c:v>
                </c:pt>
                <c:pt idx="1606">
                  <c:v>1.0021300000000002</c:v>
                </c:pt>
                <c:pt idx="1607">
                  <c:v>0.99993999999999994</c:v>
                </c:pt>
                <c:pt idx="1608">
                  <c:v>0.99806000000000006</c:v>
                </c:pt>
                <c:pt idx="1609">
                  <c:v>0.99646000000000001</c:v>
                </c:pt>
                <c:pt idx="1610">
                  <c:v>0.99504999999999988</c:v>
                </c:pt>
                <c:pt idx="1611">
                  <c:v>0.99376999999999993</c:v>
                </c:pt>
                <c:pt idx="1612">
                  <c:v>0.99251999999999996</c:v>
                </c:pt>
                <c:pt idx="1613">
                  <c:v>0.99126999999999998</c:v>
                </c:pt>
                <c:pt idx="1614">
                  <c:v>0.98999000000000004</c:v>
                </c:pt>
                <c:pt idx="1615">
                  <c:v>0.98870000000000002</c:v>
                </c:pt>
                <c:pt idx="1616">
                  <c:v>0.98742999999999992</c:v>
                </c:pt>
                <c:pt idx="1617">
                  <c:v>0.98626000000000003</c:v>
                </c:pt>
                <c:pt idx="1618">
                  <c:v>0.98525000000000007</c:v>
                </c:pt>
                <c:pt idx="1619">
                  <c:v>0.98443000000000003</c:v>
                </c:pt>
                <c:pt idx="1620">
                  <c:v>0.98379000000000005</c:v>
                </c:pt>
                <c:pt idx="1621">
                  <c:v>0.98329999999999995</c:v>
                </c:pt>
                <c:pt idx="1622">
                  <c:v>0.98291000000000006</c:v>
                </c:pt>
                <c:pt idx="1623">
                  <c:v>0.98255999999999999</c:v>
                </c:pt>
                <c:pt idx="1624">
                  <c:v>0.98224999999999996</c:v>
                </c:pt>
                <c:pt idx="1625">
                  <c:v>0.9819699999999999</c:v>
                </c:pt>
                <c:pt idx="1626">
                  <c:v>0.98176999999999992</c:v>
                </c:pt>
                <c:pt idx="1627">
                  <c:v>0.98169999999999991</c:v>
                </c:pt>
                <c:pt idx="1628">
                  <c:v>0.98180999999999996</c:v>
                </c:pt>
                <c:pt idx="1629">
                  <c:v>0.98216000000000003</c:v>
                </c:pt>
                <c:pt idx="1630">
                  <c:v>0.98281999999999992</c:v>
                </c:pt>
                <c:pt idx="1631">
                  <c:v>0.98380999999999996</c:v>
                </c:pt>
                <c:pt idx="1632">
                  <c:v>0.98504999999999987</c:v>
                </c:pt>
                <c:pt idx="1633">
                  <c:v>0.98636000000000001</c:v>
                </c:pt>
                <c:pt idx="1634">
                  <c:v>0.98752000000000006</c:v>
                </c:pt>
                <c:pt idx="1635">
                  <c:v>0.98843999999999987</c:v>
                </c:pt>
                <c:pt idx="1636">
                  <c:v>0.98916999999999999</c:v>
                </c:pt>
                <c:pt idx="1637">
                  <c:v>0.98982999999999988</c:v>
                </c:pt>
                <c:pt idx="1638">
                  <c:v>0.99053000000000002</c:v>
                </c:pt>
                <c:pt idx="1639">
                  <c:v>0.99132999999999993</c:v>
                </c:pt>
                <c:pt idx="1640">
                  <c:v>0.99223000000000006</c:v>
                </c:pt>
                <c:pt idx="1641">
                  <c:v>0.99321999999999988</c:v>
                </c:pt>
                <c:pt idx="1642">
                  <c:v>0.99429000000000001</c:v>
                </c:pt>
                <c:pt idx="1643">
                  <c:v>0.99545000000000006</c:v>
                </c:pt>
                <c:pt idx="1644">
                  <c:v>0.99670999999999987</c:v>
                </c:pt>
                <c:pt idx="1645">
                  <c:v>0.99809000000000003</c:v>
                </c:pt>
                <c:pt idx="1646">
                  <c:v>0.99956999999999996</c:v>
                </c:pt>
                <c:pt idx="1647">
                  <c:v>1.00108</c:v>
                </c:pt>
                <c:pt idx="1648">
                  <c:v>1.0025300000000001</c:v>
                </c:pt>
                <c:pt idx="1649">
                  <c:v>1.00387</c:v>
                </c:pt>
                <c:pt idx="1650">
                  <c:v>1.0050400000000002</c:v>
                </c:pt>
                <c:pt idx="1651">
                  <c:v>1.0060600000000002</c:v>
                </c:pt>
                <c:pt idx="1652">
                  <c:v>1.0069699999999999</c:v>
                </c:pt>
                <c:pt idx="1653">
                  <c:v>1.0078</c:v>
                </c:pt>
                <c:pt idx="1654">
                  <c:v>1.0085799999999998</c:v>
                </c:pt>
                <c:pt idx="1655">
                  <c:v>1.0092599999999998</c:v>
                </c:pt>
                <c:pt idx="1656">
                  <c:v>1.0097399999999999</c:v>
                </c:pt>
                <c:pt idx="1657">
                  <c:v>1.0099399999999998</c:v>
                </c:pt>
                <c:pt idx="1658">
                  <c:v>1.00983</c:v>
                </c:pt>
                <c:pt idx="1659">
                  <c:v>1.0094400000000001</c:v>
                </c:pt>
                <c:pt idx="1660">
                  <c:v>1.00888</c:v>
                </c:pt>
                <c:pt idx="1661">
                  <c:v>1.0082599999999999</c:v>
                </c:pt>
                <c:pt idx="1662">
                  <c:v>1.0077099999999999</c:v>
                </c:pt>
                <c:pt idx="1663">
                  <c:v>1.0073099999999999</c:v>
                </c:pt>
                <c:pt idx="1664">
                  <c:v>1.0071400000000001</c:v>
                </c:pt>
                <c:pt idx="1665">
                  <c:v>1.0072399999999999</c:v>
                </c:pt>
                <c:pt idx="1666">
                  <c:v>1.00766</c:v>
                </c:pt>
                <c:pt idx="1667">
                  <c:v>1.0084300000000002</c:v>
                </c:pt>
                <c:pt idx="1668">
                  <c:v>1.0095499999999999</c:v>
                </c:pt>
                <c:pt idx="1669">
                  <c:v>1.0109400000000002</c:v>
                </c:pt>
                <c:pt idx="1670">
                  <c:v>1.01248</c:v>
                </c:pt>
                <c:pt idx="1671">
                  <c:v>1.0139399999999998</c:v>
                </c:pt>
                <c:pt idx="1672">
                  <c:v>1.0150899999999998</c:v>
                </c:pt>
                <c:pt idx="1673">
                  <c:v>1.01579</c:v>
                </c:pt>
                <c:pt idx="1674">
                  <c:v>1.0160900000000002</c:v>
                </c:pt>
                <c:pt idx="1675">
                  <c:v>1.0161699999999998</c:v>
                </c:pt>
                <c:pt idx="1676">
                  <c:v>1.0161099999999998</c:v>
                </c:pt>
                <c:pt idx="1677">
                  <c:v>1.0159099999999999</c:v>
                </c:pt>
                <c:pt idx="1678">
                  <c:v>1.01552</c:v>
                </c:pt>
                <c:pt idx="1679">
                  <c:v>1.0148999999999999</c:v>
                </c:pt>
                <c:pt idx="1680">
                  <c:v>1.0140500000000001</c:v>
                </c:pt>
                <c:pt idx="1681">
                  <c:v>1.0129999999999999</c:v>
                </c:pt>
                <c:pt idx="1682">
                  <c:v>1.0118100000000001</c:v>
                </c:pt>
                <c:pt idx="1683">
                  <c:v>1.0105200000000001</c:v>
                </c:pt>
                <c:pt idx="1684">
                  <c:v>1.0091800000000002</c:v>
                </c:pt>
                <c:pt idx="1685">
                  <c:v>1.00779</c:v>
                </c:pt>
                <c:pt idx="1686">
                  <c:v>1.0063</c:v>
                </c:pt>
                <c:pt idx="1687">
                  <c:v>1.0045899999999999</c:v>
                </c:pt>
                <c:pt idx="1688">
                  <c:v>1.00257</c:v>
                </c:pt>
                <c:pt idx="1689">
                  <c:v>1.0001899999999999</c:v>
                </c:pt>
                <c:pt idx="1690">
                  <c:v>0.99751000000000001</c:v>
                </c:pt>
                <c:pt idx="1691">
                  <c:v>0.99465999999999999</c:v>
                </c:pt>
                <c:pt idx="1692">
                  <c:v>0.9917999999999999</c:v>
                </c:pt>
                <c:pt idx="1693">
                  <c:v>0.98902999999999996</c:v>
                </c:pt>
                <c:pt idx="1694">
                  <c:v>0.98640000000000005</c:v>
                </c:pt>
                <c:pt idx="1695">
                  <c:v>0.98392000000000002</c:v>
                </c:pt>
                <c:pt idx="1696">
                  <c:v>0.98155999999999988</c:v>
                </c:pt>
                <c:pt idx="1697">
                  <c:v>0.9793599999999999</c:v>
                </c:pt>
                <c:pt idx="1698">
                  <c:v>0.97732000000000008</c:v>
                </c:pt>
                <c:pt idx="1699">
                  <c:v>0.97549000000000008</c:v>
                </c:pt>
                <c:pt idx="1700">
                  <c:v>0.97387999999999997</c:v>
                </c:pt>
                <c:pt idx="1701">
                  <c:v>0.97248999999999997</c:v>
                </c:pt>
                <c:pt idx="1702">
                  <c:v>0.97123999999999999</c:v>
                </c:pt>
                <c:pt idx="1703">
                  <c:v>0.97004999999999997</c:v>
                </c:pt>
                <c:pt idx="1704">
                  <c:v>0.96884999999999988</c:v>
                </c:pt>
                <c:pt idx="1705">
                  <c:v>0.96763999999999994</c:v>
                </c:pt>
                <c:pt idx="1706">
                  <c:v>0.96650999999999987</c:v>
                </c:pt>
                <c:pt idx="1707">
                  <c:v>0.96557999999999999</c:v>
                </c:pt>
                <c:pt idx="1708">
                  <c:v>0.96492999999999995</c:v>
                </c:pt>
                <c:pt idx="1709">
                  <c:v>0.96457000000000004</c:v>
                </c:pt>
                <c:pt idx="1710">
                  <c:v>0.96450999999999987</c:v>
                </c:pt>
                <c:pt idx="1711">
                  <c:v>0.96478000000000008</c:v>
                </c:pt>
                <c:pt idx="1712">
                  <c:v>0.96543999999999996</c:v>
                </c:pt>
                <c:pt idx="1713">
                  <c:v>0.96650999999999987</c:v>
                </c:pt>
                <c:pt idx="1714">
                  <c:v>0.96803000000000006</c:v>
                </c:pt>
                <c:pt idx="1715">
                  <c:v>0.96993999999999991</c:v>
                </c:pt>
                <c:pt idx="1716">
                  <c:v>0.97220999999999991</c:v>
                </c:pt>
                <c:pt idx="1717">
                  <c:v>0.97477999999999987</c:v>
                </c:pt>
                <c:pt idx="1718">
                  <c:v>0.97765000000000002</c:v>
                </c:pt>
                <c:pt idx="1719">
                  <c:v>0.98087000000000002</c:v>
                </c:pt>
                <c:pt idx="1720">
                  <c:v>0.98457000000000006</c:v>
                </c:pt>
                <c:pt idx="1721">
                  <c:v>0.98885999999999996</c:v>
                </c:pt>
                <c:pt idx="1722">
                  <c:v>0.99389999999999989</c:v>
                </c:pt>
                <c:pt idx="1723">
                  <c:v>0.99979999999999991</c:v>
                </c:pt>
                <c:pt idx="1724">
                  <c:v>1.00658</c:v>
                </c:pt>
                <c:pt idx="1725">
                  <c:v>1.0141399999999998</c:v>
                </c:pt>
                <c:pt idx="1726">
                  <c:v>1.0223200000000001</c:v>
                </c:pt>
                <c:pt idx="1727">
                  <c:v>1.0308799999999998</c:v>
                </c:pt>
                <c:pt idx="1728">
                  <c:v>1.0396000000000001</c:v>
                </c:pt>
                <c:pt idx="1729">
                  <c:v>1.0483199999999999</c:v>
                </c:pt>
                <c:pt idx="1730">
                  <c:v>1.0569199999999999</c:v>
                </c:pt>
                <c:pt idx="1731">
                  <c:v>1.0653299999999999</c:v>
                </c:pt>
                <c:pt idx="1732">
                  <c:v>1.0734900000000001</c:v>
                </c:pt>
                <c:pt idx="1733">
                  <c:v>1.0813000000000001</c:v>
                </c:pt>
                <c:pt idx="1734">
                  <c:v>1.0886399999999998</c:v>
                </c:pt>
                <c:pt idx="1735">
                  <c:v>1.09537</c:v>
                </c:pt>
                <c:pt idx="1736">
                  <c:v>1.1013000000000002</c:v>
                </c:pt>
                <c:pt idx="1737">
                  <c:v>1.1061700000000001</c:v>
                </c:pt>
                <c:pt idx="1738">
                  <c:v>1.1095999999999999</c:v>
                </c:pt>
                <c:pt idx="1739">
                  <c:v>1.1110899999999999</c:v>
                </c:pt>
                <c:pt idx="1740">
                  <c:v>1.1100300000000001</c:v>
                </c:pt>
                <c:pt idx="1741">
                  <c:v>1.1059100000000002</c:v>
                </c:pt>
                <c:pt idx="1742">
                  <c:v>1.0985499999999999</c:v>
                </c:pt>
                <c:pt idx="1743">
                  <c:v>1.08832</c:v>
                </c:pt>
                <c:pt idx="1744">
                  <c:v>1.0760899999999998</c:v>
                </c:pt>
                <c:pt idx="1745">
                  <c:v>1.0628899999999999</c:v>
                </c:pt>
                <c:pt idx="1746">
                  <c:v>1.0495999999999999</c:v>
                </c:pt>
                <c:pt idx="1747">
                  <c:v>1.0367199999999999</c:v>
                </c:pt>
                <c:pt idx="1748">
                  <c:v>1.0244800000000001</c:v>
                </c:pt>
                <c:pt idx="1749">
                  <c:v>1.0128599999999999</c:v>
                </c:pt>
                <c:pt idx="1750">
                  <c:v>1.0017499999999999</c:v>
                </c:pt>
                <c:pt idx="1751">
                  <c:v>0.99099999999999999</c:v>
                </c:pt>
                <c:pt idx="1752">
                  <c:v>0.98050999999999988</c:v>
                </c:pt>
                <c:pt idx="1753">
                  <c:v>0.97027000000000008</c:v>
                </c:pt>
                <c:pt idx="1754">
                  <c:v>0.96041999999999994</c:v>
                </c:pt>
                <c:pt idx="1755">
                  <c:v>0.95122999999999991</c:v>
                </c:pt>
                <c:pt idx="1756">
                  <c:v>0.94302999999999992</c:v>
                </c:pt>
                <c:pt idx="1757">
                  <c:v>0.93606</c:v>
                </c:pt>
                <c:pt idx="1758">
                  <c:v>0.9304</c:v>
                </c:pt>
                <c:pt idx="1759">
                  <c:v>0.92597000000000007</c:v>
                </c:pt>
                <c:pt idx="1760">
                  <c:v>0.92257</c:v>
                </c:pt>
                <c:pt idx="1761">
                  <c:v>0.92000999999999988</c:v>
                </c:pt>
                <c:pt idx="1762">
                  <c:v>0.91807000000000005</c:v>
                </c:pt>
                <c:pt idx="1763">
                  <c:v>0.91657</c:v>
                </c:pt>
                <c:pt idx="1764">
                  <c:v>0.91533999999999993</c:v>
                </c:pt>
                <c:pt idx="1765">
                  <c:v>0.91427999999999987</c:v>
                </c:pt>
                <c:pt idx="1766">
                  <c:v>0.91330999999999996</c:v>
                </c:pt>
                <c:pt idx="1767">
                  <c:v>0.91244999999999987</c:v>
                </c:pt>
                <c:pt idx="1768">
                  <c:v>0.91173000000000004</c:v>
                </c:pt>
                <c:pt idx="1769">
                  <c:v>0.91123999999999994</c:v>
                </c:pt>
                <c:pt idx="1770">
                  <c:v>0.91102000000000005</c:v>
                </c:pt>
                <c:pt idx="1771">
                  <c:v>0.9110299999999999</c:v>
                </c:pt>
                <c:pt idx="1772">
                  <c:v>0.91115000000000002</c:v>
                </c:pt>
                <c:pt idx="1773">
                  <c:v>0.91112999999999988</c:v>
                </c:pt>
                <c:pt idx="1774">
                  <c:v>0.91066999999999998</c:v>
                </c:pt>
                <c:pt idx="1775">
                  <c:v>0.90952</c:v>
                </c:pt>
                <c:pt idx="1776">
                  <c:v>0.90781999999999996</c:v>
                </c:pt>
                <c:pt idx="1777">
                  <c:v>0.90612999999999999</c:v>
                </c:pt>
                <c:pt idx="1778">
                  <c:v>0.90512999999999988</c:v>
                </c:pt>
                <c:pt idx="1779">
                  <c:v>0.90493999999999997</c:v>
                </c:pt>
                <c:pt idx="1780">
                  <c:v>0.90517999999999998</c:v>
                </c:pt>
                <c:pt idx="1781">
                  <c:v>0.90546000000000004</c:v>
                </c:pt>
                <c:pt idx="1782">
                  <c:v>0.90564999999999996</c:v>
                </c:pt>
                <c:pt idx="1783">
                  <c:v>0.90581999999999996</c:v>
                </c:pt>
                <c:pt idx="1784">
                  <c:v>0.90604999999999991</c:v>
                </c:pt>
                <c:pt idx="1785">
                  <c:v>0.90641000000000005</c:v>
                </c:pt>
                <c:pt idx="1786">
                  <c:v>0.90689000000000008</c:v>
                </c:pt>
                <c:pt idx="1787">
                  <c:v>0.90742</c:v>
                </c:pt>
                <c:pt idx="1788">
                  <c:v>0.90790999999999988</c:v>
                </c:pt>
                <c:pt idx="1789">
                  <c:v>0.90824999999999989</c:v>
                </c:pt>
                <c:pt idx="1790">
                  <c:v>0.90839999999999999</c:v>
                </c:pt>
                <c:pt idx="1791">
                  <c:v>0.90835999999999995</c:v>
                </c:pt>
                <c:pt idx="1792">
                  <c:v>0.90818999999999994</c:v>
                </c:pt>
                <c:pt idx="1793">
                  <c:v>0.90795999999999999</c:v>
                </c:pt>
                <c:pt idx="1794">
                  <c:v>0.90780000000000005</c:v>
                </c:pt>
                <c:pt idx="1795">
                  <c:v>0.90780999999999989</c:v>
                </c:pt>
                <c:pt idx="1796">
                  <c:v>0.90811999999999993</c:v>
                </c:pt>
                <c:pt idx="1797">
                  <c:v>0.90886999999999996</c:v>
                </c:pt>
                <c:pt idx="1798">
                  <c:v>0.91007999999999989</c:v>
                </c:pt>
                <c:pt idx="1799">
                  <c:v>0.91166000000000003</c:v>
                </c:pt>
                <c:pt idx="1800">
                  <c:v>0.91340999999999994</c:v>
                </c:pt>
                <c:pt idx="1801">
                  <c:v>0.91510999999999998</c:v>
                </c:pt>
                <c:pt idx="1802">
                  <c:v>0.91661999999999988</c:v>
                </c:pt>
                <c:pt idx="1803">
                  <c:v>0.91787999999999992</c:v>
                </c:pt>
                <c:pt idx="1804">
                  <c:v>0.91886999999999996</c:v>
                </c:pt>
                <c:pt idx="1805">
                  <c:v>0.91964999999999997</c:v>
                </c:pt>
                <c:pt idx="1806">
                  <c:v>0.92035999999999996</c:v>
                </c:pt>
                <c:pt idx="1807">
                  <c:v>0.92126000000000008</c:v>
                </c:pt>
                <c:pt idx="1808">
                  <c:v>0.92258000000000007</c:v>
                </c:pt>
                <c:pt idx="1809">
                  <c:v>0.92434999999999989</c:v>
                </c:pt>
                <c:pt idx="1810">
                  <c:v>0.92637000000000003</c:v>
                </c:pt>
                <c:pt idx="1811">
                  <c:v>0.92841999999999991</c:v>
                </c:pt>
                <c:pt idx="1812">
                  <c:v>0.9304</c:v>
                </c:pt>
                <c:pt idx="1813">
                  <c:v>0.93231999999999993</c:v>
                </c:pt>
                <c:pt idx="1814">
                  <c:v>0.93424000000000007</c:v>
                </c:pt>
                <c:pt idx="1815">
                  <c:v>0.9361799999999999</c:v>
                </c:pt>
                <c:pt idx="1816">
                  <c:v>0.93815999999999999</c:v>
                </c:pt>
                <c:pt idx="1817">
                  <c:v>0.94018999999999997</c:v>
                </c:pt>
                <c:pt idx="1818">
                  <c:v>0.94230000000000003</c:v>
                </c:pt>
                <c:pt idx="1819">
                  <c:v>0.94454000000000005</c:v>
                </c:pt>
                <c:pt idx="1820">
                  <c:v>0.94696999999999998</c:v>
                </c:pt>
                <c:pt idx="1821">
                  <c:v>0.94962000000000002</c:v>
                </c:pt>
                <c:pt idx="1822">
                  <c:v>0.95244000000000006</c:v>
                </c:pt>
                <c:pt idx="1823">
                  <c:v>0.95535999999999988</c:v>
                </c:pt>
                <c:pt idx="1824">
                  <c:v>0.95823999999999987</c:v>
                </c:pt>
                <c:pt idx="1825">
                  <c:v>0.96101000000000003</c:v>
                </c:pt>
                <c:pt idx="1826">
                  <c:v>0.96360999999999997</c:v>
                </c:pt>
                <c:pt idx="1827">
                  <c:v>0.96610999999999991</c:v>
                </c:pt>
                <c:pt idx="1828">
                  <c:v>0.96865999999999997</c:v>
                </c:pt>
                <c:pt idx="1829">
                  <c:v>0.97143999999999997</c:v>
                </c:pt>
                <c:pt idx="1830">
                  <c:v>0.97467000000000004</c:v>
                </c:pt>
                <c:pt idx="1831">
                  <c:v>0.97847000000000006</c:v>
                </c:pt>
                <c:pt idx="1832">
                  <c:v>0.98281000000000007</c:v>
                </c:pt>
                <c:pt idx="1833">
                  <c:v>0.98732999999999993</c:v>
                </c:pt>
                <c:pt idx="1834">
                  <c:v>0.99152000000000007</c:v>
                </c:pt>
                <c:pt idx="1835">
                  <c:v>0.99494000000000005</c:v>
                </c:pt>
                <c:pt idx="1836">
                  <c:v>0.99748999999999988</c:v>
                </c:pt>
                <c:pt idx="1837">
                  <c:v>0.99935999999999992</c:v>
                </c:pt>
                <c:pt idx="1838">
                  <c:v>1.0008499999999998</c:v>
                </c:pt>
                <c:pt idx="1839">
                  <c:v>1.00217</c:v>
                </c:pt>
                <c:pt idx="1840">
                  <c:v>1.0034100000000001</c:v>
                </c:pt>
                <c:pt idx="1841">
                  <c:v>1.00447</c:v>
                </c:pt>
                <c:pt idx="1842">
                  <c:v>1.0051100000000002</c:v>
                </c:pt>
                <c:pt idx="1843">
                  <c:v>1.00509</c:v>
                </c:pt>
                <c:pt idx="1844">
                  <c:v>1.0043199999999999</c:v>
                </c:pt>
                <c:pt idx="1845">
                  <c:v>1.0030100000000002</c:v>
                </c:pt>
                <c:pt idx="1846">
                  <c:v>1.00162</c:v>
                </c:pt>
                <c:pt idx="1847">
                  <c:v>1.0005899999999999</c:v>
                </c:pt>
                <c:pt idx="1848">
                  <c:v>0.99992000000000003</c:v>
                </c:pt>
                <c:pt idx="1849">
                  <c:v>0.99936999999999998</c:v>
                </c:pt>
                <c:pt idx="1850">
                  <c:v>0.99867000000000006</c:v>
                </c:pt>
                <c:pt idx="1851">
                  <c:v>0.99776999999999993</c:v>
                </c:pt>
                <c:pt idx="1852">
                  <c:v>0.99674000000000007</c:v>
                </c:pt>
                <c:pt idx="1853">
                  <c:v>0.99569000000000007</c:v>
                </c:pt>
                <c:pt idx="1854">
                  <c:v>0.99465999999999999</c:v>
                </c:pt>
                <c:pt idx="1855">
                  <c:v>0.9936299999999999</c:v>
                </c:pt>
                <c:pt idx="1856">
                  <c:v>0.99250999999999989</c:v>
                </c:pt>
                <c:pt idx="1857">
                  <c:v>0.99121000000000004</c:v>
                </c:pt>
                <c:pt idx="1858">
                  <c:v>0.98968</c:v>
                </c:pt>
                <c:pt idx="1859">
                  <c:v>0.98790999999999995</c:v>
                </c:pt>
                <c:pt idx="1860">
                  <c:v>0.9859699999999999</c:v>
                </c:pt>
                <c:pt idx="1861">
                  <c:v>0.98386000000000007</c:v>
                </c:pt>
                <c:pt idx="1862">
                  <c:v>0.98156999999999994</c:v>
                </c:pt>
                <c:pt idx="1863">
                  <c:v>0.97901000000000005</c:v>
                </c:pt>
                <c:pt idx="1864">
                  <c:v>0.97606999999999988</c:v>
                </c:pt>
                <c:pt idx="1865">
                  <c:v>0.97274000000000005</c:v>
                </c:pt>
                <c:pt idx="1866">
                  <c:v>0.9690899999999999</c:v>
                </c:pt>
                <c:pt idx="1867">
                  <c:v>0.96533999999999998</c:v>
                </c:pt>
                <c:pt idx="1868">
                  <c:v>0.96169999999999989</c:v>
                </c:pt>
                <c:pt idx="1869">
                  <c:v>0.95827000000000007</c:v>
                </c:pt>
                <c:pt idx="1870">
                  <c:v>0.95505000000000007</c:v>
                </c:pt>
                <c:pt idx="1871">
                  <c:v>0.95190000000000008</c:v>
                </c:pt>
                <c:pt idx="1872">
                  <c:v>0.94864000000000004</c:v>
                </c:pt>
                <c:pt idx="1873">
                  <c:v>0.94512999999999991</c:v>
                </c:pt>
                <c:pt idx="1874">
                  <c:v>0.94133999999999995</c:v>
                </c:pt>
                <c:pt idx="1875">
                  <c:v>0.93739000000000006</c:v>
                </c:pt>
                <c:pt idx="1876">
                  <c:v>0.93356000000000006</c:v>
                </c:pt>
                <c:pt idx="1877">
                  <c:v>0.93010999999999988</c:v>
                </c:pt>
                <c:pt idx="1878">
                  <c:v>0.92719999999999991</c:v>
                </c:pt>
                <c:pt idx="1879">
                  <c:v>0.92482000000000009</c:v>
                </c:pt>
                <c:pt idx="1880">
                  <c:v>0.92276999999999998</c:v>
                </c:pt>
                <c:pt idx="1881">
                  <c:v>0.92071000000000003</c:v>
                </c:pt>
                <c:pt idx="1882">
                  <c:v>0.91818999999999995</c:v>
                </c:pt>
                <c:pt idx="1883">
                  <c:v>0.91481000000000001</c:v>
                </c:pt>
                <c:pt idx="1884">
                  <c:v>0.91068000000000005</c:v>
                </c:pt>
                <c:pt idx="1885">
                  <c:v>0.90688000000000002</c:v>
                </c:pt>
                <c:pt idx="1886">
                  <c:v>0.90476999999999996</c:v>
                </c:pt>
                <c:pt idx="1887">
                  <c:v>0.90438999999999992</c:v>
                </c:pt>
                <c:pt idx="1888">
                  <c:v>0.90455999999999992</c:v>
                </c:pt>
                <c:pt idx="1889">
                  <c:v>0.90432999999999997</c:v>
                </c:pt>
                <c:pt idx="1890">
                  <c:v>0.90359</c:v>
                </c:pt>
                <c:pt idx="1891">
                  <c:v>0.90258999999999989</c:v>
                </c:pt>
                <c:pt idx="1892">
                  <c:v>0.90160999999999991</c:v>
                </c:pt>
                <c:pt idx="1893">
                  <c:v>0.90078000000000003</c:v>
                </c:pt>
                <c:pt idx="1894">
                  <c:v>0.90011999999999992</c:v>
                </c:pt>
                <c:pt idx="1895">
                  <c:v>0.89951999999999999</c:v>
                </c:pt>
                <c:pt idx="1896">
                  <c:v>0.89889000000000008</c:v>
                </c:pt>
                <c:pt idx="1897">
                  <c:v>0.89817000000000002</c:v>
                </c:pt>
                <c:pt idx="1898">
                  <c:v>0.89734999999999998</c:v>
                </c:pt>
                <c:pt idx="1899">
                  <c:v>0.89649999999999996</c:v>
                </c:pt>
                <c:pt idx="1900">
                  <c:v>0.89570000000000005</c:v>
                </c:pt>
                <c:pt idx="1901">
                  <c:v>0.89499999999999991</c:v>
                </c:pt>
                <c:pt idx="1902">
                  <c:v>0.89442999999999995</c:v>
                </c:pt>
                <c:pt idx="1903">
                  <c:v>0.89394000000000007</c:v>
                </c:pt>
                <c:pt idx="1904">
                  <c:v>0.89346999999999988</c:v>
                </c:pt>
                <c:pt idx="1905">
                  <c:v>0.89296000000000009</c:v>
                </c:pt>
                <c:pt idx="1906">
                  <c:v>0.89244000000000001</c:v>
                </c:pt>
                <c:pt idx="1907">
                  <c:v>0.89195999999999998</c:v>
                </c:pt>
                <c:pt idx="1908">
                  <c:v>0.89160000000000006</c:v>
                </c:pt>
                <c:pt idx="1909">
                  <c:v>0.89132</c:v>
                </c:pt>
                <c:pt idx="1910">
                  <c:v>0.89102000000000003</c:v>
                </c:pt>
                <c:pt idx="1911">
                  <c:v>0.89061000000000001</c:v>
                </c:pt>
                <c:pt idx="1912">
                  <c:v>0.89008999999999994</c:v>
                </c:pt>
                <c:pt idx="1913">
                  <c:v>0.88953999999999989</c:v>
                </c:pt>
                <c:pt idx="1914">
                  <c:v>0.88907999999999998</c:v>
                </c:pt>
                <c:pt idx="1915">
                  <c:v>0.88876999999999995</c:v>
                </c:pt>
                <c:pt idx="1916">
                  <c:v>0.88863999999999999</c:v>
                </c:pt>
                <c:pt idx="1917">
                  <c:v>0.88865999999999989</c:v>
                </c:pt>
                <c:pt idx="1918">
                  <c:v>0.88875000000000004</c:v>
                </c:pt>
                <c:pt idx="1919">
                  <c:v>0.88879999999999992</c:v>
                </c:pt>
                <c:pt idx="1920">
                  <c:v>0.88878000000000001</c:v>
                </c:pt>
                <c:pt idx="1921">
                  <c:v>0.88873999999999997</c:v>
                </c:pt>
                <c:pt idx="1922">
                  <c:v>0.88869999999999993</c:v>
                </c:pt>
                <c:pt idx="1923">
                  <c:v>0.88862999999999992</c:v>
                </c:pt>
                <c:pt idx="1924">
                  <c:v>0.88848000000000005</c:v>
                </c:pt>
                <c:pt idx="1925">
                  <c:v>0.88818999999999992</c:v>
                </c:pt>
                <c:pt idx="1926">
                  <c:v>0.88778999999999997</c:v>
                </c:pt>
                <c:pt idx="1927">
                  <c:v>0.88732</c:v>
                </c:pt>
                <c:pt idx="1928">
                  <c:v>0.88683999999999996</c:v>
                </c:pt>
                <c:pt idx="1929">
                  <c:v>0.88635999999999993</c:v>
                </c:pt>
                <c:pt idx="1930">
                  <c:v>0.88591999999999993</c:v>
                </c:pt>
                <c:pt idx="1931">
                  <c:v>0.88553999999999988</c:v>
                </c:pt>
                <c:pt idx="1932">
                  <c:v>0.88524999999999998</c:v>
                </c:pt>
                <c:pt idx="1933">
                  <c:v>0.88505</c:v>
                </c:pt>
                <c:pt idx="1934">
                  <c:v>0.88496000000000008</c:v>
                </c:pt>
                <c:pt idx="1935">
                  <c:v>0.88495000000000001</c:v>
                </c:pt>
                <c:pt idx="1936">
                  <c:v>0.88496999999999992</c:v>
                </c:pt>
                <c:pt idx="1937">
                  <c:v>0.88500999999999996</c:v>
                </c:pt>
                <c:pt idx="1938">
                  <c:v>0.88502000000000003</c:v>
                </c:pt>
                <c:pt idx="1939">
                  <c:v>0.88500999999999996</c:v>
                </c:pt>
                <c:pt idx="1940">
                  <c:v>0.88497999999999999</c:v>
                </c:pt>
                <c:pt idx="1941">
                  <c:v>0.88495000000000001</c:v>
                </c:pt>
                <c:pt idx="1942">
                  <c:v>0.88492000000000004</c:v>
                </c:pt>
                <c:pt idx="1943">
                  <c:v>0.88489999999999991</c:v>
                </c:pt>
                <c:pt idx="1944">
                  <c:v>0.88490999999999997</c:v>
                </c:pt>
                <c:pt idx="1945">
                  <c:v>0.88496999999999992</c:v>
                </c:pt>
                <c:pt idx="1946">
                  <c:v>0.88507999999999998</c:v>
                </c:pt>
                <c:pt idx="1947">
                  <c:v>0.88527999999999996</c:v>
                </c:pt>
                <c:pt idx="1948">
                  <c:v>0.88558999999999999</c:v>
                </c:pt>
                <c:pt idx="1949">
                  <c:v>0.88600000000000001</c:v>
                </c:pt>
                <c:pt idx="1950">
                  <c:v>0.88651000000000002</c:v>
                </c:pt>
                <c:pt idx="1951">
                  <c:v>0.88709000000000005</c:v>
                </c:pt>
                <c:pt idx="1952">
                  <c:v>0.88770000000000004</c:v>
                </c:pt>
                <c:pt idx="1953">
                  <c:v>0.88834000000000002</c:v>
                </c:pt>
                <c:pt idx="1954">
                  <c:v>0.88897999999999999</c:v>
                </c:pt>
                <c:pt idx="1955">
                  <c:v>0.88961999999999997</c:v>
                </c:pt>
                <c:pt idx="1956">
                  <c:v>0.89028999999999991</c:v>
                </c:pt>
                <c:pt idx="1957">
                  <c:v>0.89097999999999999</c:v>
                </c:pt>
                <c:pt idx="1958">
                  <c:v>0.89170999999999989</c:v>
                </c:pt>
                <c:pt idx="1959">
                  <c:v>0.89248000000000005</c:v>
                </c:pt>
                <c:pt idx="1960">
                  <c:v>0.89329000000000003</c:v>
                </c:pt>
                <c:pt idx="1961">
                  <c:v>0.89414999999999989</c:v>
                </c:pt>
                <c:pt idx="1962">
                  <c:v>0.89507999999999999</c:v>
                </c:pt>
                <c:pt idx="1963">
                  <c:v>0.89608999999999994</c:v>
                </c:pt>
                <c:pt idx="1964">
                  <c:v>0.89719000000000004</c:v>
                </c:pt>
                <c:pt idx="1965">
                  <c:v>0.89838999999999991</c:v>
                </c:pt>
                <c:pt idx="1966">
                  <c:v>0.89968999999999999</c:v>
                </c:pt>
                <c:pt idx="1967">
                  <c:v>0.90107999999999999</c:v>
                </c:pt>
                <c:pt idx="1968">
                  <c:v>0.90256999999999998</c:v>
                </c:pt>
                <c:pt idx="1969">
                  <c:v>0.90415999999999996</c:v>
                </c:pt>
                <c:pt idx="1970">
                  <c:v>0.90584999999999993</c:v>
                </c:pt>
                <c:pt idx="1971">
                  <c:v>0.90763000000000005</c:v>
                </c:pt>
                <c:pt idx="1972">
                  <c:v>0.90950000000000009</c:v>
                </c:pt>
                <c:pt idx="1973">
                  <c:v>0.91144999999999998</c:v>
                </c:pt>
                <c:pt idx="1974">
                  <c:v>0.91347999999999996</c:v>
                </c:pt>
                <c:pt idx="1975">
                  <c:v>0.91556000000000004</c:v>
                </c:pt>
                <c:pt idx="1976">
                  <c:v>0.91767999999999994</c:v>
                </c:pt>
                <c:pt idx="1977">
                  <c:v>0.91980999999999991</c:v>
                </c:pt>
                <c:pt idx="1978">
                  <c:v>0.92193999999999987</c:v>
                </c:pt>
                <c:pt idx="1979">
                  <c:v>0.92401999999999995</c:v>
                </c:pt>
                <c:pt idx="1980">
                  <c:v>0.92604999999999993</c:v>
                </c:pt>
                <c:pt idx="1981">
                  <c:v>0.92800000000000005</c:v>
                </c:pt>
                <c:pt idx="1982">
                  <c:v>0.92987999999999993</c:v>
                </c:pt>
                <c:pt idx="1983">
                  <c:v>0.93166000000000004</c:v>
                </c:pt>
                <c:pt idx="1984">
                  <c:v>0.93336000000000008</c:v>
                </c:pt>
                <c:pt idx="1985">
                  <c:v>0.93496999999999997</c:v>
                </c:pt>
                <c:pt idx="1986">
                  <c:v>0.93647999999999987</c:v>
                </c:pt>
                <c:pt idx="1987">
                  <c:v>0.93790000000000007</c:v>
                </c:pt>
                <c:pt idx="1988">
                  <c:v>0.93920999999999999</c:v>
                </c:pt>
                <c:pt idx="1989">
                  <c:v>0.94044000000000005</c:v>
                </c:pt>
                <c:pt idx="1990">
                  <c:v>0.94159000000000004</c:v>
                </c:pt>
                <c:pt idx="1991">
                  <c:v>0.94267000000000001</c:v>
                </c:pt>
                <c:pt idx="1992">
                  <c:v>0.94366000000000005</c:v>
                </c:pt>
                <c:pt idx="1993">
                  <c:v>0.94454000000000005</c:v>
                </c:pt>
                <c:pt idx="1994">
                  <c:v>0.94525000000000003</c:v>
                </c:pt>
                <c:pt idx="1995">
                  <c:v>0.94576999999999989</c:v>
                </c:pt>
                <c:pt idx="1996">
                  <c:v>0.94607000000000008</c:v>
                </c:pt>
                <c:pt idx="1997">
                  <c:v>0.94617000000000007</c:v>
                </c:pt>
                <c:pt idx="1998">
                  <c:v>0.94610000000000005</c:v>
                </c:pt>
                <c:pt idx="1999">
                  <c:v>0.94590000000000007</c:v>
                </c:pt>
                <c:pt idx="2000">
                  <c:v>0.94556000000000007</c:v>
                </c:pt>
                <c:pt idx="2001">
                  <c:v>0.94505000000000006</c:v>
                </c:pt>
                <c:pt idx="2002">
                  <c:v>0.94433</c:v>
                </c:pt>
                <c:pt idx="2003">
                  <c:v>0.94336000000000009</c:v>
                </c:pt>
                <c:pt idx="2004">
                  <c:v>0.94220999999999988</c:v>
                </c:pt>
                <c:pt idx="2005">
                  <c:v>0.94102999999999992</c:v>
                </c:pt>
                <c:pt idx="2006">
                  <c:v>0.93993999999999989</c:v>
                </c:pt>
                <c:pt idx="2007">
                  <c:v>0.93895999999999991</c:v>
                </c:pt>
                <c:pt idx="2008">
                  <c:v>0.93800000000000006</c:v>
                </c:pt>
                <c:pt idx="2009">
                  <c:v>0.93702999999999992</c:v>
                </c:pt>
                <c:pt idx="2010">
                  <c:v>0.93603000000000003</c:v>
                </c:pt>
                <c:pt idx="2011">
                  <c:v>0.93505999999999989</c:v>
                </c:pt>
                <c:pt idx="2012">
                  <c:v>0.9341799999999999</c:v>
                </c:pt>
                <c:pt idx="2013">
                  <c:v>0.93342999999999987</c:v>
                </c:pt>
                <c:pt idx="2014">
                  <c:v>0.93281000000000003</c:v>
                </c:pt>
                <c:pt idx="2015">
                  <c:v>0.93230000000000002</c:v>
                </c:pt>
                <c:pt idx="2016">
                  <c:v>0.93186000000000002</c:v>
                </c:pt>
                <c:pt idx="2017">
                  <c:v>0.93147999999999997</c:v>
                </c:pt>
                <c:pt idx="2018">
                  <c:v>0.93115999999999988</c:v>
                </c:pt>
                <c:pt idx="2019">
                  <c:v>0.93088000000000004</c:v>
                </c:pt>
                <c:pt idx="2020">
                  <c:v>0.93058999999999992</c:v>
                </c:pt>
                <c:pt idx="2021">
                  <c:v>0.93025999999999998</c:v>
                </c:pt>
                <c:pt idx="2022">
                  <c:v>0.92984999999999995</c:v>
                </c:pt>
                <c:pt idx="2023">
                  <c:v>0.92936999999999992</c:v>
                </c:pt>
                <c:pt idx="2024">
                  <c:v>0.92886999999999997</c:v>
                </c:pt>
                <c:pt idx="2025">
                  <c:v>0.92841999999999991</c:v>
                </c:pt>
                <c:pt idx="2026">
                  <c:v>0.92807999999999991</c:v>
                </c:pt>
                <c:pt idx="2027">
                  <c:v>0.9279099999999999</c:v>
                </c:pt>
                <c:pt idx="2028">
                  <c:v>0.92797000000000007</c:v>
                </c:pt>
                <c:pt idx="2029">
                  <c:v>0.92827000000000004</c:v>
                </c:pt>
                <c:pt idx="2030">
                  <c:v>0.92879999999999996</c:v>
                </c:pt>
                <c:pt idx="2031">
                  <c:v>0.92949999999999988</c:v>
                </c:pt>
                <c:pt idx="2032">
                  <c:v>0.93032999999999999</c:v>
                </c:pt>
                <c:pt idx="2033">
                  <c:v>0.93123999999999996</c:v>
                </c:pt>
                <c:pt idx="2034">
                  <c:v>0.93224999999999991</c:v>
                </c:pt>
                <c:pt idx="2035">
                  <c:v>0.93337999999999999</c:v>
                </c:pt>
                <c:pt idx="2036">
                  <c:v>0.93465999999999994</c:v>
                </c:pt>
                <c:pt idx="2037">
                  <c:v>0.93611999999999995</c:v>
                </c:pt>
                <c:pt idx="2038">
                  <c:v>0.93777999999999995</c:v>
                </c:pt>
                <c:pt idx="2039">
                  <c:v>0.93966000000000005</c:v>
                </c:pt>
                <c:pt idx="2040">
                  <c:v>0.94173999999999991</c:v>
                </c:pt>
                <c:pt idx="2041">
                  <c:v>0.94400000000000006</c:v>
                </c:pt>
                <c:pt idx="2042">
                  <c:v>0.94635999999999998</c:v>
                </c:pt>
                <c:pt idx="2043">
                  <c:v>0.94872999999999996</c:v>
                </c:pt>
                <c:pt idx="2044">
                  <c:v>0.95094000000000001</c:v>
                </c:pt>
                <c:pt idx="2045">
                  <c:v>0.95274999999999987</c:v>
                </c:pt>
                <c:pt idx="2046">
                  <c:v>0.95389000000000002</c:v>
                </c:pt>
                <c:pt idx="2047">
                  <c:v>0.95418999999999998</c:v>
                </c:pt>
                <c:pt idx="2048">
                  <c:v>0.95369999999999988</c:v>
                </c:pt>
                <c:pt idx="2049">
                  <c:v>0.95261000000000007</c:v>
                </c:pt>
                <c:pt idx="2050">
                  <c:v>0.95112000000000008</c:v>
                </c:pt>
                <c:pt idx="2051">
                  <c:v>0.94933999999999996</c:v>
                </c:pt>
                <c:pt idx="2052">
                  <c:v>0.94725000000000004</c:v>
                </c:pt>
                <c:pt idx="2053">
                  <c:v>0.94477</c:v>
                </c:pt>
                <c:pt idx="2054">
                  <c:v>0.94180999999999993</c:v>
                </c:pt>
                <c:pt idx="2055">
                  <c:v>0.93834999999999991</c:v>
                </c:pt>
                <c:pt idx="2056">
                  <c:v>0.9345</c:v>
                </c:pt>
                <c:pt idx="2057">
                  <c:v>0.93044999999999989</c:v>
                </c:pt>
                <c:pt idx="2058">
                  <c:v>0.92638999999999994</c:v>
                </c:pt>
                <c:pt idx="2059">
                  <c:v>0.92252999999999996</c:v>
                </c:pt>
                <c:pt idx="2060">
                  <c:v>0.91896999999999995</c:v>
                </c:pt>
                <c:pt idx="2061">
                  <c:v>0.91573000000000004</c:v>
                </c:pt>
                <c:pt idx="2062">
                  <c:v>0.91275000000000006</c:v>
                </c:pt>
                <c:pt idx="2063">
                  <c:v>0.90990999999999989</c:v>
                </c:pt>
                <c:pt idx="2064">
                  <c:v>0.90705000000000002</c:v>
                </c:pt>
                <c:pt idx="2065">
                  <c:v>0.90410000000000001</c:v>
                </c:pt>
                <c:pt idx="2066">
                  <c:v>0.90115000000000001</c:v>
                </c:pt>
                <c:pt idx="2067">
                  <c:v>0.89845999999999993</c:v>
                </c:pt>
                <c:pt idx="2068">
                  <c:v>0.89641999999999988</c:v>
                </c:pt>
                <c:pt idx="2069">
                  <c:v>0.89519000000000004</c:v>
                </c:pt>
                <c:pt idx="2070">
                  <c:v>0.89465000000000006</c:v>
                </c:pt>
                <c:pt idx="2071">
                  <c:v>0.89451999999999987</c:v>
                </c:pt>
                <c:pt idx="2072">
                  <c:v>0.89458999999999989</c:v>
                </c:pt>
                <c:pt idx="2073">
                  <c:v>0.89479000000000009</c:v>
                </c:pt>
                <c:pt idx="2074">
                  <c:v>0.89515</c:v>
                </c:pt>
                <c:pt idx="2075">
                  <c:v>0.89567000000000008</c:v>
                </c:pt>
                <c:pt idx="2076">
                  <c:v>0.89628999999999992</c:v>
                </c:pt>
                <c:pt idx="2077">
                  <c:v>0.89681</c:v>
                </c:pt>
                <c:pt idx="2078">
                  <c:v>0.89696999999999993</c:v>
                </c:pt>
                <c:pt idx="2079">
                  <c:v>0.89663999999999999</c:v>
                </c:pt>
                <c:pt idx="2080">
                  <c:v>0.89621999999999991</c:v>
                </c:pt>
                <c:pt idx="2081">
                  <c:v>0.89642999999999995</c:v>
                </c:pt>
                <c:pt idx="2082">
                  <c:v>0.8974399999999999</c:v>
                </c:pt>
                <c:pt idx="2083">
                  <c:v>0.89858000000000005</c:v>
                </c:pt>
                <c:pt idx="2084">
                  <c:v>0.89923999999999993</c:v>
                </c:pt>
                <c:pt idx="2085">
                  <c:v>0.89936000000000005</c:v>
                </c:pt>
                <c:pt idx="2086">
                  <c:v>0.89919000000000004</c:v>
                </c:pt>
                <c:pt idx="2087">
                  <c:v>0.89902000000000004</c:v>
                </c:pt>
                <c:pt idx="2088">
                  <c:v>0.89899000000000007</c:v>
                </c:pt>
                <c:pt idx="2089">
                  <c:v>0.89913999999999994</c:v>
                </c:pt>
                <c:pt idx="2090">
                  <c:v>0.89943999999999991</c:v>
                </c:pt>
                <c:pt idx="2091">
                  <c:v>0.89984000000000008</c:v>
                </c:pt>
                <c:pt idx="2092">
                  <c:v>0.90028999999999992</c:v>
                </c:pt>
                <c:pt idx="2093">
                  <c:v>0.90075000000000005</c:v>
                </c:pt>
                <c:pt idx="2094">
                  <c:v>0.90120999999999996</c:v>
                </c:pt>
                <c:pt idx="2095">
                  <c:v>0.90167999999999993</c:v>
                </c:pt>
                <c:pt idx="2096">
                  <c:v>0.90215999999999996</c:v>
                </c:pt>
                <c:pt idx="2097">
                  <c:v>0.90265000000000006</c:v>
                </c:pt>
                <c:pt idx="2098">
                  <c:v>0.90316999999999992</c:v>
                </c:pt>
                <c:pt idx="2099">
                  <c:v>0.90376000000000001</c:v>
                </c:pt>
                <c:pt idx="2100">
                  <c:v>0.90444000000000002</c:v>
                </c:pt>
                <c:pt idx="2101">
                  <c:v>0.90520999999999996</c:v>
                </c:pt>
                <c:pt idx="2102">
                  <c:v>0.90598999999999996</c:v>
                </c:pt>
                <c:pt idx="2103">
                  <c:v>0.90665000000000007</c:v>
                </c:pt>
                <c:pt idx="2104">
                  <c:v>0.90708</c:v>
                </c:pt>
                <c:pt idx="2105">
                  <c:v>0.90723999999999994</c:v>
                </c:pt>
                <c:pt idx="2106">
                  <c:v>0.90719000000000005</c:v>
                </c:pt>
                <c:pt idx="2107">
                  <c:v>0.90702000000000005</c:v>
                </c:pt>
                <c:pt idx="2108">
                  <c:v>0.90682000000000007</c:v>
                </c:pt>
                <c:pt idx="2109">
                  <c:v>0.90666999999999998</c:v>
                </c:pt>
                <c:pt idx="2110">
                  <c:v>0.90662999999999994</c:v>
                </c:pt>
                <c:pt idx="2111">
                  <c:v>0.90671000000000002</c:v>
                </c:pt>
                <c:pt idx="2112">
                  <c:v>0.90695999999999988</c:v>
                </c:pt>
                <c:pt idx="2113">
                  <c:v>0.90737999999999996</c:v>
                </c:pt>
                <c:pt idx="2114">
                  <c:v>0.9079799999999999</c:v>
                </c:pt>
                <c:pt idx="2115">
                  <c:v>0.90872000000000008</c:v>
                </c:pt>
                <c:pt idx="2116">
                  <c:v>0.90950000000000009</c:v>
                </c:pt>
                <c:pt idx="2117">
                  <c:v>0.91021999999999992</c:v>
                </c:pt>
                <c:pt idx="2118">
                  <c:v>0.91078999999999988</c:v>
                </c:pt>
                <c:pt idx="2119">
                  <c:v>0.9111999999999999</c:v>
                </c:pt>
                <c:pt idx="2120">
                  <c:v>0.91147999999999996</c:v>
                </c:pt>
                <c:pt idx="2121">
                  <c:v>0.91171999999999997</c:v>
                </c:pt>
                <c:pt idx="2122">
                  <c:v>0.91197000000000006</c:v>
                </c:pt>
                <c:pt idx="2123">
                  <c:v>0.91228999999999993</c:v>
                </c:pt>
                <c:pt idx="2124">
                  <c:v>0.91268999999999989</c:v>
                </c:pt>
                <c:pt idx="2125">
                  <c:v>0.91316999999999993</c:v>
                </c:pt>
                <c:pt idx="2126">
                  <c:v>0.91373000000000004</c:v>
                </c:pt>
                <c:pt idx="2127">
                  <c:v>0.9143</c:v>
                </c:pt>
                <c:pt idx="2128">
                  <c:v>0.91475999999999991</c:v>
                </c:pt>
                <c:pt idx="2129">
                  <c:v>0.91499000000000008</c:v>
                </c:pt>
                <c:pt idx="2130">
                  <c:v>0.91493999999999998</c:v>
                </c:pt>
                <c:pt idx="2131">
                  <c:v>0.91465000000000007</c:v>
                </c:pt>
                <c:pt idx="2132">
                  <c:v>0.91424000000000005</c:v>
                </c:pt>
                <c:pt idx="2133">
                  <c:v>0.91380000000000006</c:v>
                </c:pt>
                <c:pt idx="2134">
                  <c:v>0.9133699999999999</c:v>
                </c:pt>
                <c:pt idx="2135">
                  <c:v>0.91299000000000008</c:v>
                </c:pt>
                <c:pt idx="2136">
                  <c:v>0.91266999999999998</c:v>
                </c:pt>
                <c:pt idx="2137">
                  <c:v>0.91244999999999987</c:v>
                </c:pt>
                <c:pt idx="2138">
                  <c:v>0.91235999999999995</c:v>
                </c:pt>
                <c:pt idx="2139">
                  <c:v>0.91244000000000003</c:v>
                </c:pt>
                <c:pt idx="2140">
                  <c:v>0.91274</c:v>
                </c:pt>
                <c:pt idx="2141">
                  <c:v>0.91322999999999988</c:v>
                </c:pt>
                <c:pt idx="2142">
                  <c:v>0.91390000000000005</c:v>
                </c:pt>
                <c:pt idx="2143">
                  <c:v>0.91475999999999991</c:v>
                </c:pt>
                <c:pt idx="2144">
                  <c:v>0.91590999999999989</c:v>
                </c:pt>
                <c:pt idx="2145">
                  <c:v>0.91743000000000008</c:v>
                </c:pt>
                <c:pt idx="2146">
                  <c:v>0.91909999999999992</c:v>
                </c:pt>
                <c:pt idx="2147">
                  <c:v>0.92044999999999988</c:v>
                </c:pt>
                <c:pt idx="2148">
                  <c:v>0.92112000000000005</c:v>
                </c:pt>
                <c:pt idx="2149">
                  <c:v>0.92113999999999996</c:v>
                </c:pt>
                <c:pt idx="2150">
                  <c:v>0.92081000000000002</c:v>
                </c:pt>
                <c:pt idx="2151">
                  <c:v>0.92041000000000006</c:v>
                </c:pt>
                <c:pt idx="2152">
                  <c:v>0.92014000000000007</c:v>
                </c:pt>
                <c:pt idx="2153">
                  <c:v>0.92008999999999996</c:v>
                </c:pt>
                <c:pt idx="2154">
                  <c:v>0.92022999999999999</c:v>
                </c:pt>
                <c:pt idx="2155">
                  <c:v>0.92054000000000002</c:v>
                </c:pt>
                <c:pt idx="2156">
                  <c:v>0.92093999999999998</c:v>
                </c:pt>
                <c:pt idx="2157">
                  <c:v>0.92139999999999989</c:v>
                </c:pt>
                <c:pt idx="2158">
                  <c:v>0.92190000000000005</c:v>
                </c:pt>
                <c:pt idx="2159">
                  <c:v>0.92242999999999997</c:v>
                </c:pt>
                <c:pt idx="2160">
                  <c:v>0.92298000000000002</c:v>
                </c:pt>
                <c:pt idx="2161">
                  <c:v>0.92360000000000009</c:v>
                </c:pt>
                <c:pt idx="2162">
                  <c:v>0.92431000000000008</c:v>
                </c:pt>
                <c:pt idx="2163">
                  <c:v>0.92515999999999987</c:v>
                </c:pt>
                <c:pt idx="2164">
                  <c:v>0.92615999999999998</c:v>
                </c:pt>
                <c:pt idx="2165">
                  <c:v>0.92726999999999993</c:v>
                </c:pt>
                <c:pt idx="2166">
                  <c:v>0.9283499999999999</c:v>
                </c:pt>
                <c:pt idx="2167">
                  <c:v>0.92922999999999989</c:v>
                </c:pt>
                <c:pt idx="2168">
                  <c:v>0.9297399999999999</c:v>
                </c:pt>
                <c:pt idx="2169">
                  <c:v>0.92980999999999991</c:v>
                </c:pt>
                <c:pt idx="2170">
                  <c:v>0.92949000000000004</c:v>
                </c:pt>
                <c:pt idx="2171">
                  <c:v>0.92892000000000008</c:v>
                </c:pt>
                <c:pt idx="2172">
                  <c:v>0.92831000000000008</c:v>
                </c:pt>
                <c:pt idx="2173">
                  <c:v>0.92787000000000008</c:v>
                </c:pt>
                <c:pt idx="2174">
                  <c:v>0.92779</c:v>
                </c:pt>
                <c:pt idx="2175">
                  <c:v>0.92814999999999992</c:v>
                </c:pt>
                <c:pt idx="2176">
                  <c:v>0.92899999999999994</c:v>
                </c:pt>
                <c:pt idx="2177">
                  <c:v>0.93030000000000002</c:v>
                </c:pt>
                <c:pt idx="2178">
                  <c:v>0.93191999999999997</c:v>
                </c:pt>
                <c:pt idx="2179">
                  <c:v>0.93353999999999993</c:v>
                </c:pt>
                <c:pt idx="2180">
                  <c:v>0.93468000000000007</c:v>
                </c:pt>
                <c:pt idx="2181">
                  <c:v>0.93503999999999998</c:v>
                </c:pt>
                <c:pt idx="2182">
                  <c:v>0.93465999999999994</c:v>
                </c:pt>
                <c:pt idx="2183">
                  <c:v>0.93389</c:v>
                </c:pt>
                <c:pt idx="2184">
                  <c:v>0.93309999999999993</c:v>
                </c:pt>
                <c:pt idx="2185">
                  <c:v>0.9325199999999999</c:v>
                </c:pt>
                <c:pt idx="2186">
                  <c:v>0.93227000000000004</c:v>
                </c:pt>
                <c:pt idx="2187">
                  <c:v>0.9323499999999999</c:v>
                </c:pt>
                <c:pt idx="2188">
                  <c:v>0.93274000000000001</c:v>
                </c:pt>
                <c:pt idx="2189">
                  <c:v>0.93337999999999999</c:v>
                </c:pt>
                <c:pt idx="2190">
                  <c:v>0.93418999999999996</c:v>
                </c:pt>
                <c:pt idx="2191">
                  <c:v>0.93505999999999989</c:v>
                </c:pt>
                <c:pt idx="2192">
                  <c:v>0.93586999999999987</c:v>
                </c:pt>
                <c:pt idx="2193">
                  <c:v>0.93654000000000004</c:v>
                </c:pt>
                <c:pt idx="2194">
                  <c:v>0.93701000000000001</c:v>
                </c:pt>
                <c:pt idx="2195">
                  <c:v>0.93729000000000007</c:v>
                </c:pt>
                <c:pt idx="2196">
                  <c:v>0.9373999999999999</c:v>
                </c:pt>
                <c:pt idx="2197">
                  <c:v>0.93736000000000008</c:v>
                </c:pt>
                <c:pt idx="2198">
                  <c:v>0.93723999999999996</c:v>
                </c:pt>
                <c:pt idx="2199">
                  <c:v>0.93708000000000002</c:v>
                </c:pt>
                <c:pt idx="2200">
                  <c:v>0.93695000000000006</c:v>
                </c:pt>
                <c:pt idx="2201">
                  <c:v>0.93686999999999998</c:v>
                </c:pt>
                <c:pt idx="2202">
                  <c:v>0.93685999999999992</c:v>
                </c:pt>
                <c:pt idx="2203">
                  <c:v>0.93688000000000005</c:v>
                </c:pt>
                <c:pt idx="2204">
                  <c:v>0.93692000000000009</c:v>
                </c:pt>
                <c:pt idx="2205">
                  <c:v>0.9369599999999999</c:v>
                </c:pt>
                <c:pt idx="2206">
                  <c:v>0.93699999999999994</c:v>
                </c:pt>
                <c:pt idx="2207">
                  <c:v>0.93706999999999996</c:v>
                </c:pt>
                <c:pt idx="2208">
                  <c:v>0.9372299999999999</c:v>
                </c:pt>
                <c:pt idx="2209">
                  <c:v>0.93749999999999989</c:v>
                </c:pt>
                <c:pt idx="2210">
                  <c:v>0.93790000000000007</c:v>
                </c:pt>
                <c:pt idx="2211">
                  <c:v>0.93837999999999988</c:v>
                </c:pt>
                <c:pt idx="2212">
                  <c:v>0.93888000000000005</c:v>
                </c:pt>
                <c:pt idx="2213">
                  <c:v>0.93936000000000008</c:v>
                </c:pt>
                <c:pt idx="2214">
                  <c:v>0.93980999999999992</c:v>
                </c:pt>
                <c:pt idx="2215">
                  <c:v>0.94021999999999994</c:v>
                </c:pt>
                <c:pt idx="2216">
                  <c:v>0.94054999999999989</c:v>
                </c:pt>
                <c:pt idx="2217">
                  <c:v>0.94069999999999998</c:v>
                </c:pt>
                <c:pt idx="2218">
                  <c:v>0.94065999999999994</c:v>
                </c:pt>
                <c:pt idx="2219">
                  <c:v>0.94045999999999996</c:v>
                </c:pt>
                <c:pt idx="2220">
                  <c:v>0.94018999999999997</c:v>
                </c:pt>
                <c:pt idx="2221">
                  <c:v>0.93993000000000004</c:v>
                </c:pt>
                <c:pt idx="2222">
                  <c:v>0.93973000000000007</c:v>
                </c:pt>
                <c:pt idx="2223">
                  <c:v>0.93960999999999995</c:v>
                </c:pt>
                <c:pt idx="2224">
                  <c:v>0.93953000000000009</c:v>
                </c:pt>
                <c:pt idx="2225">
                  <c:v>0.93945000000000001</c:v>
                </c:pt>
                <c:pt idx="2226">
                  <c:v>0.93933999999999995</c:v>
                </c:pt>
                <c:pt idx="2227">
                  <c:v>0.93920999999999999</c:v>
                </c:pt>
                <c:pt idx="2228">
                  <c:v>0.93905000000000005</c:v>
                </c:pt>
                <c:pt idx="2229">
                  <c:v>0.93889999999999996</c:v>
                </c:pt>
                <c:pt idx="2230">
                  <c:v>0.93875999999999993</c:v>
                </c:pt>
                <c:pt idx="2231">
                  <c:v>0.93864999999999987</c:v>
                </c:pt>
                <c:pt idx="2232">
                  <c:v>0.93854999999999988</c:v>
                </c:pt>
                <c:pt idx="2233">
                  <c:v>0.93841999999999992</c:v>
                </c:pt>
                <c:pt idx="2234">
                  <c:v>0.93824000000000007</c:v>
                </c:pt>
                <c:pt idx="2235">
                  <c:v>0.93796000000000002</c:v>
                </c:pt>
                <c:pt idx="2236">
                  <c:v>0.93754999999999999</c:v>
                </c:pt>
                <c:pt idx="2237">
                  <c:v>0.93701000000000001</c:v>
                </c:pt>
                <c:pt idx="2238">
                  <c:v>0.93635999999999997</c:v>
                </c:pt>
                <c:pt idx="2239">
                  <c:v>0.93563000000000007</c:v>
                </c:pt>
                <c:pt idx="2240">
                  <c:v>0.93492000000000008</c:v>
                </c:pt>
                <c:pt idx="2241">
                  <c:v>0.93430000000000002</c:v>
                </c:pt>
                <c:pt idx="2242">
                  <c:v>0.93381999999999998</c:v>
                </c:pt>
                <c:pt idx="2243">
                  <c:v>0.93353000000000008</c:v>
                </c:pt>
                <c:pt idx="2244">
                  <c:v>0.93340999999999996</c:v>
                </c:pt>
                <c:pt idx="2245">
                  <c:v>0.93340999999999996</c:v>
                </c:pt>
                <c:pt idx="2246">
                  <c:v>0.93346000000000007</c:v>
                </c:pt>
                <c:pt idx="2247">
                  <c:v>0.93349999999999989</c:v>
                </c:pt>
                <c:pt idx="2248">
                  <c:v>0.93352000000000002</c:v>
                </c:pt>
                <c:pt idx="2249">
                  <c:v>0.93347999999999998</c:v>
                </c:pt>
                <c:pt idx="2250">
                  <c:v>0.93322999999999989</c:v>
                </c:pt>
                <c:pt idx="2251">
                  <c:v>0.93261999999999989</c:v>
                </c:pt>
                <c:pt idx="2252">
                  <c:v>0.93162</c:v>
                </c:pt>
                <c:pt idx="2253">
                  <c:v>0.93037999999999987</c:v>
                </c:pt>
                <c:pt idx="2254">
                  <c:v>0.92910999999999999</c:v>
                </c:pt>
                <c:pt idx="2255">
                  <c:v>0.92800999999999989</c:v>
                </c:pt>
                <c:pt idx="2256">
                  <c:v>0.92715000000000003</c:v>
                </c:pt>
                <c:pt idx="2257">
                  <c:v>0.92649999999999999</c:v>
                </c:pt>
                <c:pt idx="2258">
                  <c:v>0.92598999999999998</c:v>
                </c:pt>
                <c:pt idx="2259">
                  <c:v>0.92549999999999988</c:v>
                </c:pt>
                <c:pt idx="2260">
                  <c:v>0.92493999999999998</c:v>
                </c:pt>
                <c:pt idx="2261">
                  <c:v>0.92424000000000006</c:v>
                </c:pt>
                <c:pt idx="2262">
                  <c:v>0.92339000000000004</c:v>
                </c:pt>
                <c:pt idx="2263">
                  <c:v>0.9224</c:v>
                </c:pt>
                <c:pt idx="2264">
                  <c:v>0.92132000000000003</c:v>
                </c:pt>
                <c:pt idx="2265">
                  <c:v>0.92022999999999999</c:v>
                </c:pt>
                <c:pt idx="2266">
                  <c:v>0.91916999999999993</c:v>
                </c:pt>
                <c:pt idx="2267">
                  <c:v>0.91817999999999989</c:v>
                </c:pt>
                <c:pt idx="2268">
                  <c:v>0.91727999999999998</c:v>
                </c:pt>
                <c:pt idx="2269">
                  <c:v>0.91647000000000001</c:v>
                </c:pt>
                <c:pt idx="2270">
                  <c:v>0.91570999999999991</c:v>
                </c:pt>
                <c:pt idx="2271">
                  <c:v>0.91496999999999995</c:v>
                </c:pt>
                <c:pt idx="2272">
                  <c:v>0.91421999999999992</c:v>
                </c:pt>
                <c:pt idx="2273">
                  <c:v>0.91343000000000008</c:v>
                </c:pt>
                <c:pt idx="2274">
                  <c:v>0.91259999999999997</c:v>
                </c:pt>
                <c:pt idx="2275">
                  <c:v>0.91173000000000004</c:v>
                </c:pt>
                <c:pt idx="2276">
                  <c:v>0.91083999999999998</c:v>
                </c:pt>
                <c:pt idx="2277">
                  <c:v>0.9099799999999999</c:v>
                </c:pt>
                <c:pt idx="2278">
                  <c:v>0.90920999999999996</c:v>
                </c:pt>
                <c:pt idx="2279">
                  <c:v>0.90856999999999999</c:v>
                </c:pt>
                <c:pt idx="2280">
                  <c:v>0.90807999999999989</c:v>
                </c:pt>
                <c:pt idx="2281">
                  <c:v>0.90773000000000004</c:v>
                </c:pt>
                <c:pt idx="2282">
                  <c:v>0.90750999999999993</c:v>
                </c:pt>
                <c:pt idx="2283">
                  <c:v>0.9073699999999999</c:v>
                </c:pt>
                <c:pt idx="2284">
                  <c:v>0.90727999999999998</c:v>
                </c:pt>
                <c:pt idx="2285">
                  <c:v>0.90717999999999999</c:v>
                </c:pt>
                <c:pt idx="2286">
                  <c:v>0.90702999999999989</c:v>
                </c:pt>
                <c:pt idx="2287">
                  <c:v>0.90681</c:v>
                </c:pt>
                <c:pt idx="2288">
                  <c:v>0.90654000000000001</c:v>
                </c:pt>
                <c:pt idx="2289">
                  <c:v>0.90625999999999995</c:v>
                </c:pt>
                <c:pt idx="2290">
                  <c:v>0.90598999999999996</c:v>
                </c:pt>
                <c:pt idx="2291">
                  <c:v>0.90573999999999988</c:v>
                </c:pt>
                <c:pt idx="2292">
                  <c:v>0.90547999999999995</c:v>
                </c:pt>
                <c:pt idx="2293">
                  <c:v>0.90513999999999994</c:v>
                </c:pt>
                <c:pt idx="2294">
                  <c:v>0.90468000000000004</c:v>
                </c:pt>
                <c:pt idx="2295">
                  <c:v>0.90411000000000008</c:v>
                </c:pt>
                <c:pt idx="2296">
                  <c:v>0.90346999999999988</c:v>
                </c:pt>
                <c:pt idx="2297">
                  <c:v>0.90282999999999991</c:v>
                </c:pt>
                <c:pt idx="2298">
                  <c:v>0.90222999999999998</c:v>
                </c:pt>
                <c:pt idx="2299">
                  <c:v>0.90173000000000003</c:v>
                </c:pt>
                <c:pt idx="2300">
                  <c:v>0.90132000000000001</c:v>
                </c:pt>
                <c:pt idx="2301">
                  <c:v>0.90102000000000004</c:v>
                </c:pt>
                <c:pt idx="2302">
                  <c:v>0.90079999999999993</c:v>
                </c:pt>
                <c:pt idx="2303">
                  <c:v>0.90061000000000002</c:v>
                </c:pt>
                <c:pt idx="2304">
                  <c:v>0.90042999999999995</c:v>
                </c:pt>
                <c:pt idx="2305">
                  <c:v>0.90025999999999995</c:v>
                </c:pt>
                <c:pt idx="2306">
                  <c:v>0.90008999999999995</c:v>
                </c:pt>
                <c:pt idx="2307">
                  <c:v>0.89991999999999994</c:v>
                </c:pt>
                <c:pt idx="2308">
                  <c:v>0.89973000000000003</c:v>
                </c:pt>
                <c:pt idx="2309">
                  <c:v>0.89949000000000001</c:v>
                </c:pt>
                <c:pt idx="2310">
                  <c:v>0.89917999999999998</c:v>
                </c:pt>
                <c:pt idx="2311">
                  <c:v>0.89882000000000006</c:v>
                </c:pt>
                <c:pt idx="2312">
                  <c:v>0.89842999999999995</c:v>
                </c:pt>
                <c:pt idx="2313">
                  <c:v>0.89807000000000003</c:v>
                </c:pt>
                <c:pt idx="2314">
                  <c:v>0.89773000000000003</c:v>
                </c:pt>
                <c:pt idx="2315">
                  <c:v>0.89743000000000006</c:v>
                </c:pt>
                <c:pt idx="2316">
                  <c:v>0.89713999999999994</c:v>
                </c:pt>
                <c:pt idx="2317">
                  <c:v>0.89681</c:v>
                </c:pt>
                <c:pt idx="2318">
                  <c:v>0.89644000000000001</c:v>
                </c:pt>
                <c:pt idx="2319">
                  <c:v>0.89600000000000002</c:v>
                </c:pt>
                <c:pt idx="2320">
                  <c:v>0.89550999999999992</c:v>
                </c:pt>
                <c:pt idx="2321">
                  <c:v>0.89499000000000006</c:v>
                </c:pt>
                <c:pt idx="2322">
                  <c:v>0.8944899999999999</c:v>
                </c:pt>
                <c:pt idx="2323">
                  <c:v>0.89404000000000006</c:v>
                </c:pt>
                <c:pt idx="2324">
                  <c:v>0.89368999999999998</c:v>
                </c:pt>
                <c:pt idx="2325">
                  <c:v>0.89347999999999994</c:v>
                </c:pt>
                <c:pt idx="2326">
                  <c:v>0.8934399999999999</c:v>
                </c:pt>
                <c:pt idx="2327">
                  <c:v>0.8936099999999999</c:v>
                </c:pt>
                <c:pt idx="2328">
                  <c:v>0.89398999999999995</c:v>
                </c:pt>
                <c:pt idx="2329">
                  <c:v>0.89446999999999999</c:v>
                </c:pt>
                <c:pt idx="2330">
                  <c:v>0.89492999999999989</c:v>
                </c:pt>
                <c:pt idx="2331">
                  <c:v>0.89527999999999996</c:v>
                </c:pt>
                <c:pt idx="2332">
                  <c:v>0.89550999999999992</c:v>
                </c:pt>
                <c:pt idx="2333">
                  <c:v>0.89567999999999992</c:v>
                </c:pt>
                <c:pt idx="2334">
                  <c:v>0.89585999999999999</c:v>
                </c:pt>
                <c:pt idx="2335">
                  <c:v>0.89607000000000003</c:v>
                </c:pt>
                <c:pt idx="2336">
                  <c:v>0.89631000000000005</c:v>
                </c:pt>
                <c:pt idx="2337">
                  <c:v>0.89651999999999987</c:v>
                </c:pt>
                <c:pt idx="2338">
                  <c:v>0.89663999999999999</c:v>
                </c:pt>
                <c:pt idx="2339">
                  <c:v>0.89665000000000006</c:v>
                </c:pt>
                <c:pt idx="2340">
                  <c:v>0.89652999999999994</c:v>
                </c:pt>
                <c:pt idx="2341">
                  <c:v>0.89632999999999996</c:v>
                </c:pt>
                <c:pt idx="2342">
                  <c:v>0.89608999999999994</c:v>
                </c:pt>
                <c:pt idx="2343">
                  <c:v>0.8958799999999999</c:v>
                </c:pt>
                <c:pt idx="2344">
                  <c:v>0.89573999999999987</c:v>
                </c:pt>
                <c:pt idx="2345">
                  <c:v>0.89570000000000005</c:v>
                </c:pt>
                <c:pt idx="2346">
                  <c:v>0.89573000000000003</c:v>
                </c:pt>
                <c:pt idx="2347">
                  <c:v>0.89580999999999988</c:v>
                </c:pt>
                <c:pt idx="2348">
                  <c:v>0.8958799999999999</c:v>
                </c:pt>
                <c:pt idx="2349">
                  <c:v>0.89593</c:v>
                </c:pt>
                <c:pt idx="2350">
                  <c:v>0.89593</c:v>
                </c:pt>
                <c:pt idx="2351">
                  <c:v>0.89588999999999996</c:v>
                </c:pt>
                <c:pt idx="2352">
                  <c:v>0.89581999999999995</c:v>
                </c:pt>
                <c:pt idx="2353">
                  <c:v>0.89573000000000003</c:v>
                </c:pt>
                <c:pt idx="2354">
                  <c:v>0.89563999999999988</c:v>
                </c:pt>
                <c:pt idx="2355">
                  <c:v>0.89553000000000005</c:v>
                </c:pt>
                <c:pt idx="2356">
                  <c:v>0.89541999999999999</c:v>
                </c:pt>
                <c:pt idx="2357">
                  <c:v>0.89529999999999987</c:v>
                </c:pt>
                <c:pt idx="2358">
                  <c:v>0.89516999999999991</c:v>
                </c:pt>
                <c:pt idx="2359">
                  <c:v>0.89502999999999988</c:v>
                </c:pt>
                <c:pt idx="2360">
                  <c:v>0.89490999999999998</c:v>
                </c:pt>
                <c:pt idx="2361">
                  <c:v>0.89479999999999993</c:v>
                </c:pt>
                <c:pt idx="2362">
                  <c:v>0.89472000000000007</c:v>
                </c:pt>
                <c:pt idx="2363">
                  <c:v>0.89468999999999987</c:v>
                </c:pt>
                <c:pt idx="2364">
                  <c:v>0.89469999999999994</c:v>
                </c:pt>
                <c:pt idx="2365">
                  <c:v>0.89475999999999989</c:v>
                </c:pt>
                <c:pt idx="2366">
                  <c:v>0.89488000000000001</c:v>
                </c:pt>
                <c:pt idx="2367">
                  <c:v>0.89506999999999992</c:v>
                </c:pt>
                <c:pt idx="2368">
                  <c:v>0.89534999999999998</c:v>
                </c:pt>
                <c:pt idx="2369">
                  <c:v>0.89570000000000005</c:v>
                </c:pt>
                <c:pt idx="2370">
                  <c:v>0.89607000000000003</c:v>
                </c:pt>
                <c:pt idx="2371">
                  <c:v>0.89638000000000007</c:v>
                </c:pt>
                <c:pt idx="2372">
                  <c:v>0.89654</c:v>
                </c:pt>
                <c:pt idx="2373">
                  <c:v>0.89654</c:v>
                </c:pt>
                <c:pt idx="2374">
                  <c:v>0.89641999999999988</c:v>
                </c:pt>
                <c:pt idx="2375">
                  <c:v>0.89624999999999988</c:v>
                </c:pt>
                <c:pt idx="2376">
                  <c:v>0.89610000000000001</c:v>
                </c:pt>
                <c:pt idx="2377">
                  <c:v>0.89601999999999993</c:v>
                </c:pt>
                <c:pt idx="2378">
                  <c:v>0.89602999999999999</c:v>
                </c:pt>
                <c:pt idx="2379">
                  <c:v>0.89611000000000007</c:v>
                </c:pt>
                <c:pt idx="2380">
                  <c:v>0.89624000000000004</c:v>
                </c:pt>
                <c:pt idx="2381">
                  <c:v>0.89639999999999997</c:v>
                </c:pt>
                <c:pt idx="2382">
                  <c:v>0.89656999999999998</c:v>
                </c:pt>
                <c:pt idx="2383">
                  <c:v>0.89673999999999998</c:v>
                </c:pt>
                <c:pt idx="2384">
                  <c:v>0.89690999999999999</c:v>
                </c:pt>
                <c:pt idx="2385">
                  <c:v>0.89709000000000005</c:v>
                </c:pt>
                <c:pt idx="2386">
                  <c:v>0.89727999999999997</c:v>
                </c:pt>
                <c:pt idx="2387">
                  <c:v>0.89746999999999988</c:v>
                </c:pt>
                <c:pt idx="2388">
                  <c:v>0.89764999999999995</c:v>
                </c:pt>
                <c:pt idx="2389">
                  <c:v>0.89780000000000004</c:v>
                </c:pt>
                <c:pt idx="2390">
                  <c:v>0.89791999999999994</c:v>
                </c:pt>
                <c:pt idx="2391">
                  <c:v>0.89801999999999993</c:v>
                </c:pt>
                <c:pt idx="2392">
                  <c:v>0.89812999999999998</c:v>
                </c:pt>
                <c:pt idx="2393">
                  <c:v>0.89828000000000008</c:v>
                </c:pt>
                <c:pt idx="2394">
                  <c:v>0.89848000000000006</c:v>
                </c:pt>
                <c:pt idx="2395">
                  <c:v>0.89872000000000007</c:v>
                </c:pt>
                <c:pt idx="2396">
                  <c:v>0.89898</c:v>
                </c:pt>
                <c:pt idx="2397">
                  <c:v>0.89923000000000008</c:v>
                </c:pt>
                <c:pt idx="2398">
                  <c:v>0.89940999999999993</c:v>
                </c:pt>
                <c:pt idx="2399">
                  <c:v>0.89949000000000001</c:v>
                </c:pt>
                <c:pt idx="2400">
                  <c:v>0.89946999999999988</c:v>
                </c:pt>
                <c:pt idx="2401">
                  <c:v>0.89933999999999992</c:v>
                </c:pt>
                <c:pt idx="2402">
                  <c:v>0.89915</c:v>
                </c:pt>
                <c:pt idx="2403">
                  <c:v>0.89892000000000005</c:v>
                </c:pt>
                <c:pt idx="2404">
                  <c:v>0.89872000000000007</c:v>
                </c:pt>
                <c:pt idx="2405">
                  <c:v>0.89858999999999989</c:v>
                </c:pt>
                <c:pt idx="2406">
                  <c:v>0.89855999999999991</c:v>
                </c:pt>
                <c:pt idx="2407">
                  <c:v>0.8986599999999999</c:v>
                </c:pt>
                <c:pt idx="2408">
                  <c:v>0.89889000000000008</c:v>
                </c:pt>
                <c:pt idx="2409">
                  <c:v>0.89923000000000008</c:v>
                </c:pt>
                <c:pt idx="2410">
                  <c:v>0.89964999999999995</c:v>
                </c:pt>
                <c:pt idx="2411">
                  <c:v>0.90011000000000008</c:v>
                </c:pt>
                <c:pt idx="2412">
                  <c:v>0.90056999999999998</c:v>
                </c:pt>
                <c:pt idx="2413">
                  <c:v>0.90099999999999991</c:v>
                </c:pt>
                <c:pt idx="2414">
                  <c:v>0.90139000000000002</c:v>
                </c:pt>
                <c:pt idx="2415">
                  <c:v>0.9017099999999999</c:v>
                </c:pt>
                <c:pt idx="2416">
                  <c:v>0.90197999999999989</c:v>
                </c:pt>
                <c:pt idx="2417">
                  <c:v>0.90218999999999994</c:v>
                </c:pt>
                <c:pt idx="2418">
                  <c:v>0.90234999999999987</c:v>
                </c:pt>
                <c:pt idx="2419">
                  <c:v>0.90248000000000006</c:v>
                </c:pt>
                <c:pt idx="2420">
                  <c:v>0.90261999999999987</c:v>
                </c:pt>
                <c:pt idx="2421">
                  <c:v>0.9027599999999999</c:v>
                </c:pt>
                <c:pt idx="2422">
                  <c:v>0.9029299999999999</c:v>
                </c:pt>
                <c:pt idx="2423">
                  <c:v>0.90312000000000003</c:v>
                </c:pt>
                <c:pt idx="2424">
                  <c:v>0.90330999999999995</c:v>
                </c:pt>
                <c:pt idx="2425">
                  <c:v>0.90347999999999995</c:v>
                </c:pt>
                <c:pt idx="2426">
                  <c:v>0.90363000000000004</c:v>
                </c:pt>
                <c:pt idx="2427">
                  <c:v>0.90376000000000001</c:v>
                </c:pt>
                <c:pt idx="2428">
                  <c:v>0.90387000000000006</c:v>
                </c:pt>
                <c:pt idx="2429">
                  <c:v>0.90398999999999996</c:v>
                </c:pt>
                <c:pt idx="2430">
                  <c:v>0.90412999999999999</c:v>
                </c:pt>
                <c:pt idx="2431">
                  <c:v>0.90432999999999997</c:v>
                </c:pt>
                <c:pt idx="2432">
                  <c:v>0.90458000000000005</c:v>
                </c:pt>
                <c:pt idx="2433">
                  <c:v>0.90489000000000008</c:v>
                </c:pt>
                <c:pt idx="2434">
                  <c:v>0.90525</c:v>
                </c:pt>
                <c:pt idx="2435">
                  <c:v>0.90566000000000002</c:v>
                </c:pt>
                <c:pt idx="2436">
                  <c:v>0.90608999999999995</c:v>
                </c:pt>
                <c:pt idx="2437">
                  <c:v>0.90651999999999988</c:v>
                </c:pt>
                <c:pt idx="2438">
                  <c:v>0.90693999999999997</c:v>
                </c:pt>
                <c:pt idx="2439">
                  <c:v>0.90729000000000004</c:v>
                </c:pt>
                <c:pt idx="2440">
                  <c:v>0.90756000000000003</c:v>
                </c:pt>
                <c:pt idx="2441">
                  <c:v>0.90773000000000004</c:v>
                </c:pt>
                <c:pt idx="2442">
                  <c:v>0.90781999999999996</c:v>
                </c:pt>
                <c:pt idx="2443">
                  <c:v>0.90784999999999993</c:v>
                </c:pt>
                <c:pt idx="2444">
                  <c:v>0.90786</c:v>
                </c:pt>
                <c:pt idx="2445">
                  <c:v>0.90790999999999988</c:v>
                </c:pt>
                <c:pt idx="2446">
                  <c:v>0.90804999999999991</c:v>
                </c:pt>
                <c:pt idx="2447">
                  <c:v>0.90834999999999988</c:v>
                </c:pt>
                <c:pt idx="2448">
                  <c:v>0.90881000000000001</c:v>
                </c:pt>
                <c:pt idx="2449">
                  <c:v>0.90940999999999994</c:v>
                </c:pt>
                <c:pt idx="2450">
                  <c:v>0.91004999999999991</c:v>
                </c:pt>
                <c:pt idx="2451">
                  <c:v>0.91068000000000005</c:v>
                </c:pt>
                <c:pt idx="2452">
                  <c:v>0.91125</c:v>
                </c:pt>
                <c:pt idx="2453">
                  <c:v>0.91176000000000001</c:v>
                </c:pt>
                <c:pt idx="2454">
                  <c:v>0.91221000000000008</c:v>
                </c:pt>
                <c:pt idx="2455">
                  <c:v>0.91259999999999997</c:v>
                </c:pt>
                <c:pt idx="2456">
                  <c:v>0.91292000000000006</c:v>
                </c:pt>
                <c:pt idx="2457">
                  <c:v>0.91317999999999999</c:v>
                </c:pt>
                <c:pt idx="2458">
                  <c:v>0.9133699999999999</c:v>
                </c:pt>
                <c:pt idx="2459">
                  <c:v>0.91353000000000006</c:v>
                </c:pt>
                <c:pt idx="2460">
                  <c:v>0.91369</c:v>
                </c:pt>
                <c:pt idx="2461">
                  <c:v>0.91390000000000005</c:v>
                </c:pt>
                <c:pt idx="2462">
                  <c:v>0.91417999999999988</c:v>
                </c:pt>
                <c:pt idx="2463">
                  <c:v>0.91454000000000002</c:v>
                </c:pt>
                <c:pt idx="2464">
                  <c:v>0.91495000000000004</c:v>
                </c:pt>
                <c:pt idx="2465">
                  <c:v>0.91536000000000006</c:v>
                </c:pt>
                <c:pt idx="2466">
                  <c:v>0.91573000000000004</c:v>
                </c:pt>
                <c:pt idx="2467">
                  <c:v>0.91603000000000001</c:v>
                </c:pt>
                <c:pt idx="2468">
                  <c:v>0.91625999999999996</c:v>
                </c:pt>
                <c:pt idx="2469">
                  <c:v>0.91644999999999988</c:v>
                </c:pt>
                <c:pt idx="2470">
                  <c:v>0.91668000000000005</c:v>
                </c:pt>
                <c:pt idx="2471">
                  <c:v>0.91699000000000008</c:v>
                </c:pt>
                <c:pt idx="2472">
                  <c:v>0.91742000000000001</c:v>
                </c:pt>
                <c:pt idx="2473">
                  <c:v>0.91797000000000006</c:v>
                </c:pt>
                <c:pt idx="2474">
                  <c:v>0.91864000000000001</c:v>
                </c:pt>
                <c:pt idx="2475">
                  <c:v>0.91936000000000007</c:v>
                </c:pt>
                <c:pt idx="2476">
                  <c:v>0.92008999999999996</c:v>
                </c:pt>
                <c:pt idx="2477">
                  <c:v>0.92075000000000007</c:v>
                </c:pt>
                <c:pt idx="2478">
                  <c:v>0.92126999999999992</c:v>
                </c:pt>
                <c:pt idx="2479">
                  <c:v>0.92159000000000002</c:v>
                </c:pt>
                <c:pt idx="2480">
                  <c:v>0.92170999999999992</c:v>
                </c:pt>
                <c:pt idx="2481">
                  <c:v>0.92169000000000001</c:v>
                </c:pt>
                <c:pt idx="2482">
                  <c:v>0.9216399999999999</c:v>
                </c:pt>
                <c:pt idx="2483">
                  <c:v>0.9216399999999999</c:v>
                </c:pt>
                <c:pt idx="2484">
                  <c:v>0.92180000000000006</c:v>
                </c:pt>
                <c:pt idx="2485">
                  <c:v>0.92213000000000001</c:v>
                </c:pt>
                <c:pt idx="2486">
                  <c:v>0.92265000000000008</c:v>
                </c:pt>
                <c:pt idx="2487">
                  <c:v>0.92329000000000006</c:v>
                </c:pt>
                <c:pt idx="2488">
                  <c:v>0.92397000000000007</c:v>
                </c:pt>
                <c:pt idx="2489">
                  <c:v>0.92461999999999989</c:v>
                </c:pt>
                <c:pt idx="2490">
                  <c:v>0.92518</c:v>
                </c:pt>
                <c:pt idx="2491">
                  <c:v>0.92559999999999987</c:v>
                </c:pt>
                <c:pt idx="2492">
                  <c:v>0.92588999999999999</c:v>
                </c:pt>
                <c:pt idx="2493">
                  <c:v>0.92607000000000006</c:v>
                </c:pt>
                <c:pt idx="2494">
                  <c:v>0.92618999999999996</c:v>
                </c:pt>
                <c:pt idx="2495">
                  <c:v>0.92625999999999997</c:v>
                </c:pt>
                <c:pt idx="2496">
                  <c:v>0.92631000000000008</c:v>
                </c:pt>
                <c:pt idx="2497">
                  <c:v>0.92635999999999996</c:v>
                </c:pt>
                <c:pt idx="2498">
                  <c:v>0.92641999999999991</c:v>
                </c:pt>
                <c:pt idx="2499">
                  <c:v>0.92648999999999992</c:v>
                </c:pt>
                <c:pt idx="2500">
                  <c:v>0.92661000000000004</c:v>
                </c:pt>
                <c:pt idx="2501">
                  <c:v>0.92678000000000005</c:v>
                </c:pt>
                <c:pt idx="2502">
                  <c:v>0.92703999999999998</c:v>
                </c:pt>
                <c:pt idx="2503">
                  <c:v>0.92737999999999998</c:v>
                </c:pt>
                <c:pt idx="2504">
                  <c:v>0.92777999999999994</c:v>
                </c:pt>
                <c:pt idx="2505">
                  <c:v>0.92820000000000003</c:v>
                </c:pt>
                <c:pt idx="2506">
                  <c:v>0.92859999999999998</c:v>
                </c:pt>
                <c:pt idx="2507">
                  <c:v>0.92893999999999999</c:v>
                </c:pt>
                <c:pt idx="2508">
                  <c:v>0.92919999999999991</c:v>
                </c:pt>
                <c:pt idx="2509">
                  <c:v>0.92937999999999998</c:v>
                </c:pt>
                <c:pt idx="2510">
                  <c:v>0.92950999999999995</c:v>
                </c:pt>
                <c:pt idx="2511">
                  <c:v>0.92960999999999994</c:v>
                </c:pt>
                <c:pt idx="2512">
                  <c:v>0.92970000000000008</c:v>
                </c:pt>
                <c:pt idx="2513">
                  <c:v>0.92980000000000007</c:v>
                </c:pt>
                <c:pt idx="2514">
                  <c:v>0.92987999999999993</c:v>
                </c:pt>
                <c:pt idx="2515">
                  <c:v>0.92991999999999997</c:v>
                </c:pt>
                <c:pt idx="2516">
                  <c:v>0.92988999999999999</c:v>
                </c:pt>
                <c:pt idx="2517">
                  <c:v>0.92977999999999994</c:v>
                </c:pt>
                <c:pt idx="2518">
                  <c:v>0.92957999999999996</c:v>
                </c:pt>
                <c:pt idx="2519">
                  <c:v>0.9292999999999999</c:v>
                </c:pt>
                <c:pt idx="2520">
                  <c:v>0.92893999999999999</c:v>
                </c:pt>
                <c:pt idx="2521">
                  <c:v>0.92854000000000003</c:v>
                </c:pt>
                <c:pt idx="2522">
                  <c:v>0.92810999999999988</c:v>
                </c:pt>
                <c:pt idx="2523">
                  <c:v>0.92767999999999995</c:v>
                </c:pt>
                <c:pt idx="2524">
                  <c:v>0.92729000000000006</c:v>
                </c:pt>
                <c:pt idx="2525">
                  <c:v>0.9269599999999999</c:v>
                </c:pt>
                <c:pt idx="2526">
                  <c:v>0.92675000000000007</c:v>
                </c:pt>
                <c:pt idx="2527">
                  <c:v>0.92668000000000006</c:v>
                </c:pt>
                <c:pt idx="2528">
                  <c:v>0.92678999999999989</c:v>
                </c:pt>
                <c:pt idx="2529">
                  <c:v>0.92705000000000004</c:v>
                </c:pt>
                <c:pt idx="2530">
                  <c:v>0.92736999999999992</c:v>
                </c:pt>
                <c:pt idx="2531">
                  <c:v>0.92769000000000001</c:v>
                </c:pt>
                <c:pt idx="2532">
                  <c:v>0.92793999999999988</c:v>
                </c:pt>
                <c:pt idx="2533">
                  <c:v>0.92808999999999997</c:v>
                </c:pt>
                <c:pt idx="2534">
                  <c:v>0.92813000000000001</c:v>
                </c:pt>
                <c:pt idx="2535">
                  <c:v>0.92808999999999997</c:v>
                </c:pt>
                <c:pt idx="2536">
                  <c:v>0.92797000000000007</c:v>
                </c:pt>
                <c:pt idx="2537">
                  <c:v>0.92779</c:v>
                </c:pt>
                <c:pt idx="2538">
                  <c:v>0.92754999999999999</c:v>
                </c:pt>
                <c:pt idx="2539">
                  <c:v>0.92727999999999999</c:v>
                </c:pt>
                <c:pt idx="2540">
                  <c:v>0.92698999999999987</c:v>
                </c:pt>
                <c:pt idx="2541">
                  <c:v>0.92671999999999988</c:v>
                </c:pt>
                <c:pt idx="2542">
                  <c:v>0.92647000000000002</c:v>
                </c:pt>
                <c:pt idx="2543">
                  <c:v>0.92624999999999991</c:v>
                </c:pt>
                <c:pt idx="2544">
                  <c:v>0.92604999999999993</c:v>
                </c:pt>
                <c:pt idx="2545">
                  <c:v>0.92584999999999995</c:v>
                </c:pt>
                <c:pt idx="2546">
                  <c:v>0.92560999999999993</c:v>
                </c:pt>
                <c:pt idx="2547">
                  <c:v>0.92533999999999994</c:v>
                </c:pt>
                <c:pt idx="2548">
                  <c:v>0.92503999999999997</c:v>
                </c:pt>
                <c:pt idx="2549">
                  <c:v>0.92472999999999994</c:v>
                </c:pt>
                <c:pt idx="2550">
                  <c:v>0.92441000000000006</c:v>
                </c:pt>
                <c:pt idx="2551">
                  <c:v>0.92410000000000003</c:v>
                </c:pt>
                <c:pt idx="2552">
                  <c:v>0.92377999999999993</c:v>
                </c:pt>
                <c:pt idx="2553">
                  <c:v>0.92344999999999999</c:v>
                </c:pt>
                <c:pt idx="2554">
                  <c:v>0.92306999999999995</c:v>
                </c:pt>
                <c:pt idx="2555">
                  <c:v>0.92265000000000008</c:v>
                </c:pt>
                <c:pt idx="2556">
                  <c:v>0.92217999999999989</c:v>
                </c:pt>
                <c:pt idx="2557">
                  <c:v>0.92170000000000007</c:v>
                </c:pt>
                <c:pt idx="2558">
                  <c:v>0.92126000000000008</c:v>
                </c:pt>
                <c:pt idx="2559">
                  <c:v>0.92088000000000003</c:v>
                </c:pt>
                <c:pt idx="2560">
                  <c:v>0.92058000000000006</c:v>
                </c:pt>
                <c:pt idx="2561">
                  <c:v>0.92034999999999989</c:v>
                </c:pt>
                <c:pt idx="2562">
                  <c:v>0.92014000000000007</c:v>
                </c:pt>
                <c:pt idx="2563">
                  <c:v>0.91990999999999989</c:v>
                </c:pt>
                <c:pt idx="2564">
                  <c:v>0.91960999999999993</c:v>
                </c:pt>
                <c:pt idx="2565">
                  <c:v>0.91919999999999991</c:v>
                </c:pt>
                <c:pt idx="2566">
                  <c:v>0.91869999999999996</c:v>
                </c:pt>
                <c:pt idx="2567">
                  <c:v>0.91811999999999994</c:v>
                </c:pt>
                <c:pt idx="2568">
                  <c:v>0.91749000000000003</c:v>
                </c:pt>
                <c:pt idx="2569">
                  <c:v>0.91685000000000005</c:v>
                </c:pt>
                <c:pt idx="2570">
                  <c:v>0.9162499999999999</c:v>
                </c:pt>
                <c:pt idx="2571">
                  <c:v>0.91569</c:v>
                </c:pt>
                <c:pt idx="2572">
                  <c:v>0.91520999999999997</c:v>
                </c:pt>
                <c:pt idx="2573">
                  <c:v>0.91478000000000004</c:v>
                </c:pt>
                <c:pt idx="2574">
                  <c:v>0.91438000000000008</c:v>
                </c:pt>
                <c:pt idx="2575">
                  <c:v>0.91400999999999988</c:v>
                </c:pt>
                <c:pt idx="2576">
                  <c:v>0.9136399999999999</c:v>
                </c:pt>
                <c:pt idx="2577">
                  <c:v>0.91326999999999992</c:v>
                </c:pt>
                <c:pt idx="2578">
                  <c:v>0.91286999999999996</c:v>
                </c:pt>
                <c:pt idx="2579">
                  <c:v>0.91244999999999987</c:v>
                </c:pt>
                <c:pt idx="2580">
                  <c:v>0.91200000000000003</c:v>
                </c:pt>
                <c:pt idx="2581">
                  <c:v>0.91152</c:v>
                </c:pt>
                <c:pt idx="2582">
                  <c:v>0.91102000000000005</c:v>
                </c:pt>
                <c:pt idx="2583">
                  <c:v>0.91051000000000004</c:v>
                </c:pt>
                <c:pt idx="2584">
                  <c:v>0.90998999999999997</c:v>
                </c:pt>
                <c:pt idx="2585">
                  <c:v>0.90946999999999989</c:v>
                </c:pt>
                <c:pt idx="2586">
                  <c:v>0.90893999999999997</c:v>
                </c:pt>
                <c:pt idx="2587">
                  <c:v>0.90838999999999992</c:v>
                </c:pt>
                <c:pt idx="2588">
                  <c:v>0.90780999999999989</c:v>
                </c:pt>
                <c:pt idx="2589">
                  <c:v>0.90720999999999996</c:v>
                </c:pt>
                <c:pt idx="2590">
                  <c:v>0.90662999999999994</c:v>
                </c:pt>
                <c:pt idx="2591">
                  <c:v>0.90607000000000004</c:v>
                </c:pt>
                <c:pt idx="2592">
                  <c:v>0.90556999999999988</c:v>
                </c:pt>
                <c:pt idx="2593">
                  <c:v>0.90510999999999997</c:v>
                </c:pt>
                <c:pt idx="2594">
                  <c:v>0.90469999999999995</c:v>
                </c:pt>
                <c:pt idx="2595">
                  <c:v>0.90429999999999999</c:v>
                </c:pt>
                <c:pt idx="2596">
                  <c:v>0.90387999999999991</c:v>
                </c:pt>
                <c:pt idx="2597">
                  <c:v>0.90343000000000007</c:v>
                </c:pt>
                <c:pt idx="2598">
                  <c:v>0.9029299999999999</c:v>
                </c:pt>
                <c:pt idx="2599">
                  <c:v>0.90239999999999998</c:v>
                </c:pt>
                <c:pt idx="2600">
                  <c:v>0.9018799999999999</c:v>
                </c:pt>
                <c:pt idx="2601">
                  <c:v>0.90137999999999996</c:v>
                </c:pt>
                <c:pt idx="2602">
                  <c:v>0.9009299999999999</c:v>
                </c:pt>
                <c:pt idx="2603">
                  <c:v>0.90052999999999994</c:v>
                </c:pt>
                <c:pt idx="2604">
                  <c:v>0.90017000000000003</c:v>
                </c:pt>
                <c:pt idx="2605">
                  <c:v>0.89984000000000008</c:v>
                </c:pt>
                <c:pt idx="2606">
                  <c:v>0.89950000000000008</c:v>
                </c:pt>
                <c:pt idx="2607">
                  <c:v>0.89912999999999987</c:v>
                </c:pt>
                <c:pt idx="2608">
                  <c:v>0.89872000000000007</c:v>
                </c:pt>
                <c:pt idx="2609">
                  <c:v>0.89825999999999995</c:v>
                </c:pt>
                <c:pt idx="2610">
                  <c:v>0.89776</c:v>
                </c:pt>
                <c:pt idx="2611">
                  <c:v>0.89723000000000008</c:v>
                </c:pt>
                <c:pt idx="2612">
                  <c:v>0.89671000000000001</c:v>
                </c:pt>
                <c:pt idx="2613">
                  <c:v>0.89621000000000006</c:v>
                </c:pt>
                <c:pt idx="2614">
                  <c:v>0.89577000000000007</c:v>
                </c:pt>
                <c:pt idx="2615">
                  <c:v>0.89539000000000002</c:v>
                </c:pt>
                <c:pt idx="2616">
                  <c:v>0.89506999999999992</c:v>
                </c:pt>
                <c:pt idx="2617">
                  <c:v>0.89479000000000009</c:v>
                </c:pt>
                <c:pt idx="2618">
                  <c:v>0.89454</c:v>
                </c:pt>
                <c:pt idx="2619">
                  <c:v>0.89429999999999998</c:v>
                </c:pt>
                <c:pt idx="2620">
                  <c:v>0.89402999999999999</c:v>
                </c:pt>
                <c:pt idx="2621">
                  <c:v>0.89373999999999987</c:v>
                </c:pt>
                <c:pt idx="2622">
                  <c:v>0.8934399999999999</c:v>
                </c:pt>
                <c:pt idx="2623">
                  <c:v>0.89313999999999993</c:v>
                </c:pt>
                <c:pt idx="2624">
                  <c:v>0.89286999999999994</c:v>
                </c:pt>
                <c:pt idx="2625">
                  <c:v>0.89265000000000005</c:v>
                </c:pt>
                <c:pt idx="2626">
                  <c:v>0.89245999999999992</c:v>
                </c:pt>
                <c:pt idx="2627">
                  <c:v>0.89228999999999992</c:v>
                </c:pt>
                <c:pt idx="2628">
                  <c:v>0.89211000000000007</c:v>
                </c:pt>
                <c:pt idx="2629">
                  <c:v>0.8918799999999999</c:v>
                </c:pt>
                <c:pt idx="2630">
                  <c:v>0.89157000000000008</c:v>
                </c:pt>
                <c:pt idx="2631">
                  <c:v>0.89116999999999991</c:v>
                </c:pt>
                <c:pt idx="2632">
                  <c:v>0.89068000000000003</c:v>
                </c:pt>
                <c:pt idx="2633">
                  <c:v>0.89012999999999998</c:v>
                </c:pt>
                <c:pt idx="2634">
                  <c:v>0.88956000000000002</c:v>
                </c:pt>
                <c:pt idx="2635">
                  <c:v>0.88900999999999997</c:v>
                </c:pt>
                <c:pt idx="2636">
                  <c:v>0.88849999999999996</c:v>
                </c:pt>
                <c:pt idx="2637">
                  <c:v>0.88807999999999987</c:v>
                </c:pt>
                <c:pt idx="2638">
                  <c:v>0.88774000000000008</c:v>
                </c:pt>
                <c:pt idx="2639">
                  <c:v>0.88749</c:v>
                </c:pt>
                <c:pt idx="2640">
                  <c:v>0.88733999999999991</c:v>
                </c:pt>
                <c:pt idx="2641">
                  <c:v>0.88726999999999989</c:v>
                </c:pt>
                <c:pt idx="2642">
                  <c:v>0.88726000000000005</c:v>
                </c:pt>
                <c:pt idx="2643">
                  <c:v>0.88730000000000009</c:v>
                </c:pt>
                <c:pt idx="2644">
                  <c:v>0.88734999999999997</c:v>
                </c:pt>
                <c:pt idx="2645">
                  <c:v>0.88740999999999992</c:v>
                </c:pt>
                <c:pt idx="2646">
                  <c:v>0.88746000000000003</c:v>
                </c:pt>
                <c:pt idx="2647">
                  <c:v>0.88746999999999987</c:v>
                </c:pt>
                <c:pt idx="2648">
                  <c:v>0.88743000000000005</c:v>
                </c:pt>
                <c:pt idx="2649">
                  <c:v>0.88732</c:v>
                </c:pt>
                <c:pt idx="2650">
                  <c:v>0.88713000000000009</c:v>
                </c:pt>
                <c:pt idx="2651">
                  <c:v>0.88685999999999987</c:v>
                </c:pt>
                <c:pt idx="2652">
                  <c:v>0.88652999999999993</c:v>
                </c:pt>
                <c:pt idx="2653">
                  <c:v>0.88617000000000001</c:v>
                </c:pt>
                <c:pt idx="2654">
                  <c:v>0.88580000000000003</c:v>
                </c:pt>
                <c:pt idx="2655">
                  <c:v>0.88546999999999987</c:v>
                </c:pt>
                <c:pt idx="2656">
                  <c:v>0.88519999999999988</c:v>
                </c:pt>
                <c:pt idx="2657">
                  <c:v>0.88500999999999996</c:v>
                </c:pt>
                <c:pt idx="2658">
                  <c:v>0.88489999999999991</c:v>
                </c:pt>
                <c:pt idx="2659">
                  <c:v>0.88486999999999993</c:v>
                </c:pt>
                <c:pt idx="2660">
                  <c:v>0.88490999999999997</c:v>
                </c:pt>
                <c:pt idx="2661">
                  <c:v>0.88499000000000005</c:v>
                </c:pt>
                <c:pt idx="2662">
                  <c:v>0.88509000000000004</c:v>
                </c:pt>
                <c:pt idx="2663">
                  <c:v>0.88517999999999997</c:v>
                </c:pt>
                <c:pt idx="2664">
                  <c:v>0.88524999999999998</c:v>
                </c:pt>
                <c:pt idx="2665">
                  <c:v>0.88526999999999989</c:v>
                </c:pt>
                <c:pt idx="2666">
                  <c:v>0.88523999999999992</c:v>
                </c:pt>
                <c:pt idx="2667">
                  <c:v>0.88514999999999999</c:v>
                </c:pt>
                <c:pt idx="2668">
                  <c:v>0.88502999999999987</c:v>
                </c:pt>
                <c:pt idx="2669">
                  <c:v>0.88486999999999993</c:v>
                </c:pt>
                <c:pt idx="2670">
                  <c:v>0.88469000000000009</c:v>
                </c:pt>
                <c:pt idx="2671">
                  <c:v>0.88448999999999989</c:v>
                </c:pt>
                <c:pt idx="2672">
                  <c:v>0.88427</c:v>
                </c:pt>
                <c:pt idx="2673">
                  <c:v>0.88402999999999998</c:v>
                </c:pt>
                <c:pt idx="2674">
                  <c:v>0.88374999999999992</c:v>
                </c:pt>
                <c:pt idx="2675">
                  <c:v>0.88346000000000002</c:v>
                </c:pt>
                <c:pt idx="2676">
                  <c:v>0.8831699999999999</c:v>
                </c:pt>
                <c:pt idx="2677">
                  <c:v>0.88289000000000006</c:v>
                </c:pt>
                <c:pt idx="2678">
                  <c:v>0.88266999999999995</c:v>
                </c:pt>
                <c:pt idx="2679">
                  <c:v>0.88252999999999993</c:v>
                </c:pt>
                <c:pt idx="2680">
                  <c:v>0.88246999999999998</c:v>
                </c:pt>
                <c:pt idx="2681">
                  <c:v>0.88249999999999995</c:v>
                </c:pt>
                <c:pt idx="2682">
                  <c:v>0.88258000000000003</c:v>
                </c:pt>
                <c:pt idx="2683">
                  <c:v>0.88265999999999989</c:v>
                </c:pt>
                <c:pt idx="2684">
                  <c:v>0.88270999999999999</c:v>
                </c:pt>
                <c:pt idx="2685">
                  <c:v>0.8827299999999999</c:v>
                </c:pt>
                <c:pt idx="2686">
                  <c:v>0.88270999999999999</c:v>
                </c:pt>
                <c:pt idx="2687">
                  <c:v>0.88269999999999993</c:v>
                </c:pt>
                <c:pt idx="2688">
                  <c:v>0.88270999999999999</c:v>
                </c:pt>
                <c:pt idx="2689">
                  <c:v>0.88278000000000001</c:v>
                </c:pt>
                <c:pt idx="2690">
                  <c:v>0.88288</c:v>
                </c:pt>
                <c:pt idx="2691">
                  <c:v>0.88302000000000003</c:v>
                </c:pt>
                <c:pt idx="2692">
                  <c:v>0.88316000000000006</c:v>
                </c:pt>
                <c:pt idx="2693">
                  <c:v>0.88326999999999989</c:v>
                </c:pt>
                <c:pt idx="2694">
                  <c:v>0.8833399999999999</c:v>
                </c:pt>
                <c:pt idx="2695">
                  <c:v>0.88337999999999994</c:v>
                </c:pt>
                <c:pt idx="2696">
                  <c:v>0.88337999999999994</c:v>
                </c:pt>
                <c:pt idx="2697">
                  <c:v>0.88336000000000003</c:v>
                </c:pt>
                <c:pt idx="2698">
                  <c:v>0.8833399999999999</c:v>
                </c:pt>
                <c:pt idx="2699">
                  <c:v>0.88333000000000006</c:v>
                </c:pt>
                <c:pt idx="2700">
                  <c:v>0.88331999999999999</c:v>
                </c:pt>
                <c:pt idx="2701">
                  <c:v>0.88330999999999993</c:v>
                </c:pt>
                <c:pt idx="2702">
                  <c:v>0.88329000000000002</c:v>
                </c:pt>
                <c:pt idx="2703">
                  <c:v>0.88323999999999991</c:v>
                </c:pt>
                <c:pt idx="2704">
                  <c:v>0.88316000000000006</c:v>
                </c:pt>
                <c:pt idx="2705">
                  <c:v>0.88305</c:v>
                </c:pt>
                <c:pt idx="2706">
                  <c:v>0.88290999999999997</c:v>
                </c:pt>
                <c:pt idx="2707">
                  <c:v>0.88278000000000001</c:v>
                </c:pt>
                <c:pt idx="2708">
                  <c:v>0.88269000000000009</c:v>
                </c:pt>
                <c:pt idx="2709">
                  <c:v>0.88266999999999995</c:v>
                </c:pt>
                <c:pt idx="2710">
                  <c:v>0.88273999999999997</c:v>
                </c:pt>
                <c:pt idx="2711">
                  <c:v>0.88289999999999991</c:v>
                </c:pt>
                <c:pt idx="2712">
                  <c:v>0.88314999999999999</c:v>
                </c:pt>
                <c:pt idx="2713">
                  <c:v>0.88343999999999989</c:v>
                </c:pt>
                <c:pt idx="2714">
                  <c:v>0.88370000000000004</c:v>
                </c:pt>
                <c:pt idx="2715">
                  <c:v>0.88387999999999989</c:v>
                </c:pt>
                <c:pt idx="2716">
                  <c:v>0.88394000000000006</c:v>
                </c:pt>
                <c:pt idx="2717">
                  <c:v>0.88384999999999991</c:v>
                </c:pt>
                <c:pt idx="2718">
                  <c:v>0.88363000000000003</c:v>
                </c:pt>
                <c:pt idx="2719">
                  <c:v>0.8833399999999999</c:v>
                </c:pt>
                <c:pt idx="2720">
                  <c:v>0.88302999999999987</c:v>
                </c:pt>
                <c:pt idx="2721">
                  <c:v>0.88273999999999997</c:v>
                </c:pt>
                <c:pt idx="2722">
                  <c:v>0.88252999999999993</c:v>
                </c:pt>
                <c:pt idx="2723">
                  <c:v>0.8823899999999999</c:v>
                </c:pt>
                <c:pt idx="2724">
                  <c:v>0.88231000000000004</c:v>
                </c:pt>
                <c:pt idx="2725">
                  <c:v>0.88227</c:v>
                </c:pt>
                <c:pt idx="2726">
                  <c:v>0.88222999999999996</c:v>
                </c:pt>
                <c:pt idx="2727">
                  <c:v>0.88218000000000008</c:v>
                </c:pt>
                <c:pt idx="2728">
                  <c:v>0.88208999999999993</c:v>
                </c:pt>
                <c:pt idx="2729">
                  <c:v>0.88198999999999994</c:v>
                </c:pt>
                <c:pt idx="2730">
                  <c:v>0.88187999999999989</c:v>
                </c:pt>
                <c:pt idx="2731">
                  <c:v>0.88180000000000003</c:v>
                </c:pt>
                <c:pt idx="2732">
                  <c:v>0.88175999999999999</c:v>
                </c:pt>
                <c:pt idx="2733">
                  <c:v>0.88177000000000005</c:v>
                </c:pt>
                <c:pt idx="2734">
                  <c:v>0.88183</c:v>
                </c:pt>
                <c:pt idx="2735">
                  <c:v>0.88190000000000002</c:v>
                </c:pt>
                <c:pt idx="2736">
                  <c:v>0.88195999999999997</c:v>
                </c:pt>
                <c:pt idx="2737">
                  <c:v>0.88197000000000003</c:v>
                </c:pt>
                <c:pt idx="2738">
                  <c:v>0.88191999999999993</c:v>
                </c:pt>
                <c:pt idx="2739">
                  <c:v>0.88180000000000003</c:v>
                </c:pt>
                <c:pt idx="2740">
                  <c:v>0.88160000000000005</c:v>
                </c:pt>
                <c:pt idx="2741">
                  <c:v>0.88136000000000003</c:v>
                </c:pt>
                <c:pt idx="2742">
                  <c:v>0.88109000000000004</c:v>
                </c:pt>
                <c:pt idx="2743">
                  <c:v>0.88083999999999996</c:v>
                </c:pt>
                <c:pt idx="2744">
                  <c:v>0.88061</c:v>
                </c:pt>
                <c:pt idx="2745">
                  <c:v>0.88044</c:v>
                </c:pt>
                <c:pt idx="2746">
                  <c:v>0.88034000000000001</c:v>
                </c:pt>
                <c:pt idx="2747">
                  <c:v>0.88031999999999988</c:v>
                </c:pt>
                <c:pt idx="2748">
                  <c:v>0.88036999999999999</c:v>
                </c:pt>
                <c:pt idx="2749">
                  <c:v>0.88049999999999995</c:v>
                </c:pt>
                <c:pt idx="2750">
                  <c:v>0.88065999999999989</c:v>
                </c:pt>
                <c:pt idx="2751">
                  <c:v>0.88085000000000002</c:v>
                </c:pt>
                <c:pt idx="2752">
                  <c:v>0.88100999999999996</c:v>
                </c:pt>
                <c:pt idx="2753">
                  <c:v>0.88113000000000008</c:v>
                </c:pt>
                <c:pt idx="2754">
                  <c:v>0.8811699999999999</c:v>
                </c:pt>
                <c:pt idx="2755">
                  <c:v>0.88112000000000001</c:v>
                </c:pt>
                <c:pt idx="2756">
                  <c:v>0.88099000000000005</c:v>
                </c:pt>
                <c:pt idx="2757">
                  <c:v>0.88079000000000007</c:v>
                </c:pt>
                <c:pt idx="2758">
                  <c:v>0.8805599999999999</c:v>
                </c:pt>
                <c:pt idx="2759">
                  <c:v>0.88034000000000001</c:v>
                </c:pt>
                <c:pt idx="2760">
                  <c:v>0.88014999999999988</c:v>
                </c:pt>
                <c:pt idx="2761">
                  <c:v>0.88001000000000007</c:v>
                </c:pt>
                <c:pt idx="2762">
                  <c:v>0.87990000000000002</c:v>
                </c:pt>
                <c:pt idx="2763">
                  <c:v>0.87984000000000007</c:v>
                </c:pt>
                <c:pt idx="2764">
                  <c:v>0.8797799999999999</c:v>
                </c:pt>
                <c:pt idx="2765">
                  <c:v>0.87971999999999995</c:v>
                </c:pt>
                <c:pt idx="2766">
                  <c:v>0.87961999999999996</c:v>
                </c:pt>
                <c:pt idx="2767">
                  <c:v>0.87950000000000006</c:v>
                </c:pt>
                <c:pt idx="2768">
                  <c:v>0.87931999999999999</c:v>
                </c:pt>
                <c:pt idx="2769">
                  <c:v>0.87909999999999988</c:v>
                </c:pt>
                <c:pt idx="2770">
                  <c:v>0.87883999999999995</c:v>
                </c:pt>
                <c:pt idx="2771">
                  <c:v>0.87856999999999996</c:v>
                </c:pt>
                <c:pt idx="2772">
                  <c:v>0.87829999999999997</c:v>
                </c:pt>
                <c:pt idx="2773">
                  <c:v>0.87805999999999995</c:v>
                </c:pt>
                <c:pt idx="2774">
                  <c:v>0.87787999999999988</c:v>
                </c:pt>
                <c:pt idx="2775">
                  <c:v>0.87775999999999998</c:v>
                </c:pt>
                <c:pt idx="2776">
                  <c:v>0.87770999999999988</c:v>
                </c:pt>
                <c:pt idx="2777">
                  <c:v>0.87768999999999997</c:v>
                </c:pt>
                <c:pt idx="2778">
                  <c:v>0.8776799999999999</c:v>
                </c:pt>
                <c:pt idx="2779">
                  <c:v>0.87766</c:v>
                </c:pt>
                <c:pt idx="2780">
                  <c:v>0.87760000000000005</c:v>
                </c:pt>
                <c:pt idx="2781">
                  <c:v>0.87751999999999997</c:v>
                </c:pt>
                <c:pt idx="2782">
                  <c:v>0.87743000000000004</c:v>
                </c:pt>
                <c:pt idx="2783">
                  <c:v>0.87736999999999987</c:v>
                </c:pt>
                <c:pt idx="2784">
                  <c:v>0.87736000000000003</c:v>
                </c:pt>
                <c:pt idx="2785">
                  <c:v>0.87740000000000007</c:v>
                </c:pt>
                <c:pt idx="2786">
                  <c:v>0.87748999999999999</c:v>
                </c:pt>
                <c:pt idx="2787">
                  <c:v>0.87760000000000005</c:v>
                </c:pt>
                <c:pt idx="2788">
                  <c:v>0.87770999999999988</c:v>
                </c:pt>
                <c:pt idx="2789">
                  <c:v>0.87777999999999989</c:v>
                </c:pt>
                <c:pt idx="2790">
                  <c:v>0.87781999999999993</c:v>
                </c:pt>
                <c:pt idx="2791">
                  <c:v>0.87781999999999993</c:v>
                </c:pt>
                <c:pt idx="2792">
                  <c:v>0.87777999999999989</c:v>
                </c:pt>
                <c:pt idx="2793">
                  <c:v>0.87771999999999994</c:v>
                </c:pt>
                <c:pt idx="2794">
                  <c:v>0.87764000000000009</c:v>
                </c:pt>
                <c:pt idx="2795">
                  <c:v>0.87754999999999994</c:v>
                </c:pt>
                <c:pt idx="2796">
                  <c:v>0.87743999999999989</c:v>
                </c:pt>
                <c:pt idx="2797">
                  <c:v>0.8773399999999999</c:v>
                </c:pt>
                <c:pt idx="2798">
                  <c:v>0.87723999999999991</c:v>
                </c:pt>
                <c:pt idx="2799">
                  <c:v>0.87716000000000005</c:v>
                </c:pt>
                <c:pt idx="2800">
                  <c:v>0.87712000000000001</c:v>
                </c:pt>
                <c:pt idx="2801">
                  <c:v>0.87712000000000001</c:v>
                </c:pt>
                <c:pt idx="2802">
                  <c:v>0.87713999999999992</c:v>
                </c:pt>
                <c:pt idx="2803">
                  <c:v>0.87717999999999996</c:v>
                </c:pt>
                <c:pt idx="2804">
                  <c:v>0.87720999999999993</c:v>
                </c:pt>
                <c:pt idx="2805">
                  <c:v>0.87720999999999993</c:v>
                </c:pt>
                <c:pt idx="2806">
                  <c:v>0.87716000000000005</c:v>
                </c:pt>
                <c:pt idx="2807">
                  <c:v>0.87706000000000006</c:v>
                </c:pt>
                <c:pt idx="2808">
                  <c:v>0.87690999999999997</c:v>
                </c:pt>
                <c:pt idx="2809">
                  <c:v>0.87669999999999992</c:v>
                </c:pt>
                <c:pt idx="2810">
                  <c:v>0.87645999999999991</c:v>
                </c:pt>
                <c:pt idx="2811">
                  <c:v>0.87618999999999991</c:v>
                </c:pt>
                <c:pt idx="2812">
                  <c:v>0.87590000000000001</c:v>
                </c:pt>
                <c:pt idx="2813">
                  <c:v>0.87561999999999995</c:v>
                </c:pt>
                <c:pt idx="2814">
                  <c:v>0.87536000000000003</c:v>
                </c:pt>
                <c:pt idx="2815">
                  <c:v>0.87513999999999992</c:v>
                </c:pt>
                <c:pt idx="2816">
                  <c:v>0.87495000000000001</c:v>
                </c:pt>
                <c:pt idx="2817">
                  <c:v>0.87480999999999998</c:v>
                </c:pt>
                <c:pt idx="2818">
                  <c:v>0.87469000000000008</c:v>
                </c:pt>
                <c:pt idx="2819">
                  <c:v>0.87458000000000002</c:v>
                </c:pt>
                <c:pt idx="2820">
                  <c:v>0.87446999999999997</c:v>
                </c:pt>
                <c:pt idx="2821">
                  <c:v>0.87434000000000001</c:v>
                </c:pt>
                <c:pt idx="2822">
                  <c:v>0.87421000000000004</c:v>
                </c:pt>
                <c:pt idx="2823">
                  <c:v>0.87408000000000008</c:v>
                </c:pt>
                <c:pt idx="2824">
                  <c:v>0.87395999999999996</c:v>
                </c:pt>
                <c:pt idx="2825">
                  <c:v>0.87383</c:v>
                </c:pt>
                <c:pt idx="2826">
                  <c:v>0.87370000000000003</c:v>
                </c:pt>
                <c:pt idx="2827">
                  <c:v>0.87356</c:v>
                </c:pt>
                <c:pt idx="2828">
                  <c:v>0.87336999999999987</c:v>
                </c:pt>
                <c:pt idx="2829">
                  <c:v>0.87314999999999998</c:v>
                </c:pt>
                <c:pt idx="2830">
                  <c:v>0.87287999999999999</c:v>
                </c:pt>
                <c:pt idx="2831">
                  <c:v>0.87259000000000009</c:v>
                </c:pt>
                <c:pt idx="2832">
                  <c:v>0.87229999999999996</c:v>
                </c:pt>
                <c:pt idx="2833">
                  <c:v>0.87202999999999997</c:v>
                </c:pt>
                <c:pt idx="2834">
                  <c:v>0.87180000000000002</c:v>
                </c:pt>
                <c:pt idx="2835">
                  <c:v>0.87160999999999988</c:v>
                </c:pt>
                <c:pt idx="2836">
                  <c:v>0.87144999999999995</c:v>
                </c:pt>
                <c:pt idx="2837">
                  <c:v>0.87131999999999998</c:v>
                </c:pt>
                <c:pt idx="2838">
                  <c:v>0.87120999999999993</c:v>
                </c:pt>
                <c:pt idx="2839">
                  <c:v>0.87110999999999994</c:v>
                </c:pt>
                <c:pt idx="2840">
                  <c:v>0.87103000000000008</c:v>
                </c:pt>
                <c:pt idx="2841">
                  <c:v>0.87096999999999991</c:v>
                </c:pt>
                <c:pt idx="2842">
                  <c:v>0.87093999999999994</c:v>
                </c:pt>
                <c:pt idx="2843">
                  <c:v>0.87092999999999987</c:v>
                </c:pt>
                <c:pt idx="2844">
                  <c:v>0.87092999999999987</c:v>
                </c:pt>
                <c:pt idx="2845">
                  <c:v>0.87093999999999994</c:v>
                </c:pt>
                <c:pt idx="2846">
                  <c:v>0.87093999999999994</c:v>
                </c:pt>
                <c:pt idx="2847">
                  <c:v>0.87092000000000003</c:v>
                </c:pt>
                <c:pt idx="2848">
                  <c:v>0.87086999999999992</c:v>
                </c:pt>
                <c:pt idx="2849">
                  <c:v>0.87079000000000006</c:v>
                </c:pt>
                <c:pt idx="2850">
                  <c:v>0.87068000000000001</c:v>
                </c:pt>
                <c:pt idx="2851">
                  <c:v>0.87053999999999998</c:v>
                </c:pt>
                <c:pt idx="2852">
                  <c:v>0.87035999999999991</c:v>
                </c:pt>
                <c:pt idx="2853">
                  <c:v>0.87015999999999993</c:v>
                </c:pt>
                <c:pt idx="2854">
                  <c:v>0.86991999999999992</c:v>
                </c:pt>
                <c:pt idx="2855">
                  <c:v>0.86967000000000005</c:v>
                </c:pt>
                <c:pt idx="2856">
                  <c:v>0.86940999999999991</c:v>
                </c:pt>
                <c:pt idx="2857">
                  <c:v>0.86913000000000007</c:v>
                </c:pt>
                <c:pt idx="2858">
                  <c:v>0.86883999999999995</c:v>
                </c:pt>
                <c:pt idx="2859">
                  <c:v>0.86852999999999991</c:v>
                </c:pt>
                <c:pt idx="2860">
                  <c:v>0.86819999999999997</c:v>
                </c:pt>
                <c:pt idx="2861">
                  <c:v>0.8678499999999999</c:v>
                </c:pt>
                <c:pt idx="2862">
                  <c:v>0.86747999999999992</c:v>
                </c:pt>
                <c:pt idx="2863">
                  <c:v>0.86709999999999987</c:v>
                </c:pt>
                <c:pt idx="2864">
                  <c:v>0.86672999999999989</c:v>
                </c:pt>
                <c:pt idx="2865">
                  <c:v>0.86638999999999988</c:v>
                </c:pt>
                <c:pt idx="2866">
                  <c:v>0.86605999999999994</c:v>
                </c:pt>
                <c:pt idx="2867">
                  <c:v>0.86575999999999997</c:v>
                </c:pt>
                <c:pt idx="2868">
                  <c:v>0.86547000000000007</c:v>
                </c:pt>
                <c:pt idx="2869">
                  <c:v>0.86519000000000001</c:v>
                </c:pt>
                <c:pt idx="2870">
                  <c:v>0.86490999999999996</c:v>
                </c:pt>
                <c:pt idx="2871">
                  <c:v>0.86462000000000006</c:v>
                </c:pt>
                <c:pt idx="2872">
                  <c:v>0.86432000000000009</c:v>
                </c:pt>
                <c:pt idx="2873">
                  <c:v>0.8640199999999999</c:v>
                </c:pt>
                <c:pt idx="2874">
                  <c:v>0.86371999999999993</c:v>
                </c:pt>
                <c:pt idx="2875">
                  <c:v>0.86343000000000003</c:v>
                </c:pt>
                <c:pt idx="2876">
                  <c:v>0.86313999999999991</c:v>
                </c:pt>
                <c:pt idx="2877">
                  <c:v>0.86285000000000001</c:v>
                </c:pt>
                <c:pt idx="2878">
                  <c:v>0.86256999999999995</c:v>
                </c:pt>
                <c:pt idx="2879">
                  <c:v>0.86228999999999989</c:v>
                </c:pt>
                <c:pt idx="2880">
                  <c:v>0.86202999999999996</c:v>
                </c:pt>
                <c:pt idx="2881">
                  <c:v>0.86177000000000004</c:v>
                </c:pt>
                <c:pt idx="2882">
                  <c:v>0.86151999999999995</c:v>
                </c:pt>
                <c:pt idx="2883">
                  <c:v>0.86126000000000003</c:v>
                </c:pt>
                <c:pt idx="2884">
                  <c:v>0.8609699999999999</c:v>
                </c:pt>
                <c:pt idx="2885">
                  <c:v>0.86065999999999987</c:v>
                </c:pt>
                <c:pt idx="2886">
                  <c:v>0.86032000000000008</c:v>
                </c:pt>
                <c:pt idx="2887">
                  <c:v>0.85998000000000008</c:v>
                </c:pt>
                <c:pt idx="2888">
                  <c:v>0.85964000000000007</c:v>
                </c:pt>
                <c:pt idx="2889">
                  <c:v>0.85933999999999988</c:v>
                </c:pt>
                <c:pt idx="2890">
                  <c:v>0.85907999999999995</c:v>
                </c:pt>
                <c:pt idx="2891">
                  <c:v>0.85889000000000004</c:v>
                </c:pt>
                <c:pt idx="2892">
                  <c:v>0.85875000000000001</c:v>
                </c:pt>
                <c:pt idx="2893">
                  <c:v>0.85865000000000002</c:v>
                </c:pt>
                <c:pt idx="2894">
                  <c:v>0.85856999999999994</c:v>
                </c:pt>
                <c:pt idx="2895">
                  <c:v>0.85848000000000002</c:v>
                </c:pt>
                <c:pt idx="2896">
                  <c:v>0.85838000000000003</c:v>
                </c:pt>
                <c:pt idx="2897">
                  <c:v>0.85825000000000007</c:v>
                </c:pt>
                <c:pt idx="2898">
                  <c:v>0.85808999999999991</c:v>
                </c:pt>
                <c:pt idx="2899">
                  <c:v>0.85791000000000006</c:v>
                </c:pt>
                <c:pt idx="2900">
                  <c:v>0.85771999999999993</c:v>
                </c:pt>
                <c:pt idx="2901">
                  <c:v>0.85753000000000001</c:v>
                </c:pt>
                <c:pt idx="2902">
                  <c:v>0.85733999999999988</c:v>
                </c:pt>
                <c:pt idx="2903">
                  <c:v>0.85716999999999988</c:v>
                </c:pt>
                <c:pt idx="2904">
                  <c:v>0.85700999999999994</c:v>
                </c:pt>
                <c:pt idx="2905">
                  <c:v>0.85686999999999991</c:v>
                </c:pt>
                <c:pt idx="2906">
                  <c:v>0.85672999999999988</c:v>
                </c:pt>
                <c:pt idx="2907">
                  <c:v>0.85659999999999992</c:v>
                </c:pt>
                <c:pt idx="2908">
                  <c:v>0.85645000000000004</c:v>
                </c:pt>
                <c:pt idx="2909">
                  <c:v>0.85628999999999988</c:v>
                </c:pt>
                <c:pt idx="2910">
                  <c:v>0.85612999999999995</c:v>
                </c:pt>
                <c:pt idx="2911">
                  <c:v>0.85595999999999994</c:v>
                </c:pt>
                <c:pt idx="2912">
                  <c:v>0.85581000000000007</c:v>
                </c:pt>
                <c:pt idx="2913">
                  <c:v>0.85567999999999989</c:v>
                </c:pt>
                <c:pt idx="2914">
                  <c:v>0.85557000000000005</c:v>
                </c:pt>
                <c:pt idx="2915">
                  <c:v>0.85547000000000006</c:v>
                </c:pt>
                <c:pt idx="2916">
                  <c:v>0.85536000000000001</c:v>
                </c:pt>
                <c:pt idx="2917">
                  <c:v>0.85521999999999998</c:v>
                </c:pt>
                <c:pt idx="2918">
                  <c:v>0.85503000000000007</c:v>
                </c:pt>
                <c:pt idx="2919">
                  <c:v>0.85479999999999989</c:v>
                </c:pt>
                <c:pt idx="2920">
                  <c:v>0.85452000000000006</c:v>
                </c:pt>
                <c:pt idx="2921">
                  <c:v>0.85419999999999996</c:v>
                </c:pt>
                <c:pt idx="2922">
                  <c:v>0.85387000000000002</c:v>
                </c:pt>
                <c:pt idx="2923">
                  <c:v>0.85351999999999995</c:v>
                </c:pt>
                <c:pt idx="2924">
                  <c:v>0.85319</c:v>
                </c:pt>
                <c:pt idx="2925">
                  <c:v>0.85286000000000006</c:v>
                </c:pt>
                <c:pt idx="2926">
                  <c:v>0.85255999999999987</c:v>
                </c:pt>
                <c:pt idx="2927">
                  <c:v>0.85228000000000004</c:v>
                </c:pt>
                <c:pt idx="2928">
                  <c:v>0.85204000000000002</c:v>
                </c:pt>
                <c:pt idx="2929">
                  <c:v>0.85184999999999989</c:v>
                </c:pt>
                <c:pt idx="2930">
                  <c:v>0.85171000000000008</c:v>
                </c:pt>
                <c:pt idx="2931">
                  <c:v>0.85161999999999993</c:v>
                </c:pt>
                <c:pt idx="2932">
                  <c:v>0.85157999999999989</c:v>
                </c:pt>
                <c:pt idx="2933">
                  <c:v>0.85157999999999989</c:v>
                </c:pt>
                <c:pt idx="2934">
                  <c:v>0.85160999999999987</c:v>
                </c:pt>
                <c:pt idx="2935">
                  <c:v>0.85167000000000004</c:v>
                </c:pt>
                <c:pt idx="2936">
                  <c:v>0.8517499999999999</c:v>
                </c:pt>
                <c:pt idx="2937">
                  <c:v>0.85182999999999998</c:v>
                </c:pt>
                <c:pt idx="2938">
                  <c:v>0.85191000000000006</c:v>
                </c:pt>
                <c:pt idx="2939">
                  <c:v>0.85194000000000003</c:v>
                </c:pt>
                <c:pt idx="2940">
                  <c:v>0.8519199999999999</c:v>
                </c:pt>
                <c:pt idx="2941">
                  <c:v>0.85181999999999991</c:v>
                </c:pt>
                <c:pt idx="2942">
                  <c:v>0.85164000000000006</c:v>
                </c:pt>
                <c:pt idx="2943">
                  <c:v>0.85137000000000007</c:v>
                </c:pt>
                <c:pt idx="2944">
                  <c:v>0.85104999999999997</c:v>
                </c:pt>
                <c:pt idx="2945">
                  <c:v>0.8506999999999999</c:v>
                </c:pt>
                <c:pt idx="2946">
                  <c:v>0.85035999999999989</c:v>
                </c:pt>
                <c:pt idx="2947">
                  <c:v>0.85005000000000008</c:v>
                </c:pt>
                <c:pt idx="2948">
                  <c:v>0.84978999999999993</c:v>
                </c:pt>
                <c:pt idx="2949">
                  <c:v>0.84957000000000005</c:v>
                </c:pt>
                <c:pt idx="2950">
                  <c:v>0.84940000000000004</c:v>
                </c:pt>
                <c:pt idx="2951">
                  <c:v>0.84924999999999995</c:v>
                </c:pt>
                <c:pt idx="2952">
                  <c:v>0.84910999999999992</c:v>
                </c:pt>
                <c:pt idx="2953">
                  <c:v>0.84897999999999996</c:v>
                </c:pt>
                <c:pt idx="2954">
                  <c:v>0.84884999999999999</c:v>
                </c:pt>
                <c:pt idx="2955">
                  <c:v>0.84872000000000003</c:v>
                </c:pt>
                <c:pt idx="2956">
                  <c:v>0.84859999999999991</c:v>
                </c:pt>
                <c:pt idx="2957">
                  <c:v>0.84849000000000008</c:v>
                </c:pt>
                <c:pt idx="2958">
                  <c:v>0.84838000000000002</c:v>
                </c:pt>
                <c:pt idx="2959">
                  <c:v>0.84828999999999988</c:v>
                </c:pt>
                <c:pt idx="2960">
                  <c:v>0.84821000000000002</c:v>
                </c:pt>
                <c:pt idx="2961">
                  <c:v>0.84814000000000001</c:v>
                </c:pt>
                <c:pt idx="2962">
                  <c:v>0.84806999999999999</c:v>
                </c:pt>
                <c:pt idx="2963">
                  <c:v>0.84801000000000004</c:v>
                </c:pt>
                <c:pt idx="2964">
                  <c:v>0.84794999999999987</c:v>
                </c:pt>
                <c:pt idx="2965">
                  <c:v>0.84787000000000001</c:v>
                </c:pt>
                <c:pt idx="2966">
                  <c:v>0.84778999999999993</c:v>
                </c:pt>
                <c:pt idx="2967">
                  <c:v>0.84771000000000007</c:v>
                </c:pt>
                <c:pt idx="2968">
                  <c:v>0.84761999999999993</c:v>
                </c:pt>
                <c:pt idx="2969">
                  <c:v>0.84754999999999991</c:v>
                </c:pt>
                <c:pt idx="2970">
                  <c:v>0.8474799999999999</c:v>
                </c:pt>
                <c:pt idx="2971">
                  <c:v>0.84743000000000002</c:v>
                </c:pt>
                <c:pt idx="2972">
                  <c:v>0.84737999999999991</c:v>
                </c:pt>
                <c:pt idx="2973">
                  <c:v>0.84733000000000003</c:v>
                </c:pt>
                <c:pt idx="2974">
                  <c:v>0.84727000000000008</c:v>
                </c:pt>
                <c:pt idx="2975">
                  <c:v>0.84720000000000006</c:v>
                </c:pt>
                <c:pt idx="2976">
                  <c:v>0.84713000000000005</c:v>
                </c:pt>
                <c:pt idx="2977">
                  <c:v>0.84704999999999997</c:v>
                </c:pt>
                <c:pt idx="2978">
                  <c:v>0.84699000000000002</c:v>
                </c:pt>
                <c:pt idx="2979">
                  <c:v>0.84693000000000007</c:v>
                </c:pt>
                <c:pt idx="2980">
                  <c:v>0.84686000000000006</c:v>
                </c:pt>
                <c:pt idx="2981">
                  <c:v>0.84679000000000004</c:v>
                </c:pt>
                <c:pt idx="2982">
                  <c:v>0.84669000000000005</c:v>
                </c:pt>
                <c:pt idx="2983">
                  <c:v>0.84656999999999993</c:v>
                </c:pt>
                <c:pt idx="2984">
                  <c:v>0.8464299999999999</c:v>
                </c:pt>
                <c:pt idx="2985">
                  <c:v>0.84628000000000003</c:v>
                </c:pt>
                <c:pt idx="2986">
                  <c:v>0.84614</c:v>
                </c:pt>
                <c:pt idx="2987">
                  <c:v>0.84601999999999988</c:v>
                </c:pt>
                <c:pt idx="2988">
                  <c:v>0.84589999999999999</c:v>
                </c:pt>
                <c:pt idx="2989">
                  <c:v>0.84578000000000009</c:v>
                </c:pt>
                <c:pt idx="2990">
                  <c:v>0.84565999999999997</c:v>
                </c:pt>
                <c:pt idx="2991">
                  <c:v>0.84550999999999987</c:v>
                </c:pt>
                <c:pt idx="2992">
                  <c:v>0.84533000000000003</c:v>
                </c:pt>
                <c:pt idx="2993">
                  <c:v>0.84513999999999989</c:v>
                </c:pt>
                <c:pt idx="2994">
                  <c:v>0.84494999999999998</c:v>
                </c:pt>
                <c:pt idx="2995">
                  <c:v>0.84477999999999998</c:v>
                </c:pt>
                <c:pt idx="2996">
                  <c:v>0.84466000000000008</c:v>
                </c:pt>
                <c:pt idx="2997">
                  <c:v>0.84459999999999991</c:v>
                </c:pt>
                <c:pt idx="2998">
                  <c:v>0.84459999999999991</c:v>
                </c:pt>
                <c:pt idx="2999">
                  <c:v>0.84465000000000001</c:v>
                </c:pt>
                <c:pt idx="3000">
                  <c:v>0.84470999999999996</c:v>
                </c:pt>
                <c:pt idx="3001">
                  <c:v>0.84476000000000007</c:v>
                </c:pt>
                <c:pt idx="3002">
                  <c:v>0.84476999999999991</c:v>
                </c:pt>
                <c:pt idx="3003">
                  <c:v>0.84470999999999996</c:v>
                </c:pt>
                <c:pt idx="3004">
                  <c:v>0.84459000000000006</c:v>
                </c:pt>
                <c:pt idx="3005">
                  <c:v>0.8444299999999999</c:v>
                </c:pt>
                <c:pt idx="3006">
                  <c:v>0.84425000000000006</c:v>
                </c:pt>
                <c:pt idx="3007">
                  <c:v>0.8440899999999999</c:v>
                </c:pt>
                <c:pt idx="3008">
                  <c:v>0.84399999999999997</c:v>
                </c:pt>
                <c:pt idx="3009">
                  <c:v>0.84399999999999997</c:v>
                </c:pt>
                <c:pt idx="3010">
                  <c:v>0.84409999999999996</c:v>
                </c:pt>
                <c:pt idx="3011">
                  <c:v>0.84428999999999987</c:v>
                </c:pt>
                <c:pt idx="3012">
                  <c:v>0.84453999999999996</c:v>
                </c:pt>
                <c:pt idx="3013">
                  <c:v>0.84479999999999988</c:v>
                </c:pt>
                <c:pt idx="3014">
                  <c:v>0.8450399999999999</c:v>
                </c:pt>
                <c:pt idx="3015">
                  <c:v>0.84521999999999997</c:v>
                </c:pt>
                <c:pt idx="3016">
                  <c:v>0.84536</c:v>
                </c:pt>
                <c:pt idx="3017">
                  <c:v>0.84544000000000008</c:v>
                </c:pt>
                <c:pt idx="3018">
                  <c:v>0.8454799999999999</c:v>
                </c:pt>
                <c:pt idx="3019">
                  <c:v>0.84550999999999987</c:v>
                </c:pt>
                <c:pt idx="3020">
                  <c:v>0.84553</c:v>
                </c:pt>
                <c:pt idx="3021">
                  <c:v>0.84554000000000007</c:v>
                </c:pt>
                <c:pt idx="3022">
                  <c:v>0.84554999999999991</c:v>
                </c:pt>
                <c:pt idx="3023">
                  <c:v>0.84554999999999991</c:v>
                </c:pt>
                <c:pt idx="3024">
                  <c:v>0.84554999999999991</c:v>
                </c:pt>
                <c:pt idx="3025">
                  <c:v>0.84557000000000004</c:v>
                </c:pt>
                <c:pt idx="3026">
                  <c:v>0.84561999999999993</c:v>
                </c:pt>
                <c:pt idx="3027">
                  <c:v>0.84570000000000001</c:v>
                </c:pt>
                <c:pt idx="3028">
                  <c:v>0.8458</c:v>
                </c:pt>
                <c:pt idx="3029">
                  <c:v>0.84591999999999989</c:v>
                </c:pt>
                <c:pt idx="3030">
                  <c:v>0.84602999999999995</c:v>
                </c:pt>
                <c:pt idx="3031">
                  <c:v>0.84612999999999994</c:v>
                </c:pt>
                <c:pt idx="3032">
                  <c:v>0.84618999999999989</c:v>
                </c:pt>
                <c:pt idx="3033">
                  <c:v>0.84622999999999993</c:v>
                </c:pt>
                <c:pt idx="3034">
                  <c:v>0.84625000000000006</c:v>
                </c:pt>
                <c:pt idx="3035">
                  <c:v>0.84628000000000003</c:v>
                </c:pt>
                <c:pt idx="3036">
                  <c:v>0.84631000000000001</c:v>
                </c:pt>
                <c:pt idx="3037">
                  <c:v>0.84636999999999996</c:v>
                </c:pt>
                <c:pt idx="3038">
                  <c:v>0.84645999999999988</c:v>
                </c:pt>
                <c:pt idx="3039">
                  <c:v>0.84655999999999987</c:v>
                </c:pt>
                <c:pt idx="3040">
                  <c:v>0.84669000000000005</c:v>
                </c:pt>
                <c:pt idx="3041">
                  <c:v>0.84683000000000008</c:v>
                </c:pt>
                <c:pt idx="3042">
                  <c:v>0.84700000000000009</c:v>
                </c:pt>
                <c:pt idx="3043">
                  <c:v>0.84719</c:v>
                </c:pt>
                <c:pt idx="3044">
                  <c:v>0.84738999999999998</c:v>
                </c:pt>
                <c:pt idx="3045">
                  <c:v>0.84757999999999989</c:v>
                </c:pt>
                <c:pt idx="3046">
                  <c:v>0.84777000000000002</c:v>
                </c:pt>
                <c:pt idx="3047">
                  <c:v>0.84794000000000003</c:v>
                </c:pt>
                <c:pt idx="3048">
                  <c:v>0.8480899999999999</c:v>
                </c:pt>
                <c:pt idx="3049">
                  <c:v>0.84823999999999999</c:v>
                </c:pt>
                <c:pt idx="3050">
                  <c:v>0.84841</c:v>
                </c:pt>
                <c:pt idx="3051">
                  <c:v>0.84859999999999991</c:v>
                </c:pt>
                <c:pt idx="3052">
                  <c:v>0.84880999999999995</c:v>
                </c:pt>
                <c:pt idx="3053">
                  <c:v>0.84904999999999997</c:v>
                </c:pt>
                <c:pt idx="3054">
                  <c:v>0.84928999999999999</c:v>
                </c:pt>
                <c:pt idx="3055">
                  <c:v>0.84950000000000003</c:v>
                </c:pt>
                <c:pt idx="3056">
                  <c:v>0.84965999999999997</c:v>
                </c:pt>
                <c:pt idx="3057">
                  <c:v>0.84975999999999996</c:v>
                </c:pt>
                <c:pt idx="3058">
                  <c:v>0.8498</c:v>
                </c:pt>
                <c:pt idx="3059">
                  <c:v>0.8498</c:v>
                </c:pt>
                <c:pt idx="3060">
                  <c:v>0.84977999999999987</c:v>
                </c:pt>
                <c:pt idx="3061">
                  <c:v>0.84974999999999989</c:v>
                </c:pt>
                <c:pt idx="3062">
                  <c:v>0.84974000000000005</c:v>
                </c:pt>
                <c:pt idx="3063">
                  <c:v>0.84975999999999996</c:v>
                </c:pt>
                <c:pt idx="3064">
                  <c:v>0.84982999999999997</c:v>
                </c:pt>
                <c:pt idx="3065">
                  <c:v>0.84994999999999987</c:v>
                </c:pt>
                <c:pt idx="3066">
                  <c:v>0.85011999999999988</c:v>
                </c:pt>
                <c:pt idx="3067">
                  <c:v>0.85032999999999992</c:v>
                </c:pt>
                <c:pt idx="3068">
                  <c:v>0.85058</c:v>
                </c:pt>
                <c:pt idx="3069">
                  <c:v>0.85083000000000009</c:v>
                </c:pt>
                <c:pt idx="3070">
                  <c:v>0.85103999999999991</c:v>
                </c:pt>
                <c:pt idx="3071">
                  <c:v>0.85120000000000007</c:v>
                </c:pt>
                <c:pt idx="3072">
                  <c:v>0.85127999999999993</c:v>
                </c:pt>
                <c:pt idx="3073">
                  <c:v>0.85127999999999993</c:v>
                </c:pt>
                <c:pt idx="3074">
                  <c:v>0.85121999999999998</c:v>
                </c:pt>
                <c:pt idx="3075">
                  <c:v>0.85111999999999999</c:v>
                </c:pt>
                <c:pt idx="3076">
                  <c:v>0.85102</c:v>
                </c:pt>
                <c:pt idx="3077">
                  <c:v>0.85093999999999992</c:v>
                </c:pt>
                <c:pt idx="3078">
                  <c:v>0.85089999999999988</c:v>
                </c:pt>
                <c:pt idx="3079">
                  <c:v>0.85089999999999988</c:v>
                </c:pt>
                <c:pt idx="3080">
                  <c:v>0.85093000000000008</c:v>
                </c:pt>
                <c:pt idx="3081">
                  <c:v>0.85099000000000002</c:v>
                </c:pt>
                <c:pt idx="3082">
                  <c:v>0.85104999999999997</c:v>
                </c:pt>
                <c:pt idx="3083">
                  <c:v>0.85110000000000008</c:v>
                </c:pt>
                <c:pt idx="3084">
                  <c:v>0.8511399999999999</c:v>
                </c:pt>
                <c:pt idx="3085">
                  <c:v>0.85116000000000003</c:v>
                </c:pt>
                <c:pt idx="3086">
                  <c:v>0.85114999999999996</c:v>
                </c:pt>
                <c:pt idx="3087">
                  <c:v>0.85113000000000005</c:v>
                </c:pt>
                <c:pt idx="3088">
                  <c:v>0.85109000000000001</c:v>
                </c:pt>
                <c:pt idx="3089">
                  <c:v>0.85106999999999988</c:v>
                </c:pt>
                <c:pt idx="3090">
                  <c:v>0.85107999999999995</c:v>
                </c:pt>
                <c:pt idx="3091">
                  <c:v>0.85113000000000005</c:v>
                </c:pt>
                <c:pt idx="3092">
                  <c:v>0.85123999999999989</c:v>
                </c:pt>
                <c:pt idx="3093">
                  <c:v>0.85137999999999991</c:v>
                </c:pt>
                <c:pt idx="3094">
                  <c:v>0.85155999999999998</c:v>
                </c:pt>
                <c:pt idx="3095">
                  <c:v>0.85171999999999992</c:v>
                </c:pt>
                <c:pt idx="3096">
                  <c:v>0.85184999999999989</c:v>
                </c:pt>
                <c:pt idx="3097">
                  <c:v>0.8519199999999999</c:v>
                </c:pt>
                <c:pt idx="3098">
                  <c:v>0.85192999999999997</c:v>
                </c:pt>
                <c:pt idx="3099">
                  <c:v>0.85187000000000002</c:v>
                </c:pt>
                <c:pt idx="3100">
                  <c:v>0.85177999999999987</c:v>
                </c:pt>
                <c:pt idx="3101">
                  <c:v>0.85165999999999997</c:v>
                </c:pt>
                <c:pt idx="3102">
                  <c:v>0.85154999999999992</c:v>
                </c:pt>
                <c:pt idx="3103">
                  <c:v>0.85144999999999993</c:v>
                </c:pt>
                <c:pt idx="3104">
                  <c:v>0.85136000000000001</c:v>
                </c:pt>
                <c:pt idx="3105">
                  <c:v>0.85128999999999999</c:v>
                </c:pt>
                <c:pt idx="3106">
                  <c:v>0.85123000000000004</c:v>
                </c:pt>
                <c:pt idx="3107">
                  <c:v>0.85119</c:v>
                </c:pt>
                <c:pt idx="3108">
                  <c:v>0.85116999999999987</c:v>
                </c:pt>
                <c:pt idx="3109">
                  <c:v>0.85114999999999996</c:v>
                </c:pt>
                <c:pt idx="3110">
                  <c:v>0.8511399999999999</c:v>
                </c:pt>
                <c:pt idx="3111">
                  <c:v>0.85111999999999999</c:v>
                </c:pt>
                <c:pt idx="3112">
                  <c:v>0.85109000000000001</c:v>
                </c:pt>
                <c:pt idx="3113">
                  <c:v>0.85104999999999997</c:v>
                </c:pt>
                <c:pt idx="3114">
                  <c:v>0.85096999999999989</c:v>
                </c:pt>
                <c:pt idx="3115">
                  <c:v>0.85086000000000006</c:v>
                </c:pt>
                <c:pt idx="3116">
                  <c:v>0.85072000000000003</c:v>
                </c:pt>
                <c:pt idx="3117">
                  <c:v>0.85053999999999996</c:v>
                </c:pt>
                <c:pt idx="3118">
                  <c:v>0.85033999999999998</c:v>
                </c:pt>
                <c:pt idx="3119">
                  <c:v>0.85011999999999988</c:v>
                </c:pt>
                <c:pt idx="3120">
                  <c:v>0.84988999999999992</c:v>
                </c:pt>
                <c:pt idx="3121">
                  <c:v>0.84967999999999988</c:v>
                </c:pt>
                <c:pt idx="3122">
                  <c:v>0.8494799999999999</c:v>
                </c:pt>
                <c:pt idx="3123">
                  <c:v>0.84931999999999996</c:v>
                </c:pt>
                <c:pt idx="3124">
                  <c:v>0.84920000000000007</c:v>
                </c:pt>
                <c:pt idx="3125">
                  <c:v>0.84910999999999992</c:v>
                </c:pt>
                <c:pt idx="3126">
                  <c:v>0.84903000000000006</c:v>
                </c:pt>
                <c:pt idx="3127">
                  <c:v>0.84893999999999992</c:v>
                </c:pt>
                <c:pt idx="3128">
                  <c:v>0.84882000000000002</c:v>
                </c:pt>
                <c:pt idx="3129">
                  <c:v>0.84866999999999992</c:v>
                </c:pt>
                <c:pt idx="3130">
                  <c:v>0.84848000000000001</c:v>
                </c:pt>
                <c:pt idx="3131">
                  <c:v>0.8482599999999999</c:v>
                </c:pt>
                <c:pt idx="3132">
                  <c:v>0.84804000000000002</c:v>
                </c:pt>
                <c:pt idx="3133">
                  <c:v>0.84782999999999997</c:v>
                </c:pt>
                <c:pt idx="3134">
                  <c:v>0.84764000000000006</c:v>
                </c:pt>
                <c:pt idx="3135">
                  <c:v>0.84744999999999993</c:v>
                </c:pt>
                <c:pt idx="3136">
                  <c:v>0.84727999999999992</c:v>
                </c:pt>
                <c:pt idx="3137">
                  <c:v>0.84709000000000001</c:v>
                </c:pt>
                <c:pt idx="3138">
                  <c:v>0.84689000000000003</c:v>
                </c:pt>
                <c:pt idx="3139">
                  <c:v>0.84669000000000005</c:v>
                </c:pt>
                <c:pt idx="3140">
                  <c:v>0.84649999999999992</c:v>
                </c:pt>
                <c:pt idx="3141">
                  <c:v>0.84632000000000007</c:v>
                </c:pt>
                <c:pt idx="3142">
                  <c:v>0.84618000000000004</c:v>
                </c:pt>
                <c:pt idx="3143">
                  <c:v>0.84605999999999992</c:v>
                </c:pt>
                <c:pt idx="3144">
                  <c:v>0.84595999999999993</c:v>
                </c:pt>
                <c:pt idx="3145">
                  <c:v>0.84584000000000004</c:v>
                </c:pt>
                <c:pt idx="3146">
                  <c:v>0.84571000000000007</c:v>
                </c:pt>
                <c:pt idx="3147">
                  <c:v>0.84554999999999991</c:v>
                </c:pt>
                <c:pt idx="3148">
                  <c:v>0.84537999999999991</c:v>
                </c:pt>
                <c:pt idx="3149">
                  <c:v>0.84520999999999991</c:v>
                </c:pt>
                <c:pt idx="3150">
                  <c:v>0.84506999999999988</c:v>
                </c:pt>
                <c:pt idx="3151">
                  <c:v>0.84499000000000002</c:v>
                </c:pt>
                <c:pt idx="3152">
                  <c:v>0.84496999999999989</c:v>
                </c:pt>
                <c:pt idx="3153">
                  <c:v>0.84501999999999999</c:v>
                </c:pt>
                <c:pt idx="3154">
                  <c:v>0.84510000000000007</c:v>
                </c:pt>
                <c:pt idx="3155">
                  <c:v>0.84517999999999993</c:v>
                </c:pt>
                <c:pt idx="3156">
                  <c:v>0.84521999999999997</c:v>
                </c:pt>
                <c:pt idx="3157">
                  <c:v>0.84519</c:v>
                </c:pt>
                <c:pt idx="3158">
                  <c:v>0.84506999999999988</c:v>
                </c:pt>
                <c:pt idx="3159">
                  <c:v>0.8448699999999999</c:v>
                </c:pt>
                <c:pt idx="3160">
                  <c:v>0.84460999999999997</c:v>
                </c:pt>
                <c:pt idx="3161">
                  <c:v>0.84429999999999994</c:v>
                </c:pt>
                <c:pt idx="3162">
                  <c:v>0.84398999999999991</c:v>
                </c:pt>
                <c:pt idx="3163">
                  <c:v>0.84367999999999987</c:v>
                </c:pt>
                <c:pt idx="3164">
                  <c:v>0.84338999999999997</c:v>
                </c:pt>
                <c:pt idx="3165">
                  <c:v>0.84310999999999992</c:v>
                </c:pt>
                <c:pt idx="3166">
                  <c:v>0.84283000000000008</c:v>
                </c:pt>
                <c:pt idx="3167">
                  <c:v>0.84253999999999996</c:v>
                </c:pt>
                <c:pt idx="3168">
                  <c:v>0.84222000000000008</c:v>
                </c:pt>
                <c:pt idx="3169">
                  <c:v>0.84188999999999992</c:v>
                </c:pt>
                <c:pt idx="3170">
                  <c:v>0.84155999999999997</c:v>
                </c:pt>
                <c:pt idx="3171">
                  <c:v>0.84127000000000007</c:v>
                </c:pt>
                <c:pt idx="3172">
                  <c:v>0.84101999999999999</c:v>
                </c:pt>
                <c:pt idx="3173">
                  <c:v>0.84083000000000008</c:v>
                </c:pt>
                <c:pt idx="3174">
                  <c:v>0.84069999999999989</c:v>
                </c:pt>
                <c:pt idx="3175">
                  <c:v>0.84060999999999997</c:v>
                </c:pt>
                <c:pt idx="3176">
                  <c:v>0.84053999999999995</c:v>
                </c:pt>
                <c:pt idx="3177">
                  <c:v>0.84045000000000003</c:v>
                </c:pt>
                <c:pt idx="3178">
                  <c:v>0.84032000000000007</c:v>
                </c:pt>
                <c:pt idx="3179">
                  <c:v>0.84011999999999987</c:v>
                </c:pt>
                <c:pt idx="3180">
                  <c:v>0.83984999999999987</c:v>
                </c:pt>
                <c:pt idx="3181">
                  <c:v>0.83950999999999987</c:v>
                </c:pt>
                <c:pt idx="3182">
                  <c:v>0.83913000000000004</c:v>
                </c:pt>
                <c:pt idx="3183">
                  <c:v>0.83873000000000009</c:v>
                </c:pt>
                <c:pt idx="3184">
                  <c:v>0.83833999999999997</c:v>
                </c:pt>
                <c:pt idx="3185">
                  <c:v>0.83798000000000006</c:v>
                </c:pt>
                <c:pt idx="3186">
                  <c:v>0.83767999999999987</c:v>
                </c:pt>
                <c:pt idx="3187">
                  <c:v>0.83743000000000001</c:v>
                </c:pt>
                <c:pt idx="3188">
                  <c:v>0.83724999999999994</c:v>
                </c:pt>
                <c:pt idx="3189">
                  <c:v>0.83711999999999998</c:v>
                </c:pt>
                <c:pt idx="3190">
                  <c:v>0.83701999999999999</c:v>
                </c:pt>
                <c:pt idx="3191">
                  <c:v>0.83693000000000006</c:v>
                </c:pt>
                <c:pt idx="3192">
                  <c:v>0.83683000000000007</c:v>
                </c:pt>
                <c:pt idx="3193">
                  <c:v>0.83669999999999989</c:v>
                </c:pt>
                <c:pt idx="3194">
                  <c:v>0.83652999999999988</c:v>
                </c:pt>
                <c:pt idx="3195">
                  <c:v>0.83632000000000006</c:v>
                </c:pt>
                <c:pt idx="3196">
                  <c:v>0.83605999999999991</c:v>
                </c:pt>
                <c:pt idx="3197">
                  <c:v>0.83575999999999995</c:v>
                </c:pt>
                <c:pt idx="3198">
                  <c:v>0.83540999999999987</c:v>
                </c:pt>
                <c:pt idx="3199">
                  <c:v>0.83503000000000005</c:v>
                </c:pt>
                <c:pt idx="3200">
                  <c:v>0.83462000000000003</c:v>
                </c:pt>
                <c:pt idx="3201">
                  <c:v>0.83422000000000007</c:v>
                </c:pt>
                <c:pt idx="3202">
                  <c:v>0.83384000000000003</c:v>
                </c:pt>
                <c:pt idx="3203">
                  <c:v>0.83351999999999993</c:v>
                </c:pt>
                <c:pt idx="3204">
                  <c:v>0.83327000000000007</c:v>
                </c:pt>
                <c:pt idx="3205">
                  <c:v>0.83310999999999991</c:v>
                </c:pt>
                <c:pt idx="3206">
                  <c:v>0.83303000000000005</c:v>
                </c:pt>
                <c:pt idx="3207">
                  <c:v>0.83299000000000001</c:v>
                </c:pt>
                <c:pt idx="3208">
                  <c:v>0.83296000000000003</c:v>
                </c:pt>
                <c:pt idx="3209">
                  <c:v>0.83291999999999999</c:v>
                </c:pt>
                <c:pt idx="3210">
                  <c:v>0.83284999999999998</c:v>
                </c:pt>
                <c:pt idx="3211">
                  <c:v>0.83274999999999999</c:v>
                </c:pt>
                <c:pt idx="3212">
                  <c:v>0.83260999999999996</c:v>
                </c:pt>
                <c:pt idx="3213">
                  <c:v>0.83246999999999993</c:v>
                </c:pt>
                <c:pt idx="3214">
                  <c:v>0.83233999999999997</c:v>
                </c:pt>
                <c:pt idx="3215">
                  <c:v>0.83222999999999991</c:v>
                </c:pt>
                <c:pt idx="3216">
                  <c:v>0.8321599999999999</c:v>
                </c:pt>
                <c:pt idx="3217">
                  <c:v>0.83211000000000002</c:v>
                </c:pt>
                <c:pt idx="3218">
                  <c:v>0.83208000000000004</c:v>
                </c:pt>
                <c:pt idx="3219">
                  <c:v>0.83206999999999998</c:v>
                </c:pt>
                <c:pt idx="3220">
                  <c:v>0.83205999999999991</c:v>
                </c:pt>
                <c:pt idx="3221">
                  <c:v>0.83204</c:v>
                </c:pt>
                <c:pt idx="3222">
                  <c:v>0.83201000000000003</c:v>
                </c:pt>
                <c:pt idx="3223">
                  <c:v>0.83195999999999992</c:v>
                </c:pt>
                <c:pt idx="3224">
                  <c:v>0.83188999999999991</c:v>
                </c:pt>
                <c:pt idx="3225">
                  <c:v>0.83179999999999998</c:v>
                </c:pt>
                <c:pt idx="3226">
                  <c:v>0.83169999999999999</c:v>
                </c:pt>
                <c:pt idx="3227">
                  <c:v>0.83157999999999987</c:v>
                </c:pt>
                <c:pt idx="3228">
                  <c:v>0.83145999999999998</c:v>
                </c:pt>
                <c:pt idx="3229">
                  <c:v>0.83133000000000001</c:v>
                </c:pt>
                <c:pt idx="3230">
                  <c:v>0.83120000000000005</c:v>
                </c:pt>
                <c:pt idx="3231">
                  <c:v>0.83106000000000002</c:v>
                </c:pt>
                <c:pt idx="3232">
                  <c:v>0.83091999999999999</c:v>
                </c:pt>
                <c:pt idx="3233">
                  <c:v>0.83076000000000005</c:v>
                </c:pt>
                <c:pt idx="3234">
                  <c:v>0.83057999999999998</c:v>
                </c:pt>
                <c:pt idx="3235">
                  <c:v>0.83039000000000007</c:v>
                </c:pt>
                <c:pt idx="3236">
                  <c:v>0.83018999999999987</c:v>
                </c:pt>
                <c:pt idx="3237">
                  <c:v>0.82998999999999989</c:v>
                </c:pt>
                <c:pt idx="3238">
                  <c:v>0.82979999999999998</c:v>
                </c:pt>
                <c:pt idx="3239">
                  <c:v>0.82962999999999998</c:v>
                </c:pt>
                <c:pt idx="3240">
                  <c:v>0.82947999999999988</c:v>
                </c:pt>
                <c:pt idx="3241">
                  <c:v>0.82935999999999999</c:v>
                </c:pt>
                <c:pt idx="3242">
                  <c:v>0.82924999999999993</c:v>
                </c:pt>
                <c:pt idx="3243">
                  <c:v>0.82917999999999992</c:v>
                </c:pt>
                <c:pt idx="3244">
                  <c:v>0.8291099999999999</c:v>
                </c:pt>
                <c:pt idx="3245">
                  <c:v>0.82906000000000002</c:v>
                </c:pt>
                <c:pt idx="3246">
                  <c:v>0.82901999999999998</c:v>
                </c:pt>
                <c:pt idx="3247">
                  <c:v>0.82896999999999987</c:v>
                </c:pt>
                <c:pt idx="3248">
                  <c:v>0.82891999999999999</c:v>
                </c:pt>
                <c:pt idx="3249">
                  <c:v>0.82886999999999988</c:v>
                </c:pt>
                <c:pt idx="3250">
                  <c:v>0.82882</c:v>
                </c:pt>
                <c:pt idx="3251">
                  <c:v>0.82879000000000003</c:v>
                </c:pt>
                <c:pt idx="3252">
                  <c:v>0.82876000000000005</c:v>
                </c:pt>
                <c:pt idx="3253">
                  <c:v>0.82874999999999999</c:v>
                </c:pt>
                <c:pt idx="3254">
                  <c:v>0.82873000000000008</c:v>
                </c:pt>
                <c:pt idx="3255">
                  <c:v>0.82869999999999988</c:v>
                </c:pt>
                <c:pt idx="3256">
                  <c:v>0.82865</c:v>
                </c:pt>
                <c:pt idx="3257">
                  <c:v>0.82856000000000007</c:v>
                </c:pt>
                <c:pt idx="3258">
                  <c:v>0.82843999999999995</c:v>
                </c:pt>
                <c:pt idx="3259">
                  <c:v>0.82829999999999993</c:v>
                </c:pt>
                <c:pt idx="3260">
                  <c:v>0.82813999999999999</c:v>
                </c:pt>
                <c:pt idx="3261">
                  <c:v>0.82798000000000005</c:v>
                </c:pt>
                <c:pt idx="3262">
                  <c:v>0.82781999999999989</c:v>
                </c:pt>
                <c:pt idx="3263">
                  <c:v>0.82764999999999989</c:v>
                </c:pt>
                <c:pt idx="3264">
                  <c:v>0.82747000000000004</c:v>
                </c:pt>
                <c:pt idx="3265">
                  <c:v>0.82728999999999997</c:v>
                </c:pt>
                <c:pt idx="3266">
                  <c:v>0.82708999999999999</c:v>
                </c:pt>
                <c:pt idx="3267">
                  <c:v>0.82687999999999995</c:v>
                </c:pt>
                <c:pt idx="3268">
                  <c:v>0.82669000000000004</c:v>
                </c:pt>
                <c:pt idx="3269">
                  <c:v>0.82652000000000003</c:v>
                </c:pt>
                <c:pt idx="3270">
                  <c:v>0.82639000000000007</c:v>
                </c:pt>
                <c:pt idx="3271">
                  <c:v>0.82629999999999992</c:v>
                </c:pt>
                <c:pt idx="3272">
                  <c:v>0.82625000000000004</c:v>
                </c:pt>
                <c:pt idx="3273">
                  <c:v>0.82625000000000004</c:v>
                </c:pt>
                <c:pt idx="3274">
                  <c:v>0.82625999999999988</c:v>
                </c:pt>
                <c:pt idx="3275">
                  <c:v>0.82629000000000008</c:v>
                </c:pt>
                <c:pt idx="3276">
                  <c:v>0.82632000000000005</c:v>
                </c:pt>
                <c:pt idx="3277">
                  <c:v>0.82635000000000003</c:v>
                </c:pt>
                <c:pt idx="3278">
                  <c:v>0.82635999999999987</c:v>
                </c:pt>
                <c:pt idx="3279">
                  <c:v>0.82636999999999994</c:v>
                </c:pt>
                <c:pt idx="3280">
                  <c:v>0.82635999999999987</c:v>
                </c:pt>
                <c:pt idx="3281">
                  <c:v>0.82633999999999996</c:v>
                </c:pt>
                <c:pt idx="3282">
                  <c:v>0.82629000000000008</c:v>
                </c:pt>
                <c:pt idx="3283">
                  <c:v>0.82622999999999991</c:v>
                </c:pt>
                <c:pt idx="3284">
                  <c:v>0.82615000000000005</c:v>
                </c:pt>
                <c:pt idx="3285">
                  <c:v>0.82606999999999997</c:v>
                </c:pt>
                <c:pt idx="3286">
                  <c:v>0.82598000000000005</c:v>
                </c:pt>
                <c:pt idx="3287">
                  <c:v>0.82586999999999999</c:v>
                </c:pt>
                <c:pt idx="3288">
                  <c:v>0.82575999999999994</c:v>
                </c:pt>
                <c:pt idx="3289">
                  <c:v>0.82564000000000004</c:v>
                </c:pt>
                <c:pt idx="3290">
                  <c:v>0.82551999999999992</c:v>
                </c:pt>
                <c:pt idx="3291">
                  <c:v>0.82541999999999993</c:v>
                </c:pt>
                <c:pt idx="3292">
                  <c:v>0.82534999999999992</c:v>
                </c:pt>
                <c:pt idx="3293">
                  <c:v>0.82533000000000001</c:v>
                </c:pt>
                <c:pt idx="3294">
                  <c:v>0.82538999999999996</c:v>
                </c:pt>
                <c:pt idx="3295">
                  <c:v>0.82551999999999992</c:v>
                </c:pt>
                <c:pt idx="3296">
                  <c:v>0.82571000000000006</c:v>
                </c:pt>
                <c:pt idx="3297">
                  <c:v>0.82592999999999994</c:v>
                </c:pt>
                <c:pt idx="3298">
                  <c:v>0.82613999999999999</c:v>
                </c:pt>
                <c:pt idx="3299">
                  <c:v>0.82630999999999999</c:v>
                </c:pt>
                <c:pt idx="3300">
                  <c:v>0.82639999999999991</c:v>
                </c:pt>
                <c:pt idx="3301">
                  <c:v>0.82640999999999998</c:v>
                </c:pt>
                <c:pt idx="3302">
                  <c:v>0.8263299999999999</c:v>
                </c:pt>
                <c:pt idx="3303">
                  <c:v>0.82619999999999993</c:v>
                </c:pt>
                <c:pt idx="3304">
                  <c:v>0.82605000000000006</c:v>
                </c:pt>
                <c:pt idx="3305">
                  <c:v>0.82589999999999997</c:v>
                </c:pt>
                <c:pt idx="3306">
                  <c:v>0.82578999999999991</c:v>
                </c:pt>
                <c:pt idx="3307">
                  <c:v>0.82572999999999996</c:v>
                </c:pt>
                <c:pt idx="3308">
                  <c:v>0.82571000000000006</c:v>
                </c:pt>
                <c:pt idx="3309">
                  <c:v>0.8257199999999999</c:v>
                </c:pt>
                <c:pt idx="3310">
                  <c:v>0.82572999999999996</c:v>
                </c:pt>
                <c:pt idx="3311">
                  <c:v>0.82569999999999999</c:v>
                </c:pt>
                <c:pt idx="3312">
                  <c:v>0.82561999999999991</c:v>
                </c:pt>
                <c:pt idx="3313">
                  <c:v>0.82547000000000004</c:v>
                </c:pt>
                <c:pt idx="3314">
                  <c:v>0.82525999999999999</c:v>
                </c:pt>
                <c:pt idx="3315">
                  <c:v>0.82501999999999998</c:v>
                </c:pt>
                <c:pt idx="3316">
                  <c:v>0.82476000000000005</c:v>
                </c:pt>
                <c:pt idx="3317">
                  <c:v>0.8244999999999999</c:v>
                </c:pt>
                <c:pt idx="3318">
                  <c:v>0.82428000000000001</c:v>
                </c:pt>
                <c:pt idx="3319">
                  <c:v>0.82411000000000001</c:v>
                </c:pt>
                <c:pt idx="3320">
                  <c:v>0.82398999999999989</c:v>
                </c:pt>
                <c:pt idx="3321">
                  <c:v>0.82394000000000001</c:v>
                </c:pt>
                <c:pt idx="3322">
                  <c:v>0.82392999999999994</c:v>
                </c:pt>
                <c:pt idx="3323">
                  <c:v>0.82396999999999998</c:v>
                </c:pt>
                <c:pt idx="3324">
                  <c:v>0.82405000000000006</c:v>
                </c:pt>
                <c:pt idx="3325">
                  <c:v>0.82413999999999998</c:v>
                </c:pt>
                <c:pt idx="3326">
                  <c:v>0.82421</c:v>
                </c:pt>
                <c:pt idx="3327">
                  <c:v>0.82422999999999991</c:v>
                </c:pt>
                <c:pt idx="3328">
                  <c:v>0.82416999999999996</c:v>
                </c:pt>
                <c:pt idx="3329">
                  <c:v>0.82401000000000002</c:v>
                </c:pt>
                <c:pt idx="3330">
                  <c:v>0.82375999999999994</c:v>
                </c:pt>
                <c:pt idx="3331">
                  <c:v>0.82343</c:v>
                </c:pt>
                <c:pt idx="3332">
                  <c:v>0.82306000000000001</c:v>
                </c:pt>
                <c:pt idx="3333">
                  <c:v>0.82269999999999988</c:v>
                </c:pt>
                <c:pt idx="3334">
                  <c:v>0.82239000000000007</c:v>
                </c:pt>
                <c:pt idx="3335">
                  <c:v>0.82215000000000005</c:v>
                </c:pt>
                <c:pt idx="3336">
                  <c:v>0.82196999999999998</c:v>
                </c:pt>
                <c:pt idx="3337">
                  <c:v>0.82185999999999992</c:v>
                </c:pt>
                <c:pt idx="3338">
                  <c:v>0.82177</c:v>
                </c:pt>
                <c:pt idx="3339">
                  <c:v>0.82167000000000001</c:v>
                </c:pt>
                <c:pt idx="3340">
                  <c:v>0.82154999999999989</c:v>
                </c:pt>
                <c:pt idx="3341">
                  <c:v>0.82137000000000004</c:v>
                </c:pt>
                <c:pt idx="3342">
                  <c:v>0.82114999999999994</c:v>
                </c:pt>
                <c:pt idx="3343">
                  <c:v>0.82086999999999988</c:v>
                </c:pt>
                <c:pt idx="3344">
                  <c:v>0.82056000000000007</c:v>
                </c:pt>
                <c:pt idx="3345">
                  <c:v>0.82022000000000006</c:v>
                </c:pt>
                <c:pt idx="3346">
                  <c:v>0.8198899999999999</c:v>
                </c:pt>
                <c:pt idx="3347">
                  <c:v>0.81957000000000002</c:v>
                </c:pt>
                <c:pt idx="3348">
                  <c:v>0.81928999999999996</c:v>
                </c:pt>
                <c:pt idx="3349">
                  <c:v>0.81904999999999994</c:v>
                </c:pt>
                <c:pt idx="3350">
                  <c:v>0.81886000000000003</c:v>
                </c:pt>
                <c:pt idx="3351">
                  <c:v>0.81869999999999987</c:v>
                </c:pt>
                <c:pt idx="3352">
                  <c:v>0.81853999999999993</c:v>
                </c:pt>
                <c:pt idx="3353">
                  <c:v>0.81836000000000009</c:v>
                </c:pt>
                <c:pt idx="3354">
                  <c:v>0.81812999999999991</c:v>
                </c:pt>
                <c:pt idx="3355">
                  <c:v>0.81785000000000008</c:v>
                </c:pt>
                <c:pt idx="3356">
                  <c:v>0.81751999999999991</c:v>
                </c:pt>
                <c:pt idx="3357">
                  <c:v>0.81717000000000006</c:v>
                </c:pt>
                <c:pt idx="3358">
                  <c:v>0.8168399999999999</c:v>
                </c:pt>
                <c:pt idx="3359">
                  <c:v>0.81652999999999987</c:v>
                </c:pt>
                <c:pt idx="3360">
                  <c:v>0.81625999999999987</c:v>
                </c:pt>
                <c:pt idx="3361">
                  <c:v>0.81602999999999992</c:v>
                </c:pt>
                <c:pt idx="3362">
                  <c:v>0.81581999999999988</c:v>
                </c:pt>
                <c:pt idx="3363">
                  <c:v>0.81561000000000006</c:v>
                </c:pt>
                <c:pt idx="3364">
                  <c:v>0.81537999999999988</c:v>
                </c:pt>
                <c:pt idx="3365">
                  <c:v>0.81513000000000002</c:v>
                </c:pt>
                <c:pt idx="3366">
                  <c:v>0.81486000000000003</c:v>
                </c:pt>
                <c:pt idx="3367">
                  <c:v>0.81456999999999991</c:v>
                </c:pt>
                <c:pt idx="3368">
                  <c:v>0.81429000000000007</c:v>
                </c:pt>
                <c:pt idx="3369">
                  <c:v>0.81402000000000008</c:v>
                </c:pt>
                <c:pt idx="3370">
                  <c:v>0.81375000000000008</c:v>
                </c:pt>
                <c:pt idx="3371">
                  <c:v>0.8135</c:v>
                </c:pt>
                <c:pt idx="3372">
                  <c:v>0.81325999999999998</c:v>
                </c:pt>
                <c:pt idx="3373">
                  <c:v>0.81303999999999987</c:v>
                </c:pt>
                <c:pt idx="3374">
                  <c:v>0.8128399999999999</c:v>
                </c:pt>
                <c:pt idx="3375">
                  <c:v>0.81266999999999989</c:v>
                </c:pt>
                <c:pt idx="3376">
                  <c:v>0.81253999999999993</c:v>
                </c:pt>
                <c:pt idx="3377">
                  <c:v>0.81246000000000007</c:v>
                </c:pt>
                <c:pt idx="3378">
                  <c:v>0.81242000000000003</c:v>
                </c:pt>
                <c:pt idx="3379">
                  <c:v>0.8123999999999999</c:v>
                </c:pt>
                <c:pt idx="3380">
                  <c:v>0.8123999999999999</c:v>
                </c:pt>
                <c:pt idx="3381">
                  <c:v>0.8123999999999999</c:v>
                </c:pt>
                <c:pt idx="3382">
                  <c:v>0.81236999999999993</c:v>
                </c:pt>
                <c:pt idx="3383">
                  <c:v>0.81229999999999991</c:v>
                </c:pt>
                <c:pt idx="3384">
                  <c:v>0.81219000000000008</c:v>
                </c:pt>
                <c:pt idx="3385">
                  <c:v>0.81203999999999998</c:v>
                </c:pt>
                <c:pt idx="3386">
                  <c:v>0.81185000000000007</c:v>
                </c:pt>
                <c:pt idx="3387">
                  <c:v>0.81164000000000003</c:v>
                </c:pt>
                <c:pt idx="3388">
                  <c:v>0.81144999999999989</c:v>
                </c:pt>
                <c:pt idx="3389">
                  <c:v>0.81128999999999996</c:v>
                </c:pt>
                <c:pt idx="3390">
                  <c:v>0.81118999999999997</c:v>
                </c:pt>
                <c:pt idx="3391">
                  <c:v>0.81115999999999999</c:v>
                </c:pt>
                <c:pt idx="3392">
                  <c:v>0.81118999999999997</c:v>
                </c:pt>
                <c:pt idx="3393">
                  <c:v>0.81127000000000005</c:v>
                </c:pt>
                <c:pt idx="3394">
                  <c:v>0.8113499999999999</c:v>
                </c:pt>
                <c:pt idx="3395">
                  <c:v>0.81142999999999998</c:v>
                </c:pt>
                <c:pt idx="3396">
                  <c:v>0.81147000000000002</c:v>
                </c:pt>
                <c:pt idx="3397">
                  <c:v>0.81147999999999987</c:v>
                </c:pt>
                <c:pt idx="3398">
                  <c:v>0.81147000000000002</c:v>
                </c:pt>
                <c:pt idx="3399">
                  <c:v>0.81145999999999996</c:v>
                </c:pt>
                <c:pt idx="3400">
                  <c:v>0.81147999999999987</c:v>
                </c:pt>
                <c:pt idx="3401">
                  <c:v>0.81152999999999997</c:v>
                </c:pt>
                <c:pt idx="3402">
                  <c:v>0.81159999999999999</c:v>
                </c:pt>
                <c:pt idx="3403">
                  <c:v>0.81167</c:v>
                </c:pt>
                <c:pt idx="3404">
                  <c:v>0.81169999999999998</c:v>
                </c:pt>
                <c:pt idx="3405">
                  <c:v>0.81165999999999994</c:v>
                </c:pt>
                <c:pt idx="3406">
                  <c:v>0.81154000000000004</c:v>
                </c:pt>
                <c:pt idx="3407">
                  <c:v>0.81134000000000006</c:v>
                </c:pt>
                <c:pt idx="3408">
                  <c:v>0.81110000000000004</c:v>
                </c:pt>
                <c:pt idx="3409">
                  <c:v>0.81083000000000005</c:v>
                </c:pt>
                <c:pt idx="3410">
                  <c:v>0.81057999999999997</c:v>
                </c:pt>
                <c:pt idx="3411">
                  <c:v>0.81036999999999992</c:v>
                </c:pt>
                <c:pt idx="3412">
                  <c:v>0.81022000000000005</c:v>
                </c:pt>
                <c:pt idx="3413">
                  <c:v>0.81012999999999991</c:v>
                </c:pt>
                <c:pt idx="3414">
                  <c:v>0.81011</c:v>
                </c:pt>
                <c:pt idx="3415">
                  <c:v>0.81012000000000006</c:v>
                </c:pt>
                <c:pt idx="3416">
                  <c:v>0.81016999999999995</c:v>
                </c:pt>
                <c:pt idx="3417">
                  <c:v>0.81023999999999996</c:v>
                </c:pt>
                <c:pt idx="3418">
                  <c:v>0.81030999999999997</c:v>
                </c:pt>
                <c:pt idx="3419">
                  <c:v>0.81036000000000008</c:v>
                </c:pt>
                <c:pt idx="3420">
                  <c:v>0.81039000000000005</c:v>
                </c:pt>
                <c:pt idx="3421">
                  <c:v>0.81039000000000005</c:v>
                </c:pt>
                <c:pt idx="3422">
                  <c:v>0.81036999999999992</c:v>
                </c:pt>
                <c:pt idx="3423">
                  <c:v>0.81033999999999995</c:v>
                </c:pt>
                <c:pt idx="3424">
                  <c:v>0.81032000000000004</c:v>
                </c:pt>
                <c:pt idx="3425">
                  <c:v>0.81032999999999988</c:v>
                </c:pt>
                <c:pt idx="3426">
                  <c:v>0.81039000000000005</c:v>
                </c:pt>
                <c:pt idx="3427">
                  <c:v>0.81049999999999989</c:v>
                </c:pt>
                <c:pt idx="3428">
                  <c:v>0.81066999999999989</c:v>
                </c:pt>
                <c:pt idx="3429">
                  <c:v>0.81087999999999993</c:v>
                </c:pt>
                <c:pt idx="3430">
                  <c:v>0.81110999999999989</c:v>
                </c:pt>
                <c:pt idx="3431">
                  <c:v>0.81134000000000006</c:v>
                </c:pt>
                <c:pt idx="3432">
                  <c:v>0.81154000000000004</c:v>
                </c:pt>
                <c:pt idx="3433">
                  <c:v>0.81169999999999998</c:v>
                </c:pt>
                <c:pt idx="3434">
                  <c:v>0.81181000000000003</c:v>
                </c:pt>
                <c:pt idx="3435">
                  <c:v>0.81185000000000007</c:v>
                </c:pt>
                <c:pt idx="3436">
                  <c:v>0.81185000000000007</c:v>
                </c:pt>
                <c:pt idx="3437">
                  <c:v>0.81181999999999988</c:v>
                </c:pt>
                <c:pt idx="3438">
                  <c:v>0.8117899999999999</c:v>
                </c:pt>
                <c:pt idx="3439">
                  <c:v>0.8117899999999999</c:v>
                </c:pt>
                <c:pt idx="3440">
                  <c:v>0.81181999999999988</c:v>
                </c:pt>
                <c:pt idx="3441">
                  <c:v>0.81188999999999989</c:v>
                </c:pt>
                <c:pt idx="3442">
                  <c:v>0.81198999999999988</c:v>
                </c:pt>
                <c:pt idx="3443">
                  <c:v>0.81208000000000002</c:v>
                </c:pt>
                <c:pt idx="3444">
                  <c:v>0.81215000000000004</c:v>
                </c:pt>
                <c:pt idx="3445">
                  <c:v>0.81215999999999988</c:v>
                </c:pt>
                <c:pt idx="3446">
                  <c:v>0.81212000000000006</c:v>
                </c:pt>
                <c:pt idx="3447">
                  <c:v>0.81203999999999998</c:v>
                </c:pt>
                <c:pt idx="3448">
                  <c:v>0.81194</c:v>
                </c:pt>
                <c:pt idx="3449">
                  <c:v>0.81185999999999992</c:v>
                </c:pt>
                <c:pt idx="3450">
                  <c:v>0.81181999999999988</c:v>
                </c:pt>
                <c:pt idx="3451">
                  <c:v>0.81181999999999988</c:v>
                </c:pt>
                <c:pt idx="3452">
                  <c:v>0.81186999999999998</c:v>
                </c:pt>
                <c:pt idx="3453">
                  <c:v>0.8119599999999999</c:v>
                </c:pt>
                <c:pt idx="3454">
                  <c:v>0.81205999999999989</c:v>
                </c:pt>
                <c:pt idx="3455">
                  <c:v>0.81215000000000004</c:v>
                </c:pt>
                <c:pt idx="3456">
                  <c:v>0.81222000000000005</c:v>
                </c:pt>
                <c:pt idx="3457">
                  <c:v>0.81226999999999994</c:v>
                </c:pt>
                <c:pt idx="3458">
                  <c:v>0.81229000000000007</c:v>
                </c:pt>
                <c:pt idx="3459">
                  <c:v>0.81229000000000007</c:v>
                </c:pt>
                <c:pt idx="3460">
                  <c:v>0.81228</c:v>
                </c:pt>
                <c:pt idx="3461">
                  <c:v>0.81225000000000003</c:v>
                </c:pt>
                <c:pt idx="3462">
                  <c:v>0.81223999999999996</c:v>
                </c:pt>
                <c:pt idx="3463">
                  <c:v>0.81225000000000003</c:v>
                </c:pt>
                <c:pt idx="3464">
                  <c:v>0.81230999999999998</c:v>
                </c:pt>
                <c:pt idx="3465">
                  <c:v>0.81240999999999997</c:v>
                </c:pt>
                <c:pt idx="3466">
                  <c:v>0.81256000000000006</c:v>
                </c:pt>
                <c:pt idx="3467">
                  <c:v>0.81273999999999991</c:v>
                </c:pt>
                <c:pt idx="3468">
                  <c:v>0.81293000000000004</c:v>
                </c:pt>
                <c:pt idx="3469">
                  <c:v>0.81308999999999998</c:v>
                </c:pt>
                <c:pt idx="3470">
                  <c:v>0.81321999999999994</c:v>
                </c:pt>
                <c:pt idx="3471">
                  <c:v>0.81330000000000002</c:v>
                </c:pt>
                <c:pt idx="3472">
                  <c:v>0.81334999999999991</c:v>
                </c:pt>
                <c:pt idx="3473">
                  <c:v>0.81341000000000008</c:v>
                </c:pt>
                <c:pt idx="3474">
                  <c:v>0.81347999999999987</c:v>
                </c:pt>
                <c:pt idx="3475">
                  <c:v>0.81358000000000008</c:v>
                </c:pt>
                <c:pt idx="3476">
                  <c:v>0.81371000000000004</c:v>
                </c:pt>
                <c:pt idx="3477">
                  <c:v>0.81382999999999994</c:v>
                </c:pt>
                <c:pt idx="3478">
                  <c:v>0.81392999999999993</c:v>
                </c:pt>
                <c:pt idx="3479">
                  <c:v>0.81396999999999997</c:v>
                </c:pt>
                <c:pt idx="3480">
                  <c:v>0.81396999999999997</c:v>
                </c:pt>
                <c:pt idx="3481">
                  <c:v>0.81392999999999993</c:v>
                </c:pt>
                <c:pt idx="3482">
                  <c:v>0.81388000000000005</c:v>
                </c:pt>
                <c:pt idx="3483">
                  <c:v>0.81385000000000007</c:v>
                </c:pt>
                <c:pt idx="3484">
                  <c:v>0.81386999999999998</c:v>
                </c:pt>
                <c:pt idx="3485">
                  <c:v>0.81395000000000006</c:v>
                </c:pt>
                <c:pt idx="3486">
                  <c:v>0.81408999999999987</c:v>
                </c:pt>
                <c:pt idx="3487">
                  <c:v>0.81429000000000007</c:v>
                </c:pt>
                <c:pt idx="3488">
                  <c:v>0.81453000000000009</c:v>
                </c:pt>
                <c:pt idx="3489">
                  <c:v>0.81480999999999992</c:v>
                </c:pt>
                <c:pt idx="3490">
                  <c:v>0.81510999999999989</c:v>
                </c:pt>
                <c:pt idx="3491">
                  <c:v>0.81542999999999999</c:v>
                </c:pt>
                <c:pt idx="3492">
                  <c:v>0.81575000000000009</c:v>
                </c:pt>
                <c:pt idx="3493">
                  <c:v>0.8160599999999999</c:v>
                </c:pt>
                <c:pt idx="3494">
                  <c:v>0.81633999999999995</c:v>
                </c:pt>
                <c:pt idx="3495">
                  <c:v>0.81659000000000004</c:v>
                </c:pt>
                <c:pt idx="3496">
                  <c:v>0.81679000000000002</c:v>
                </c:pt>
                <c:pt idx="3497">
                  <c:v>0.81693000000000005</c:v>
                </c:pt>
                <c:pt idx="3498">
                  <c:v>0.81701999999999997</c:v>
                </c:pt>
                <c:pt idx="3499">
                  <c:v>0.81703999999999988</c:v>
                </c:pt>
                <c:pt idx="3500">
                  <c:v>0.8170099999999999</c:v>
                </c:pt>
                <c:pt idx="3501">
                  <c:v>0.81693000000000005</c:v>
                </c:pt>
                <c:pt idx="3502">
                  <c:v>0.81683000000000006</c:v>
                </c:pt>
                <c:pt idx="3503">
                  <c:v>0.81674999999999998</c:v>
                </c:pt>
                <c:pt idx="3504">
                  <c:v>0.81669999999999987</c:v>
                </c:pt>
                <c:pt idx="3505">
                  <c:v>0.81669999999999987</c:v>
                </c:pt>
                <c:pt idx="3506">
                  <c:v>0.81674999999999998</c:v>
                </c:pt>
                <c:pt idx="3507">
                  <c:v>0.81684999999999997</c:v>
                </c:pt>
                <c:pt idx="3508">
                  <c:v>0.81694999999999995</c:v>
                </c:pt>
                <c:pt idx="3509">
                  <c:v>0.81703999999999988</c:v>
                </c:pt>
                <c:pt idx="3510">
                  <c:v>0.81713000000000002</c:v>
                </c:pt>
                <c:pt idx="3511">
                  <c:v>0.81723000000000001</c:v>
                </c:pt>
                <c:pt idx="3512">
                  <c:v>0.81737000000000004</c:v>
                </c:pt>
                <c:pt idx="3513">
                  <c:v>0.81752999999999998</c:v>
                </c:pt>
                <c:pt idx="3514">
                  <c:v>0.81768000000000007</c:v>
                </c:pt>
                <c:pt idx="3515">
                  <c:v>0.81778999999999991</c:v>
                </c:pt>
                <c:pt idx="3516">
                  <c:v>0.81786999999999999</c:v>
                </c:pt>
                <c:pt idx="3517">
                  <c:v>0.81791999999999987</c:v>
                </c:pt>
                <c:pt idx="3518">
                  <c:v>0.81795000000000007</c:v>
                </c:pt>
                <c:pt idx="3519">
                  <c:v>0.81796999999999997</c:v>
                </c:pt>
                <c:pt idx="3520">
                  <c:v>0.81798999999999988</c:v>
                </c:pt>
                <c:pt idx="3521">
                  <c:v>0.81802999999999992</c:v>
                </c:pt>
                <c:pt idx="3522">
                  <c:v>0.81808999999999987</c:v>
                </c:pt>
                <c:pt idx="3523">
                  <c:v>0.81819000000000008</c:v>
                </c:pt>
                <c:pt idx="3524">
                  <c:v>0.81830999999999998</c:v>
                </c:pt>
                <c:pt idx="3525">
                  <c:v>0.81845000000000001</c:v>
                </c:pt>
                <c:pt idx="3526">
                  <c:v>0.81859999999999988</c:v>
                </c:pt>
                <c:pt idx="3527">
                  <c:v>0.81874999999999998</c:v>
                </c:pt>
                <c:pt idx="3528">
                  <c:v>0.81887999999999994</c:v>
                </c:pt>
                <c:pt idx="3529">
                  <c:v>0.81899</c:v>
                </c:pt>
                <c:pt idx="3530">
                  <c:v>0.81904999999999994</c:v>
                </c:pt>
                <c:pt idx="3531">
                  <c:v>0.81907000000000008</c:v>
                </c:pt>
                <c:pt idx="3532">
                  <c:v>0.81907000000000008</c:v>
                </c:pt>
                <c:pt idx="3533">
                  <c:v>0.81906000000000001</c:v>
                </c:pt>
                <c:pt idx="3534">
                  <c:v>0.81906000000000001</c:v>
                </c:pt>
                <c:pt idx="3535">
                  <c:v>0.81910000000000005</c:v>
                </c:pt>
                <c:pt idx="3536">
                  <c:v>0.81920000000000004</c:v>
                </c:pt>
                <c:pt idx="3537">
                  <c:v>0.81935999999999998</c:v>
                </c:pt>
                <c:pt idx="3538">
                  <c:v>0.81954000000000005</c:v>
                </c:pt>
                <c:pt idx="3539">
                  <c:v>0.81968999999999992</c:v>
                </c:pt>
                <c:pt idx="3540">
                  <c:v>0.81974999999999987</c:v>
                </c:pt>
                <c:pt idx="3541">
                  <c:v>0.81965999999999994</c:v>
                </c:pt>
                <c:pt idx="3542">
                  <c:v>0.81947000000000003</c:v>
                </c:pt>
                <c:pt idx="3543">
                  <c:v>0.81927000000000005</c:v>
                </c:pt>
                <c:pt idx="3544">
                  <c:v>0.81920000000000004</c:v>
                </c:pt>
                <c:pt idx="3545">
                  <c:v>0.81931999999999994</c:v>
                </c:pt>
                <c:pt idx="3546">
                  <c:v>0.81955999999999996</c:v>
                </c:pt>
                <c:pt idx="3547">
                  <c:v>0.81977</c:v>
                </c:pt>
                <c:pt idx="3548">
                  <c:v>0.81986999999999999</c:v>
                </c:pt>
                <c:pt idx="3549">
                  <c:v>0.81992999999999994</c:v>
                </c:pt>
                <c:pt idx="3550">
                  <c:v>0.82003999999999999</c:v>
                </c:pt>
                <c:pt idx="3551">
                  <c:v>0.82023999999999997</c:v>
                </c:pt>
                <c:pt idx="3552">
                  <c:v>0.82050999999999996</c:v>
                </c:pt>
                <c:pt idx="3553">
                  <c:v>0.82074999999999998</c:v>
                </c:pt>
                <c:pt idx="3554">
                  <c:v>0.82086000000000003</c:v>
                </c:pt>
                <c:pt idx="3555">
                  <c:v>0.82081999999999999</c:v>
                </c:pt>
                <c:pt idx="3556">
                  <c:v>0.82066000000000006</c:v>
                </c:pt>
                <c:pt idx="3557">
                  <c:v>0.82047999999999999</c:v>
                </c:pt>
                <c:pt idx="3558">
                  <c:v>0.82033999999999996</c:v>
                </c:pt>
                <c:pt idx="3559">
                  <c:v>0.82029999999999992</c:v>
                </c:pt>
                <c:pt idx="3560">
                  <c:v>0.82035000000000002</c:v>
                </c:pt>
                <c:pt idx="3561">
                  <c:v>0.82046999999999992</c:v>
                </c:pt>
                <c:pt idx="3562">
                  <c:v>0.82063000000000008</c:v>
                </c:pt>
                <c:pt idx="3563">
                  <c:v>0.82079000000000002</c:v>
                </c:pt>
                <c:pt idx="3564">
                  <c:v>0.82093000000000005</c:v>
                </c:pt>
                <c:pt idx="3565">
                  <c:v>0.82101999999999997</c:v>
                </c:pt>
                <c:pt idx="3566">
                  <c:v>0.82107000000000008</c:v>
                </c:pt>
                <c:pt idx="3567">
                  <c:v>0.82107000000000008</c:v>
                </c:pt>
                <c:pt idx="3568">
                  <c:v>0.82104999999999995</c:v>
                </c:pt>
                <c:pt idx="3569">
                  <c:v>0.82103000000000004</c:v>
                </c:pt>
                <c:pt idx="3570">
                  <c:v>0.82103999999999988</c:v>
                </c:pt>
                <c:pt idx="3571">
                  <c:v>0.82111999999999996</c:v>
                </c:pt>
                <c:pt idx="3572">
                  <c:v>0.82127000000000006</c:v>
                </c:pt>
                <c:pt idx="3573">
                  <c:v>0.82147999999999988</c:v>
                </c:pt>
                <c:pt idx="3574">
                  <c:v>0.82172999999999996</c:v>
                </c:pt>
                <c:pt idx="3575">
                  <c:v>0.82196999999999998</c:v>
                </c:pt>
                <c:pt idx="3576">
                  <c:v>0.82215999999999989</c:v>
                </c:pt>
                <c:pt idx="3577">
                  <c:v>0.82229000000000008</c:v>
                </c:pt>
                <c:pt idx="3578">
                  <c:v>0.82233999999999996</c:v>
                </c:pt>
                <c:pt idx="3579">
                  <c:v>0.82233999999999996</c:v>
                </c:pt>
                <c:pt idx="3580">
                  <c:v>0.82232000000000005</c:v>
                </c:pt>
                <c:pt idx="3581">
                  <c:v>0.82229999999999992</c:v>
                </c:pt>
                <c:pt idx="3582">
                  <c:v>0.82230999999999999</c:v>
                </c:pt>
                <c:pt idx="3583">
                  <c:v>0.82235999999999987</c:v>
                </c:pt>
                <c:pt idx="3584">
                  <c:v>0.82242000000000004</c:v>
                </c:pt>
                <c:pt idx="3585">
                  <c:v>0.82247999999999999</c:v>
                </c:pt>
                <c:pt idx="3586">
                  <c:v>0.82252999999999987</c:v>
                </c:pt>
                <c:pt idx="3587">
                  <c:v>0.82256000000000007</c:v>
                </c:pt>
                <c:pt idx="3588">
                  <c:v>0.82256000000000007</c:v>
                </c:pt>
                <c:pt idx="3589">
                  <c:v>0.82255</c:v>
                </c:pt>
                <c:pt idx="3590">
                  <c:v>0.82252000000000003</c:v>
                </c:pt>
                <c:pt idx="3591">
                  <c:v>0.82247999999999999</c:v>
                </c:pt>
                <c:pt idx="3592">
                  <c:v>0.82243999999999995</c:v>
                </c:pt>
                <c:pt idx="3593">
                  <c:v>0.82239000000000007</c:v>
                </c:pt>
                <c:pt idx="3594">
                  <c:v>0.82232999999999989</c:v>
                </c:pt>
                <c:pt idx="3595">
                  <c:v>0.82226999999999995</c:v>
                </c:pt>
                <c:pt idx="3596">
                  <c:v>0.82219999999999993</c:v>
                </c:pt>
                <c:pt idx="3597">
                  <c:v>0.82215000000000005</c:v>
                </c:pt>
                <c:pt idx="3598">
                  <c:v>0.82212999999999992</c:v>
                </c:pt>
                <c:pt idx="3599">
                  <c:v>0.82212999999999992</c:v>
                </c:pt>
                <c:pt idx="3600">
                  <c:v>0.82215999999999989</c:v>
                </c:pt>
                <c:pt idx="3601">
                  <c:v>0.82222000000000006</c:v>
                </c:pt>
                <c:pt idx="3602">
                  <c:v>0.82226999999999995</c:v>
                </c:pt>
                <c:pt idx="3603">
                  <c:v>0.82232000000000005</c:v>
                </c:pt>
                <c:pt idx="3604">
                  <c:v>0.82235000000000003</c:v>
                </c:pt>
                <c:pt idx="3605">
                  <c:v>0.82235000000000003</c:v>
                </c:pt>
                <c:pt idx="3606">
                  <c:v>0.82232999999999989</c:v>
                </c:pt>
                <c:pt idx="3607">
                  <c:v>0.82229999999999992</c:v>
                </c:pt>
                <c:pt idx="3608">
                  <c:v>0.82228000000000001</c:v>
                </c:pt>
                <c:pt idx="3609">
                  <c:v>0.82228000000000001</c:v>
                </c:pt>
                <c:pt idx="3610">
                  <c:v>0.82230999999999999</c:v>
                </c:pt>
                <c:pt idx="3611">
                  <c:v>0.82238</c:v>
                </c:pt>
                <c:pt idx="3612">
                  <c:v>0.8224999999999999</c:v>
                </c:pt>
                <c:pt idx="3613">
                  <c:v>0.82263999999999993</c:v>
                </c:pt>
                <c:pt idx="3614">
                  <c:v>0.82279000000000002</c:v>
                </c:pt>
                <c:pt idx="3615">
                  <c:v>0.82293000000000005</c:v>
                </c:pt>
                <c:pt idx="3616">
                  <c:v>0.82306000000000001</c:v>
                </c:pt>
                <c:pt idx="3617">
                  <c:v>0.82314999999999994</c:v>
                </c:pt>
                <c:pt idx="3618">
                  <c:v>0.82320999999999989</c:v>
                </c:pt>
                <c:pt idx="3619">
                  <c:v>0.82324000000000008</c:v>
                </c:pt>
                <c:pt idx="3620">
                  <c:v>0.82324999999999993</c:v>
                </c:pt>
                <c:pt idx="3621">
                  <c:v>0.82325999999999999</c:v>
                </c:pt>
                <c:pt idx="3622">
                  <c:v>0.82327000000000006</c:v>
                </c:pt>
                <c:pt idx="3623">
                  <c:v>0.82330000000000003</c:v>
                </c:pt>
                <c:pt idx="3624">
                  <c:v>0.82334999999999992</c:v>
                </c:pt>
                <c:pt idx="3625">
                  <c:v>0.82341999999999993</c:v>
                </c:pt>
                <c:pt idx="3626">
                  <c:v>0.82354000000000005</c:v>
                </c:pt>
                <c:pt idx="3627">
                  <c:v>0.82368999999999992</c:v>
                </c:pt>
                <c:pt idx="3628">
                  <c:v>0.82388000000000006</c:v>
                </c:pt>
                <c:pt idx="3629">
                  <c:v>0.82409999999999994</c:v>
                </c:pt>
                <c:pt idx="3630">
                  <c:v>0.82435000000000003</c:v>
                </c:pt>
                <c:pt idx="3631">
                  <c:v>0.82459999999999989</c:v>
                </c:pt>
                <c:pt idx="3632">
                  <c:v>0.82484999999999997</c:v>
                </c:pt>
                <c:pt idx="3633">
                  <c:v>0.82507999999999992</c:v>
                </c:pt>
                <c:pt idx="3634">
                  <c:v>0.82528999999999997</c:v>
                </c:pt>
                <c:pt idx="3635">
                  <c:v>0.82547999999999988</c:v>
                </c:pt>
                <c:pt idx="3636">
                  <c:v>0.82565999999999995</c:v>
                </c:pt>
                <c:pt idx="3637">
                  <c:v>0.82582999999999995</c:v>
                </c:pt>
                <c:pt idx="3638">
                  <c:v>0.82599999999999996</c:v>
                </c:pt>
                <c:pt idx="3639">
                  <c:v>0.82615000000000005</c:v>
                </c:pt>
                <c:pt idx="3640">
                  <c:v>0.82629000000000008</c:v>
                </c:pt>
                <c:pt idx="3641">
                  <c:v>0.82639000000000007</c:v>
                </c:pt>
                <c:pt idx="3642">
                  <c:v>0.82646000000000008</c:v>
                </c:pt>
                <c:pt idx="3643">
                  <c:v>0.8264999999999999</c:v>
                </c:pt>
                <c:pt idx="3644">
                  <c:v>0.82652999999999988</c:v>
                </c:pt>
                <c:pt idx="3645">
                  <c:v>0.82656999999999992</c:v>
                </c:pt>
                <c:pt idx="3646">
                  <c:v>0.82665</c:v>
                </c:pt>
                <c:pt idx="3647">
                  <c:v>0.82677999999999996</c:v>
                </c:pt>
                <c:pt idx="3648">
                  <c:v>0.82696999999999987</c:v>
                </c:pt>
                <c:pt idx="3649">
                  <c:v>0.82718999999999998</c:v>
                </c:pt>
                <c:pt idx="3650">
                  <c:v>0.82743</c:v>
                </c:pt>
                <c:pt idx="3651">
                  <c:v>0.82764000000000004</c:v>
                </c:pt>
                <c:pt idx="3652">
                  <c:v>0.82778999999999991</c:v>
                </c:pt>
                <c:pt idx="3653">
                  <c:v>0.82785999999999993</c:v>
                </c:pt>
                <c:pt idx="3654">
                  <c:v>0.82785999999999993</c:v>
                </c:pt>
                <c:pt idx="3655">
                  <c:v>0.82778999999999991</c:v>
                </c:pt>
                <c:pt idx="3656">
                  <c:v>0.82771000000000006</c:v>
                </c:pt>
                <c:pt idx="3657">
                  <c:v>0.82767000000000002</c:v>
                </c:pt>
                <c:pt idx="3658">
                  <c:v>0.82771000000000006</c:v>
                </c:pt>
                <c:pt idx="3659">
                  <c:v>0.82786999999999999</c:v>
                </c:pt>
                <c:pt idx="3660">
                  <c:v>0.82816999999999996</c:v>
                </c:pt>
                <c:pt idx="3661">
                  <c:v>0.82857999999999998</c:v>
                </c:pt>
                <c:pt idx="3662">
                  <c:v>0.82907999999999993</c:v>
                </c:pt>
                <c:pt idx="3663">
                  <c:v>0.8296</c:v>
                </c:pt>
                <c:pt idx="3664">
                  <c:v>0.83008999999999988</c:v>
                </c:pt>
                <c:pt idx="3665">
                  <c:v>0.83052000000000004</c:v>
                </c:pt>
                <c:pt idx="3666">
                  <c:v>0.83084999999999998</c:v>
                </c:pt>
                <c:pt idx="3667">
                  <c:v>0.83109</c:v>
                </c:pt>
                <c:pt idx="3668">
                  <c:v>0.83123999999999987</c:v>
                </c:pt>
                <c:pt idx="3669">
                  <c:v>0.83131999999999995</c:v>
                </c:pt>
                <c:pt idx="3670">
                  <c:v>0.83134999999999992</c:v>
                </c:pt>
                <c:pt idx="3671">
                  <c:v>0.83133000000000001</c:v>
                </c:pt>
                <c:pt idx="3672">
                  <c:v>0.83127999999999991</c:v>
                </c:pt>
                <c:pt idx="3673">
                  <c:v>0.83118999999999998</c:v>
                </c:pt>
                <c:pt idx="3674">
                  <c:v>0.83104999999999996</c:v>
                </c:pt>
                <c:pt idx="3675">
                  <c:v>0.83086999999999989</c:v>
                </c:pt>
                <c:pt idx="3676">
                  <c:v>0.83065</c:v>
                </c:pt>
                <c:pt idx="3677">
                  <c:v>0.83039000000000007</c:v>
                </c:pt>
                <c:pt idx="3678">
                  <c:v>0.83008999999999988</c:v>
                </c:pt>
                <c:pt idx="3679">
                  <c:v>0.82975999999999994</c:v>
                </c:pt>
                <c:pt idx="3680">
                  <c:v>0.82943</c:v>
                </c:pt>
                <c:pt idx="3681">
                  <c:v>0.82911999999999997</c:v>
                </c:pt>
                <c:pt idx="3682">
                  <c:v>0.82886999999999988</c:v>
                </c:pt>
                <c:pt idx="3683">
                  <c:v>0.82873000000000008</c:v>
                </c:pt>
                <c:pt idx="3684">
                  <c:v>0.82873999999999992</c:v>
                </c:pt>
                <c:pt idx="3685">
                  <c:v>0.82893000000000006</c:v>
                </c:pt>
                <c:pt idx="3686">
                  <c:v>0.82928999999999997</c:v>
                </c:pt>
                <c:pt idx="3687">
                  <c:v>0.82981000000000005</c:v>
                </c:pt>
                <c:pt idx="3688">
                  <c:v>0.83043999999999996</c:v>
                </c:pt>
                <c:pt idx="3689">
                  <c:v>0.83113999999999988</c:v>
                </c:pt>
                <c:pt idx="3690">
                  <c:v>0.83185999999999993</c:v>
                </c:pt>
                <c:pt idx="3691">
                  <c:v>0.83257999999999999</c:v>
                </c:pt>
                <c:pt idx="3692">
                  <c:v>0.83330000000000004</c:v>
                </c:pt>
                <c:pt idx="3693">
                  <c:v>0.83402999999999994</c:v>
                </c:pt>
                <c:pt idx="3694">
                  <c:v>0.83476000000000006</c:v>
                </c:pt>
                <c:pt idx="3695">
                  <c:v>0.83550000000000002</c:v>
                </c:pt>
                <c:pt idx="3696">
                  <c:v>0.83621000000000001</c:v>
                </c:pt>
                <c:pt idx="3697">
                  <c:v>0.83687999999999996</c:v>
                </c:pt>
                <c:pt idx="3698">
                  <c:v>0.83747000000000005</c:v>
                </c:pt>
                <c:pt idx="3699">
                  <c:v>0.83796999999999999</c:v>
                </c:pt>
                <c:pt idx="3700">
                  <c:v>0.83835999999999988</c:v>
                </c:pt>
                <c:pt idx="3701">
                  <c:v>0.83866999999999992</c:v>
                </c:pt>
                <c:pt idx="3702">
                  <c:v>0.83893000000000006</c:v>
                </c:pt>
                <c:pt idx="3703">
                  <c:v>0.83916000000000002</c:v>
                </c:pt>
                <c:pt idx="3704">
                  <c:v>0.83938999999999997</c:v>
                </c:pt>
                <c:pt idx="3705">
                  <c:v>0.83964000000000005</c:v>
                </c:pt>
                <c:pt idx="3706">
                  <c:v>0.83991999999999989</c:v>
                </c:pt>
                <c:pt idx="3707">
                  <c:v>0.84022999999999992</c:v>
                </c:pt>
                <c:pt idx="3708">
                  <c:v>0.84056000000000008</c:v>
                </c:pt>
                <c:pt idx="3709">
                  <c:v>0.84090999999999994</c:v>
                </c:pt>
                <c:pt idx="3710">
                  <c:v>0.84126000000000001</c:v>
                </c:pt>
                <c:pt idx="3711">
                  <c:v>0.84161000000000008</c:v>
                </c:pt>
                <c:pt idx="3712">
                  <c:v>0.84194000000000002</c:v>
                </c:pt>
                <c:pt idx="3713">
                  <c:v>0.84223999999999999</c:v>
                </c:pt>
                <c:pt idx="3714">
                  <c:v>0.84250999999999998</c:v>
                </c:pt>
                <c:pt idx="3715">
                  <c:v>0.84275</c:v>
                </c:pt>
                <c:pt idx="3716">
                  <c:v>0.84297999999999995</c:v>
                </c:pt>
                <c:pt idx="3717">
                  <c:v>0.84321999999999997</c:v>
                </c:pt>
                <c:pt idx="3718">
                  <c:v>0.84347000000000005</c:v>
                </c:pt>
                <c:pt idx="3719">
                  <c:v>0.84374999999999989</c:v>
                </c:pt>
                <c:pt idx="3720">
                  <c:v>0.84405000000000008</c:v>
                </c:pt>
                <c:pt idx="3721">
                  <c:v>0.84433999999999998</c:v>
                </c:pt>
                <c:pt idx="3722">
                  <c:v>0.84460999999999997</c:v>
                </c:pt>
                <c:pt idx="3723">
                  <c:v>0.84484999999999999</c:v>
                </c:pt>
                <c:pt idx="3724">
                  <c:v>0.84504999999999997</c:v>
                </c:pt>
                <c:pt idx="3725">
                  <c:v>0.84523000000000004</c:v>
                </c:pt>
                <c:pt idx="3726">
                  <c:v>0.84540999999999988</c:v>
                </c:pt>
                <c:pt idx="3727">
                  <c:v>0.84562999999999999</c:v>
                </c:pt>
                <c:pt idx="3728">
                  <c:v>0.84588000000000008</c:v>
                </c:pt>
                <c:pt idx="3729">
                  <c:v>0.84615000000000007</c:v>
                </c:pt>
                <c:pt idx="3730">
                  <c:v>0.84641</c:v>
                </c:pt>
                <c:pt idx="3731">
                  <c:v>0.84662000000000004</c:v>
                </c:pt>
                <c:pt idx="3732">
                  <c:v>0.84675</c:v>
                </c:pt>
                <c:pt idx="3733">
                  <c:v>0.84677999999999998</c:v>
                </c:pt>
                <c:pt idx="3734">
                  <c:v>0.84670999999999996</c:v>
                </c:pt>
                <c:pt idx="3735">
                  <c:v>0.84658</c:v>
                </c:pt>
                <c:pt idx="3736">
                  <c:v>0.8464299999999999</c:v>
                </c:pt>
                <c:pt idx="3737">
                  <c:v>0.84629999999999994</c:v>
                </c:pt>
                <c:pt idx="3738">
                  <c:v>0.84622000000000008</c:v>
                </c:pt>
                <c:pt idx="3739">
                  <c:v>0.84619999999999995</c:v>
                </c:pt>
                <c:pt idx="3740">
                  <c:v>0.84625000000000006</c:v>
                </c:pt>
                <c:pt idx="3741">
                  <c:v>0.84633999999999998</c:v>
                </c:pt>
                <c:pt idx="3742">
                  <c:v>0.84645000000000004</c:v>
                </c:pt>
                <c:pt idx="3743">
                  <c:v>0.84656999999999993</c:v>
                </c:pt>
                <c:pt idx="3744">
                  <c:v>0.84666999999999992</c:v>
                </c:pt>
                <c:pt idx="3745">
                  <c:v>0.84675</c:v>
                </c:pt>
                <c:pt idx="3746">
                  <c:v>0.84680999999999995</c:v>
                </c:pt>
                <c:pt idx="3747">
                  <c:v>0.8468699999999999</c:v>
                </c:pt>
                <c:pt idx="3748">
                  <c:v>0.84693999999999992</c:v>
                </c:pt>
                <c:pt idx="3749">
                  <c:v>0.8470399999999999</c:v>
                </c:pt>
                <c:pt idx="3750">
                  <c:v>0.84716000000000002</c:v>
                </c:pt>
                <c:pt idx="3751">
                  <c:v>0.8473099999999999</c:v>
                </c:pt>
                <c:pt idx="3752">
                  <c:v>0.84750000000000003</c:v>
                </c:pt>
                <c:pt idx="3753">
                  <c:v>0.84770000000000001</c:v>
                </c:pt>
                <c:pt idx="3754">
                  <c:v>0.84791000000000005</c:v>
                </c:pt>
                <c:pt idx="3755">
                  <c:v>0.84812999999999994</c:v>
                </c:pt>
                <c:pt idx="3756">
                  <c:v>0.84833999999999998</c:v>
                </c:pt>
                <c:pt idx="3757">
                  <c:v>0.8485299999999999</c:v>
                </c:pt>
                <c:pt idx="3758">
                  <c:v>0.84867999999999999</c:v>
                </c:pt>
                <c:pt idx="3759">
                  <c:v>0.84876999999999991</c:v>
                </c:pt>
                <c:pt idx="3760">
                  <c:v>0.84879999999999989</c:v>
                </c:pt>
                <c:pt idx="3761">
                  <c:v>0.84876999999999991</c:v>
                </c:pt>
                <c:pt idx="3762">
                  <c:v>0.8486999999999999</c:v>
                </c:pt>
                <c:pt idx="3763">
                  <c:v>0.84860999999999998</c:v>
                </c:pt>
                <c:pt idx="3764">
                  <c:v>0.84855000000000003</c:v>
                </c:pt>
                <c:pt idx="3765">
                  <c:v>0.84855000000000003</c:v>
                </c:pt>
                <c:pt idx="3766">
                  <c:v>0.84863999999999995</c:v>
                </c:pt>
                <c:pt idx="3767">
                  <c:v>0.84882000000000002</c:v>
                </c:pt>
                <c:pt idx="3768">
                  <c:v>0.84909000000000001</c:v>
                </c:pt>
                <c:pt idx="3769">
                  <c:v>0.84943000000000002</c:v>
                </c:pt>
                <c:pt idx="3770">
                  <c:v>0.84981000000000007</c:v>
                </c:pt>
                <c:pt idx="3771">
                  <c:v>0.85019999999999996</c:v>
                </c:pt>
                <c:pt idx="3772">
                  <c:v>0.85058</c:v>
                </c:pt>
                <c:pt idx="3773">
                  <c:v>0.85090999999999994</c:v>
                </c:pt>
                <c:pt idx="3774">
                  <c:v>0.85119</c:v>
                </c:pt>
                <c:pt idx="3775">
                  <c:v>0.85140999999999989</c:v>
                </c:pt>
                <c:pt idx="3776">
                  <c:v>0.85154000000000007</c:v>
                </c:pt>
                <c:pt idx="3777">
                  <c:v>0.85160000000000002</c:v>
                </c:pt>
                <c:pt idx="3778">
                  <c:v>0.85158999999999996</c:v>
                </c:pt>
                <c:pt idx="3779">
                  <c:v>0.85153000000000001</c:v>
                </c:pt>
                <c:pt idx="3780">
                  <c:v>0.85147000000000006</c:v>
                </c:pt>
                <c:pt idx="3781">
                  <c:v>0.85144000000000009</c:v>
                </c:pt>
                <c:pt idx="3782">
                  <c:v>0.85147000000000006</c:v>
                </c:pt>
                <c:pt idx="3783">
                  <c:v>0.85157999999999989</c:v>
                </c:pt>
                <c:pt idx="3784">
                  <c:v>0.85175999999999996</c:v>
                </c:pt>
                <c:pt idx="3785">
                  <c:v>0.85201000000000005</c:v>
                </c:pt>
                <c:pt idx="3786">
                  <c:v>0.85228000000000004</c:v>
                </c:pt>
                <c:pt idx="3787">
                  <c:v>0.85255999999999987</c:v>
                </c:pt>
                <c:pt idx="3788">
                  <c:v>0.85280999999999996</c:v>
                </c:pt>
                <c:pt idx="3789">
                  <c:v>0.85303000000000007</c:v>
                </c:pt>
                <c:pt idx="3790">
                  <c:v>0.85320000000000007</c:v>
                </c:pt>
                <c:pt idx="3791">
                  <c:v>0.85333999999999988</c:v>
                </c:pt>
                <c:pt idx="3792">
                  <c:v>0.85346</c:v>
                </c:pt>
                <c:pt idx="3793">
                  <c:v>0.85355999999999999</c:v>
                </c:pt>
                <c:pt idx="3794">
                  <c:v>0.85365999999999997</c:v>
                </c:pt>
                <c:pt idx="3795">
                  <c:v>0.85375999999999996</c:v>
                </c:pt>
                <c:pt idx="3796">
                  <c:v>0.85387000000000002</c:v>
                </c:pt>
                <c:pt idx="3797">
                  <c:v>0.85398999999999992</c:v>
                </c:pt>
                <c:pt idx="3798">
                  <c:v>0.85409999999999997</c:v>
                </c:pt>
                <c:pt idx="3799">
                  <c:v>0.85421000000000002</c:v>
                </c:pt>
                <c:pt idx="3800">
                  <c:v>0.85431000000000001</c:v>
                </c:pt>
                <c:pt idx="3801">
                  <c:v>0.85438000000000003</c:v>
                </c:pt>
                <c:pt idx="3802">
                  <c:v>0.85443999999999998</c:v>
                </c:pt>
                <c:pt idx="3803">
                  <c:v>0.85449999999999993</c:v>
                </c:pt>
                <c:pt idx="3804">
                  <c:v>0.85456999999999994</c:v>
                </c:pt>
                <c:pt idx="3805">
                  <c:v>0.85468</c:v>
                </c:pt>
                <c:pt idx="3806">
                  <c:v>0.85483999999999993</c:v>
                </c:pt>
                <c:pt idx="3807">
                  <c:v>0.85502</c:v>
                </c:pt>
                <c:pt idx="3808">
                  <c:v>0.85521999999999998</c:v>
                </c:pt>
                <c:pt idx="3809">
                  <c:v>0.85538999999999998</c:v>
                </c:pt>
                <c:pt idx="3810">
                  <c:v>0.85550000000000004</c:v>
                </c:pt>
                <c:pt idx="3811">
                  <c:v>0.85554000000000008</c:v>
                </c:pt>
                <c:pt idx="3812">
                  <c:v>0.85550999999999988</c:v>
                </c:pt>
                <c:pt idx="3813">
                  <c:v>0.85543999999999987</c:v>
                </c:pt>
                <c:pt idx="3814">
                  <c:v>0.85537000000000007</c:v>
                </c:pt>
                <c:pt idx="3815">
                  <c:v>0.85534999999999994</c:v>
                </c:pt>
                <c:pt idx="3816">
                  <c:v>0.85540999999999989</c:v>
                </c:pt>
                <c:pt idx="3817">
                  <c:v>0.85555999999999999</c:v>
                </c:pt>
                <c:pt idx="3818">
                  <c:v>0.85582999999999998</c:v>
                </c:pt>
                <c:pt idx="3819">
                  <c:v>0.85618000000000005</c:v>
                </c:pt>
                <c:pt idx="3820">
                  <c:v>0.85659000000000007</c:v>
                </c:pt>
                <c:pt idx="3821">
                  <c:v>0.85703000000000007</c:v>
                </c:pt>
                <c:pt idx="3822">
                  <c:v>0.85746</c:v>
                </c:pt>
                <c:pt idx="3823">
                  <c:v>0.85784999999999989</c:v>
                </c:pt>
                <c:pt idx="3824">
                  <c:v>0.85815999999999992</c:v>
                </c:pt>
                <c:pt idx="3825">
                  <c:v>0.85836999999999997</c:v>
                </c:pt>
                <c:pt idx="3826">
                  <c:v>0.85849999999999993</c:v>
                </c:pt>
                <c:pt idx="3827">
                  <c:v>0.85855999999999988</c:v>
                </c:pt>
                <c:pt idx="3828">
                  <c:v>0.85860999999999998</c:v>
                </c:pt>
                <c:pt idx="3829">
                  <c:v>0.85866999999999993</c:v>
                </c:pt>
                <c:pt idx="3830">
                  <c:v>0.8587999999999999</c:v>
                </c:pt>
                <c:pt idx="3831">
                  <c:v>0.85900999999999994</c:v>
                </c:pt>
                <c:pt idx="3832">
                  <c:v>0.85926999999999987</c:v>
                </c:pt>
                <c:pt idx="3833">
                  <c:v>0.85955999999999999</c:v>
                </c:pt>
                <c:pt idx="3834">
                  <c:v>0.85981000000000007</c:v>
                </c:pt>
                <c:pt idx="3835">
                  <c:v>0.85998999999999992</c:v>
                </c:pt>
                <c:pt idx="3836">
                  <c:v>0.86008000000000007</c:v>
                </c:pt>
                <c:pt idx="3837">
                  <c:v>0.86008000000000007</c:v>
                </c:pt>
                <c:pt idx="3838">
                  <c:v>0.86002999999999996</c:v>
                </c:pt>
                <c:pt idx="3839">
                  <c:v>0.85995999999999995</c:v>
                </c:pt>
                <c:pt idx="3840">
                  <c:v>0.8599</c:v>
                </c:pt>
                <c:pt idx="3841">
                  <c:v>0.85987000000000002</c:v>
                </c:pt>
                <c:pt idx="3842">
                  <c:v>0.85985999999999996</c:v>
                </c:pt>
                <c:pt idx="3843">
                  <c:v>0.85984999999999989</c:v>
                </c:pt>
                <c:pt idx="3844">
                  <c:v>0.85982999999999998</c:v>
                </c:pt>
                <c:pt idx="3845">
                  <c:v>0.85981000000000007</c:v>
                </c:pt>
                <c:pt idx="3846">
                  <c:v>0.85981000000000007</c:v>
                </c:pt>
                <c:pt idx="3847">
                  <c:v>0.85984999999999989</c:v>
                </c:pt>
                <c:pt idx="3848">
                  <c:v>0.85997000000000001</c:v>
                </c:pt>
                <c:pt idx="3849">
                  <c:v>0.86016999999999999</c:v>
                </c:pt>
                <c:pt idx="3850">
                  <c:v>0.86045000000000005</c:v>
                </c:pt>
                <c:pt idx="3851">
                  <c:v>0.86076999999999992</c:v>
                </c:pt>
                <c:pt idx="3852">
                  <c:v>0.86109000000000002</c:v>
                </c:pt>
                <c:pt idx="3853">
                  <c:v>0.86137999999999992</c:v>
                </c:pt>
                <c:pt idx="3854">
                  <c:v>0.86160999999999988</c:v>
                </c:pt>
                <c:pt idx="3855">
                  <c:v>0.86177000000000004</c:v>
                </c:pt>
                <c:pt idx="3856">
                  <c:v>0.86187999999999987</c:v>
                </c:pt>
                <c:pt idx="3857">
                  <c:v>0.86194999999999988</c:v>
                </c:pt>
                <c:pt idx="3858">
                  <c:v>0.86202999999999996</c:v>
                </c:pt>
                <c:pt idx="3859">
                  <c:v>0.86211999999999989</c:v>
                </c:pt>
                <c:pt idx="3860">
                  <c:v>0.86225000000000007</c:v>
                </c:pt>
                <c:pt idx="3861">
                  <c:v>0.86242000000000008</c:v>
                </c:pt>
                <c:pt idx="3862">
                  <c:v>0.86265000000000003</c:v>
                </c:pt>
                <c:pt idx="3863">
                  <c:v>0.86292000000000002</c:v>
                </c:pt>
                <c:pt idx="3864">
                  <c:v>0.86321999999999999</c:v>
                </c:pt>
                <c:pt idx="3865">
                  <c:v>0.86354000000000009</c:v>
                </c:pt>
                <c:pt idx="3866">
                  <c:v>0.86387999999999987</c:v>
                </c:pt>
                <c:pt idx="3867">
                  <c:v>0.86421000000000003</c:v>
                </c:pt>
                <c:pt idx="3868">
                  <c:v>0.86453999999999998</c:v>
                </c:pt>
                <c:pt idx="3869">
                  <c:v>0.86483999999999994</c:v>
                </c:pt>
                <c:pt idx="3870">
                  <c:v>0.86512</c:v>
                </c:pt>
                <c:pt idx="3871">
                  <c:v>0.86534999999999995</c:v>
                </c:pt>
                <c:pt idx="3872">
                  <c:v>0.86554000000000009</c:v>
                </c:pt>
                <c:pt idx="3873">
                  <c:v>0.86568999999999996</c:v>
                </c:pt>
                <c:pt idx="3874">
                  <c:v>0.86578999999999995</c:v>
                </c:pt>
                <c:pt idx="3875">
                  <c:v>0.86587000000000003</c:v>
                </c:pt>
                <c:pt idx="3876">
                  <c:v>0.86592999999999998</c:v>
                </c:pt>
                <c:pt idx="3877">
                  <c:v>0.86598999999999993</c:v>
                </c:pt>
                <c:pt idx="3878">
                  <c:v>0.86607000000000001</c:v>
                </c:pt>
                <c:pt idx="3879">
                  <c:v>0.86614000000000002</c:v>
                </c:pt>
                <c:pt idx="3880">
                  <c:v>0.86621999999999988</c:v>
                </c:pt>
                <c:pt idx="3881">
                  <c:v>0.86626999999999998</c:v>
                </c:pt>
                <c:pt idx="3882">
                  <c:v>0.86631000000000002</c:v>
                </c:pt>
                <c:pt idx="3883">
                  <c:v>0.86632999999999993</c:v>
                </c:pt>
                <c:pt idx="3884">
                  <c:v>0.86635999999999991</c:v>
                </c:pt>
                <c:pt idx="3885">
                  <c:v>0.86642000000000008</c:v>
                </c:pt>
                <c:pt idx="3886">
                  <c:v>0.86653999999999998</c:v>
                </c:pt>
                <c:pt idx="3887">
                  <c:v>0.86673999999999995</c:v>
                </c:pt>
                <c:pt idx="3888">
                  <c:v>0.86702000000000001</c:v>
                </c:pt>
                <c:pt idx="3889">
                  <c:v>0.86733999999999989</c:v>
                </c:pt>
                <c:pt idx="3890">
                  <c:v>0.8676799999999999</c:v>
                </c:pt>
                <c:pt idx="3891">
                  <c:v>0.86798999999999993</c:v>
                </c:pt>
                <c:pt idx="3892">
                  <c:v>0.86825000000000008</c:v>
                </c:pt>
                <c:pt idx="3893">
                  <c:v>0.86845000000000006</c:v>
                </c:pt>
                <c:pt idx="3894">
                  <c:v>0.86859000000000008</c:v>
                </c:pt>
                <c:pt idx="3895">
                  <c:v>0.86869999999999992</c:v>
                </c:pt>
                <c:pt idx="3896">
                  <c:v>0.86882000000000004</c:v>
                </c:pt>
                <c:pt idx="3897">
                  <c:v>0.86895</c:v>
                </c:pt>
                <c:pt idx="3898">
                  <c:v>0.86910999999999994</c:v>
                </c:pt>
                <c:pt idx="3899">
                  <c:v>0.86927999999999994</c:v>
                </c:pt>
                <c:pt idx="3900">
                  <c:v>0.86944999999999995</c:v>
                </c:pt>
                <c:pt idx="3901">
                  <c:v>0.86958999999999997</c:v>
                </c:pt>
                <c:pt idx="3902">
                  <c:v>0.86968999999999996</c:v>
                </c:pt>
                <c:pt idx="3903">
                  <c:v>0.86975999999999998</c:v>
                </c:pt>
                <c:pt idx="3904">
                  <c:v>0.86981999999999993</c:v>
                </c:pt>
                <c:pt idx="3905">
                  <c:v>0.86990000000000001</c:v>
                </c:pt>
                <c:pt idx="3906">
                  <c:v>0.8700199999999999</c:v>
                </c:pt>
                <c:pt idx="3907">
                  <c:v>0.87019999999999997</c:v>
                </c:pt>
                <c:pt idx="3908">
                  <c:v>0.87043999999999999</c:v>
                </c:pt>
                <c:pt idx="3909">
                  <c:v>0.87075000000000002</c:v>
                </c:pt>
                <c:pt idx="3910">
                  <c:v>0.87109000000000003</c:v>
                </c:pt>
                <c:pt idx="3911">
                  <c:v>0.87144999999999995</c:v>
                </c:pt>
                <c:pt idx="3912">
                  <c:v>0.87180000000000002</c:v>
                </c:pt>
                <c:pt idx="3913">
                  <c:v>0.8721199999999999</c:v>
                </c:pt>
                <c:pt idx="3914">
                  <c:v>0.87239999999999995</c:v>
                </c:pt>
                <c:pt idx="3915">
                  <c:v>0.87262000000000006</c:v>
                </c:pt>
                <c:pt idx="3916">
                  <c:v>0.87279999999999991</c:v>
                </c:pt>
                <c:pt idx="3917">
                  <c:v>0.87293999999999994</c:v>
                </c:pt>
                <c:pt idx="3918">
                  <c:v>0.87304999999999999</c:v>
                </c:pt>
                <c:pt idx="3919">
                  <c:v>0.87314999999999998</c:v>
                </c:pt>
                <c:pt idx="3920">
                  <c:v>0.87326000000000004</c:v>
                </c:pt>
                <c:pt idx="3921">
                  <c:v>0.87337999999999993</c:v>
                </c:pt>
                <c:pt idx="3922">
                  <c:v>0.87351999999999996</c:v>
                </c:pt>
                <c:pt idx="3923">
                  <c:v>0.87365999999999999</c:v>
                </c:pt>
                <c:pt idx="3924">
                  <c:v>0.87380000000000002</c:v>
                </c:pt>
                <c:pt idx="3925">
                  <c:v>0.87391000000000008</c:v>
                </c:pt>
                <c:pt idx="3926">
                  <c:v>0.87397999999999987</c:v>
                </c:pt>
                <c:pt idx="3927">
                  <c:v>0.87398999999999993</c:v>
                </c:pt>
                <c:pt idx="3928">
                  <c:v>0.87395999999999996</c:v>
                </c:pt>
                <c:pt idx="3929">
                  <c:v>0.87391999999999992</c:v>
                </c:pt>
                <c:pt idx="3930">
                  <c:v>0.87391000000000008</c:v>
                </c:pt>
                <c:pt idx="3931">
                  <c:v>0.87397999999999987</c:v>
                </c:pt>
                <c:pt idx="3932">
                  <c:v>0.87417</c:v>
                </c:pt>
                <c:pt idx="3933">
                  <c:v>0.87448000000000004</c:v>
                </c:pt>
                <c:pt idx="3934">
                  <c:v>0.87489000000000006</c:v>
                </c:pt>
                <c:pt idx="3935">
                  <c:v>0.87536000000000003</c:v>
                </c:pt>
                <c:pt idx="3936">
                  <c:v>0.87581999999999993</c:v>
                </c:pt>
                <c:pt idx="3937">
                  <c:v>0.87621000000000004</c:v>
                </c:pt>
                <c:pt idx="3938">
                  <c:v>0.87648999999999988</c:v>
                </c:pt>
                <c:pt idx="3939">
                  <c:v>0.87665000000000004</c:v>
                </c:pt>
                <c:pt idx="3940">
                  <c:v>0.87672000000000005</c:v>
                </c:pt>
                <c:pt idx="3941">
                  <c:v>0.8767299999999999</c:v>
                </c:pt>
                <c:pt idx="3942">
                  <c:v>0.87672000000000005</c:v>
                </c:pt>
                <c:pt idx="3943">
                  <c:v>0.87670999999999999</c:v>
                </c:pt>
                <c:pt idx="3944">
                  <c:v>0.87670999999999999</c:v>
                </c:pt>
                <c:pt idx="3945">
                  <c:v>0.87669999999999992</c:v>
                </c:pt>
                <c:pt idx="3946">
                  <c:v>0.87669000000000008</c:v>
                </c:pt>
                <c:pt idx="3947">
                  <c:v>0.87665999999999988</c:v>
                </c:pt>
                <c:pt idx="3948">
                  <c:v>0.87663999999999997</c:v>
                </c:pt>
                <c:pt idx="3949">
                  <c:v>0.87665999999999988</c:v>
                </c:pt>
                <c:pt idx="3950">
                  <c:v>0.87675000000000003</c:v>
                </c:pt>
                <c:pt idx="3951">
                  <c:v>0.87693999999999994</c:v>
                </c:pt>
                <c:pt idx="3952">
                  <c:v>0.87723000000000007</c:v>
                </c:pt>
                <c:pt idx="3953">
                  <c:v>0.87757999999999992</c:v>
                </c:pt>
                <c:pt idx="3954">
                  <c:v>0.87797000000000003</c:v>
                </c:pt>
                <c:pt idx="3955">
                  <c:v>0.87832999999999994</c:v>
                </c:pt>
                <c:pt idx="3956">
                  <c:v>0.87863999999999998</c:v>
                </c:pt>
                <c:pt idx="3957">
                  <c:v>0.87889000000000006</c:v>
                </c:pt>
                <c:pt idx="3958">
                  <c:v>0.87906000000000006</c:v>
                </c:pt>
                <c:pt idx="3959">
                  <c:v>0.87919000000000003</c:v>
                </c:pt>
                <c:pt idx="3960">
                  <c:v>0.87927999999999995</c:v>
                </c:pt>
                <c:pt idx="3961">
                  <c:v>0.87936000000000003</c:v>
                </c:pt>
                <c:pt idx="3962">
                  <c:v>0.87943000000000005</c:v>
                </c:pt>
                <c:pt idx="3963">
                  <c:v>0.87947999999999993</c:v>
                </c:pt>
                <c:pt idx="3964">
                  <c:v>0.8795099999999999</c:v>
                </c:pt>
                <c:pt idx="3965">
                  <c:v>0.87953000000000003</c:v>
                </c:pt>
                <c:pt idx="3966">
                  <c:v>0.87954999999999994</c:v>
                </c:pt>
                <c:pt idx="3967">
                  <c:v>0.87954999999999994</c:v>
                </c:pt>
                <c:pt idx="3968">
                  <c:v>0.87957000000000007</c:v>
                </c:pt>
                <c:pt idx="3969">
                  <c:v>0.87957999999999992</c:v>
                </c:pt>
                <c:pt idx="3970">
                  <c:v>0.87960999999999989</c:v>
                </c:pt>
                <c:pt idx="3971">
                  <c:v>0.87963000000000002</c:v>
                </c:pt>
                <c:pt idx="3972">
                  <c:v>0.87964999999999993</c:v>
                </c:pt>
                <c:pt idx="3973">
                  <c:v>0.87967999999999991</c:v>
                </c:pt>
                <c:pt idx="3974">
                  <c:v>0.87971999999999995</c:v>
                </c:pt>
                <c:pt idx="3975">
                  <c:v>0.87977000000000005</c:v>
                </c:pt>
                <c:pt idx="3976">
                  <c:v>0.87983</c:v>
                </c:pt>
                <c:pt idx="3977">
                  <c:v>0.87991000000000008</c:v>
                </c:pt>
                <c:pt idx="3978">
                  <c:v>0.87998999999999994</c:v>
                </c:pt>
                <c:pt idx="3979">
                  <c:v>0.88007000000000002</c:v>
                </c:pt>
                <c:pt idx="3980">
                  <c:v>0.88014999999999988</c:v>
                </c:pt>
                <c:pt idx="3981">
                  <c:v>0.88021999999999989</c:v>
                </c:pt>
                <c:pt idx="3982">
                  <c:v>0.88029999999999997</c:v>
                </c:pt>
                <c:pt idx="3983">
                  <c:v>0.88038999999999989</c:v>
                </c:pt>
                <c:pt idx="3984">
                  <c:v>0.88051000000000001</c:v>
                </c:pt>
                <c:pt idx="3985">
                  <c:v>0.88066999999999995</c:v>
                </c:pt>
                <c:pt idx="3986">
                  <c:v>0.88088</c:v>
                </c:pt>
                <c:pt idx="3987">
                  <c:v>0.88114999999999999</c:v>
                </c:pt>
                <c:pt idx="3988">
                  <c:v>0.88146000000000002</c:v>
                </c:pt>
                <c:pt idx="3989">
                  <c:v>0.88180999999999987</c:v>
                </c:pt>
                <c:pt idx="3990">
                  <c:v>0.88215999999999994</c:v>
                </c:pt>
                <c:pt idx="3991">
                  <c:v>0.88249999999999995</c:v>
                </c:pt>
                <c:pt idx="3992">
                  <c:v>0.88278000000000001</c:v>
                </c:pt>
                <c:pt idx="3993">
                  <c:v>0.88299000000000005</c:v>
                </c:pt>
                <c:pt idx="3994">
                  <c:v>0.88310999999999995</c:v>
                </c:pt>
                <c:pt idx="3995">
                  <c:v>0.88313999999999993</c:v>
                </c:pt>
                <c:pt idx="3996">
                  <c:v>0.88312000000000002</c:v>
                </c:pt>
                <c:pt idx="3997">
                  <c:v>0.88306999999999991</c:v>
                </c:pt>
                <c:pt idx="3998">
                  <c:v>0.88303999999999994</c:v>
                </c:pt>
                <c:pt idx="3999">
                  <c:v>0.88302999999999987</c:v>
                </c:pt>
                <c:pt idx="4000">
                  <c:v>0.88306000000000007</c:v>
                </c:pt>
                <c:pt idx="4001">
                  <c:v>0.88312000000000002</c:v>
                </c:pt>
                <c:pt idx="4002">
                  <c:v>0.88319000000000003</c:v>
                </c:pt>
                <c:pt idx="4003">
                  <c:v>0.88324999999999998</c:v>
                </c:pt>
                <c:pt idx="4004">
                  <c:v>0.88330000000000009</c:v>
                </c:pt>
                <c:pt idx="4005">
                  <c:v>0.8833399999999999</c:v>
                </c:pt>
                <c:pt idx="4006">
                  <c:v>0.88337999999999994</c:v>
                </c:pt>
                <c:pt idx="4007">
                  <c:v>0.88340999999999992</c:v>
                </c:pt>
                <c:pt idx="4008">
                  <c:v>0.88344999999999996</c:v>
                </c:pt>
                <c:pt idx="4009">
                  <c:v>0.88347999999999993</c:v>
                </c:pt>
                <c:pt idx="4010">
                  <c:v>0.88351999999999997</c:v>
                </c:pt>
                <c:pt idx="4011">
                  <c:v>0.88357999999999992</c:v>
                </c:pt>
                <c:pt idx="4012">
                  <c:v>0.88367000000000007</c:v>
                </c:pt>
                <c:pt idx="4013">
                  <c:v>0.88380999999999987</c:v>
                </c:pt>
                <c:pt idx="4014">
                  <c:v>0.88401999999999992</c:v>
                </c:pt>
                <c:pt idx="4015">
                  <c:v>0.88428999999999991</c:v>
                </c:pt>
                <c:pt idx="4016">
                  <c:v>0.88456999999999997</c:v>
                </c:pt>
                <c:pt idx="4017">
                  <c:v>0.88482999999999989</c:v>
                </c:pt>
                <c:pt idx="4018">
                  <c:v>0.88500999999999996</c:v>
                </c:pt>
                <c:pt idx="4019">
                  <c:v>0.88507999999999998</c:v>
                </c:pt>
                <c:pt idx="4020">
                  <c:v>0.88503999999999994</c:v>
                </c:pt>
                <c:pt idx="4021">
                  <c:v>0.88493999999999995</c:v>
                </c:pt>
                <c:pt idx="4022">
                  <c:v>0.88482000000000005</c:v>
                </c:pt>
                <c:pt idx="4023">
                  <c:v>0.88473999999999997</c:v>
                </c:pt>
                <c:pt idx="4024">
                  <c:v>0.88475999999999988</c:v>
                </c:pt>
                <c:pt idx="4025">
                  <c:v>0.88486999999999993</c:v>
                </c:pt>
                <c:pt idx="4026">
                  <c:v>0.88505</c:v>
                </c:pt>
                <c:pt idx="4027">
                  <c:v>0.88524999999999998</c:v>
                </c:pt>
                <c:pt idx="4028">
                  <c:v>0.88541999999999998</c:v>
                </c:pt>
                <c:pt idx="4029">
                  <c:v>0.88553000000000004</c:v>
                </c:pt>
                <c:pt idx="4030">
                  <c:v>0.88556000000000001</c:v>
                </c:pt>
                <c:pt idx="4031">
                  <c:v>0.88553000000000004</c:v>
                </c:pt>
                <c:pt idx="4032">
                  <c:v>0.88546999999999987</c:v>
                </c:pt>
                <c:pt idx="4033">
                  <c:v>0.88540000000000008</c:v>
                </c:pt>
                <c:pt idx="4034">
                  <c:v>0.88534999999999997</c:v>
                </c:pt>
                <c:pt idx="4035">
                  <c:v>0.8853399999999999</c:v>
                </c:pt>
                <c:pt idx="4036">
                  <c:v>0.88536000000000004</c:v>
                </c:pt>
                <c:pt idx="4037">
                  <c:v>0.88543000000000005</c:v>
                </c:pt>
                <c:pt idx="4038">
                  <c:v>0.88553999999999988</c:v>
                </c:pt>
                <c:pt idx="4039">
                  <c:v>0.88567999999999991</c:v>
                </c:pt>
                <c:pt idx="4040">
                  <c:v>0.88583000000000001</c:v>
                </c:pt>
                <c:pt idx="4041">
                  <c:v>0.88595999999999997</c:v>
                </c:pt>
                <c:pt idx="4042">
                  <c:v>0.88607000000000002</c:v>
                </c:pt>
                <c:pt idx="4043">
                  <c:v>0.88611000000000006</c:v>
                </c:pt>
                <c:pt idx="4044">
                  <c:v>0.8861</c:v>
                </c:pt>
                <c:pt idx="4045">
                  <c:v>0.88604999999999989</c:v>
                </c:pt>
                <c:pt idx="4046">
                  <c:v>0.88598999999999994</c:v>
                </c:pt>
                <c:pt idx="4047">
                  <c:v>0.8859499999999999</c:v>
                </c:pt>
                <c:pt idx="4048">
                  <c:v>0.88597999999999988</c:v>
                </c:pt>
                <c:pt idx="4049">
                  <c:v>0.88605999999999996</c:v>
                </c:pt>
                <c:pt idx="4050">
                  <c:v>0.88618999999999992</c:v>
                </c:pt>
                <c:pt idx="4051">
                  <c:v>0.88632999999999995</c:v>
                </c:pt>
                <c:pt idx="4052">
                  <c:v>0.88642999999999994</c:v>
                </c:pt>
                <c:pt idx="4053">
                  <c:v>0.88646999999999998</c:v>
                </c:pt>
                <c:pt idx="4054">
                  <c:v>0.88645000000000007</c:v>
                </c:pt>
                <c:pt idx="4055">
                  <c:v>0.88639999999999997</c:v>
                </c:pt>
                <c:pt idx="4056">
                  <c:v>0.88635999999999993</c:v>
                </c:pt>
                <c:pt idx="4057">
                  <c:v>0.88636999999999999</c:v>
                </c:pt>
                <c:pt idx="4058">
                  <c:v>0.88646999999999998</c:v>
                </c:pt>
                <c:pt idx="4059">
                  <c:v>0.88665000000000005</c:v>
                </c:pt>
                <c:pt idx="4060">
                  <c:v>0.88690999999999998</c:v>
                </c:pt>
                <c:pt idx="4061">
                  <c:v>0.88720999999999994</c:v>
                </c:pt>
                <c:pt idx="4062">
                  <c:v>0.88750000000000007</c:v>
                </c:pt>
                <c:pt idx="4063">
                  <c:v>0.88774000000000008</c:v>
                </c:pt>
                <c:pt idx="4064">
                  <c:v>0.88791000000000009</c:v>
                </c:pt>
                <c:pt idx="4065">
                  <c:v>0.88800000000000001</c:v>
                </c:pt>
                <c:pt idx="4066">
                  <c:v>0.88802999999999999</c:v>
                </c:pt>
                <c:pt idx="4067">
                  <c:v>0.88801000000000008</c:v>
                </c:pt>
                <c:pt idx="4068">
                  <c:v>0.88797999999999988</c:v>
                </c:pt>
                <c:pt idx="4069">
                  <c:v>0.88797000000000004</c:v>
                </c:pt>
                <c:pt idx="4070">
                  <c:v>0.88798999999999995</c:v>
                </c:pt>
                <c:pt idx="4071">
                  <c:v>0.8880499999999999</c:v>
                </c:pt>
                <c:pt idx="4072">
                  <c:v>0.88815999999999995</c:v>
                </c:pt>
                <c:pt idx="4073">
                  <c:v>0.88828000000000007</c:v>
                </c:pt>
                <c:pt idx="4074">
                  <c:v>0.8883899999999999</c:v>
                </c:pt>
                <c:pt idx="4075">
                  <c:v>0.88848000000000005</c:v>
                </c:pt>
                <c:pt idx="4076">
                  <c:v>0.88852000000000009</c:v>
                </c:pt>
                <c:pt idx="4077">
                  <c:v>0.88852999999999993</c:v>
                </c:pt>
                <c:pt idx="4078">
                  <c:v>0.88851000000000002</c:v>
                </c:pt>
                <c:pt idx="4079">
                  <c:v>0.88848000000000005</c:v>
                </c:pt>
                <c:pt idx="4080">
                  <c:v>0.88845999999999992</c:v>
                </c:pt>
                <c:pt idx="4081">
                  <c:v>0.88848000000000005</c:v>
                </c:pt>
                <c:pt idx="4082">
                  <c:v>0.88854</c:v>
                </c:pt>
                <c:pt idx="4083">
                  <c:v>0.88862999999999992</c:v>
                </c:pt>
                <c:pt idx="4084">
                  <c:v>0.88875000000000004</c:v>
                </c:pt>
                <c:pt idx="4085">
                  <c:v>0.88888</c:v>
                </c:pt>
                <c:pt idx="4086">
                  <c:v>0.88902000000000003</c:v>
                </c:pt>
                <c:pt idx="4087">
                  <c:v>0.88913999999999993</c:v>
                </c:pt>
                <c:pt idx="4088">
                  <c:v>0.88923999999999992</c:v>
                </c:pt>
                <c:pt idx="4089">
                  <c:v>0.88932</c:v>
                </c:pt>
                <c:pt idx="4090">
                  <c:v>0.88936000000000004</c:v>
                </c:pt>
                <c:pt idx="4091">
                  <c:v>0.88939000000000001</c:v>
                </c:pt>
                <c:pt idx="4092">
                  <c:v>0.88939000000000001</c:v>
                </c:pt>
                <c:pt idx="4093">
                  <c:v>0.88936999999999988</c:v>
                </c:pt>
                <c:pt idx="4094">
                  <c:v>0.88936999999999988</c:v>
                </c:pt>
                <c:pt idx="4095">
                  <c:v>0.88936999999999988</c:v>
                </c:pt>
                <c:pt idx="4096">
                  <c:v>0.88940000000000008</c:v>
                </c:pt>
                <c:pt idx="4097">
                  <c:v>0.88946000000000003</c:v>
                </c:pt>
                <c:pt idx="4098">
                  <c:v>0.88956000000000002</c:v>
                </c:pt>
                <c:pt idx="4099">
                  <c:v>0.88968999999999998</c:v>
                </c:pt>
                <c:pt idx="4100">
                  <c:v>0.88984999999999992</c:v>
                </c:pt>
                <c:pt idx="4101">
                  <c:v>0.89004000000000005</c:v>
                </c:pt>
                <c:pt idx="4102">
                  <c:v>0.89025999999999994</c:v>
                </c:pt>
                <c:pt idx="4103">
                  <c:v>0.89046999999999998</c:v>
                </c:pt>
                <c:pt idx="4104">
                  <c:v>0.89068999999999987</c:v>
                </c:pt>
                <c:pt idx="4105">
                  <c:v>0.89088000000000001</c:v>
                </c:pt>
                <c:pt idx="4106">
                  <c:v>0.89102999999999988</c:v>
                </c:pt>
                <c:pt idx="4107">
                  <c:v>0.89113999999999993</c:v>
                </c:pt>
                <c:pt idx="4108">
                  <c:v>0.89119999999999988</c:v>
                </c:pt>
                <c:pt idx="4109">
                  <c:v>0.89123000000000008</c:v>
                </c:pt>
                <c:pt idx="4110">
                  <c:v>0.89123000000000008</c:v>
                </c:pt>
                <c:pt idx="4111">
                  <c:v>0.89123000000000008</c:v>
                </c:pt>
                <c:pt idx="4112">
                  <c:v>0.89120999999999995</c:v>
                </c:pt>
                <c:pt idx="4113">
                  <c:v>0.89119000000000004</c:v>
                </c:pt>
                <c:pt idx="4114">
                  <c:v>0.89116000000000006</c:v>
                </c:pt>
                <c:pt idx="4115">
                  <c:v>0.89109999999999989</c:v>
                </c:pt>
                <c:pt idx="4116">
                  <c:v>0.89100999999999997</c:v>
                </c:pt>
                <c:pt idx="4117">
                  <c:v>0.89089999999999991</c:v>
                </c:pt>
                <c:pt idx="4118">
                  <c:v>0.89075999999999989</c:v>
                </c:pt>
                <c:pt idx="4119">
                  <c:v>0.89062999999999992</c:v>
                </c:pt>
                <c:pt idx="4120">
                  <c:v>0.89051999999999987</c:v>
                </c:pt>
                <c:pt idx="4121">
                  <c:v>0.89045999999999992</c:v>
                </c:pt>
                <c:pt idx="4122">
                  <c:v>0.89045000000000007</c:v>
                </c:pt>
                <c:pt idx="4123">
                  <c:v>0.89049999999999996</c:v>
                </c:pt>
                <c:pt idx="4124">
                  <c:v>0.89058999999999988</c:v>
                </c:pt>
                <c:pt idx="4125">
                  <c:v>0.89072000000000007</c:v>
                </c:pt>
                <c:pt idx="4126">
                  <c:v>0.89085000000000003</c:v>
                </c:pt>
                <c:pt idx="4127">
                  <c:v>0.89096000000000009</c:v>
                </c:pt>
                <c:pt idx="4128">
                  <c:v>0.89102999999999988</c:v>
                </c:pt>
                <c:pt idx="4129">
                  <c:v>0.89106000000000007</c:v>
                </c:pt>
                <c:pt idx="4130">
                  <c:v>0.89102999999999988</c:v>
                </c:pt>
                <c:pt idx="4131">
                  <c:v>0.89096999999999993</c:v>
                </c:pt>
                <c:pt idx="4132">
                  <c:v>0.89089000000000007</c:v>
                </c:pt>
                <c:pt idx="4133">
                  <c:v>0.89082000000000006</c:v>
                </c:pt>
                <c:pt idx="4134">
                  <c:v>0.89079000000000008</c:v>
                </c:pt>
                <c:pt idx="4135">
                  <c:v>0.89082000000000006</c:v>
                </c:pt>
                <c:pt idx="4136">
                  <c:v>0.89090999999999998</c:v>
                </c:pt>
                <c:pt idx="4137">
                  <c:v>0.89106999999999992</c:v>
                </c:pt>
                <c:pt idx="4138">
                  <c:v>0.89126000000000005</c:v>
                </c:pt>
                <c:pt idx="4139">
                  <c:v>0.89147999999999994</c:v>
                </c:pt>
                <c:pt idx="4140">
                  <c:v>0.89170999999999989</c:v>
                </c:pt>
                <c:pt idx="4141">
                  <c:v>0.89193</c:v>
                </c:pt>
                <c:pt idx="4142">
                  <c:v>0.89214999999999989</c:v>
                </c:pt>
                <c:pt idx="4143">
                  <c:v>0.89235000000000009</c:v>
                </c:pt>
                <c:pt idx="4144">
                  <c:v>0.89255000000000007</c:v>
                </c:pt>
                <c:pt idx="4145">
                  <c:v>0.89273999999999998</c:v>
                </c:pt>
                <c:pt idx="4146">
                  <c:v>0.89289999999999992</c:v>
                </c:pt>
                <c:pt idx="4147">
                  <c:v>0.89305000000000001</c:v>
                </c:pt>
                <c:pt idx="4148">
                  <c:v>0.89317999999999997</c:v>
                </c:pt>
                <c:pt idx="4149">
                  <c:v>0.8932699999999999</c:v>
                </c:pt>
                <c:pt idx="4150">
                  <c:v>0.89334999999999998</c:v>
                </c:pt>
                <c:pt idx="4151">
                  <c:v>0.89341999999999999</c:v>
                </c:pt>
                <c:pt idx="4152">
                  <c:v>0.89349000000000001</c:v>
                </c:pt>
                <c:pt idx="4153">
                  <c:v>0.89356000000000002</c:v>
                </c:pt>
                <c:pt idx="4154">
                  <c:v>0.89364999999999994</c:v>
                </c:pt>
                <c:pt idx="4155">
                  <c:v>0.89373999999999987</c:v>
                </c:pt>
                <c:pt idx="4156">
                  <c:v>0.89384000000000008</c:v>
                </c:pt>
                <c:pt idx="4157">
                  <c:v>0.89394000000000007</c:v>
                </c:pt>
                <c:pt idx="4158">
                  <c:v>0.89402999999999999</c:v>
                </c:pt>
                <c:pt idx="4159">
                  <c:v>0.89410000000000001</c:v>
                </c:pt>
                <c:pt idx="4160">
                  <c:v>0.89411000000000007</c:v>
                </c:pt>
                <c:pt idx="4161">
                  <c:v>0.89407000000000003</c:v>
                </c:pt>
                <c:pt idx="4162">
                  <c:v>0.89395999999999998</c:v>
                </c:pt>
                <c:pt idx="4163">
                  <c:v>0.89377999999999991</c:v>
                </c:pt>
                <c:pt idx="4164">
                  <c:v>0.89354999999999996</c:v>
                </c:pt>
                <c:pt idx="4165">
                  <c:v>0.89329999999999987</c:v>
                </c:pt>
                <c:pt idx="4166">
                  <c:v>0.89306999999999992</c:v>
                </c:pt>
                <c:pt idx="4167">
                  <c:v>0.89289999999999992</c:v>
                </c:pt>
                <c:pt idx="4168">
                  <c:v>0.89278000000000002</c:v>
                </c:pt>
                <c:pt idx="4169">
                  <c:v>0.89272999999999991</c:v>
                </c:pt>
                <c:pt idx="4170">
                  <c:v>0.89272000000000007</c:v>
                </c:pt>
                <c:pt idx="4171">
                  <c:v>0.89271</c:v>
                </c:pt>
                <c:pt idx="4172">
                  <c:v>0.89268999999999987</c:v>
                </c:pt>
                <c:pt idx="4173">
                  <c:v>0.89262999999999992</c:v>
                </c:pt>
                <c:pt idx="4174">
                  <c:v>0.89251000000000003</c:v>
                </c:pt>
                <c:pt idx="4175">
                  <c:v>0.89237</c:v>
                </c:pt>
                <c:pt idx="4176">
                  <c:v>0.89219999999999999</c:v>
                </c:pt>
                <c:pt idx="4177">
                  <c:v>0.89204000000000006</c:v>
                </c:pt>
                <c:pt idx="4178">
                  <c:v>0.89191999999999994</c:v>
                </c:pt>
                <c:pt idx="4179">
                  <c:v>0.89184000000000008</c:v>
                </c:pt>
                <c:pt idx="4180">
                  <c:v>0.89181999999999995</c:v>
                </c:pt>
                <c:pt idx="4181">
                  <c:v>0.89183000000000001</c:v>
                </c:pt>
                <c:pt idx="4182">
                  <c:v>0.8918799999999999</c:v>
                </c:pt>
                <c:pt idx="4183">
                  <c:v>0.89194000000000007</c:v>
                </c:pt>
                <c:pt idx="4184">
                  <c:v>0.89197999999999988</c:v>
                </c:pt>
                <c:pt idx="4185">
                  <c:v>0.89200000000000002</c:v>
                </c:pt>
                <c:pt idx="4186">
                  <c:v>0.89200000000000002</c:v>
                </c:pt>
                <c:pt idx="4187">
                  <c:v>0.89197999999999988</c:v>
                </c:pt>
                <c:pt idx="4188">
                  <c:v>0.89197000000000004</c:v>
                </c:pt>
                <c:pt idx="4189">
                  <c:v>0.89198999999999995</c:v>
                </c:pt>
                <c:pt idx="4190">
                  <c:v>0.89202999999999999</c:v>
                </c:pt>
                <c:pt idx="4191">
                  <c:v>0.89211000000000007</c:v>
                </c:pt>
                <c:pt idx="4192">
                  <c:v>0.89218000000000008</c:v>
                </c:pt>
                <c:pt idx="4193">
                  <c:v>0.89222999999999997</c:v>
                </c:pt>
                <c:pt idx="4194">
                  <c:v>0.89219999999999999</c:v>
                </c:pt>
                <c:pt idx="4195">
                  <c:v>0.89208999999999994</c:v>
                </c:pt>
                <c:pt idx="4196">
                  <c:v>0.89190000000000003</c:v>
                </c:pt>
                <c:pt idx="4197">
                  <c:v>0.89166000000000001</c:v>
                </c:pt>
                <c:pt idx="4198">
                  <c:v>0.89140999999999992</c:v>
                </c:pt>
                <c:pt idx="4199">
                  <c:v>0.89122000000000001</c:v>
                </c:pt>
                <c:pt idx="4200">
                  <c:v>0.89112000000000002</c:v>
                </c:pt>
                <c:pt idx="4201">
                  <c:v>0.89110999999999996</c:v>
                </c:pt>
                <c:pt idx="4202">
                  <c:v>0.89117999999999997</c:v>
                </c:pt>
                <c:pt idx="4203">
                  <c:v>0.89127999999999996</c:v>
                </c:pt>
                <c:pt idx="4204">
                  <c:v>0.89136000000000004</c:v>
                </c:pt>
                <c:pt idx="4205">
                  <c:v>0.89134999999999998</c:v>
                </c:pt>
                <c:pt idx="4206">
                  <c:v>0.89123000000000008</c:v>
                </c:pt>
                <c:pt idx="4207">
                  <c:v>0.8909999999999999</c:v>
                </c:pt>
                <c:pt idx="4208">
                  <c:v>0.89068999999999987</c:v>
                </c:pt>
                <c:pt idx="4209">
                  <c:v>0.89032999999999995</c:v>
                </c:pt>
                <c:pt idx="4210">
                  <c:v>0.88998999999999995</c:v>
                </c:pt>
                <c:pt idx="4211">
                  <c:v>0.88974000000000009</c:v>
                </c:pt>
                <c:pt idx="4212">
                  <c:v>0.88960000000000006</c:v>
                </c:pt>
                <c:pt idx="4213">
                  <c:v>0.88958999999999999</c:v>
                </c:pt>
                <c:pt idx="4214">
                  <c:v>0.88970999999999989</c:v>
                </c:pt>
                <c:pt idx="4215">
                  <c:v>0.88990999999999987</c:v>
                </c:pt>
                <c:pt idx="4216">
                  <c:v>0.89014000000000004</c:v>
                </c:pt>
                <c:pt idx="4217">
                  <c:v>0.89035999999999993</c:v>
                </c:pt>
                <c:pt idx="4218">
                  <c:v>0.89051000000000002</c:v>
                </c:pt>
                <c:pt idx="4219">
                  <c:v>0.89059999999999995</c:v>
                </c:pt>
                <c:pt idx="4220">
                  <c:v>0.89061000000000001</c:v>
                </c:pt>
                <c:pt idx="4221">
                  <c:v>0.89058000000000004</c:v>
                </c:pt>
                <c:pt idx="4222">
                  <c:v>0.89051999999999987</c:v>
                </c:pt>
                <c:pt idx="4223">
                  <c:v>0.89046999999999998</c:v>
                </c:pt>
                <c:pt idx="4224">
                  <c:v>0.89041999999999988</c:v>
                </c:pt>
                <c:pt idx="4225">
                  <c:v>0.89038000000000006</c:v>
                </c:pt>
                <c:pt idx="4226">
                  <c:v>0.89032999999999995</c:v>
                </c:pt>
                <c:pt idx="4227">
                  <c:v>0.89024999999999987</c:v>
                </c:pt>
                <c:pt idx="4228">
                  <c:v>0.89014000000000004</c:v>
                </c:pt>
                <c:pt idx="4229">
                  <c:v>0.89002999999999999</c:v>
                </c:pt>
                <c:pt idx="4230">
                  <c:v>0.88994000000000006</c:v>
                </c:pt>
                <c:pt idx="4231">
                  <c:v>0.88990999999999987</c:v>
                </c:pt>
                <c:pt idx="4232">
                  <c:v>0.88995999999999997</c:v>
                </c:pt>
                <c:pt idx="4233">
                  <c:v>0.89007999999999987</c:v>
                </c:pt>
                <c:pt idx="4234">
                  <c:v>0.89024999999999987</c:v>
                </c:pt>
                <c:pt idx="4235">
                  <c:v>0.89042999999999994</c:v>
                </c:pt>
                <c:pt idx="4236">
                  <c:v>0.89058000000000004</c:v>
                </c:pt>
                <c:pt idx="4237">
                  <c:v>0.89066999999999996</c:v>
                </c:pt>
                <c:pt idx="4238">
                  <c:v>0.89068999999999987</c:v>
                </c:pt>
                <c:pt idx="4239">
                  <c:v>0.89063999999999999</c:v>
                </c:pt>
                <c:pt idx="4240">
                  <c:v>0.89054</c:v>
                </c:pt>
                <c:pt idx="4241">
                  <c:v>0.89041999999999988</c:v>
                </c:pt>
                <c:pt idx="4242">
                  <c:v>0.89031999999999989</c:v>
                </c:pt>
                <c:pt idx="4243">
                  <c:v>0.89024999999999987</c:v>
                </c:pt>
                <c:pt idx="4244">
                  <c:v>0.89022999999999997</c:v>
                </c:pt>
                <c:pt idx="4245">
                  <c:v>0.89024999999999987</c:v>
                </c:pt>
                <c:pt idx="4246">
                  <c:v>0.89031999999999989</c:v>
                </c:pt>
                <c:pt idx="4247">
                  <c:v>0.89041999999999988</c:v>
                </c:pt>
                <c:pt idx="4248">
                  <c:v>0.89051999999999987</c:v>
                </c:pt>
                <c:pt idx="4249">
                  <c:v>0.89059999999999995</c:v>
                </c:pt>
                <c:pt idx="4250">
                  <c:v>0.89062999999999992</c:v>
                </c:pt>
                <c:pt idx="4251">
                  <c:v>0.89058999999999988</c:v>
                </c:pt>
                <c:pt idx="4252">
                  <c:v>0.89048000000000005</c:v>
                </c:pt>
                <c:pt idx="4253">
                  <c:v>0.89031000000000005</c:v>
                </c:pt>
                <c:pt idx="4254">
                  <c:v>0.89011000000000007</c:v>
                </c:pt>
                <c:pt idx="4255">
                  <c:v>0.88990000000000002</c:v>
                </c:pt>
                <c:pt idx="4256">
                  <c:v>0.88973000000000002</c:v>
                </c:pt>
                <c:pt idx="4257">
                  <c:v>0.88963999999999988</c:v>
                </c:pt>
                <c:pt idx="4258">
                  <c:v>0.88963999999999988</c:v>
                </c:pt>
                <c:pt idx="4259">
                  <c:v>0.88971999999999996</c:v>
                </c:pt>
                <c:pt idx="4260">
                  <c:v>0.88987000000000005</c:v>
                </c:pt>
                <c:pt idx="4261">
                  <c:v>0.89004000000000005</c:v>
                </c:pt>
                <c:pt idx="4262">
                  <c:v>0.89018999999999993</c:v>
                </c:pt>
                <c:pt idx="4263">
                  <c:v>0.89024999999999987</c:v>
                </c:pt>
                <c:pt idx="4264">
                  <c:v>0.89021000000000006</c:v>
                </c:pt>
                <c:pt idx="4265">
                  <c:v>0.89002999999999999</c:v>
                </c:pt>
                <c:pt idx="4266">
                  <c:v>0.88971999999999996</c:v>
                </c:pt>
                <c:pt idx="4267">
                  <c:v>0.88930999999999993</c:v>
                </c:pt>
                <c:pt idx="4268">
                  <c:v>0.88886999999999994</c:v>
                </c:pt>
                <c:pt idx="4269">
                  <c:v>0.88845999999999992</c:v>
                </c:pt>
                <c:pt idx="4270">
                  <c:v>0.88814000000000004</c:v>
                </c:pt>
                <c:pt idx="4271">
                  <c:v>0.88794999999999991</c:v>
                </c:pt>
                <c:pt idx="4272">
                  <c:v>0.88788999999999996</c:v>
                </c:pt>
                <c:pt idx="4273">
                  <c:v>0.88791999999999993</c:v>
                </c:pt>
                <c:pt idx="4274">
                  <c:v>0.88800000000000001</c:v>
                </c:pt>
                <c:pt idx="4275">
                  <c:v>0.88807000000000003</c:v>
                </c:pt>
                <c:pt idx="4276">
                  <c:v>0.88807999999999987</c:v>
                </c:pt>
                <c:pt idx="4277">
                  <c:v>0.88800000000000001</c:v>
                </c:pt>
                <c:pt idx="4278">
                  <c:v>0.88784000000000007</c:v>
                </c:pt>
                <c:pt idx="4279">
                  <c:v>0.88761999999999996</c:v>
                </c:pt>
                <c:pt idx="4280">
                  <c:v>0.88737999999999995</c:v>
                </c:pt>
                <c:pt idx="4281">
                  <c:v>0.88712000000000002</c:v>
                </c:pt>
                <c:pt idx="4282">
                  <c:v>0.88685999999999987</c:v>
                </c:pt>
                <c:pt idx="4283">
                  <c:v>0.88656999999999997</c:v>
                </c:pt>
                <c:pt idx="4284">
                  <c:v>0.88625999999999994</c:v>
                </c:pt>
                <c:pt idx="4285">
                  <c:v>0.88591999999999993</c:v>
                </c:pt>
                <c:pt idx="4286">
                  <c:v>0.88557000000000008</c:v>
                </c:pt>
                <c:pt idx="4287">
                  <c:v>0.88523999999999992</c:v>
                </c:pt>
                <c:pt idx="4288">
                  <c:v>0.88499000000000005</c:v>
                </c:pt>
                <c:pt idx="4289">
                  <c:v>0.88485000000000003</c:v>
                </c:pt>
                <c:pt idx="4290">
                  <c:v>0.88483999999999996</c:v>
                </c:pt>
                <c:pt idx="4291">
                  <c:v>0.88496999999999992</c:v>
                </c:pt>
                <c:pt idx="4292">
                  <c:v>0.88519000000000003</c:v>
                </c:pt>
                <c:pt idx="4293">
                  <c:v>0.88546000000000002</c:v>
                </c:pt>
                <c:pt idx="4294">
                  <c:v>0.88571999999999995</c:v>
                </c:pt>
                <c:pt idx="4295">
                  <c:v>0.88591999999999993</c:v>
                </c:pt>
                <c:pt idx="4296">
                  <c:v>0.88602999999999998</c:v>
                </c:pt>
                <c:pt idx="4297">
                  <c:v>0.88604999999999989</c:v>
                </c:pt>
                <c:pt idx="4298">
                  <c:v>0.88598999999999994</c:v>
                </c:pt>
                <c:pt idx="4299">
                  <c:v>0.88591000000000009</c:v>
                </c:pt>
                <c:pt idx="4300">
                  <c:v>0.88583000000000001</c:v>
                </c:pt>
                <c:pt idx="4301">
                  <c:v>0.88581999999999994</c:v>
                </c:pt>
                <c:pt idx="4302">
                  <c:v>0.88587999999999989</c:v>
                </c:pt>
                <c:pt idx="4303">
                  <c:v>0.88604000000000005</c:v>
                </c:pt>
                <c:pt idx="4304">
                  <c:v>0.88627</c:v>
                </c:pt>
                <c:pt idx="4305">
                  <c:v>0.88652000000000009</c:v>
                </c:pt>
                <c:pt idx="4306">
                  <c:v>0.88672999999999991</c:v>
                </c:pt>
                <c:pt idx="4307">
                  <c:v>0.88685000000000003</c:v>
                </c:pt>
                <c:pt idx="4308">
                  <c:v>0.88685000000000003</c:v>
                </c:pt>
                <c:pt idx="4309">
                  <c:v>0.88672000000000006</c:v>
                </c:pt>
                <c:pt idx="4310">
                  <c:v>0.88649999999999995</c:v>
                </c:pt>
                <c:pt idx="4311">
                  <c:v>0.88628000000000007</c:v>
                </c:pt>
                <c:pt idx="4312">
                  <c:v>0.88612999999999997</c:v>
                </c:pt>
                <c:pt idx="4313">
                  <c:v>0.88612999999999997</c:v>
                </c:pt>
                <c:pt idx="4314">
                  <c:v>0.88631000000000004</c:v>
                </c:pt>
                <c:pt idx="4315">
                  <c:v>0.88665999999999989</c:v>
                </c:pt>
                <c:pt idx="4316">
                  <c:v>0.88713999999999993</c:v>
                </c:pt>
                <c:pt idx="4317">
                  <c:v>0.88764999999999994</c:v>
                </c:pt>
                <c:pt idx="4318">
                  <c:v>0.88807999999999987</c:v>
                </c:pt>
                <c:pt idx="4319">
                  <c:v>0.88835999999999993</c:v>
                </c:pt>
                <c:pt idx="4320">
                  <c:v>0.88841999999999988</c:v>
                </c:pt>
                <c:pt idx="4321">
                  <c:v>0.88825999999999994</c:v>
                </c:pt>
                <c:pt idx="4322">
                  <c:v>0.88791999999999993</c:v>
                </c:pt>
                <c:pt idx="4323">
                  <c:v>0.88746999999999987</c:v>
                </c:pt>
                <c:pt idx="4324">
                  <c:v>0.8869999999999999</c:v>
                </c:pt>
                <c:pt idx="4325">
                  <c:v>0.88659999999999994</c:v>
                </c:pt>
                <c:pt idx="4326">
                  <c:v>0.88632999999999995</c:v>
                </c:pt>
                <c:pt idx="4327">
                  <c:v>0.8862199999999999</c:v>
                </c:pt>
                <c:pt idx="4328">
                  <c:v>0.88625999999999994</c:v>
                </c:pt>
                <c:pt idx="4329">
                  <c:v>0.88641000000000003</c:v>
                </c:pt>
                <c:pt idx="4330">
                  <c:v>0.88662000000000007</c:v>
                </c:pt>
                <c:pt idx="4331">
                  <c:v>0.88682000000000005</c:v>
                </c:pt>
                <c:pt idx="4332">
                  <c:v>0.88696000000000008</c:v>
                </c:pt>
                <c:pt idx="4333">
                  <c:v>0.88702000000000003</c:v>
                </c:pt>
                <c:pt idx="4334">
                  <c:v>0.88700999999999997</c:v>
                </c:pt>
                <c:pt idx="4335">
                  <c:v>0.88696999999999993</c:v>
                </c:pt>
                <c:pt idx="4336">
                  <c:v>0.88693999999999995</c:v>
                </c:pt>
                <c:pt idx="4337">
                  <c:v>0.88696000000000008</c:v>
                </c:pt>
                <c:pt idx="4338">
                  <c:v>0.88706999999999991</c:v>
                </c:pt>
                <c:pt idx="4339">
                  <c:v>0.88727999999999996</c:v>
                </c:pt>
                <c:pt idx="4340">
                  <c:v>0.88756000000000002</c:v>
                </c:pt>
                <c:pt idx="4341">
                  <c:v>0.88787000000000005</c:v>
                </c:pt>
                <c:pt idx="4342">
                  <c:v>0.88817000000000002</c:v>
                </c:pt>
                <c:pt idx="4343">
                  <c:v>0.88841000000000003</c:v>
                </c:pt>
                <c:pt idx="4344">
                  <c:v>0.88858000000000004</c:v>
                </c:pt>
                <c:pt idx="4345">
                  <c:v>0.88865999999999989</c:v>
                </c:pt>
                <c:pt idx="4346">
                  <c:v>0.88865999999999989</c:v>
                </c:pt>
                <c:pt idx="4347">
                  <c:v>0.88858999999999988</c:v>
                </c:pt>
                <c:pt idx="4348">
                  <c:v>0.88846999999999998</c:v>
                </c:pt>
                <c:pt idx="4349">
                  <c:v>0.88831999999999989</c:v>
                </c:pt>
                <c:pt idx="4350">
                  <c:v>0.88814999999999988</c:v>
                </c:pt>
                <c:pt idx="4351">
                  <c:v>0.88797000000000004</c:v>
                </c:pt>
                <c:pt idx="4352">
                  <c:v>0.88780999999999988</c:v>
                </c:pt>
                <c:pt idx="4353">
                  <c:v>0.88767000000000007</c:v>
                </c:pt>
                <c:pt idx="4354">
                  <c:v>0.88757999999999992</c:v>
                </c:pt>
                <c:pt idx="4355">
                  <c:v>0.88757000000000008</c:v>
                </c:pt>
                <c:pt idx="4356">
                  <c:v>0.88763000000000003</c:v>
                </c:pt>
                <c:pt idx="4357">
                  <c:v>0.88775999999999999</c:v>
                </c:pt>
                <c:pt idx="4358">
                  <c:v>0.88793</c:v>
                </c:pt>
                <c:pt idx="4359">
                  <c:v>0.88811000000000007</c:v>
                </c:pt>
                <c:pt idx="4360">
                  <c:v>0.88824999999999987</c:v>
                </c:pt>
                <c:pt idx="4361">
                  <c:v>0.88829999999999998</c:v>
                </c:pt>
                <c:pt idx="4362">
                  <c:v>0.88824000000000003</c:v>
                </c:pt>
                <c:pt idx="4363">
                  <c:v>0.88807000000000003</c:v>
                </c:pt>
                <c:pt idx="4364">
                  <c:v>0.88780000000000003</c:v>
                </c:pt>
                <c:pt idx="4365">
                  <c:v>0.88746999999999987</c:v>
                </c:pt>
                <c:pt idx="4366">
                  <c:v>0.88712000000000002</c:v>
                </c:pt>
                <c:pt idx="4367">
                  <c:v>0.88680999999999999</c:v>
                </c:pt>
                <c:pt idx="4368">
                  <c:v>0.88658000000000003</c:v>
                </c:pt>
                <c:pt idx="4369">
                  <c:v>0.88646999999999998</c:v>
                </c:pt>
                <c:pt idx="4370">
                  <c:v>0.88649999999999995</c:v>
                </c:pt>
                <c:pt idx="4371">
                  <c:v>0.88665999999999989</c:v>
                </c:pt>
                <c:pt idx="4372">
                  <c:v>0.88692999999999989</c:v>
                </c:pt>
                <c:pt idx="4373">
                  <c:v>0.88729000000000002</c:v>
                </c:pt>
                <c:pt idx="4374">
                  <c:v>0.88768999999999998</c:v>
                </c:pt>
                <c:pt idx="4375">
                  <c:v>0.88807000000000003</c:v>
                </c:pt>
                <c:pt idx="4376">
                  <c:v>0.88839999999999997</c:v>
                </c:pt>
                <c:pt idx="4377">
                  <c:v>0.88865000000000005</c:v>
                </c:pt>
                <c:pt idx="4378">
                  <c:v>0.88879999999999992</c:v>
                </c:pt>
                <c:pt idx="4379">
                  <c:v>0.88886999999999994</c:v>
                </c:pt>
                <c:pt idx="4380">
                  <c:v>0.88888</c:v>
                </c:pt>
                <c:pt idx="4381">
                  <c:v>0.88886999999999994</c:v>
                </c:pt>
                <c:pt idx="4382">
                  <c:v>0.88888</c:v>
                </c:pt>
                <c:pt idx="4383">
                  <c:v>0.88892999999999989</c:v>
                </c:pt>
                <c:pt idx="4384">
                  <c:v>0.88903999999999994</c:v>
                </c:pt>
                <c:pt idx="4385">
                  <c:v>0.8891699999999999</c:v>
                </c:pt>
                <c:pt idx="4386">
                  <c:v>0.88933000000000006</c:v>
                </c:pt>
                <c:pt idx="4387">
                  <c:v>0.88946999999999987</c:v>
                </c:pt>
                <c:pt idx="4388">
                  <c:v>0.88957999999999993</c:v>
                </c:pt>
                <c:pt idx="4389">
                  <c:v>0.88964999999999994</c:v>
                </c:pt>
                <c:pt idx="4390">
                  <c:v>0.88967000000000007</c:v>
                </c:pt>
                <c:pt idx="4391">
                  <c:v>0.88967000000000007</c:v>
                </c:pt>
                <c:pt idx="4392">
                  <c:v>0.88963999999999988</c:v>
                </c:pt>
                <c:pt idx="4393">
                  <c:v>0.8896099999999999</c:v>
                </c:pt>
                <c:pt idx="4394">
                  <c:v>0.88957000000000008</c:v>
                </c:pt>
                <c:pt idx="4395">
                  <c:v>0.88953000000000004</c:v>
                </c:pt>
                <c:pt idx="4396">
                  <c:v>0.88946999999999987</c:v>
                </c:pt>
                <c:pt idx="4397">
                  <c:v>0.88936000000000004</c:v>
                </c:pt>
                <c:pt idx="4398">
                  <c:v>0.88919999999999988</c:v>
                </c:pt>
                <c:pt idx="4399">
                  <c:v>0.88896999999999993</c:v>
                </c:pt>
                <c:pt idx="4400">
                  <c:v>0.88868000000000003</c:v>
                </c:pt>
                <c:pt idx="4401">
                  <c:v>0.88835000000000008</c:v>
                </c:pt>
                <c:pt idx="4402">
                  <c:v>0.88802999999999999</c:v>
                </c:pt>
                <c:pt idx="4403">
                  <c:v>0.88774999999999993</c:v>
                </c:pt>
                <c:pt idx="4404">
                  <c:v>0.88757999999999992</c:v>
                </c:pt>
                <c:pt idx="4405">
                  <c:v>0.88753999999999988</c:v>
                </c:pt>
                <c:pt idx="4406">
                  <c:v>0.88763000000000003</c:v>
                </c:pt>
                <c:pt idx="4407">
                  <c:v>0.88785999999999998</c:v>
                </c:pt>
                <c:pt idx="4408">
                  <c:v>0.88818000000000008</c:v>
                </c:pt>
                <c:pt idx="4409">
                  <c:v>0.88854</c:v>
                </c:pt>
                <c:pt idx="4410">
                  <c:v>0.88889000000000007</c:v>
                </c:pt>
                <c:pt idx="4411">
                  <c:v>0.88920999999999994</c:v>
                </c:pt>
                <c:pt idx="4412">
                  <c:v>0.88946999999999987</c:v>
                </c:pt>
                <c:pt idx="4413">
                  <c:v>0.88967999999999992</c:v>
                </c:pt>
                <c:pt idx="4414">
                  <c:v>0.88984999999999992</c:v>
                </c:pt>
                <c:pt idx="4415">
                  <c:v>0.88998999999999995</c:v>
                </c:pt>
                <c:pt idx="4416">
                  <c:v>0.8901</c:v>
                </c:pt>
                <c:pt idx="4417">
                  <c:v>0.89018000000000008</c:v>
                </c:pt>
                <c:pt idx="4418">
                  <c:v>0.8902199999999999</c:v>
                </c:pt>
                <c:pt idx="4419">
                  <c:v>0.8902199999999999</c:v>
                </c:pt>
                <c:pt idx="4420">
                  <c:v>0.89018999999999993</c:v>
                </c:pt>
                <c:pt idx="4421">
                  <c:v>0.89014000000000004</c:v>
                </c:pt>
                <c:pt idx="4422">
                  <c:v>0.89007999999999987</c:v>
                </c:pt>
                <c:pt idx="4423">
                  <c:v>0.8900499999999999</c:v>
                </c:pt>
                <c:pt idx="4424">
                  <c:v>0.8900499999999999</c:v>
                </c:pt>
                <c:pt idx="4425">
                  <c:v>0.89007999999999987</c:v>
                </c:pt>
                <c:pt idx="4426">
                  <c:v>0.89014000000000004</c:v>
                </c:pt>
                <c:pt idx="4427">
                  <c:v>0.89021000000000006</c:v>
                </c:pt>
                <c:pt idx="4428">
                  <c:v>0.89028000000000007</c:v>
                </c:pt>
                <c:pt idx="4429">
                  <c:v>0.89034000000000002</c:v>
                </c:pt>
                <c:pt idx="4430">
                  <c:v>0.89039999999999997</c:v>
                </c:pt>
                <c:pt idx="4431">
                  <c:v>0.89046999999999998</c:v>
                </c:pt>
                <c:pt idx="4432">
                  <c:v>0.89056999999999997</c:v>
                </c:pt>
                <c:pt idx="4433">
                  <c:v>0.89068999999999987</c:v>
                </c:pt>
                <c:pt idx="4434">
                  <c:v>0.89085000000000003</c:v>
                </c:pt>
                <c:pt idx="4435">
                  <c:v>0.89100999999999997</c:v>
                </c:pt>
                <c:pt idx="4436">
                  <c:v>0.89116000000000006</c:v>
                </c:pt>
                <c:pt idx="4437">
                  <c:v>0.8912699999999999</c:v>
                </c:pt>
                <c:pt idx="4438">
                  <c:v>0.89133000000000007</c:v>
                </c:pt>
                <c:pt idx="4439">
                  <c:v>0.89136999999999988</c:v>
                </c:pt>
                <c:pt idx="4440">
                  <c:v>0.89140000000000008</c:v>
                </c:pt>
                <c:pt idx="4441">
                  <c:v>0.89146999999999987</c:v>
                </c:pt>
                <c:pt idx="4442">
                  <c:v>0.89160000000000006</c:v>
                </c:pt>
                <c:pt idx="4443">
                  <c:v>0.89180999999999988</c:v>
                </c:pt>
                <c:pt idx="4444">
                  <c:v>0.89208999999999994</c:v>
                </c:pt>
                <c:pt idx="4445">
                  <c:v>0.89239999999999997</c:v>
                </c:pt>
                <c:pt idx="4446">
                  <c:v>0.89272000000000007</c:v>
                </c:pt>
                <c:pt idx="4447">
                  <c:v>0.8929999999999999</c:v>
                </c:pt>
                <c:pt idx="4448">
                  <c:v>0.89320999999999995</c:v>
                </c:pt>
                <c:pt idx="4449">
                  <c:v>0.89336999999999989</c:v>
                </c:pt>
                <c:pt idx="4450">
                  <c:v>0.89349000000000001</c:v>
                </c:pt>
                <c:pt idx="4451">
                  <c:v>0.8936099999999999</c:v>
                </c:pt>
                <c:pt idx="4452">
                  <c:v>0.89376</c:v>
                </c:pt>
                <c:pt idx="4453">
                  <c:v>0.89394999999999991</c:v>
                </c:pt>
                <c:pt idx="4454">
                  <c:v>0.89415999999999995</c:v>
                </c:pt>
                <c:pt idx="4455">
                  <c:v>0.89437</c:v>
                </c:pt>
                <c:pt idx="4456">
                  <c:v>0.89455000000000007</c:v>
                </c:pt>
                <c:pt idx="4457">
                  <c:v>0.8946599999999999</c:v>
                </c:pt>
                <c:pt idx="4458">
                  <c:v>0.89469999999999994</c:v>
                </c:pt>
                <c:pt idx="4459">
                  <c:v>0.89469999999999994</c:v>
                </c:pt>
                <c:pt idx="4460">
                  <c:v>0.89469999999999994</c:v>
                </c:pt>
                <c:pt idx="4461">
                  <c:v>0.89475000000000005</c:v>
                </c:pt>
                <c:pt idx="4462">
                  <c:v>0.89488000000000001</c:v>
                </c:pt>
                <c:pt idx="4463">
                  <c:v>0.8950999999999999</c:v>
                </c:pt>
                <c:pt idx="4464">
                  <c:v>0.89539000000000002</c:v>
                </c:pt>
                <c:pt idx="4465">
                  <c:v>0.89573999999999987</c:v>
                </c:pt>
                <c:pt idx="4466">
                  <c:v>0.89610000000000001</c:v>
                </c:pt>
                <c:pt idx="4467">
                  <c:v>0.89644000000000001</c:v>
                </c:pt>
                <c:pt idx="4468">
                  <c:v>0.89673999999999998</c:v>
                </c:pt>
                <c:pt idx="4469">
                  <c:v>0.89699000000000007</c:v>
                </c:pt>
                <c:pt idx="4470">
                  <c:v>0.89717999999999998</c:v>
                </c:pt>
                <c:pt idx="4471">
                  <c:v>0.89732000000000001</c:v>
                </c:pt>
                <c:pt idx="4472">
                  <c:v>0.89740999999999993</c:v>
                </c:pt>
                <c:pt idx="4473">
                  <c:v>0.89743000000000006</c:v>
                </c:pt>
                <c:pt idx="4474">
                  <c:v>0.89740999999999993</c:v>
                </c:pt>
                <c:pt idx="4475">
                  <c:v>0.89736999999999989</c:v>
                </c:pt>
                <c:pt idx="4476">
                  <c:v>0.89733000000000007</c:v>
                </c:pt>
                <c:pt idx="4477">
                  <c:v>0.89732000000000001</c:v>
                </c:pt>
                <c:pt idx="4478">
                  <c:v>0.89736000000000005</c:v>
                </c:pt>
                <c:pt idx="4479">
                  <c:v>0.89743000000000006</c:v>
                </c:pt>
                <c:pt idx="4480">
                  <c:v>0.89753999999999989</c:v>
                </c:pt>
                <c:pt idx="4481">
                  <c:v>0.89763999999999988</c:v>
                </c:pt>
                <c:pt idx="4482">
                  <c:v>0.89770000000000005</c:v>
                </c:pt>
                <c:pt idx="4483">
                  <c:v>0.89773000000000003</c:v>
                </c:pt>
                <c:pt idx="4484">
                  <c:v>0.89771999999999996</c:v>
                </c:pt>
                <c:pt idx="4485">
                  <c:v>0.89770000000000005</c:v>
                </c:pt>
                <c:pt idx="4486">
                  <c:v>0.89767999999999992</c:v>
                </c:pt>
                <c:pt idx="4487">
                  <c:v>0.89767999999999992</c:v>
                </c:pt>
                <c:pt idx="4488">
                  <c:v>0.89770000000000005</c:v>
                </c:pt>
                <c:pt idx="4489">
                  <c:v>0.8977099999999999</c:v>
                </c:pt>
                <c:pt idx="4490">
                  <c:v>0.89768999999999999</c:v>
                </c:pt>
                <c:pt idx="4491">
                  <c:v>0.89759</c:v>
                </c:pt>
                <c:pt idx="4492">
                  <c:v>0.89743000000000006</c:v>
                </c:pt>
                <c:pt idx="4493">
                  <c:v>0.89720999999999995</c:v>
                </c:pt>
                <c:pt idx="4494">
                  <c:v>0.89696999999999993</c:v>
                </c:pt>
                <c:pt idx="4495">
                  <c:v>0.89673999999999998</c:v>
                </c:pt>
                <c:pt idx="4496">
                  <c:v>0.89655000000000007</c:v>
                </c:pt>
                <c:pt idx="4497">
                  <c:v>0.89639999999999997</c:v>
                </c:pt>
                <c:pt idx="4498">
                  <c:v>0.89629999999999999</c:v>
                </c:pt>
                <c:pt idx="4499">
                  <c:v>0.8962</c:v>
                </c:pt>
                <c:pt idx="4500">
                  <c:v>0.89608999999999994</c:v>
                </c:pt>
                <c:pt idx="4501">
                  <c:v>0.89594999999999991</c:v>
                </c:pt>
                <c:pt idx="4502">
                  <c:v>0.89576</c:v>
                </c:pt>
                <c:pt idx="4503">
                  <c:v>0.89557000000000009</c:v>
                </c:pt>
                <c:pt idx="4504">
                  <c:v>0.89537999999999995</c:v>
                </c:pt>
                <c:pt idx="4505">
                  <c:v>0.89524999999999999</c:v>
                </c:pt>
                <c:pt idx="4506">
                  <c:v>0.89520999999999995</c:v>
                </c:pt>
                <c:pt idx="4507">
                  <c:v>0.89526000000000006</c:v>
                </c:pt>
                <c:pt idx="4508">
                  <c:v>0.89540999999999993</c:v>
                </c:pt>
                <c:pt idx="4509">
                  <c:v>0.89563000000000004</c:v>
                </c:pt>
                <c:pt idx="4510">
                  <c:v>0.89587000000000006</c:v>
                </c:pt>
                <c:pt idx="4511">
                  <c:v>0.89605999999999997</c:v>
                </c:pt>
                <c:pt idx="4512">
                  <c:v>0.89614000000000005</c:v>
                </c:pt>
                <c:pt idx="4513">
                  <c:v>0.89607999999999988</c:v>
                </c:pt>
                <c:pt idx="4514">
                  <c:v>0.89585999999999999</c:v>
                </c:pt>
                <c:pt idx="4515">
                  <c:v>0.89549000000000001</c:v>
                </c:pt>
                <c:pt idx="4516">
                  <c:v>0.89505000000000001</c:v>
                </c:pt>
                <c:pt idx="4517">
                  <c:v>0.89458000000000004</c:v>
                </c:pt>
                <c:pt idx="4518">
                  <c:v>0.89414999999999989</c:v>
                </c:pt>
                <c:pt idx="4519">
                  <c:v>0.89381999999999995</c:v>
                </c:pt>
                <c:pt idx="4520">
                  <c:v>0.89360000000000006</c:v>
                </c:pt>
                <c:pt idx="4521">
                  <c:v>0.89347999999999994</c:v>
                </c:pt>
                <c:pt idx="4522">
                  <c:v>0.89343000000000006</c:v>
                </c:pt>
                <c:pt idx="4523">
                  <c:v>0.89341999999999999</c:v>
                </c:pt>
                <c:pt idx="4524">
                  <c:v>0.89341999999999999</c:v>
                </c:pt>
                <c:pt idx="4525">
                  <c:v>0.89340000000000008</c:v>
                </c:pt>
                <c:pt idx="4526">
                  <c:v>0.89333999999999991</c:v>
                </c:pt>
                <c:pt idx="4527">
                  <c:v>0.89324999999999999</c:v>
                </c:pt>
                <c:pt idx="4528">
                  <c:v>0.89312000000000002</c:v>
                </c:pt>
                <c:pt idx="4529">
                  <c:v>0.89296999999999993</c:v>
                </c:pt>
                <c:pt idx="4530">
                  <c:v>0.89282000000000006</c:v>
                </c:pt>
                <c:pt idx="4531">
                  <c:v>0.89268000000000003</c:v>
                </c:pt>
                <c:pt idx="4532">
                  <c:v>0.89259999999999995</c:v>
                </c:pt>
                <c:pt idx="4533">
                  <c:v>0.89259999999999995</c:v>
                </c:pt>
                <c:pt idx="4534">
                  <c:v>0.89266999999999996</c:v>
                </c:pt>
                <c:pt idx="4535">
                  <c:v>0.89280999999999999</c:v>
                </c:pt>
                <c:pt idx="4536">
                  <c:v>0.89296999999999993</c:v>
                </c:pt>
                <c:pt idx="4537">
                  <c:v>0.89312999999999987</c:v>
                </c:pt>
                <c:pt idx="4538">
                  <c:v>0.89323000000000008</c:v>
                </c:pt>
                <c:pt idx="4539">
                  <c:v>0.89324999999999999</c:v>
                </c:pt>
                <c:pt idx="4540">
                  <c:v>0.89319000000000004</c:v>
                </c:pt>
                <c:pt idx="4541">
                  <c:v>0.89309000000000005</c:v>
                </c:pt>
                <c:pt idx="4542">
                  <c:v>0.89299000000000006</c:v>
                </c:pt>
                <c:pt idx="4543">
                  <c:v>0.89292000000000005</c:v>
                </c:pt>
                <c:pt idx="4544">
                  <c:v>0.89292000000000005</c:v>
                </c:pt>
                <c:pt idx="4545">
                  <c:v>0.89298</c:v>
                </c:pt>
                <c:pt idx="4546">
                  <c:v>0.89307999999999998</c:v>
                </c:pt>
                <c:pt idx="4547">
                  <c:v>0.89319000000000004</c:v>
                </c:pt>
                <c:pt idx="4548">
                  <c:v>0.8932699999999999</c:v>
                </c:pt>
                <c:pt idx="4549">
                  <c:v>0.89330999999999994</c:v>
                </c:pt>
                <c:pt idx="4550">
                  <c:v>0.89332</c:v>
                </c:pt>
                <c:pt idx="4551">
                  <c:v>0.89330999999999994</c:v>
                </c:pt>
                <c:pt idx="4552">
                  <c:v>0.89330999999999994</c:v>
                </c:pt>
                <c:pt idx="4553">
                  <c:v>0.89334999999999998</c:v>
                </c:pt>
                <c:pt idx="4554">
                  <c:v>0.89344999999999997</c:v>
                </c:pt>
                <c:pt idx="4555">
                  <c:v>0.89363000000000004</c:v>
                </c:pt>
                <c:pt idx="4556">
                  <c:v>0.89387000000000005</c:v>
                </c:pt>
                <c:pt idx="4557">
                  <c:v>0.89418000000000009</c:v>
                </c:pt>
                <c:pt idx="4558">
                  <c:v>0.89451000000000003</c:v>
                </c:pt>
                <c:pt idx="4559">
                  <c:v>0.89485999999999988</c:v>
                </c:pt>
                <c:pt idx="4560">
                  <c:v>0.89516999999999991</c:v>
                </c:pt>
                <c:pt idx="4561">
                  <c:v>0.89540999999999993</c:v>
                </c:pt>
                <c:pt idx="4562">
                  <c:v>0.89557000000000009</c:v>
                </c:pt>
                <c:pt idx="4563">
                  <c:v>0.89563000000000004</c:v>
                </c:pt>
                <c:pt idx="4564">
                  <c:v>0.89560000000000006</c:v>
                </c:pt>
                <c:pt idx="4565">
                  <c:v>0.89550999999999992</c:v>
                </c:pt>
                <c:pt idx="4566">
                  <c:v>0.89540000000000008</c:v>
                </c:pt>
                <c:pt idx="4567">
                  <c:v>0.89533999999999991</c:v>
                </c:pt>
                <c:pt idx="4568">
                  <c:v>0.89536000000000004</c:v>
                </c:pt>
                <c:pt idx="4569">
                  <c:v>0.89550000000000007</c:v>
                </c:pt>
                <c:pt idx="4570">
                  <c:v>0.89580000000000004</c:v>
                </c:pt>
                <c:pt idx="4571">
                  <c:v>0.89624000000000004</c:v>
                </c:pt>
                <c:pt idx="4572">
                  <c:v>0.89682000000000006</c:v>
                </c:pt>
                <c:pt idx="4573">
                  <c:v>0.89747999999999994</c:v>
                </c:pt>
                <c:pt idx="4574">
                  <c:v>0.89814999999999989</c:v>
                </c:pt>
                <c:pt idx="4575">
                  <c:v>0.89876999999999996</c:v>
                </c:pt>
                <c:pt idx="4576">
                  <c:v>0.89924999999999999</c:v>
                </c:pt>
                <c:pt idx="4577">
                  <c:v>0.89954999999999996</c:v>
                </c:pt>
                <c:pt idx="4578">
                  <c:v>0.89966000000000002</c:v>
                </c:pt>
                <c:pt idx="4579">
                  <c:v>0.89961999999999998</c:v>
                </c:pt>
                <c:pt idx="4580">
                  <c:v>0.89950000000000008</c:v>
                </c:pt>
                <c:pt idx="4581">
                  <c:v>0.89942</c:v>
                </c:pt>
                <c:pt idx="4582">
                  <c:v>0.89946999999999988</c:v>
                </c:pt>
                <c:pt idx="4583">
                  <c:v>0.89971999999999996</c:v>
                </c:pt>
                <c:pt idx="4584">
                  <c:v>0.90017999999999987</c:v>
                </c:pt>
                <c:pt idx="4585">
                  <c:v>0.90083999999999997</c:v>
                </c:pt>
                <c:pt idx="4586">
                  <c:v>0.90161999999999998</c:v>
                </c:pt>
                <c:pt idx="4587">
                  <c:v>0.90245000000000009</c:v>
                </c:pt>
                <c:pt idx="4588">
                  <c:v>0.90326000000000006</c:v>
                </c:pt>
                <c:pt idx="4589">
                  <c:v>0.90401999999999993</c:v>
                </c:pt>
                <c:pt idx="4590">
                  <c:v>0.90472000000000008</c:v>
                </c:pt>
                <c:pt idx="4591">
                  <c:v>0.9053699999999999</c:v>
                </c:pt>
                <c:pt idx="4592">
                  <c:v>0.90600000000000003</c:v>
                </c:pt>
                <c:pt idx="4593">
                  <c:v>0.90665000000000007</c:v>
                </c:pt>
                <c:pt idx="4594">
                  <c:v>0.90733000000000008</c:v>
                </c:pt>
                <c:pt idx="4595">
                  <c:v>0.90804000000000007</c:v>
                </c:pt>
                <c:pt idx="4596">
                  <c:v>0.90879999999999994</c:v>
                </c:pt>
                <c:pt idx="4597">
                  <c:v>0.90959000000000001</c:v>
                </c:pt>
                <c:pt idx="4598">
                  <c:v>0.9104199999999999</c:v>
                </c:pt>
                <c:pt idx="4599">
                  <c:v>0.91126999999999991</c:v>
                </c:pt>
                <c:pt idx="4600">
                  <c:v>0.91214000000000006</c:v>
                </c:pt>
                <c:pt idx="4601">
                  <c:v>0.91298000000000001</c:v>
                </c:pt>
                <c:pt idx="4602">
                  <c:v>0.91377000000000008</c:v>
                </c:pt>
                <c:pt idx="4603">
                  <c:v>0.91448999999999991</c:v>
                </c:pt>
                <c:pt idx="4604">
                  <c:v>0.91512000000000004</c:v>
                </c:pt>
                <c:pt idx="4605">
                  <c:v>0.91566999999999987</c:v>
                </c:pt>
                <c:pt idx="4606">
                  <c:v>0.91617999999999988</c:v>
                </c:pt>
                <c:pt idx="4607">
                  <c:v>0.91669999999999996</c:v>
                </c:pt>
                <c:pt idx="4608">
                  <c:v>0.91727999999999998</c:v>
                </c:pt>
                <c:pt idx="4609">
                  <c:v>0.91797000000000006</c:v>
                </c:pt>
                <c:pt idx="4610">
                  <c:v>0.91876999999999998</c:v>
                </c:pt>
                <c:pt idx="4611">
                  <c:v>0.91969000000000001</c:v>
                </c:pt>
                <c:pt idx="4612">
                  <c:v>0.92066999999999999</c:v>
                </c:pt>
                <c:pt idx="4613">
                  <c:v>0.92166999999999988</c:v>
                </c:pt>
                <c:pt idx="4614">
                  <c:v>0.92265000000000008</c:v>
                </c:pt>
                <c:pt idx="4615">
                  <c:v>0.92356000000000005</c:v>
                </c:pt>
                <c:pt idx="4616">
                  <c:v>0.92438999999999993</c:v>
                </c:pt>
                <c:pt idx="4617">
                  <c:v>0.92515000000000003</c:v>
                </c:pt>
                <c:pt idx="4618">
                  <c:v>0.92586000000000002</c:v>
                </c:pt>
                <c:pt idx="4619">
                  <c:v>0.92655999999999994</c:v>
                </c:pt>
                <c:pt idx="4620">
                  <c:v>0.92727999999999999</c:v>
                </c:pt>
                <c:pt idx="4621">
                  <c:v>0.92804000000000009</c:v>
                </c:pt>
                <c:pt idx="4622">
                  <c:v>0.92882999999999993</c:v>
                </c:pt>
                <c:pt idx="4623">
                  <c:v>0.92962</c:v>
                </c:pt>
                <c:pt idx="4624">
                  <c:v>0.93038999999999994</c:v>
                </c:pt>
                <c:pt idx="4625">
                  <c:v>0.93109000000000008</c:v>
                </c:pt>
                <c:pt idx="4626">
                  <c:v>0.93170999999999993</c:v>
                </c:pt>
                <c:pt idx="4627">
                  <c:v>0.93225999999999998</c:v>
                </c:pt>
                <c:pt idx="4628">
                  <c:v>0.93275999999999992</c:v>
                </c:pt>
                <c:pt idx="4629">
                  <c:v>0.93326999999999993</c:v>
                </c:pt>
                <c:pt idx="4630">
                  <c:v>0.93380000000000007</c:v>
                </c:pt>
                <c:pt idx="4631">
                  <c:v>0.93435999999999997</c:v>
                </c:pt>
                <c:pt idx="4632">
                  <c:v>0.93495000000000006</c:v>
                </c:pt>
                <c:pt idx="4633">
                  <c:v>0.93550999999999995</c:v>
                </c:pt>
                <c:pt idx="4634">
                  <c:v>0.93600000000000005</c:v>
                </c:pt>
                <c:pt idx="4635">
                  <c:v>0.93640000000000001</c:v>
                </c:pt>
                <c:pt idx="4636">
                  <c:v>0.93668999999999991</c:v>
                </c:pt>
                <c:pt idx="4637">
                  <c:v>0.93686999999999998</c:v>
                </c:pt>
                <c:pt idx="4638">
                  <c:v>0.93698999999999988</c:v>
                </c:pt>
                <c:pt idx="4639">
                  <c:v>0.93708999999999987</c:v>
                </c:pt>
                <c:pt idx="4640">
                  <c:v>0.93718000000000001</c:v>
                </c:pt>
                <c:pt idx="4641">
                  <c:v>0.93726999999999994</c:v>
                </c:pt>
                <c:pt idx="4642">
                  <c:v>0.93736999999999993</c:v>
                </c:pt>
                <c:pt idx="4643">
                  <c:v>0.93745000000000001</c:v>
                </c:pt>
                <c:pt idx="4644">
                  <c:v>0.93747999999999998</c:v>
                </c:pt>
                <c:pt idx="4645">
                  <c:v>0.93743999999999994</c:v>
                </c:pt>
                <c:pt idx="4646">
                  <c:v>0.93730999999999998</c:v>
                </c:pt>
                <c:pt idx="4647">
                  <c:v>0.93708999999999987</c:v>
                </c:pt>
                <c:pt idx="4648">
                  <c:v>0.93676999999999999</c:v>
                </c:pt>
                <c:pt idx="4649">
                  <c:v>0.93635999999999997</c:v>
                </c:pt>
                <c:pt idx="4650">
                  <c:v>0.93587999999999993</c:v>
                </c:pt>
                <c:pt idx="4651">
                  <c:v>0.93536999999999992</c:v>
                </c:pt>
                <c:pt idx="4652">
                  <c:v>0.93488000000000004</c:v>
                </c:pt>
                <c:pt idx="4653">
                  <c:v>0.93445999999999996</c:v>
                </c:pt>
                <c:pt idx="4654">
                  <c:v>0.93413000000000002</c:v>
                </c:pt>
                <c:pt idx="4655">
                  <c:v>0.93390999999999991</c:v>
                </c:pt>
                <c:pt idx="4656">
                  <c:v>0.93379000000000001</c:v>
                </c:pt>
                <c:pt idx="4657">
                  <c:v>0.93370000000000009</c:v>
                </c:pt>
                <c:pt idx="4658">
                  <c:v>0.93359999999999987</c:v>
                </c:pt>
                <c:pt idx="4659">
                  <c:v>0.9333999999999999</c:v>
                </c:pt>
                <c:pt idx="4660">
                  <c:v>0.93306999999999995</c:v>
                </c:pt>
                <c:pt idx="4661">
                  <c:v>0.93258000000000008</c:v>
                </c:pt>
                <c:pt idx="4662">
                  <c:v>0.93193999999999988</c:v>
                </c:pt>
                <c:pt idx="4663">
                  <c:v>0.93118000000000001</c:v>
                </c:pt>
                <c:pt idx="4664">
                  <c:v>0.93031999999999992</c:v>
                </c:pt>
                <c:pt idx="4665">
                  <c:v>0.92942000000000002</c:v>
                </c:pt>
                <c:pt idx="4666">
                  <c:v>0.92849999999999999</c:v>
                </c:pt>
                <c:pt idx="4667">
                  <c:v>0.92759999999999987</c:v>
                </c:pt>
                <c:pt idx="4668">
                  <c:v>0.92676999999999998</c:v>
                </c:pt>
                <c:pt idx="4669">
                  <c:v>0.92603000000000002</c:v>
                </c:pt>
                <c:pt idx="4670">
                  <c:v>0.92542000000000002</c:v>
                </c:pt>
                <c:pt idx="4671">
                  <c:v>0.92492000000000008</c:v>
                </c:pt>
                <c:pt idx="4672">
                  <c:v>0.92454000000000003</c:v>
                </c:pt>
                <c:pt idx="4673">
                  <c:v>0.92423</c:v>
                </c:pt>
                <c:pt idx="4674">
                  <c:v>0.92397000000000007</c:v>
                </c:pt>
                <c:pt idx="4675">
                  <c:v>0.92371999999999999</c:v>
                </c:pt>
                <c:pt idx="4676">
                  <c:v>0.92347999999999997</c:v>
                </c:pt>
                <c:pt idx="4677">
                  <c:v>0.92325000000000002</c:v>
                </c:pt>
                <c:pt idx="4678">
                  <c:v>0.92308000000000001</c:v>
                </c:pt>
                <c:pt idx="4679">
                  <c:v>0.92298000000000002</c:v>
                </c:pt>
                <c:pt idx="4680">
                  <c:v>0.92296999999999996</c:v>
                </c:pt>
                <c:pt idx="4681">
                  <c:v>0.92305999999999988</c:v>
                </c:pt>
                <c:pt idx="4682">
                  <c:v>0.92322000000000004</c:v>
                </c:pt>
                <c:pt idx="4683">
                  <c:v>0.92342000000000002</c:v>
                </c:pt>
                <c:pt idx="4684">
                  <c:v>0.92360999999999993</c:v>
                </c:pt>
                <c:pt idx="4685">
                  <c:v>0.92376999999999987</c:v>
                </c:pt>
                <c:pt idx="4686">
                  <c:v>0.92387999999999992</c:v>
                </c:pt>
                <c:pt idx="4687">
                  <c:v>0.92393000000000003</c:v>
                </c:pt>
                <c:pt idx="4688">
                  <c:v>0.92391999999999996</c:v>
                </c:pt>
                <c:pt idx="4689">
                  <c:v>0.92387000000000008</c:v>
                </c:pt>
                <c:pt idx="4690">
                  <c:v>0.92381999999999997</c:v>
                </c:pt>
                <c:pt idx="4691">
                  <c:v>0.92380000000000007</c:v>
                </c:pt>
                <c:pt idx="4692">
                  <c:v>0.92384999999999995</c:v>
                </c:pt>
                <c:pt idx="4693">
                  <c:v>0.92404000000000008</c:v>
                </c:pt>
                <c:pt idx="4694">
                  <c:v>0.92437000000000002</c:v>
                </c:pt>
                <c:pt idx="4695">
                  <c:v>0.9248599999999999</c:v>
                </c:pt>
                <c:pt idx="4696">
                  <c:v>0.92547999999999997</c:v>
                </c:pt>
                <c:pt idx="4697">
                  <c:v>0.92614999999999992</c:v>
                </c:pt>
                <c:pt idx="4698">
                  <c:v>0.92679999999999996</c:v>
                </c:pt>
                <c:pt idx="4699">
                  <c:v>0.92735000000000001</c:v>
                </c:pt>
                <c:pt idx="4700">
                  <c:v>0.92776000000000003</c:v>
                </c:pt>
                <c:pt idx="4701">
                  <c:v>0.92801999999999996</c:v>
                </c:pt>
                <c:pt idx="4702">
                  <c:v>0.92814999999999992</c:v>
                </c:pt>
                <c:pt idx="4703">
                  <c:v>0.92823</c:v>
                </c:pt>
                <c:pt idx="4704">
                  <c:v>0.92830000000000001</c:v>
                </c:pt>
                <c:pt idx="4705">
                  <c:v>0.92841999999999991</c:v>
                </c:pt>
                <c:pt idx="4706">
                  <c:v>0.92861000000000005</c:v>
                </c:pt>
                <c:pt idx="4707">
                  <c:v>0.92888999999999988</c:v>
                </c:pt>
                <c:pt idx="4708">
                  <c:v>0.92922999999999989</c:v>
                </c:pt>
                <c:pt idx="4709">
                  <c:v>0.92963000000000007</c:v>
                </c:pt>
                <c:pt idx="4710">
                  <c:v>0.93006</c:v>
                </c:pt>
                <c:pt idx="4711">
                  <c:v>0.93051000000000006</c:v>
                </c:pt>
                <c:pt idx="4712">
                  <c:v>0.9309599999999999</c:v>
                </c:pt>
                <c:pt idx="4713">
                  <c:v>0.93140999999999996</c:v>
                </c:pt>
                <c:pt idx="4714">
                  <c:v>0.93183999999999989</c:v>
                </c:pt>
                <c:pt idx="4715">
                  <c:v>0.93224000000000007</c:v>
                </c:pt>
                <c:pt idx="4716">
                  <c:v>0.93258999999999992</c:v>
                </c:pt>
                <c:pt idx="4717">
                  <c:v>0.93292000000000008</c:v>
                </c:pt>
                <c:pt idx="4718">
                  <c:v>0.93322000000000005</c:v>
                </c:pt>
                <c:pt idx="4719">
                  <c:v>0.93350999999999995</c:v>
                </c:pt>
                <c:pt idx="4720">
                  <c:v>0.93380999999999992</c:v>
                </c:pt>
                <c:pt idx="4721">
                  <c:v>0.93413000000000002</c:v>
                </c:pt>
                <c:pt idx="4722">
                  <c:v>0.93447000000000002</c:v>
                </c:pt>
                <c:pt idx="4723">
                  <c:v>0.93485000000000007</c:v>
                </c:pt>
                <c:pt idx="4724">
                  <c:v>0.93529000000000007</c:v>
                </c:pt>
                <c:pt idx="4725">
                  <c:v>0.93581999999999999</c:v>
                </c:pt>
                <c:pt idx="4726">
                  <c:v>0.93645999999999996</c:v>
                </c:pt>
                <c:pt idx="4727">
                  <c:v>0.93723999999999996</c:v>
                </c:pt>
                <c:pt idx="4728">
                  <c:v>0.93811999999999995</c:v>
                </c:pt>
                <c:pt idx="4729">
                  <c:v>0.93905000000000005</c:v>
                </c:pt>
                <c:pt idx="4730">
                  <c:v>0.93993000000000004</c:v>
                </c:pt>
                <c:pt idx="4731">
                  <c:v>0.94068000000000007</c:v>
                </c:pt>
                <c:pt idx="4732">
                  <c:v>0.94122000000000006</c:v>
                </c:pt>
                <c:pt idx="4733">
                  <c:v>0.94152999999999987</c:v>
                </c:pt>
                <c:pt idx="4734">
                  <c:v>0.94164999999999999</c:v>
                </c:pt>
                <c:pt idx="4735">
                  <c:v>0.94167999999999996</c:v>
                </c:pt>
                <c:pt idx="4736">
                  <c:v>0.94173999999999991</c:v>
                </c:pt>
                <c:pt idx="4737">
                  <c:v>0.94194999999999995</c:v>
                </c:pt>
                <c:pt idx="4738">
                  <c:v>0.94240000000000002</c:v>
                </c:pt>
                <c:pt idx="4739">
                  <c:v>0.94308999999999987</c:v>
                </c:pt>
                <c:pt idx="4740">
                  <c:v>0.94397000000000009</c:v>
                </c:pt>
                <c:pt idx="4741">
                  <c:v>0.94494</c:v>
                </c:pt>
                <c:pt idx="4742">
                  <c:v>0.94586999999999988</c:v>
                </c:pt>
                <c:pt idx="4743">
                  <c:v>0.94664000000000004</c:v>
                </c:pt>
                <c:pt idx="4744">
                  <c:v>0.94719999999999993</c:v>
                </c:pt>
                <c:pt idx="4745">
                  <c:v>0.94750999999999996</c:v>
                </c:pt>
                <c:pt idx="4746">
                  <c:v>0.94762000000000002</c:v>
                </c:pt>
                <c:pt idx="4747">
                  <c:v>0.94759999999999989</c:v>
                </c:pt>
                <c:pt idx="4748">
                  <c:v>0.94752000000000003</c:v>
                </c:pt>
                <c:pt idx="4749">
                  <c:v>0.94745000000000001</c:v>
                </c:pt>
                <c:pt idx="4750">
                  <c:v>0.94742999999999988</c:v>
                </c:pt>
                <c:pt idx="4751">
                  <c:v>0.94746999999999992</c:v>
                </c:pt>
                <c:pt idx="4752">
                  <c:v>0.94753999999999994</c:v>
                </c:pt>
                <c:pt idx="4753">
                  <c:v>0.94760999999999995</c:v>
                </c:pt>
                <c:pt idx="4754">
                  <c:v>0.94766000000000006</c:v>
                </c:pt>
                <c:pt idx="4755">
                  <c:v>0.94767999999999997</c:v>
                </c:pt>
                <c:pt idx="4756">
                  <c:v>0.9476699999999999</c:v>
                </c:pt>
                <c:pt idx="4757">
                  <c:v>0.94763000000000008</c:v>
                </c:pt>
                <c:pt idx="4758">
                  <c:v>0.94753999999999994</c:v>
                </c:pt>
                <c:pt idx="4759">
                  <c:v>0.94736999999999993</c:v>
                </c:pt>
                <c:pt idx="4760">
                  <c:v>0.94708000000000003</c:v>
                </c:pt>
                <c:pt idx="4761">
                  <c:v>0.94661000000000006</c:v>
                </c:pt>
                <c:pt idx="4762">
                  <c:v>0.94594999999999996</c:v>
                </c:pt>
                <c:pt idx="4763">
                  <c:v>0.94509999999999994</c:v>
                </c:pt>
                <c:pt idx="4764">
                  <c:v>0.94408999999999998</c:v>
                </c:pt>
                <c:pt idx="4765">
                  <c:v>0.94298999999999988</c:v>
                </c:pt>
                <c:pt idx="4766">
                  <c:v>0.94190000000000007</c:v>
                </c:pt>
                <c:pt idx="4767">
                  <c:v>0.94088000000000005</c:v>
                </c:pt>
                <c:pt idx="4768">
                  <c:v>0.93996000000000002</c:v>
                </c:pt>
                <c:pt idx="4769">
                  <c:v>0.93916999999999995</c:v>
                </c:pt>
                <c:pt idx="4770">
                  <c:v>0.93847999999999987</c:v>
                </c:pt>
                <c:pt idx="4771">
                  <c:v>0.93784999999999996</c:v>
                </c:pt>
                <c:pt idx="4772">
                  <c:v>0.93723999999999996</c:v>
                </c:pt>
                <c:pt idx="4773">
                  <c:v>0.93658999999999992</c:v>
                </c:pt>
                <c:pt idx="4774">
                  <c:v>0.93586999999999987</c:v>
                </c:pt>
                <c:pt idx="4775">
                  <c:v>0.93505999999999989</c:v>
                </c:pt>
                <c:pt idx="4776">
                  <c:v>0.93414999999999992</c:v>
                </c:pt>
                <c:pt idx="4777">
                  <c:v>0.93315000000000003</c:v>
                </c:pt>
                <c:pt idx="4778">
                  <c:v>0.93210000000000004</c:v>
                </c:pt>
                <c:pt idx="4779">
                  <c:v>0.93105000000000004</c:v>
                </c:pt>
                <c:pt idx="4780">
                  <c:v>0.93007000000000006</c:v>
                </c:pt>
                <c:pt idx="4781">
                  <c:v>0.92919999999999991</c:v>
                </c:pt>
                <c:pt idx="4782">
                  <c:v>0.92849999999999999</c:v>
                </c:pt>
                <c:pt idx="4783">
                  <c:v>0.92794999999999994</c:v>
                </c:pt>
                <c:pt idx="4784">
                  <c:v>0.92753000000000008</c:v>
                </c:pt>
                <c:pt idx="4785">
                  <c:v>0.92716999999999994</c:v>
                </c:pt>
                <c:pt idx="4786">
                  <c:v>0.92684</c:v>
                </c:pt>
                <c:pt idx="4787">
                  <c:v>0.92649999999999999</c:v>
                </c:pt>
                <c:pt idx="4788">
                  <c:v>0.92615999999999998</c:v>
                </c:pt>
                <c:pt idx="4789">
                  <c:v>0.92583999999999989</c:v>
                </c:pt>
                <c:pt idx="4790">
                  <c:v>0.92559000000000002</c:v>
                </c:pt>
                <c:pt idx="4791">
                  <c:v>0.92540999999999995</c:v>
                </c:pt>
                <c:pt idx="4792">
                  <c:v>0.92529000000000006</c:v>
                </c:pt>
                <c:pt idx="4793">
                  <c:v>0.92516999999999994</c:v>
                </c:pt>
                <c:pt idx="4794">
                  <c:v>0.92498000000000002</c:v>
                </c:pt>
                <c:pt idx="4795">
                  <c:v>0.92465999999999993</c:v>
                </c:pt>
                <c:pt idx="4796">
                  <c:v>0.92417999999999989</c:v>
                </c:pt>
                <c:pt idx="4797">
                  <c:v>0.92356999999999989</c:v>
                </c:pt>
                <c:pt idx="4798">
                  <c:v>0.92288999999999988</c:v>
                </c:pt>
                <c:pt idx="4799">
                  <c:v>0.92222999999999999</c:v>
                </c:pt>
                <c:pt idx="4800">
                  <c:v>0.92164999999999997</c:v>
                </c:pt>
                <c:pt idx="4801">
                  <c:v>0.92118</c:v>
                </c:pt>
                <c:pt idx="4802">
                  <c:v>0.92082000000000008</c:v>
                </c:pt>
                <c:pt idx="4803">
                  <c:v>0.92054000000000002</c:v>
                </c:pt>
                <c:pt idx="4804">
                  <c:v>0.92027000000000003</c:v>
                </c:pt>
                <c:pt idx="4805">
                  <c:v>0.91998999999999997</c:v>
                </c:pt>
                <c:pt idx="4806">
                  <c:v>0.91966999999999988</c:v>
                </c:pt>
                <c:pt idx="4807">
                  <c:v>0.91929000000000005</c:v>
                </c:pt>
                <c:pt idx="4808">
                  <c:v>0.91885000000000006</c:v>
                </c:pt>
                <c:pt idx="4809">
                  <c:v>0.91834999999999989</c:v>
                </c:pt>
                <c:pt idx="4810">
                  <c:v>0.91776000000000002</c:v>
                </c:pt>
                <c:pt idx="4811">
                  <c:v>0.91708000000000001</c:v>
                </c:pt>
                <c:pt idx="4812">
                  <c:v>0.91632999999999998</c:v>
                </c:pt>
                <c:pt idx="4813">
                  <c:v>0.91552</c:v>
                </c:pt>
                <c:pt idx="4814">
                  <c:v>0.91471000000000002</c:v>
                </c:pt>
                <c:pt idx="4815">
                  <c:v>0.91395999999999999</c:v>
                </c:pt>
                <c:pt idx="4816">
                  <c:v>0.91332000000000002</c:v>
                </c:pt>
                <c:pt idx="4817">
                  <c:v>0.91281000000000001</c:v>
                </c:pt>
                <c:pt idx="4818">
                  <c:v>0.91242999999999996</c:v>
                </c:pt>
                <c:pt idx="4819">
                  <c:v>0.91213</c:v>
                </c:pt>
                <c:pt idx="4820">
                  <c:v>0.91187999999999991</c:v>
                </c:pt>
                <c:pt idx="4821">
                  <c:v>0.91161999999999999</c:v>
                </c:pt>
                <c:pt idx="4822">
                  <c:v>0.91133000000000008</c:v>
                </c:pt>
                <c:pt idx="4823">
                  <c:v>0.91098000000000001</c:v>
                </c:pt>
                <c:pt idx="4824">
                  <c:v>0.91056999999999999</c:v>
                </c:pt>
                <c:pt idx="4825">
                  <c:v>0.91011999999999993</c:v>
                </c:pt>
                <c:pt idx="4826">
                  <c:v>0.90963999999999989</c:v>
                </c:pt>
                <c:pt idx="4827">
                  <c:v>0.90913999999999995</c:v>
                </c:pt>
                <c:pt idx="4828">
                  <c:v>0.90865999999999991</c:v>
                </c:pt>
                <c:pt idx="4829">
                  <c:v>0.90821999999999992</c:v>
                </c:pt>
                <c:pt idx="4830">
                  <c:v>0.90783999999999987</c:v>
                </c:pt>
                <c:pt idx="4831">
                  <c:v>0.90754999999999997</c:v>
                </c:pt>
                <c:pt idx="4832">
                  <c:v>0.90732000000000002</c:v>
                </c:pt>
                <c:pt idx="4833">
                  <c:v>0.90710999999999997</c:v>
                </c:pt>
                <c:pt idx="4834">
                  <c:v>0.90682999999999991</c:v>
                </c:pt>
                <c:pt idx="4835">
                  <c:v>0.90641999999999989</c:v>
                </c:pt>
                <c:pt idx="4836">
                  <c:v>0.90580999999999989</c:v>
                </c:pt>
                <c:pt idx="4837">
                  <c:v>0.90496999999999994</c:v>
                </c:pt>
                <c:pt idx="4838">
                  <c:v>0.90394000000000008</c:v>
                </c:pt>
                <c:pt idx="4839">
                  <c:v>0.90278999999999987</c:v>
                </c:pt>
                <c:pt idx="4840">
                  <c:v>0.90163000000000004</c:v>
                </c:pt>
                <c:pt idx="4841">
                  <c:v>0.90055000000000007</c:v>
                </c:pt>
                <c:pt idx="4842">
                  <c:v>0.89963999999999988</c:v>
                </c:pt>
                <c:pt idx="4843">
                  <c:v>0.89892000000000005</c:v>
                </c:pt>
                <c:pt idx="4844">
                  <c:v>0.89838999999999991</c:v>
                </c:pt>
                <c:pt idx="4845">
                  <c:v>0.89798999999999995</c:v>
                </c:pt>
                <c:pt idx="4846">
                  <c:v>0.89767000000000008</c:v>
                </c:pt>
                <c:pt idx="4847">
                  <c:v>0.89734999999999998</c:v>
                </c:pt>
                <c:pt idx="4848">
                  <c:v>0.89699999999999991</c:v>
                </c:pt>
                <c:pt idx="4849">
                  <c:v>0.89658000000000004</c:v>
                </c:pt>
                <c:pt idx="4850">
                  <c:v>0.89610000000000001</c:v>
                </c:pt>
                <c:pt idx="4851">
                  <c:v>0.89560000000000006</c:v>
                </c:pt>
                <c:pt idx="4852">
                  <c:v>0.8950999999999999</c:v>
                </c:pt>
                <c:pt idx="4853">
                  <c:v>0.8946599999999999</c:v>
                </c:pt>
                <c:pt idx="4854">
                  <c:v>0.89431000000000005</c:v>
                </c:pt>
                <c:pt idx="4855">
                  <c:v>0.89407999999999987</c:v>
                </c:pt>
                <c:pt idx="4856">
                  <c:v>0.89395999999999998</c:v>
                </c:pt>
                <c:pt idx="4857">
                  <c:v>0.89393</c:v>
                </c:pt>
                <c:pt idx="4858">
                  <c:v>0.89394000000000007</c:v>
                </c:pt>
                <c:pt idx="4859">
                  <c:v>0.89394000000000007</c:v>
                </c:pt>
                <c:pt idx="4860">
                  <c:v>0.89390000000000003</c:v>
                </c:pt>
                <c:pt idx="4861">
                  <c:v>0.89380999999999988</c:v>
                </c:pt>
                <c:pt idx="4862">
                  <c:v>0.89370000000000005</c:v>
                </c:pt>
                <c:pt idx="4863">
                  <c:v>0.89359</c:v>
                </c:pt>
                <c:pt idx="4864">
                  <c:v>0.89353999999999989</c:v>
                </c:pt>
                <c:pt idx="4865">
                  <c:v>0.89360000000000006</c:v>
                </c:pt>
                <c:pt idx="4866">
                  <c:v>0.89377999999999991</c:v>
                </c:pt>
                <c:pt idx="4867">
                  <c:v>0.89405999999999997</c:v>
                </c:pt>
                <c:pt idx="4868">
                  <c:v>0.89439999999999997</c:v>
                </c:pt>
                <c:pt idx="4869">
                  <c:v>0.89475000000000005</c:v>
                </c:pt>
                <c:pt idx="4870">
                  <c:v>0.89502999999999988</c:v>
                </c:pt>
                <c:pt idx="4871">
                  <c:v>0.89519000000000004</c:v>
                </c:pt>
                <c:pt idx="4872">
                  <c:v>0.89522000000000002</c:v>
                </c:pt>
                <c:pt idx="4873">
                  <c:v>0.89512000000000003</c:v>
                </c:pt>
                <c:pt idx="4874">
                  <c:v>0.89493999999999996</c:v>
                </c:pt>
                <c:pt idx="4875">
                  <c:v>0.89472999999999991</c:v>
                </c:pt>
                <c:pt idx="4876">
                  <c:v>0.89458000000000004</c:v>
                </c:pt>
                <c:pt idx="4877">
                  <c:v>0.89452999999999994</c:v>
                </c:pt>
                <c:pt idx="4878">
                  <c:v>0.89461000000000002</c:v>
                </c:pt>
                <c:pt idx="4879">
                  <c:v>0.89480999999999999</c:v>
                </c:pt>
                <c:pt idx="4880">
                  <c:v>0.8950999999999999</c:v>
                </c:pt>
                <c:pt idx="4881">
                  <c:v>0.89539000000000002</c:v>
                </c:pt>
                <c:pt idx="4882">
                  <c:v>0.89563000000000004</c:v>
                </c:pt>
                <c:pt idx="4883">
                  <c:v>0.89576</c:v>
                </c:pt>
                <c:pt idx="4884">
                  <c:v>0.89576</c:v>
                </c:pt>
                <c:pt idx="4885">
                  <c:v>0.89567000000000008</c:v>
                </c:pt>
                <c:pt idx="4886">
                  <c:v>0.89551999999999998</c:v>
                </c:pt>
                <c:pt idx="4887">
                  <c:v>0.89540000000000008</c:v>
                </c:pt>
                <c:pt idx="4888">
                  <c:v>0.89536000000000004</c:v>
                </c:pt>
                <c:pt idx="4889">
                  <c:v>0.89543000000000006</c:v>
                </c:pt>
                <c:pt idx="4890">
                  <c:v>0.89560000000000006</c:v>
                </c:pt>
                <c:pt idx="4891">
                  <c:v>0.89585999999999999</c:v>
                </c:pt>
                <c:pt idx="4892">
                  <c:v>0.89614999999999989</c:v>
                </c:pt>
                <c:pt idx="4893">
                  <c:v>0.89645999999999992</c:v>
                </c:pt>
                <c:pt idx="4894">
                  <c:v>0.89675000000000005</c:v>
                </c:pt>
                <c:pt idx="4895">
                  <c:v>0.89705000000000001</c:v>
                </c:pt>
                <c:pt idx="4896">
                  <c:v>0.89736000000000005</c:v>
                </c:pt>
                <c:pt idx="4897">
                  <c:v>0.89771999999999996</c:v>
                </c:pt>
                <c:pt idx="4898">
                  <c:v>0.89812999999999998</c:v>
                </c:pt>
                <c:pt idx="4899">
                  <c:v>0.89861000000000002</c:v>
                </c:pt>
                <c:pt idx="4900">
                  <c:v>0.89912000000000003</c:v>
                </c:pt>
                <c:pt idx="4901">
                  <c:v>0.89963999999999988</c:v>
                </c:pt>
                <c:pt idx="4902">
                  <c:v>0.90011999999999992</c:v>
                </c:pt>
                <c:pt idx="4903">
                  <c:v>0.90055000000000007</c:v>
                </c:pt>
                <c:pt idx="4904">
                  <c:v>0.90090999999999999</c:v>
                </c:pt>
                <c:pt idx="4905">
                  <c:v>0.90122000000000002</c:v>
                </c:pt>
                <c:pt idx="4906">
                  <c:v>0.90147999999999995</c:v>
                </c:pt>
                <c:pt idx="4907">
                  <c:v>0.90171999999999997</c:v>
                </c:pt>
                <c:pt idx="4908">
                  <c:v>0.90197000000000005</c:v>
                </c:pt>
                <c:pt idx="4909">
                  <c:v>0.90221000000000007</c:v>
                </c:pt>
                <c:pt idx="4910">
                  <c:v>0.90245000000000009</c:v>
                </c:pt>
                <c:pt idx="4911">
                  <c:v>0.90264</c:v>
                </c:pt>
                <c:pt idx="4912">
                  <c:v>0.90278000000000003</c:v>
                </c:pt>
                <c:pt idx="4913">
                  <c:v>0.90285000000000004</c:v>
                </c:pt>
                <c:pt idx="4914">
                  <c:v>0.90286999999999995</c:v>
                </c:pt>
                <c:pt idx="4915">
                  <c:v>0.90289000000000008</c:v>
                </c:pt>
                <c:pt idx="4916">
                  <c:v>0.90298</c:v>
                </c:pt>
                <c:pt idx="4917">
                  <c:v>0.90319000000000005</c:v>
                </c:pt>
                <c:pt idx="4918">
                  <c:v>0.90356000000000003</c:v>
                </c:pt>
                <c:pt idx="4919">
                  <c:v>0.90408999999999995</c:v>
                </c:pt>
                <c:pt idx="4920">
                  <c:v>0.90472000000000008</c:v>
                </c:pt>
                <c:pt idx="4921">
                  <c:v>0.90536000000000005</c:v>
                </c:pt>
                <c:pt idx="4922">
                  <c:v>0.90590999999999988</c:v>
                </c:pt>
                <c:pt idx="4923">
                  <c:v>0.90631000000000006</c:v>
                </c:pt>
                <c:pt idx="4924">
                  <c:v>0.90651000000000004</c:v>
                </c:pt>
                <c:pt idx="4925">
                  <c:v>0.90655999999999992</c:v>
                </c:pt>
                <c:pt idx="4926">
                  <c:v>0.90651999999999988</c:v>
                </c:pt>
                <c:pt idx="4927">
                  <c:v>0.90647</c:v>
                </c:pt>
                <c:pt idx="4928">
                  <c:v>0.90648999999999991</c:v>
                </c:pt>
                <c:pt idx="4929">
                  <c:v>0.90661999999999987</c:v>
                </c:pt>
                <c:pt idx="4930">
                  <c:v>0.90686999999999995</c:v>
                </c:pt>
                <c:pt idx="4931">
                  <c:v>0.90722999999999987</c:v>
                </c:pt>
                <c:pt idx="4932">
                  <c:v>0.90766000000000002</c:v>
                </c:pt>
                <c:pt idx="4933">
                  <c:v>0.90815999999999997</c:v>
                </c:pt>
                <c:pt idx="4934">
                  <c:v>0.90869999999999995</c:v>
                </c:pt>
                <c:pt idx="4935">
                  <c:v>0.90927999999999998</c:v>
                </c:pt>
                <c:pt idx="4936">
                  <c:v>0.90986</c:v>
                </c:pt>
                <c:pt idx="4937">
                  <c:v>0.91041000000000005</c:v>
                </c:pt>
                <c:pt idx="4938">
                  <c:v>0.91088000000000002</c:v>
                </c:pt>
                <c:pt idx="4939">
                  <c:v>0.91120999999999996</c:v>
                </c:pt>
                <c:pt idx="4940">
                  <c:v>0.91137999999999997</c:v>
                </c:pt>
                <c:pt idx="4941">
                  <c:v>0.91139999999999988</c:v>
                </c:pt>
                <c:pt idx="4942">
                  <c:v>0.91132000000000002</c:v>
                </c:pt>
                <c:pt idx="4943">
                  <c:v>0.9111999999999999</c:v>
                </c:pt>
                <c:pt idx="4944">
                  <c:v>0.91112999999999988</c:v>
                </c:pt>
                <c:pt idx="4945">
                  <c:v>0.91115000000000002</c:v>
                </c:pt>
                <c:pt idx="4946">
                  <c:v>0.91126999999999991</c:v>
                </c:pt>
                <c:pt idx="4947">
                  <c:v>0.91147999999999996</c:v>
                </c:pt>
                <c:pt idx="4948">
                  <c:v>0.91170999999999991</c:v>
                </c:pt>
                <c:pt idx="4949">
                  <c:v>0.91190999999999989</c:v>
                </c:pt>
                <c:pt idx="4950">
                  <c:v>0.91204000000000007</c:v>
                </c:pt>
                <c:pt idx="4951">
                  <c:v>0.91204999999999992</c:v>
                </c:pt>
                <c:pt idx="4952">
                  <c:v>0.91195999999999999</c:v>
                </c:pt>
                <c:pt idx="4953">
                  <c:v>0.91178999999999999</c:v>
                </c:pt>
                <c:pt idx="4954">
                  <c:v>0.91157999999999995</c:v>
                </c:pt>
                <c:pt idx="4955">
                  <c:v>0.9113699999999999</c:v>
                </c:pt>
                <c:pt idx="4956">
                  <c:v>0.91122000000000003</c:v>
                </c:pt>
                <c:pt idx="4957">
                  <c:v>0.91117999999999999</c:v>
                </c:pt>
                <c:pt idx="4958">
                  <c:v>0.91126000000000007</c:v>
                </c:pt>
                <c:pt idx="4959">
                  <c:v>0.91149000000000002</c:v>
                </c:pt>
                <c:pt idx="4960">
                  <c:v>0.91184999999999994</c:v>
                </c:pt>
                <c:pt idx="4961">
                  <c:v>0.91228999999999993</c:v>
                </c:pt>
                <c:pt idx="4962">
                  <c:v>0.91278000000000004</c:v>
                </c:pt>
                <c:pt idx="4963">
                  <c:v>0.91323999999999994</c:v>
                </c:pt>
                <c:pt idx="4964">
                  <c:v>0.91364999999999996</c:v>
                </c:pt>
                <c:pt idx="4965">
                  <c:v>0.91397000000000006</c:v>
                </c:pt>
                <c:pt idx="4966">
                  <c:v>0.91421000000000008</c:v>
                </c:pt>
                <c:pt idx="4967">
                  <c:v>0.91438999999999993</c:v>
                </c:pt>
                <c:pt idx="4968">
                  <c:v>0.91454000000000002</c:v>
                </c:pt>
                <c:pt idx="4969">
                  <c:v>0.91468000000000005</c:v>
                </c:pt>
                <c:pt idx="4970">
                  <c:v>0.91479999999999995</c:v>
                </c:pt>
                <c:pt idx="4971">
                  <c:v>0.91491</c:v>
                </c:pt>
                <c:pt idx="4972">
                  <c:v>0.91500999999999999</c:v>
                </c:pt>
                <c:pt idx="4973">
                  <c:v>0.91510999999999998</c:v>
                </c:pt>
                <c:pt idx="4974">
                  <c:v>0.91523999999999994</c:v>
                </c:pt>
                <c:pt idx="4975">
                  <c:v>0.91543999999999992</c:v>
                </c:pt>
                <c:pt idx="4976">
                  <c:v>0.91573999999999989</c:v>
                </c:pt>
                <c:pt idx="4977">
                  <c:v>0.91617000000000004</c:v>
                </c:pt>
                <c:pt idx="4978">
                  <c:v>0.91668999999999989</c:v>
                </c:pt>
                <c:pt idx="4979">
                  <c:v>0.91727999999999998</c:v>
                </c:pt>
                <c:pt idx="4980">
                  <c:v>0.91787999999999992</c:v>
                </c:pt>
                <c:pt idx="4981">
                  <c:v>0.9184199999999999</c:v>
                </c:pt>
                <c:pt idx="4982">
                  <c:v>0.91888000000000003</c:v>
                </c:pt>
                <c:pt idx="4983">
                  <c:v>0.91925000000000001</c:v>
                </c:pt>
                <c:pt idx="4984">
                  <c:v>0.91953999999999991</c:v>
                </c:pt>
                <c:pt idx="4985">
                  <c:v>0.91977999999999993</c:v>
                </c:pt>
                <c:pt idx="4986">
                  <c:v>0.92000999999999988</c:v>
                </c:pt>
                <c:pt idx="4987">
                  <c:v>0.92022999999999999</c:v>
                </c:pt>
                <c:pt idx="4988">
                  <c:v>0.92045999999999994</c:v>
                </c:pt>
                <c:pt idx="4989">
                  <c:v>0.9206899999999999</c:v>
                </c:pt>
                <c:pt idx="4990">
                  <c:v>0.92091000000000001</c:v>
                </c:pt>
                <c:pt idx="4991">
                  <c:v>0.92110999999999998</c:v>
                </c:pt>
                <c:pt idx="4992">
                  <c:v>0.92126999999999992</c:v>
                </c:pt>
                <c:pt idx="4993">
                  <c:v>0.92140999999999995</c:v>
                </c:pt>
                <c:pt idx="4994">
                  <c:v>0.92153000000000007</c:v>
                </c:pt>
                <c:pt idx="4995">
                  <c:v>0.92163000000000006</c:v>
                </c:pt>
                <c:pt idx="4996">
                  <c:v>0.92173000000000005</c:v>
                </c:pt>
                <c:pt idx="4997">
                  <c:v>0.92187000000000008</c:v>
                </c:pt>
                <c:pt idx="4998">
                  <c:v>0.92204999999999993</c:v>
                </c:pt>
                <c:pt idx="4999">
                  <c:v>0.92232999999999998</c:v>
                </c:pt>
                <c:pt idx="5000">
                  <c:v>0.92271000000000003</c:v>
                </c:pt>
                <c:pt idx="5001">
                  <c:v>0.92320999999999998</c:v>
                </c:pt>
                <c:pt idx="5002">
                  <c:v>0.92380999999999991</c:v>
                </c:pt>
                <c:pt idx="5003">
                  <c:v>0.92447000000000001</c:v>
                </c:pt>
                <c:pt idx="5004">
                  <c:v>0.92516999999999994</c:v>
                </c:pt>
                <c:pt idx="5005">
                  <c:v>0.92587000000000008</c:v>
                </c:pt>
                <c:pt idx="5006">
                  <c:v>0.92654000000000003</c:v>
                </c:pt>
                <c:pt idx="5007">
                  <c:v>0.92716999999999994</c:v>
                </c:pt>
                <c:pt idx="5008">
                  <c:v>0.92774999999999996</c:v>
                </c:pt>
                <c:pt idx="5009">
                  <c:v>0.92828999999999995</c:v>
                </c:pt>
                <c:pt idx="5010">
                  <c:v>0.92876999999999998</c:v>
                </c:pt>
                <c:pt idx="5011">
                  <c:v>0.92919999999999991</c:v>
                </c:pt>
                <c:pt idx="5012">
                  <c:v>0.92954999999999999</c:v>
                </c:pt>
                <c:pt idx="5013">
                  <c:v>0.92983000000000005</c:v>
                </c:pt>
                <c:pt idx="5014">
                  <c:v>0.93003999999999987</c:v>
                </c:pt>
                <c:pt idx="5015">
                  <c:v>0.93020000000000003</c:v>
                </c:pt>
                <c:pt idx="5016">
                  <c:v>0.93031000000000008</c:v>
                </c:pt>
                <c:pt idx="5017">
                  <c:v>0.9304</c:v>
                </c:pt>
                <c:pt idx="5018">
                  <c:v>0.93047000000000002</c:v>
                </c:pt>
                <c:pt idx="5019">
                  <c:v>0.93051000000000006</c:v>
                </c:pt>
                <c:pt idx="5020">
                  <c:v>0.93051000000000006</c:v>
                </c:pt>
                <c:pt idx="5021">
                  <c:v>0.93048000000000008</c:v>
                </c:pt>
                <c:pt idx="5022">
                  <c:v>0.93041000000000007</c:v>
                </c:pt>
                <c:pt idx="5023">
                  <c:v>0.9303499999999999</c:v>
                </c:pt>
                <c:pt idx="5024">
                  <c:v>0.93031000000000008</c:v>
                </c:pt>
                <c:pt idx="5025">
                  <c:v>0.93031999999999992</c:v>
                </c:pt>
                <c:pt idx="5026">
                  <c:v>0.93037999999999987</c:v>
                </c:pt>
                <c:pt idx="5027">
                  <c:v>0.93047000000000002</c:v>
                </c:pt>
                <c:pt idx="5028">
                  <c:v>0.93054999999999988</c:v>
                </c:pt>
                <c:pt idx="5029">
                  <c:v>0.93058000000000007</c:v>
                </c:pt>
                <c:pt idx="5030">
                  <c:v>0.9305199999999999</c:v>
                </c:pt>
                <c:pt idx="5031">
                  <c:v>0.93034000000000006</c:v>
                </c:pt>
                <c:pt idx="5032">
                  <c:v>0.93004999999999993</c:v>
                </c:pt>
                <c:pt idx="5033">
                  <c:v>0.92969000000000002</c:v>
                </c:pt>
                <c:pt idx="5034">
                  <c:v>0.9292999999999999</c:v>
                </c:pt>
                <c:pt idx="5035">
                  <c:v>0.92892000000000008</c:v>
                </c:pt>
                <c:pt idx="5036">
                  <c:v>0.92861000000000005</c:v>
                </c:pt>
                <c:pt idx="5037">
                  <c:v>0.92837999999999987</c:v>
                </c:pt>
                <c:pt idx="5038">
                  <c:v>0.92824000000000007</c:v>
                </c:pt>
                <c:pt idx="5039">
                  <c:v>0.92817999999999989</c:v>
                </c:pt>
                <c:pt idx="5040">
                  <c:v>0.92817999999999989</c:v>
                </c:pt>
                <c:pt idx="5041">
                  <c:v>0.92820000000000003</c:v>
                </c:pt>
                <c:pt idx="5042">
                  <c:v>0.92818999999999996</c:v>
                </c:pt>
                <c:pt idx="5043">
                  <c:v>0.92811999999999995</c:v>
                </c:pt>
                <c:pt idx="5044">
                  <c:v>0.92793999999999988</c:v>
                </c:pt>
                <c:pt idx="5045">
                  <c:v>0.92766000000000004</c:v>
                </c:pt>
                <c:pt idx="5046">
                  <c:v>0.92729000000000006</c:v>
                </c:pt>
                <c:pt idx="5047">
                  <c:v>0.92686999999999997</c:v>
                </c:pt>
                <c:pt idx="5048">
                  <c:v>0.92644999999999988</c:v>
                </c:pt>
                <c:pt idx="5049">
                  <c:v>0.92610000000000003</c:v>
                </c:pt>
                <c:pt idx="5050">
                  <c:v>0.92584999999999995</c:v>
                </c:pt>
                <c:pt idx="5051">
                  <c:v>0.92570000000000008</c:v>
                </c:pt>
                <c:pt idx="5052">
                  <c:v>0.92564999999999997</c:v>
                </c:pt>
                <c:pt idx="5053">
                  <c:v>0.92567999999999995</c:v>
                </c:pt>
                <c:pt idx="5054">
                  <c:v>0.92576000000000003</c:v>
                </c:pt>
                <c:pt idx="5055">
                  <c:v>0.92587000000000008</c:v>
                </c:pt>
                <c:pt idx="5056">
                  <c:v>0.92601999999999995</c:v>
                </c:pt>
                <c:pt idx="5057">
                  <c:v>0.92621000000000009</c:v>
                </c:pt>
                <c:pt idx="5058">
                  <c:v>0.92645999999999995</c:v>
                </c:pt>
                <c:pt idx="5059">
                  <c:v>0.92675999999999992</c:v>
                </c:pt>
                <c:pt idx="5060">
                  <c:v>0.92706999999999995</c:v>
                </c:pt>
                <c:pt idx="5061">
                  <c:v>0.92735000000000001</c:v>
                </c:pt>
                <c:pt idx="5062">
                  <c:v>0.92754999999999999</c:v>
                </c:pt>
                <c:pt idx="5063">
                  <c:v>0.92762</c:v>
                </c:pt>
                <c:pt idx="5064">
                  <c:v>0.92756000000000005</c:v>
                </c:pt>
                <c:pt idx="5065">
                  <c:v>0.92739000000000005</c:v>
                </c:pt>
                <c:pt idx="5066">
                  <c:v>0.92718</c:v>
                </c:pt>
                <c:pt idx="5067">
                  <c:v>0.92698000000000003</c:v>
                </c:pt>
                <c:pt idx="5068">
                  <c:v>0.92685000000000006</c:v>
                </c:pt>
                <c:pt idx="5069">
                  <c:v>0.92682000000000009</c:v>
                </c:pt>
                <c:pt idx="5070">
                  <c:v>0.92688999999999988</c:v>
                </c:pt>
                <c:pt idx="5071">
                  <c:v>0.92702999999999991</c:v>
                </c:pt>
                <c:pt idx="5072">
                  <c:v>0.92719999999999991</c:v>
                </c:pt>
                <c:pt idx="5073">
                  <c:v>0.92735000000000001</c:v>
                </c:pt>
                <c:pt idx="5074">
                  <c:v>0.92743999999999993</c:v>
                </c:pt>
                <c:pt idx="5075">
                  <c:v>0.92745</c:v>
                </c:pt>
                <c:pt idx="5076">
                  <c:v>0.92737999999999998</c:v>
                </c:pt>
                <c:pt idx="5077">
                  <c:v>0.92722000000000004</c:v>
                </c:pt>
                <c:pt idx="5078">
                  <c:v>0.92698999999999987</c:v>
                </c:pt>
                <c:pt idx="5079">
                  <c:v>0.92665999999999993</c:v>
                </c:pt>
                <c:pt idx="5080">
                  <c:v>0.92627000000000004</c:v>
                </c:pt>
                <c:pt idx="5081">
                  <c:v>0.92580000000000007</c:v>
                </c:pt>
                <c:pt idx="5082">
                  <c:v>0.92529000000000006</c:v>
                </c:pt>
                <c:pt idx="5083">
                  <c:v>0.92475999999999992</c:v>
                </c:pt>
                <c:pt idx="5084">
                  <c:v>0.92425999999999997</c:v>
                </c:pt>
                <c:pt idx="5085">
                  <c:v>0.92383000000000004</c:v>
                </c:pt>
                <c:pt idx="5086">
                  <c:v>0.92347999999999997</c:v>
                </c:pt>
                <c:pt idx="5087">
                  <c:v>0.92322000000000004</c:v>
                </c:pt>
                <c:pt idx="5088">
                  <c:v>0.92305000000000004</c:v>
                </c:pt>
                <c:pt idx="5089">
                  <c:v>0.92293999999999998</c:v>
                </c:pt>
                <c:pt idx="5090">
                  <c:v>0.92282999999999993</c:v>
                </c:pt>
                <c:pt idx="5091">
                  <c:v>0.92269999999999996</c:v>
                </c:pt>
                <c:pt idx="5092">
                  <c:v>0.9225199999999999</c:v>
                </c:pt>
                <c:pt idx="5093">
                  <c:v>0.92225999999999997</c:v>
                </c:pt>
                <c:pt idx="5094">
                  <c:v>0.92193000000000003</c:v>
                </c:pt>
                <c:pt idx="5095">
                  <c:v>0.92152000000000001</c:v>
                </c:pt>
                <c:pt idx="5096">
                  <c:v>0.92105999999999988</c:v>
                </c:pt>
                <c:pt idx="5097">
                  <c:v>0.92058000000000006</c:v>
                </c:pt>
                <c:pt idx="5098">
                  <c:v>0.92008999999999996</c:v>
                </c:pt>
                <c:pt idx="5099">
                  <c:v>0.91961999999999999</c:v>
                </c:pt>
                <c:pt idx="5100">
                  <c:v>0.91919999999999991</c:v>
                </c:pt>
                <c:pt idx="5101">
                  <c:v>0.91882000000000008</c:v>
                </c:pt>
                <c:pt idx="5102">
                  <c:v>0.91848999999999992</c:v>
                </c:pt>
                <c:pt idx="5103">
                  <c:v>0.91821000000000008</c:v>
                </c:pt>
                <c:pt idx="5104">
                  <c:v>0.91797000000000006</c:v>
                </c:pt>
                <c:pt idx="5105">
                  <c:v>0.91773999999999989</c:v>
                </c:pt>
                <c:pt idx="5106">
                  <c:v>0.91750999999999994</c:v>
                </c:pt>
                <c:pt idx="5107">
                  <c:v>0.91726000000000008</c:v>
                </c:pt>
                <c:pt idx="5108">
                  <c:v>0.91695999999999989</c:v>
                </c:pt>
                <c:pt idx="5109">
                  <c:v>0.91661999999999988</c:v>
                </c:pt>
                <c:pt idx="5110">
                  <c:v>0.91621999999999992</c:v>
                </c:pt>
                <c:pt idx="5111">
                  <c:v>0.91577000000000008</c:v>
                </c:pt>
                <c:pt idx="5112">
                  <c:v>0.91527999999999998</c:v>
                </c:pt>
                <c:pt idx="5113">
                  <c:v>0.91476999999999997</c:v>
                </c:pt>
                <c:pt idx="5114">
                  <c:v>0.91427000000000003</c:v>
                </c:pt>
                <c:pt idx="5115">
                  <c:v>0.91380000000000006</c:v>
                </c:pt>
                <c:pt idx="5116">
                  <c:v>0.91339999999999988</c:v>
                </c:pt>
                <c:pt idx="5117">
                  <c:v>0.91308</c:v>
                </c:pt>
                <c:pt idx="5118">
                  <c:v>0.91283999999999998</c:v>
                </c:pt>
                <c:pt idx="5119">
                  <c:v>0.91268999999999989</c:v>
                </c:pt>
                <c:pt idx="5120">
                  <c:v>0.91256999999999999</c:v>
                </c:pt>
                <c:pt idx="5121">
                  <c:v>0.91244999999999987</c:v>
                </c:pt>
                <c:pt idx="5122">
                  <c:v>0.91227000000000003</c:v>
                </c:pt>
                <c:pt idx="5123">
                  <c:v>0.9119799999999999</c:v>
                </c:pt>
                <c:pt idx="5124">
                  <c:v>0.91153999999999991</c:v>
                </c:pt>
                <c:pt idx="5125">
                  <c:v>0.91095999999999988</c:v>
                </c:pt>
                <c:pt idx="5126">
                  <c:v>0.91024999999999989</c:v>
                </c:pt>
                <c:pt idx="5127">
                  <c:v>0.90949000000000002</c:v>
                </c:pt>
                <c:pt idx="5128">
                  <c:v>0.90872999999999993</c:v>
                </c:pt>
                <c:pt idx="5129">
                  <c:v>0.90805999999999998</c:v>
                </c:pt>
                <c:pt idx="5130">
                  <c:v>0.90753000000000006</c:v>
                </c:pt>
                <c:pt idx="5131">
                  <c:v>0.90715000000000001</c:v>
                </c:pt>
                <c:pt idx="5132">
                  <c:v>0.90693999999999997</c:v>
                </c:pt>
                <c:pt idx="5133">
                  <c:v>0.90686999999999995</c:v>
                </c:pt>
                <c:pt idx="5134">
                  <c:v>0.90689999999999993</c:v>
                </c:pt>
                <c:pt idx="5135">
                  <c:v>0.90702000000000005</c:v>
                </c:pt>
                <c:pt idx="5136">
                  <c:v>0.90719000000000005</c:v>
                </c:pt>
                <c:pt idx="5137">
                  <c:v>0.90743000000000007</c:v>
                </c:pt>
                <c:pt idx="5138">
                  <c:v>0.90770000000000006</c:v>
                </c:pt>
                <c:pt idx="5139">
                  <c:v>0.90801999999999994</c:v>
                </c:pt>
                <c:pt idx="5140">
                  <c:v>0.90834999999999988</c:v>
                </c:pt>
                <c:pt idx="5141">
                  <c:v>0.90866999999999998</c:v>
                </c:pt>
                <c:pt idx="5142">
                  <c:v>0.90895000000000004</c:v>
                </c:pt>
                <c:pt idx="5143">
                  <c:v>0.90919000000000005</c:v>
                </c:pt>
                <c:pt idx="5144">
                  <c:v>0.9093699999999999</c:v>
                </c:pt>
                <c:pt idx="5145">
                  <c:v>0.90950000000000009</c:v>
                </c:pt>
                <c:pt idx="5146">
                  <c:v>0.90960999999999992</c:v>
                </c:pt>
                <c:pt idx="5147">
                  <c:v>0.90969</c:v>
                </c:pt>
                <c:pt idx="5148">
                  <c:v>0.90973999999999988</c:v>
                </c:pt>
                <c:pt idx="5149">
                  <c:v>0.90973000000000004</c:v>
                </c:pt>
                <c:pt idx="5150">
                  <c:v>0.90963000000000005</c:v>
                </c:pt>
                <c:pt idx="5151">
                  <c:v>0.90942000000000001</c:v>
                </c:pt>
                <c:pt idx="5152">
                  <c:v>0.90909000000000006</c:v>
                </c:pt>
                <c:pt idx="5153">
                  <c:v>0.90865999999999991</c:v>
                </c:pt>
                <c:pt idx="5154">
                  <c:v>0.90821000000000007</c:v>
                </c:pt>
                <c:pt idx="5155">
                  <c:v>0.90780000000000005</c:v>
                </c:pt>
                <c:pt idx="5156">
                  <c:v>0.90753000000000006</c:v>
                </c:pt>
                <c:pt idx="5157">
                  <c:v>0.90743000000000007</c:v>
                </c:pt>
                <c:pt idx="5158">
                  <c:v>0.90754999999999997</c:v>
                </c:pt>
                <c:pt idx="5159">
                  <c:v>0.90784999999999993</c:v>
                </c:pt>
                <c:pt idx="5160">
                  <c:v>0.90828999999999993</c:v>
                </c:pt>
                <c:pt idx="5161">
                  <c:v>0.90878000000000003</c:v>
                </c:pt>
                <c:pt idx="5162">
                  <c:v>0.90926000000000007</c:v>
                </c:pt>
                <c:pt idx="5163">
                  <c:v>0.90964999999999996</c:v>
                </c:pt>
                <c:pt idx="5164">
                  <c:v>0.90990999999999989</c:v>
                </c:pt>
                <c:pt idx="5165">
                  <c:v>0.91001999999999994</c:v>
                </c:pt>
                <c:pt idx="5166">
                  <c:v>0.9099799999999999</c:v>
                </c:pt>
                <c:pt idx="5167">
                  <c:v>0.90981999999999996</c:v>
                </c:pt>
                <c:pt idx="5168">
                  <c:v>0.90956999999999988</c:v>
                </c:pt>
                <c:pt idx="5169">
                  <c:v>0.90926999999999991</c:v>
                </c:pt>
                <c:pt idx="5170">
                  <c:v>0.90893999999999997</c:v>
                </c:pt>
                <c:pt idx="5171">
                  <c:v>0.90859999999999996</c:v>
                </c:pt>
                <c:pt idx="5172">
                  <c:v>0.90827000000000002</c:v>
                </c:pt>
                <c:pt idx="5173">
                  <c:v>0.90791999999999995</c:v>
                </c:pt>
                <c:pt idx="5174">
                  <c:v>0.9075399999999999</c:v>
                </c:pt>
                <c:pt idx="5175">
                  <c:v>0.90712000000000004</c:v>
                </c:pt>
                <c:pt idx="5176">
                  <c:v>0.90666999999999998</c:v>
                </c:pt>
                <c:pt idx="5177">
                  <c:v>0.90618999999999994</c:v>
                </c:pt>
                <c:pt idx="5178">
                  <c:v>0.90573999999999988</c:v>
                </c:pt>
                <c:pt idx="5179">
                  <c:v>0.90534999999999999</c:v>
                </c:pt>
                <c:pt idx="5180">
                  <c:v>0.90503999999999996</c:v>
                </c:pt>
                <c:pt idx="5181">
                  <c:v>0.90482000000000007</c:v>
                </c:pt>
                <c:pt idx="5182">
                  <c:v>0.90465999999999991</c:v>
                </c:pt>
                <c:pt idx="5183">
                  <c:v>0.90454000000000001</c:v>
                </c:pt>
                <c:pt idx="5184">
                  <c:v>0.90438999999999992</c:v>
                </c:pt>
                <c:pt idx="5185">
                  <c:v>0.90421000000000007</c:v>
                </c:pt>
                <c:pt idx="5186">
                  <c:v>0.90397000000000005</c:v>
                </c:pt>
                <c:pt idx="5187">
                  <c:v>0.90367999999999993</c:v>
                </c:pt>
                <c:pt idx="5188">
                  <c:v>0.90339000000000003</c:v>
                </c:pt>
                <c:pt idx="5189">
                  <c:v>0.90312000000000003</c:v>
                </c:pt>
                <c:pt idx="5190">
                  <c:v>0.90290999999999999</c:v>
                </c:pt>
                <c:pt idx="5191">
                  <c:v>0.90276999999999996</c:v>
                </c:pt>
                <c:pt idx="5192">
                  <c:v>0.90271000000000001</c:v>
                </c:pt>
                <c:pt idx="5193">
                  <c:v>0.90272999999999992</c:v>
                </c:pt>
                <c:pt idx="5194">
                  <c:v>0.90282000000000007</c:v>
                </c:pt>
                <c:pt idx="5195">
                  <c:v>0.90296999999999994</c:v>
                </c:pt>
                <c:pt idx="5196">
                  <c:v>0.90316999999999992</c:v>
                </c:pt>
                <c:pt idx="5197">
                  <c:v>0.90337999999999996</c:v>
                </c:pt>
                <c:pt idx="5198">
                  <c:v>0.90359</c:v>
                </c:pt>
                <c:pt idx="5199">
                  <c:v>0.90376000000000001</c:v>
                </c:pt>
                <c:pt idx="5200">
                  <c:v>0.90387000000000006</c:v>
                </c:pt>
                <c:pt idx="5201">
                  <c:v>0.90394000000000008</c:v>
                </c:pt>
                <c:pt idx="5202">
                  <c:v>0.90397999999999989</c:v>
                </c:pt>
                <c:pt idx="5203">
                  <c:v>0.90403</c:v>
                </c:pt>
                <c:pt idx="5204">
                  <c:v>0.90411999999999992</c:v>
                </c:pt>
                <c:pt idx="5205">
                  <c:v>0.90425999999999995</c:v>
                </c:pt>
                <c:pt idx="5206">
                  <c:v>0.90445000000000009</c:v>
                </c:pt>
                <c:pt idx="5207">
                  <c:v>0.90465999999999991</c:v>
                </c:pt>
                <c:pt idx="5208">
                  <c:v>0.90485000000000004</c:v>
                </c:pt>
                <c:pt idx="5209">
                  <c:v>0.90500999999999998</c:v>
                </c:pt>
                <c:pt idx="5210">
                  <c:v>0.90512999999999988</c:v>
                </c:pt>
                <c:pt idx="5211">
                  <c:v>0.90520999999999996</c:v>
                </c:pt>
                <c:pt idx="5212">
                  <c:v>0.90526999999999991</c:v>
                </c:pt>
                <c:pt idx="5213">
                  <c:v>0.90529999999999988</c:v>
                </c:pt>
                <c:pt idx="5214">
                  <c:v>0.90529000000000004</c:v>
                </c:pt>
                <c:pt idx="5215">
                  <c:v>0.90517999999999998</c:v>
                </c:pt>
                <c:pt idx="5216">
                  <c:v>0.90495999999999988</c:v>
                </c:pt>
                <c:pt idx="5217">
                  <c:v>0.90461999999999987</c:v>
                </c:pt>
                <c:pt idx="5218">
                  <c:v>0.9042</c:v>
                </c:pt>
                <c:pt idx="5219">
                  <c:v>0.90376000000000001</c:v>
                </c:pt>
                <c:pt idx="5220">
                  <c:v>0.90339000000000003</c:v>
                </c:pt>
                <c:pt idx="5221">
                  <c:v>0.90316000000000007</c:v>
                </c:pt>
                <c:pt idx="5222">
                  <c:v>0.90309000000000006</c:v>
                </c:pt>
                <c:pt idx="5223">
                  <c:v>0.90315000000000001</c:v>
                </c:pt>
                <c:pt idx="5224">
                  <c:v>0.90330999999999995</c:v>
                </c:pt>
                <c:pt idx="5225">
                  <c:v>0.90347999999999995</c:v>
                </c:pt>
                <c:pt idx="5226">
                  <c:v>0.90364999999999995</c:v>
                </c:pt>
                <c:pt idx="5227">
                  <c:v>0.90381999999999996</c:v>
                </c:pt>
                <c:pt idx="5228">
                  <c:v>0.90400999999999987</c:v>
                </c:pt>
                <c:pt idx="5229">
                  <c:v>0.90429999999999999</c:v>
                </c:pt>
                <c:pt idx="5230">
                  <c:v>0.90468000000000004</c:v>
                </c:pt>
                <c:pt idx="5231">
                  <c:v>0.90516000000000008</c:v>
                </c:pt>
                <c:pt idx="5232">
                  <c:v>0.90563999999999989</c:v>
                </c:pt>
                <c:pt idx="5233">
                  <c:v>0.90604999999999991</c:v>
                </c:pt>
                <c:pt idx="5234">
                  <c:v>0.90628000000000009</c:v>
                </c:pt>
                <c:pt idx="5235">
                  <c:v>0.90628999999999993</c:v>
                </c:pt>
                <c:pt idx="5236">
                  <c:v>0.90607000000000004</c:v>
                </c:pt>
                <c:pt idx="5237">
                  <c:v>0.90564999999999996</c:v>
                </c:pt>
                <c:pt idx="5238">
                  <c:v>0.90508</c:v>
                </c:pt>
                <c:pt idx="5239">
                  <c:v>0.90441000000000005</c:v>
                </c:pt>
                <c:pt idx="5240">
                  <c:v>0.90367000000000008</c:v>
                </c:pt>
                <c:pt idx="5241">
                  <c:v>0.90289999999999992</c:v>
                </c:pt>
                <c:pt idx="5242">
                  <c:v>0.90212999999999999</c:v>
                </c:pt>
                <c:pt idx="5243">
                  <c:v>0.90144999999999997</c:v>
                </c:pt>
                <c:pt idx="5244">
                  <c:v>0.9009299999999999</c:v>
                </c:pt>
                <c:pt idx="5245">
                  <c:v>0.90068000000000004</c:v>
                </c:pt>
                <c:pt idx="5246">
                  <c:v>0.90073999999999999</c:v>
                </c:pt>
                <c:pt idx="5247">
                  <c:v>0.9010999999999999</c:v>
                </c:pt>
                <c:pt idx="5248">
                  <c:v>0.90167000000000008</c:v>
                </c:pt>
                <c:pt idx="5249">
                  <c:v>0.90229999999999999</c:v>
                </c:pt>
                <c:pt idx="5250">
                  <c:v>0.90285000000000004</c:v>
                </c:pt>
                <c:pt idx="5251">
                  <c:v>0.90319999999999989</c:v>
                </c:pt>
                <c:pt idx="5252">
                  <c:v>0.90330999999999995</c:v>
                </c:pt>
                <c:pt idx="5253">
                  <c:v>0.90320999999999996</c:v>
                </c:pt>
                <c:pt idx="5254">
                  <c:v>0.90300999999999998</c:v>
                </c:pt>
                <c:pt idx="5255">
                  <c:v>0.90279999999999994</c:v>
                </c:pt>
                <c:pt idx="5256">
                  <c:v>0.90266999999999997</c:v>
                </c:pt>
                <c:pt idx="5257">
                  <c:v>0.90264</c:v>
                </c:pt>
                <c:pt idx="5258">
                  <c:v>0.90265999999999991</c:v>
                </c:pt>
                <c:pt idx="5259">
                  <c:v>0.90265999999999991</c:v>
                </c:pt>
                <c:pt idx="5260">
                  <c:v>0.90258999999999989</c:v>
                </c:pt>
                <c:pt idx="5261">
                  <c:v>0.90241000000000005</c:v>
                </c:pt>
                <c:pt idx="5262">
                  <c:v>0.90211999999999992</c:v>
                </c:pt>
                <c:pt idx="5263">
                  <c:v>0.90177999999999991</c:v>
                </c:pt>
                <c:pt idx="5264">
                  <c:v>0.90143999999999991</c:v>
                </c:pt>
                <c:pt idx="5265">
                  <c:v>0.90113999999999994</c:v>
                </c:pt>
                <c:pt idx="5266">
                  <c:v>0.90089999999999992</c:v>
                </c:pt>
                <c:pt idx="5267">
                  <c:v>0.90071000000000001</c:v>
                </c:pt>
                <c:pt idx="5268">
                  <c:v>0.90055999999999992</c:v>
                </c:pt>
                <c:pt idx="5269">
                  <c:v>0.90044000000000002</c:v>
                </c:pt>
                <c:pt idx="5270">
                  <c:v>0.90034000000000003</c:v>
                </c:pt>
                <c:pt idx="5271">
                  <c:v>0.90027000000000001</c:v>
                </c:pt>
                <c:pt idx="5272">
                  <c:v>0.90022999999999997</c:v>
                </c:pt>
                <c:pt idx="5273">
                  <c:v>0.90021999999999991</c:v>
                </c:pt>
                <c:pt idx="5274">
                  <c:v>0.90021999999999991</c:v>
                </c:pt>
                <c:pt idx="5275">
                  <c:v>0.90021000000000007</c:v>
                </c:pt>
                <c:pt idx="5276">
                  <c:v>0.90018999999999993</c:v>
                </c:pt>
                <c:pt idx="5277">
                  <c:v>0.90014999999999989</c:v>
                </c:pt>
                <c:pt idx="5278">
                  <c:v>0.90012999999999999</c:v>
                </c:pt>
                <c:pt idx="5279">
                  <c:v>0.90011999999999992</c:v>
                </c:pt>
                <c:pt idx="5280">
                  <c:v>0.90014000000000005</c:v>
                </c:pt>
                <c:pt idx="5281">
                  <c:v>0.90014999999999989</c:v>
                </c:pt>
                <c:pt idx="5282">
                  <c:v>0.90008999999999995</c:v>
                </c:pt>
                <c:pt idx="5283">
                  <c:v>0.89990000000000003</c:v>
                </c:pt>
                <c:pt idx="5284">
                  <c:v>0.89950999999999992</c:v>
                </c:pt>
                <c:pt idx="5285">
                  <c:v>0.89889999999999992</c:v>
                </c:pt>
                <c:pt idx="5286">
                  <c:v>0.89807999999999988</c:v>
                </c:pt>
                <c:pt idx="5287">
                  <c:v>0.89712999999999987</c:v>
                </c:pt>
                <c:pt idx="5288">
                  <c:v>0.89618000000000009</c:v>
                </c:pt>
                <c:pt idx="5289">
                  <c:v>0.89530999999999994</c:v>
                </c:pt>
                <c:pt idx="5290">
                  <c:v>0.89462999999999993</c:v>
                </c:pt>
                <c:pt idx="5291">
                  <c:v>0.89418000000000009</c:v>
                </c:pt>
                <c:pt idx="5292">
                  <c:v>0.89394000000000007</c:v>
                </c:pt>
                <c:pt idx="5293">
                  <c:v>0.89384999999999992</c:v>
                </c:pt>
                <c:pt idx="5294">
                  <c:v>0.89384000000000008</c:v>
                </c:pt>
                <c:pt idx="5295">
                  <c:v>0.89380999999999988</c:v>
                </c:pt>
                <c:pt idx="5296">
                  <c:v>0.89368999999999998</c:v>
                </c:pt>
                <c:pt idx="5297">
                  <c:v>0.89346000000000003</c:v>
                </c:pt>
                <c:pt idx="5298">
                  <c:v>0.89310999999999996</c:v>
                </c:pt>
                <c:pt idx="5299">
                  <c:v>0.89269999999999994</c:v>
                </c:pt>
                <c:pt idx="5300">
                  <c:v>0.89231000000000005</c:v>
                </c:pt>
                <c:pt idx="5301">
                  <c:v>0.89202999999999999</c:v>
                </c:pt>
                <c:pt idx="5302">
                  <c:v>0.89193</c:v>
                </c:pt>
                <c:pt idx="5303">
                  <c:v>0.89205999999999996</c:v>
                </c:pt>
                <c:pt idx="5304">
                  <c:v>0.89241000000000004</c:v>
                </c:pt>
                <c:pt idx="5305">
                  <c:v>0.89292999999999989</c:v>
                </c:pt>
                <c:pt idx="5306">
                  <c:v>0.89353000000000005</c:v>
                </c:pt>
                <c:pt idx="5307">
                  <c:v>0.89411000000000007</c:v>
                </c:pt>
                <c:pt idx="5308">
                  <c:v>0.89456999999999998</c:v>
                </c:pt>
                <c:pt idx="5309">
                  <c:v>0.89485000000000003</c:v>
                </c:pt>
                <c:pt idx="5310">
                  <c:v>0.89493999999999996</c:v>
                </c:pt>
                <c:pt idx="5311">
                  <c:v>0.89486999999999994</c:v>
                </c:pt>
                <c:pt idx="5312">
                  <c:v>0.89472999999999991</c:v>
                </c:pt>
                <c:pt idx="5313">
                  <c:v>0.89458999999999989</c:v>
                </c:pt>
                <c:pt idx="5314">
                  <c:v>0.89451000000000003</c:v>
                </c:pt>
                <c:pt idx="5315">
                  <c:v>0.89451000000000003</c:v>
                </c:pt>
                <c:pt idx="5316">
                  <c:v>0.89455999999999991</c:v>
                </c:pt>
                <c:pt idx="5317">
                  <c:v>0.89458999999999989</c:v>
                </c:pt>
                <c:pt idx="5318">
                  <c:v>0.89455000000000007</c:v>
                </c:pt>
                <c:pt idx="5319">
                  <c:v>0.89438000000000006</c:v>
                </c:pt>
                <c:pt idx="5320">
                  <c:v>0.89407000000000003</c:v>
                </c:pt>
                <c:pt idx="5321">
                  <c:v>0.89367000000000008</c:v>
                </c:pt>
                <c:pt idx="5322">
                  <c:v>0.8932699999999999</c:v>
                </c:pt>
                <c:pt idx="5323">
                  <c:v>0.89296000000000009</c:v>
                </c:pt>
                <c:pt idx="5324">
                  <c:v>0.89283999999999997</c:v>
                </c:pt>
                <c:pt idx="5325">
                  <c:v>0.89295000000000002</c:v>
                </c:pt>
                <c:pt idx="5326">
                  <c:v>0.89329000000000003</c:v>
                </c:pt>
                <c:pt idx="5327">
                  <c:v>0.89380000000000004</c:v>
                </c:pt>
                <c:pt idx="5328">
                  <c:v>0.89438999999999991</c:v>
                </c:pt>
                <c:pt idx="5329">
                  <c:v>0.89498</c:v>
                </c:pt>
                <c:pt idx="5330">
                  <c:v>0.89546000000000003</c:v>
                </c:pt>
                <c:pt idx="5331">
                  <c:v>0.89580000000000004</c:v>
                </c:pt>
                <c:pt idx="5332">
                  <c:v>0.89598999999999995</c:v>
                </c:pt>
                <c:pt idx="5333">
                  <c:v>0.89602999999999999</c:v>
                </c:pt>
                <c:pt idx="5334">
                  <c:v>0.89597999999999989</c:v>
                </c:pt>
                <c:pt idx="5335">
                  <c:v>0.89585999999999999</c:v>
                </c:pt>
                <c:pt idx="5336">
                  <c:v>0.89570000000000005</c:v>
                </c:pt>
                <c:pt idx="5337">
                  <c:v>0.89553000000000005</c:v>
                </c:pt>
                <c:pt idx="5338">
                  <c:v>0.89536000000000004</c:v>
                </c:pt>
                <c:pt idx="5339">
                  <c:v>0.89519999999999988</c:v>
                </c:pt>
                <c:pt idx="5340">
                  <c:v>0.89509000000000005</c:v>
                </c:pt>
                <c:pt idx="5341">
                  <c:v>0.89502999999999988</c:v>
                </c:pt>
                <c:pt idx="5342">
                  <c:v>0.89505000000000001</c:v>
                </c:pt>
                <c:pt idx="5343">
                  <c:v>0.89515</c:v>
                </c:pt>
                <c:pt idx="5344">
                  <c:v>0.89533999999999991</c:v>
                </c:pt>
                <c:pt idx="5345">
                  <c:v>0.89557999999999993</c:v>
                </c:pt>
                <c:pt idx="5346">
                  <c:v>0.89584000000000008</c:v>
                </c:pt>
                <c:pt idx="5347">
                  <c:v>0.89607000000000003</c:v>
                </c:pt>
                <c:pt idx="5348">
                  <c:v>0.89624000000000004</c:v>
                </c:pt>
                <c:pt idx="5349">
                  <c:v>0.89631000000000005</c:v>
                </c:pt>
                <c:pt idx="5350">
                  <c:v>0.89628000000000008</c:v>
                </c:pt>
                <c:pt idx="5351">
                  <c:v>0.89614999999999989</c:v>
                </c:pt>
                <c:pt idx="5352">
                  <c:v>0.89593</c:v>
                </c:pt>
                <c:pt idx="5353">
                  <c:v>0.89567999999999992</c:v>
                </c:pt>
                <c:pt idx="5354">
                  <c:v>0.89546000000000003</c:v>
                </c:pt>
                <c:pt idx="5355">
                  <c:v>0.89530999999999994</c:v>
                </c:pt>
                <c:pt idx="5356">
                  <c:v>0.89532</c:v>
                </c:pt>
                <c:pt idx="5357">
                  <c:v>0.89551999999999998</c:v>
                </c:pt>
                <c:pt idx="5358">
                  <c:v>0.89593</c:v>
                </c:pt>
                <c:pt idx="5359">
                  <c:v>0.89654</c:v>
                </c:pt>
                <c:pt idx="5360">
                  <c:v>0.89729000000000003</c:v>
                </c:pt>
                <c:pt idx="5361">
                  <c:v>0.89810000000000001</c:v>
                </c:pt>
                <c:pt idx="5362">
                  <c:v>0.89885999999999988</c:v>
                </c:pt>
                <c:pt idx="5363">
                  <c:v>0.89946999999999988</c:v>
                </c:pt>
                <c:pt idx="5364">
                  <c:v>0.89984999999999993</c:v>
                </c:pt>
                <c:pt idx="5365">
                  <c:v>0.89994999999999992</c:v>
                </c:pt>
                <c:pt idx="5366">
                  <c:v>0.89973000000000003</c:v>
                </c:pt>
                <c:pt idx="5367">
                  <c:v>0.89923000000000008</c:v>
                </c:pt>
                <c:pt idx="5368">
                  <c:v>0.89846999999999999</c:v>
                </c:pt>
                <c:pt idx="5369">
                  <c:v>0.89753999999999989</c:v>
                </c:pt>
                <c:pt idx="5370">
                  <c:v>0.89649999999999996</c:v>
                </c:pt>
                <c:pt idx="5371">
                  <c:v>0.89546000000000003</c:v>
                </c:pt>
                <c:pt idx="5372">
                  <c:v>0.89449999999999996</c:v>
                </c:pt>
                <c:pt idx="5373">
                  <c:v>0.89370999999999989</c:v>
                </c:pt>
                <c:pt idx="5374">
                  <c:v>0.89316000000000006</c:v>
                </c:pt>
                <c:pt idx="5375">
                  <c:v>0.89288000000000001</c:v>
                </c:pt>
                <c:pt idx="5376">
                  <c:v>0.89288000000000001</c:v>
                </c:pt>
                <c:pt idx="5377">
                  <c:v>0.89312999999999987</c:v>
                </c:pt>
                <c:pt idx="5378">
                  <c:v>0.89356000000000002</c:v>
                </c:pt>
                <c:pt idx="5379">
                  <c:v>0.89405999999999997</c:v>
                </c:pt>
                <c:pt idx="5380">
                  <c:v>0.89455000000000007</c:v>
                </c:pt>
                <c:pt idx="5381">
                  <c:v>0.89492000000000005</c:v>
                </c:pt>
                <c:pt idx="5382">
                  <c:v>0.89512000000000003</c:v>
                </c:pt>
                <c:pt idx="5383">
                  <c:v>0.89512999999999987</c:v>
                </c:pt>
                <c:pt idx="5384">
                  <c:v>0.89499000000000006</c:v>
                </c:pt>
                <c:pt idx="5385">
                  <c:v>0.89475999999999989</c:v>
                </c:pt>
                <c:pt idx="5386">
                  <c:v>0.89455000000000007</c:v>
                </c:pt>
                <c:pt idx="5387">
                  <c:v>0.89444000000000001</c:v>
                </c:pt>
                <c:pt idx="5388">
                  <c:v>0.89451000000000003</c:v>
                </c:pt>
                <c:pt idx="5389">
                  <c:v>0.89479000000000009</c:v>
                </c:pt>
                <c:pt idx="5390">
                  <c:v>0.89523999999999992</c:v>
                </c:pt>
                <c:pt idx="5391">
                  <c:v>0.89580999999999988</c:v>
                </c:pt>
                <c:pt idx="5392">
                  <c:v>0.89639999999999997</c:v>
                </c:pt>
                <c:pt idx="5393">
                  <c:v>0.89692000000000005</c:v>
                </c:pt>
                <c:pt idx="5394">
                  <c:v>0.89727999999999997</c:v>
                </c:pt>
                <c:pt idx="5395">
                  <c:v>0.89744999999999997</c:v>
                </c:pt>
                <c:pt idx="5396">
                  <c:v>0.89740000000000009</c:v>
                </c:pt>
                <c:pt idx="5397">
                  <c:v>0.89716999999999991</c:v>
                </c:pt>
                <c:pt idx="5398">
                  <c:v>0.89679999999999993</c:v>
                </c:pt>
                <c:pt idx="5399">
                  <c:v>0.89634999999999987</c:v>
                </c:pt>
                <c:pt idx="5400">
                  <c:v>0.89587000000000006</c:v>
                </c:pt>
                <c:pt idx="5401">
                  <c:v>0.89540000000000008</c:v>
                </c:pt>
                <c:pt idx="5402">
                  <c:v>0.89496999999999993</c:v>
                </c:pt>
                <c:pt idx="5403">
                  <c:v>0.89458999999999989</c:v>
                </c:pt>
                <c:pt idx="5404">
                  <c:v>0.89425999999999994</c:v>
                </c:pt>
                <c:pt idx="5405">
                  <c:v>0.89394000000000007</c:v>
                </c:pt>
                <c:pt idx="5406">
                  <c:v>0.89363999999999988</c:v>
                </c:pt>
                <c:pt idx="5407">
                  <c:v>0.89333000000000007</c:v>
                </c:pt>
                <c:pt idx="5408">
                  <c:v>0.89302000000000004</c:v>
                </c:pt>
                <c:pt idx="5409">
                  <c:v>0.89268999999999987</c:v>
                </c:pt>
                <c:pt idx="5410">
                  <c:v>0.89234000000000002</c:v>
                </c:pt>
                <c:pt idx="5411">
                  <c:v>0.89193</c:v>
                </c:pt>
                <c:pt idx="5412">
                  <c:v>0.8914399999999999</c:v>
                </c:pt>
                <c:pt idx="5413">
                  <c:v>0.89083999999999997</c:v>
                </c:pt>
                <c:pt idx="5414">
                  <c:v>0.89011999999999991</c:v>
                </c:pt>
                <c:pt idx="5415">
                  <c:v>0.88929999999999987</c:v>
                </c:pt>
                <c:pt idx="5416">
                  <c:v>0.88845999999999992</c:v>
                </c:pt>
                <c:pt idx="5417">
                  <c:v>0.88770999999999989</c:v>
                </c:pt>
                <c:pt idx="5418">
                  <c:v>0.88719000000000003</c:v>
                </c:pt>
                <c:pt idx="5419">
                  <c:v>0.88696000000000008</c:v>
                </c:pt>
                <c:pt idx="5420">
                  <c:v>0.88706999999999991</c:v>
                </c:pt>
                <c:pt idx="5421">
                  <c:v>0.88743000000000005</c:v>
                </c:pt>
                <c:pt idx="5422">
                  <c:v>0.88790000000000002</c:v>
                </c:pt>
                <c:pt idx="5423">
                  <c:v>0.88829999999999998</c:v>
                </c:pt>
                <c:pt idx="5424">
                  <c:v>0.88845000000000007</c:v>
                </c:pt>
                <c:pt idx="5425">
                  <c:v>0.88828999999999991</c:v>
                </c:pt>
                <c:pt idx="5426">
                  <c:v>0.88784000000000007</c:v>
                </c:pt>
                <c:pt idx="5427">
                  <c:v>0.88722000000000001</c:v>
                </c:pt>
                <c:pt idx="5428">
                  <c:v>0.88662000000000007</c:v>
                </c:pt>
                <c:pt idx="5429">
                  <c:v>0.8862199999999999</c:v>
                </c:pt>
                <c:pt idx="5430">
                  <c:v>0.88612999999999997</c:v>
                </c:pt>
                <c:pt idx="5431">
                  <c:v>0.88635999999999993</c:v>
                </c:pt>
                <c:pt idx="5432">
                  <c:v>0.88685999999999987</c:v>
                </c:pt>
                <c:pt idx="5433">
                  <c:v>0.88747999999999994</c:v>
                </c:pt>
                <c:pt idx="5434">
                  <c:v>0.88807999999999987</c:v>
                </c:pt>
                <c:pt idx="5435">
                  <c:v>0.88852000000000009</c:v>
                </c:pt>
                <c:pt idx="5436">
                  <c:v>0.88872999999999991</c:v>
                </c:pt>
                <c:pt idx="5437">
                  <c:v>0.88863999999999999</c:v>
                </c:pt>
                <c:pt idx="5438">
                  <c:v>0.88828000000000007</c:v>
                </c:pt>
                <c:pt idx="5439">
                  <c:v>0.88764999999999994</c:v>
                </c:pt>
                <c:pt idx="5440">
                  <c:v>0.88680999999999999</c:v>
                </c:pt>
                <c:pt idx="5441">
                  <c:v>0.88581999999999994</c:v>
                </c:pt>
                <c:pt idx="5442">
                  <c:v>0.88478000000000001</c:v>
                </c:pt>
                <c:pt idx="5443">
                  <c:v>0.88380000000000003</c:v>
                </c:pt>
                <c:pt idx="5444">
                  <c:v>0.8829999999999999</c:v>
                </c:pt>
                <c:pt idx="5445">
                  <c:v>0.88245000000000007</c:v>
                </c:pt>
                <c:pt idx="5446">
                  <c:v>0.88218999999999992</c:v>
                </c:pt>
                <c:pt idx="5447">
                  <c:v>0.88218999999999992</c:v>
                </c:pt>
                <c:pt idx="5448">
                  <c:v>0.88238000000000005</c:v>
                </c:pt>
                <c:pt idx="5449">
                  <c:v>0.88262999999999991</c:v>
                </c:pt>
                <c:pt idx="5450">
                  <c:v>0.88285000000000002</c:v>
                </c:pt>
                <c:pt idx="5451">
                  <c:v>0.88296999999999992</c:v>
                </c:pt>
                <c:pt idx="5452">
                  <c:v>0.88296999999999992</c:v>
                </c:pt>
                <c:pt idx="5453">
                  <c:v>0.88285999999999987</c:v>
                </c:pt>
                <c:pt idx="5454">
                  <c:v>0.88268000000000002</c:v>
                </c:pt>
                <c:pt idx="5455">
                  <c:v>0.88245000000000007</c:v>
                </c:pt>
                <c:pt idx="5456">
                  <c:v>0.88218000000000008</c:v>
                </c:pt>
                <c:pt idx="5457">
                  <c:v>0.88190000000000002</c:v>
                </c:pt>
                <c:pt idx="5458">
                  <c:v>0.88160000000000005</c:v>
                </c:pt>
                <c:pt idx="5459">
                  <c:v>0.88131999999999999</c:v>
                </c:pt>
                <c:pt idx="5460">
                  <c:v>0.88109000000000004</c:v>
                </c:pt>
                <c:pt idx="5461">
                  <c:v>0.88095000000000001</c:v>
                </c:pt>
                <c:pt idx="5462">
                  <c:v>0.88092999999999988</c:v>
                </c:pt>
                <c:pt idx="5463">
                  <c:v>0.88099999999999989</c:v>
                </c:pt>
                <c:pt idx="5464">
                  <c:v>0.88113000000000008</c:v>
                </c:pt>
                <c:pt idx="5465">
                  <c:v>0.88123999999999991</c:v>
                </c:pt>
                <c:pt idx="5466">
                  <c:v>0.88124999999999998</c:v>
                </c:pt>
                <c:pt idx="5467">
                  <c:v>0.88112000000000001</c:v>
                </c:pt>
                <c:pt idx="5468">
                  <c:v>0.88082999999999989</c:v>
                </c:pt>
                <c:pt idx="5469">
                  <c:v>0.88042999999999993</c:v>
                </c:pt>
                <c:pt idx="5470">
                  <c:v>0.87997000000000003</c:v>
                </c:pt>
                <c:pt idx="5471">
                  <c:v>0.87951999999999997</c:v>
                </c:pt>
                <c:pt idx="5472">
                  <c:v>0.87914999999999999</c:v>
                </c:pt>
                <c:pt idx="5473">
                  <c:v>0.87889000000000006</c:v>
                </c:pt>
                <c:pt idx="5474">
                  <c:v>0.87873999999999997</c:v>
                </c:pt>
                <c:pt idx="5475">
                  <c:v>0.87870999999999999</c:v>
                </c:pt>
                <c:pt idx="5476">
                  <c:v>0.87875000000000003</c:v>
                </c:pt>
                <c:pt idx="5477">
                  <c:v>0.87882000000000005</c:v>
                </c:pt>
                <c:pt idx="5478">
                  <c:v>0.87885000000000002</c:v>
                </c:pt>
                <c:pt idx="5479">
                  <c:v>0.87875999999999987</c:v>
                </c:pt>
                <c:pt idx="5480">
                  <c:v>0.87848000000000004</c:v>
                </c:pt>
                <c:pt idx="5481">
                  <c:v>0.87795999999999996</c:v>
                </c:pt>
                <c:pt idx="5482">
                  <c:v>0.87717999999999996</c:v>
                </c:pt>
                <c:pt idx="5483">
                  <c:v>0.87618999999999991</c:v>
                </c:pt>
                <c:pt idx="5484">
                  <c:v>0.87507999999999997</c:v>
                </c:pt>
                <c:pt idx="5485">
                  <c:v>0.87395999999999996</c:v>
                </c:pt>
                <c:pt idx="5486">
                  <c:v>0.87295</c:v>
                </c:pt>
                <c:pt idx="5487">
                  <c:v>0.87209999999999999</c:v>
                </c:pt>
                <c:pt idx="5488">
                  <c:v>0.87146000000000001</c:v>
                </c:pt>
                <c:pt idx="5489">
                  <c:v>0.87099000000000004</c:v>
                </c:pt>
                <c:pt idx="5490">
                  <c:v>0.87066999999999994</c:v>
                </c:pt>
                <c:pt idx="5491">
                  <c:v>0.87042999999999993</c:v>
                </c:pt>
                <c:pt idx="5492">
                  <c:v>0.87026999999999999</c:v>
                </c:pt>
                <c:pt idx="5493">
                  <c:v>0.87015999999999993</c:v>
                </c:pt>
                <c:pt idx="5494">
                  <c:v>0.87014000000000002</c:v>
                </c:pt>
                <c:pt idx="5495">
                  <c:v>0.87021000000000004</c:v>
                </c:pt>
                <c:pt idx="5496">
                  <c:v>0.87038999999999989</c:v>
                </c:pt>
                <c:pt idx="5497">
                  <c:v>0.87065000000000003</c:v>
                </c:pt>
                <c:pt idx="5498">
                  <c:v>0.87096000000000007</c:v>
                </c:pt>
                <c:pt idx="5499">
                  <c:v>0.87124999999999997</c:v>
                </c:pt>
                <c:pt idx="5500">
                  <c:v>0.87143999999999988</c:v>
                </c:pt>
                <c:pt idx="5501">
                  <c:v>0.87147000000000008</c:v>
                </c:pt>
                <c:pt idx="5502">
                  <c:v>0.87130000000000007</c:v>
                </c:pt>
                <c:pt idx="5503">
                  <c:v>0.87092000000000003</c:v>
                </c:pt>
                <c:pt idx="5504">
                  <c:v>0.87034</c:v>
                </c:pt>
                <c:pt idx="5505">
                  <c:v>0.86961999999999995</c:v>
                </c:pt>
                <c:pt idx="5506">
                  <c:v>0.86885000000000001</c:v>
                </c:pt>
                <c:pt idx="5507">
                  <c:v>0.86814000000000002</c:v>
                </c:pt>
                <c:pt idx="5508">
                  <c:v>0.86757999999999991</c:v>
                </c:pt>
                <c:pt idx="5509">
                  <c:v>0.86723000000000006</c:v>
                </c:pt>
                <c:pt idx="5510">
                  <c:v>0.86710999999999994</c:v>
                </c:pt>
                <c:pt idx="5511">
                  <c:v>0.86717999999999995</c:v>
                </c:pt>
                <c:pt idx="5512">
                  <c:v>0.86736000000000002</c:v>
                </c:pt>
                <c:pt idx="5513">
                  <c:v>0.86754999999999993</c:v>
                </c:pt>
                <c:pt idx="5514">
                  <c:v>0.8676799999999999</c:v>
                </c:pt>
                <c:pt idx="5515">
                  <c:v>0.8676799999999999</c:v>
                </c:pt>
                <c:pt idx="5516">
                  <c:v>0.86757000000000006</c:v>
                </c:pt>
                <c:pt idx="5517">
                  <c:v>0.86736000000000002</c:v>
                </c:pt>
                <c:pt idx="5518">
                  <c:v>0.86710999999999994</c:v>
                </c:pt>
                <c:pt idx="5519">
                  <c:v>0.86682999999999988</c:v>
                </c:pt>
                <c:pt idx="5520">
                  <c:v>0.86653999999999998</c:v>
                </c:pt>
                <c:pt idx="5521">
                  <c:v>0.86624000000000001</c:v>
                </c:pt>
                <c:pt idx="5522">
                  <c:v>0.86594000000000004</c:v>
                </c:pt>
                <c:pt idx="5523">
                  <c:v>0.86563000000000001</c:v>
                </c:pt>
                <c:pt idx="5524">
                  <c:v>0.86533000000000004</c:v>
                </c:pt>
                <c:pt idx="5525">
                  <c:v>0.86504999999999999</c:v>
                </c:pt>
                <c:pt idx="5526">
                  <c:v>0.86477999999999999</c:v>
                </c:pt>
                <c:pt idx="5527">
                  <c:v>0.86448999999999987</c:v>
                </c:pt>
                <c:pt idx="5528">
                  <c:v>0.86411999999999989</c:v>
                </c:pt>
                <c:pt idx="5529">
                  <c:v>0.86364000000000007</c:v>
                </c:pt>
                <c:pt idx="5530">
                  <c:v>0.86303999999999992</c:v>
                </c:pt>
                <c:pt idx="5531">
                  <c:v>0.8623599999999999</c:v>
                </c:pt>
                <c:pt idx="5532">
                  <c:v>0.86170000000000002</c:v>
                </c:pt>
                <c:pt idx="5533">
                  <c:v>0.86119000000000001</c:v>
                </c:pt>
                <c:pt idx="5534">
                  <c:v>0.86093000000000008</c:v>
                </c:pt>
                <c:pt idx="5535">
                  <c:v>0.86096000000000006</c:v>
                </c:pt>
                <c:pt idx="5536">
                  <c:v>0.86123000000000005</c:v>
                </c:pt>
                <c:pt idx="5537">
                  <c:v>0.86165999999999998</c:v>
                </c:pt>
                <c:pt idx="5538">
                  <c:v>0.86208000000000007</c:v>
                </c:pt>
                <c:pt idx="5539">
                  <c:v>0.86239999999999994</c:v>
                </c:pt>
                <c:pt idx="5540">
                  <c:v>0.86253999999999997</c:v>
                </c:pt>
                <c:pt idx="5541">
                  <c:v>0.86252999999999991</c:v>
                </c:pt>
                <c:pt idx="5542">
                  <c:v>0.86242000000000008</c:v>
                </c:pt>
                <c:pt idx="5543">
                  <c:v>0.86228999999999989</c:v>
                </c:pt>
                <c:pt idx="5544">
                  <c:v>0.86216999999999999</c:v>
                </c:pt>
                <c:pt idx="5545">
                  <c:v>0.86202999999999996</c:v>
                </c:pt>
                <c:pt idx="5546">
                  <c:v>0.86181000000000008</c:v>
                </c:pt>
                <c:pt idx="5547">
                  <c:v>0.8614099999999999</c:v>
                </c:pt>
                <c:pt idx="5548">
                  <c:v>0.86076000000000008</c:v>
                </c:pt>
                <c:pt idx="5549">
                  <c:v>0.85985999999999996</c:v>
                </c:pt>
                <c:pt idx="5550">
                  <c:v>0.8587999999999999</c:v>
                </c:pt>
                <c:pt idx="5551">
                  <c:v>0.85768999999999995</c:v>
                </c:pt>
                <c:pt idx="5552">
                  <c:v>0.85669999999999991</c:v>
                </c:pt>
                <c:pt idx="5553">
                  <c:v>0.85594000000000003</c:v>
                </c:pt>
                <c:pt idx="5554">
                  <c:v>0.85547999999999991</c:v>
                </c:pt>
                <c:pt idx="5555">
                  <c:v>0.8553099999999999</c:v>
                </c:pt>
                <c:pt idx="5556">
                  <c:v>0.85536000000000001</c:v>
                </c:pt>
                <c:pt idx="5557">
                  <c:v>0.85554999999999992</c:v>
                </c:pt>
                <c:pt idx="5558">
                  <c:v>0.85577999999999987</c:v>
                </c:pt>
                <c:pt idx="5559">
                  <c:v>0.85599999999999998</c:v>
                </c:pt>
                <c:pt idx="5560">
                  <c:v>0.85618000000000005</c:v>
                </c:pt>
                <c:pt idx="5561">
                  <c:v>0.85629999999999995</c:v>
                </c:pt>
                <c:pt idx="5562">
                  <c:v>0.8563599999999999</c:v>
                </c:pt>
                <c:pt idx="5563">
                  <c:v>0.8563599999999999</c:v>
                </c:pt>
                <c:pt idx="5564">
                  <c:v>0.85626999999999998</c:v>
                </c:pt>
                <c:pt idx="5565">
                  <c:v>0.85602999999999996</c:v>
                </c:pt>
                <c:pt idx="5566">
                  <c:v>0.85563</c:v>
                </c:pt>
                <c:pt idx="5567">
                  <c:v>0.85503000000000007</c:v>
                </c:pt>
                <c:pt idx="5568">
                  <c:v>0.85426999999999997</c:v>
                </c:pt>
                <c:pt idx="5569">
                  <c:v>0.85340999999999989</c:v>
                </c:pt>
                <c:pt idx="5570">
                  <c:v>0.85255000000000003</c:v>
                </c:pt>
                <c:pt idx="5571">
                  <c:v>0.85181999999999991</c:v>
                </c:pt>
                <c:pt idx="5572">
                  <c:v>0.85130000000000006</c:v>
                </c:pt>
                <c:pt idx="5573">
                  <c:v>0.85103999999999991</c:v>
                </c:pt>
                <c:pt idx="5574">
                  <c:v>0.85103000000000006</c:v>
                </c:pt>
                <c:pt idx="5575">
                  <c:v>0.85116000000000003</c:v>
                </c:pt>
                <c:pt idx="5576">
                  <c:v>0.85133000000000003</c:v>
                </c:pt>
                <c:pt idx="5577">
                  <c:v>0.85137999999999991</c:v>
                </c:pt>
                <c:pt idx="5578">
                  <c:v>0.85120000000000007</c:v>
                </c:pt>
                <c:pt idx="5579">
                  <c:v>0.85073999999999994</c:v>
                </c:pt>
                <c:pt idx="5580">
                  <c:v>0.84998000000000007</c:v>
                </c:pt>
                <c:pt idx="5581">
                  <c:v>0.84897999999999996</c:v>
                </c:pt>
                <c:pt idx="5582">
                  <c:v>0.84782999999999997</c:v>
                </c:pt>
                <c:pt idx="5583">
                  <c:v>0.84659999999999991</c:v>
                </c:pt>
                <c:pt idx="5584">
                  <c:v>0.84538999999999997</c:v>
                </c:pt>
                <c:pt idx="5585">
                  <c:v>0.8442599999999999</c:v>
                </c:pt>
                <c:pt idx="5586">
                  <c:v>0.84327000000000008</c:v>
                </c:pt>
                <c:pt idx="5587">
                  <c:v>0.84245999999999988</c:v>
                </c:pt>
                <c:pt idx="5588">
                  <c:v>0.84191000000000005</c:v>
                </c:pt>
                <c:pt idx="5589">
                  <c:v>0.84162999999999999</c:v>
                </c:pt>
                <c:pt idx="5590">
                  <c:v>0.84165999999999996</c:v>
                </c:pt>
                <c:pt idx="5591">
                  <c:v>0.84197</c:v>
                </c:pt>
                <c:pt idx="5592">
                  <c:v>0.84248000000000001</c:v>
                </c:pt>
                <c:pt idx="5593">
                  <c:v>0.84307999999999994</c:v>
                </c:pt>
                <c:pt idx="5594">
                  <c:v>0.84364000000000006</c:v>
                </c:pt>
                <c:pt idx="5595">
                  <c:v>0.84405999999999992</c:v>
                </c:pt>
                <c:pt idx="5596">
                  <c:v>0.84423999999999999</c:v>
                </c:pt>
                <c:pt idx="5597">
                  <c:v>0.84416999999999998</c:v>
                </c:pt>
                <c:pt idx="5598">
                  <c:v>0.84384999999999988</c:v>
                </c:pt>
                <c:pt idx="5599">
                  <c:v>0.84333999999999987</c:v>
                </c:pt>
                <c:pt idx="5600">
                  <c:v>0.84269000000000005</c:v>
                </c:pt>
                <c:pt idx="5601">
                  <c:v>0.84195000000000009</c:v>
                </c:pt>
                <c:pt idx="5602">
                  <c:v>0.84117000000000008</c:v>
                </c:pt>
                <c:pt idx="5603">
                  <c:v>0.84036999999999995</c:v>
                </c:pt>
                <c:pt idx="5604">
                  <c:v>0.83958999999999995</c:v>
                </c:pt>
                <c:pt idx="5605">
                  <c:v>0.83886999999999989</c:v>
                </c:pt>
                <c:pt idx="5606">
                  <c:v>0.83825000000000005</c:v>
                </c:pt>
                <c:pt idx="5607">
                  <c:v>0.83777000000000001</c:v>
                </c:pt>
                <c:pt idx="5608">
                  <c:v>0.83745999999999998</c:v>
                </c:pt>
                <c:pt idx="5609">
                  <c:v>0.83735999999999999</c:v>
                </c:pt>
                <c:pt idx="5610">
                  <c:v>0.83744000000000007</c:v>
                </c:pt>
                <c:pt idx="5611">
                  <c:v>0.83767000000000003</c:v>
                </c:pt>
                <c:pt idx="5612">
                  <c:v>0.83796999999999999</c:v>
                </c:pt>
                <c:pt idx="5613">
                  <c:v>0.83825999999999989</c:v>
                </c:pt>
                <c:pt idx="5614">
                  <c:v>0.83845000000000003</c:v>
                </c:pt>
                <c:pt idx="5615">
                  <c:v>0.83846999999999994</c:v>
                </c:pt>
                <c:pt idx="5616">
                  <c:v>0.83826999999999996</c:v>
                </c:pt>
                <c:pt idx="5617">
                  <c:v>0.83788999999999991</c:v>
                </c:pt>
                <c:pt idx="5618">
                  <c:v>0.83737000000000006</c:v>
                </c:pt>
                <c:pt idx="5619">
                  <c:v>0.83680999999999994</c:v>
                </c:pt>
                <c:pt idx="5620">
                  <c:v>0.83631</c:v>
                </c:pt>
                <c:pt idx="5621">
                  <c:v>0.83595000000000008</c:v>
                </c:pt>
                <c:pt idx="5622">
                  <c:v>0.83572999999999997</c:v>
                </c:pt>
                <c:pt idx="5623">
                  <c:v>0.83561000000000007</c:v>
                </c:pt>
                <c:pt idx="5624">
                  <c:v>0.83547000000000005</c:v>
                </c:pt>
                <c:pt idx="5625">
                  <c:v>0.83520000000000005</c:v>
                </c:pt>
                <c:pt idx="5626">
                  <c:v>0.83472000000000002</c:v>
                </c:pt>
                <c:pt idx="5627">
                  <c:v>0.8339899999999999</c:v>
                </c:pt>
                <c:pt idx="5628">
                  <c:v>0.83307999999999993</c:v>
                </c:pt>
                <c:pt idx="5629">
                  <c:v>0.83212000000000008</c:v>
                </c:pt>
                <c:pt idx="5630">
                  <c:v>0.83126</c:v>
                </c:pt>
                <c:pt idx="5631">
                  <c:v>0.83063999999999993</c:v>
                </c:pt>
                <c:pt idx="5632">
                  <c:v>0.83030999999999999</c:v>
                </c:pt>
                <c:pt idx="5633">
                  <c:v>0.83029000000000008</c:v>
                </c:pt>
                <c:pt idx="5634">
                  <c:v>0.83049000000000006</c:v>
                </c:pt>
                <c:pt idx="5635">
                  <c:v>0.83079999999999987</c:v>
                </c:pt>
                <c:pt idx="5636">
                  <c:v>0.83110000000000006</c:v>
                </c:pt>
                <c:pt idx="5637">
                  <c:v>0.83128999999999997</c:v>
                </c:pt>
                <c:pt idx="5638">
                  <c:v>0.83131999999999995</c:v>
                </c:pt>
                <c:pt idx="5639">
                  <c:v>0.83116000000000001</c:v>
                </c:pt>
                <c:pt idx="5640">
                  <c:v>0.83080999999999994</c:v>
                </c:pt>
                <c:pt idx="5641">
                  <c:v>0.83026999999999995</c:v>
                </c:pt>
                <c:pt idx="5642">
                  <c:v>0.82957000000000003</c:v>
                </c:pt>
                <c:pt idx="5643">
                  <c:v>0.82874999999999999</c:v>
                </c:pt>
                <c:pt idx="5644">
                  <c:v>0.82785000000000009</c:v>
                </c:pt>
                <c:pt idx="5645">
                  <c:v>0.82694999999999996</c:v>
                </c:pt>
                <c:pt idx="5646">
                  <c:v>0.82609999999999995</c:v>
                </c:pt>
                <c:pt idx="5647">
                  <c:v>0.82538999999999996</c:v>
                </c:pt>
                <c:pt idx="5648">
                  <c:v>0.82484999999999997</c:v>
                </c:pt>
                <c:pt idx="5649">
                  <c:v>0.82450999999999997</c:v>
                </c:pt>
                <c:pt idx="5650">
                  <c:v>0.82436999999999994</c:v>
                </c:pt>
                <c:pt idx="5651">
                  <c:v>0.82439000000000007</c:v>
                </c:pt>
                <c:pt idx="5652">
                  <c:v>0.82452999999999987</c:v>
                </c:pt>
                <c:pt idx="5653">
                  <c:v>0.82472000000000001</c:v>
                </c:pt>
                <c:pt idx="5654">
                  <c:v>0.82490999999999992</c:v>
                </c:pt>
                <c:pt idx="5655">
                  <c:v>0.82503999999999988</c:v>
                </c:pt>
                <c:pt idx="5656">
                  <c:v>0.82504999999999995</c:v>
                </c:pt>
                <c:pt idx="5657">
                  <c:v>0.82490000000000008</c:v>
                </c:pt>
                <c:pt idx="5658">
                  <c:v>0.82457999999999998</c:v>
                </c:pt>
                <c:pt idx="5659">
                  <c:v>0.82409999999999994</c:v>
                </c:pt>
                <c:pt idx="5660">
                  <c:v>0.82348999999999994</c:v>
                </c:pt>
                <c:pt idx="5661">
                  <c:v>0.82283000000000006</c:v>
                </c:pt>
                <c:pt idx="5662">
                  <c:v>0.82219000000000009</c:v>
                </c:pt>
                <c:pt idx="5663">
                  <c:v>0.82161000000000006</c:v>
                </c:pt>
                <c:pt idx="5664">
                  <c:v>0.82114999999999994</c:v>
                </c:pt>
                <c:pt idx="5665">
                  <c:v>0.82080000000000009</c:v>
                </c:pt>
                <c:pt idx="5666">
                  <c:v>0.82053999999999994</c:v>
                </c:pt>
                <c:pt idx="5667">
                  <c:v>0.82032000000000005</c:v>
                </c:pt>
                <c:pt idx="5668">
                  <c:v>0.82011000000000001</c:v>
                </c:pt>
                <c:pt idx="5669">
                  <c:v>0.81985000000000008</c:v>
                </c:pt>
                <c:pt idx="5670">
                  <c:v>0.81951000000000007</c:v>
                </c:pt>
                <c:pt idx="5671">
                  <c:v>0.81910000000000005</c:v>
                </c:pt>
                <c:pt idx="5672">
                  <c:v>0.81862000000000001</c:v>
                </c:pt>
                <c:pt idx="5673">
                  <c:v>0.81813999999999998</c:v>
                </c:pt>
                <c:pt idx="5674">
                  <c:v>0.81771999999999989</c:v>
                </c:pt>
                <c:pt idx="5675">
                  <c:v>0.81742999999999999</c:v>
                </c:pt>
                <c:pt idx="5676">
                  <c:v>0.81734000000000007</c:v>
                </c:pt>
                <c:pt idx="5677">
                  <c:v>0.81747000000000003</c:v>
                </c:pt>
                <c:pt idx="5678">
                  <c:v>0.81781999999999988</c:v>
                </c:pt>
                <c:pt idx="5679">
                  <c:v>0.81829999999999992</c:v>
                </c:pt>
                <c:pt idx="5680">
                  <c:v>0.81880000000000008</c:v>
                </c:pt>
                <c:pt idx="5681">
                  <c:v>0.81920999999999988</c:v>
                </c:pt>
                <c:pt idx="5682">
                  <c:v>0.81942999999999999</c:v>
                </c:pt>
                <c:pt idx="5683">
                  <c:v>0.81941999999999993</c:v>
                </c:pt>
                <c:pt idx="5684">
                  <c:v>0.81920000000000004</c:v>
                </c:pt>
                <c:pt idx="5685">
                  <c:v>0.81884999999999997</c:v>
                </c:pt>
                <c:pt idx="5686">
                  <c:v>0.81843999999999995</c:v>
                </c:pt>
                <c:pt idx="5687">
                  <c:v>0.81806999999999996</c:v>
                </c:pt>
                <c:pt idx="5688">
                  <c:v>0.81775999999999993</c:v>
                </c:pt>
                <c:pt idx="5689">
                  <c:v>0.81751000000000007</c:v>
                </c:pt>
                <c:pt idx="5690">
                  <c:v>0.81727000000000005</c:v>
                </c:pt>
                <c:pt idx="5691">
                  <c:v>0.81698999999999999</c:v>
                </c:pt>
                <c:pt idx="5692">
                  <c:v>0.81662000000000001</c:v>
                </c:pt>
                <c:pt idx="5693">
                  <c:v>0.81613999999999998</c:v>
                </c:pt>
                <c:pt idx="5694">
                  <c:v>0.81554999999999989</c:v>
                </c:pt>
                <c:pt idx="5695">
                  <c:v>0.81487999999999994</c:v>
                </c:pt>
                <c:pt idx="5696">
                  <c:v>0.81415999999999988</c:v>
                </c:pt>
                <c:pt idx="5697">
                  <c:v>0.81341000000000008</c:v>
                </c:pt>
                <c:pt idx="5698">
                  <c:v>0.81266999999999989</c:v>
                </c:pt>
                <c:pt idx="5699">
                  <c:v>0.81199999999999994</c:v>
                </c:pt>
                <c:pt idx="5700">
                  <c:v>0.81144000000000005</c:v>
                </c:pt>
                <c:pt idx="5701">
                  <c:v>0.81106</c:v>
                </c:pt>
                <c:pt idx="5702">
                  <c:v>0.81087999999999993</c:v>
                </c:pt>
                <c:pt idx="5703">
                  <c:v>0.81090000000000007</c:v>
                </c:pt>
                <c:pt idx="5704">
                  <c:v>0.81107000000000007</c:v>
                </c:pt>
                <c:pt idx="5705">
                  <c:v>0.81130000000000002</c:v>
                </c:pt>
                <c:pt idx="5706">
                  <c:v>0.81147000000000002</c:v>
                </c:pt>
                <c:pt idx="5707">
                  <c:v>0.81147999999999987</c:v>
                </c:pt>
                <c:pt idx="5708">
                  <c:v>0.81127000000000005</c:v>
                </c:pt>
                <c:pt idx="5709">
                  <c:v>0.81081999999999999</c:v>
                </c:pt>
                <c:pt idx="5710">
                  <c:v>0.81018000000000001</c:v>
                </c:pt>
                <c:pt idx="5711">
                  <c:v>0.80941999999999992</c:v>
                </c:pt>
                <c:pt idx="5712">
                  <c:v>0.80863999999999991</c:v>
                </c:pt>
                <c:pt idx="5713">
                  <c:v>0.80789999999999995</c:v>
                </c:pt>
                <c:pt idx="5714">
                  <c:v>0.80725999999999998</c:v>
                </c:pt>
                <c:pt idx="5715">
                  <c:v>0.80671999999999999</c:v>
                </c:pt>
                <c:pt idx="5716">
                  <c:v>0.80630999999999997</c:v>
                </c:pt>
                <c:pt idx="5717">
                  <c:v>0.80599999999999994</c:v>
                </c:pt>
                <c:pt idx="5718">
                  <c:v>0.80578000000000005</c:v>
                </c:pt>
                <c:pt idx="5719">
                  <c:v>0.80562999999999996</c:v>
                </c:pt>
                <c:pt idx="5720">
                  <c:v>0.8055199999999999</c:v>
                </c:pt>
                <c:pt idx="5721">
                  <c:v>0.8054</c:v>
                </c:pt>
                <c:pt idx="5722">
                  <c:v>0.80525999999999998</c:v>
                </c:pt>
                <c:pt idx="5723">
                  <c:v>0.80508999999999997</c:v>
                </c:pt>
                <c:pt idx="5724">
                  <c:v>0.80490000000000006</c:v>
                </c:pt>
                <c:pt idx="5725">
                  <c:v>0.8047399999999999</c:v>
                </c:pt>
                <c:pt idx="5726">
                  <c:v>0.80462</c:v>
                </c:pt>
                <c:pt idx="5727">
                  <c:v>0.80456000000000005</c:v>
                </c:pt>
                <c:pt idx="5728">
                  <c:v>0.80454999999999999</c:v>
                </c:pt>
                <c:pt idx="5729">
                  <c:v>0.80453000000000008</c:v>
                </c:pt>
                <c:pt idx="5730">
                  <c:v>0.80442999999999987</c:v>
                </c:pt>
                <c:pt idx="5731">
                  <c:v>0.80419999999999991</c:v>
                </c:pt>
                <c:pt idx="5732">
                  <c:v>0.80381999999999987</c:v>
                </c:pt>
                <c:pt idx="5733">
                  <c:v>0.80332999999999999</c:v>
                </c:pt>
                <c:pt idx="5734">
                  <c:v>0.80280999999999991</c:v>
                </c:pt>
                <c:pt idx="5735">
                  <c:v>0.80235000000000001</c:v>
                </c:pt>
                <c:pt idx="5736">
                  <c:v>0.80201</c:v>
                </c:pt>
                <c:pt idx="5737">
                  <c:v>0.80182000000000009</c:v>
                </c:pt>
                <c:pt idx="5738">
                  <c:v>0.80171000000000003</c:v>
                </c:pt>
                <c:pt idx="5739">
                  <c:v>0.80158999999999991</c:v>
                </c:pt>
                <c:pt idx="5740">
                  <c:v>0.80137999999999987</c:v>
                </c:pt>
                <c:pt idx="5741">
                  <c:v>0.80103000000000002</c:v>
                </c:pt>
                <c:pt idx="5742">
                  <c:v>0.80053000000000007</c:v>
                </c:pt>
                <c:pt idx="5743">
                  <c:v>0.79993999999999998</c:v>
                </c:pt>
                <c:pt idx="5744">
                  <c:v>0.79935999999999996</c:v>
                </c:pt>
                <c:pt idx="5745">
                  <c:v>0.79887999999999992</c:v>
                </c:pt>
                <c:pt idx="5746">
                  <c:v>0.79853000000000007</c:v>
                </c:pt>
                <c:pt idx="5747">
                  <c:v>0.7982999999999999</c:v>
                </c:pt>
                <c:pt idx="5748">
                  <c:v>0.79815000000000003</c:v>
                </c:pt>
                <c:pt idx="5749">
                  <c:v>0.79802000000000006</c:v>
                </c:pt>
                <c:pt idx="5750">
                  <c:v>0.7978599999999999</c:v>
                </c:pt>
                <c:pt idx="5751">
                  <c:v>0.79765000000000008</c:v>
                </c:pt>
                <c:pt idx="5752">
                  <c:v>0.79741000000000006</c:v>
                </c:pt>
                <c:pt idx="5753">
                  <c:v>0.79720000000000002</c:v>
                </c:pt>
                <c:pt idx="5754">
                  <c:v>0.79703000000000002</c:v>
                </c:pt>
                <c:pt idx="5755">
                  <c:v>0.79693000000000003</c:v>
                </c:pt>
                <c:pt idx="5756">
                  <c:v>0.79684999999999995</c:v>
                </c:pt>
                <c:pt idx="5757">
                  <c:v>0.79674999999999996</c:v>
                </c:pt>
                <c:pt idx="5758">
                  <c:v>0.79653999999999991</c:v>
                </c:pt>
                <c:pt idx="5759">
                  <c:v>0.79612999999999989</c:v>
                </c:pt>
                <c:pt idx="5760">
                  <c:v>0.79548000000000008</c:v>
                </c:pt>
                <c:pt idx="5761">
                  <c:v>0.79456000000000004</c:v>
                </c:pt>
                <c:pt idx="5762">
                  <c:v>0.7934199999999999</c:v>
                </c:pt>
                <c:pt idx="5763">
                  <c:v>0.79213999999999996</c:v>
                </c:pt>
                <c:pt idx="5764">
                  <c:v>0.79086000000000001</c:v>
                </c:pt>
                <c:pt idx="5765">
                  <c:v>0.78971000000000002</c:v>
                </c:pt>
                <c:pt idx="5766">
                  <c:v>0.78883000000000003</c:v>
                </c:pt>
                <c:pt idx="5767">
                  <c:v>0.78829000000000005</c:v>
                </c:pt>
                <c:pt idx="5768">
                  <c:v>0.78812000000000004</c:v>
                </c:pt>
                <c:pt idx="5769">
                  <c:v>0.78826999999999992</c:v>
                </c:pt>
                <c:pt idx="5770">
                  <c:v>0.78863000000000005</c:v>
                </c:pt>
                <c:pt idx="5771">
                  <c:v>0.78907999999999989</c:v>
                </c:pt>
                <c:pt idx="5772">
                  <c:v>0.78949999999999998</c:v>
                </c:pt>
                <c:pt idx="5773">
                  <c:v>0.78976999999999997</c:v>
                </c:pt>
                <c:pt idx="5774">
                  <c:v>0.7898599999999999</c:v>
                </c:pt>
                <c:pt idx="5775">
                  <c:v>0.78976999999999997</c:v>
                </c:pt>
                <c:pt idx="5776">
                  <c:v>0.78951000000000005</c:v>
                </c:pt>
                <c:pt idx="5777">
                  <c:v>0.78914999999999991</c:v>
                </c:pt>
                <c:pt idx="5778">
                  <c:v>0.78873999999999989</c:v>
                </c:pt>
                <c:pt idx="5779">
                  <c:v>0.78833000000000009</c:v>
                </c:pt>
                <c:pt idx="5780">
                  <c:v>0.78798000000000001</c:v>
                </c:pt>
                <c:pt idx="5781">
                  <c:v>0.78772999999999993</c:v>
                </c:pt>
                <c:pt idx="5782">
                  <c:v>0.78761999999999988</c:v>
                </c:pt>
                <c:pt idx="5783">
                  <c:v>0.78762999999999994</c:v>
                </c:pt>
                <c:pt idx="5784">
                  <c:v>0.78775000000000006</c:v>
                </c:pt>
                <c:pt idx="5785">
                  <c:v>0.78791</c:v>
                </c:pt>
                <c:pt idx="5786">
                  <c:v>0.7880299999999999</c:v>
                </c:pt>
                <c:pt idx="5787">
                  <c:v>0.7880299999999999</c:v>
                </c:pt>
                <c:pt idx="5788">
                  <c:v>0.78785000000000005</c:v>
                </c:pt>
                <c:pt idx="5789">
                  <c:v>0.78748999999999991</c:v>
                </c:pt>
                <c:pt idx="5790">
                  <c:v>0.78700999999999988</c:v>
                </c:pt>
                <c:pt idx="5791">
                  <c:v>0.78650000000000009</c:v>
                </c:pt>
                <c:pt idx="5792">
                  <c:v>0.78603999999999996</c:v>
                </c:pt>
                <c:pt idx="5793">
                  <c:v>0.78569999999999995</c:v>
                </c:pt>
                <c:pt idx="5794">
                  <c:v>0.78548999999999991</c:v>
                </c:pt>
                <c:pt idx="5795">
                  <c:v>0.78537000000000001</c:v>
                </c:pt>
                <c:pt idx="5796">
                  <c:v>0.78524999999999989</c:v>
                </c:pt>
                <c:pt idx="5797">
                  <c:v>0.78501999999999994</c:v>
                </c:pt>
                <c:pt idx="5798">
                  <c:v>0.78460999999999992</c:v>
                </c:pt>
                <c:pt idx="5799">
                  <c:v>0.78398000000000001</c:v>
                </c:pt>
                <c:pt idx="5800">
                  <c:v>0.78315999999999997</c:v>
                </c:pt>
                <c:pt idx="5801">
                  <c:v>0.78222000000000003</c:v>
                </c:pt>
                <c:pt idx="5802">
                  <c:v>0.78128999999999993</c:v>
                </c:pt>
                <c:pt idx="5803">
                  <c:v>0.78050000000000008</c:v>
                </c:pt>
                <c:pt idx="5804">
                  <c:v>0.7799299999999999</c:v>
                </c:pt>
                <c:pt idx="5805">
                  <c:v>0.77965000000000007</c:v>
                </c:pt>
                <c:pt idx="5806">
                  <c:v>0.77965999999999991</c:v>
                </c:pt>
                <c:pt idx="5807">
                  <c:v>0.77989999999999993</c:v>
                </c:pt>
                <c:pt idx="5808">
                  <c:v>0.78029000000000004</c:v>
                </c:pt>
                <c:pt idx="5809">
                  <c:v>0.78071999999999997</c:v>
                </c:pt>
                <c:pt idx="5810">
                  <c:v>0.78105999999999998</c:v>
                </c:pt>
                <c:pt idx="5811">
                  <c:v>0.78124000000000005</c:v>
                </c:pt>
                <c:pt idx="5812">
                  <c:v>0.78118999999999994</c:v>
                </c:pt>
                <c:pt idx="5813">
                  <c:v>0.78094000000000008</c:v>
                </c:pt>
                <c:pt idx="5814">
                  <c:v>0.78053000000000006</c:v>
                </c:pt>
                <c:pt idx="5815">
                  <c:v>0.78006000000000009</c:v>
                </c:pt>
                <c:pt idx="5816">
                  <c:v>0.77959999999999996</c:v>
                </c:pt>
                <c:pt idx="5817">
                  <c:v>0.77924000000000004</c:v>
                </c:pt>
                <c:pt idx="5818">
                  <c:v>0.77900000000000003</c:v>
                </c:pt>
                <c:pt idx="5819">
                  <c:v>0.77887999999999991</c:v>
                </c:pt>
                <c:pt idx="5820">
                  <c:v>0.77884999999999993</c:v>
                </c:pt>
                <c:pt idx="5821">
                  <c:v>0.77886</c:v>
                </c:pt>
                <c:pt idx="5822">
                  <c:v>0.77886</c:v>
                </c:pt>
                <c:pt idx="5823">
                  <c:v>0.77880000000000005</c:v>
                </c:pt>
                <c:pt idx="5824">
                  <c:v>0.77864999999999995</c:v>
                </c:pt>
                <c:pt idx="5825">
                  <c:v>0.77840999999999994</c:v>
                </c:pt>
                <c:pt idx="5826">
                  <c:v>0.7780999999999999</c:v>
                </c:pt>
                <c:pt idx="5827">
                  <c:v>0.77775000000000005</c:v>
                </c:pt>
                <c:pt idx="5828">
                  <c:v>0.77741000000000005</c:v>
                </c:pt>
                <c:pt idx="5829">
                  <c:v>0.7771499999999999</c:v>
                </c:pt>
                <c:pt idx="5830">
                  <c:v>0.77697999999999989</c:v>
                </c:pt>
                <c:pt idx="5831">
                  <c:v>0.77691999999999994</c:v>
                </c:pt>
                <c:pt idx="5832">
                  <c:v>0.77694000000000007</c:v>
                </c:pt>
                <c:pt idx="5833">
                  <c:v>0.77697999999999989</c:v>
                </c:pt>
                <c:pt idx="5834">
                  <c:v>0.77697000000000005</c:v>
                </c:pt>
                <c:pt idx="5835">
                  <c:v>0.7768799999999999</c:v>
                </c:pt>
                <c:pt idx="5836">
                  <c:v>0.77670000000000006</c:v>
                </c:pt>
                <c:pt idx="5837">
                  <c:v>0.77646000000000004</c:v>
                </c:pt>
                <c:pt idx="5838">
                  <c:v>0.77622000000000002</c:v>
                </c:pt>
                <c:pt idx="5839">
                  <c:v>0.77602000000000004</c:v>
                </c:pt>
                <c:pt idx="5840">
                  <c:v>0.77585999999999988</c:v>
                </c:pt>
                <c:pt idx="5841">
                  <c:v>0.77569999999999995</c:v>
                </c:pt>
                <c:pt idx="5842">
                  <c:v>0.77548000000000006</c:v>
                </c:pt>
                <c:pt idx="5843">
                  <c:v>0.77512999999999999</c:v>
                </c:pt>
                <c:pt idx="5844">
                  <c:v>0.77460000000000007</c:v>
                </c:pt>
                <c:pt idx="5845">
                  <c:v>0.7739299999999999</c:v>
                </c:pt>
                <c:pt idx="5846">
                  <c:v>0.77317999999999987</c:v>
                </c:pt>
                <c:pt idx="5847">
                  <c:v>0.77246000000000004</c:v>
                </c:pt>
                <c:pt idx="5848">
                  <c:v>0.77185000000000004</c:v>
                </c:pt>
                <c:pt idx="5849">
                  <c:v>0.77139999999999997</c:v>
                </c:pt>
                <c:pt idx="5850">
                  <c:v>0.77108999999999994</c:v>
                </c:pt>
                <c:pt idx="5851">
                  <c:v>0.77087000000000006</c:v>
                </c:pt>
                <c:pt idx="5852">
                  <c:v>0.77067000000000008</c:v>
                </c:pt>
                <c:pt idx="5853">
                  <c:v>0.77041999999999999</c:v>
                </c:pt>
                <c:pt idx="5854">
                  <c:v>0.77012000000000003</c:v>
                </c:pt>
                <c:pt idx="5855">
                  <c:v>0.76979000000000009</c:v>
                </c:pt>
                <c:pt idx="5856">
                  <c:v>0.76946999999999999</c:v>
                </c:pt>
                <c:pt idx="5857">
                  <c:v>0.76921000000000006</c:v>
                </c:pt>
                <c:pt idx="5858">
                  <c:v>0.7690499999999999</c:v>
                </c:pt>
                <c:pt idx="5859">
                  <c:v>0.76898999999999995</c:v>
                </c:pt>
                <c:pt idx="5860">
                  <c:v>0.76898999999999995</c:v>
                </c:pt>
                <c:pt idx="5861">
                  <c:v>0.76904000000000006</c:v>
                </c:pt>
                <c:pt idx="5862">
                  <c:v>0.76910000000000001</c:v>
                </c:pt>
                <c:pt idx="5863">
                  <c:v>0.76914000000000005</c:v>
                </c:pt>
                <c:pt idx="5864">
                  <c:v>0.76915999999999995</c:v>
                </c:pt>
                <c:pt idx="5865">
                  <c:v>0.76911999999999991</c:v>
                </c:pt>
                <c:pt idx="5866">
                  <c:v>0.76901000000000008</c:v>
                </c:pt>
                <c:pt idx="5867">
                  <c:v>0.76880999999999988</c:v>
                </c:pt>
                <c:pt idx="5868">
                  <c:v>0.76849000000000001</c:v>
                </c:pt>
                <c:pt idx="5869">
                  <c:v>0.76809000000000005</c:v>
                </c:pt>
                <c:pt idx="5870">
                  <c:v>0.76762999999999992</c:v>
                </c:pt>
                <c:pt idx="5871">
                  <c:v>0.76714999999999989</c:v>
                </c:pt>
                <c:pt idx="5872">
                  <c:v>0.76670999999999989</c:v>
                </c:pt>
                <c:pt idx="5873">
                  <c:v>0.76632</c:v>
                </c:pt>
                <c:pt idx="5874">
                  <c:v>0.7659999999999999</c:v>
                </c:pt>
                <c:pt idx="5875">
                  <c:v>0.76572999999999991</c:v>
                </c:pt>
                <c:pt idx="5876">
                  <c:v>0.76549999999999996</c:v>
                </c:pt>
                <c:pt idx="5877">
                  <c:v>0.76528999999999991</c:v>
                </c:pt>
                <c:pt idx="5878">
                  <c:v>0.76511000000000007</c:v>
                </c:pt>
                <c:pt idx="5879">
                  <c:v>0.76497000000000004</c:v>
                </c:pt>
                <c:pt idx="5880">
                  <c:v>0.76487000000000005</c:v>
                </c:pt>
                <c:pt idx="5881">
                  <c:v>0.76478999999999997</c:v>
                </c:pt>
                <c:pt idx="5882">
                  <c:v>0.76470999999999989</c:v>
                </c:pt>
                <c:pt idx="5883">
                  <c:v>0.76457999999999993</c:v>
                </c:pt>
                <c:pt idx="5884">
                  <c:v>0.76440999999999992</c:v>
                </c:pt>
                <c:pt idx="5885">
                  <c:v>0.76420999999999994</c:v>
                </c:pt>
                <c:pt idx="5886">
                  <c:v>0.76402000000000003</c:v>
                </c:pt>
                <c:pt idx="5887">
                  <c:v>0.76389999999999991</c:v>
                </c:pt>
                <c:pt idx="5888">
                  <c:v>0.76385000000000003</c:v>
                </c:pt>
                <c:pt idx="5889">
                  <c:v>0.76385999999999987</c:v>
                </c:pt>
                <c:pt idx="5890">
                  <c:v>0.76385000000000003</c:v>
                </c:pt>
                <c:pt idx="5891">
                  <c:v>0.76372999999999991</c:v>
                </c:pt>
                <c:pt idx="5892">
                  <c:v>0.76344000000000001</c:v>
                </c:pt>
                <c:pt idx="5893">
                  <c:v>0.76297000000000004</c:v>
                </c:pt>
                <c:pt idx="5894">
                  <c:v>0.76236000000000004</c:v>
                </c:pt>
                <c:pt idx="5895">
                  <c:v>0.76171</c:v>
                </c:pt>
                <c:pt idx="5896">
                  <c:v>0.7611</c:v>
                </c:pt>
                <c:pt idx="5897">
                  <c:v>0.7606099999999999</c:v>
                </c:pt>
                <c:pt idx="5898">
                  <c:v>0.76023999999999992</c:v>
                </c:pt>
                <c:pt idx="5899">
                  <c:v>0.75996000000000008</c:v>
                </c:pt>
                <c:pt idx="5900">
                  <c:v>0.75973999999999997</c:v>
                </c:pt>
                <c:pt idx="5901">
                  <c:v>0.75956999999999997</c:v>
                </c:pt>
                <c:pt idx="5902">
                  <c:v>0.75948000000000004</c:v>
                </c:pt>
                <c:pt idx="5903">
                  <c:v>0.75952999999999993</c:v>
                </c:pt>
                <c:pt idx="5904">
                  <c:v>0.75978000000000001</c:v>
                </c:pt>
                <c:pt idx="5905">
                  <c:v>0.76023999999999992</c:v>
                </c:pt>
                <c:pt idx="5906">
                  <c:v>0.76081999999999994</c:v>
                </c:pt>
                <c:pt idx="5907">
                  <c:v>0.7613899999999999</c:v>
                </c:pt>
                <c:pt idx="5908">
                  <c:v>0.76178000000000001</c:v>
                </c:pt>
                <c:pt idx="5909">
                  <c:v>0.76185999999999987</c:v>
                </c:pt>
                <c:pt idx="5910">
                  <c:v>0.76159999999999994</c:v>
                </c:pt>
                <c:pt idx="5911">
                  <c:v>0.76105999999999996</c:v>
                </c:pt>
                <c:pt idx="5912">
                  <c:v>0.76036999999999988</c:v>
                </c:pt>
                <c:pt idx="5913">
                  <c:v>0.75968000000000002</c:v>
                </c:pt>
                <c:pt idx="5914">
                  <c:v>0.75911999999999991</c:v>
                </c:pt>
                <c:pt idx="5915">
                  <c:v>0.75873000000000002</c:v>
                </c:pt>
                <c:pt idx="5916">
                  <c:v>0.75849</c:v>
                </c:pt>
                <c:pt idx="5917">
                  <c:v>0.7583399999999999</c:v>
                </c:pt>
                <c:pt idx="5918">
                  <c:v>0.75824999999999998</c:v>
                </c:pt>
                <c:pt idx="5919">
                  <c:v>0.75820999999999994</c:v>
                </c:pt>
                <c:pt idx="5920">
                  <c:v>0.75823000000000007</c:v>
                </c:pt>
                <c:pt idx="5921">
                  <c:v>0.75834999999999997</c:v>
                </c:pt>
                <c:pt idx="5922">
                  <c:v>0.75853000000000004</c:v>
                </c:pt>
                <c:pt idx="5923">
                  <c:v>0.75870999999999988</c:v>
                </c:pt>
                <c:pt idx="5924">
                  <c:v>0.75878999999999996</c:v>
                </c:pt>
                <c:pt idx="5925">
                  <c:v>0.75864999999999994</c:v>
                </c:pt>
                <c:pt idx="5926">
                  <c:v>0.75822000000000001</c:v>
                </c:pt>
                <c:pt idx="5927">
                  <c:v>0.75755000000000006</c:v>
                </c:pt>
                <c:pt idx="5928">
                  <c:v>0.75671999999999995</c:v>
                </c:pt>
                <c:pt idx="5929">
                  <c:v>0.75590999999999997</c:v>
                </c:pt>
                <c:pt idx="5930">
                  <c:v>0.75527</c:v>
                </c:pt>
                <c:pt idx="5931">
                  <c:v>0.75491000000000008</c:v>
                </c:pt>
                <c:pt idx="5932">
                  <c:v>0.75483</c:v>
                </c:pt>
                <c:pt idx="5933">
                  <c:v>0.75494000000000006</c:v>
                </c:pt>
                <c:pt idx="5934">
                  <c:v>0.7551199999999999</c:v>
                </c:pt>
                <c:pt idx="5935">
                  <c:v>0.75524000000000002</c:v>
                </c:pt>
                <c:pt idx="5936">
                  <c:v>0.75525999999999993</c:v>
                </c:pt>
                <c:pt idx="5937">
                  <c:v>0.75517000000000001</c:v>
                </c:pt>
                <c:pt idx="5938">
                  <c:v>0.75504000000000004</c:v>
                </c:pt>
                <c:pt idx="5939">
                  <c:v>0.75492999999999999</c:v>
                </c:pt>
                <c:pt idx="5940">
                  <c:v>0.75491000000000008</c:v>
                </c:pt>
                <c:pt idx="5941">
                  <c:v>0.755</c:v>
                </c:pt>
                <c:pt idx="5942">
                  <c:v>0.75518999999999992</c:v>
                </c:pt>
                <c:pt idx="5943">
                  <c:v>0.75545000000000007</c:v>
                </c:pt>
                <c:pt idx="5944">
                  <c:v>0.7557299999999999</c:v>
                </c:pt>
                <c:pt idx="5945">
                  <c:v>0.75599000000000005</c:v>
                </c:pt>
                <c:pt idx="5946">
                  <c:v>0.75619000000000003</c:v>
                </c:pt>
                <c:pt idx="5947">
                  <c:v>0.75629000000000002</c:v>
                </c:pt>
                <c:pt idx="5948">
                  <c:v>0.75624999999999998</c:v>
                </c:pt>
                <c:pt idx="5949">
                  <c:v>0.75605</c:v>
                </c:pt>
                <c:pt idx="5950">
                  <c:v>0.75569999999999993</c:v>
                </c:pt>
                <c:pt idx="5951">
                  <c:v>0.75524000000000002</c:v>
                </c:pt>
                <c:pt idx="5952">
                  <c:v>0.75471999999999995</c:v>
                </c:pt>
                <c:pt idx="5953">
                  <c:v>0.75423000000000007</c:v>
                </c:pt>
                <c:pt idx="5954">
                  <c:v>0.75382999999999989</c:v>
                </c:pt>
                <c:pt idx="5955">
                  <c:v>0.7535599999999999</c:v>
                </c:pt>
                <c:pt idx="5956">
                  <c:v>0.75341000000000002</c:v>
                </c:pt>
                <c:pt idx="5957">
                  <c:v>0.75335000000000008</c:v>
                </c:pt>
                <c:pt idx="5958">
                  <c:v>0.75332999999999994</c:v>
                </c:pt>
                <c:pt idx="5959">
                  <c:v>0.7532899999999999</c:v>
                </c:pt>
                <c:pt idx="5960">
                  <c:v>0.75318999999999992</c:v>
                </c:pt>
                <c:pt idx="5961">
                  <c:v>0.75298999999999994</c:v>
                </c:pt>
                <c:pt idx="5962">
                  <c:v>0.75270999999999988</c:v>
                </c:pt>
                <c:pt idx="5963">
                  <c:v>0.7523399999999999</c:v>
                </c:pt>
                <c:pt idx="5964">
                  <c:v>0.75192000000000003</c:v>
                </c:pt>
                <c:pt idx="5965">
                  <c:v>0.75148000000000004</c:v>
                </c:pt>
                <c:pt idx="5966">
                  <c:v>0.75105999999999995</c:v>
                </c:pt>
                <c:pt idx="5967">
                  <c:v>0.75073000000000001</c:v>
                </c:pt>
                <c:pt idx="5968">
                  <c:v>0.75051999999999996</c:v>
                </c:pt>
                <c:pt idx="5969">
                  <c:v>0.75043999999999988</c:v>
                </c:pt>
                <c:pt idx="5970">
                  <c:v>0.75047000000000008</c:v>
                </c:pt>
                <c:pt idx="5971">
                  <c:v>0.75054999999999994</c:v>
                </c:pt>
                <c:pt idx="5972">
                  <c:v>0.75058999999999998</c:v>
                </c:pt>
                <c:pt idx="5973">
                  <c:v>0.75053999999999987</c:v>
                </c:pt>
                <c:pt idx="5974">
                  <c:v>0.75036000000000003</c:v>
                </c:pt>
                <c:pt idx="5975">
                  <c:v>0.75007999999999997</c:v>
                </c:pt>
                <c:pt idx="5976">
                  <c:v>0.74975000000000003</c:v>
                </c:pt>
                <c:pt idx="5977">
                  <c:v>0.74945000000000006</c:v>
                </c:pt>
                <c:pt idx="5978">
                  <c:v>0.74922999999999995</c:v>
                </c:pt>
                <c:pt idx="5979">
                  <c:v>0.74908000000000008</c:v>
                </c:pt>
                <c:pt idx="5980">
                  <c:v>0.74898999999999993</c:v>
                </c:pt>
                <c:pt idx="5981">
                  <c:v>0.74890000000000001</c:v>
                </c:pt>
                <c:pt idx="5982">
                  <c:v>0.74877000000000005</c:v>
                </c:pt>
                <c:pt idx="5983">
                  <c:v>0.74860999999999989</c:v>
                </c:pt>
                <c:pt idx="5984">
                  <c:v>0.74846000000000001</c:v>
                </c:pt>
                <c:pt idx="5985">
                  <c:v>0.74837999999999993</c:v>
                </c:pt>
                <c:pt idx="5986">
                  <c:v>0.74841999999999997</c:v>
                </c:pt>
                <c:pt idx="5987">
                  <c:v>0.74857000000000007</c:v>
                </c:pt>
                <c:pt idx="5988">
                  <c:v>0.74877000000000005</c:v>
                </c:pt>
                <c:pt idx="5989">
                  <c:v>0.74891999999999992</c:v>
                </c:pt>
                <c:pt idx="5990">
                  <c:v>0.74891999999999992</c:v>
                </c:pt>
                <c:pt idx="5991">
                  <c:v>0.74870999999999988</c:v>
                </c:pt>
                <c:pt idx="5992">
                  <c:v>0.74830999999999992</c:v>
                </c:pt>
                <c:pt idx="5993">
                  <c:v>0.74782000000000004</c:v>
                </c:pt>
                <c:pt idx="5994">
                  <c:v>0.74732999999999994</c:v>
                </c:pt>
                <c:pt idx="5995">
                  <c:v>0.74698999999999993</c:v>
                </c:pt>
                <c:pt idx="5996">
                  <c:v>0.74682999999999999</c:v>
                </c:pt>
                <c:pt idx="5997">
                  <c:v>0.74687999999999988</c:v>
                </c:pt>
                <c:pt idx="5998">
                  <c:v>0.74704000000000004</c:v>
                </c:pt>
                <c:pt idx="5999">
                  <c:v>0.74722999999999995</c:v>
                </c:pt>
                <c:pt idx="6000">
                  <c:v>0.74732999999999994</c:v>
                </c:pt>
                <c:pt idx="6001">
                  <c:v>0.7472899999999999</c:v>
                </c:pt>
                <c:pt idx="6002">
                  <c:v>0.74708000000000008</c:v>
                </c:pt>
                <c:pt idx="6003">
                  <c:v>0.74675999999999998</c:v>
                </c:pt>
                <c:pt idx="6004">
                  <c:v>0.74640999999999991</c:v>
                </c:pt>
                <c:pt idx="6005">
                  <c:v>0.74613999999999991</c:v>
                </c:pt>
                <c:pt idx="6006">
                  <c:v>0.74603999999999993</c:v>
                </c:pt>
                <c:pt idx="6007">
                  <c:v>0.74617999999999995</c:v>
                </c:pt>
                <c:pt idx="6008">
                  <c:v>0.74657999999999991</c:v>
                </c:pt>
                <c:pt idx="6009">
                  <c:v>0.74718999999999991</c:v>
                </c:pt>
                <c:pt idx="6010">
                  <c:v>0.74795</c:v>
                </c:pt>
                <c:pt idx="6011">
                  <c:v>0.74874999999999992</c:v>
                </c:pt>
                <c:pt idx="6012">
                  <c:v>0.74948999999999988</c:v>
                </c:pt>
                <c:pt idx="6013">
                  <c:v>0.75009999999999988</c:v>
                </c:pt>
                <c:pt idx="6014">
                  <c:v>0.75050000000000006</c:v>
                </c:pt>
                <c:pt idx="6015">
                  <c:v>0.7506799999999999</c:v>
                </c:pt>
                <c:pt idx="6016">
                  <c:v>0.75061999999999995</c:v>
                </c:pt>
                <c:pt idx="6017">
                  <c:v>0.75036000000000003</c:v>
                </c:pt>
                <c:pt idx="6018">
                  <c:v>0.74996999999999991</c:v>
                </c:pt>
                <c:pt idx="6019">
                  <c:v>0.74952000000000008</c:v>
                </c:pt>
                <c:pt idx="6020">
                  <c:v>0.74909999999999999</c:v>
                </c:pt>
                <c:pt idx="6021">
                  <c:v>0.74875999999999998</c:v>
                </c:pt>
                <c:pt idx="6022">
                  <c:v>0.74854999999999994</c:v>
                </c:pt>
                <c:pt idx="6023">
                  <c:v>0.74846000000000001</c:v>
                </c:pt>
                <c:pt idx="6024">
                  <c:v>0.74844999999999995</c:v>
                </c:pt>
                <c:pt idx="6025">
                  <c:v>0.7485099999999999</c:v>
                </c:pt>
                <c:pt idx="6026">
                  <c:v>0.74860000000000004</c:v>
                </c:pt>
                <c:pt idx="6027">
                  <c:v>0.7486799999999999</c:v>
                </c:pt>
                <c:pt idx="6028">
                  <c:v>0.74875999999999998</c:v>
                </c:pt>
                <c:pt idx="6029">
                  <c:v>0.74884000000000006</c:v>
                </c:pt>
                <c:pt idx="6030">
                  <c:v>0.74894999999999989</c:v>
                </c:pt>
                <c:pt idx="6031">
                  <c:v>0.74909999999999999</c:v>
                </c:pt>
                <c:pt idx="6032">
                  <c:v>0.74931999999999988</c:v>
                </c:pt>
                <c:pt idx="6033">
                  <c:v>0.74961</c:v>
                </c:pt>
                <c:pt idx="6034">
                  <c:v>0.74995000000000001</c:v>
                </c:pt>
                <c:pt idx="6035">
                  <c:v>0.75030000000000008</c:v>
                </c:pt>
                <c:pt idx="6036">
                  <c:v>0.75057000000000007</c:v>
                </c:pt>
                <c:pt idx="6037">
                  <c:v>0.75071999999999994</c:v>
                </c:pt>
                <c:pt idx="6038">
                  <c:v>0.75070000000000003</c:v>
                </c:pt>
                <c:pt idx="6039">
                  <c:v>0.75051999999999996</c:v>
                </c:pt>
                <c:pt idx="6040">
                  <c:v>0.75022</c:v>
                </c:pt>
                <c:pt idx="6041">
                  <c:v>0.74985000000000002</c:v>
                </c:pt>
                <c:pt idx="6042">
                  <c:v>0.74946999999999997</c:v>
                </c:pt>
                <c:pt idx="6043">
                  <c:v>0.74914000000000003</c:v>
                </c:pt>
                <c:pt idx="6044">
                  <c:v>0.7488499999999999</c:v>
                </c:pt>
                <c:pt idx="6045">
                  <c:v>0.74860000000000004</c:v>
                </c:pt>
                <c:pt idx="6046">
                  <c:v>0.74836000000000003</c:v>
                </c:pt>
                <c:pt idx="6047">
                  <c:v>0.74814999999999998</c:v>
                </c:pt>
                <c:pt idx="6048">
                  <c:v>0.74799000000000004</c:v>
                </c:pt>
                <c:pt idx="6049">
                  <c:v>0.74799000000000004</c:v>
                </c:pt>
                <c:pt idx="6050">
                  <c:v>0.74822</c:v>
                </c:pt>
                <c:pt idx="6051">
                  <c:v>0.74871999999999994</c:v>
                </c:pt>
                <c:pt idx="6052">
                  <c:v>0.74944</c:v>
                </c:pt>
                <c:pt idx="6053">
                  <c:v>0.75023000000000006</c:v>
                </c:pt>
                <c:pt idx="6054">
                  <c:v>0.75094000000000005</c:v>
                </c:pt>
                <c:pt idx="6055">
                  <c:v>0.75148000000000004</c:v>
                </c:pt>
                <c:pt idx="6056">
                  <c:v>0.75180999999999998</c:v>
                </c:pt>
                <c:pt idx="6057">
                  <c:v>0.75196000000000007</c:v>
                </c:pt>
                <c:pt idx="6058">
                  <c:v>0.75196999999999992</c:v>
                </c:pt>
                <c:pt idx="6059">
                  <c:v>0.75186000000000008</c:v>
                </c:pt>
                <c:pt idx="6060">
                  <c:v>0.75169000000000008</c:v>
                </c:pt>
                <c:pt idx="6061">
                  <c:v>0.75145999999999991</c:v>
                </c:pt>
                <c:pt idx="6062">
                  <c:v>0.75122999999999995</c:v>
                </c:pt>
                <c:pt idx="6063">
                  <c:v>0.75104000000000004</c:v>
                </c:pt>
                <c:pt idx="6064">
                  <c:v>0.75095999999999996</c:v>
                </c:pt>
                <c:pt idx="6065">
                  <c:v>0.75102999999999998</c:v>
                </c:pt>
                <c:pt idx="6066">
                  <c:v>0.75131000000000003</c:v>
                </c:pt>
                <c:pt idx="6067">
                  <c:v>0.75179999999999991</c:v>
                </c:pt>
                <c:pt idx="6068">
                  <c:v>0.75244999999999995</c:v>
                </c:pt>
                <c:pt idx="6069">
                  <c:v>0.75315999999999994</c:v>
                </c:pt>
                <c:pt idx="6070">
                  <c:v>0.75383999999999995</c:v>
                </c:pt>
                <c:pt idx="6071">
                  <c:v>0.75436000000000003</c:v>
                </c:pt>
                <c:pt idx="6072">
                  <c:v>0.75464999999999993</c:v>
                </c:pt>
                <c:pt idx="6073">
                  <c:v>0.75470000000000004</c:v>
                </c:pt>
                <c:pt idx="6074">
                  <c:v>0.75453999999999988</c:v>
                </c:pt>
                <c:pt idx="6075">
                  <c:v>0.75426000000000004</c:v>
                </c:pt>
                <c:pt idx="6076">
                  <c:v>0.75396999999999992</c:v>
                </c:pt>
                <c:pt idx="6077">
                  <c:v>0.75379000000000007</c:v>
                </c:pt>
                <c:pt idx="6078">
                  <c:v>0.75379999999999991</c:v>
                </c:pt>
                <c:pt idx="6079">
                  <c:v>0.75405</c:v>
                </c:pt>
                <c:pt idx="6080">
                  <c:v>0.75453999999999988</c:v>
                </c:pt>
                <c:pt idx="6081">
                  <c:v>0.75519999999999998</c:v>
                </c:pt>
                <c:pt idx="6082">
                  <c:v>0.75596999999999992</c:v>
                </c:pt>
                <c:pt idx="6083">
                  <c:v>0.75674000000000008</c:v>
                </c:pt>
                <c:pt idx="6084">
                  <c:v>0.75741999999999987</c:v>
                </c:pt>
                <c:pt idx="6085">
                  <c:v>0.75792999999999988</c:v>
                </c:pt>
                <c:pt idx="6086">
                  <c:v>0.75820999999999994</c:v>
                </c:pt>
                <c:pt idx="6087">
                  <c:v>0.75826000000000005</c:v>
                </c:pt>
                <c:pt idx="6088">
                  <c:v>0.75809000000000004</c:v>
                </c:pt>
                <c:pt idx="6089">
                  <c:v>0.75775999999999988</c:v>
                </c:pt>
                <c:pt idx="6090">
                  <c:v>0.75738000000000005</c:v>
                </c:pt>
                <c:pt idx="6091">
                  <c:v>0.7571</c:v>
                </c:pt>
                <c:pt idx="6092">
                  <c:v>0.75702999999999998</c:v>
                </c:pt>
                <c:pt idx="6093">
                  <c:v>0.75725999999999993</c:v>
                </c:pt>
                <c:pt idx="6094">
                  <c:v>0.75775000000000003</c:v>
                </c:pt>
                <c:pt idx="6095">
                  <c:v>0.75837999999999994</c:v>
                </c:pt>
                <c:pt idx="6096">
                  <c:v>0.75901000000000007</c:v>
                </c:pt>
                <c:pt idx="6097">
                  <c:v>0.75952999999999993</c:v>
                </c:pt>
                <c:pt idx="6098">
                  <c:v>0.75992999999999988</c:v>
                </c:pt>
                <c:pt idx="6099">
                  <c:v>0.76026000000000005</c:v>
                </c:pt>
                <c:pt idx="6100">
                  <c:v>0.76057999999999992</c:v>
                </c:pt>
                <c:pt idx="6101">
                  <c:v>0.76098999999999994</c:v>
                </c:pt>
                <c:pt idx="6102">
                  <c:v>0.76152999999999993</c:v>
                </c:pt>
                <c:pt idx="6103">
                  <c:v>0.76222000000000001</c:v>
                </c:pt>
                <c:pt idx="6104">
                  <c:v>0.76307000000000003</c:v>
                </c:pt>
                <c:pt idx="6105">
                  <c:v>0.76400999999999997</c:v>
                </c:pt>
                <c:pt idx="6106">
                  <c:v>0.76495999999999997</c:v>
                </c:pt>
                <c:pt idx="6107">
                  <c:v>0.76582000000000006</c:v>
                </c:pt>
                <c:pt idx="6108">
                  <c:v>0.76650000000000007</c:v>
                </c:pt>
                <c:pt idx="6109">
                  <c:v>0.76695999999999998</c:v>
                </c:pt>
                <c:pt idx="6110">
                  <c:v>0.76718000000000008</c:v>
                </c:pt>
                <c:pt idx="6111">
                  <c:v>0.76721000000000006</c:v>
                </c:pt>
                <c:pt idx="6112">
                  <c:v>0.76715999999999995</c:v>
                </c:pt>
                <c:pt idx="6113">
                  <c:v>0.76711000000000007</c:v>
                </c:pt>
                <c:pt idx="6114">
                  <c:v>0.76715999999999995</c:v>
                </c:pt>
                <c:pt idx="6115">
                  <c:v>0.76738000000000006</c:v>
                </c:pt>
                <c:pt idx="6116">
                  <c:v>0.76779000000000008</c:v>
                </c:pt>
                <c:pt idx="6117">
                  <c:v>0.76836000000000004</c:v>
                </c:pt>
                <c:pt idx="6118">
                  <c:v>0.7690499999999999</c:v>
                </c:pt>
                <c:pt idx="6119">
                  <c:v>0.76979999999999993</c:v>
                </c:pt>
                <c:pt idx="6120">
                  <c:v>0.77053000000000005</c:v>
                </c:pt>
                <c:pt idx="6121">
                  <c:v>0.77118000000000009</c:v>
                </c:pt>
                <c:pt idx="6122">
                  <c:v>0.77171000000000001</c:v>
                </c:pt>
                <c:pt idx="6123">
                  <c:v>0.77212000000000003</c:v>
                </c:pt>
                <c:pt idx="6124">
                  <c:v>0.77243000000000006</c:v>
                </c:pt>
                <c:pt idx="6125">
                  <c:v>0.77266000000000001</c:v>
                </c:pt>
                <c:pt idx="6126">
                  <c:v>0.77287000000000006</c:v>
                </c:pt>
                <c:pt idx="6127">
                  <c:v>0.77308999999999994</c:v>
                </c:pt>
                <c:pt idx="6128">
                  <c:v>0.77334999999999987</c:v>
                </c:pt>
                <c:pt idx="6129">
                  <c:v>0.77369999999999994</c:v>
                </c:pt>
                <c:pt idx="6130">
                  <c:v>0.77413999999999994</c:v>
                </c:pt>
                <c:pt idx="6131">
                  <c:v>0.77467999999999992</c:v>
                </c:pt>
                <c:pt idx="6132">
                  <c:v>0.7753199999999999</c:v>
                </c:pt>
                <c:pt idx="6133">
                  <c:v>0.77603999999999995</c:v>
                </c:pt>
                <c:pt idx="6134">
                  <c:v>0.77683000000000002</c:v>
                </c:pt>
                <c:pt idx="6135">
                  <c:v>0.77766999999999997</c:v>
                </c:pt>
                <c:pt idx="6136">
                  <c:v>0.77853000000000006</c:v>
                </c:pt>
                <c:pt idx="6137">
                  <c:v>0.77938000000000007</c:v>
                </c:pt>
                <c:pt idx="6138">
                  <c:v>0.78017999999999998</c:v>
                </c:pt>
                <c:pt idx="6139">
                  <c:v>0.78088999999999997</c:v>
                </c:pt>
                <c:pt idx="6140">
                  <c:v>0.78151999999999988</c:v>
                </c:pt>
                <c:pt idx="6141">
                  <c:v>0.78206999999999993</c:v>
                </c:pt>
                <c:pt idx="6142">
                  <c:v>0.78254999999999997</c:v>
                </c:pt>
                <c:pt idx="6143">
                  <c:v>0.7829799999999999</c:v>
                </c:pt>
                <c:pt idx="6144">
                  <c:v>0.78338999999999992</c:v>
                </c:pt>
                <c:pt idx="6145">
                  <c:v>0.78378999999999988</c:v>
                </c:pt>
                <c:pt idx="6146">
                  <c:v>0.78422000000000003</c:v>
                </c:pt>
                <c:pt idx="6147">
                  <c:v>0.78473000000000004</c:v>
                </c:pt>
                <c:pt idx="6148">
                  <c:v>0.78531999999999991</c:v>
                </c:pt>
                <c:pt idx="6149">
                  <c:v>0.78599999999999992</c:v>
                </c:pt>
                <c:pt idx="6150">
                  <c:v>0.78676000000000001</c:v>
                </c:pt>
                <c:pt idx="6151">
                  <c:v>0.78758000000000006</c:v>
                </c:pt>
                <c:pt idx="6152">
                  <c:v>0.78843999999999992</c:v>
                </c:pt>
                <c:pt idx="6153">
                  <c:v>0.78931000000000007</c:v>
                </c:pt>
                <c:pt idx="6154">
                  <c:v>0.79016000000000008</c:v>
                </c:pt>
                <c:pt idx="6155">
                  <c:v>0.79098999999999997</c:v>
                </c:pt>
                <c:pt idx="6156">
                  <c:v>0.79182000000000008</c:v>
                </c:pt>
                <c:pt idx="6157">
                  <c:v>0.79269000000000001</c:v>
                </c:pt>
                <c:pt idx="6158">
                  <c:v>0.79364000000000001</c:v>
                </c:pt>
                <c:pt idx="6159">
                  <c:v>0.79469000000000001</c:v>
                </c:pt>
                <c:pt idx="6160">
                  <c:v>0.79576999999999998</c:v>
                </c:pt>
                <c:pt idx="6161">
                  <c:v>0.79680999999999991</c:v>
                </c:pt>
                <c:pt idx="6162">
                  <c:v>0.79771999999999987</c:v>
                </c:pt>
                <c:pt idx="6163">
                  <c:v>0.79849000000000003</c:v>
                </c:pt>
                <c:pt idx="6164">
                  <c:v>0.79914999999999992</c:v>
                </c:pt>
                <c:pt idx="6165">
                  <c:v>0.79975000000000007</c:v>
                </c:pt>
                <c:pt idx="6166">
                  <c:v>0.80033999999999994</c:v>
                </c:pt>
                <c:pt idx="6167">
                  <c:v>0.80093999999999987</c:v>
                </c:pt>
                <c:pt idx="6168">
                  <c:v>0.80154999999999987</c:v>
                </c:pt>
                <c:pt idx="6169">
                  <c:v>0.80213999999999996</c:v>
                </c:pt>
                <c:pt idx="6170">
                  <c:v>0.80270999999999992</c:v>
                </c:pt>
                <c:pt idx="6171">
                  <c:v>0.80330000000000001</c:v>
                </c:pt>
                <c:pt idx="6172">
                  <c:v>0.80395000000000005</c:v>
                </c:pt>
                <c:pt idx="6173">
                  <c:v>0.8047399999999999</c:v>
                </c:pt>
                <c:pt idx="6174">
                  <c:v>0.80571000000000004</c:v>
                </c:pt>
                <c:pt idx="6175">
                  <c:v>0.80690000000000006</c:v>
                </c:pt>
                <c:pt idx="6176">
                  <c:v>0.80829999999999991</c:v>
                </c:pt>
                <c:pt idx="6177">
                  <c:v>0.80986999999999998</c:v>
                </c:pt>
                <c:pt idx="6178">
                  <c:v>0.81157000000000001</c:v>
                </c:pt>
                <c:pt idx="6179">
                  <c:v>0.81323000000000001</c:v>
                </c:pt>
                <c:pt idx="6180">
                  <c:v>0.81459999999999988</c:v>
                </c:pt>
                <c:pt idx="6181">
                  <c:v>0.81548999999999994</c:v>
                </c:pt>
                <c:pt idx="6182">
                  <c:v>0.81588000000000005</c:v>
                </c:pt>
                <c:pt idx="6183">
                  <c:v>0.81595999999999991</c:v>
                </c:pt>
                <c:pt idx="6184">
                  <c:v>0.81598000000000004</c:v>
                </c:pt>
                <c:pt idx="6185">
                  <c:v>0.81609999999999994</c:v>
                </c:pt>
                <c:pt idx="6186">
                  <c:v>0.81642000000000003</c:v>
                </c:pt>
                <c:pt idx="6187">
                  <c:v>0.81691999999999998</c:v>
                </c:pt>
                <c:pt idx="6188">
                  <c:v>0.81751999999999991</c:v>
                </c:pt>
                <c:pt idx="6189">
                  <c:v>0.81818000000000002</c:v>
                </c:pt>
                <c:pt idx="6190">
                  <c:v>0.81883000000000006</c:v>
                </c:pt>
                <c:pt idx="6191">
                  <c:v>0.81947000000000003</c:v>
                </c:pt>
                <c:pt idx="6192">
                  <c:v>0.82015000000000005</c:v>
                </c:pt>
                <c:pt idx="6193">
                  <c:v>0.82087999999999994</c:v>
                </c:pt>
                <c:pt idx="6194">
                  <c:v>0.82171000000000005</c:v>
                </c:pt>
                <c:pt idx="6195">
                  <c:v>0.82263999999999993</c:v>
                </c:pt>
                <c:pt idx="6196">
                  <c:v>0.82364999999999988</c:v>
                </c:pt>
                <c:pt idx="6197">
                  <c:v>0.8246699999999999</c:v>
                </c:pt>
                <c:pt idx="6198">
                  <c:v>0.82564999999999988</c:v>
                </c:pt>
                <c:pt idx="6199">
                  <c:v>0.82652000000000003</c:v>
                </c:pt>
                <c:pt idx="6200">
                  <c:v>0.82720999999999989</c:v>
                </c:pt>
                <c:pt idx="6201">
                  <c:v>0.82768999999999993</c:v>
                </c:pt>
                <c:pt idx="6202">
                  <c:v>0.82795999999999992</c:v>
                </c:pt>
                <c:pt idx="6203">
                  <c:v>0.82805000000000006</c:v>
                </c:pt>
                <c:pt idx="6204">
                  <c:v>0.82804</c:v>
                </c:pt>
                <c:pt idx="6205">
                  <c:v>0.82801999999999987</c:v>
                </c:pt>
                <c:pt idx="6206">
                  <c:v>0.82808000000000004</c:v>
                </c:pt>
                <c:pt idx="6207">
                  <c:v>0.82828000000000002</c:v>
                </c:pt>
                <c:pt idx="6208">
                  <c:v>0.82865</c:v>
                </c:pt>
                <c:pt idx="6209">
                  <c:v>0.82917999999999992</c:v>
                </c:pt>
                <c:pt idx="6210">
                  <c:v>0.82981999999999989</c:v>
                </c:pt>
                <c:pt idx="6211">
                  <c:v>0.83050999999999997</c:v>
                </c:pt>
                <c:pt idx="6212">
                  <c:v>0.83120000000000005</c:v>
                </c:pt>
                <c:pt idx="6213">
                  <c:v>0.83188000000000006</c:v>
                </c:pt>
                <c:pt idx="6214">
                  <c:v>0.83252000000000004</c:v>
                </c:pt>
                <c:pt idx="6215">
                  <c:v>0.83316000000000001</c:v>
                </c:pt>
                <c:pt idx="6216">
                  <c:v>0.83381000000000005</c:v>
                </c:pt>
                <c:pt idx="6217">
                  <c:v>0.83449999999999991</c:v>
                </c:pt>
                <c:pt idx="6218">
                  <c:v>0.83521999999999996</c:v>
                </c:pt>
                <c:pt idx="6219">
                  <c:v>0.83594000000000002</c:v>
                </c:pt>
                <c:pt idx="6220">
                  <c:v>0.83662000000000003</c:v>
                </c:pt>
                <c:pt idx="6221">
                  <c:v>0.83728999999999998</c:v>
                </c:pt>
                <c:pt idx="6222">
                  <c:v>0.83801000000000003</c:v>
                </c:pt>
                <c:pt idx="6223">
                  <c:v>0.83882000000000001</c:v>
                </c:pt>
                <c:pt idx="6224">
                  <c:v>0.83968999999999994</c:v>
                </c:pt>
                <c:pt idx="6225">
                  <c:v>0.84050999999999998</c:v>
                </c:pt>
                <c:pt idx="6226">
                  <c:v>0.84116000000000002</c:v>
                </c:pt>
                <c:pt idx="6227">
                  <c:v>0.84161000000000008</c:v>
                </c:pt>
                <c:pt idx="6228">
                  <c:v>0.84189999999999998</c:v>
                </c:pt>
                <c:pt idx="6229">
                  <c:v>0.84211000000000003</c:v>
                </c:pt>
                <c:pt idx="6230">
                  <c:v>0.84231</c:v>
                </c:pt>
                <c:pt idx="6231">
                  <c:v>0.84255000000000002</c:v>
                </c:pt>
                <c:pt idx="6232">
                  <c:v>0.84280999999999995</c:v>
                </c:pt>
                <c:pt idx="6233">
                  <c:v>0.84309000000000001</c:v>
                </c:pt>
                <c:pt idx="6234">
                  <c:v>0.84337000000000006</c:v>
                </c:pt>
                <c:pt idx="6235">
                  <c:v>0.84367000000000003</c:v>
                </c:pt>
                <c:pt idx="6236">
                  <c:v>0.84398999999999991</c:v>
                </c:pt>
                <c:pt idx="6237">
                  <c:v>0.84429999999999994</c:v>
                </c:pt>
                <c:pt idx="6238">
                  <c:v>0.84455000000000002</c:v>
                </c:pt>
                <c:pt idx="6239">
                  <c:v>0.84473999999999994</c:v>
                </c:pt>
                <c:pt idx="6240">
                  <c:v>0.8448699999999999</c:v>
                </c:pt>
                <c:pt idx="6241">
                  <c:v>0.84496999999999989</c:v>
                </c:pt>
                <c:pt idx="6242">
                  <c:v>0.84506000000000003</c:v>
                </c:pt>
                <c:pt idx="6243">
                  <c:v>0.84513999999999989</c:v>
                </c:pt>
                <c:pt idx="6244">
                  <c:v>0.84520999999999991</c:v>
                </c:pt>
                <c:pt idx="6245">
                  <c:v>0.84527000000000008</c:v>
                </c:pt>
                <c:pt idx="6246">
                  <c:v>0.84533999999999987</c:v>
                </c:pt>
                <c:pt idx="6247">
                  <c:v>0.84543000000000001</c:v>
                </c:pt>
                <c:pt idx="6248">
                  <c:v>0.84554999999999991</c:v>
                </c:pt>
                <c:pt idx="6249">
                  <c:v>0.84571000000000007</c:v>
                </c:pt>
                <c:pt idx="6250">
                  <c:v>0.84588000000000008</c:v>
                </c:pt>
                <c:pt idx="6251">
                  <c:v>0.84604000000000001</c:v>
                </c:pt>
                <c:pt idx="6252">
                  <c:v>0.84614</c:v>
                </c:pt>
                <c:pt idx="6253">
                  <c:v>0.84615000000000007</c:v>
                </c:pt>
                <c:pt idx="6254">
                  <c:v>0.84605999999999992</c:v>
                </c:pt>
                <c:pt idx="6255">
                  <c:v>0.84585999999999995</c:v>
                </c:pt>
                <c:pt idx="6256">
                  <c:v>0.84557000000000004</c:v>
                </c:pt>
                <c:pt idx="6257">
                  <c:v>0.84520999999999991</c:v>
                </c:pt>
                <c:pt idx="6258">
                  <c:v>0.84479999999999988</c:v>
                </c:pt>
                <c:pt idx="6259">
                  <c:v>0.84436999999999995</c:v>
                </c:pt>
                <c:pt idx="6260">
                  <c:v>0.84391999999999989</c:v>
                </c:pt>
                <c:pt idx="6261">
                  <c:v>0.84345999999999999</c:v>
                </c:pt>
                <c:pt idx="6262">
                  <c:v>0.84301999999999999</c:v>
                </c:pt>
                <c:pt idx="6263">
                  <c:v>0.84263999999999994</c:v>
                </c:pt>
                <c:pt idx="6264">
                  <c:v>0.84232000000000007</c:v>
                </c:pt>
                <c:pt idx="6265">
                  <c:v>0.84198999999999991</c:v>
                </c:pt>
                <c:pt idx="6266">
                  <c:v>0.84150999999999987</c:v>
                </c:pt>
                <c:pt idx="6267">
                  <c:v>0.84079999999999988</c:v>
                </c:pt>
                <c:pt idx="6268">
                  <c:v>0.83989999999999998</c:v>
                </c:pt>
                <c:pt idx="6269">
                  <c:v>0.83892</c:v>
                </c:pt>
                <c:pt idx="6270">
                  <c:v>0.83792999999999995</c:v>
                </c:pt>
                <c:pt idx="6271">
                  <c:v>0.83694999999999997</c:v>
                </c:pt>
                <c:pt idx="6272">
                  <c:v>0.83589999999999998</c:v>
                </c:pt>
                <c:pt idx="6273">
                  <c:v>0.83474999999999999</c:v>
                </c:pt>
                <c:pt idx="6274">
                  <c:v>0.83360000000000001</c:v>
                </c:pt>
                <c:pt idx="6275">
                  <c:v>0.83269999999999988</c:v>
                </c:pt>
                <c:pt idx="6276">
                  <c:v>0.83221000000000001</c:v>
                </c:pt>
                <c:pt idx="6277">
                  <c:v>0.83196999999999999</c:v>
                </c:pt>
                <c:pt idx="6278">
                  <c:v>0.83164999999999989</c:v>
                </c:pt>
                <c:pt idx="6279">
                  <c:v>0.83106000000000002</c:v>
                </c:pt>
                <c:pt idx="6280">
                  <c:v>0.83018999999999987</c:v>
                </c:pt>
                <c:pt idx="6281">
                  <c:v>0.82914999999999994</c:v>
                </c:pt>
                <c:pt idx="6282">
                  <c:v>0.82804</c:v>
                </c:pt>
                <c:pt idx="6283">
                  <c:v>0.8269399999999999</c:v>
                </c:pt>
                <c:pt idx="6284">
                  <c:v>0.82591000000000003</c:v>
                </c:pt>
                <c:pt idx="6285">
                  <c:v>0.82496999999999987</c:v>
                </c:pt>
                <c:pt idx="6286">
                  <c:v>0.82412000000000007</c:v>
                </c:pt>
                <c:pt idx="6287">
                  <c:v>0.82331999999999994</c:v>
                </c:pt>
                <c:pt idx="6288">
                  <c:v>0.82253999999999994</c:v>
                </c:pt>
                <c:pt idx="6289">
                  <c:v>0.82171999999999989</c:v>
                </c:pt>
                <c:pt idx="6290">
                  <c:v>0.82081999999999999</c:v>
                </c:pt>
                <c:pt idx="6291">
                  <c:v>0.81984000000000001</c:v>
                </c:pt>
                <c:pt idx="6292">
                  <c:v>0.81879000000000002</c:v>
                </c:pt>
                <c:pt idx="6293">
                  <c:v>0.81772999999999996</c:v>
                </c:pt>
                <c:pt idx="6294">
                  <c:v>0.81673999999999991</c:v>
                </c:pt>
                <c:pt idx="6295">
                  <c:v>0.81591000000000002</c:v>
                </c:pt>
                <c:pt idx="6296">
                  <c:v>0.81527999999999989</c:v>
                </c:pt>
                <c:pt idx="6297">
                  <c:v>0.81481999999999999</c:v>
                </c:pt>
                <c:pt idx="6298">
                  <c:v>0.81446000000000007</c:v>
                </c:pt>
                <c:pt idx="6299">
                  <c:v>0.81403999999999999</c:v>
                </c:pt>
                <c:pt idx="6300">
                  <c:v>0.81342999999999999</c:v>
                </c:pt>
                <c:pt idx="6301">
                  <c:v>0.81252000000000002</c:v>
                </c:pt>
                <c:pt idx="6302">
                  <c:v>0.81134000000000006</c:v>
                </c:pt>
                <c:pt idx="6303">
                  <c:v>0.81002000000000007</c:v>
                </c:pt>
                <c:pt idx="6304">
                  <c:v>0.80873000000000006</c:v>
                </c:pt>
                <c:pt idx="6305">
                  <c:v>0.80758000000000008</c:v>
                </c:pt>
                <c:pt idx="6306">
                  <c:v>0.80663000000000007</c:v>
                </c:pt>
                <c:pt idx="6307">
                  <c:v>0.80588000000000004</c:v>
                </c:pt>
                <c:pt idx="6308">
                  <c:v>0.80527000000000004</c:v>
                </c:pt>
                <c:pt idx="6309">
                  <c:v>0.80471999999999999</c:v>
                </c:pt>
                <c:pt idx="6310">
                  <c:v>0.80413999999999997</c:v>
                </c:pt>
                <c:pt idx="6311">
                  <c:v>0.80349999999999999</c:v>
                </c:pt>
                <c:pt idx="6312">
                  <c:v>0.80276999999999987</c:v>
                </c:pt>
                <c:pt idx="6313">
                  <c:v>0.8019599999999999</c:v>
                </c:pt>
                <c:pt idx="6314">
                  <c:v>0.80110000000000003</c:v>
                </c:pt>
                <c:pt idx="6315">
                  <c:v>0.80022999999999989</c:v>
                </c:pt>
                <c:pt idx="6316">
                  <c:v>0.79937000000000002</c:v>
                </c:pt>
                <c:pt idx="6317">
                  <c:v>0.79853000000000007</c:v>
                </c:pt>
                <c:pt idx="6318">
                  <c:v>0.7976899999999999</c:v>
                </c:pt>
                <c:pt idx="6319">
                  <c:v>0.79686000000000001</c:v>
                </c:pt>
                <c:pt idx="6320">
                  <c:v>0.7960299999999999</c:v>
                </c:pt>
                <c:pt idx="6321">
                  <c:v>0.79521000000000008</c:v>
                </c:pt>
                <c:pt idx="6322">
                  <c:v>0.79442000000000002</c:v>
                </c:pt>
                <c:pt idx="6323">
                  <c:v>0.79365999999999992</c:v>
                </c:pt>
                <c:pt idx="6324">
                  <c:v>0.79293000000000002</c:v>
                </c:pt>
                <c:pt idx="6325">
                  <c:v>0.79220999999999997</c:v>
                </c:pt>
                <c:pt idx="6326">
                  <c:v>0.79148000000000007</c:v>
                </c:pt>
                <c:pt idx="6327">
                  <c:v>0.79070999999999991</c:v>
                </c:pt>
                <c:pt idx="6328">
                  <c:v>0.78992000000000007</c:v>
                </c:pt>
                <c:pt idx="6329">
                  <c:v>0.78917999999999988</c:v>
                </c:pt>
                <c:pt idx="6330">
                  <c:v>0.78852</c:v>
                </c:pt>
                <c:pt idx="6331">
                  <c:v>0.78798000000000001</c:v>
                </c:pt>
                <c:pt idx="6332">
                  <c:v>0.78754000000000002</c:v>
                </c:pt>
                <c:pt idx="6333">
                  <c:v>0.78714000000000006</c:v>
                </c:pt>
                <c:pt idx="6334">
                  <c:v>0.78673000000000004</c:v>
                </c:pt>
                <c:pt idx="6335">
                  <c:v>0.78625</c:v>
                </c:pt>
                <c:pt idx="6336">
                  <c:v>0.78568999999999989</c:v>
                </c:pt>
                <c:pt idx="6337">
                  <c:v>0.78505999999999998</c:v>
                </c:pt>
                <c:pt idx="6338">
                  <c:v>0.7843699999999999</c:v>
                </c:pt>
                <c:pt idx="6339">
                  <c:v>0.78364</c:v>
                </c:pt>
                <c:pt idx="6340">
                  <c:v>0.78288999999999997</c:v>
                </c:pt>
                <c:pt idx="6341">
                  <c:v>0.78210999999999997</c:v>
                </c:pt>
                <c:pt idx="6342">
                  <c:v>0.78127000000000002</c:v>
                </c:pt>
                <c:pt idx="6343">
                  <c:v>0.78032000000000001</c:v>
                </c:pt>
                <c:pt idx="6344">
                  <c:v>0.77924000000000004</c:v>
                </c:pt>
                <c:pt idx="6345">
                  <c:v>0.77802000000000004</c:v>
                </c:pt>
                <c:pt idx="6346">
                  <c:v>0.7767099999999999</c:v>
                </c:pt>
                <c:pt idx="6347">
                  <c:v>0.77541999999999989</c:v>
                </c:pt>
                <c:pt idx="6348">
                  <c:v>0.77427999999999997</c:v>
                </c:pt>
                <c:pt idx="6349">
                  <c:v>0.77341000000000004</c:v>
                </c:pt>
                <c:pt idx="6350">
                  <c:v>0.7728799999999999</c:v>
                </c:pt>
                <c:pt idx="6351">
                  <c:v>0.77263999999999988</c:v>
                </c:pt>
                <c:pt idx="6352">
                  <c:v>0.77254999999999996</c:v>
                </c:pt>
                <c:pt idx="6353">
                  <c:v>0.77246000000000004</c:v>
                </c:pt>
                <c:pt idx="6354">
                  <c:v>0.77224999999999999</c:v>
                </c:pt>
                <c:pt idx="6355">
                  <c:v>0.77188000000000001</c:v>
                </c:pt>
                <c:pt idx="6356">
                  <c:v>0.77137</c:v>
                </c:pt>
                <c:pt idx="6357">
                  <c:v>0.77071999999999996</c:v>
                </c:pt>
                <c:pt idx="6358">
                  <c:v>0.76995000000000002</c:v>
                </c:pt>
                <c:pt idx="6359">
                  <c:v>0.76904000000000006</c:v>
                </c:pt>
                <c:pt idx="6360">
                  <c:v>0.76798</c:v>
                </c:pt>
                <c:pt idx="6361">
                  <c:v>0.76678999999999997</c:v>
                </c:pt>
                <c:pt idx="6362">
                  <c:v>0.76551000000000002</c:v>
                </c:pt>
                <c:pt idx="6363">
                  <c:v>0.76427999999999996</c:v>
                </c:pt>
                <c:pt idx="6364">
                  <c:v>0.76319999999999999</c:v>
                </c:pt>
                <c:pt idx="6365">
                  <c:v>0.76236999999999988</c:v>
                </c:pt>
                <c:pt idx="6366">
                  <c:v>0.76182000000000005</c:v>
                </c:pt>
                <c:pt idx="6367">
                  <c:v>0.76148000000000005</c:v>
                </c:pt>
                <c:pt idx="6368">
                  <c:v>0.76122999999999996</c:v>
                </c:pt>
                <c:pt idx="6369">
                  <c:v>0.7609499999999999</c:v>
                </c:pt>
                <c:pt idx="6370">
                  <c:v>0.76053999999999988</c:v>
                </c:pt>
                <c:pt idx="6371">
                  <c:v>0.75996000000000008</c:v>
                </c:pt>
                <c:pt idx="6372">
                  <c:v>0.75925999999999993</c:v>
                </c:pt>
                <c:pt idx="6373">
                  <c:v>0.75850999999999991</c:v>
                </c:pt>
                <c:pt idx="6374">
                  <c:v>0.75779000000000007</c:v>
                </c:pt>
                <c:pt idx="6375">
                  <c:v>0.75714999999999988</c:v>
                </c:pt>
                <c:pt idx="6376">
                  <c:v>0.75660000000000005</c:v>
                </c:pt>
                <c:pt idx="6377">
                  <c:v>0.75614999999999999</c:v>
                </c:pt>
                <c:pt idx="6378">
                  <c:v>0.75579000000000007</c:v>
                </c:pt>
                <c:pt idx="6379">
                  <c:v>0.75551000000000001</c:v>
                </c:pt>
                <c:pt idx="6380">
                  <c:v>0.75532999999999995</c:v>
                </c:pt>
                <c:pt idx="6381">
                  <c:v>0.75521999999999989</c:v>
                </c:pt>
                <c:pt idx="6382">
                  <c:v>0.75514000000000003</c:v>
                </c:pt>
                <c:pt idx="6383">
                  <c:v>0.75504999999999989</c:v>
                </c:pt>
                <c:pt idx="6384">
                  <c:v>0.75487999999999988</c:v>
                </c:pt>
                <c:pt idx="6385">
                  <c:v>0.75464000000000009</c:v>
                </c:pt>
                <c:pt idx="6386">
                  <c:v>0.75434999999999997</c:v>
                </c:pt>
                <c:pt idx="6387">
                  <c:v>0.75406999999999991</c:v>
                </c:pt>
                <c:pt idx="6388">
                  <c:v>0.75379999999999991</c:v>
                </c:pt>
                <c:pt idx="6389">
                  <c:v>0.75352000000000008</c:v>
                </c:pt>
                <c:pt idx="6390">
                  <c:v>0.75314999999999988</c:v>
                </c:pt>
                <c:pt idx="6391">
                  <c:v>0.75258999999999998</c:v>
                </c:pt>
                <c:pt idx="6392">
                  <c:v>0.75175000000000003</c:v>
                </c:pt>
                <c:pt idx="6393">
                  <c:v>0.75061999999999995</c:v>
                </c:pt>
                <c:pt idx="6394">
                  <c:v>0.74926999999999999</c:v>
                </c:pt>
                <c:pt idx="6395">
                  <c:v>0.74782000000000004</c:v>
                </c:pt>
                <c:pt idx="6396">
                  <c:v>0.74644999999999995</c:v>
                </c:pt>
                <c:pt idx="6397">
                  <c:v>0.74532999999999994</c:v>
                </c:pt>
                <c:pt idx="6398">
                  <c:v>0.74457999999999991</c:v>
                </c:pt>
                <c:pt idx="6399">
                  <c:v>0.74426000000000003</c:v>
                </c:pt>
                <c:pt idx="6400">
                  <c:v>0.74430000000000007</c:v>
                </c:pt>
                <c:pt idx="6401">
                  <c:v>0.74453999999999987</c:v>
                </c:pt>
                <c:pt idx="6402">
                  <c:v>0.74474000000000007</c:v>
                </c:pt>
                <c:pt idx="6403">
                  <c:v>0.74470000000000003</c:v>
                </c:pt>
                <c:pt idx="6404">
                  <c:v>0.74437000000000009</c:v>
                </c:pt>
                <c:pt idx="6405">
                  <c:v>0.74379999999999991</c:v>
                </c:pt>
                <c:pt idx="6406">
                  <c:v>0.74308999999999992</c:v>
                </c:pt>
                <c:pt idx="6407">
                  <c:v>0.74231999999999998</c:v>
                </c:pt>
                <c:pt idx="6408">
                  <c:v>0.74156999999999995</c:v>
                </c:pt>
                <c:pt idx="6409">
                  <c:v>0.74087000000000003</c:v>
                </c:pt>
                <c:pt idx="6410">
                  <c:v>0.74030000000000007</c:v>
                </c:pt>
                <c:pt idx="6411">
                  <c:v>0.73993999999999993</c:v>
                </c:pt>
                <c:pt idx="6412">
                  <c:v>0.73986000000000007</c:v>
                </c:pt>
                <c:pt idx="6413">
                  <c:v>0.74010999999999993</c:v>
                </c:pt>
                <c:pt idx="6414">
                  <c:v>0.74060999999999988</c:v>
                </c:pt>
                <c:pt idx="6415">
                  <c:v>0.7411899999999999</c:v>
                </c:pt>
                <c:pt idx="6416">
                  <c:v>0.74158000000000002</c:v>
                </c:pt>
                <c:pt idx="6417">
                  <c:v>0.74152999999999991</c:v>
                </c:pt>
                <c:pt idx="6418">
                  <c:v>0.74099999999999999</c:v>
                </c:pt>
                <c:pt idx="6419">
                  <c:v>0.74009999999999987</c:v>
                </c:pt>
                <c:pt idx="6420">
                  <c:v>0.73895999999999995</c:v>
                </c:pt>
                <c:pt idx="6421">
                  <c:v>0.73772000000000004</c:v>
                </c:pt>
                <c:pt idx="6422">
                  <c:v>0.73651999999999995</c:v>
                </c:pt>
                <c:pt idx="6423">
                  <c:v>0.73549999999999993</c:v>
                </c:pt>
                <c:pt idx="6424">
                  <c:v>0.73474000000000006</c:v>
                </c:pt>
                <c:pt idx="6425">
                  <c:v>0.73417999999999994</c:v>
                </c:pt>
                <c:pt idx="6426">
                  <c:v>0.73366999999999993</c:v>
                </c:pt>
                <c:pt idx="6427">
                  <c:v>0.73298000000000008</c:v>
                </c:pt>
                <c:pt idx="6428">
                  <c:v>0.73199999999999987</c:v>
                </c:pt>
                <c:pt idx="6429">
                  <c:v>0.73075999999999997</c:v>
                </c:pt>
                <c:pt idx="6430">
                  <c:v>0.72946999999999995</c:v>
                </c:pt>
                <c:pt idx="6431">
                  <c:v>0.72841999999999996</c:v>
                </c:pt>
                <c:pt idx="6432">
                  <c:v>0.72779999999999989</c:v>
                </c:pt>
                <c:pt idx="6433">
                  <c:v>0.72765000000000002</c:v>
                </c:pt>
                <c:pt idx="6434">
                  <c:v>0.72783999999999993</c:v>
                </c:pt>
                <c:pt idx="6435">
                  <c:v>0.72813000000000005</c:v>
                </c:pt>
                <c:pt idx="6436">
                  <c:v>0.72831999999999997</c:v>
                </c:pt>
                <c:pt idx="6437">
                  <c:v>0.72828999999999999</c:v>
                </c:pt>
                <c:pt idx="6438">
                  <c:v>0.72806999999999988</c:v>
                </c:pt>
                <c:pt idx="6439">
                  <c:v>0.72776999999999992</c:v>
                </c:pt>
                <c:pt idx="6440">
                  <c:v>0.72749999999999992</c:v>
                </c:pt>
                <c:pt idx="6441">
                  <c:v>0.72735000000000005</c:v>
                </c:pt>
                <c:pt idx="6442">
                  <c:v>0.72732000000000008</c:v>
                </c:pt>
                <c:pt idx="6443">
                  <c:v>0.7273599999999999</c:v>
                </c:pt>
                <c:pt idx="6444">
                  <c:v>0.72738000000000003</c:v>
                </c:pt>
                <c:pt idx="6445">
                  <c:v>0.72732000000000008</c:v>
                </c:pt>
                <c:pt idx="6446">
                  <c:v>0.72714000000000001</c:v>
                </c:pt>
                <c:pt idx="6447">
                  <c:v>0.72684999999999989</c:v>
                </c:pt>
                <c:pt idx="6448">
                  <c:v>0.72651999999999994</c:v>
                </c:pt>
                <c:pt idx="6449">
                  <c:v>0.72623999999999989</c:v>
                </c:pt>
                <c:pt idx="6450">
                  <c:v>0.72606999999999988</c:v>
                </c:pt>
                <c:pt idx="6451">
                  <c:v>0.72603999999999991</c:v>
                </c:pt>
                <c:pt idx="6452">
                  <c:v>0.72610999999999992</c:v>
                </c:pt>
                <c:pt idx="6453">
                  <c:v>0.72620999999999991</c:v>
                </c:pt>
                <c:pt idx="6454">
                  <c:v>0.72630000000000006</c:v>
                </c:pt>
                <c:pt idx="6455">
                  <c:v>0.72634999999999994</c:v>
                </c:pt>
                <c:pt idx="6456">
                  <c:v>0.72637000000000007</c:v>
                </c:pt>
                <c:pt idx="6457">
                  <c:v>0.72636000000000001</c:v>
                </c:pt>
                <c:pt idx="6458">
                  <c:v>0.72633999999999987</c:v>
                </c:pt>
                <c:pt idx="6459">
                  <c:v>0.7263099999999999</c:v>
                </c:pt>
                <c:pt idx="6460">
                  <c:v>0.72624999999999995</c:v>
                </c:pt>
                <c:pt idx="6461">
                  <c:v>0.72619</c:v>
                </c:pt>
                <c:pt idx="6462">
                  <c:v>0.72614999999999996</c:v>
                </c:pt>
                <c:pt idx="6463">
                  <c:v>0.7261399999999999</c:v>
                </c:pt>
                <c:pt idx="6464">
                  <c:v>0.7261399999999999</c:v>
                </c:pt>
                <c:pt idx="6465">
                  <c:v>0.72614999999999996</c:v>
                </c:pt>
                <c:pt idx="6466">
                  <c:v>0.72611999999999999</c:v>
                </c:pt>
                <c:pt idx="6467">
                  <c:v>0.72606000000000004</c:v>
                </c:pt>
                <c:pt idx="6468">
                  <c:v>0.72596000000000005</c:v>
                </c:pt>
                <c:pt idx="6469">
                  <c:v>0.72583999999999993</c:v>
                </c:pt>
                <c:pt idx="6470">
                  <c:v>0.72575000000000001</c:v>
                </c:pt>
                <c:pt idx="6471">
                  <c:v>0.72576000000000007</c:v>
                </c:pt>
                <c:pt idx="6472">
                  <c:v>0.72589999999999988</c:v>
                </c:pt>
                <c:pt idx="6473">
                  <c:v>0.72614999999999996</c:v>
                </c:pt>
                <c:pt idx="6474">
                  <c:v>0.72647000000000006</c:v>
                </c:pt>
                <c:pt idx="6475">
                  <c:v>0.72677000000000003</c:v>
                </c:pt>
                <c:pt idx="6476">
                  <c:v>0.72701000000000005</c:v>
                </c:pt>
                <c:pt idx="6477">
                  <c:v>0.72716999999999998</c:v>
                </c:pt>
                <c:pt idx="6478">
                  <c:v>0.72724</c:v>
                </c:pt>
                <c:pt idx="6479">
                  <c:v>0.72722000000000009</c:v>
                </c:pt>
                <c:pt idx="6480">
                  <c:v>0.72709999999999997</c:v>
                </c:pt>
                <c:pt idx="6481">
                  <c:v>0.72688999999999993</c:v>
                </c:pt>
                <c:pt idx="6482">
                  <c:v>0.72658999999999996</c:v>
                </c:pt>
                <c:pt idx="6483">
                  <c:v>0.72621999999999998</c:v>
                </c:pt>
                <c:pt idx="6484">
                  <c:v>0.72577999999999998</c:v>
                </c:pt>
                <c:pt idx="6485">
                  <c:v>0.72528999999999988</c:v>
                </c:pt>
                <c:pt idx="6486">
                  <c:v>0.72478999999999993</c:v>
                </c:pt>
                <c:pt idx="6487">
                  <c:v>0.7243099999999999</c:v>
                </c:pt>
                <c:pt idx="6488">
                  <c:v>0.72392000000000001</c:v>
                </c:pt>
                <c:pt idx="6489">
                  <c:v>0.72367999999999999</c:v>
                </c:pt>
                <c:pt idx="6490">
                  <c:v>0.72366999999999992</c:v>
                </c:pt>
                <c:pt idx="6491">
                  <c:v>0.72392000000000001</c:v>
                </c:pt>
                <c:pt idx="6492">
                  <c:v>0.72436</c:v>
                </c:pt>
                <c:pt idx="6493">
                  <c:v>0.72488000000000008</c:v>
                </c:pt>
                <c:pt idx="6494">
                  <c:v>0.72533999999999998</c:v>
                </c:pt>
                <c:pt idx="6495">
                  <c:v>0.72563999999999995</c:v>
                </c:pt>
                <c:pt idx="6496">
                  <c:v>0.72575000000000001</c:v>
                </c:pt>
                <c:pt idx="6497">
                  <c:v>0.72567999999999999</c:v>
                </c:pt>
                <c:pt idx="6498">
                  <c:v>0.72546999999999995</c:v>
                </c:pt>
                <c:pt idx="6499">
                  <c:v>0.72516999999999998</c:v>
                </c:pt>
                <c:pt idx="6500">
                  <c:v>0.72484000000000004</c:v>
                </c:pt>
                <c:pt idx="6501">
                  <c:v>0.72454000000000007</c:v>
                </c:pt>
                <c:pt idx="6502">
                  <c:v>0.72433999999999987</c:v>
                </c:pt>
                <c:pt idx="6503">
                  <c:v>0.72427000000000008</c:v>
                </c:pt>
                <c:pt idx="6504">
                  <c:v>0.7243099999999999</c:v>
                </c:pt>
                <c:pt idx="6505">
                  <c:v>0.72444000000000008</c:v>
                </c:pt>
                <c:pt idx="6506">
                  <c:v>0.72461999999999993</c:v>
                </c:pt>
                <c:pt idx="6507">
                  <c:v>0.72482999999999997</c:v>
                </c:pt>
                <c:pt idx="6508">
                  <c:v>0.72502999999999995</c:v>
                </c:pt>
                <c:pt idx="6509">
                  <c:v>0.72521000000000002</c:v>
                </c:pt>
                <c:pt idx="6510">
                  <c:v>0.72535000000000005</c:v>
                </c:pt>
                <c:pt idx="6511">
                  <c:v>0.72545999999999988</c:v>
                </c:pt>
                <c:pt idx="6512">
                  <c:v>0.72552000000000005</c:v>
                </c:pt>
                <c:pt idx="6513">
                  <c:v>0.72555999999999987</c:v>
                </c:pt>
                <c:pt idx="6514">
                  <c:v>0.72559000000000007</c:v>
                </c:pt>
                <c:pt idx="6515">
                  <c:v>0.72562000000000004</c:v>
                </c:pt>
                <c:pt idx="6516">
                  <c:v>0.72566000000000008</c:v>
                </c:pt>
                <c:pt idx="6517">
                  <c:v>0.72572999999999988</c:v>
                </c:pt>
                <c:pt idx="6518">
                  <c:v>0.72580999999999996</c:v>
                </c:pt>
                <c:pt idx="6519">
                  <c:v>0.72589999999999988</c:v>
                </c:pt>
                <c:pt idx="6520">
                  <c:v>0.72599000000000002</c:v>
                </c:pt>
                <c:pt idx="6521">
                  <c:v>0.72603000000000006</c:v>
                </c:pt>
                <c:pt idx="6522">
                  <c:v>0.72599000000000002</c:v>
                </c:pt>
                <c:pt idx="6523">
                  <c:v>0.72583000000000009</c:v>
                </c:pt>
                <c:pt idx="6524">
                  <c:v>0.72555000000000003</c:v>
                </c:pt>
                <c:pt idx="6525">
                  <c:v>0.72515999999999992</c:v>
                </c:pt>
                <c:pt idx="6526">
                  <c:v>0.72471999999999992</c:v>
                </c:pt>
                <c:pt idx="6527">
                  <c:v>0.72430000000000005</c:v>
                </c:pt>
                <c:pt idx="6528">
                  <c:v>0.72393000000000007</c:v>
                </c:pt>
                <c:pt idx="6529">
                  <c:v>0.72365000000000002</c:v>
                </c:pt>
                <c:pt idx="6530">
                  <c:v>0.72345999999999988</c:v>
                </c:pt>
                <c:pt idx="6531">
                  <c:v>0.72335999999999989</c:v>
                </c:pt>
                <c:pt idx="6532">
                  <c:v>0.72328000000000003</c:v>
                </c:pt>
                <c:pt idx="6533">
                  <c:v>0.72316999999999998</c:v>
                </c:pt>
                <c:pt idx="6534">
                  <c:v>0.72297</c:v>
                </c:pt>
                <c:pt idx="6535">
                  <c:v>0.72270000000000001</c:v>
                </c:pt>
                <c:pt idx="6536">
                  <c:v>0.7224799999999999</c:v>
                </c:pt>
                <c:pt idx="6537">
                  <c:v>0.72245999999999999</c:v>
                </c:pt>
                <c:pt idx="6538">
                  <c:v>0.72265999999999997</c:v>
                </c:pt>
                <c:pt idx="6539">
                  <c:v>0.72292999999999996</c:v>
                </c:pt>
                <c:pt idx="6540">
                  <c:v>0.72315999999999991</c:v>
                </c:pt>
                <c:pt idx="6541">
                  <c:v>0.72332000000000007</c:v>
                </c:pt>
                <c:pt idx="6542">
                  <c:v>0.72343999999999997</c:v>
                </c:pt>
                <c:pt idx="6543">
                  <c:v>0.72358</c:v>
                </c:pt>
                <c:pt idx="6544">
                  <c:v>0.72373999999999994</c:v>
                </c:pt>
                <c:pt idx="6545">
                  <c:v>0.72384999999999999</c:v>
                </c:pt>
                <c:pt idx="6546">
                  <c:v>0.72386000000000006</c:v>
                </c:pt>
                <c:pt idx="6547">
                  <c:v>0.72379000000000004</c:v>
                </c:pt>
                <c:pt idx="6548">
                  <c:v>0.7236999999999999</c:v>
                </c:pt>
                <c:pt idx="6549">
                  <c:v>0.72363999999999995</c:v>
                </c:pt>
                <c:pt idx="6550">
                  <c:v>0.72362999999999988</c:v>
                </c:pt>
                <c:pt idx="6551">
                  <c:v>0.72362000000000004</c:v>
                </c:pt>
                <c:pt idx="6552">
                  <c:v>0.72359000000000007</c:v>
                </c:pt>
                <c:pt idx="6553">
                  <c:v>0.72353999999999996</c:v>
                </c:pt>
                <c:pt idx="6554">
                  <c:v>0.72349999999999992</c:v>
                </c:pt>
                <c:pt idx="6555">
                  <c:v>0.72346999999999995</c:v>
                </c:pt>
                <c:pt idx="6556">
                  <c:v>0.72345999999999988</c:v>
                </c:pt>
                <c:pt idx="6557">
                  <c:v>0.72345999999999988</c:v>
                </c:pt>
                <c:pt idx="6558">
                  <c:v>0.72352000000000005</c:v>
                </c:pt>
                <c:pt idx="6559">
                  <c:v>0.72366000000000008</c:v>
                </c:pt>
                <c:pt idx="6560">
                  <c:v>0.72392000000000001</c:v>
                </c:pt>
                <c:pt idx="6561">
                  <c:v>0.72430000000000005</c:v>
                </c:pt>
                <c:pt idx="6562">
                  <c:v>0.72477000000000003</c:v>
                </c:pt>
                <c:pt idx="6563">
                  <c:v>0.72522999999999993</c:v>
                </c:pt>
                <c:pt idx="6564">
                  <c:v>0.72556999999999994</c:v>
                </c:pt>
                <c:pt idx="6565">
                  <c:v>0.7256999999999999</c:v>
                </c:pt>
                <c:pt idx="6566">
                  <c:v>0.72558</c:v>
                </c:pt>
                <c:pt idx="6567">
                  <c:v>0.72526999999999997</c:v>
                </c:pt>
                <c:pt idx="6568">
                  <c:v>0.7248</c:v>
                </c:pt>
                <c:pt idx="6569">
                  <c:v>0.72420000000000007</c:v>
                </c:pt>
                <c:pt idx="6570">
                  <c:v>0.7235299999999999</c:v>
                </c:pt>
                <c:pt idx="6571">
                  <c:v>0.72285999999999995</c:v>
                </c:pt>
                <c:pt idx="6572">
                  <c:v>0.72224999999999995</c:v>
                </c:pt>
                <c:pt idx="6573">
                  <c:v>0.72170999999999996</c:v>
                </c:pt>
                <c:pt idx="6574">
                  <c:v>0.72122000000000008</c:v>
                </c:pt>
                <c:pt idx="6575">
                  <c:v>0.72078000000000009</c:v>
                </c:pt>
                <c:pt idx="6576">
                  <c:v>0.72045999999999999</c:v>
                </c:pt>
                <c:pt idx="6577">
                  <c:v>0.72044000000000008</c:v>
                </c:pt>
                <c:pt idx="6578">
                  <c:v>0.7208</c:v>
                </c:pt>
                <c:pt idx="6579">
                  <c:v>0.72142000000000006</c:v>
                </c:pt>
                <c:pt idx="6580">
                  <c:v>0.72204999999999997</c:v>
                </c:pt>
                <c:pt idx="6581">
                  <c:v>0.72250000000000003</c:v>
                </c:pt>
                <c:pt idx="6582">
                  <c:v>0.72272999999999998</c:v>
                </c:pt>
                <c:pt idx="6583">
                  <c:v>0.72281000000000006</c:v>
                </c:pt>
                <c:pt idx="6584">
                  <c:v>0.72282999999999997</c:v>
                </c:pt>
                <c:pt idx="6585">
                  <c:v>0.72285999999999995</c:v>
                </c:pt>
                <c:pt idx="6586">
                  <c:v>0.7229199999999999</c:v>
                </c:pt>
                <c:pt idx="6587">
                  <c:v>0.72305000000000008</c:v>
                </c:pt>
                <c:pt idx="6588">
                  <c:v>0.72326999999999997</c:v>
                </c:pt>
                <c:pt idx="6589">
                  <c:v>0.72359999999999991</c:v>
                </c:pt>
                <c:pt idx="6590">
                  <c:v>0.72400000000000009</c:v>
                </c:pt>
                <c:pt idx="6591">
                  <c:v>0.72440999999999989</c:v>
                </c:pt>
                <c:pt idx="6592">
                  <c:v>0.72477000000000003</c:v>
                </c:pt>
                <c:pt idx="6593">
                  <c:v>0.72501000000000004</c:v>
                </c:pt>
                <c:pt idx="6594">
                  <c:v>0.7250899999999999</c:v>
                </c:pt>
                <c:pt idx="6595">
                  <c:v>0.72501000000000004</c:v>
                </c:pt>
                <c:pt idx="6596">
                  <c:v>0.7248</c:v>
                </c:pt>
                <c:pt idx="6597">
                  <c:v>0.72454999999999992</c:v>
                </c:pt>
                <c:pt idx="6598">
                  <c:v>0.72434999999999994</c:v>
                </c:pt>
                <c:pt idx="6599">
                  <c:v>0.72427000000000008</c:v>
                </c:pt>
                <c:pt idx="6600">
                  <c:v>0.72434999999999994</c:v>
                </c:pt>
                <c:pt idx="6601">
                  <c:v>0.72455999999999998</c:v>
                </c:pt>
                <c:pt idx="6602">
                  <c:v>0.7248</c:v>
                </c:pt>
                <c:pt idx="6603">
                  <c:v>0.72499999999999998</c:v>
                </c:pt>
                <c:pt idx="6604">
                  <c:v>0.7250899999999999</c:v>
                </c:pt>
                <c:pt idx="6605">
                  <c:v>0.72506999999999999</c:v>
                </c:pt>
                <c:pt idx="6606">
                  <c:v>0.72497</c:v>
                </c:pt>
                <c:pt idx="6607">
                  <c:v>0.72484000000000004</c:v>
                </c:pt>
                <c:pt idx="6608">
                  <c:v>0.72471999999999992</c:v>
                </c:pt>
                <c:pt idx="6609">
                  <c:v>0.72461000000000009</c:v>
                </c:pt>
                <c:pt idx="6610">
                  <c:v>0.72451999999999994</c:v>
                </c:pt>
                <c:pt idx="6611">
                  <c:v>0.72443000000000002</c:v>
                </c:pt>
                <c:pt idx="6612">
                  <c:v>0.72433999999999987</c:v>
                </c:pt>
                <c:pt idx="6613">
                  <c:v>0.72427000000000008</c:v>
                </c:pt>
                <c:pt idx="6614">
                  <c:v>0.72423999999999988</c:v>
                </c:pt>
                <c:pt idx="6615">
                  <c:v>0.72427999999999992</c:v>
                </c:pt>
                <c:pt idx="6616">
                  <c:v>0.72437000000000007</c:v>
                </c:pt>
                <c:pt idx="6617">
                  <c:v>0.7244799999999999</c:v>
                </c:pt>
                <c:pt idx="6618">
                  <c:v>0.72460000000000002</c:v>
                </c:pt>
                <c:pt idx="6619">
                  <c:v>0.72467999999999988</c:v>
                </c:pt>
                <c:pt idx="6620">
                  <c:v>0.72471999999999992</c:v>
                </c:pt>
                <c:pt idx="6621">
                  <c:v>0.72471000000000008</c:v>
                </c:pt>
                <c:pt idx="6622">
                  <c:v>0.72470000000000001</c:v>
                </c:pt>
                <c:pt idx="6623">
                  <c:v>0.72474000000000005</c:v>
                </c:pt>
                <c:pt idx="6624">
                  <c:v>0.72488000000000008</c:v>
                </c:pt>
                <c:pt idx="6625">
                  <c:v>0.72514000000000001</c:v>
                </c:pt>
                <c:pt idx="6626">
                  <c:v>0.72548000000000001</c:v>
                </c:pt>
                <c:pt idx="6627">
                  <c:v>0.72585</c:v>
                </c:pt>
                <c:pt idx="6628">
                  <c:v>0.72619</c:v>
                </c:pt>
                <c:pt idx="6629">
                  <c:v>0.72644999999999993</c:v>
                </c:pt>
                <c:pt idx="6630">
                  <c:v>0.72661999999999993</c:v>
                </c:pt>
                <c:pt idx="6631">
                  <c:v>0.72671999999999992</c:v>
                </c:pt>
                <c:pt idx="6632">
                  <c:v>0.72678999999999994</c:v>
                </c:pt>
                <c:pt idx="6633">
                  <c:v>0.72684999999999989</c:v>
                </c:pt>
                <c:pt idx="6634">
                  <c:v>0.72692999999999997</c:v>
                </c:pt>
                <c:pt idx="6635">
                  <c:v>0.72705000000000009</c:v>
                </c:pt>
                <c:pt idx="6636">
                  <c:v>0.72722000000000009</c:v>
                </c:pt>
                <c:pt idx="6637">
                  <c:v>0.72746999999999995</c:v>
                </c:pt>
                <c:pt idx="6638">
                  <c:v>0.72780999999999996</c:v>
                </c:pt>
                <c:pt idx="6639">
                  <c:v>0.72823000000000004</c:v>
                </c:pt>
                <c:pt idx="6640">
                  <c:v>0.72871999999999992</c:v>
                </c:pt>
                <c:pt idx="6641">
                  <c:v>0.72921999999999987</c:v>
                </c:pt>
                <c:pt idx="6642">
                  <c:v>0.7296999999999999</c:v>
                </c:pt>
                <c:pt idx="6643">
                  <c:v>0.73020999999999991</c:v>
                </c:pt>
                <c:pt idx="6644">
                  <c:v>0.73084000000000005</c:v>
                </c:pt>
                <c:pt idx="6645">
                  <c:v>0.73146999999999995</c:v>
                </c:pt>
                <c:pt idx="6646">
                  <c:v>0.73177999999999999</c:v>
                </c:pt>
                <c:pt idx="6647">
                  <c:v>0.73149999999999993</c:v>
                </c:pt>
                <c:pt idx="6648">
                  <c:v>0.73063</c:v>
                </c:pt>
                <c:pt idx="6649">
                  <c:v>0.72945000000000004</c:v>
                </c:pt>
                <c:pt idx="6650">
                  <c:v>0.72826000000000002</c:v>
                </c:pt>
                <c:pt idx="6651">
                  <c:v>0.72729999999999995</c:v>
                </c:pt>
                <c:pt idx="6652">
                  <c:v>0.72667999999999988</c:v>
                </c:pt>
                <c:pt idx="6653">
                  <c:v>0.72637999999999991</c:v>
                </c:pt>
                <c:pt idx="6654">
                  <c:v>0.72633000000000003</c:v>
                </c:pt>
                <c:pt idx="6655">
                  <c:v>0.72640999999999989</c:v>
                </c:pt>
                <c:pt idx="6656">
                  <c:v>0.72650999999999988</c:v>
                </c:pt>
                <c:pt idx="6657">
                  <c:v>0.72657999999999989</c:v>
                </c:pt>
                <c:pt idx="6658">
                  <c:v>0.72657999999999989</c:v>
                </c:pt>
                <c:pt idx="6659">
                  <c:v>0.72650999999999988</c:v>
                </c:pt>
                <c:pt idx="6660">
                  <c:v>0.72637000000000007</c:v>
                </c:pt>
                <c:pt idx="6661">
                  <c:v>0.72619</c:v>
                </c:pt>
                <c:pt idx="6662">
                  <c:v>0.72596000000000005</c:v>
                </c:pt>
                <c:pt idx="6663">
                  <c:v>0.72572000000000003</c:v>
                </c:pt>
                <c:pt idx="6664">
                  <c:v>0.72545999999999988</c:v>
                </c:pt>
                <c:pt idx="6665">
                  <c:v>0.72524</c:v>
                </c:pt>
                <c:pt idx="6666">
                  <c:v>0.72511000000000003</c:v>
                </c:pt>
                <c:pt idx="6667">
                  <c:v>0.72512999999999994</c:v>
                </c:pt>
                <c:pt idx="6668">
                  <c:v>0.72532999999999992</c:v>
                </c:pt>
                <c:pt idx="6669">
                  <c:v>0.72567999999999999</c:v>
                </c:pt>
                <c:pt idx="6670">
                  <c:v>0.72610000000000008</c:v>
                </c:pt>
                <c:pt idx="6671">
                  <c:v>0.7264799999999999</c:v>
                </c:pt>
                <c:pt idx="6672">
                  <c:v>0.72678999999999994</c:v>
                </c:pt>
                <c:pt idx="6673">
                  <c:v>0.72699999999999998</c:v>
                </c:pt>
                <c:pt idx="6674">
                  <c:v>0.7270899999999999</c:v>
                </c:pt>
                <c:pt idx="6675">
                  <c:v>0.72702999999999995</c:v>
                </c:pt>
                <c:pt idx="6676">
                  <c:v>0.72678999999999994</c:v>
                </c:pt>
                <c:pt idx="6677">
                  <c:v>0.72643000000000002</c:v>
                </c:pt>
                <c:pt idx="6678">
                  <c:v>0.72607999999999995</c:v>
                </c:pt>
                <c:pt idx="6679">
                  <c:v>0.72586000000000006</c:v>
                </c:pt>
                <c:pt idx="6680">
                  <c:v>0.72576999999999992</c:v>
                </c:pt>
                <c:pt idx="6681">
                  <c:v>0.72572000000000003</c:v>
                </c:pt>
                <c:pt idx="6682">
                  <c:v>0.72562000000000004</c:v>
                </c:pt>
                <c:pt idx="6683">
                  <c:v>0.72546999999999995</c:v>
                </c:pt>
                <c:pt idx="6684">
                  <c:v>0.72532000000000008</c:v>
                </c:pt>
                <c:pt idx="6685">
                  <c:v>0.72519999999999996</c:v>
                </c:pt>
                <c:pt idx="6686">
                  <c:v>0.72518000000000005</c:v>
                </c:pt>
                <c:pt idx="6687">
                  <c:v>0.72526999999999997</c:v>
                </c:pt>
                <c:pt idx="6688">
                  <c:v>0.72549000000000008</c:v>
                </c:pt>
                <c:pt idx="6689">
                  <c:v>0.72577999999999998</c:v>
                </c:pt>
                <c:pt idx="6690">
                  <c:v>0.72607999999999995</c:v>
                </c:pt>
                <c:pt idx="6691">
                  <c:v>0.72633999999999987</c:v>
                </c:pt>
                <c:pt idx="6692">
                  <c:v>0.72654999999999992</c:v>
                </c:pt>
                <c:pt idx="6693">
                  <c:v>0.72670000000000001</c:v>
                </c:pt>
                <c:pt idx="6694">
                  <c:v>0.7268</c:v>
                </c:pt>
                <c:pt idx="6695">
                  <c:v>0.72682999999999998</c:v>
                </c:pt>
                <c:pt idx="6696">
                  <c:v>0.72675999999999996</c:v>
                </c:pt>
                <c:pt idx="6697">
                  <c:v>0.72654999999999992</c:v>
                </c:pt>
                <c:pt idx="6698">
                  <c:v>0.72620000000000007</c:v>
                </c:pt>
                <c:pt idx="6699">
                  <c:v>0.72577999999999998</c:v>
                </c:pt>
                <c:pt idx="6700">
                  <c:v>0.72539999999999993</c:v>
                </c:pt>
                <c:pt idx="6701">
                  <c:v>0.72514000000000001</c:v>
                </c:pt>
                <c:pt idx="6702">
                  <c:v>0.72502999999999995</c:v>
                </c:pt>
                <c:pt idx="6703">
                  <c:v>0.72506999999999999</c:v>
                </c:pt>
                <c:pt idx="6704">
                  <c:v>0.72519999999999996</c:v>
                </c:pt>
                <c:pt idx="6705">
                  <c:v>0.72541</c:v>
                </c:pt>
                <c:pt idx="6706">
                  <c:v>0.72567999999999999</c:v>
                </c:pt>
                <c:pt idx="6707">
                  <c:v>0.72599000000000002</c:v>
                </c:pt>
                <c:pt idx="6708">
                  <c:v>0.72627999999999993</c:v>
                </c:pt>
                <c:pt idx="6709">
                  <c:v>0.72653000000000001</c:v>
                </c:pt>
                <c:pt idx="6710">
                  <c:v>0.72671999999999992</c:v>
                </c:pt>
                <c:pt idx="6711">
                  <c:v>0.72684999999999989</c:v>
                </c:pt>
                <c:pt idx="6712">
                  <c:v>0.72694999999999987</c:v>
                </c:pt>
                <c:pt idx="6713">
                  <c:v>0.72699999999999998</c:v>
                </c:pt>
                <c:pt idx="6714">
                  <c:v>0.72698999999999991</c:v>
                </c:pt>
                <c:pt idx="6715">
                  <c:v>0.7269199999999999</c:v>
                </c:pt>
                <c:pt idx="6716">
                  <c:v>0.72685999999999995</c:v>
                </c:pt>
                <c:pt idx="6717">
                  <c:v>0.72684999999999989</c:v>
                </c:pt>
                <c:pt idx="6718">
                  <c:v>0.72688000000000008</c:v>
                </c:pt>
                <c:pt idx="6719">
                  <c:v>0.72689999999999999</c:v>
                </c:pt>
                <c:pt idx="6720">
                  <c:v>0.72681999999999991</c:v>
                </c:pt>
                <c:pt idx="6721">
                  <c:v>0.72658999999999996</c:v>
                </c:pt>
                <c:pt idx="6722">
                  <c:v>0.72621999999999998</c:v>
                </c:pt>
                <c:pt idx="6723">
                  <c:v>0.72577999999999998</c:v>
                </c:pt>
                <c:pt idx="6724">
                  <c:v>0.72538999999999987</c:v>
                </c:pt>
                <c:pt idx="6725">
                  <c:v>0.72514000000000001</c:v>
                </c:pt>
                <c:pt idx="6726">
                  <c:v>0.72508000000000006</c:v>
                </c:pt>
                <c:pt idx="6727">
                  <c:v>0.72518999999999989</c:v>
                </c:pt>
                <c:pt idx="6728">
                  <c:v>0.72545999999999988</c:v>
                </c:pt>
                <c:pt idx="6729">
                  <c:v>0.72583999999999993</c:v>
                </c:pt>
                <c:pt idx="6730">
                  <c:v>0.72627999999999993</c:v>
                </c:pt>
                <c:pt idx="6731">
                  <c:v>0.72671000000000008</c:v>
                </c:pt>
                <c:pt idx="6732">
                  <c:v>0.72709999999999997</c:v>
                </c:pt>
                <c:pt idx="6733">
                  <c:v>0.72739999999999994</c:v>
                </c:pt>
                <c:pt idx="6734">
                  <c:v>0.72759999999999991</c:v>
                </c:pt>
                <c:pt idx="6735">
                  <c:v>0.72766999999999993</c:v>
                </c:pt>
                <c:pt idx="6736">
                  <c:v>0.72762999999999989</c:v>
                </c:pt>
                <c:pt idx="6737">
                  <c:v>0.72749000000000008</c:v>
                </c:pt>
                <c:pt idx="6738">
                  <c:v>0.72729999999999995</c:v>
                </c:pt>
                <c:pt idx="6739">
                  <c:v>0.72711000000000003</c:v>
                </c:pt>
                <c:pt idx="6740">
                  <c:v>0.72694999999999987</c:v>
                </c:pt>
                <c:pt idx="6741">
                  <c:v>0.72684999999999989</c:v>
                </c:pt>
                <c:pt idx="6742">
                  <c:v>0.72681999999999991</c:v>
                </c:pt>
                <c:pt idx="6743">
                  <c:v>0.72684000000000004</c:v>
                </c:pt>
                <c:pt idx="6744">
                  <c:v>0.72688999999999993</c:v>
                </c:pt>
                <c:pt idx="6745">
                  <c:v>0.72697000000000001</c:v>
                </c:pt>
                <c:pt idx="6746">
                  <c:v>0.72705999999999993</c:v>
                </c:pt>
                <c:pt idx="6747">
                  <c:v>0.72715999999999992</c:v>
                </c:pt>
                <c:pt idx="6748">
                  <c:v>0.72728000000000004</c:v>
                </c:pt>
                <c:pt idx="6749">
                  <c:v>0.72738999999999987</c:v>
                </c:pt>
                <c:pt idx="6750">
                  <c:v>0.72749000000000008</c:v>
                </c:pt>
                <c:pt idx="6751">
                  <c:v>0.72753999999999996</c:v>
                </c:pt>
                <c:pt idx="6752">
                  <c:v>0.7275299999999999</c:v>
                </c:pt>
                <c:pt idx="6753">
                  <c:v>0.72742999999999991</c:v>
                </c:pt>
                <c:pt idx="6754">
                  <c:v>0.72728000000000004</c:v>
                </c:pt>
                <c:pt idx="6755">
                  <c:v>0.72711000000000003</c:v>
                </c:pt>
                <c:pt idx="6756">
                  <c:v>0.72694999999999987</c:v>
                </c:pt>
                <c:pt idx="6757">
                  <c:v>0.72682999999999998</c:v>
                </c:pt>
                <c:pt idx="6758">
                  <c:v>0.7267499999999999</c:v>
                </c:pt>
                <c:pt idx="6759">
                  <c:v>0.72671000000000008</c:v>
                </c:pt>
                <c:pt idx="6760">
                  <c:v>0.72671000000000008</c:v>
                </c:pt>
                <c:pt idx="6761">
                  <c:v>0.72674000000000005</c:v>
                </c:pt>
                <c:pt idx="6762">
                  <c:v>0.72678999999999994</c:v>
                </c:pt>
                <c:pt idx="6763">
                  <c:v>0.72684000000000004</c:v>
                </c:pt>
                <c:pt idx="6764">
                  <c:v>0.72685999999999995</c:v>
                </c:pt>
                <c:pt idx="6765">
                  <c:v>0.72684000000000004</c:v>
                </c:pt>
                <c:pt idx="6766">
                  <c:v>0.72674000000000005</c:v>
                </c:pt>
                <c:pt idx="6767">
                  <c:v>0.72654999999999992</c:v>
                </c:pt>
                <c:pt idx="6768">
                  <c:v>0.72627999999999993</c:v>
                </c:pt>
                <c:pt idx="6769">
                  <c:v>0.72594999999999998</c:v>
                </c:pt>
                <c:pt idx="6770">
                  <c:v>0.72562000000000004</c:v>
                </c:pt>
                <c:pt idx="6771">
                  <c:v>0.72532000000000008</c:v>
                </c:pt>
                <c:pt idx="6772">
                  <c:v>0.72508000000000006</c:v>
                </c:pt>
                <c:pt idx="6773">
                  <c:v>0.7249199999999999</c:v>
                </c:pt>
                <c:pt idx="6774">
                  <c:v>0.72484999999999988</c:v>
                </c:pt>
                <c:pt idx="6775">
                  <c:v>0.72484000000000004</c:v>
                </c:pt>
                <c:pt idx="6776">
                  <c:v>0.72487000000000001</c:v>
                </c:pt>
                <c:pt idx="6777">
                  <c:v>0.72492999999999996</c:v>
                </c:pt>
                <c:pt idx="6778">
                  <c:v>0.72499999999999998</c:v>
                </c:pt>
                <c:pt idx="6779">
                  <c:v>0.72505999999999993</c:v>
                </c:pt>
                <c:pt idx="6780">
                  <c:v>0.72512999999999994</c:v>
                </c:pt>
                <c:pt idx="6781">
                  <c:v>0.72521000000000002</c:v>
                </c:pt>
                <c:pt idx="6782">
                  <c:v>0.72529999999999994</c:v>
                </c:pt>
                <c:pt idx="6783">
                  <c:v>0.72538999999999987</c:v>
                </c:pt>
                <c:pt idx="6784">
                  <c:v>0.72545000000000004</c:v>
                </c:pt>
                <c:pt idx="6785">
                  <c:v>0.72545999999999988</c:v>
                </c:pt>
                <c:pt idx="6786">
                  <c:v>0.72538999999999987</c:v>
                </c:pt>
                <c:pt idx="6787">
                  <c:v>0.7252599999999999</c:v>
                </c:pt>
                <c:pt idx="6788">
                  <c:v>0.72509999999999997</c:v>
                </c:pt>
                <c:pt idx="6789">
                  <c:v>0.7249199999999999</c:v>
                </c:pt>
                <c:pt idx="6790">
                  <c:v>0.72477999999999987</c:v>
                </c:pt>
                <c:pt idx="6791">
                  <c:v>0.72470000000000001</c:v>
                </c:pt>
                <c:pt idx="6792">
                  <c:v>0.72471999999999992</c:v>
                </c:pt>
                <c:pt idx="6793">
                  <c:v>0.72481999999999991</c:v>
                </c:pt>
                <c:pt idx="6794">
                  <c:v>0.72497</c:v>
                </c:pt>
                <c:pt idx="6795">
                  <c:v>0.72512999999999994</c:v>
                </c:pt>
                <c:pt idx="6796">
                  <c:v>0.7252599999999999</c:v>
                </c:pt>
                <c:pt idx="6797">
                  <c:v>0.72535999999999989</c:v>
                </c:pt>
                <c:pt idx="6798">
                  <c:v>0.72542999999999991</c:v>
                </c:pt>
                <c:pt idx="6799">
                  <c:v>0.72549999999999992</c:v>
                </c:pt>
                <c:pt idx="6800">
                  <c:v>0.72558</c:v>
                </c:pt>
                <c:pt idx="6801">
                  <c:v>0.72570999999999997</c:v>
                </c:pt>
                <c:pt idx="6802">
                  <c:v>0.72589000000000004</c:v>
                </c:pt>
                <c:pt idx="6803">
                  <c:v>0.7261399999999999</c:v>
                </c:pt>
                <c:pt idx="6804">
                  <c:v>0.72641999999999995</c:v>
                </c:pt>
                <c:pt idx="6805">
                  <c:v>0.72671000000000008</c:v>
                </c:pt>
                <c:pt idx="6806">
                  <c:v>0.72701000000000005</c:v>
                </c:pt>
                <c:pt idx="6807">
                  <c:v>0.72726999999999997</c:v>
                </c:pt>
                <c:pt idx="6808">
                  <c:v>0.72750999999999999</c:v>
                </c:pt>
                <c:pt idx="6809">
                  <c:v>0.72772000000000003</c:v>
                </c:pt>
                <c:pt idx="6810">
                  <c:v>0.72789999999999988</c:v>
                </c:pt>
                <c:pt idx="6811">
                  <c:v>0.72803999999999991</c:v>
                </c:pt>
                <c:pt idx="6812">
                  <c:v>0.72813000000000005</c:v>
                </c:pt>
                <c:pt idx="6813">
                  <c:v>0.72816999999999987</c:v>
                </c:pt>
                <c:pt idx="6814">
                  <c:v>0.72814999999999996</c:v>
                </c:pt>
                <c:pt idx="6815">
                  <c:v>0.72806999999999988</c:v>
                </c:pt>
                <c:pt idx="6816">
                  <c:v>0.72794999999999999</c:v>
                </c:pt>
                <c:pt idx="6817">
                  <c:v>0.72780999999999996</c:v>
                </c:pt>
                <c:pt idx="6818">
                  <c:v>0.72766999999999993</c:v>
                </c:pt>
                <c:pt idx="6819">
                  <c:v>0.72755999999999987</c:v>
                </c:pt>
                <c:pt idx="6820">
                  <c:v>0.72749000000000008</c:v>
                </c:pt>
                <c:pt idx="6821">
                  <c:v>0.72743999999999998</c:v>
                </c:pt>
                <c:pt idx="6822">
                  <c:v>0.72739999999999994</c:v>
                </c:pt>
                <c:pt idx="6823">
                  <c:v>0.72731000000000001</c:v>
                </c:pt>
                <c:pt idx="6824">
                  <c:v>0.72718000000000005</c:v>
                </c:pt>
                <c:pt idx="6825">
                  <c:v>0.72698000000000007</c:v>
                </c:pt>
                <c:pt idx="6826">
                  <c:v>0.72675999999999996</c:v>
                </c:pt>
                <c:pt idx="6827">
                  <c:v>0.72657000000000005</c:v>
                </c:pt>
                <c:pt idx="6828">
                  <c:v>0.72645999999999999</c:v>
                </c:pt>
                <c:pt idx="6829">
                  <c:v>0.7264799999999999</c:v>
                </c:pt>
                <c:pt idx="6830">
                  <c:v>0.72665999999999997</c:v>
                </c:pt>
                <c:pt idx="6831">
                  <c:v>0.72694999999999987</c:v>
                </c:pt>
                <c:pt idx="6832">
                  <c:v>0.72729999999999995</c:v>
                </c:pt>
                <c:pt idx="6833">
                  <c:v>0.72762000000000004</c:v>
                </c:pt>
                <c:pt idx="6834">
                  <c:v>0.72785</c:v>
                </c:pt>
                <c:pt idx="6835">
                  <c:v>0.72796000000000005</c:v>
                </c:pt>
                <c:pt idx="6836">
                  <c:v>0.72793000000000008</c:v>
                </c:pt>
                <c:pt idx="6837">
                  <c:v>0.72777999999999998</c:v>
                </c:pt>
                <c:pt idx="6838">
                  <c:v>0.72753999999999996</c:v>
                </c:pt>
                <c:pt idx="6839">
                  <c:v>0.72725000000000006</c:v>
                </c:pt>
                <c:pt idx="6840">
                  <c:v>0.72695999999999994</c:v>
                </c:pt>
                <c:pt idx="6841">
                  <c:v>0.72672999999999999</c:v>
                </c:pt>
                <c:pt idx="6842">
                  <c:v>0.72660999999999987</c:v>
                </c:pt>
                <c:pt idx="6843">
                  <c:v>0.72660000000000002</c:v>
                </c:pt>
                <c:pt idx="6844">
                  <c:v>0.72671999999999992</c:v>
                </c:pt>
                <c:pt idx="6845">
                  <c:v>0.72694000000000003</c:v>
                </c:pt>
                <c:pt idx="6846">
                  <c:v>0.72721000000000002</c:v>
                </c:pt>
                <c:pt idx="6847">
                  <c:v>0.72749000000000008</c:v>
                </c:pt>
                <c:pt idx="6848">
                  <c:v>0.72773999999999994</c:v>
                </c:pt>
                <c:pt idx="6849">
                  <c:v>0.72794999999999999</c:v>
                </c:pt>
                <c:pt idx="6850">
                  <c:v>0.72810000000000008</c:v>
                </c:pt>
                <c:pt idx="6851">
                  <c:v>0.72820999999999991</c:v>
                </c:pt>
                <c:pt idx="6852">
                  <c:v>0.72827999999999993</c:v>
                </c:pt>
                <c:pt idx="6853">
                  <c:v>0.72834999999999994</c:v>
                </c:pt>
                <c:pt idx="6854">
                  <c:v>0.72840999999999989</c:v>
                </c:pt>
                <c:pt idx="6855">
                  <c:v>0.72847999999999991</c:v>
                </c:pt>
                <c:pt idx="6856">
                  <c:v>0.72854999999999992</c:v>
                </c:pt>
                <c:pt idx="6857">
                  <c:v>0.72861999999999993</c:v>
                </c:pt>
                <c:pt idx="6858">
                  <c:v>0.72868999999999995</c:v>
                </c:pt>
                <c:pt idx="6859">
                  <c:v>0.7287499999999999</c:v>
                </c:pt>
                <c:pt idx="6860">
                  <c:v>0.72881999999999991</c:v>
                </c:pt>
                <c:pt idx="6861">
                  <c:v>0.72888999999999993</c:v>
                </c:pt>
                <c:pt idx="6862">
                  <c:v>0.72895999999999994</c:v>
                </c:pt>
                <c:pt idx="6863">
                  <c:v>0.72904000000000002</c:v>
                </c:pt>
                <c:pt idx="6864">
                  <c:v>0.72912999999999994</c:v>
                </c:pt>
                <c:pt idx="6865">
                  <c:v>0.72922999999999993</c:v>
                </c:pt>
                <c:pt idx="6866">
                  <c:v>0.7293599999999999</c:v>
                </c:pt>
                <c:pt idx="6867">
                  <c:v>0.7295299999999999</c:v>
                </c:pt>
                <c:pt idx="6868">
                  <c:v>0.72972999999999988</c:v>
                </c:pt>
                <c:pt idx="6869">
                  <c:v>0.72996000000000005</c:v>
                </c:pt>
                <c:pt idx="6870">
                  <c:v>0.73019000000000001</c:v>
                </c:pt>
                <c:pt idx="6871">
                  <c:v>0.73037000000000007</c:v>
                </c:pt>
                <c:pt idx="6872">
                  <c:v>0.73048999999999997</c:v>
                </c:pt>
                <c:pt idx="6873">
                  <c:v>0.73050999999999988</c:v>
                </c:pt>
                <c:pt idx="6874">
                  <c:v>0.73041999999999996</c:v>
                </c:pt>
                <c:pt idx="6875">
                  <c:v>0.73026000000000002</c:v>
                </c:pt>
                <c:pt idx="6876">
                  <c:v>0.73004999999999998</c:v>
                </c:pt>
                <c:pt idx="6877">
                  <c:v>0.72983999999999993</c:v>
                </c:pt>
                <c:pt idx="6878">
                  <c:v>0.72966000000000009</c:v>
                </c:pt>
                <c:pt idx="6879">
                  <c:v>0.72955999999999988</c:v>
                </c:pt>
                <c:pt idx="6880">
                  <c:v>0.72953999999999997</c:v>
                </c:pt>
                <c:pt idx="6881">
                  <c:v>0.72960999999999998</c:v>
                </c:pt>
                <c:pt idx="6882">
                  <c:v>0.72976000000000008</c:v>
                </c:pt>
                <c:pt idx="6883">
                  <c:v>0.7299699999999999</c:v>
                </c:pt>
                <c:pt idx="6884">
                  <c:v>0.73020000000000007</c:v>
                </c:pt>
                <c:pt idx="6885">
                  <c:v>0.73040999999999989</c:v>
                </c:pt>
                <c:pt idx="6886">
                  <c:v>0.7305799999999999</c:v>
                </c:pt>
                <c:pt idx="6887">
                  <c:v>0.73065999999999998</c:v>
                </c:pt>
                <c:pt idx="6888">
                  <c:v>0.73063</c:v>
                </c:pt>
                <c:pt idx="6889">
                  <c:v>0.73048999999999997</c:v>
                </c:pt>
                <c:pt idx="6890">
                  <c:v>0.73024999999999995</c:v>
                </c:pt>
                <c:pt idx="6891">
                  <c:v>0.72994999999999999</c:v>
                </c:pt>
                <c:pt idx="6892">
                  <c:v>0.72963999999999996</c:v>
                </c:pt>
                <c:pt idx="6893">
                  <c:v>0.72933999999999999</c:v>
                </c:pt>
                <c:pt idx="6894">
                  <c:v>0.72911999999999988</c:v>
                </c:pt>
                <c:pt idx="6895">
                  <c:v>0.72897000000000001</c:v>
                </c:pt>
                <c:pt idx="6896">
                  <c:v>0.72891000000000006</c:v>
                </c:pt>
                <c:pt idx="6897">
                  <c:v>0.72892999999999997</c:v>
                </c:pt>
                <c:pt idx="6898">
                  <c:v>0.72901999999999989</c:v>
                </c:pt>
                <c:pt idx="6899">
                  <c:v>0.72914000000000001</c:v>
                </c:pt>
                <c:pt idx="6900">
                  <c:v>0.72928000000000004</c:v>
                </c:pt>
                <c:pt idx="6901">
                  <c:v>0.72941</c:v>
                </c:pt>
                <c:pt idx="6902">
                  <c:v>0.72952000000000006</c:v>
                </c:pt>
                <c:pt idx="6903">
                  <c:v>0.72959999999999992</c:v>
                </c:pt>
                <c:pt idx="6904">
                  <c:v>0.72963999999999996</c:v>
                </c:pt>
                <c:pt idx="6905">
                  <c:v>0.72963999999999996</c:v>
                </c:pt>
                <c:pt idx="6906">
                  <c:v>0.72963999999999996</c:v>
                </c:pt>
                <c:pt idx="6907">
                  <c:v>0.72966000000000009</c:v>
                </c:pt>
                <c:pt idx="6908">
                  <c:v>0.72972000000000004</c:v>
                </c:pt>
                <c:pt idx="6909">
                  <c:v>0.72983999999999993</c:v>
                </c:pt>
                <c:pt idx="6910">
                  <c:v>0.73002</c:v>
                </c:pt>
                <c:pt idx="6911">
                  <c:v>0.73021999999999998</c:v>
                </c:pt>
                <c:pt idx="6912">
                  <c:v>0.73040999999999989</c:v>
                </c:pt>
                <c:pt idx="6913">
                  <c:v>0.73055999999999999</c:v>
                </c:pt>
                <c:pt idx="6914">
                  <c:v>0.73063</c:v>
                </c:pt>
                <c:pt idx="6915">
                  <c:v>0.73064000000000007</c:v>
                </c:pt>
                <c:pt idx="6916">
                  <c:v>0.73060999999999987</c:v>
                </c:pt>
                <c:pt idx="6917">
                  <c:v>0.73057000000000005</c:v>
                </c:pt>
                <c:pt idx="6918">
                  <c:v>0.73054999999999992</c:v>
                </c:pt>
                <c:pt idx="6919">
                  <c:v>0.7305799999999999</c:v>
                </c:pt>
                <c:pt idx="6920">
                  <c:v>0.73063</c:v>
                </c:pt>
                <c:pt idx="6921">
                  <c:v>0.73070000000000002</c:v>
                </c:pt>
                <c:pt idx="6922">
                  <c:v>0.73074000000000006</c:v>
                </c:pt>
                <c:pt idx="6923">
                  <c:v>0.73072999999999999</c:v>
                </c:pt>
                <c:pt idx="6924">
                  <c:v>0.73067000000000004</c:v>
                </c:pt>
                <c:pt idx="6925">
                  <c:v>0.73055999999999999</c:v>
                </c:pt>
                <c:pt idx="6926">
                  <c:v>0.73041999999999996</c:v>
                </c:pt>
                <c:pt idx="6927">
                  <c:v>0.7303099999999999</c:v>
                </c:pt>
                <c:pt idx="6928">
                  <c:v>0.73023000000000005</c:v>
                </c:pt>
                <c:pt idx="6929">
                  <c:v>0.73021999999999998</c:v>
                </c:pt>
                <c:pt idx="6930">
                  <c:v>0.73027000000000009</c:v>
                </c:pt>
                <c:pt idx="6931">
                  <c:v>0.73037000000000007</c:v>
                </c:pt>
                <c:pt idx="6932">
                  <c:v>0.73050000000000004</c:v>
                </c:pt>
                <c:pt idx="6933">
                  <c:v>0.73063</c:v>
                </c:pt>
                <c:pt idx="6934">
                  <c:v>0.73074000000000006</c:v>
                </c:pt>
                <c:pt idx="6935">
                  <c:v>0.73080000000000001</c:v>
                </c:pt>
                <c:pt idx="6936">
                  <c:v>0.73081999999999991</c:v>
                </c:pt>
                <c:pt idx="6937">
                  <c:v>0.73077000000000003</c:v>
                </c:pt>
                <c:pt idx="6938">
                  <c:v>0.73067999999999989</c:v>
                </c:pt>
                <c:pt idx="6939">
                  <c:v>0.73054999999999992</c:v>
                </c:pt>
                <c:pt idx="6940">
                  <c:v>0.73038999999999998</c:v>
                </c:pt>
                <c:pt idx="6941">
                  <c:v>0.73023999999999989</c:v>
                </c:pt>
                <c:pt idx="6942">
                  <c:v>0.73010000000000008</c:v>
                </c:pt>
                <c:pt idx="6943">
                  <c:v>0.73000999999999994</c:v>
                </c:pt>
                <c:pt idx="6944">
                  <c:v>0.72999000000000003</c:v>
                </c:pt>
                <c:pt idx="6945">
                  <c:v>0.73003000000000007</c:v>
                </c:pt>
                <c:pt idx="6946">
                  <c:v>0.7301399999999999</c:v>
                </c:pt>
                <c:pt idx="6947">
                  <c:v>0.7303099999999999</c:v>
                </c:pt>
                <c:pt idx="6948">
                  <c:v>0.73051999999999995</c:v>
                </c:pt>
                <c:pt idx="6949">
                  <c:v>0.73071999999999993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354568"/>
        <c:axId val="242354960"/>
      </c:scatterChart>
      <c:valAx>
        <c:axId val="242354568"/>
        <c:scaling>
          <c:orientation val="maxMin"/>
          <c:max val="1700"/>
          <c:min val="1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aseline="30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54960"/>
        <c:crossesAt val="-0.5"/>
        <c:crossBetween val="midCat"/>
      </c:valAx>
      <c:valAx>
        <c:axId val="242354960"/>
        <c:scaling>
          <c:orientation val="minMax"/>
          <c:max val="1.5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Absorbance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75155999142177E-4"/>
              <c:y val="0.17498854166666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4235456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57560394520457"/>
          <c:y val="3.8399164398999479E-2"/>
          <c:w val="0.68426316227402151"/>
          <c:h val="0.870510416666666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9525"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dPt>
          <c:cat>
            <c:strRef>
              <c:f>'Fig S9'!$A$3:$A$4</c:f>
              <c:strCache>
                <c:ptCount val="2"/>
                <c:pt idx="0">
                  <c:v>PrSO₃H/MM-SBA-15</c:v>
                </c:pt>
                <c:pt idx="1">
                  <c:v>PrSO₃H/SBA-15</c:v>
                </c:pt>
              </c:strCache>
            </c:strRef>
          </c:cat>
          <c:val>
            <c:numRef>
              <c:f>'Fig S9'!$C$3:$C$4</c:f>
              <c:numCache>
                <c:formatCode>0.00</c:formatCode>
                <c:ptCount val="2"/>
                <c:pt idx="0">
                  <c:v>3.42</c:v>
                </c:pt>
                <c:pt idx="1">
                  <c:v>1.2419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355744"/>
        <c:axId val="242356136"/>
      </c:ba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yVal>
            <c:numRef>
              <c:f>'Fig S9'!$B$3:$B$4</c:f>
              <c:numCache>
                <c:formatCode>0.00</c:formatCode>
                <c:ptCount val="2"/>
                <c:pt idx="0">
                  <c:v>1.6240680542651216</c:v>
                </c:pt>
                <c:pt idx="1">
                  <c:v>1.527247319364009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36160"/>
        <c:axId val="163036552"/>
      </c:scatterChart>
      <c:catAx>
        <c:axId val="2423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56136"/>
        <c:crosses val="autoZero"/>
        <c:auto val="1"/>
        <c:lblAlgn val="ctr"/>
        <c:lblOffset val="100"/>
        <c:noMultiLvlLbl val="0"/>
      </c:catAx>
      <c:valAx>
        <c:axId val="242356136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Acid site density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/ H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+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nm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-2</a:t>
                </a:r>
              </a:p>
            </c:rich>
          </c:tx>
          <c:layout>
            <c:manualLayout>
              <c:xMode val="edge"/>
              <c:yMode val="edge"/>
              <c:x val="4.8696407695829657E-3"/>
              <c:y val="0.1110222462631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55744"/>
        <c:crosses val="autoZero"/>
        <c:crossBetween val="between"/>
        <c:majorUnit val="1"/>
      </c:valAx>
      <c:valAx>
        <c:axId val="163036552"/>
        <c:scaling>
          <c:orientation val="minMax"/>
          <c:max val="2"/>
          <c:min val="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  <a:sym typeface="Wingdings" panose="05000000000000000000" pitchFamily="2" charset="2"/>
                  </a:rPr>
                  <a:t>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 Acid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site loading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/ mmol g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0.93102895486646653"/>
              <c:y val="6.613565261422162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36160"/>
        <c:crosses val="max"/>
        <c:crossBetween val="midCat"/>
        <c:majorUnit val="0.5"/>
      </c:valAx>
      <c:valAx>
        <c:axId val="16303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63036552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54166666666666E-2"/>
          <c:y val="4.8506944444444443E-2"/>
          <c:w val="0.84061041666666669"/>
          <c:h val="0.77282534722222218"/>
        </c:manualLayout>
      </c:layout>
      <c:scatterChart>
        <c:scatterStyle val="smoothMarker"/>
        <c:varyColors val="0"/>
        <c:ser>
          <c:idx val="4"/>
          <c:order val="0"/>
          <c:tx>
            <c:strRef>
              <c:f>'Fig S10'!$A$1</c:f>
              <c:strCache>
                <c:ptCount val="1"/>
                <c:pt idx="0">
                  <c:v>PrSO3H/SBA-15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'Fig S10'!$A$3:$A$277</c:f>
              <c:numCache>
                <c:formatCode>General</c:formatCode>
                <c:ptCount val="275"/>
                <c:pt idx="0">
                  <c:v>40</c:v>
                </c:pt>
                <c:pt idx="1">
                  <c:v>42.806061100000001</c:v>
                </c:pt>
                <c:pt idx="2">
                  <c:v>45.580782599999999</c:v>
                </c:pt>
                <c:pt idx="3">
                  <c:v>48.355504099999997</c:v>
                </c:pt>
                <c:pt idx="4">
                  <c:v>51.083549599999998</c:v>
                </c:pt>
                <c:pt idx="5">
                  <c:v>53.829598699999998</c:v>
                </c:pt>
                <c:pt idx="6">
                  <c:v>56.5888171</c:v>
                </c:pt>
                <c:pt idx="7">
                  <c:v>59.353203199999996</c:v>
                </c:pt>
                <c:pt idx="8">
                  <c:v>62.091584099999999</c:v>
                </c:pt>
                <c:pt idx="9">
                  <c:v>64.853302999999997</c:v>
                </c:pt>
                <c:pt idx="10">
                  <c:v>67.62535729999999</c:v>
                </c:pt>
                <c:pt idx="11">
                  <c:v>70.392410600000005</c:v>
                </c:pt>
                <c:pt idx="12">
                  <c:v>73.182801899999987</c:v>
                </c:pt>
                <c:pt idx="13">
                  <c:v>75.939353100000005</c:v>
                </c:pt>
                <c:pt idx="14">
                  <c:v>78.695904299999995</c:v>
                </c:pt>
                <c:pt idx="15">
                  <c:v>81.426450299999999</c:v>
                </c:pt>
                <c:pt idx="16">
                  <c:v>84.154329099999998</c:v>
                </c:pt>
                <c:pt idx="17">
                  <c:v>87.137092199999998</c:v>
                </c:pt>
                <c:pt idx="18">
                  <c:v>89.880640799999995</c:v>
                </c:pt>
                <c:pt idx="19">
                  <c:v>92.647694099999995</c:v>
                </c:pt>
                <c:pt idx="20">
                  <c:v>95.412080199999991</c:v>
                </c:pt>
                <c:pt idx="21">
                  <c:v>98.173799099999997</c:v>
                </c:pt>
                <c:pt idx="22">
                  <c:v>100.9511878</c:v>
                </c:pt>
                <c:pt idx="23">
                  <c:v>103.7207416</c:v>
                </c:pt>
                <c:pt idx="24">
                  <c:v>106.49029539999999</c:v>
                </c:pt>
                <c:pt idx="25">
                  <c:v>109.28318719999999</c:v>
                </c:pt>
                <c:pt idx="26">
                  <c:v>112.08658109999999</c:v>
                </c:pt>
                <c:pt idx="27">
                  <c:v>114.8561349</c:v>
                </c:pt>
                <c:pt idx="28">
                  <c:v>117.6153533</c:v>
                </c:pt>
                <c:pt idx="29">
                  <c:v>120.37190449999999</c:v>
                </c:pt>
                <c:pt idx="30">
                  <c:v>123.11278589999999</c:v>
                </c:pt>
                <c:pt idx="31">
                  <c:v>125.90834489999999</c:v>
                </c:pt>
                <c:pt idx="32">
                  <c:v>128.68840080000001</c:v>
                </c:pt>
                <c:pt idx="33">
                  <c:v>131.45795459999999</c:v>
                </c:pt>
                <c:pt idx="34">
                  <c:v>134.24567869999998</c:v>
                </c:pt>
                <c:pt idx="35">
                  <c:v>137.0230674</c:v>
                </c:pt>
                <c:pt idx="36">
                  <c:v>139.7977889</c:v>
                </c:pt>
                <c:pt idx="37">
                  <c:v>142.56734269999998</c:v>
                </c:pt>
                <c:pt idx="38">
                  <c:v>145.37073659999999</c:v>
                </c:pt>
                <c:pt idx="39">
                  <c:v>148.14279089999999</c:v>
                </c:pt>
                <c:pt idx="40">
                  <c:v>150.96185459999998</c:v>
                </c:pt>
                <c:pt idx="41">
                  <c:v>153.72107299999999</c:v>
                </c:pt>
                <c:pt idx="42">
                  <c:v>156.49579449999999</c:v>
                </c:pt>
                <c:pt idx="43">
                  <c:v>159.27835089999999</c:v>
                </c:pt>
                <c:pt idx="44">
                  <c:v>162.07390989999999</c:v>
                </c:pt>
                <c:pt idx="45">
                  <c:v>164.884972</c:v>
                </c:pt>
                <c:pt idx="46">
                  <c:v>167.66502789999998</c:v>
                </c:pt>
                <c:pt idx="47">
                  <c:v>170.45791969999999</c:v>
                </c:pt>
                <c:pt idx="48">
                  <c:v>173.25614589999998</c:v>
                </c:pt>
                <c:pt idx="49">
                  <c:v>176.03603509999999</c:v>
                </c:pt>
                <c:pt idx="50">
                  <c:v>178.84209619999999</c:v>
                </c:pt>
                <c:pt idx="51">
                  <c:v>181.61681769999998</c:v>
                </c:pt>
                <c:pt idx="52">
                  <c:v>184.3942064</c:v>
                </c:pt>
                <c:pt idx="53">
                  <c:v>187.15592529999998</c:v>
                </c:pt>
                <c:pt idx="54">
                  <c:v>189.92547909999999</c:v>
                </c:pt>
                <c:pt idx="55">
                  <c:v>192.71070269999998</c:v>
                </c:pt>
                <c:pt idx="56">
                  <c:v>195.48542419999998</c:v>
                </c:pt>
                <c:pt idx="57">
                  <c:v>198.28365039999997</c:v>
                </c:pt>
                <c:pt idx="58">
                  <c:v>201.04536929999998</c:v>
                </c:pt>
                <c:pt idx="59">
                  <c:v>203.82275799999999</c:v>
                </c:pt>
                <c:pt idx="60">
                  <c:v>206.61298259999998</c:v>
                </c:pt>
                <c:pt idx="61">
                  <c:v>209.385537</c:v>
                </c:pt>
                <c:pt idx="62">
                  <c:v>212.16442599999999</c:v>
                </c:pt>
                <c:pt idx="63">
                  <c:v>214.93498</c:v>
                </c:pt>
                <c:pt idx="64">
                  <c:v>217.71386899999999</c:v>
                </c:pt>
                <c:pt idx="65">
                  <c:v>220.481089</c:v>
                </c:pt>
                <c:pt idx="66">
                  <c:v>223.28164899999999</c:v>
                </c:pt>
                <c:pt idx="67">
                  <c:v>226.07220699999999</c:v>
                </c:pt>
                <c:pt idx="68">
                  <c:v>228.861098</c:v>
                </c:pt>
                <c:pt idx="69">
                  <c:v>231.63498599999997</c:v>
                </c:pt>
                <c:pt idx="70">
                  <c:v>234.43888000000001</c:v>
                </c:pt>
                <c:pt idx="71">
                  <c:v>237.21110099999999</c:v>
                </c:pt>
                <c:pt idx="72">
                  <c:v>239.993324</c:v>
                </c:pt>
                <c:pt idx="73">
                  <c:v>242.74220699999998</c:v>
                </c:pt>
                <c:pt idx="74">
                  <c:v>245.52943099999999</c:v>
                </c:pt>
                <c:pt idx="75">
                  <c:v>248.31165399999998</c:v>
                </c:pt>
                <c:pt idx="76">
                  <c:v>251.09721099999996</c:v>
                </c:pt>
                <c:pt idx="77">
                  <c:v>253.87943399999997</c:v>
                </c:pt>
                <c:pt idx="78">
                  <c:v>256.64165299999996</c:v>
                </c:pt>
                <c:pt idx="79">
                  <c:v>259.41720799999996</c:v>
                </c:pt>
                <c:pt idx="80">
                  <c:v>262.16609099999999</c:v>
                </c:pt>
                <c:pt idx="81">
                  <c:v>264.95498199999997</c:v>
                </c:pt>
                <c:pt idx="82">
                  <c:v>267.73887200000001</c:v>
                </c:pt>
                <c:pt idx="83">
                  <c:v>270.51109299999996</c:v>
                </c:pt>
                <c:pt idx="84">
                  <c:v>273.28331400000002</c:v>
                </c:pt>
                <c:pt idx="85">
                  <c:v>276.03719799999999</c:v>
                </c:pt>
                <c:pt idx="86">
                  <c:v>278.79608299999995</c:v>
                </c:pt>
                <c:pt idx="87">
                  <c:v>281.54663299999999</c:v>
                </c:pt>
                <c:pt idx="88">
                  <c:v>284.32718899999998</c:v>
                </c:pt>
                <c:pt idx="89">
                  <c:v>287.11774700000001</c:v>
                </c:pt>
                <c:pt idx="90">
                  <c:v>289.88996799999995</c:v>
                </c:pt>
                <c:pt idx="91">
                  <c:v>292.65051999999997</c:v>
                </c:pt>
                <c:pt idx="92">
                  <c:v>295.43440999999996</c:v>
                </c:pt>
                <c:pt idx="93">
                  <c:v>298.22663499999999</c:v>
                </c:pt>
                <c:pt idx="94">
                  <c:v>301.00385699999998</c:v>
                </c:pt>
                <c:pt idx="95">
                  <c:v>303.78941399999997</c:v>
                </c:pt>
                <c:pt idx="96">
                  <c:v>306.56163499999997</c:v>
                </c:pt>
                <c:pt idx="97">
                  <c:v>309.33885699999996</c:v>
                </c:pt>
                <c:pt idx="98">
                  <c:v>312.126081</c:v>
                </c:pt>
                <c:pt idx="99">
                  <c:v>314.89663499999995</c:v>
                </c:pt>
                <c:pt idx="100">
                  <c:v>317.69386099999997</c:v>
                </c:pt>
                <c:pt idx="101">
                  <c:v>320.47108299999996</c:v>
                </c:pt>
                <c:pt idx="102">
                  <c:v>323.28831300000002</c:v>
                </c:pt>
                <c:pt idx="103">
                  <c:v>326.05219899999997</c:v>
                </c:pt>
                <c:pt idx="104">
                  <c:v>328.82441999999998</c:v>
                </c:pt>
                <c:pt idx="105">
                  <c:v>331.58830599999999</c:v>
                </c:pt>
                <c:pt idx="106">
                  <c:v>334.353859</c:v>
                </c:pt>
                <c:pt idx="107">
                  <c:v>337.10774299999997</c:v>
                </c:pt>
                <c:pt idx="108">
                  <c:v>339.87662999999998</c:v>
                </c:pt>
                <c:pt idx="109">
                  <c:v>342.64384999999999</c:v>
                </c:pt>
                <c:pt idx="110">
                  <c:v>345.39273299999996</c:v>
                </c:pt>
                <c:pt idx="111">
                  <c:v>348.14995099999999</c:v>
                </c:pt>
                <c:pt idx="112">
                  <c:v>350.90050099999996</c:v>
                </c:pt>
                <c:pt idx="113">
                  <c:v>353.63438099999996</c:v>
                </c:pt>
                <c:pt idx="114">
                  <c:v>356.39493299999998</c:v>
                </c:pt>
                <c:pt idx="115">
                  <c:v>359.16048599999993</c:v>
                </c:pt>
                <c:pt idx="116">
                  <c:v>361.91603699999996</c:v>
                </c:pt>
                <c:pt idx="117">
                  <c:v>364.68325699999997</c:v>
                </c:pt>
                <c:pt idx="118">
                  <c:v>367.42213800000002</c:v>
                </c:pt>
                <c:pt idx="119">
                  <c:v>370.16268599999995</c:v>
                </c:pt>
                <c:pt idx="120">
                  <c:v>372.901567</c:v>
                </c:pt>
                <c:pt idx="121">
                  <c:v>375.65711799999997</c:v>
                </c:pt>
                <c:pt idx="122">
                  <c:v>378.42100399999998</c:v>
                </c:pt>
                <c:pt idx="123">
                  <c:v>381.16321899999997</c:v>
                </c:pt>
                <c:pt idx="124">
                  <c:v>383.92377099999999</c:v>
                </c:pt>
                <c:pt idx="125">
                  <c:v>386.65264999999999</c:v>
                </c:pt>
                <c:pt idx="126">
                  <c:v>389.37319400000001</c:v>
                </c:pt>
                <c:pt idx="127">
                  <c:v>392.13707999999997</c:v>
                </c:pt>
                <c:pt idx="128">
                  <c:v>394.86429200000003</c:v>
                </c:pt>
                <c:pt idx="129">
                  <c:v>397.60317299999997</c:v>
                </c:pt>
                <c:pt idx="130">
                  <c:v>400.38039499999996</c:v>
                </c:pt>
                <c:pt idx="131">
                  <c:v>403.16261799999995</c:v>
                </c:pt>
                <c:pt idx="132">
                  <c:v>405.90483299999994</c:v>
                </c:pt>
                <c:pt idx="133">
                  <c:v>408.64037999999999</c:v>
                </c:pt>
                <c:pt idx="134">
                  <c:v>411.39092999999997</c:v>
                </c:pt>
                <c:pt idx="135">
                  <c:v>414.11480799999993</c:v>
                </c:pt>
                <c:pt idx="136">
                  <c:v>416.85535599999992</c:v>
                </c:pt>
                <c:pt idx="137">
                  <c:v>419.60923999999994</c:v>
                </c:pt>
                <c:pt idx="138">
                  <c:v>422.34978799999993</c:v>
                </c:pt>
                <c:pt idx="139">
                  <c:v>425.08866899999998</c:v>
                </c:pt>
                <c:pt idx="140">
                  <c:v>427.82921700000003</c:v>
                </c:pt>
                <c:pt idx="141">
                  <c:v>430.55642899999992</c:v>
                </c:pt>
                <c:pt idx="142">
                  <c:v>433.31031299999995</c:v>
                </c:pt>
                <c:pt idx="143">
                  <c:v>436.052528</c:v>
                </c:pt>
                <c:pt idx="144">
                  <c:v>438.80141099999997</c:v>
                </c:pt>
                <c:pt idx="145">
                  <c:v>441.556962</c:v>
                </c:pt>
                <c:pt idx="146">
                  <c:v>444.29584299999999</c:v>
                </c:pt>
                <c:pt idx="147">
                  <c:v>447.02638899999999</c:v>
                </c:pt>
                <c:pt idx="148">
                  <c:v>449.77527199999992</c:v>
                </c:pt>
                <c:pt idx="149">
                  <c:v>452.50581799999998</c:v>
                </c:pt>
                <c:pt idx="150">
                  <c:v>455.25136700000002</c:v>
                </c:pt>
                <c:pt idx="151">
                  <c:v>458.00858499999998</c:v>
                </c:pt>
                <c:pt idx="152">
                  <c:v>460.78247299999998</c:v>
                </c:pt>
                <c:pt idx="153">
                  <c:v>463.52468799999997</c:v>
                </c:pt>
                <c:pt idx="154">
                  <c:v>466.24689899999993</c:v>
                </c:pt>
                <c:pt idx="155">
                  <c:v>469.00578399999995</c:v>
                </c:pt>
                <c:pt idx="156">
                  <c:v>471.77300399999996</c:v>
                </c:pt>
                <c:pt idx="157">
                  <c:v>474.49521499999992</c:v>
                </c:pt>
                <c:pt idx="158">
                  <c:v>477.23076199999997</c:v>
                </c:pt>
                <c:pt idx="159">
                  <c:v>479.98297899999994</c:v>
                </c:pt>
                <c:pt idx="160">
                  <c:v>482.72686099999993</c:v>
                </c:pt>
                <c:pt idx="161">
                  <c:v>485.44907199999994</c:v>
                </c:pt>
                <c:pt idx="162">
                  <c:v>488.19295399999993</c:v>
                </c:pt>
                <c:pt idx="163">
                  <c:v>490.93850299999997</c:v>
                </c:pt>
                <c:pt idx="164">
                  <c:v>493.66904899999992</c:v>
                </c:pt>
                <c:pt idx="165">
                  <c:v>496.40792999999996</c:v>
                </c:pt>
                <c:pt idx="166">
                  <c:v>499.13847600000003</c:v>
                </c:pt>
                <c:pt idx="167">
                  <c:v>501.86902199999992</c:v>
                </c:pt>
                <c:pt idx="168">
                  <c:v>504.60956999999996</c:v>
                </c:pt>
                <c:pt idx="169">
                  <c:v>507.358453</c:v>
                </c:pt>
                <c:pt idx="170">
                  <c:v>510.06899499999997</c:v>
                </c:pt>
                <c:pt idx="171">
                  <c:v>512.80120799999986</c:v>
                </c:pt>
                <c:pt idx="172">
                  <c:v>515.56009299999994</c:v>
                </c:pt>
                <c:pt idx="173">
                  <c:v>518.28397100000007</c:v>
                </c:pt>
                <c:pt idx="174">
                  <c:v>521.00118099999986</c:v>
                </c:pt>
                <c:pt idx="175">
                  <c:v>523.74172899999996</c:v>
                </c:pt>
                <c:pt idx="176">
                  <c:v>526.47227499999997</c:v>
                </c:pt>
                <c:pt idx="177">
                  <c:v>529.19448599999987</c:v>
                </c:pt>
                <c:pt idx="178">
                  <c:v>531.91503</c:v>
                </c:pt>
                <c:pt idx="179">
                  <c:v>534.64390899999989</c:v>
                </c:pt>
                <c:pt idx="180">
                  <c:v>537.3744549999999</c:v>
                </c:pt>
                <c:pt idx="181">
                  <c:v>540.08332999999993</c:v>
                </c:pt>
                <c:pt idx="182">
                  <c:v>542.8372139999999</c:v>
                </c:pt>
                <c:pt idx="183">
                  <c:v>545.5760949999999</c:v>
                </c:pt>
                <c:pt idx="184">
                  <c:v>548.31664299999989</c:v>
                </c:pt>
                <c:pt idx="185">
                  <c:v>551.04718899999989</c:v>
                </c:pt>
                <c:pt idx="186">
                  <c:v>553.75773099999992</c:v>
                </c:pt>
                <c:pt idx="187">
                  <c:v>556.49494499999992</c:v>
                </c:pt>
                <c:pt idx="188">
                  <c:v>559.22882499999992</c:v>
                </c:pt>
                <c:pt idx="189">
                  <c:v>561.95103599999993</c:v>
                </c:pt>
                <c:pt idx="190">
                  <c:v>564.68158199999993</c:v>
                </c:pt>
                <c:pt idx="191">
                  <c:v>567.44046700000001</c:v>
                </c:pt>
                <c:pt idx="192">
                  <c:v>570.20268599999997</c:v>
                </c:pt>
                <c:pt idx="193">
                  <c:v>572.94656799999996</c:v>
                </c:pt>
                <c:pt idx="194">
                  <c:v>575.68544899999995</c:v>
                </c:pt>
                <c:pt idx="195">
                  <c:v>578.41266099999996</c:v>
                </c:pt>
                <c:pt idx="196">
                  <c:v>581.14320699999996</c:v>
                </c:pt>
                <c:pt idx="197">
                  <c:v>583.87875399999996</c:v>
                </c:pt>
                <c:pt idx="198">
                  <c:v>586.61263399999996</c:v>
                </c:pt>
                <c:pt idx="199">
                  <c:v>589.33984599999997</c:v>
                </c:pt>
                <c:pt idx="200">
                  <c:v>592.08539499999995</c:v>
                </c:pt>
                <c:pt idx="201">
                  <c:v>594.83427799999993</c:v>
                </c:pt>
                <c:pt idx="202">
                  <c:v>597.59483</c:v>
                </c:pt>
                <c:pt idx="203">
                  <c:v>600.37371899999994</c:v>
                </c:pt>
                <c:pt idx="204">
                  <c:v>603.11426700000004</c:v>
                </c:pt>
                <c:pt idx="205">
                  <c:v>605.88148699999999</c:v>
                </c:pt>
                <c:pt idx="206">
                  <c:v>608.6020309999999</c:v>
                </c:pt>
                <c:pt idx="207">
                  <c:v>611.3359109999999</c:v>
                </c:pt>
                <c:pt idx="208">
                  <c:v>614.08145999999999</c:v>
                </c:pt>
                <c:pt idx="209">
                  <c:v>616.81533999999988</c:v>
                </c:pt>
                <c:pt idx="210">
                  <c:v>619.56255599999997</c:v>
                </c:pt>
                <c:pt idx="211">
                  <c:v>622.30477099999996</c:v>
                </c:pt>
                <c:pt idx="212">
                  <c:v>625.04531899999995</c:v>
                </c:pt>
                <c:pt idx="213">
                  <c:v>627.80920500000002</c:v>
                </c:pt>
                <c:pt idx="214">
                  <c:v>630.54308500000002</c:v>
                </c:pt>
                <c:pt idx="215">
                  <c:v>633.33530999999994</c:v>
                </c:pt>
                <c:pt idx="216">
                  <c:v>636.06918999999994</c:v>
                </c:pt>
                <c:pt idx="217">
                  <c:v>638.8280749999999</c:v>
                </c:pt>
                <c:pt idx="218">
                  <c:v>641.57695799999988</c:v>
                </c:pt>
                <c:pt idx="219">
                  <c:v>644.34917899999994</c:v>
                </c:pt>
                <c:pt idx="220">
                  <c:v>647.13640299999997</c:v>
                </c:pt>
                <c:pt idx="221">
                  <c:v>649.88028499999996</c:v>
                </c:pt>
                <c:pt idx="222">
                  <c:v>652.65417300000001</c:v>
                </c:pt>
                <c:pt idx="223">
                  <c:v>655.42639399999996</c:v>
                </c:pt>
                <c:pt idx="224">
                  <c:v>658.20528299999989</c:v>
                </c:pt>
                <c:pt idx="225">
                  <c:v>660.96083399999998</c:v>
                </c:pt>
                <c:pt idx="226">
                  <c:v>663.73138799999992</c:v>
                </c:pt>
                <c:pt idx="227">
                  <c:v>666.52027899999996</c:v>
                </c:pt>
                <c:pt idx="228">
                  <c:v>669.31417099999999</c:v>
                </c:pt>
                <c:pt idx="229">
                  <c:v>672.08305799999994</c:v>
                </c:pt>
                <c:pt idx="230">
                  <c:v>674.84861099999989</c:v>
                </c:pt>
                <c:pt idx="231">
                  <c:v>677.59916099999998</c:v>
                </c:pt>
                <c:pt idx="232">
                  <c:v>680.36638099999993</c:v>
                </c:pt>
                <c:pt idx="233">
                  <c:v>683.1252659999999</c:v>
                </c:pt>
                <c:pt idx="234">
                  <c:v>685.89248599999996</c:v>
                </c:pt>
                <c:pt idx="235">
                  <c:v>688.67304200000001</c:v>
                </c:pt>
                <c:pt idx="236">
                  <c:v>691.45693199999994</c:v>
                </c:pt>
                <c:pt idx="237">
                  <c:v>694.23915499999998</c:v>
                </c:pt>
                <c:pt idx="238">
                  <c:v>697.00137399999994</c:v>
                </c:pt>
                <c:pt idx="239">
                  <c:v>699.77359499999989</c:v>
                </c:pt>
                <c:pt idx="240">
                  <c:v>702.57748900000001</c:v>
                </c:pt>
                <c:pt idx="241">
                  <c:v>705.37471499999992</c:v>
                </c:pt>
                <c:pt idx="242">
                  <c:v>708.12693200000001</c:v>
                </c:pt>
                <c:pt idx="243">
                  <c:v>710.90081999999995</c:v>
                </c:pt>
                <c:pt idx="244">
                  <c:v>713.69137799999999</c:v>
                </c:pt>
                <c:pt idx="245">
                  <c:v>716.46693299999993</c:v>
                </c:pt>
                <c:pt idx="246">
                  <c:v>719.24582199999998</c:v>
                </c:pt>
                <c:pt idx="247">
                  <c:v>722.02971200000002</c:v>
                </c:pt>
                <c:pt idx="248">
                  <c:v>724.76192499999991</c:v>
                </c:pt>
                <c:pt idx="249">
                  <c:v>727.55581699999993</c:v>
                </c:pt>
                <c:pt idx="250">
                  <c:v>730.32970499999988</c:v>
                </c:pt>
                <c:pt idx="251">
                  <c:v>733.10192599999993</c:v>
                </c:pt>
                <c:pt idx="252">
                  <c:v>735.82246999999995</c:v>
                </c:pt>
                <c:pt idx="253">
                  <c:v>738.61802899999998</c:v>
                </c:pt>
                <c:pt idx="254">
                  <c:v>741.39191700000003</c:v>
                </c:pt>
                <c:pt idx="255">
                  <c:v>744.18747599999995</c:v>
                </c:pt>
                <c:pt idx="256">
                  <c:v>746.95969699999989</c:v>
                </c:pt>
                <c:pt idx="257">
                  <c:v>749.73025099999995</c:v>
                </c:pt>
                <c:pt idx="258">
                  <c:v>752.47579999999994</c:v>
                </c:pt>
                <c:pt idx="259">
                  <c:v>755.23968599999989</c:v>
                </c:pt>
                <c:pt idx="260">
                  <c:v>757.99690399999997</c:v>
                </c:pt>
                <c:pt idx="261">
                  <c:v>760.790796</c:v>
                </c:pt>
                <c:pt idx="262">
                  <c:v>763.53134399999988</c:v>
                </c:pt>
                <c:pt idx="263">
                  <c:v>766.29022899999995</c:v>
                </c:pt>
                <c:pt idx="264">
                  <c:v>769.04911399999992</c:v>
                </c:pt>
                <c:pt idx="265">
                  <c:v>771.806332</c:v>
                </c:pt>
                <c:pt idx="266">
                  <c:v>774.59355600000004</c:v>
                </c:pt>
                <c:pt idx="267">
                  <c:v>777.35244099999989</c:v>
                </c:pt>
                <c:pt idx="268">
                  <c:v>780.11132599999985</c:v>
                </c:pt>
                <c:pt idx="269">
                  <c:v>782.900217</c:v>
                </c:pt>
                <c:pt idx="270">
                  <c:v>785.68744099999992</c:v>
                </c:pt>
                <c:pt idx="271">
                  <c:v>788.45966199999987</c:v>
                </c:pt>
                <c:pt idx="272">
                  <c:v>791.23354999999992</c:v>
                </c:pt>
                <c:pt idx="273">
                  <c:v>793.97576499999991</c:v>
                </c:pt>
                <c:pt idx="274">
                  <c:v>796.76298899999995</c:v>
                </c:pt>
              </c:numCache>
            </c:numRef>
          </c:xVal>
          <c:yVal>
            <c:numRef>
              <c:f>'Fig S10'!$B$3:$B$277</c:f>
              <c:numCache>
                <c:formatCode>General</c:formatCode>
                <c:ptCount val="275"/>
                <c:pt idx="0">
                  <c:v>1.30107E-12</c:v>
                </c:pt>
                <c:pt idx="1">
                  <c:v>1.3235600000000001E-12</c:v>
                </c:pt>
                <c:pt idx="2">
                  <c:v>1.2186500000000001E-12</c:v>
                </c:pt>
                <c:pt idx="3">
                  <c:v>1.20669E-12</c:v>
                </c:pt>
                <c:pt idx="4">
                  <c:v>1.19652E-12</c:v>
                </c:pt>
                <c:pt idx="5">
                  <c:v>1.26073E-12</c:v>
                </c:pt>
                <c:pt idx="6">
                  <c:v>1.2245000000000001E-12</c:v>
                </c:pt>
                <c:pt idx="7">
                  <c:v>1.2558E-12</c:v>
                </c:pt>
                <c:pt idx="8">
                  <c:v>1.2424200000000001E-12</c:v>
                </c:pt>
                <c:pt idx="9">
                  <c:v>1.20052E-12</c:v>
                </c:pt>
                <c:pt idx="10">
                  <c:v>1.21685E-12</c:v>
                </c:pt>
                <c:pt idx="11">
                  <c:v>1.2479499999999999E-12</c:v>
                </c:pt>
                <c:pt idx="12">
                  <c:v>1.2680899999999999E-12</c:v>
                </c:pt>
                <c:pt idx="13">
                  <c:v>1.25965E-12</c:v>
                </c:pt>
                <c:pt idx="14">
                  <c:v>1.1934800000000001E-12</c:v>
                </c:pt>
                <c:pt idx="15">
                  <c:v>1.21772E-12</c:v>
                </c:pt>
                <c:pt idx="16">
                  <c:v>1.18458E-12</c:v>
                </c:pt>
                <c:pt idx="17">
                  <c:v>1.2590799999999999E-12</c:v>
                </c:pt>
                <c:pt idx="18">
                  <c:v>1.2025100000000001E-12</c:v>
                </c:pt>
                <c:pt idx="19">
                  <c:v>1.2162400000000001E-12</c:v>
                </c:pt>
                <c:pt idx="20">
                  <c:v>1.24318E-12</c:v>
                </c:pt>
                <c:pt idx="21">
                  <c:v>1.2745000000000001E-12</c:v>
                </c:pt>
                <c:pt idx="22">
                  <c:v>1.27762E-12</c:v>
                </c:pt>
                <c:pt idx="23">
                  <c:v>1.1733200000000001E-12</c:v>
                </c:pt>
                <c:pt idx="24">
                  <c:v>1.18436E-12</c:v>
                </c:pt>
                <c:pt idx="25">
                  <c:v>1.2276100000000001E-12</c:v>
                </c:pt>
                <c:pt idx="26">
                  <c:v>1.19908E-12</c:v>
                </c:pt>
                <c:pt idx="27">
                  <c:v>1.2805599999999999E-12</c:v>
                </c:pt>
                <c:pt idx="28">
                  <c:v>1.2654900000000001E-12</c:v>
                </c:pt>
                <c:pt idx="29">
                  <c:v>1.2484099999999999E-12</c:v>
                </c:pt>
                <c:pt idx="30">
                  <c:v>1.2126500000000001E-12</c:v>
                </c:pt>
                <c:pt idx="31">
                  <c:v>1.18939E-12</c:v>
                </c:pt>
                <c:pt idx="32">
                  <c:v>1.19404E-12</c:v>
                </c:pt>
                <c:pt idx="33">
                  <c:v>1.2442000000000001E-12</c:v>
                </c:pt>
                <c:pt idx="34">
                  <c:v>1.28804E-12</c:v>
                </c:pt>
                <c:pt idx="35">
                  <c:v>1.2159300000000001E-12</c:v>
                </c:pt>
                <c:pt idx="36">
                  <c:v>1.2615E-12</c:v>
                </c:pt>
                <c:pt idx="37">
                  <c:v>1.2419E-12</c:v>
                </c:pt>
                <c:pt idx="38">
                  <c:v>1.2063099999999999E-12</c:v>
                </c:pt>
                <c:pt idx="39">
                  <c:v>1.2793799999999999E-12</c:v>
                </c:pt>
                <c:pt idx="40">
                  <c:v>1.2381100000000001E-12</c:v>
                </c:pt>
                <c:pt idx="41">
                  <c:v>1.24329E-12</c:v>
                </c:pt>
                <c:pt idx="42">
                  <c:v>1.25096E-12</c:v>
                </c:pt>
                <c:pt idx="43">
                  <c:v>1.23626E-12</c:v>
                </c:pt>
                <c:pt idx="44">
                  <c:v>1.2323500000000001E-12</c:v>
                </c:pt>
                <c:pt idx="45">
                  <c:v>1.2791500000000001E-12</c:v>
                </c:pt>
                <c:pt idx="46">
                  <c:v>1.2024900000000001E-12</c:v>
                </c:pt>
                <c:pt idx="47">
                  <c:v>1.25922E-12</c:v>
                </c:pt>
                <c:pt idx="48">
                  <c:v>1.2460800000000001E-12</c:v>
                </c:pt>
                <c:pt idx="49">
                  <c:v>1.2570400000000001E-12</c:v>
                </c:pt>
                <c:pt idx="50">
                  <c:v>1.2554699999999999E-12</c:v>
                </c:pt>
                <c:pt idx="51">
                  <c:v>1.28684E-12</c:v>
                </c:pt>
                <c:pt idx="52">
                  <c:v>1.2615E-12</c:v>
                </c:pt>
                <c:pt idx="53">
                  <c:v>1.25066E-12</c:v>
                </c:pt>
                <c:pt idx="54">
                  <c:v>1.2979600000000001E-12</c:v>
                </c:pt>
                <c:pt idx="55">
                  <c:v>1.3409899999999999E-12</c:v>
                </c:pt>
                <c:pt idx="56">
                  <c:v>1.25984E-12</c:v>
                </c:pt>
                <c:pt idx="57">
                  <c:v>1.30907E-12</c:v>
                </c:pt>
                <c:pt idx="58">
                  <c:v>1.3467300000000001E-12</c:v>
                </c:pt>
                <c:pt idx="59">
                  <c:v>1.2980699999999999E-12</c:v>
                </c:pt>
                <c:pt idx="60">
                  <c:v>1.20809E-12</c:v>
                </c:pt>
                <c:pt idx="61">
                  <c:v>1.28633E-12</c:v>
                </c:pt>
                <c:pt idx="62">
                  <c:v>1.2854800000000001E-12</c:v>
                </c:pt>
                <c:pt idx="63">
                  <c:v>1.29484E-12</c:v>
                </c:pt>
                <c:pt idx="64">
                  <c:v>1.27042E-12</c:v>
                </c:pt>
                <c:pt idx="65">
                  <c:v>1.3078800000000001E-12</c:v>
                </c:pt>
                <c:pt idx="66">
                  <c:v>1.2850399999999999E-12</c:v>
                </c:pt>
                <c:pt idx="67">
                  <c:v>1.2732199999999999E-12</c:v>
                </c:pt>
                <c:pt idx="68">
                  <c:v>1.35481E-12</c:v>
                </c:pt>
                <c:pt idx="69">
                  <c:v>1.25799E-12</c:v>
                </c:pt>
                <c:pt idx="70">
                  <c:v>1.32227E-12</c:v>
                </c:pt>
                <c:pt idx="71">
                  <c:v>1.3498600000000001E-12</c:v>
                </c:pt>
                <c:pt idx="72">
                  <c:v>1.34363E-12</c:v>
                </c:pt>
                <c:pt idx="73">
                  <c:v>1.43636E-12</c:v>
                </c:pt>
                <c:pt idx="74">
                  <c:v>1.3670999999999999E-12</c:v>
                </c:pt>
                <c:pt idx="75">
                  <c:v>1.4298900000000001E-12</c:v>
                </c:pt>
                <c:pt idx="76">
                  <c:v>1.4601599999999999E-12</c:v>
                </c:pt>
                <c:pt idx="77">
                  <c:v>1.40649E-12</c:v>
                </c:pt>
                <c:pt idx="78">
                  <c:v>1.4947000000000001E-12</c:v>
                </c:pt>
                <c:pt idx="79">
                  <c:v>1.54196E-12</c:v>
                </c:pt>
                <c:pt idx="80">
                  <c:v>1.52604E-12</c:v>
                </c:pt>
                <c:pt idx="81">
                  <c:v>1.61436E-12</c:v>
                </c:pt>
                <c:pt idx="82">
                  <c:v>1.63604E-12</c:v>
                </c:pt>
                <c:pt idx="83">
                  <c:v>1.8218300000000001E-12</c:v>
                </c:pt>
                <c:pt idx="84">
                  <c:v>1.83211E-12</c:v>
                </c:pt>
                <c:pt idx="85">
                  <c:v>1.9278900000000002E-12</c:v>
                </c:pt>
                <c:pt idx="86">
                  <c:v>1.9918000000000001E-12</c:v>
                </c:pt>
                <c:pt idx="87">
                  <c:v>2.1823700000000001E-12</c:v>
                </c:pt>
                <c:pt idx="88">
                  <c:v>2.3055099999999999E-12</c:v>
                </c:pt>
                <c:pt idx="89">
                  <c:v>2.3738600000000001E-12</c:v>
                </c:pt>
                <c:pt idx="90">
                  <c:v>2.6740300000000001E-12</c:v>
                </c:pt>
                <c:pt idx="91">
                  <c:v>2.8925899999999999E-12</c:v>
                </c:pt>
                <c:pt idx="92">
                  <c:v>3.0541499999999999E-12</c:v>
                </c:pt>
                <c:pt idx="93">
                  <c:v>3.4035300000000001E-12</c:v>
                </c:pt>
                <c:pt idx="94">
                  <c:v>3.7113800000000003E-12</c:v>
                </c:pt>
                <c:pt idx="95">
                  <c:v>4.2573099999999998E-12</c:v>
                </c:pt>
                <c:pt idx="96">
                  <c:v>4.6500400000000002E-12</c:v>
                </c:pt>
                <c:pt idx="97">
                  <c:v>5.3379400000000002E-12</c:v>
                </c:pt>
                <c:pt idx="98">
                  <c:v>6.3238700000000002E-12</c:v>
                </c:pt>
                <c:pt idx="99">
                  <c:v>7.0444700000000002E-12</c:v>
                </c:pt>
                <c:pt idx="100">
                  <c:v>8.2213300000000005E-12</c:v>
                </c:pt>
                <c:pt idx="101">
                  <c:v>9.1620099999999992E-12</c:v>
                </c:pt>
                <c:pt idx="102">
                  <c:v>1.08648E-11</c:v>
                </c:pt>
                <c:pt idx="103">
                  <c:v>1.2619199999999999E-11</c:v>
                </c:pt>
                <c:pt idx="104">
                  <c:v>1.4971600000000001E-11</c:v>
                </c:pt>
                <c:pt idx="105">
                  <c:v>1.8038900000000001E-11</c:v>
                </c:pt>
                <c:pt idx="106">
                  <c:v>2.1364999999999999E-11</c:v>
                </c:pt>
                <c:pt idx="107">
                  <c:v>2.52352E-11</c:v>
                </c:pt>
                <c:pt idx="108">
                  <c:v>2.8980299999999998E-11</c:v>
                </c:pt>
                <c:pt idx="109">
                  <c:v>3.4509500000000001E-11</c:v>
                </c:pt>
                <c:pt idx="110">
                  <c:v>4.00945E-11</c:v>
                </c:pt>
                <c:pt idx="111">
                  <c:v>4.5873199999999998E-11</c:v>
                </c:pt>
                <c:pt idx="112">
                  <c:v>5.1479700000000001E-11</c:v>
                </c:pt>
                <c:pt idx="113">
                  <c:v>5.8236900000000004E-11</c:v>
                </c:pt>
                <c:pt idx="114">
                  <c:v>6.4275299999999998E-11</c:v>
                </c:pt>
                <c:pt idx="115">
                  <c:v>6.8880900000000001E-11</c:v>
                </c:pt>
                <c:pt idx="116">
                  <c:v>7.2850599999999997E-11</c:v>
                </c:pt>
                <c:pt idx="117">
                  <c:v>7.5907900000000002E-11</c:v>
                </c:pt>
                <c:pt idx="118">
                  <c:v>7.7435099999999995E-11</c:v>
                </c:pt>
                <c:pt idx="119">
                  <c:v>7.6926200000000003E-11</c:v>
                </c:pt>
                <c:pt idx="120">
                  <c:v>7.41717E-11</c:v>
                </c:pt>
                <c:pt idx="121">
                  <c:v>7.0025100000000005E-11</c:v>
                </c:pt>
                <c:pt idx="122">
                  <c:v>6.5698900000000002E-11</c:v>
                </c:pt>
                <c:pt idx="123">
                  <c:v>6.0705900000000001E-11</c:v>
                </c:pt>
                <c:pt idx="124">
                  <c:v>5.7122000000000003E-11</c:v>
                </c:pt>
                <c:pt idx="125">
                  <c:v>5.2339200000000001E-11</c:v>
                </c:pt>
                <c:pt idx="126">
                  <c:v>4.8666400000000001E-11</c:v>
                </c:pt>
                <c:pt idx="127">
                  <c:v>4.5696800000000002E-11</c:v>
                </c:pt>
                <c:pt idx="128">
                  <c:v>4.2254800000000001E-11</c:v>
                </c:pt>
                <c:pt idx="129">
                  <c:v>3.98492E-11</c:v>
                </c:pt>
                <c:pt idx="130">
                  <c:v>3.7792500000000002E-11</c:v>
                </c:pt>
                <c:pt idx="131">
                  <c:v>3.6292899999999999E-11</c:v>
                </c:pt>
                <c:pt idx="132">
                  <c:v>3.4652799999999999E-11</c:v>
                </c:pt>
                <c:pt idx="133">
                  <c:v>3.37068E-11</c:v>
                </c:pt>
                <c:pt idx="134">
                  <c:v>3.3217000000000003E-11</c:v>
                </c:pt>
                <c:pt idx="135">
                  <c:v>3.2459799999999998E-11</c:v>
                </c:pt>
                <c:pt idx="136">
                  <c:v>3.1835700000000003E-11</c:v>
                </c:pt>
                <c:pt idx="137">
                  <c:v>3.1027699999999999E-11</c:v>
                </c:pt>
                <c:pt idx="138">
                  <c:v>3.10721E-11</c:v>
                </c:pt>
                <c:pt idx="139">
                  <c:v>3.01457E-11</c:v>
                </c:pt>
                <c:pt idx="140">
                  <c:v>2.9976599999999998E-11</c:v>
                </c:pt>
                <c:pt idx="141">
                  <c:v>3.0023200000000002E-11</c:v>
                </c:pt>
                <c:pt idx="142">
                  <c:v>2.9410700000000002E-11</c:v>
                </c:pt>
                <c:pt idx="143">
                  <c:v>2.9905499999999997E-11</c:v>
                </c:pt>
                <c:pt idx="144">
                  <c:v>3.0037599999999998E-11</c:v>
                </c:pt>
                <c:pt idx="145">
                  <c:v>2.9585699999999997E-11</c:v>
                </c:pt>
                <c:pt idx="146">
                  <c:v>3.0330399999999998E-11</c:v>
                </c:pt>
                <c:pt idx="147">
                  <c:v>3.0190899999999997E-11</c:v>
                </c:pt>
                <c:pt idx="148">
                  <c:v>2.9731199999999998E-11</c:v>
                </c:pt>
                <c:pt idx="149">
                  <c:v>3.0258500000000001E-11</c:v>
                </c:pt>
                <c:pt idx="150">
                  <c:v>3.1115299999999999E-11</c:v>
                </c:pt>
                <c:pt idx="151">
                  <c:v>3.1306199999999997E-11</c:v>
                </c:pt>
                <c:pt idx="152">
                  <c:v>3.1728299999999998E-11</c:v>
                </c:pt>
                <c:pt idx="153">
                  <c:v>3.24355E-11</c:v>
                </c:pt>
                <c:pt idx="154">
                  <c:v>3.3172500000000002E-11</c:v>
                </c:pt>
                <c:pt idx="155">
                  <c:v>3.4481300000000001E-11</c:v>
                </c:pt>
                <c:pt idx="156">
                  <c:v>3.4791299999999998E-11</c:v>
                </c:pt>
                <c:pt idx="157">
                  <c:v>3.5650100000000001E-11</c:v>
                </c:pt>
                <c:pt idx="158">
                  <c:v>3.6593199999999999E-11</c:v>
                </c:pt>
                <c:pt idx="159">
                  <c:v>3.83712E-11</c:v>
                </c:pt>
                <c:pt idx="160">
                  <c:v>3.94434E-11</c:v>
                </c:pt>
                <c:pt idx="161">
                  <c:v>4.09987E-11</c:v>
                </c:pt>
                <c:pt idx="162">
                  <c:v>4.2722199999999999E-11</c:v>
                </c:pt>
                <c:pt idx="163">
                  <c:v>4.4249800000000003E-11</c:v>
                </c:pt>
                <c:pt idx="164">
                  <c:v>4.5629099999999999E-11</c:v>
                </c:pt>
                <c:pt idx="165">
                  <c:v>4.8431000000000003E-11</c:v>
                </c:pt>
                <c:pt idx="166">
                  <c:v>4.9918899999999999E-11</c:v>
                </c:pt>
                <c:pt idx="167">
                  <c:v>5.1058700000000002E-11</c:v>
                </c:pt>
                <c:pt idx="168">
                  <c:v>5.3961999999999998E-11</c:v>
                </c:pt>
                <c:pt idx="169">
                  <c:v>5.5293200000000003E-11</c:v>
                </c:pt>
                <c:pt idx="170">
                  <c:v>5.5828199999999998E-11</c:v>
                </c:pt>
                <c:pt idx="171">
                  <c:v>5.7306600000000002E-11</c:v>
                </c:pt>
                <c:pt idx="172">
                  <c:v>5.6844300000000002E-11</c:v>
                </c:pt>
                <c:pt idx="173">
                  <c:v>5.6878700000000001E-11</c:v>
                </c:pt>
                <c:pt idx="174">
                  <c:v>5.69875E-11</c:v>
                </c:pt>
                <c:pt idx="175">
                  <c:v>5.4277600000000003E-11</c:v>
                </c:pt>
                <c:pt idx="176">
                  <c:v>5.1616500000000001E-11</c:v>
                </c:pt>
                <c:pt idx="177">
                  <c:v>4.9307300000000001E-11</c:v>
                </c:pt>
                <c:pt idx="178">
                  <c:v>4.6178299999999997E-11</c:v>
                </c:pt>
                <c:pt idx="179">
                  <c:v>4.3224100000000002E-11</c:v>
                </c:pt>
                <c:pt idx="180">
                  <c:v>3.9428699999999999E-11</c:v>
                </c:pt>
                <c:pt idx="181">
                  <c:v>3.6327099999999999E-11</c:v>
                </c:pt>
                <c:pt idx="182">
                  <c:v>3.3704499999999997E-11</c:v>
                </c:pt>
                <c:pt idx="183">
                  <c:v>3.1038299999999998E-11</c:v>
                </c:pt>
                <c:pt idx="184">
                  <c:v>2.8465599999999999E-11</c:v>
                </c:pt>
                <c:pt idx="185">
                  <c:v>2.67764E-11</c:v>
                </c:pt>
                <c:pt idx="186">
                  <c:v>2.5275900000000001E-11</c:v>
                </c:pt>
                <c:pt idx="187">
                  <c:v>2.33593E-11</c:v>
                </c:pt>
                <c:pt idx="188">
                  <c:v>2.2688999999999999E-11</c:v>
                </c:pt>
                <c:pt idx="189">
                  <c:v>2.11997E-11</c:v>
                </c:pt>
                <c:pt idx="190">
                  <c:v>2.0490900000000001E-11</c:v>
                </c:pt>
                <c:pt idx="191">
                  <c:v>2.01186E-11</c:v>
                </c:pt>
                <c:pt idx="192">
                  <c:v>1.9069199999999999E-11</c:v>
                </c:pt>
                <c:pt idx="193">
                  <c:v>1.8751699999999999E-11</c:v>
                </c:pt>
                <c:pt idx="194">
                  <c:v>1.8644699999999999E-11</c:v>
                </c:pt>
                <c:pt idx="195">
                  <c:v>1.7831299999999999E-11</c:v>
                </c:pt>
                <c:pt idx="196">
                  <c:v>1.7373E-11</c:v>
                </c:pt>
                <c:pt idx="197">
                  <c:v>1.7215200000000001E-11</c:v>
                </c:pt>
                <c:pt idx="198">
                  <c:v>1.7207800000000001E-11</c:v>
                </c:pt>
                <c:pt idx="199">
                  <c:v>1.6852199999999999E-11</c:v>
                </c:pt>
                <c:pt idx="200">
                  <c:v>1.67448E-11</c:v>
                </c:pt>
                <c:pt idx="201">
                  <c:v>1.6449600000000001E-11</c:v>
                </c:pt>
                <c:pt idx="202">
                  <c:v>1.622E-11</c:v>
                </c:pt>
                <c:pt idx="203">
                  <c:v>1.5990100000000001E-11</c:v>
                </c:pt>
                <c:pt idx="204">
                  <c:v>1.6062100000000001E-11</c:v>
                </c:pt>
                <c:pt idx="205">
                  <c:v>1.5413900000000001E-11</c:v>
                </c:pt>
                <c:pt idx="206">
                  <c:v>1.5264400000000001E-11</c:v>
                </c:pt>
                <c:pt idx="207">
                  <c:v>1.4863299999999999E-11</c:v>
                </c:pt>
                <c:pt idx="208">
                  <c:v>1.5154799999999999E-11</c:v>
                </c:pt>
                <c:pt idx="209">
                  <c:v>1.4589400000000001E-11</c:v>
                </c:pt>
                <c:pt idx="210">
                  <c:v>1.4100199999999999E-11</c:v>
                </c:pt>
                <c:pt idx="211">
                  <c:v>1.38509E-11</c:v>
                </c:pt>
                <c:pt idx="212">
                  <c:v>1.3692800000000001E-11</c:v>
                </c:pt>
                <c:pt idx="213">
                  <c:v>1.31283E-11</c:v>
                </c:pt>
                <c:pt idx="214">
                  <c:v>1.2837500000000001E-11</c:v>
                </c:pt>
                <c:pt idx="215">
                  <c:v>1.2285100000000001E-11</c:v>
                </c:pt>
                <c:pt idx="216">
                  <c:v>1.18573E-11</c:v>
                </c:pt>
                <c:pt idx="217">
                  <c:v>1.2015200000000001E-11</c:v>
                </c:pt>
                <c:pt idx="218">
                  <c:v>1.13934E-11</c:v>
                </c:pt>
                <c:pt idx="219">
                  <c:v>1.0751000000000001E-11</c:v>
                </c:pt>
                <c:pt idx="220">
                  <c:v>1.0378500000000001E-11</c:v>
                </c:pt>
                <c:pt idx="221">
                  <c:v>1.02195E-11</c:v>
                </c:pt>
                <c:pt idx="222">
                  <c:v>1.01438E-11</c:v>
                </c:pt>
                <c:pt idx="223">
                  <c:v>1.00526E-11</c:v>
                </c:pt>
                <c:pt idx="224">
                  <c:v>8.9426500000000001E-12</c:v>
                </c:pt>
                <c:pt idx="225">
                  <c:v>8.4980399999999992E-12</c:v>
                </c:pt>
                <c:pt idx="226">
                  <c:v>7.91581E-12</c:v>
                </c:pt>
                <c:pt idx="227">
                  <c:v>8.1933400000000003E-12</c:v>
                </c:pt>
                <c:pt idx="228">
                  <c:v>7.35048E-12</c:v>
                </c:pt>
                <c:pt idx="229">
                  <c:v>6.7885200000000002E-12</c:v>
                </c:pt>
                <c:pt idx="230">
                  <c:v>6.3836600000000003E-12</c:v>
                </c:pt>
                <c:pt idx="231">
                  <c:v>6.1738399999999999E-12</c:v>
                </c:pt>
                <c:pt idx="232">
                  <c:v>5.6404800000000002E-12</c:v>
                </c:pt>
                <c:pt idx="233">
                  <c:v>5.3327400000000002E-12</c:v>
                </c:pt>
                <c:pt idx="234">
                  <c:v>4.9817800000000002E-12</c:v>
                </c:pt>
                <c:pt idx="235">
                  <c:v>4.7375499999999997E-12</c:v>
                </c:pt>
                <c:pt idx="236">
                  <c:v>4.28332E-12</c:v>
                </c:pt>
                <c:pt idx="237">
                  <c:v>4.13742E-12</c:v>
                </c:pt>
                <c:pt idx="238">
                  <c:v>3.8523600000000004E-12</c:v>
                </c:pt>
                <c:pt idx="239">
                  <c:v>3.68605E-12</c:v>
                </c:pt>
                <c:pt idx="240">
                  <c:v>3.3376699999999999E-12</c:v>
                </c:pt>
                <c:pt idx="241">
                  <c:v>3.2502899999999999E-12</c:v>
                </c:pt>
                <c:pt idx="242">
                  <c:v>2.9825299999999998E-12</c:v>
                </c:pt>
                <c:pt idx="243">
                  <c:v>2.81924E-12</c:v>
                </c:pt>
                <c:pt idx="244">
                  <c:v>2.8036900000000001E-12</c:v>
                </c:pt>
                <c:pt idx="245">
                  <c:v>2.5546E-12</c:v>
                </c:pt>
                <c:pt idx="246">
                  <c:v>2.4268799999999999E-12</c:v>
                </c:pt>
                <c:pt idx="247">
                  <c:v>2.2127800000000002E-12</c:v>
                </c:pt>
                <c:pt idx="248">
                  <c:v>2.1506700000000002E-12</c:v>
                </c:pt>
                <c:pt idx="249">
                  <c:v>2.2118200000000002E-12</c:v>
                </c:pt>
                <c:pt idx="250">
                  <c:v>2.1373000000000002E-12</c:v>
                </c:pt>
                <c:pt idx="251">
                  <c:v>1.99077E-12</c:v>
                </c:pt>
                <c:pt idx="252">
                  <c:v>2.05247E-12</c:v>
                </c:pt>
                <c:pt idx="253">
                  <c:v>1.8984799999999998E-12</c:v>
                </c:pt>
                <c:pt idx="254">
                  <c:v>1.9039100000000001E-12</c:v>
                </c:pt>
                <c:pt idx="255">
                  <c:v>1.7898699999999999E-12</c:v>
                </c:pt>
                <c:pt idx="256">
                  <c:v>1.7847700000000001E-12</c:v>
                </c:pt>
                <c:pt idx="257">
                  <c:v>1.80963E-12</c:v>
                </c:pt>
                <c:pt idx="258">
                  <c:v>1.82514E-12</c:v>
                </c:pt>
                <c:pt idx="259">
                  <c:v>1.7151200000000001E-12</c:v>
                </c:pt>
                <c:pt idx="260">
                  <c:v>1.6800300000000001E-12</c:v>
                </c:pt>
                <c:pt idx="261">
                  <c:v>1.66893E-12</c:v>
                </c:pt>
                <c:pt idx="262">
                  <c:v>1.71373E-12</c:v>
                </c:pt>
                <c:pt idx="263">
                  <c:v>1.7271100000000001E-12</c:v>
                </c:pt>
                <c:pt idx="264">
                  <c:v>1.6994E-12</c:v>
                </c:pt>
                <c:pt idx="265">
                  <c:v>1.67674E-12</c:v>
                </c:pt>
                <c:pt idx="266">
                  <c:v>1.6973399999999999E-12</c:v>
                </c:pt>
                <c:pt idx="267">
                  <c:v>1.6926899999999999E-12</c:v>
                </c:pt>
                <c:pt idx="268">
                  <c:v>1.6543800000000001E-12</c:v>
                </c:pt>
                <c:pt idx="269">
                  <c:v>1.6527E-12</c:v>
                </c:pt>
                <c:pt idx="270">
                  <c:v>1.6322700000000001E-12</c:v>
                </c:pt>
                <c:pt idx="271">
                  <c:v>1.6949600000000001E-12</c:v>
                </c:pt>
                <c:pt idx="272">
                  <c:v>1.6785299999999999E-12</c:v>
                </c:pt>
                <c:pt idx="273">
                  <c:v>1.61528E-12</c:v>
                </c:pt>
                <c:pt idx="274">
                  <c:v>1.62626E-12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'Fig S10'!$D$1</c:f>
              <c:strCache>
                <c:ptCount val="1"/>
                <c:pt idx="0">
                  <c:v>PrSO3H/MM-SBA-15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 S10'!$D$3:$D$278</c:f>
              <c:numCache>
                <c:formatCode>General</c:formatCode>
                <c:ptCount val="276"/>
                <c:pt idx="0">
                  <c:v>40</c:v>
                </c:pt>
                <c:pt idx="1">
                  <c:v>42.746215800000002</c:v>
                </c:pt>
                <c:pt idx="2">
                  <c:v>45.489764399999999</c:v>
                </c:pt>
                <c:pt idx="3">
                  <c:v>48.238480699999997</c:v>
                </c:pt>
                <c:pt idx="4">
                  <c:v>50.979528799999997</c:v>
                </c:pt>
                <c:pt idx="5">
                  <c:v>53.756750799999999</c:v>
                </c:pt>
                <c:pt idx="6">
                  <c:v>56.515969200000001</c:v>
                </c:pt>
                <c:pt idx="7">
                  <c:v>59.275187599999995</c:v>
                </c:pt>
                <c:pt idx="8">
                  <c:v>62.021236700000003</c:v>
                </c:pt>
                <c:pt idx="9">
                  <c:v>64.824630600000006</c:v>
                </c:pt>
                <c:pt idx="10">
                  <c:v>67.596851599999994</c:v>
                </c:pt>
                <c:pt idx="11">
                  <c:v>70.368905900000001</c:v>
                </c:pt>
                <c:pt idx="12">
                  <c:v>73.112454499999998</c:v>
                </c:pt>
                <c:pt idx="13">
                  <c:v>75.861337499999991</c:v>
                </c:pt>
                <c:pt idx="14">
                  <c:v>78.620389200000005</c:v>
                </c:pt>
                <c:pt idx="15">
                  <c:v>81.376940399999995</c:v>
                </c:pt>
                <c:pt idx="16">
                  <c:v>84.115321300000005</c:v>
                </c:pt>
                <c:pt idx="17">
                  <c:v>86.845867299999995</c:v>
                </c:pt>
                <c:pt idx="18">
                  <c:v>89.612920599999995</c:v>
                </c:pt>
                <c:pt idx="19">
                  <c:v>92.387642099999994</c:v>
                </c:pt>
                <c:pt idx="20">
                  <c:v>95.162363599999992</c:v>
                </c:pt>
                <c:pt idx="21">
                  <c:v>97.955255399999999</c:v>
                </c:pt>
                <c:pt idx="22">
                  <c:v>100.73264409999999</c:v>
                </c:pt>
                <c:pt idx="23">
                  <c:v>103.4970302</c:v>
                </c:pt>
                <c:pt idx="24">
                  <c:v>106.2535814</c:v>
                </c:pt>
                <c:pt idx="25">
                  <c:v>109.02063469999999</c:v>
                </c:pt>
                <c:pt idx="26">
                  <c:v>111.7641833</c:v>
                </c:pt>
                <c:pt idx="27">
                  <c:v>114.5284027</c:v>
                </c:pt>
                <c:pt idx="28">
                  <c:v>117.2902883</c:v>
                </c:pt>
                <c:pt idx="29">
                  <c:v>120.08834779999999</c:v>
                </c:pt>
                <c:pt idx="30">
                  <c:v>122.90741149999999</c:v>
                </c:pt>
                <c:pt idx="31">
                  <c:v>125.68463349999999</c:v>
                </c:pt>
                <c:pt idx="32">
                  <c:v>128.45952169999998</c:v>
                </c:pt>
                <c:pt idx="33">
                  <c:v>131.23157599999999</c:v>
                </c:pt>
                <c:pt idx="34">
                  <c:v>134.0219673</c:v>
                </c:pt>
                <c:pt idx="35">
                  <c:v>136.8045237</c:v>
                </c:pt>
                <c:pt idx="36">
                  <c:v>139.58457959999998</c:v>
                </c:pt>
                <c:pt idx="37">
                  <c:v>142.35930109999998</c:v>
                </c:pt>
                <c:pt idx="38">
                  <c:v>145.10535019999998</c:v>
                </c:pt>
                <c:pt idx="39">
                  <c:v>147.8672358</c:v>
                </c:pt>
                <c:pt idx="40">
                  <c:v>150.62378699999999</c:v>
                </c:pt>
                <c:pt idx="41">
                  <c:v>153.37250330000001</c:v>
                </c:pt>
                <c:pt idx="42">
                  <c:v>156.13172169999999</c:v>
                </c:pt>
                <c:pt idx="43">
                  <c:v>158.91677859999999</c:v>
                </c:pt>
                <c:pt idx="44">
                  <c:v>161.70450269999998</c:v>
                </c:pt>
                <c:pt idx="45">
                  <c:v>164.45855339999997</c:v>
                </c:pt>
                <c:pt idx="46">
                  <c:v>167.25144519999998</c:v>
                </c:pt>
                <c:pt idx="47">
                  <c:v>170.01583129999997</c:v>
                </c:pt>
                <c:pt idx="48">
                  <c:v>172.77504969999998</c:v>
                </c:pt>
                <c:pt idx="49">
                  <c:v>175.54977119999998</c:v>
                </c:pt>
                <c:pt idx="50">
                  <c:v>178.32966039999999</c:v>
                </c:pt>
                <c:pt idx="51">
                  <c:v>181.10704909999998</c:v>
                </c:pt>
                <c:pt idx="52">
                  <c:v>183.8741024</c:v>
                </c:pt>
                <c:pt idx="53">
                  <c:v>186.66182649999999</c:v>
                </c:pt>
                <c:pt idx="54">
                  <c:v>189.40804229999998</c:v>
                </c:pt>
                <c:pt idx="55">
                  <c:v>192.15409139999997</c:v>
                </c:pt>
                <c:pt idx="56">
                  <c:v>194.90814209999999</c:v>
                </c:pt>
                <c:pt idx="57">
                  <c:v>197.71136929999997</c:v>
                </c:pt>
                <c:pt idx="58">
                  <c:v>200.4965929</c:v>
                </c:pt>
                <c:pt idx="59">
                  <c:v>203.27131439999999</c:v>
                </c:pt>
                <c:pt idx="60">
                  <c:v>206.0226979</c:v>
                </c:pt>
                <c:pt idx="61">
                  <c:v>208.802087</c:v>
                </c:pt>
                <c:pt idx="62">
                  <c:v>211.57264099999998</c:v>
                </c:pt>
                <c:pt idx="63">
                  <c:v>214.32819199999997</c:v>
                </c:pt>
                <c:pt idx="64">
                  <c:v>217.09041099999996</c:v>
                </c:pt>
                <c:pt idx="65">
                  <c:v>219.83095899999998</c:v>
                </c:pt>
                <c:pt idx="66">
                  <c:v>222.62151699999998</c:v>
                </c:pt>
                <c:pt idx="67">
                  <c:v>225.39373800000001</c:v>
                </c:pt>
                <c:pt idx="68">
                  <c:v>228.16929299999998</c:v>
                </c:pt>
                <c:pt idx="69">
                  <c:v>230.93817999999999</c:v>
                </c:pt>
                <c:pt idx="70">
                  <c:v>233.71373499999999</c:v>
                </c:pt>
                <c:pt idx="71">
                  <c:v>236.45594999999997</c:v>
                </c:pt>
                <c:pt idx="72">
                  <c:v>239.21316799999997</c:v>
                </c:pt>
                <c:pt idx="73">
                  <c:v>241.97038599999996</c:v>
                </c:pt>
                <c:pt idx="74">
                  <c:v>244.73093800000001</c:v>
                </c:pt>
                <c:pt idx="75">
                  <c:v>247.488156</c:v>
                </c:pt>
                <c:pt idx="76">
                  <c:v>250.23870600000001</c:v>
                </c:pt>
                <c:pt idx="77">
                  <c:v>252.98758899999999</c:v>
                </c:pt>
                <c:pt idx="78">
                  <c:v>255.73647199999999</c:v>
                </c:pt>
                <c:pt idx="79">
                  <c:v>258.503692</c:v>
                </c:pt>
                <c:pt idx="80">
                  <c:v>261.275913</c:v>
                </c:pt>
                <c:pt idx="81">
                  <c:v>264.03979900000002</c:v>
                </c:pt>
                <c:pt idx="82">
                  <c:v>266.79201599999999</c:v>
                </c:pt>
                <c:pt idx="83">
                  <c:v>269.56590399999993</c:v>
                </c:pt>
                <c:pt idx="84">
                  <c:v>272.369798</c:v>
                </c:pt>
                <c:pt idx="85">
                  <c:v>275.14702</c:v>
                </c:pt>
                <c:pt idx="86">
                  <c:v>277.91924099999994</c:v>
                </c:pt>
                <c:pt idx="87">
                  <c:v>280.69646299999999</c:v>
                </c:pt>
                <c:pt idx="88">
                  <c:v>283.47201799999993</c:v>
                </c:pt>
                <c:pt idx="89">
                  <c:v>286.24923999999999</c:v>
                </c:pt>
                <c:pt idx="90">
                  <c:v>289.00312399999996</c:v>
                </c:pt>
                <c:pt idx="91">
                  <c:v>291.75867499999998</c:v>
                </c:pt>
                <c:pt idx="92">
                  <c:v>294.519227</c:v>
                </c:pt>
                <c:pt idx="93">
                  <c:v>297.27811199999996</c:v>
                </c:pt>
                <c:pt idx="94">
                  <c:v>300.04199799999998</c:v>
                </c:pt>
                <c:pt idx="95">
                  <c:v>302.79088100000001</c:v>
                </c:pt>
                <c:pt idx="96">
                  <c:v>305.56310199999996</c:v>
                </c:pt>
                <c:pt idx="97">
                  <c:v>308.32198699999998</c:v>
                </c:pt>
                <c:pt idx="98">
                  <c:v>311.09087399999999</c:v>
                </c:pt>
                <c:pt idx="99">
                  <c:v>313.88476599999996</c:v>
                </c:pt>
                <c:pt idx="100">
                  <c:v>316.68532599999998</c:v>
                </c:pt>
                <c:pt idx="101">
                  <c:v>319.45754699999998</c:v>
                </c:pt>
                <c:pt idx="102">
                  <c:v>322.20142899999996</c:v>
                </c:pt>
                <c:pt idx="103">
                  <c:v>324.95697999999999</c:v>
                </c:pt>
                <c:pt idx="104">
                  <c:v>327.70919700000002</c:v>
                </c:pt>
                <c:pt idx="105">
                  <c:v>330.44474399999996</c:v>
                </c:pt>
                <c:pt idx="106">
                  <c:v>333.20196199999998</c:v>
                </c:pt>
                <c:pt idx="107">
                  <c:v>335.94751099999996</c:v>
                </c:pt>
                <c:pt idx="108">
                  <c:v>338.68639199999996</c:v>
                </c:pt>
                <c:pt idx="109">
                  <c:v>341.468615</c:v>
                </c:pt>
                <c:pt idx="110">
                  <c:v>344.23583499999995</c:v>
                </c:pt>
                <c:pt idx="111">
                  <c:v>346.99471999999997</c:v>
                </c:pt>
                <c:pt idx="112">
                  <c:v>349.74526999999995</c:v>
                </c:pt>
                <c:pt idx="113">
                  <c:v>352.50248799999997</c:v>
                </c:pt>
                <c:pt idx="114">
                  <c:v>355.23636799999997</c:v>
                </c:pt>
                <c:pt idx="115">
                  <c:v>357.97858299999996</c:v>
                </c:pt>
                <c:pt idx="116">
                  <c:v>360.70912899999996</c:v>
                </c:pt>
                <c:pt idx="117">
                  <c:v>363.43967499999997</c:v>
                </c:pt>
                <c:pt idx="118">
                  <c:v>366.16521999999998</c:v>
                </c:pt>
                <c:pt idx="119">
                  <c:v>368.91243599999996</c:v>
                </c:pt>
                <c:pt idx="120">
                  <c:v>371.68465699999996</c:v>
                </c:pt>
                <c:pt idx="121">
                  <c:v>374.42520500000001</c:v>
                </c:pt>
                <c:pt idx="122">
                  <c:v>377.13241299999999</c:v>
                </c:pt>
                <c:pt idx="123">
                  <c:v>379.86962699999998</c:v>
                </c:pt>
                <c:pt idx="124">
                  <c:v>382.61184200000002</c:v>
                </c:pt>
                <c:pt idx="125">
                  <c:v>385.36739299999999</c:v>
                </c:pt>
                <c:pt idx="126">
                  <c:v>388.10627399999993</c:v>
                </c:pt>
                <c:pt idx="127">
                  <c:v>390.84515499999998</c:v>
                </c:pt>
                <c:pt idx="128">
                  <c:v>393.58570300000002</c:v>
                </c:pt>
                <c:pt idx="129">
                  <c:v>396.31624899999991</c:v>
                </c:pt>
                <c:pt idx="130">
                  <c:v>399.06013099999996</c:v>
                </c:pt>
                <c:pt idx="131">
                  <c:v>401.78734299999996</c:v>
                </c:pt>
                <c:pt idx="132">
                  <c:v>404.50288599999993</c:v>
                </c:pt>
                <c:pt idx="133">
                  <c:v>407.230098</c:v>
                </c:pt>
                <c:pt idx="134">
                  <c:v>409.95897699999995</c:v>
                </c:pt>
                <c:pt idx="135">
                  <c:v>412.68952300000001</c:v>
                </c:pt>
                <c:pt idx="136">
                  <c:v>415.426737</c:v>
                </c:pt>
                <c:pt idx="137">
                  <c:v>418.15561599999995</c:v>
                </c:pt>
                <c:pt idx="138">
                  <c:v>420.89949799999999</c:v>
                </c:pt>
                <c:pt idx="139">
                  <c:v>423.63171099999994</c:v>
                </c:pt>
                <c:pt idx="140">
                  <c:v>426.34391999999997</c:v>
                </c:pt>
                <c:pt idx="141">
                  <c:v>429.06446399999999</c:v>
                </c:pt>
                <c:pt idx="142">
                  <c:v>431.80501199999998</c:v>
                </c:pt>
                <c:pt idx="143">
                  <c:v>434.55222800000001</c:v>
                </c:pt>
                <c:pt idx="144">
                  <c:v>437.292776</c:v>
                </c:pt>
                <c:pt idx="145">
                  <c:v>440.01998799999996</c:v>
                </c:pt>
                <c:pt idx="146">
                  <c:v>442.758869</c:v>
                </c:pt>
                <c:pt idx="147">
                  <c:v>445.51275299999998</c:v>
                </c:pt>
                <c:pt idx="148">
                  <c:v>448.24329899999992</c:v>
                </c:pt>
                <c:pt idx="149">
                  <c:v>450.98884799999996</c:v>
                </c:pt>
                <c:pt idx="150">
                  <c:v>453.72272800000002</c:v>
                </c:pt>
                <c:pt idx="151">
                  <c:v>456.47161099999994</c:v>
                </c:pt>
                <c:pt idx="152">
                  <c:v>459.20382399999994</c:v>
                </c:pt>
                <c:pt idx="153">
                  <c:v>461.94103799999993</c:v>
                </c:pt>
                <c:pt idx="154">
                  <c:v>464.67325099999999</c:v>
                </c:pt>
                <c:pt idx="155">
                  <c:v>467.40713099999994</c:v>
                </c:pt>
                <c:pt idx="156">
                  <c:v>470.14934599999998</c:v>
                </c:pt>
                <c:pt idx="157">
                  <c:v>472.87822499999999</c:v>
                </c:pt>
                <c:pt idx="158">
                  <c:v>475.60043599999995</c:v>
                </c:pt>
                <c:pt idx="159">
                  <c:v>478.31764599999997</c:v>
                </c:pt>
                <c:pt idx="160">
                  <c:v>481.07819799999999</c:v>
                </c:pt>
                <c:pt idx="161">
                  <c:v>483.81541199999998</c:v>
                </c:pt>
                <c:pt idx="162">
                  <c:v>486.54095699999999</c:v>
                </c:pt>
                <c:pt idx="163">
                  <c:v>489.28817299999997</c:v>
                </c:pt>
                <c:pt idx="164">
                  <c:v>492.04372399999994</c:v>
                </c:pt>
                <c:pt idx="165">
                  <c:v>494.772603</c:v>
                </c:pt>
                <c:pt idx="166">
                  <c:v>497.49147999999997</c:v>
                </c:pt>
                <c:pt idx="167">
                  <c:v>500.21202399999993</c:v>
                </c:pt>
                <c:pt idx="168">
                  <c:v>502.94590399999993</c:v>
                </c:pt>
                <c:pt idx="169">
                  <c:v>505.68811899999997</c:v>
                </c:pt>
                <c:pt idx="170">
                  <c:v>508.41199699999993</c:v>
                </c:pt>
                <c:pt idx="171">
                  <c:v>511.12420599999996</c:v>
                </c:pt>
                <c:pt idx="172">
                  <c:v>513.84474999999998</c:v>
                </c:pt>
                <c:pt idx="173">
                  <c:v>516.56696099999999</c:v>
                </c:pt>
                <c:pt idx="174">
                  <c:v>519.28917200000001</c:v>
                </c:pt>
                <c:pt idx="175">
                  <c:v>522.00971600000003</c:v>
                </c:pt>
                <c:pt idx="176">
                  <c:v>524.73026000000004</c:v>
                </c:pt>
                <c:pt idx="177">
                  <c:v>527.44246900000007</c:v>
                </c:pt>
                <c:pt idx="178">
                  <c:v>530.18301700000006</c:v>
                </c:pt>
                <c:pt idx="179">
                  <c:v>532.90522799999997</c:v>
                </c:pt>
                <c:pt idx="180">
                  <c:v>535.62577199999987</c:v>
                </c:pt>
                <c:pt idx="181">
                  <c:v>538.34964999999988</c:v>
                </c:pt>
                <c:pt idx="182">
                  <c:v>541.09019799999999</c:v>
                </c:pt>
                <c:pt idx="183">
                  <c:v>543.8074079999999</c:v>
                </c:pt>
                <c:pt idx="184">
                  <c:v>546.54628899999989</c:v>
                </c:pt>
                <c:pt idx="185">
                  <c:v>549.26016499999992</c:v>
                </c:pt>
                <c:pt idx="186">
                  <c:v>551.98904399999992</c:v>
                </c:pt>
                <c:pt idx="187">
                  <c:v>554.72125699999992</c:v>
                </c:pt>
                <c:pt idx="188">
                  <c:v>557.44513499999994</c:v>
                </c:pt>
                <c:pt idx="189">
                  <c:v>560.17734799999994</c:v>
                </c:pt>
                <c:pt idx="190">
                  <c:v>562.92456399999992</c:v>
                </c:pt>
                <c:pt idx="191">
                  <c:v>565.65677699999992</c:v>
                </c:pt>
                <c:pt idx="192">
                  <c:v>568.39565799999991</c:v>
                </c:pt>
                <c:pt idx="193">
                  <c:v>571.12286999999992</c:v>
                </c:pt>
                <c:pt idx="194">
                  <c:v>573.8700859999999</c:v>
                </c:pt>
                <c:pt idx="195">
                  <c:v>576.58896299999992</c:v>
                </c:pt>
                <c:pt idx="196">
                  <c:v>579.32784400000003</c:v>
                </c:pt>
                <c:pt idx="197">
                  <c:v>582.04838799999993</c:v>
                </c:pt>
                <c:pt idx="198">
                  <c:v>584.78060100000005</c:v>
                </c:pt>
                <c:pt idx="199">
                  <c:v>587.51948199999993</c:v>
                </c:pt>
                <c:pt idx="200">
                  <c:v>590.25002799999993</c:v>
                </c:pt>
                <c:pt idx="201">
                  <c:v>592.98057399999993</c:v>
                </c:pt>
                <c:pt idx="202">
                  <c:v>595.71445399999993</c:v>
                </c:pt>
                <c:pt idx="203">
                  <c:v>598.44666700000005</c:v>
                </c:pt>
                <c:pt idx="204">
                  <c:v>601.18221399999993</c:v>
                </c:pt>
                <c:pt idx="205">
                  <c:v>603.91609399999993</c:v>
                </c:pt>
                <c:pt idx="206">
                  <c:v>606.66664400000002</c:v>
                </c:pt>
                <c:pt idx="207">
                  <c:v>609.4005239999999</c:v>
                </c:pt>
                <c:pt idx="208">
                  <c:v>612.12273500000003</c:v>
                </c:pt>
                <c:pt idx="209">
                  <c:v>614.8716179999999</c:v>
                </c:pt>
                <c:pt idx="210">
                  <c:v>617.60549800000001</c:v>
                </c:pt>
                <c:pt idx="211">
                  <c:v>620.38271999999995</c:v>
                </c:pt>
                <c:pt idx="212">
                  <c:v>623.10826499999996</c:v>
                </c:pt>
                <c:pt idx="213">
                  <c:v>625.85381399999994</c:v>
                </c:pt>
                <c:pt idx="214">
                  <c:v>628.57935899999995</c:v>
                </c:pt>
                <c:pt idx="215">
                  <c:v>631.31990699999994</c:v>
                </c:pt>
                <c:pt idx="216">
                  <c:v>634.07879200000002</c:v>
                </c:pt>
                <c:pt idx="217">
                  <c:v>636.81433900000002</c:v>
                </c:pt>
                <c:pt idx="218">
                  <c:v>639.53821700000003</c:v>
                </c:pt>
                <c:pt idx="219">
                  <c:v>642.293768</c:v>
                </c:pt>
                <c:pt idx="220">
                  <c:v>645.04765199999997</c:v>
                </c:pt>
                <c:pt idx="221">
                  <c:v>647.83654299999989</c:v>
                </c:pt>
                <c:pt idx="222">
                  <c:v>650.57208999999989</c:v>
                </c:pt>
                <c:pt idx="223">
                  <c:v>653.32097299999998</c:v>
                </c:pt>
                <c:pt idx="224">
                  <c:v>656.07152299999996</c:v>
                </c:pt>
                <c:pt idx="225">
                  <c:v>658.8420769999999</c:v>
                </c:pt>
                <c:pt idx="226">
                  <c:v>661.59596099999999</c:v>
                </c:pt>
                <c:pt idx="227">
                  <c:v>664.35651299999995</c:v>
                </c:pt>
                <c:pt idx="228">
                  <c:v>667.13540199999989</c:v>
                </c:pt>
                <c:pt idx="229">
                  <c:v>669.89428699999996</c:v>
                </c:pt>
                <c:pt idx="230">
                  <c:v>672.63483499999995</c:v>
                </c:pt>
                <c:pt idx="231">
                  <c:v>675.4070559999999</c:v>
                </c:pt>
                <c:pt idx="232">
                  <c:v>678.17594299999996</c:v>
                </c:pt>
                <c:pt idx="233">
                  <c:v>680.95649899999989</c:v>
                </c:pt>
                <c:pt idx="234">
                  <c:v>683.71871799999997</c:v>
                </c:pt>
                <c:pt idx="235">
                  <c:v>686.47426899999994</c:v>
                </c:pt>
                <c:pt idx="236">
                  <c:v>689.22148500000003</c:v>
                </c:pt>
                <c:pt idx="237">
                  <c:v>691.99370599999997</c:v>
                </c:pt>
                <c:pt idx="238">
                  <c:v>694.77259499999991</c:v>
                </c:pt>
                <c:pt idx="239">
                  <c:v>697.56815399999994</c:v>
                </c:pt>
                <c:pt idx="240">
                  <c:v>700.31203599999992</c:v>
                </c:pt>
                <c:pt idx="241">
                  <c:v>703.05091700000003</c:v>
                </c:pt>
                <c:pt idx="242">
                  <c:v>705.806468</c:v>
                </c:pt>
                <c:pt idx="243">
                  <c:v>708.56868699999995</c:v>
                </c:pt>
                <c:pt idx="244">
                  <c:v>711.31756999999993</c:v>
                </c:pt>
                <c:pt idx="245">
                  <c:v>714.07978900000001</c:v>
                </c:pt>
                <c:pt idx="246">
                  <c:v>716.82533799999987</c:v>
                </c:pt>
                <c:pt idx="247">
                  <c:v>719.57922199999996</c:v>
                </c:pt>
                <c:pt idx="248">
                  <c:v>722.32810499999994</c:v>
                </c:pt>
                <c:pt idx="249">
                  <c:v>725.06698599999993</c:v>
                </c:pt>
                <c:pt idx="250">
                  <c:v>727.83087199999989</c:v>
                </c:pt>
                <c:pt idx="251">
                  <c:v>730.60809399999994</c:v>
                </c:pt>
                <c:pt idx="252">
                  <c:v>733.3653119999999</c:v>
                </c:pt>
                <c:pt idx="253">
                  <c:v>736.12086299999999</c:v>
                </c:pt>
                <c:pt idx="254">
                  <c:v>738.88308199999994</c:v>
                </c:pt>
                <c:pt idx="255">
                  <c:v>741.63196499999992</c:v>
                </c:pt>
                <c:pt idx="256">
                  <c:v>744.40085199999999</c:v>
                </c:pt>
                <c:pt idx="257">
                  <c:v>747.16140399999995</c:v>
                </c:pt>
                <c:pt idx="258">
                  <c:v>749.91195399999992</c:v>
                </c:pt>
                <c:pt idx="259">
                  <c:v>752.64750099999992</c:v>
                </c:pt>
                <c:pt idx="260">
                  <c:v>755.401385</c:v>
                </c:pt>
                <c:pt idx="261">
                  <c:v>758.16026999999997</c:v>
                </c:pt>
                <c:pt idx="262">
                  <c:v>760.90748599999995</c:v>
                </c:pt>
                <c:pt idx="263">
                  <c:v>763.69137599999988</c:v>
                </c:pt>
                <c:pt idx="264">
                  <c:v>766.45692899999995</c:v>
                </c:pt>
                <c:pt idx="265">
                  <c:v>769.23415099999988</c:v>
                </c:pt>
                <c:pt idx="266">
                  <c:v>772.00303799999995</c:v>
                </c:pt>
                <c:pt idx="267">
                  <c:v>774.76192299999991</c:v>
                </c:pt>
                <c:pt idx="268">
                  <c:v>777.52247499999999</c:v>
                </c:pt>
                <c:pt idx="269">
                  <c:v>780.28636099999994</c:v>
                </c:pt>
                <c:pt idx="270">
                  <c:v>783.03524399999992</c:v>
                </c:pt>
                <c:pt idx="271">
                  <c:v>785.79412899999988</c:v>
                </c:pt>
                <c:pt idx="272">
                  <c:v>788.56134899999995</c:v>
                </c:pt>
                <c:pt idx="273">
                  <c:v>791.30189699999994</c:v>
                </c:pt>
                <c:pt idx="274">
                  <c:v>794.07411799999988</c:v>
                </c:pt>
                <c:pt idx="275">
                  <c:v>796.8780119999999</c:v>
                </c:pt>
              </c:numCache>
            </c:numRef>
          </c:xVal>
          <c:yVal>
            <c:numRef>
              <c:f>'Fig S10'!$E$3:$E$278</c:f>
              <c:numCache>
                <c:formatCode>General</c:formatCode>
                <c:ptCount val="276"/>
                <c:pt idx="0">
                  <c:v>1.6813699999999999E-12</c:v>
                </c:pt>
                <c:pt idx="1">
                  <c:v>1.6220499999999999E-12</c:v>
                </c:pt>
                <c:pt idx="2">
                  <c:v>1.5137300000000001E-12</c:v>
                </c:pt>
                <c:pt idx="3">
                  <c:v>1.62279E-12</c:v>
                </c:pt>
                <c:pt idx="4">
                  <c:v>1.5172E-12</c:v>
                </c:pt>
                <c:pt idx="5">
                  <c:v>1.56771E-12</c:v>
                </c:pt>
                <c:pt idx="6">
                  <c:v>1.5956E-12</c:v>
                </c:pt>
                <c:pt idx="7">
                  <c:v>1.6182699999999999E-12</c:v>
                </c:pt>
                <c:pt idx="8">
                  <c:v>1.57098E-12</c:v>
                </c:pt>
                <c:pt idx="9">
                  <c:v>1.5259799999999999E-12</c:v>
                </c:pt>
                <c:pt idx="10">
                  <c:v>1.55666E-12</c:v>
                </c:pt>
                <c:pt idx="11">
                  <c:v>1.58804E-12</c:v>
                </c:pt>
                <c:pt idx="12">
                  <c:v>1.5370799999999999E-12</c:v>
                </c:pt>
                <c:pt idx="13">
                  <c:v>1.5862900000000001E-12</c:v>
                </c:pt>
                <c:pt idx="14">
                  <c:v>1.45444E-12</c:v>
                </c:pt>
                <c:pt idx="15">
                  <c:v>1.5184399999999999E-12</c:v>
                </c:pt>
                <c:pt idx="16">
                  <c:v>1.5074900000000001E-12</c:v>
                </c:pt>
                <c:pt idx="17">
                  <c:v>1.4685200000000001E-12</c:v>
                </c:pt>
                <c:pt idx="18">
                  <c:v>1.5127400000000001E-12</c:v>
                </c:pt>
                <c:pt idx="19">
                  <c:v>1.5258099999999999E-12</c:v>
                </c:pt>
                <c:pt idx="20">
                  <c:v>1.5044999999999999E-12</c:v>
                </c:pt>
                <c:pt idx="21">
                  <c:v>1.53922E-12</c:v>
                </c:pt>
                <c:pt idx="22">
                  <c:v>1.48496E-12</c:v>
                </c:pt>
                <c:pt idx="23">
                  <c:v>1.5500399999999999E-12</c:v>
                </c:pt>
                <c:pt idx="24">
                  <c:v>1.5271E-12</c:v>
                </c:pt>
                <c:pt idx="25">
                  <c:v>1.4555900000000001E-12</c:v>
                </c:pt>
                <c:pt idx="26">
                  <c:v>1.5523999999999999E-12</c:v>
                </c:pt>
                <c:pt idx="27">
                  <c:v>1.5822700000000001E-12</c:v>
                </c:pt>
                <c:pt idx="28">
                  <c:v>1.62765E-12</c:v>
                </c:pt>
                <c:pt idx="29">
                  <c:v>1.44929E-12</c:v>
                </c:pt>
                <c:pt idx="30">
                  <c:v>1.5504999999999999E-12</c:v>
                </c:pt>
                <c:pt idx="31">
                  <c:v>1.4961700000000001E-12</c:v>
                </c:pt>
                <c:pt idx="32">
                  <c:v>1.50348E-12</c:v>
                </c:pt>
                <c:pt idx="33">
                  <c:v>1.4695999999999999E-12</c:v>
                </c:pt>
                <c:pt idx="34">
                  <c:v>1.4951499999999999E-12</c:v>
                </c:pt>
                <c:pt idx="35">
                  <c:v>1.5449400000000001E-12</c:v>
                </c:pt>
                <c:pt idx="36">
                  <c:v>1.5260100000000001E-12</c:v>
                </c:pt>
                <c:pt idx="37">
                  <c:v>1.55398E-12</c:v>
                </c:pt>
                <c:pt idx="38">
                  <c:v>1.5441399999999999E-12</c:v>
                </c:pt>
                <c:pt idx="39">
                  <c:v>1.5730399999999999E-12</c:v>
                </c:pt>
                <c:pt idx="40">
                  <c:v>1.4628299999999999E-12</c:v>
                </c:pt>
                <c:pt idx="41">
                  <c:v>1.5435599999999999E-12</c:v>
                </c:pt>
                <c:pt idx="42">
                  <c:v>1.42645E-12</c:v>
                </c:pt>
                <c:pt idx="43">
                  <c:v>1.49928E-12</c:v>
                </c:pt>
                <c:pt idx="44">
                  <c:v>1.5537800000000001E-12</c:v>
                </c:pt>
                <c:pt idx="45">
                  <c:v>1.50779E-12</c:v>
                </c:pt>
                <c:pt idx="46">
                  <c:v>1.49076E-12</c:v>
                </c:pt>
                <c:pt idx="47">
                  <c:v>1.5043600000000001E-12</c:v>
                </c:pt>
                <c:pt idx="48">
                  <c:v>1.4556100000000001E-12</c:v>
                </c:pt>
                <c:pt idx="49">
                  <c:v>1.5587599999999999E-12</c:v>
                </c:pt>
                <c:pt idx="50">
                  <c:v>1.53428E-12</c:v>
                </c:pt>
                <c:pt idx="51">
                  <c:v>1.56325E-12</c:v>
                </c:pt>
                <c:pt idx="52">
                  <c:v>1.52099E-12</c:v>
                </c:pt>
                <c:pt idx="53">
                  <c:v>1.51773E-12</c:v>
                </c:pt>
                <c:pt idx="54">
                  <c:v>1.52192E-12</c:v>
                </c:pt>
                <c:pt idx="55">
                  <c:v>1.5333499999999999E-12</c:v>
                </c:pt>
                <c:pt idx="56">
                  <c:v>1.54353E-12</c:v>
                </c:pt>
                <c:pt idx="57">
                  <c:v>1.45724E-12</c:v>
                </c:pt>
                <c:pt idx="58">
                  <c:v>1.5433000000000001E-12</c:v>
                </c:pt>
                <c:pt idx="59">
                  <c:v>1.55882E-12</c:v>
                </c:pt>
                <c:pt idx="60">
                  <c:v>1.48113E-12</c:v>
                </c:pt>
                <c:pt idx="61">
                  <c:v>1.58002E-12</c:v>
                </c:pt>
                <c:pt idx="62">
                  <c:v>1.5039199999999999E-12</c:v>
                </c:pt>
                <c:pt idx="63">
                  <c:v>1.62086E-12</c:v>
                </c:pt>
                <c:pt idx="64">
                  <c:v>1.5692E-12</c:v>
                </c:pt>
                <c:pt idx="65">
                  <c:v>1.6038500000000001E-12</c:v>
                </c:pt>
                <c:pt idx="66">
                  <c:v>1.49673E-12</c:v>
                </c:pt>
                <c:pt idx="67">
                  <c:v>1.5477299999999999E-12</c:v>
                </c:pt>
                <c:pt idx="68">
                  <c:v>1.60189E-12</c:v>
                </c:pt>
                <c:pt idx="69">
                  <c:v>1.6114799999999999E-12</c:v>
                </c:pt>
                <c:pt idx="70">
                  <c:v>1.6573900000000001E-12</c:v>
                </c:pt>
                <c:pt idx="71">
                  <c:v>1.6771099999999999E-12</c:v>
                </c:pt>
                <c:pt idx="72">
                  <c:v>1.5894000000000001E-12</c:v>
                </c:pt>
                <c:pt idx="73">
                  <c:v>1.7030300000000001E-12</c:v>
                </c:pt>
                <c:pt idx="74">
                  <c:v>1.7632599999999999E-12</c:v>
                </c:pt>
                <c:pt idx="75">
                  <c:v>1.76621E-12</c:v>
                </c:pt>
                <c:pt idx="76">
                  <c:v>1.9174600000000002E-12</c:v>
                </c:pt>
                <c:pt idx="77">
                  <c:v>1.8437599999999998E-12</c:v>
                </c:pt>
                <c:pt idx="78">
                  <c:v>1.9697500000000002E-12</c:v>
                </c:pt>
                <c:pt idx="79">
                  <c:v>1.9195800000000002E-12</c:v>
                </c:pt>
                <c:pt idx="80">
                  <c:v>1.9540200000000002E-12</c:v>
                </c:pt>
                <c:pt idx="81">
                  <c:v>2.0144100000000001E-12</c:v>
                </c:pt>
                <c:pt idx="82">
                  <c:v>2.0195100000000001E-12</c:v>
                </c:pt>
                <c:pt idx="83">
                  <c:v>2.2163000000000002E-12</c:v>
                </c:pt>
                <c:pt idx="84">
                  <c:v>2.37015E-12</c:v>
                </c:pt>
                <c:pt idx="85">
                  <c:v>2.3962600000000001E-12</c:v>
                </c:pt>
                <c:pt idx="86">
                  <c:v>2.7098800000000002E-12</c:v>
                </c:pt>
                <c:pt idx="87">
                  <c:v>2.7945200000000001E-12</c:v>
                </c:pt>
                <c:pt idx="88">
                  <c:v>2.93306E-12</c:v>
                </c:pt>
                <c:pt idx="89">
                  <c:v>3.20276E-12</c:v>
                </c:pt>
                <c:pt idx="90">
                  <c:v>3.4531600000000002E-12</c:v>
                </c:pt>
                <c:pt idx="91">
                  <c:v>3.85233E-12</c:v>
                </c:pt>
                <c:pt idx="92">
                  <c:v>4.2327900000000002E-12</c:v>
                </c:pt>
                <c:pt idx="93">
                  <c:v>4.7686500000000003E-12</c:v>
                </c:pt>
                <c:pt idx="94">
                  <c:v>5.1394899999999999E-12</c:v>
                </c:pt>
                <c:pt idx="95">
                  <c:v>5.9676400000000002E-12</c:v>
                </c:pt>
                <c:pt idx="96">
                  <c:v>6.7641399999999999E-12</c:v>
                </c:pt>
                <c:pt idx="97">
                  <c:v>7.8408200000000005E-12</c:v>
                </c:pt>
                <c:pt idx="98">
                  <c:v>8.4682700000000006E-12</c:v>
                </c:pt>
                <c:pt idx="99">
                  <c:v>1.0455100000000001E-11</c:v>
                </c:pt>
                <c:pt idx="100">
                  <c:v>1.1811799999999999E-11</c:v>
                </c:pt>
                <c:pt idx="101">
                  <c:v>1.3737800000000001E-11</c:v>
                </c:pt>
                <c:pt idx="102">
                  <c:v>1.6182399999999999E-11</c:v>
                </c:pt>
                <c:pt idx="103">
                  <c:v>1.85484E-11</c:v>
                </c:pt>
                <c:pt idx="104">
                  <c:v>2.2376200000000002E-11</c:v>
                </c:pt>
                <c:pt idx="105">
                  <c:v>2.7176100000000001E-11</c:v>
                </c:pt>
                <c:pt idx="106">
                  <c:v>3.2052599999999997E-11</c:v>
                </c:pt>
                <c:pt idx="107">
                  <c:v>3.8138299999999998E-11</c:v>
                </c:pt>
                <c:pt idx="108">
                  <c:v>4.5394399999999998E-11</c:v>
                </c:pt>
                <c:pt idx="109">
                  <c:v>5.4396800000000002E-11</c:v>
                </c:pt>
                <c:pt idx="110">
                  <c:v>6.3037599999999994E-11</c:v>
                </c:pt>
                <c:pt idx="111">
                  <c:v>7.3425899999999997E-11</c:v>
                </c:pt>
                <c:pt idx="112">
                  <c:v>8.4752300000000001E-11</c:v>
                </c:pt>
                <c:pt idx="113">
                  <c:v>9.8273300000000005E-11</c:v>
                </c:pt>
                <c:pt idx="114">
                  <c:v>1.1063100000000001E-10</c:v>
                </c:pt>
                <c:pt idx="115">
                  <c:v>1.24867E-10</c:v>
                </c:pt>
                <c:pt idx="116">
                  <c:v>1.3936700000000001E-10</c:v>
                </c:pt>
                <c:pt idx="117">
                  <c:v>1.52757E-10</c:v>
                </c:pt>
                <c:pt idx="118">
                  <c:v>1.63735E-10</c:v>
                </c:pt>
                <c:pt idx="119">
                  <c:v>1.72835E-10</c:v>
                </c:pt>
                <c:pt idx="120">
                  <c:v>1.8004000000000001E-10</c:v>
                </c:pt>
                <c:pt idx="121">
                  <c:v>1.81989E-10</c:v>
                </c:pt>
                <c:pt idx="122">
                  <c:v>1.8112200000000001E-10</c:v>
                </c:pt>
                <c:pt idx="123">
                  <c:v>1.7349900000000001E-10</c:v>
                </c:pt>
                <c:pt idx="124">
                  <c:v>1.6130700000000001E-10</c:v>
                </c:pt>
                <c:pt idx="125">
                  <c:v>1.4930500000000001E-10</c:v>
                </c:pt>
                <c:pt idx="126">
                  <c:v>1.37495E-10</c:v>
                </c:pt>
                <c:pt idx="127">
                  <c:v>1.2451500000000001E-10</c:v>
                </c:pt>
                <c:pt idx="128">
                  <c:v>1.1286999999999999E-10</c:v>
                </c:pt>
                <c:pt idx="129">
                  <c:v>1.04184E-10</c:v>
                </c:pt>
                <c:pt idx="130">
                  <c:v>9.5762899999999995E-11</c:v>
                </c:pt>
                <c:pt idx="131">
                  <c:v>9.0053700000000005E-11</c:v>
                </c:pt>
                <c:pt idx="132">
                  <c:v>8.4775799999999996E-11</c:v>
                </c:pt>
                <c:pt idx="133">
                  <c:v>8.0940200000000006E-11</c:v>
                </c:pt>
                <c:pt idx="134">
                  <c:v>7.6276900000000001E-11</c:v>
                </c:pt>
                <c:pt idx="135">
                  <c:v>7.3269999999999996E-11</c:v>
                </c:pt>
                <c:pt idx="136">
                  <c:v>7.13019E-11</c:v>
                </c:pt>
                <c:pt idx="137">
                  <c:v>6.8585700000000005E-11</c:v>
                </c:pt>
                <c:pt idx="138">
                  <c:v>6.7280900000000002E-11</c:v>
                </c:pt>
                <c:pt idx="139">
                  <c:v>6.5887200000000004E-11</c:v>
                </c:pt>
                <c:pt idx="140">
                  <c:v>6.4746700000000004E-11</c:v>
                </c:pt>
                <c:pt idx="141">
                  <c:v>6.2774299999999994E-11</c:v>
                </c:pt>
                <c:pt idx="142">
                  <c:v>6.2151300000000001E-11</c:v>
                </c:pt>
                <c:pt idx="143">
                  <c:v>6.0543400000000003E-11</c:v>
                </c:pt>
                <c:pt idx="144">
                  <c:v>6.1202700000000001E-11</c:v>
                </c:pt>
                <c:pt idx="145">
                  <c:v>6.0086000000000001E-11</c:v>
                </c:pt>
                <c:pt idx="146">
                  <c:v>5.9613599999999999E-11</c:v>
                </c:pt>
                <c:pt idx="147">
                  <c:v>6.0091200000000004E-11</c:v>
                </c:pt>
                <c:pt idx="148">
                  <c:v>5.9349500000000003E-11</c:v>
                </c:pt>
                <c:pt idx="149">
                  <c:v>5.9610000000000001E-11</c:v>
                </c:pt>
                <c:pt idx="150">
                  <c:v>5.9651000000000004E-11</c:v>
                </c:pt>
                <c:pt idx="151">
                  <c:v>6.0021900000000001E-11</c:v>
                </c:pt>
                <c:pt idx="152">
                  <c:v>6.0448200000000003E-11</c:v>
                </c:pt>
                <c:pt idx="153">
                  <c:v>6.1109599999999998E-11</c:v>
                </c:pt>
                <c:pt idx="154">
                  <c:v>6.1481999999999995E-11</c:v>
                </c:pt>
                <c:pt idx="155">
                  <c:v>6.2567199999999996E-11</c:v>
                </c:pt>
                <c:pt idx="156">
                  <c:v>6.2306699999999997E-11</c:v>
                </c:pt>
                <c:pt idx="157">
                  <c:v>6.4688699999999998E-11</c:v>
                </c:pt>
                <c:pt idx="158">
                  <c:v>6.5391900000000005E-11</c:v>
                </c:pt>
                <c:pt idx="159">
                  <c:v>6.6619299999999995E-11</c:v>
                </c:pt>
                <c:pt idx="160">
                  <c:v>6.7921000000000005E-11</c:v>
                </c:pt>
                <c:pt idx="161">
                  <c:v>7.0561699999999999E-11</c:v>
                </c:pt>
                <c:pt idx="162">
                  <c:v>7.1500100000000005E-11</c:v>
                </c:pt>
                <c:pt idx="163">
                  <c:v>7.2752199999999998E-11</c:v>
                </c:pt>
                <c:pt idx="164">
                  <c:v>7.48855E-11</c:v>
                </c:pt>
                <c:pt idx="165">
                  <c:v>7.7063299999999995E-11</c:v>
                </c:pt>
                <c:pt idx="166">
                  <c:v>7.7628299999999995E-11</c:v>
                </c:pt>
                <c:pt idx="167">
                  <c:v>7.9813200000000006E-11</c:v>
                </c:pt>
                <c:pt idx="168">
                  <c:v>8.0442500000000004E-11</c:v>
                </c:pt>
                <c:pt idx="169">
                  <c:v>8.1105300000000006E-11</c:v>
                </c:pt>
                <c:pt idx="170">
                  <c:v>8.15557E-11</c:v>
                </c:pt>
                <c:pt idx="171">
                  <c:v>8.06785E-11</c:v>
                </c:pt>
                <c:pt idx="172">
                  <c:v>7.9341900000000005E-11</c:v>
                </c:pt>
                <c:pt idx="173">
                  <c:v>7.7572300000000006E-11</c:v>
                </c:pt>
                <c:pt idx="174">
                  <c:v>7.5431599999999998E-11</c:v>
                </c:pt>
                <c:pt idx="175">
                  <c:v>7.2001200000000005E-11</c:v>
                </c:pt>
                <c:pt idx="176">
                  <c:v>6.9038199999999996E-11</c:v>
                </c:pt>
                <c:pt idx="177">
                  <c:v>6.4518199999999995E-11</c:v>
                </c:pt>
                <c:pt idx="178">
                  <c:v>6.0049299999999999E-11</c:v>
                </c:pt>
                <c:pt idx="179">
                  <c:v>5.6201800000000002E-11</c:v>
                </c:pt>
                <c:pt idx="180">
                  <c:v>5.1496699999999998E-11</c:v>
                </c:pt>
                <c:pt idx="181">
                  <c:v>4.7653400000000003E-11</c:v>
                </c:pt>
                <c:pt idx="182">
                  <c:v>4.5284199999999999E-11</c:v>
                </c:pt>
                <c:pt idx="183">
                  <c:v>4.1222299999999997E-11</c:v>
                </c:pt>
                <c:pt idx="184">
                  <c:v>3.9289600000000003E-11</c:v>
                </c:pt>
                <c:pt idx="185">
                  <c:v>3.7131699999999998E-11</c:v>
                </c:pt>
                <c:pt idx="186">
                  <c:v>3.5549299999999999E-11</c:v>
                </c:pt>
                <c:pt idx="187">
                  <c:v>3.3147300000000002E-11</c:v>
                </c:pt>
                <c:pt idx="188">
                  <c:v>3.1979900000000003E-11</c:v>
                </c:pt>
                <c:pt idx="189">
                  <c:v>3.12669E-11</c:v>
                </c:pt>
                <c:pt idx="190">
                  <c:v>2.9695000000000001E-11</c:v>
                </c:pt>
                <c:pt idx="191">
                  <c:v>2.90648E-11</c:v>
                </c:pt>
                <c:pt idx="192">
                  <c:v>2.8912399999999999E-11</c:v>
                </c:pt>
                <c:pt idx="193">
                  <c:v>2.7663399999999999E-11</c:v>
                </c:pt>
                <c:pt idx="194">
                  <c:v>2.7098399999999999E-11</c:v>
                </c:pt>
                <c:pt idx="195">
                  <c:v>2.7254599999999999E-11</c:v>
                </c:pt>
                <c:pt idx="196">
                  <c:v>2.67288E-11</c:v>
                </c:pt>
                <c:pt idx="197">
                  <c:v>2.6528600000000001E-11</c:v>
                </c:pt>
                <c:pt idx="198">
                  <c:v>2.5992600000000001E-11</c:v>
                </c:pt>
                <c:pt idx="199">
                  <c:v>2.6128600000000001E-11</c:v>
                </c:pt>
                <c:pt idx="200">
                  <c:v>2.4979900000000001E-11</c:v>
                </c:pt>
                <c:pt idx="201">
                  <c:v>2.4669100000000001E-11</c:v>
                </c:pt>
                <c:pt idx="202">
                  <c:v>2.4224999999999999E-11</c:v>
                </c:pt>
                <c:pt idx="203">
                  <c:v>2.4129400000000001E-11</c:v>
                </c:pt>
                <c:pt idx="204">
                  <c:v>2.33565E-11</c:v>
                </c:pt>
                <c:pt idx="205">
                  <c:v>2.2987899999999999E-11</c:v>
                </c:pt>
                <c:pt idx="206">
                  <c:v>2.28821E-11</c:v>
                </c:pt>
                <c:pt idx="207">
                  <c:v>2.2281900000000001E-11</c:v>
                </c:pt>
                <c:pt idx="208">
                  <c:v>2.17877E-11</c:v>
                </c:pt>
                <c:pt idx="209">
                  <c:v>2.1608699999999999E-11</c:v>
                </c:pt>
                <c:pt idx="210">
                  <c:v>2.0751599999999999E-11</c:v>
                </c:pt>
                <c:pt idx="211">
                  <c:v>2.0142100000000002E-11</c:v>
                </c:pt>
                <c:pt idx="212">
                  <c:v>1.9708000000000001E-11</c:v>
                </c:pt>
                <c:pt idx="213">
                  <c:v>1.9086400000000002E-11</c:v>
                </c:pt>
                <c:pt idx="214">
                  <c:v>1.8340499999999999E-11</c:v>
                </c:pt>
                <c:pt idx="215">
                  <c:v>1.78057E-11</c:v>
                </c:pt>
                <c:pt idx="216">
                  <c:v>1.7193600000000001E-11</c:v>
                </c:pt>
                <c:pt idx="217">
                  <c:v>1.65643E-11</c:v>
                </c:pt>
                <c:pt idx="218">
                  <c:v>1.5958000000000001E-11</c:v>
                </c:pt>
                <c:pt idx="219">
                  <c:v>1.5404100000000001E-11</c:v>
                </c:pt>
                <c:pt idx="220">
                  <c:v>1.5257600000000002E-11</c:v>
                </c:pt>
                <c:pt idx="221">
                  <c:v>1.4238900000000001E-11</c:v>
                </c:pt>
                <c:pt idx="222">
                  <c:v>1.3845899999999999E-11</c:v>
                </c:pt>
                <c:pt idx="223">
                  <c:v>1.32499E-11</c:v>
                </c:pt>
                <c:pt idx="224">
                  <c:v>1.2203300000000001E-11</c:v>
                </c:pt>
                <c:pt idx="225">
                  <c:v>1.17909E-11</c:v>
                </c:pt>
                <c:pt idx="226">
                  <c:v>1.10306E-11</c:v>
                </c:pt>
                <c:pt idx="227">
                  <c:v>1.0729800000000001E-11</c:v>
                </c:pt>
                <c:pt idx="228">
                  <c:v>9.9675299999999996E-12</c:v>
                </c:pt>
                <c:pt idx="229">
                  <c:v>9.25729E-12</c:v>
                </c:pt>
                <c:pt idx="230">
                  <c:v>8.6277599999999996E-12</c:v>
                </c:pt>
                <c:pt idx="231">
                  <c:v>8.9672099999999993E-12</c:v>
                </c:pt>
                <c:pt idx="232">
                  <c:v>7.9611300000000004E-12</c:v>
                </c:pt>
                <c:pt idx="233">
                  <c:v>7.5845899999999997E-12</c:v>
                </c:pt>
                <c:pt idx="234">
                  <c:v>7.1799700000000002E-12</c:v>
                </c:pt>
                <c:pt idx="235">
                  <c:v>6.5598999999999999E-12</c:v>
                </c:pt>
                <c:pt idx="236">
                  <c:v>6.0705800000000002E-12</c:v>
                </c:pt>
                <c:pt idx="237">
                  <c:v>5.7722800000000001E-12</c:v>
                </c:pt>
                <c:pt idx="238">
                  <c:v>5.3800700000000001E-12</c:v>
                </c:pt>
                <c:pt idx="239">
                  <c:v>5.2148900000000002E-12</c:v>
                </c:pt>
                <c:pt idx="240">
                  <c:v>4.8074699999999999E-12</c:v>
                </c:pt>
                <c:pt idx="241">
                  <c:v>4.5790099999999999E-12</c:v>
                </c:pt>
                <c:pt idx="242">
                  <c:v>4.26561E-12</c:v>
                </c:pt>
                <c:pt idx="243">
                  <c:v>4.0814399999999996E-12</c:v>
                </c:pt>
                <c:pt idx="244">
                  <c:v>3.7393699999999996E-12</c:v>
                </c:pt>
                <c:pt idx="245">
                  <c:v>3.7435200000000002E-12</c:v>
                </c:pt>
                <c:pt idx="246">
                  <c:v>3.5198599999999999E-12</c:v>
                </c:pt>
                <c:pt idx="247">
                  <c:v>3.3298699999999998E-12</c:v>
                </c:pt>
                <c:pt idx="248">
                  <c:v>3.0798900000000001E-12</c:v>
                </c:pt>
                <c:pt idx="249">
                  <c:v>3.1162199999999998E-12</c:v>
                </c:pt>
                <c:pt idx="250">
                  <c:v>3.0965599999999999E-12</c:v>
                </c:pt>
                <c:pt idx="251">
                  <c:v>2.8256599999999999E-12</c:v>
                </c:pt>
                <c:pt idx="252">
                  <c:v>2.8076900000000001E-12</c:v>
                </c:pt>
                <c:pt idx="253">
                  <c:v>2.9143799999999999E-12</c:v>
                </c:pt>
                <c:pt idx="254">
                  <c:v>2.5448099999999999E-12</c:v>
                </c:pt>
                <c:pt idx="255">
                  <c:v>2.5949700000000002E-12</c:v>
                </c:pt>
                <c:pt idx="256">
                  <c:v>2.39461E-12</c:v>
                </c:pt>
                <c:pt idx="257">
                  <c:v>2.5381900000000001E-12</c:v>
                </c:pt>
                <c:pt idx="258">
                  <c:v>2.4612199999999999E-12</c:v>
                </c:pt>
                <c:pt idx="259">
                  <c:v>2.5331700000000002E-12</c:v>
                </c:pt>
                <c:pt idx="260">
                  <c:v>2.3716199999999999E-12</c:v>
                </c:pt>
                <c:pt idx="261">
                  <c:v>2.40641E-12</c:v>
                </c:pt>
                <c:pt idx="262">
                  <c:v>2.10613E-12</c:v>
                </c:pt>
                <c:pt idx="263">
                  <c:v>2.2875799999999998E-12</c:v>
                </c:pt>
                <c:pt idx="264">
                  <c:v>2.2263699999999999E-12</c:v>
                </c:pt>
                <c:pt idx="265">
                  <c:v>2.30726E-12</c:v>
                </c:pt>
                <c:pt idx="266">
                  <c:v>2.3009899999999999E-12</c:v>
                </c:pt>
                <c:pt idx="267">
                  <c:v>2.22915E-12</c:v>
                </c:pt>
                <c:pt idx="268">
                  <c:v>2.17087E-12</c:v>
                </c:pt>
                <c:pt idx="269">
                  <c:v>2.12986E-12</c:v>
                </c:pt>
                <c:pt idx="270">
                  <c:v>2.2541699999999999E-12</c:v>
                </c:pt>
                <c:pt idx="271">
                  <c:v>2.1800599999999999E-12</c:v>
                </c:pt>
                <c:pt idx="272">
                  <c:v>2.2038999999999999E-12</c:v>
                </c:pt>
                <c:pt idx="273">
                  <c:v>2.1253300000000002E-12</c:v>
                </c:pt>
                <c:pt idx="274">
                  <c:v>2.23701E-12</c:v>
                </c:pt>
                <c:pt idx="275">
                  <c:v>2.0795700000000002E-12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497888"/>
        <c:axId val="244498280"/>
      </c:scatterChart>
      <c:valAx>
        <c:axId val="244497888"/>
        <c:scaling>
          <c:orientation val="minMax"/>
          <c:max val="500"/>
          <c:min val="300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Temperature / °C</a:t>
                </a:r>
              </a:p>
            </c:rich>
          </c:tx>
          <c:layout>
            <c:manualLayout>
              <c:xMode val="edge"/>
              <c:yMode val="edge"/>
              <c:x val="0.29191631944444446"/>
              <c:y val="0.89943611111111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solidFill>
                  <a:sysClr val="windowText" lastClr="000000"/>
                </a:solidFill>
              </a:defRPr>
            </a:pPr>
            <a:endParaRPr lang="en-US"/>
          </a:p>
        </c:txPr>
        <c:crossAx val="244498280"/>
        <c:crosses val="autoZero"/>
        <c:crossBetween val="midCat"/>
      </c:valAx>
      <c:valAx>
        <c:axId val="244498280"/>
        <c:scaling>
          <c:orientation val="minMax"/>
        </c:scaling>
        <c:delete val="1"/>
        <c:axPos val="l"/>
        <c:title>
          <c:tx>
            <c:rich>
              <a:bodyPr rot="-5400000" vert="horz"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amu 41 intensity</a:t>
                </a:r>
              </a:p>
            </c:rich>
          </c:tx>
          <c:layout>
            <c:manualLayout>
              <c:xMode val="edge"/>
              <c:yMode val="edge"/>
              <c:x val="1.216111111111111E-2"/>
              <c:y val="0.2064538194444444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4497888"/>
        <c:crosses val="autoZero"/>
        <c:crossBetween val="midCat"/>
      </c:valAx>
      <c:spPr>
        <a:noFill/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4703817285997144"/>
          <c:y val="5.4456597222222222E-2"/>
          <c:w val="0.48264898466639039"/>
          <c:h val="0.26461562500000002"/>
        </c:manualLayout>
      </c:layout>
      <c:overlay val="1"/>
      <c:txPr>
        <a:bodyPr/>
        <a:lstStyle/>
        <a:p>
          <a:pPr>
            <a:defRPr sz="8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84166666666667"/>
          <c:y val="4.7220833333333302E-2"/>
          <c:w val="0.75866250000000002"/>
          <c:h val="0.78860347222222205"/>
        </c:manualLayout>
      </c:layout>
      <c:scatterChart>
        <c:scatterStyle val="lineMarker"/>
        <c:varyColors val="0"/>
        <c:ser>
          <c:idx val="2"/>
          <c:order val="0"/>
          <c:tx>
            <c:v>PrSO3H/MM-SBA-15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'Fig S11'!$E$3:$E$11</c:f>
              <c:numCache>
                <c:formatCode>General</c:formatCode>
                <c:ptCount val="9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</c:numCache>
            </c:numRef>
          </c:xVal>
          <c:yVal>
            <c:numRef>
              <c:f>'Fig S11'!$G$3:$G$11</c:f>
              <c:numCache>
                <c:formatCode>0</c:formatCode>
                <c:ptCount val="9"/>
                <c:pt idx="0">
                  <c:v>0</c:v>
                </c:pt>
                <c:pt idx="1">
                  <c:v>3.2020830256765191</c:v>
                </c:pt>
                <c:pt idx="2">
                  <c:v>6.561104143421943</c:v>
                </c:pt>
                <c:pt idx="3">
                  <c:v>10.769882246754714</c:v>
                </c:pt>
                <c:pt idx="4">
                  <c:v>16.081925135346868</c:v>
                </c:pt>
                <c:pt idx="5">
                  <c:v>20.21504706489943</c:v>
                </c:pt>
                <c:pt idx="6">
                  <c:v>37.696912247761183</c:v>
                </c:pt>
                <c:pt idx="7">
                  <c:v>60.14221392422585</c:v>
                </c:pt>
                <c:pt idx="8">
                  <c:v>79.485757886466331</c:v>
                </c:pt>
              </c:numCache>
            </c:numRef>
          </c:yVal>
          <c:smooth val="0"/>
        </c:ser>
        <c:ser>
          <c:idx val="4"/>
          <c:order val="1"/>
          <c:tx>
            <c:v>PrSO3H/SBA-15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 S11'!$E$3:$E$11</c:f>
              <c:numCache>
                <c:formatCode>General</c:formatCode>
                <c:ptCount val="9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</c:numCache>
            </c:numRef>
          </c:xVal>
          <c:yVal>
            <c:numRef>
              <c:f>'Fig S11'!$F$3:$F$11</c:f>
              <c:numCache>
                <c:formatCode>0</c:formatCode>
                <c:ptCount val="9"/>
                <c:pt idx="0">
                  <c:v>0</c:v>
                </c:pt>
                <c:pt idx="1">
                  <c:v>1.6553286850570308</c:v>
                </c:pt>
                <c:pt idx="2">
                  <c:v>6.0431381231741454</c:v>
                </c:pt>
                <c:pt idx="3">
                  <c:v>9.1577039563913392</c:v>
                </c:pt>
                <c:pt idx="4">
                  <c:v>12.914631264173577</c:v>
                </c:pt>
                <c:pt idx="5">
                  <c:v>16.043605726776473</c:v>
                </c:pt>
                <c:pt idx="6">
                  <c:v>30.039684907829169</c:v>
                </c:pt>
                <c:pt idx="7">
                  <c:v>51.078005227668321</c:v>
                </c:pt>
                <c:pt idx="8">
                  <c:v>63.907473902005172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499064"/>
        <c:axId val="244499456"/>
      </c:scatterChart>
      <c:valAx>
        <c:axId val="244499064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Time / h</a:t>
                </a:r>
              </a:p>
            </c:rich>
          </c:tx>
          <c:layout>
            <c:manualLayout>
              <c:xMode val="edge"/>
              <c:yMode val="edge"/>
              <c:x val="0.44688680555555599"/>
              <c:y val="0.922747569444445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4499456"/>
        <c:crosses val="autoZero"/>
        <c:crossBetween val="midCat"/>
        <c:majorUnit val="1"/>
      </c:valAx>
      <c:valAx>
        <c:axId val="24449945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Hexanoic acid conversion /</a:t>
                </a:r>
                <a:r>
                  <a:rPr lang="pt-BR" sz="1200" b="0" baseline="0">
                    <a:latin typeface="Arial" pitchFamily="34" charset="0"/>
                    <a:cs typeface="Arial" pitchFamily="34" charset="0"/>
                  </a:rPr>
                  <a:t> %</a:t>
                </a:r>
                <a:endParaRPr lang="pt-BR" sz="1200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4.4097419025441835E-3"/>
              <c:y val="9.04497981981292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4499064"/>
        <c:crosses val="autoZero"/>
        <c:crossBetween val="midCat"/>
        <c:majorUnit val="20"/>
      </c:valAx>
      <c:spPr>
        <a:noFill/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9186458333333"/>
          <c:y val="7.37225694444444E-2"/>
          <c:w val="0.49503999638010038"/>
          <c:h val="0.26639338166945498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302" footer="0.314960620000003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76868448879623"/>
          <c:y val="2.5172222222222221E-2"/>
          <c:w val="0.75866250000000002"/>
          <c:h val="0.78860347222222205"/>
        </c:manualLayout>
      </c:layout>
      <c:scatterChart>
        <c:scatterStyle val="lineMarker"/>
        <c:varyColors val="0"/>
        <c:ser>
          <c:idx val="2"/>
          <c:order val="0"/>
          <c:tx>
            <c:v>PrSO3H/MM-SBA-15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'Fig S11'!$A$3:$A$11</c:f>
              <c:numCache>
                <c:formatCode>General</c:formatCode>
                <c:ptCount val="9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</c:numCache>
            </c:numRef>
          </c:xVal>
          <c:yVal>
            <c:numRef>
              <c:f>'Fig S11'!$C$3:$C$11</c:f>
              <c:numCache>
                <c:formatCode>0</c:formatCode>
                <c:ptCount val="9"/>
                <c:pt idx="0">
                  <c:v>0</c:v>
                </c:pt>
                <c:pt idx="1">
                  <c:v>5.8646000909098612</c:v>
                </c:pt>
                <c:pt idx="2">
                  <c:v>10.593613178865469</c:v>
                </c:pt>
                <c:pt idx="3">
                  <c:v>13.541322371600586</c:v>
                </c:pt>
                <c:pt idx="5">
                  <c:v>24.245881943420045</c:v>
                </c:pt>
                <c:pt idx="6">
                  <c:v>39.430301551209027</c:v>
                </c:pt>
                <c:pt idx="7">
                  <c:v>69.213164373802456</c:v>
                </c:pt>
                <c:pt idx="8">
                  <c:v>82.540017090057333</c:v>
                </c:pt>
              </c:numCache>
            </c:numRef>
          </c:yVal>
          <c:smooth val="0"/>
        </c:ser>
        <c:ser>
          <c:idx val="4"/>
          <c:order val="1"/>
          <c:tx>
            <c:v>PrSO3H/SBA-15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 S11'!$A$3:$A$11</c:f>
              <c:numCache>
                <c:formatCode>General</c:formatCode>
                <c:ptCount val="9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</c:numCache>
            </c:numRef>
          </c:xVal>
          <c:yVal>
            <c:numRef>
              <c:f>'Fig S11'!$B$3:$B$11</c:f>
              <c:numCache>
                <c:formatCode>0</c:formatCode>
                <c:ptCount val="9"/>
                <c:pt idx="0">
                  <c:v>0</c:v>
                </c:pt>
                <c:pt idx="1">
                  <c:v>7.3602285995106982</c:v>
                </c:pt>
                <c:pt idx="2">
                  <c:v>11.493169573803705</c:v>
                </c:pt>
                <c:pt idx="3">
                  <c:v>16.620159558242307</c:v>
                </c:pt>
                <c:pt idx="4">
                  <c:v>21.440228739925242</c:v>
                </c:pt>
                <c:pt idx="5">
                  <c:v>26.787994738296451</c:v>
                </c:pt>
                <c:pt idx="6">
                  <c:v>40.910842936355522</c:v>
                </c:pt>
                <c:pt idx="7">
                  <c:v>65.357166839957628</c:v>
                </c:pt>
                <c:pt idx="8">
                  <c:v>76.091739562116913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500240"/>
        <c:axId val="244500632"/>
      </c:scatterChart>
      <c:valAx>
        <c:axId val="244500240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Time / h</a:t>
                </a:r>
              </a:p>
            </c:rich>
          </c:tx>
          <c:layout>
            <c:manualLayout>
              <c:xMode val="edge"/>
              <c:yMode val="edge"/>
              <c:x val="0.44688680555555599"/>
              <c:y val="0.922747569444445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4500632"/>
        <c:crosses val="autoZero"/>
        <c:crossBetween val="midCat"/>
        <c:majorUnit val="1"/>
      </c:valAx>
      <c:valAx>
        <c:axId val="24450063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Propionic acid conversion /</a:t>
                </a:r>
                <a:r>
                  <a:rPr lang="pt-BR" sz="1200" b="0" baseline="0">
                    <a:latin typeface="Arial" pitchFamily="34" charset="0"/>
                    <a:cs typeface="Arial" pitchFamily="34" charset="0"/>
                  </a:rPr>
                  <a:t> %</a:t>
                </a:r>
                <a:endParaRPr lang="pt-BR" sz="1200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1.7292529419780303E-5"/>
              <c:y val="6.660798611111111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4500240"/>
        <c:crosses val="autoZero"/>
        <c:crossBetween val="midCat"/>
        <c:majorUnit val="20"/>
      </c:valAx>
      <c:spPr>
        <a:noFill/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020371983058855"/>
          <c:y val="2.9625347222222223E-2"/>
          <c:w val="0.4862555517665702"/>
          <c:h val="0.26639338166945498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302" footer="0.314960620000003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84166666666667"/>
          <c:y val="4.7220833333333302E-2"/>
          <c:w val="0.75866250000000002"/>
          <c:h val="0.78860347222222205"/>
        </c:manualLayout>
      </c:layout>
      <c:scatterChart>
        <c:scatterStyle val="lineMarker"/>
        <c:varyColors val="0"/>
        <c:ser>
          <c:idx val="2"/>
          <c:order val="0"/>
          <c:tx>
            <c:strRef>
              <c:f>'Fig S11'!$K$2</c:f>
              <c:strCache>
                <c:ptCount val="1"/>
                <c:pt idx="0">
                  <c:v>PrSO3H/MM-SBA-15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'Fig S11'!$I$3:$I$11</c:f>
              <c:numCache>
                <c:formatCode>General</c:formatCode>
                <c:ptCount val="9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</c:numCache>
            </c:numRef>
          </c:xVal>
          <c:yVal>
            <c:numRef>
              <c:f>'Fig S11'!$K$3:$K$11</c:f>
              <c:numCache>
                <c:formatCode>0</c:formatCode>
                <c:ptCount val="9"/>
                <c:pt idx="0">
                  <c:v>0</c:v>
                </c:pt>
                <c:pt idx="1">
                  <c:v>3.9436434351462708</c:v>
                </c:pt>
                <c:pt idx="2">
                  <c:v>5.9301455349295038</c:v>
                </c:pt>
                <c:pt idx="3">
                  <c:v>8.2304930043878084</c:v>
                </c:pt>
                <c:pt idx="4">
                  <c:v>12.07889017701074</c:v>
                </c:pt>
                <c:pt idx="5">
                  <c:v>13.526556803206162</c:v>
                </c:pt>
                <c:pt idx="6">
                  <c:v>24.18724161730589</c:v>
                </c:pt>
                <c:pt idx="7">
                  <c:v>45.041720033618098</c:v>
                </c:pt>
                <c:pt idx="8">
                  <c:v>57.01941717122952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'Fig S11'!$J$2</c:f>
              <c:strCache>
                <c:ptCount val="1"/>
                <c:pt idx="0">
                  <c:v>PrSO3H/SBA-15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 S11'!$I$3:$I$11</c:f>
              <c:numCache>
                <c:formatCode>General</c:formatCode>
                <c:ptCount val="9"/>
                <c:pt idx="0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0.5</c:v>
                </c:pt>
                <c:pt idx="4">
                  <c:v>0.75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</c:numCache>
            </c:numRef>
          </c:xVal>
          <c:yVal>
            <c:numRef>
              <c:f>'Fig S11'!$J$3:$J$11</c:f>
              <c:numCache>
                <c:formatCode>0</c:formatCode>
                <c:ptCount val="9"/>
                <c:pt idx="0">
                  <c:v>0</c:v>
                </c:pt>
                <c:pt idx="1">
                  <c:v>1.0982924027429724</c:v>
                </c:pt>
                <c:pt idx="2">
                  <c:v>2.23877936456201</c:v>
                </c:pt>
                <c:pt idx="3">
                  <c:v>3.0264432818051556</c:v>
                </c:pt>
                <c:pt idx="4">
                  <c:v>5.8484534670888211</c:v>
                </c:pt>
                <c:pt idx="5">
                  <c:v>7.8220522562488384</c:v>
                </c:pt>
                <c:pt idx="6">
                  <c:v>17.778446886365916</c:v>
                </c:pt>
                <c:pt idx="7">
                  <c:v>31.425533358452885</c:v>
                </c:pt>
                <c:pt idx="8">
                  <c:v>45.570410722051292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941920"/>
        <c:axId val="243942312"/>
      </c:scatterChart>
      <c:valAx>
        <c:axId val="243941920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Time / h</a:t>
                </a:r>
              </a:p>
            </c:rich>
          </c:tx>
          <c:layout>
            <c:manualLayout>
              <c:xMode val="edge"/>
              <c:yMode val="edge"/>
              <c:x val="0.44688680555555599"/>
              <c:y val="0.922747569444445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3942312"/>
        <c:crosses val="autoZero"/>
        <c:crossBetween val="midCat"/>
        <c:majorUnit val="1"/>
      </c:valAx>
      <c:valAx>
        <c:axId val="24394231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Lauric acid conversion /</a:t>
                </a:r>
                <a:r>
                  <a:rPr lang="pt-BR" sz="1200" b="0" baseline="0">
                    <a:latin typeface="Arial" pitchFamily="34" charset="0"/>
                    <a:cs typeface="Arial" pitchFamily="34" charset="0"/>
                  </a:rPr>
                  <a:t> %</a:t>
                </a:r>
                <a:endParaRPr lang="pt-BR" sz="1200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4.4097419025441835E-3"/>
              <c:y val="9.04497981981292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3941920"/>
        <c:crosses val="autoZero"/>
        <c:crossBetween val="midCat"/>
        <c:majorUnit val="20"/>
      </c:valAx>
      <c:spPr>
        <a:noFill/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9186458333333"/>
          <c:y val="7.37225694444444E-2"/>
          <c:w val="0.49503999638010038"/>
          <c:h val="0.26639338166945498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302" footer="0.314960620000003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84166666666667"/>
          <c:y val="4.7220833333333302E-2"/>
          <c:w val="0.75866250000000002"/>
          <c:h val="0.7886034722222220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exp"/>
            <c:dispRSqr val="1"/>
            <c:dispEq val="0"/>
            <c:trendlineLbl>
              <c:layout>
                <c:manualLayout>
                  <c:x val="-3.6797482646511552E-2"/>
                  <c:y val="0.1720791331127221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'Fig S12'!$A$2:$A$4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12</c:v>
                </c:pt>
              </c:numCache>
            </c:numRef>
          </c:xVal>
          <c:yVal>
            <c:numRef>
              <c:f>'Fig S12'!$B$2:$B$4</c:f>
              <c:numCache>
                <c:formatCode>0</c:formatCode>
                <c:ptCount val="3"/>
                <c:pt idx="0">
                  <c:v>5.9176606654998238</c:v>
                </c:pt>
                <c:pt idx="1">
                  <c:v>16.989903826968334</c:v>
                </c:pt>
                <c:pt idx="2">
                  <c:v>108.29125232660878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943096"/>
        <c:axId val="243943488"/>
      </c:scatterChart>
      <c:valAx>
        <c:axId val="243943096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Alkyl chain length </a:t>
                </a:r>
              </a:p>
            </c:rich>
          </c:tx>
          <c:layout>
            <c:manualLayout>
              <c:xMode val="edge"/>
              <c:yMode val="edge"/>
              <c:x val="0.36754270299650721"/>
              <c:y val="0.9184096045120547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3943488"/>
        <c:crosses val="autoZero"/>
        <c:crossBetween val="midCat"/>
        <c:majorUnit val="3"/>
      </c:valAx>
      <c:valAx>
        <c:axId val="24394348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TOF enhancement / %</a:t>
                </a:r>
              </a:p>
            </c:rich>
          </c:tx>
          <c:layout>
            <c:manualLayout>
              <c:xMode val="edge"/>
              <c:yMode val="edge"/>
              <c:x val="1.7354356169003062E-6"/>
              <c:y val="0.125153708263082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43943096"/>
        <c:crosses val="autoZero"/>
        <c:crossBetween val="midCat"/>
      </c:valAx>
      <c:spPr>
        <a:noFill/>
        <a:ln>
          <a:solidFill>
            <a:schemeClr val="tx1">
              <a:lumMod val="75000"/>
              <a:lumOff val="2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302" footer="0.314960620000003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765243055555557"/>
          <c:y val="2.9008017833387259E-2"/>
          <c:w val="0.81529687500000003"/>
          <c:h val="0.88200654370258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2'!$B$1</c:f>
              <c:strCache>
                <c:ptCount val="1"/>
                <c:pt idx="0">
                  <c:v>TOF / h-1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9F-4638-A0C2-E4466462668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9F-4638-A0C2-E44664626688}"/>
              </c:ext>
            </c:extLst>
          </c:dPt>
          <c:cat>
            <c:strRef>
              <c:f>'Fig 2'!$A$2:$A$3</c:f>
              <c:strCache>
                <c:ptCount val="2"/>
                <c:pt idx="0">
                  <c:v>MM-SBA-15</c:v>
                </c:pt>
                <c:pt idx="1">
                  <c:v>SBA-15</c:v>
                </c:pt>
              </c:strCache>
            </c:strRef>
          </c:cat>
          <c:val>
            <c:numRef>
              <c:f>'Fig 2'!$B$2:$B$3</c:f>
              <c:numCache>
                <c:formatCode>0.0</c:formatCode>
                <c:ptCount val="2"/>
                <c:pt idx="0">
                  <c:v>27.643827160493821</c:v>
                </c:pt>
                <c:pt idx="1">
                  <c:v>9.6189542483660109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9F-4638-A0C2-E4466462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13208"/>
        <c:axId val="218852760"/>
      </c:barChart>
      <c:catAx>
        <c:axId val="21741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8852760"/>
        <c:crosses val="autoZero"/>
        <c:auto val="1"/>
        <c:lblAlgn val="ctr"/>
        <c:lblOffset val="100"/>
        <c:noMultiLvlLbl val="0"/>
      </c:catAx>
      <c:valAx>
        <c:axId val="2188527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TOF 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 h</a:t>
                </a:r>
                <a:r>
                  <a:rPr lang="en-GB" sz="1200" baseline="30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endParaRPr lang="en-GB" sz="1200" baseline="300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5868055555555558E-4"/>
              <c:y val="0.34643402777777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13208"/>
        <c:crosses val="autoZero"/>
        <c:crossBetween val="between"/>
        <c:majorUnit val="1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198703311239095"/>
          <c:y val="5.3584117032392894E-2"/>
          <c:w val="0.63285146010244131"/>
          <c:h val="0.69442006269592471"/>
        </c:manualLayout>
      </c:layout>
      <c:scatterChart>
        <c:scatterStyle val="smoothMarker"/>
        <c:varyColors val="0"/>
        <c:ser>
          <c:idx val="4"/>
          <c:order val="0"/>
          <c:tx>
            <c:strRef>
              <c:f>'Fig 2'!$E$2</c:f>
              <c:strCache>
                <c:ptCount val="1"/>
                <c:pt idx="0">
                  <c:v>MM-SBA-15</c:v>
                </c:pt>
              </c:strCache>
            </c:strRef>
          </c:tx>
          <c:spPr>
            <a:ln w="9525">
              <a:noFill/>
            </a:ln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'Fig 2'!$D$3:$D$8</c:f>
              <c:numCache>
                <c:formatCode>General</c:formatCode>
                <c:ptCount val="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</c:numCache>
            </c:numRef>
          </c:xVal>
          <c:yVal>
            <c:numRef>
              <c:f>'Fig 2'!$E$3:$E$8</c:f>
              <c:numCache>
                <c:formatCode>0.0</c:formatCode>
                <c:ptCount val="6"/>
                <c:pt idx="0">
                  <c:v>0</c:v>
                </c:pt>
                <c:pt idx="1">
                  <c:v>32.065217391304358</c:v>
                </c:pt>
                <c:pt idx="2">
                  <c:v>39.945652173913047</c:v>
                </c:pt>
                <c:pt idx="3">
                  <c:v>47.282608695652179</c:v>
                </c:pt>
                <c:pt idx="4">
                  <c:v>50.815217391304344</c:v>
                </c:pt>
                <c:pt idx="5">
                  <c:v>56.79347826086957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275-4DDC-BB93-4E90A1FB11A3}"/>
            </c:ext>
          </c:extLst>
        </c:ser>
        <c:ser>
          <c:idx val="0"/>
          <c:order val="1"/>
          <c:tx>
            <c:strRef>
              <c:f>'Fig 2'!$F$2</c:f>
              <c:strCache>
                <c:ptCount val="1"/>
                <c:pt idx="0">
                  <c:v>SBA-15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('Fig 2'!$D$3,'Fig 2'!$D$5:$D$6,'Fig 2'!$D$8)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xVal>
          <c:yVal>
            <c:numRef>
              <c:f>('Fig 2'!$F$3,'Fig 2'!$F$5:$F$6,'Fig 2'!$F$8)</c:f>
              <c:numCache>
                <c:formatCode>0.0</c:formatCode>
                <c:ptCount val="4"/>
                <c:pt idx="0">
                  <c:v>0</c:v>
                </c:pt>
                <c:pt idx="1">
                  <c:v>14.72</c:v>
                </c:pt>
                <c:pt idx="2">
                  <c:v>23.4</c:v>
                </c:pt>
                <c:pt idx="3">
                  <c:v>29.433962264150935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275-4DDC-BB93-4E90A1FB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913960"/>
        <c:axId val="218914344"/>
      </c:scatterChart>
      <c:valAx>
        <c:axId val="218913960"/>
        <c:scaling>
          <c:orientation val="minMax"/>
          <c:max val="6"/>
          <c:min val="0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sz="1100" b="0"/>
                </a:pPr>
                <a:r>
                  <a:rPr lang="en-GB" sz="1100" b="0" dirty="0"/>
                  <a:t>Reaction</a:t>
                </a:r>
                <a:r>
                  <a:rPr lang="en-GB" sz="1100" b="0" baseline="0" dirty="0"/>
                  <a:t> t</a:t>
                </a:r>
                <a:r>
                  <a:rPr lang="en-GB" sz="1100" b="0" dirty="0"/>
                  <a:t>ime /</a:t>
                </a:r>
                <a:r>
                  <a:rPr lang="en-GB" sz="1100" b="0" baseline="0" dirty="0"/>
                  <a:t> </a:t>
                </a:r>
                <a:r>
                  <a:rPr lang="en-GB" sz="1100" b="0" dirty="0"/>
                  <a:t>h</a:t>
                </a:r>
              </a:p>
            </c:rich>
          </c:tx>
          <c:layout>
            <c:manualLayout>
              <c:xMode val="edge"/>
              <c:yMode val="edge"/>
              <c:x val="0.30604401307309442"/>
              <c:y val="0.8438960571218765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900">
                <a:solidFill>
                  <a:schemeClr val="tx1"/>
                </a:solidFill>
              </a:defRPr>
            </a:pPr>
            <a:endParaRPr lang="en-US"/>
          </a:p>
        </c:txPr>
        <c:crossAx val="218914344"/>
        <c:crosses val="autoZero"/>
        <c:crossBetween val="midCat"/>
        <c:majorUnit val="2"/>
      </c:valAx>
      <c:valAx>
        <c:axId val="218914344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GB" sz="1100" b="0" dirty="0"/>
                  <a:t>Conversion / %</a:t>
                </a:r>
              </a:p>
            </c:rich>
          </c:tx>
          <c:layout>
            <c:manualLayout>
              <c:xMode val="edge"/>
              <c:yMode val="edge"/>
              <c:x val="4.7157036443423145E-2"/>
              <c:y val="8.4945310804782889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en-US"/>
          </a:p>
        </c:txPr>
        <c:crossAx val="218913960"/>
        <c:crosses val="autoZero"/>
        <c:crossBetween val="midCat"/>
        <c:majorUnit val="2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32873158342107E-2"/>
          <c:y val="1.7638888888888898E-2"/>
          <c:w val="0.85464668611837702"/>
          <c:h val="0.842521180555556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 S3'!$A$1</c:f>
              <c:strCache>
                <c:ptCount val="1"/>
                <c:pt idx="0">
                  <c:v>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S3'!$A$2:$A$740</c:f>
              <c:numCache>
                <c:formatCode>General</c:formatCode>
                <c:ptCount val="739"/>
                <c:pt idx="0">
                  <c:v>0.44009999999999999</c:v>
                </c:pt>
                <c:pt idx="1">
                  <c:v>0.45034000000000002</c:v>
                </c:pt>
                <c:pt idx="2">
                  <c:v>0.46056999999999998</c:v>
                </c:pt>
                <c:pt idx="3">
                  <c:v>0.47081000000000001</c:v>
                </c:pt>
                <c:pt idx="4">
                  <c:v>0.48104000000000002</c:v>
                </c:pt>
                <c:pt idx="5">
                  <c:v>0.49127999999999999</c:v>
                </c:pt>
                <c:pt idx="6">
                  <c:v>0.50151000000000001</c:v>
                </c:pt>
                <c:pt idx="7">
                  <c:v>0.51175000000000004</c:v>
                </c:pt>
                <c:pt idx="8">
                  <c:v>0.52198</c:v>
                </c:pt>
                <c:pt idx="9">
                  <c:v>0.53222000000000003</c:v>
                </c:pt>
                <c:pt idx="10">
                  <c:v>0.54244999999999999</c:v>
                </c:pt>
                <c:pt idx="11">
                  <c:v>0.55269000000000001</c:v>
                </c:pt>
                <c:pt idx="12">
                  <c:v>0.56291999999999998</c:v>
                </c:pt>
                <c:pt idx="13">
                  <c:v>0.57316</c:v>
                </c:pt>
                <c:pt idx="14">
                  <c:v>0.58338999999999996</c:v>
                </c:pt>
                <c:pt idx="15">
                  <c:v>0.59362999999999999</c:v>
                </c:pt>
                <c:pt idx="16">
                  <c:v>0.60385999999999995</c:v>
                </c:pt>
                <c:pt idx="17">
                  <c:v>0.61409999999999998</c:v>
                </c:pt>
                <c:pt idx="18">
                  <c:v>0.62433000000000005</c:v>
                </c:pt>
                <c:pt idx="19">
                  <c:v>0.63456999999999997</c:v>
                </c:pt>
                <c:pt idx="20">
                  <c:v>0.64480000000000004</c:v>
                </c:pt>
                <c:pt idx="21">
                  <c:v>0.65503999999999996</c:v>
                </c:pt>
                <c:pt idx="22">
                  <c:v>0.66527000000000003</c:v>
                </c:pt>
                <c:pt idx="23">
                  <c:v>0.67551000000000005</c:v>
                </c:pt>
                <c:pt idx="24">
                  <c:v>0.68574000000000002</c:v>
                </c:pt>
                <c:pt idx="25">
                  <c:v>0.69598000000000004</c:v>
                </c:pt>
                <c:pt idx="26">
                  <c:v>0.70621</c:v>
                </c:pt>
                <c:pt idx="27">
                  <c:v>0.71645000000000003</c:v>
                </c:pt>
                <c:pt idx="28">
                  <c:v>0.72667999999999999</c:v>
                </c:pt>
                <c:pt idx="29">
                  <c:v>0.73692000000000002</c:v>
                </c:pt>
                <c:pt idx="30">
                  <c:v>0.74714999999999998</c:v>
                </c:pt>
                <c:pt idx="31">
                  <c:v>0.75739000000000001</c:v>
                </c:pt>
                <c:pt idx="32">
                  <c:v>0.76761999999999997</c:v>
                </c:pt>
                <c:pt idx="33">
                  <c:v>0.77786</c:v>
                </c:pt>
                <c:pt idx="34">
                  <c:v>0.78808999999999996</c:v>
                </c:pt>
                <c:pt idx="35">
                  <c:v>0.79832999999999998</c:v>
                </c:pt>
                <c:pt idx="36">
                  <c:v>0.80855999999999995</c:v>
                </c:pt>
                <c:pt idx="37">
                  <c:v>0.81879999999999997</c:v>
                </c:pt>
                <c:pt idx="38">
                  <c:v>0.82903000000000004</c:v>
                </c:pt>
                <c:pt idx="39">
                  <c:v>0.83926999999999996</c:v>
                </c:pt>
                <c:pt idx="40">
                  <c:v>0.84950999999999999</c:v>
                </c:pt>
                <c:pt idx="41">
                  <c:v>0.85973999999999995</c:v>
                </c:pt>
                <c:pt idx="42">
                  <c:v>0.86997999999999998</c:v>
                </c:pt>
                <c:pt idx="43">
                  <c:v>0.88021000000000005</c:v>
                </c:pt>
                <c:pt idx="44">
                  <c:v>0.89044999999999996</c:v>
                </c:pt>
                <c:pt idx="45">
                  <c:v>0.90068000000000004</c:v>
                </c:pt>
                <c:pt idx="46">
                  <c:v>0.91091999999999995</c:v>
                </c:pt>
                <c:pt idx="47">
                  <c:v>0.92115000000000002</c:v>
                </c:pt>
                <c:pt idx="48">
                  <c:v>0.93139000000000005</c:v>
                </c:pt>
                <c:pt idx="49">
                  <c:v>0.94162000000000001</c:v>
                </c:pt>
                <c:pt idx="50">
                  <c:v>0.95186000000000004</c:v>
                </c:pt>
                <c:pt idx="51">
                  <c:v>0.96209</c:v>
                </c:pt>
                <c:pt idx="52">
                  <c:v>0.97233000000000003</c:v>
                </c:pt>
                <c:pt idx="53">
                  <c:v>0.98255999999999999</c:v>
                </c:pt>
                <c:pt idx="54">
                  <c:v>0.99280000000000002</c:v>
                </c:pt>
                <c:pt idx="55">
                  <c:v>1.0030300000000001</c:v>
                </c:pt>
                <c:pt idx="56">
                  <c:v>1.0132699999999999</c:v>
                </c:pt>
                <c:pt idx="57">
                  <c:v>1.0235000000000001</c:v>
                </c:pt>
                <c:pt idx="58">
                  <c:v>1.0337400000000001</c:v>
                </c:pt>
                <c:pt idx="59">
                  <c:v>1.0439700000000001</c:v>
                </c:pt>
                <c:pt idx="60">
                  <c:v>1.0542100000000001</c:v>
                </c:pt>
                <c:pt idx="61">
                  <c:v>1.0644400000000001</c:v>
                </c:pt>
                <c:pt idx="62">
                  <c:v>1.0746800000000001</c:v>
                </c:pt>
                <c:pt idx="63">
                  <c:v>1.08491</c:v>
                </c:pt>
                <c:pt idx="64">
                  <c:v>1.0951500000000001</c:v>
                </c:pt>
                <c:pt idx="65">
                  <c:v>1.10538</c:v>
                </c:pt>
                <c:pt idx="66">
                  <c:v>1.1156200000000001</c:v>
                </c:pt>
                <c:pt idx="67">
                  <c:v>1.12585</c:v>
                </c:pt>
                <c:pt idx="68">
                  <c:v>1.13609</c:v>
                </c:pt>
                <c:pt idx="69">
                  <c:v>1.14632</c:v>
                </c:pt>
                <c:pt idx="70">
                  <c:v>1.15656</c:v>
                </c:pt>
                <c:pt idx="71">
                  <c:v>1.16679</c:v>
                </c:pt>
                <c:pt idx="72">
                  <c:v>1.17703</c:v>
                </c:pt>
                <c:pt idx="73">
                  <c:v>1.18726</c:v>
                </c:pt>
                <c:pt idx="74">
                  <c:v>1.1975</c:v>
                </c:pt>
                <c:pt idx="75">
                  <c:v>1.20773</c:v>
                </c:pt>
                <c:pt idx="76">
                  <c:v>1.21797</c:v>
                </c:pt>
                <c:pt idx="77">
                  <c:v>1.2282</c:v>
                </c:pt>
                <c:pt idx="78">
                  <c:v>1.23844</c:v>
                </c:pt>
                <c:pt idx="79">
                  <c:v>1.24868</c:v>
                </c:pt>
                <c:pt idx="80">
                  <c:v>1.25891</c:v>
                </c:pt>
                <c:pt idx="81">
                  <c:v>1.26915</c:v>
                </c:pt>
                <c:pt idx="82">
                  <c:v>1.27938</c:v>
                </c:pt>
                <c:pt idx="83">
                  <c:v>1.28962</c:v>
                </c:pt>
                <c:pt idx="84">
                  <c:v>1.2998499999999999</c:v>
                </c:pt>
                <c:pt idx="85">
                  <c:v>1.31009</c:v>
                </c:pt>
                <c:pt idx="86">
                  <c:v>1.3203199999999999</c:v>
                </c:pt>
                <c:pt idx="87">
                  <c:v>1.33056</c:v>
                </c:pt>
                <c:pt idx="88">
                  <c:v>1.3407899999999999</c:v>
                </c:pt>
                <c:pt idx="89">
                  <c:v>1.35103</c:v>
                </c:pt>
                <c:pt idx="90">
                  <c:v>1.3612599999999999</c:v>
                </c:pt>
                <c:pt idx="91">
                  <c:v>1.3714999999999999</c:v>
                </c:pt>
                <c:pt idx="92">
                  <c:v>1.3817299999999999</c:v>
                </c:pt>
                <c:pt idx="93">
                  <c:v>1.3919699999999999</c:v>
                </c:pt>
                <c:pt idx="94">
                  <c:v>1.4021999999999999</c:v>
                </c:pt>
                <c:pt idx="95">
                  <c:v>1.4124399999999999</c:v>
                </c:pt>
                <c:pt idx="96">
                  <c:v>1.4226700000000001</c:v>
                </c:pt>
                <c:pt idx="97">
                  <c:v>1.4329099999999999</c:v>
                </c:pt>
                <c:pt idx="98">
                  <c:v>1.4431400000000001</c:v>
                </c:pt>
                <c:pt idx="99">
                  <c:v>1.4533799999999999</c:v>
                </c:pt>
                <c:pt idx="100">
                  <c:v>1.4636100000000001</c:v>
                </c:pt>
                <c:pt idx="101">
                  <c:v>1.4738500000000001</c:v>
                </c:pt>
                <c:pt idx="102">
                  <c:v>1.4840800000000001</c:v>
                </c:pt>
                <c:pt idx="103">
                  <c:v>1.4943200000000001</c:v>
                </c:pt>
                <c:pt idx="104">
                  <c:v>1.5045500000000001</c:v>
                </c:pt>
                <c:pt idx="105">
                  <c:v>1.5147900000000001</c:v>
                </c:pt>
                <c:pt idx="106">
                  <c:v>1.52502</c:v>
                </c:pt>
                <c:pt idx="107">
                  <c:v>1.5352600000000001</c:v>
                </c:pt>
                <c:pt idx="108">
                  <c:v>1.54549</c:v>
                </c:pt>
                <c:pt idx="109">
                  <c:v>1.5557300000000001</c:v>
                </c:pt>
                <c:pt idx="110">
                  <c:v>1.56596</c:v>
                </c:pt>
                <c:pt idx="111">
                  <c:v>1.5762</c:v>
                </c:pt>
                <c:pt idx="112">
                  <c:v>1.58643</c:v>
                </c:pt>
                <c:pt idx="113">
                  <c:v>1.59667</c:v>
                </c:pt>
                <c:pt idx="114">
                  <c:v>1.6069</c:v>
                </c:pt>
                <c:pt idx="115">
                  <c:v>1.61714</c:v>
                </c:pt>
                <c:pt idx="116">
                  <c:v>1.62737</c:v>
                </c:pt>
                <c:pt idx="117">
                  <c:v>1.63761</c:v>
                </c:pt>
                <c:pt idx="118">
                  <c:v>1.64785</c:v>
                </c:pt>
                <c:pt idx="119">
                  <c:v>1.65808</c:v>
                </c:pt>
                <c:pt idx="120">
                  <c:v>1.66832</c:v>
                </c:pt>
                <c:pt idx="121">
                  <c:v>1.67855</c:v>
                </c:pt>
                <c:pt idx="122">
                  <c:v>1.68879</c:v>
                </c:pt>
                <c:pt idx="123">
                  <c:v>1.69902</c:v>
                </c:pt>
                <c:pt idx="124">
                  <c:v>1.70926</c:v>
                </c:pt>
                <c:pt idx="125">
                  <c:v>1.71949</c:v>
                </c:pt>
                <c:pt idx="126">
                  <c:v>1.72973</c:v>
                </c:pt>
                <c:pt idx="127">
                  <c:v>1.73996</c:v>
                </c:pt>
                <c:pt idx="128">
                  <c:v>1.7502</c:v>
                </c:pt>
                <c:pt idx="129">
                  <c:v>1.7604299999999999</c:v>
                </c:pt>
                <c:pt idx="130">
                  <c:v>1.77067</c:v>
                </c:pt>
                <c:pt idx="131">
                  <c:v>1.7808999999999999</c:v>
                </c:pt>
                <c:pt idx="132">
                  <c:v>1.79114</c:v>
                </c:pt>
                <c:pt idx="133">
                  <c:v>1.8013699999999999</c:v>
                </c:pt>
                <c:pt idx="134">
                  <c:v>1.8116099999999999</c:v>
                </c:pt>
                <c:pt idx="135">
                  <c:v>1.8218399999999999</c:v>
                </c:pt>
                <c:pt idx="136">
                  <c:v>1.8320799999999999</c:v>
                </c:pt>
                <c:pt idx="137">
                  <c:v>1.8423099999999999</c:v>
                </c:pt>
                <c:pt idx="138">
                  <c:v>1.8525499999999999</c:v>
                </c:pt>
                <c:pt idx="139">
                  <c:v>1.8627800000000001</c:v>
                </c:pt>
                <c:pt idx="140">
                  <c:v>1.8730199999999999</c:v>
                </c:pt>
                <c:pt idx="141">
                  <c:v>1.8832500000000001</c:v>
                </c:pt>
                <c:pt idx="142">
                  <c:v>1.8934899999999999</c:v>
                </c:pt>
                <c:pt idx="143">
                  <c:v>1.9037200000000001</c:v>
                </c:pt>
                <c:pt idx="144">
                  <c:v>1.9139600000000001</c:v>
                </c:pt>
                <c:pt idx="145">
                  <c:v>1.9241900000000001</c:v>
                </c:pt>
                <c:pt idx="146">
                  <c:v>1.9344300000000001</c:v>
                </c:pt>
                <c:pt idx="147">
                  <c:v>1.9446600000000001</c:v>
                </c:pt>
                <c:pt idx="148">
                  <c:v>1.9549000000000001</c:v>
                </c:pt>
                <c:pt idx="149">
                  <c:v>1.96513</c:v>
                </c:pt>
                <c:pt idx="150">
                  <c:v>1.9753700000000001</c:v>
                </c:pt>
                <c:pt idx="151">
                  <c:v>1.9856</c:v>
                </c:pt>
                <c:pt idx="152">
                  <c:v>1.9958400000000001</c:v>
                </c:pt>
                <c:pt idx="153">
                  <c:v>2.0060699999999998</c:v>
                </c:pt>
                <c:pt idx="154">
                  <c:v>2.0163099999999998</c:v>
                </c:pt>
                <c:pt idx="155">
                  <c:v>2.0265399999999998</c:v>
                </c:pt>
                <c:pt idx="156">
                  <c:v>2.0367799999999998</c:v>
                </c:pt>
                <c:pt idx="157">
                  <c:v>2.0470199999999998</c:v>
                </c:pt>
                <c:pt idx="158">
                  <c:v>2.0572499999999998</c:v>
                </c:pt>
                <c:pt idx="159">
                  <c:v>2.0674899999999998</c:v>
                </c:pt>
                <c:pt idx="160">
                  <c:v>2.0777199999999998</c:v>
                </c:pt>
                <c:pt idx="161">
                  <c:v>2.0879599999999998</c:v>
                </c:pt>
                <c:pt idx="162">
                  <c:v>2.0981900000000002</c:v>
                </c:pt>
                <c:pt idx="163">
                  <c:v>2.1084299999999998</c:v>
                </c:pt>
                <c:pt idx="164">
                  <c:v>2.1186600000000002</c:v>
                </c:pt>
                <c:pt idx="165">
                  <c:v>2.1288999999999998</c:v>
                </c:pt>
                <c:pt idx="166">
                  <c:v>2.1391300000000002</c:v>
                </c:pt>
                <c:pt idx="167">
                  <c:v>2.1493699999999998</c:v>
                </c:pt>
                <c:pt idx="168">
                  <c:v>2.1596000000000002</c:v>
                </c:pt>
                <c:pt idx="169">
                  <c:v>2.1698400000000002</c:v>
                </c:pt>
                <c:pt idx="170">
                  <c:v>2.1800700000000002</c:v>
                </c:pt>
                <c:pt idx="171">
                  <c:v>2.1903100000000002</c:v>
                </c:pt>
                <c:pt idx="172">
                  <c:v>2.2005400000000002</c:v>
                </c:pt>
                <c:pt idx="173">
                  <c:v>2.2107800000000002</c:v>
                </c:pt>
                <c:pt idx="174">
                  <c:v>2.2210100000000002</c:v>
                </c:pt>
                <c:pt idx="175">
                  <c:v>2.2312500000000002</c:v>
                </c:pt>
                <c:pt idx="176">
                  <c:v>2.2414800000000001</c:v>
                </c:pt>
                <c:pt idx="177">
                  <c:v>2.2517200000000002</c:v>
                </c:pt>
                <c:pt idx="178">
                  <c:v>2.2619500000000001</c:v>
                </c:pt>
                <c:pt idx="179">
                  <c:v>2.2721900000000002</c:v>
                </c:pt>
                <c:pt idx="180">
                  <c:v>2.2824200000000001</c:v>
                </c:pt>
                <c:pt idx="181">
                  <c:v>2.2926600000000001</c:v>
                </c:pt>
                <c:pt idx="182">
                  <c:v>2.3028900000000001</c:v>
                </c:pt>
                <c:pt idx="183">
                  <c:v>2.3131300000000001</c:v>
                </c:pt>
                <c:pt idx="184">
                  <c:v>2.3233600000000001</c:v>
                </c:pt>
                <c:pt idx="185">
                  <c:v>2.3336000000000001</c:v>
                </c:pt>
                <c:pt idx="186">
                  <c:v>2.3438300000000001</c:v>
                </c:pt>
                <c:pt idx="187">
                  <c:v>2.3540700000000001</c:v>
                </c:pt>
                <c:pt idx="188">
                  <c:v>2.3643000000000001</c:v>
                </c:pt>
                <c:pt idx="189">
                  <c:v>2.3745400000000001</c:v>
                </c:pt>
                <c:pt idx="190">
                  <c:v>2.3847700000000001</c:v>
                </c:pt>
                <c:pt idx="191">
                  <c:v>2.3950100000000001</c:v>
                </c:pt>
                <c:pt idx="192">
                  <c:v>2.40524</c:v>
                </c:pt>
                <c:pt idx="193">
                  <c:v>2.4154800000000001</c:v>
                </c:pt>
                <c:pt idx="194">
                  <c:v>2.42571</c:v>
                </c:pt>
                <c:pt idx="195">
                  <c:v>2.4359500000000001</c:v>
                </c:pt>
                <c:pt idx="196">
                  <c:v>2.4461900000000001</c:v>
                </c:pt>
                <c:pt idx="197">
                  <c:v>2.45642</c:v>
                </c:pt>
                <c:pt idx="198">
                  <c:v>2.4666600000000001</c:v>
                </c:pt>
                <c:pt idx="199">
                  <c:v>2.47689</c:v>
                </c:pt>
                <c:pt idx="200">
                  <c:v>2.4871300000000001</c:v>
                </c:pt>
                <c:pt idx="201">
                  <c:v>2.49736</c:v>
                </c:pt>
                <c:pt idx="202">
                  <c:v>2.5076000000000001</c:v>
                </c:pt>
                <c:pt idx="203">
                  <c:v>2.51783</c:v>
                </c:pt>
                <c:pt idx="204">
                  <c:v>2.52807</c:v>
                </c:pt>
                <c:pt idx="205">
                  <c:v>2.5383</c:v>
                </c:pt>
                <c:pt idx="206">
                  <c:v>2.54854</c:v>
                </c:pt>
                <c:pt idx="207">
                  <c:v>2.55877</c:v>
                </c:pt>
                <c:pt idx="208">
                  <c:v>2.56901</c:v>
                </c:pt>
                <c:pt idx="209">
                  <c:v>2.57924</c:v>
                </c:pt>
                <c:pt idx="210">
                  <c:v>2.58948</c:v>
                </c:pt>
                <c:pt idx="211">
                  <c:v>2.59971</c:v>
                </c:pt>
                <c:pt idx="212">
                  <c:v>2.60995</c:v>
                </c:pt>
                <c:pt idx="213">
                  <c:v>2.62018</c:v>
                </c:pt>
                <c:pt idx="214">
                  <c:v>2.63042</c:v>
                </c:pt>
                <c:pt idx="215">
                  <c:v>2.6406499999999999</c:v>
                </c:pt>
                <c:pt idx="216">
                  <c:v>2.65089</c:v>
                </c:pt>
                <c:pt idx="217">
                  <c:v>2.6611199999999999</c:v>
                </c:pt>
                <c:pt idx="218">
                  <c:v>2.67136</c:v>
                </c:pt>
                <c:pt idx="219">
                  <c:v>2.6815899999999999</c:v>
                </c:pt>
                <c:pt idx="220">
                  <c:v>2.6918299999999999</c:v>
                </c:pt>
                <c:pt idx="221">
                  <c:v>2.7020599999999999</c:v>
                </c:pt>
                <c:pt idx="222">
                  <c:v>2.7122999999999999</c:v>
                </c:pt>
                <c:pt idx="223">
                  <c:v>2.7225299999999999</c:v>
                </c:pt>
                <c:pt idx="224">
                  <c:v>2.7327699999999999</c:v>
                </c:pt>
                <c:pt idx="225">
                  <c:v>2.7429999999999999</c:v>
                </c:pt>
                <c:pt idx="226">
                  <c:v>2.7532399999999999</c:v>
                </c:pt>
                <c:pt idx="227">
                  <c:v>2.7634699999999999</c:v>
                </c:pt>
                <c:pt idx="228">
                  <c:v>2.7737099999999999</c:v>
                </c:pt>
                <c:pt idx="229">
                  <c:v>2.7839399999999999</c:v>
                </c:pt>
                <c:pt idx="230">
                  <c:v>2.7941799999999999</c:v>
                </c:pt>
                <c:pt idx="231">
                  <c:v>2.8044099999999998</c:v>
                </c:pt>
                <c:pt idx="232">
                  <c:v>2.8146499999999999</c:v>
                </c:pt>
                <c:pt idx="233">
                  <c:v>2.8248799999999998</c:v>
                </c:pt>
                <c:pt idx="234">
                  <c:v>2.8351199999999999</c:v>
                </c:pt>
                <c:pt idx="235">
                  <c:v>2.8453599999999999</c:v>
                </c:pt>
                <c:pt idx="236">
                  <c:v>2.8555899999999999</c:v>
                </c:pt>
                <c:pt idx="237">
                  <c:v>2.8658299999999999</c:v>
                </c:pt>
                <c:pt idx="238">
                  <c:v>2.8760599999999998</c:v>
                </c:pt>
                <c:pt idx="239">
                  <c:v>2.8862999999999999</c:v>
                </c:pt>
                <c:pt idx="240">
                  <c:v>2.8965299999999998</c:v>
                </c:pt>
                <c:pt idx="241">
                  <c:v>2.9067699999999999</c:v>
                </c:pt>
                <c:pt idx="242">
                  <c:v>2.9169999999999998</c:v>
                </c:pt>
                <c:pt idx="243">
                  <c:v>2.9272399999999998</c:v>
                </c:pt>
                <c:pt idx="244">
                  <c:v>2.9374699999999998</c:v>
                </c:pt>
                <c:pt idx="245">
                  <c:v>2.9477099999999998</c:v>
                </c:pt>
                <c:pt idx="246">
                  <c:v>2.9579399999999998</c:v>
                </c:pt>
                <c:pt idx="247">
                  <c:v>2.9681799999999998</c:v>
                </c:pt>
                <c:pt idx="248">
                  <c:v>2.9784099999999998</c:v>
                </c:pt>
                <c:pt idx="249">
                  <c:v>2.9886499999999998</c:v>
                </c:pt>
                <c:pt idx="250">
                  <c:v>2.9988800000000002</c:v>
                </c:pt>
                <c:pt idx="251">
                  <c:v>3.0091199999999998</c:v>
                </c:pt>
                <c:pt idx="252">
                  <c:v>3.0193500000000002</c:v>
                </c:pt>
                <c:pt idx="253">
                  <c:v>3.0295899999999998</c:v>
                </c:pt>
                <c:pt idx="254">
                  <c:v>3.0398200000000002</c:v>
                </c:pt>
                <c:pt idx="255">
                  <c:v>3.0500600000000002</c:v>
                </c:pt>
                <c:pt idx="256">
                  <c:v>3.0602900000000002</c:v>
                </c:pt>
                <c:pt idx="257">
                  <c:v>3.0705300000000002</c:v>
                </c:pt>
                <c:pt idx="258">
                  <c:v>3.0807600000000002</c:v>
                </c:pt>
                <c:pt idx="259">
                  <c:v>3.0910000000000002</c:v>
                </c:pt>
                <c:pt idx="260">
                  <c:v>3.1012300000000002</c:v>
                </c:pt>
                <c:pt idx="261">
                  <c:v>3.1114700000000002</c:v>
                </c:pt>
                <c:pt idx="262">
                  <c:v>3.1217000000000001</c:v>
                </c:pt>
                <c:pt idx="263">
                  <c:v>3.1319400000000002</c:v>
                </c:pt>
                <c:pt idx="264">
                  <c:v>3.1421700000000001</c:v>
                </c:pt>
                <c:pt idx="265">
                  <c:v>3.1524100000000002</c:v>
                </c:pt>
                <c:pt idx="266">
                  <c:v>3.1626400000000001</c:v>
                </c:pt>
                <c:pt idx="267">
                  <c:v>3.1728800000000001</c:v>
                </c:pt>
                <c:pt idx="268">
                  <c:v>3.1831100000000001</c:v>
                </c:pt>
                <c:pt idx="269">
                  <c:v>3.1933500000000001</c:v>
                </c:pt>
                <c:pt idx="270">
                  <c:v>3.2035800000000001</c:v>
                </c:pt>
                <c:pt idx="271">
                  <c:v>3.2138200000000001</c:v>
                </c:pt>
                <c:pt idx="272">
                  <c:v>3.2240500000000001</c:v>
                </c:pt>
                <c:pt idx="273">
                  <c:v>3.2342900000000001</c:v>
                </c:pt>
                <c:pt idx="274">
                  <c:v>3.2445300000000001</c:v>
                </c:pt>
                <c:pt idx="275">
                  <c:v>3.2547600000000001</c:v>
                </c:pt>
                <c:pt idx="276">
                  <c:v>3.2650000000000001</c:v>
                </c:pt>
                <c:pt idx="277">
                  <c:v>3.2752300000000001</c:v>
                </c:pt>
                <c:pt idx="278">
                  <c:v>3.2854700000000001</c:v>
                </c:pt>
                <c:pt idx="279">
                  <c:v>3.2957000000000001</c:v>
                </c:pt>
                <c:pt idx="280">
                  <c:v>3.3059400000000001</c:v>
                </c:pt>
                <c:pt idx="281">
                  <c:v>3.3161700000000001</c:v>
                </c:pt>
                <c:pt idx="282">
                  <c:v>3.3264100000000001</c:v>
                </c:pt>
                <c:pt idx="283">
                  <c:v>3.3366400000000001</c:v>
                </c:pt>
                <c:pt idx="284">
                  <c:v>3.3468800000000001</c:v>
                </c:pt>
                <c:pt idx="285">
                  <c:v>3.35711</c:v>
                </c:pt>
                <c:pt idx="286">
                  <c:v>3.3673500000000001</c:v>
                </c:pt>
                <c:pt idx="287">
                  <c:v>3.37758</c:v>
                </c:pt>
                <c:pt idx="288">
                  <c:v>3.3878200000000001</c:v>
                </c:pt>
                <c:pt idx="289">
                  <c:v>3.39805</c:v>
                </c:pt>
                <c:pt idx="290">
                  <c:v>3.40829</c:v>
                </c:pt>
                <c:pt idx="291">
                  <c:v>3.41852</c:v>
                </c:pt>
                <c:pt idx="292">
                  <c:v>3.42876</c:v>
                </c:pt>
                <c:pt idx="293">
                  <c:v>3.43899</c:v>
                </c:pt>
                <c:pt idx="294">
                  <c:v>3.44923</c:v>
                </c:pt>
                <c:pt idx="295">
                  <c:v>3.45946</c:v>
                </c:pt>
                <c:pt idx="296">
                  <c:v>3.4697</c:v>
                </c:pt>
                <c:pt idx="297">
                  <c:v>3.47993</c:v>
                </c:pt>
                <c:pt idx="298">
                  <c:v>3.49017</c:v>
                </c:pt>
                <c:pt idx="299">
                  <c:v>3.5004</c:v>
                </c:pt>
                <c:pt idx="300">
                  <c:v>3.51064</c:v>
                </c:pt>
                <c:pt idx="301">
                  <c:v>3.5208699999999999</c:v>
                </c:pt>
                <c:pt idx="302">
                  <c:v>3.53111</c:v>
                </c:pt>
                <c:pt idx="303">
                  <c:v>3.5413399999999999</c:v>
                </c:pt>
                <c:pt idx="304">
                  <c:v>3.55158</c:v>
                </c:pt>
                <c:pt idx="305">
                  <c:v>3.5618099999999999</c:v>
                </c:pt>
                <c:pt idx="306">
                  <c:v>3.5720499999999999</c:v>
                </c:pt>
                <c:pt idx="307">
                  <c:v>3.5822799999999999</c:v>
                </c:pt>
                <c:pt idx="308">
                  <c:v>3.5925199999999999</c:v>
                </c:pt>
                <c:pt idx="309">
                  <c:v>3.6027499999999999</c:v>
                </c:pt>
                <c:pt idx="310">
                  <c:v>3.6129899999999999</c:v>
                </c:pt>
                <c:pt idx="311">
                  <c:v>3.6232199999999999</c:v>
                </c:pt>
                <c:pt idx="312">
                  <c:v>3.6334599999999999</c:v>
                </c:pt>
                <c:pt idx="313">
                  <c:v>3.6436999999999999</c:v>
                </c:pt>
                <c:pt idx="314">
                  <c:v>3.6539299999999999</c:v>
                </c:pt>
                <c:pt idx="315">
                  <c:v>3.6641699999999999</c:v>
                </c:pt>
                <c:pt idx="316">
                  <c:v>3.6743999999999999</c:v>
                </c:pt>
                <c:pt idx="317">
                  <c:v>3.6846399999999999</c:v>
                </c:pt>
                <c:pt idx="318">
                  <c:v>3.6948699999999999</c:v>
                </c:pt>
                <c:pt idx="319">
                  <c:v>3.7051099999999999</c:v>
                </c:pt>
                <c:pt idx="320">
                  <c:v>3.7153399999999999</c:v>
                </c:pt>
                <c:pt idx="321">
                  <c:v>3.7255799999999999</c:v>
                </c:pt>
                <c:pt idx="322">
                  <c:v>3.7358099999999999</c:v>
                </c:pt>
                <c:pt idx="323">
                  <c:v>3.7460499999999999</c:v>
                </c:pt>
                <c:pt idx="324">
                  <c:v>3.7562799999999998</c:v>
                </c:pt>
                <c:pt idx="325">
                  <c:v>3.7665199999999999</c:v>
                </c:pt>
                <c:pt idx="326">
                  <c:v>3.7767499999999998</c:v>
                </c:pt>
                <c:pt idx="327">
                  <c:v>3.7869899999999999</c:v>
                </c:pt>
                <c:pt idx="328">
                  <c:v>3.7972199999999998</c:v>
                </c:pt>
                <c:pt idx="329">
                  <c:v>3.8074599999999998</c:v>
                </c:pt>
                <c:pt idx="330">
                  <c:v>3.8176899999999998</c:v>
                </c:pt>
                <c:pt idx="331">
                  <c:v>3.8279299999999998</c:v>
                </c:pt>
                <c:pt idx="332">
                  <c:v>3.8381599999999998</c:v>
                </c:pt>
                <c:pt idx="333">
                  <c:v>3.8483999999999998</c:v>
                </c:pt>
                <c:pt idx="334">
                  <c:v>3.8586299999999998</c:v>
                </c:pt>
                <c:pt idx="335">
                  <c:v>3.8688699999999998</c:v>
                </c:pt>
                <c:pt idx="336">
                  <c:v>3.8791000000000002</c:v>
                </c:pt>
                <c:pt idx="337">
                  <c:v>3.8893399999999998</c:v>
                </c:pt>
                <c:pt idx="338">
                  <c:v>3.8995700000000002</c:v>
                </c:pt>
                <c:pt idx="339">
                  <c:v>3.9098099999999998</c:v>
                </c:pt>
                <c:pt idx="340">
                  <c:v>3.9200400000000002</c:v>
                </c:pt>
                <c:pt idx="341">
                  <c:v>3.9302800000000002</c:v>
                </c:pt>
                <c:pt idx="342">
                  <c:v>3.9405100000000002</c:v>
                </c:pt>
                <c:pt idx="343">
                  <c:v>3.9507500000000002</c:v>
                </c:pt>
                <c:pt idx="344">
                  <c:v>3.9609800000000002</c:v>
                </c:pt>
                <c:pt idx="345">
                  <c:v>3.9712200000000002</c:v>
                </c:pt>
                <c:pt idx="346">
                  <c:v>3.9814500000000002</c:v>
                </c:pt>
                <c:pt idx="347">
                  <c:v>3.9916900000000002</c:v>
                </c:pt>
                <c:pt idx="348">
                  <c:v>4.0019200000000001</c:v>
                </c:pt>
                <c:pt idx="349">
                  <c:v>4.0121599999999997</c:v>
                </c:pt>
                <c:pt idx="350">
                  <c:v>4.0223899999999997</c:v>
                </c:pt>
                <c:pt idx="351">
                  <c:v>4.0326300000000002</c:v>
                </c:pt>
                <c:pt idx="352">
                  <c:v>4.0428699999999997</c:v>
                </c:pt>
                <c:pt idx="353">
                  <c:v>4.0530999999999997</c:v>
                </c:pt>
                <c:pt idx="354">
                  <c:v>4.0633400000000002</c:v>
                </c:pt>
                <c:pt idx="355">
                  <c:v>4.0735700000000001</c:v>
                </c:pt>
                <c:pt idx="356">
                  <c:v>4.0838099999999997</c:v>
                </c:pt>
                <c:pt idx="357">
                  <c:v>4.0940399999999997</c:v>
                </c:pt>
                <c:pt idx="358">
                  <c:v>4.1042800000000002</c:v>
                </c:pt>
                <c:pt idx="359">
                  <c:v>4.1145100000000001</c:v>
                </c:pt>
                <c:pt idx="360">
                  <c:v>4.1247499999999997</c:v>
                </c:pt>
                <c:pt idx="361">
                  <c:v>4.1349799999999997</c:v>
                </c:pt>
                <c:pt idx="362">
                  <c:v>4.1452200000000001</c:v>
                </c:pt>
                <c:pt idx="363">
                  <c:v>4.1554500000000001</c:v>
                </c:pt>
                <c:pt idx="364">
                  <c:v>4.1656899999999997</c:v>
                </c:pt>
                <c:pt idx="365">
                  <c:v>4.1759199999999996</c:v>
                </c:pt>
                <c:pt idx="366">
                  <c:v>4.1861600000000001</c:v>
                </c:pt>
                <c:pt idx="367">
                  <c:v>4.1963900000000001</c:v>
                </c:pt>
                <c:pt idx="368">
                  <c:v>4.2066299999999996</c:v>
                </c:pt>
                <c:pt idx="369">
                  <c:v>4.2168599999999996</c:v>
                </c:pt>
                <c:pt idx="370">
                  <c:v>4.2271000000000001</c:v>
                </c:pt>
                <c:pt idx="371">
                  <c:v>4.23733</c:v>
                </c:pt>
                <c:pt idx="372">
                  <c:v>4.2475699999999996</c:v>
                </c:pt>
                <c:pt idx="373">
                  <c:v>4.2577999999999996</c:v>
                </c:pt>
                <c:pt idx="374">
                  <c:v>4.2680400000000001</c:v>
                </c:pt>
                <c:pt idx="375">
                  <c:v>4.27827</c:v>
                </c:pt>
                <c:pt idx="376">
                  <c:v>4.2885099999999996</c:v>
                </c:pt>
                <c:pt idx="377">
                  <c:v>4.2987399999999996</c:v>
                </c:pt>
                <c:pt idx="378">
                  <c:v>4.30898</c:v>
                </c:pt>
                <c:pt idx="379">
                  <c:v>4.31921</c:v>
                </c:pt>
                <c:pt idx="380">
                  <c:v>4.3294499999999996</c:v>
                </c:pt>
                <c:pt idx="381">
                  <c:v>4.3396800000000004</c:v>
                </c:pt>
                <c:pt idx="382">
                  <c:v>4.34992</c:v>
                </c:pt>
                <c:pt idx="383">
                  <c:v>4.36015</c:v>
                </c:pt>
                <c:pt idx="384">
                  <c:v>4.3703900000000004</c:v>
                </c:pt>
                <c:pt idx="385">
                  <c:v>4.3806200000000004</c:v>
                </c:pt>
                <c:pt idx="386">
                  <c:v>4.39086</c:v>
                </c:pt>
                <c:pt idx="387">
                  <c:v>4.4010899999999999</c:v>
                </c:pt>
                <c:pt idx="388">
                  <c:v>4.4113300000000004</c:v>
                </c:pt>
                <c:pt idx="389">
                  <c:v>4.4215600000000004</c:v>
                </c:pt>
                <c:pt idx="390">
                  <c:v>4.4318</c:v>
                </c:pt>
                <c:pt idx="391">
                  <c:v>4.4420400000000004</c:v>
                </c:pt>
                <c:pt idx="392">
                  <c:v>4.4522700000000004</c:v>
                </c:pt>
                <c:pt idx="393">
                  <c:v>4.46251</c:v>
                </c:pt>
                <c:pt idx="394">
                  <c:v>4.4727399999999999</c:v>
                </c:pt>
                <c:pt idx="395">
                  <c:v>4.4829800000000004</c:v>
                </c:pt>
                <c:pt idx="396">
                  <c:v>4.4932100000000004</c:v>
                </c:pt>
                <c:pt idx="397">
                  <c:v>4.50345</c:v>
                </c:pt>
                <c:pt idx="398">
                  <c:v>4.5136799999999999</c:v>
                </c:pt>
                <c:pt idx="399">
                  <c:v>4.5239200000000004</c:v>
                </c:pt>
                <c:pt idx="400">
                  <c:v>4.5341500000000003</c:v>
                </c:pt>
                <c:pt idx="401">
                  <c:v>4.5443899999999999</c:v>
                </c:pt>
                <c:pt idx="402">
                  <c:v>4.5546199999999999</c:v>
                </c:pt>
                <c:pt idx="403">
                  <c:v>4.5648600000000004</c:v>
                </c:pt>
                <c:pt idx="404">
                  <c:v>4.5750900000000003</c:v>
                </c:pt>
                <c:pt idx="405">
                  <c:v>4.5853299999999999</c:v>
                </c:pt>
                <c:pt idx="406">
                  <c:v>4.5955599999999999</c:v>
                </c:pt>
                <c:pt idx="407">
                  <c:v>4.6058000000000003</c:v>
                </c:pt>
                <c:pt idx="408">
                  <c:v>4.6160300000000003</c:v>
                </c:pt>
                <c:pt idx="409">
                  <c:v>4.6262699999999999</c:v>
                </c:pt>
                <c:pt idx="410">
                  <c:v>4.6364999999999998</c:v>
                </c:pt>
                <c:pt idx="411">
                  <c:v>4.6467400000000003</c:v>
                </c:pt>
                <c:pt idx="412">
                  <c:v>4.6569700000000003</c:v>
                </c:pt>
                <c:pt idx="413">
                  <c:v>4.6672099999999999</c:v>
                </c:pt>
                <c:pt idx="414">
                  <c:v>4.6774399999999998</c:v>
                </c:pt>
                <c:pt idx="415">
                  <c:v>4.6876800000000003</c:v>
                </c:pt>
                <c:pt idx="416">
                  <c:v>4.6979100000000003</c:v>
                </c:pt>
                <c:pt idx="417">
                  <c:v>4.7081499999999998</c:v>
                </c:pt>
                <c:pt idx="418">
                  <c:v>4.7183799999999998</c:v>
                </c:pt>
                <c:pt idx="419">
                  <c:v>4.7286200000000003</c:v>
                </c:pt>
                <c:pt idx="420">
                  <c:v>4.7388500000000002</c:v>
                </c:pt>
                <c:pt idx="421">
                  <c:v>4.7490899999999998</c:v>
                </c:pt>
                <c:pt idx="422">
                  <c:v>4.7593199999999998</c:v>
                </c:pt>
                <c:pt idx="423">
                  <c:v>4.7695600000000002</c:v>
                </c:pt>
                <c:pt idx="424">
                  <c:v>4.7797900000000002</c:v>
                </c:pt>
                <c:pt idx="425">
                  <c:v>4.7900299999999998</c:v>
                </c:pt>
                <c:pt idx="426">
                  <c:v>4.8002599999999997</c:v>
                </c:pt>
                <c:pt idx="427">
                  <c:v>4.8105000000000002</c:v>
                </c:pt>
                <c:pt idx="428">
                  <c:v>4.8207300000000002</c:v>
                </c:pt>
                <c:pt idx="429">
                  <c:v>4.8309699999999998</c:v>
                </c:pt>
                <c:pt idx="430">
                  <c:v>4.8412100000000002</c:v>
                </c:pt>
                <c:pt idx="431">
                  <c:v>4.8514400000000002</c:v>
                </c:pt>
                <c:pt idx="432">
                  <c:v>4.8616799999999998</c:v>
                </c:pt>
                <c:pt idx="433">
                  <c:v>4.8719099999999997</c:v>
                </c:pt>
                <c:pt idx="434">
                  <c:v>4.8821500000000002</c:v>
                </c:pt>
                <c:pt idx="435">
                  <c:v>4.8923800000000002</c:v>
                </c:pt>
                <c:pt idx="436">
                  <c:v>4.9026199999999998</c:v>
                </c:pt>
                <c:pt idx="437">
                  <c:v>4.9128499999999997</c:v>
                </c:pt>
                <c:pt idx="438">
                  <c:v>4.9230900000000002</c:v>
                </c:pt>
                <c:pt idx="439">
                  <c:v>4.9333200000000001</c:v>
                </c:pt>
                <c:pt idx="440">
                  <c:v>4.9435599999999997</c:v>
                </c:pt>
                <c:pt idx="441">
                  <c:v>4.9537899999999997</c:v>
                </c:pt>
                <c:pt idx="442">
                  <c:v>4.9640300000000002</c:v>
                </c:pt>
                <c:pt idx="443">
                  <c:v>4.9742600000000001</c:v>
                </c:pt>
                <c:pt idx="444">
                  <c:v>4.9844999999999997</c:v>
                </c:pt>
                <c:pt idx="445">
                  <c:v>4.9947299999999997</c:v>
                </c:pt>
                <c:pt idx="446">
                  <c:v>5.0049700000000001</c:v>
                </c:pt>
                <c:pt idx="447">
                  <c:v>5.0152000000000001</c:v>
                </c:pt>
                <c:pt idx="448">
                  <c:v>5.0254399999999997</c:v>
                </c:pt>
                <c:pt idx="449">
                  <c:v>5.0356699999999996</c:v>
                </c:pt>
                <c:pt idx="450">
                  <c:v>5.0459100000000001</c:v>
                </c:pt>
                <c:pt idx="451">
                  <c:v>5.0561400000000001</c:v>
                </c:pt>
                <c:pt idx="452">
                  <c:v>5.0663799999999997</c:v>
                </c:pt>
                <c:pt idx="453">
                  <c:v>5.0766099999999996</c:v>
                </c:pt>
                <c:pt idx="454">
                  <c:v>5.0868500000000001</c:v>
                </c:pt>
                <c:pt idx="455">
                  <c:v>5.0970800000000001</c:v>
                </c:pt>
                <c:pt idx="456">
                  <c:v>5.1073199999999996</c:v>
                </c:pt>
                <c:pt idx="457">
                  <c:v>5.1175499999999996</c:v>
                </c:pt>
                <c:pt idx="458">
                  <c:v>5.1277900000000001</c:v>
                </c:pt>
                <c:pt idx="459">
                  <c:v>5.13802</c:v>
                </c:pt>
                <c:pt idx="460">
                  <c:v>5.1482599999999996</c:v>
                </c:pt>
                <c:pt idx="461">
                  <c:v>5.1584899999999996</c:v>
                </c:pt>
                <c:pt idx="462">
                  <c:v>5.16873</c:v>
                </c:pt>
                <c:pt idx="463">
                  <c:v>5.17896</c:v>
                </c:pt>
                <c:pt idx="464">
                  <c:v>5.1891999999999996</c:v>
                </c:pt>
                <c:pt idx="465">
                  <c:v>5.1994300000000004</c:v>
                </c:pt>
                <c:pt idx="466">
                  <c:v>5.20967</c:v>
                </c:pt>
                <c:pt idx="467">
                  <c:v>5.2199</c:v>
                </c:pt>
                <c:pt idx="468">
                  <c:v>5.2301399999999996</c:v>
                </c:pt>
                <c:pt idx="469">
                  <c:v>5.24038</c:v>
                </c:pt>
                <c:pt idx="470">
                  <c:v>5.25061</c:v>
                </c:pt>
                <c:pt idx="471">
                  <c:v>5.2608499999999996</c:v>
                </c:pt>
                <c:pt idx="472">
                  <c:v>5.2710800000000004</c:v>
                </c:pt>
                <c:pt idx="473">
                  <c:v>5.28132</c:v>
                </c:pt>
                <c:pt idx="474">
                  <c:v>5.29155</c:v>
                </c:pt>
                <c:pt idx="475">
                  <c:v>5.3017899999999996</c:v>
                </c:pt>
                <c:pt idx="476">
                  <c:v>5.3120200000000004</c:v>
                </c:pt>
                <c:pt idx="477">
                  <c:v>5.32226</c:v>
                </c:pt>
                <c:pt idx="478">
                  <c:v>5.33249</c:v>
                </c:pt>
                <c:pt idx="479">
                  <c:v>5.3427300000000004</c:v>
                </c:pt>
                <c:pt idx="480">
                  <c:v>5.3529600000000004</c:v>
                </c:pt>
                <c:pt idx="481">
                  <c:v>5.3632</c:v>
                </c:pt>
                <c:pt idx="482">
                  <c:v>5.3734299999999999</c:v>
                </c:pt>
                <c:pt idx="483">
                  <c:v>5.3836700000000004</c:v>
                </c:pt>
                <c:pt idx="484">
                  <c:v>5.3939000000000004</c:v>
                </c:pt>
                <c:pt idx="485">
                  <c:v>5.4041399999999999</c:v>
                </c:pt>
                <c:pt idx="486">
                  <c:v>5.4143699999999999</c:v>
                </c:pt>
                <c:pt idx="487">
                  <c:v>5.4246100000000004</c:v>
                </c:pt>
                <c:pt idx="488">
                  <c:v>5.4348400000000003</c:v>
                </c:pt>
                <c:pt idx="489">
                  <c:v>5.4450799999999999</c:v>
                </c:pt>
                <c:pt idx="490">
                  <c:v>5.4553099999999999</c:v>
                </c:pt>
                <c:pt idx="491">
                  <c:v>5.4655500000000004</c:v>
                </c:pt>
                <c:pt idx="492">
                  <c:v>5.4757800000000003</c:v>
                </c:pt>
                <c:pt idx="493">
                  <c:v>5.4860199999999999</c:v>
                </c:pt>
                <c:pt idx="494">
                  <c:v>5.4962499999999999</c:v>
                </c:pt>
                <c:pt idx="495">
                  <c:v>5.5064900000000003</c:v>
                </c:pt>
                <c:pt idx="496">
                  <c:v>5.5167200000000003</c:v>
                </c:pt>
                <c:pt idx="497">
                  <c:v>5.5269599999999999</c:v>
                </c:pt>
                <c:pt idx="498">
                  <c:v>5.5371899999999998</c:v>
                </c:pt>
                <c:pt idx="499">
                  <c:v>5.5474300000000003</c:v>
                </c:pt>
                <c:pt idx="500">
                  <c:v>5.5576600000000003</c:v>
                </c:pt>
                <c:pt idx="501">
                  <c:v>5.5678999999999998</c:v>
                </c:pt>
                <c:pt idx="502">
                  <c:v>5.5781299999999998</c:v>
                </c:pt>
                <c:pt idx="503">
                  <c:v>5.5883700000000003</c:v>
                </c:pt>
                <c:pt idx="504">
                  <c:v>5.5986000000000002</c:v>
                </c:pt>
                <c:pt idx="505">
                  <c:v>5.6088399999999998</c:v>
                </c:pt>
                <c:pt idx="506">
                  <c:v>5.6190699999999998</c:v>
                </c:pt>
                <c:pt idx="507">
                  <c:v>5.6293100000000003</c:v>
                </c:pt>
                <c:pt idx="508">
                  <c:v>5.6395499999999998</c:v>
                </c:pt>
                <c:pt idx="509">
                  <c:v>5.6497799999999998</c:v>
                </c:pt>
                <c:pt idx="510">
                  <c:v>5.6600200000000003</c:v>
                </c:pt>
                <c:pt idx="511">
                  <c:v>5.6702500000000002</c:v>
                </c:pt>
                <c:pt idx="512">
                  <c:v>5.6804899999999998</c:v>
                </c:pt>
                <c:pt idx="513">
                  <c:v>5.6907199999999998</c:v>
                </c:pt>
                <c:pt idx="514">
                  <c:v>5.7009600000000002</c:v>
                </c:pt>
                <c:pt idx="515">
                  <c:v>5.7111900000000002</c:v>
                </c:pt>
                <c:pt idx="516">
                  <c:v>5.7214299999999998</c:v>
                </c:pt>
                <c:pt idx="517">
                  <c:v>5.7316599999999998</c:v>
                </c:pt>
                <c:pt idx="518">
                  <c:v>5.7419000000000002</c:v>
                </c:pt>
                <c:pt idx="519">
                  <c:v>5.7521300000000002</c:v>
                </c:pt>
                <c:pt idx="520">
                  <c:v>5.7623699999999998</c:v>
                </c:pt>
                <c:pt idx="521">
                  <c:v>5.7725999999999997</c:v>
                </c:pt>
                <c:pt idx="522">
                  <c:v>5.7828400000000002</c:v>
                </c:pt>
                <c:pt idx="523">
                  <c:v>5.7930700000000002</c:v>
                </c:pt>
                <c:pt idx="524">
                  <c:v>5.8033099999999997</c:v>
                </c:pt>
                <c:pt idx="525">
                  <c:v>5.8135399999999997</c:v>
                </c:pt>
                <c:pt idx="526">
                  <c:v>5.8237800000000002</c:v>
                </c:pt>
                <c:pt idx="527">
                  <c:v>5.8340100000000001</c:v>
                </c:pt>
                <c:pt idx="528">
                  <c:v>5.8442499999999997</c:v>
                </c:pt>
                <c:pt idx="529">
                  <c:v>5.8544799999999997</c:v>
                </c:pt>
                <c:pt idx="530">
                  <c:v>5.8647200000000002</c:v>
                </c:pt>
                <c:pt idx="531">
                  <c:v>5.8749500000000001</c:v>
                </c:pt>
                <c:pt idx="532">
                  <c:v>5.8851899999999997</c:v>
                </c:pt>
                <c:pt idx="533">
                  <c:v>5.8954199999999997</c:v>
                </c:pt>
                <c:pt idx="534">
                  <c:v>5.9056600000000001</c:v>
                </c:pt>
                <c:pt idx="535">
                  <c:v>5.9158900000000001</c:v>
                </c:pt>
                <c:pt idx="536">
                  <c:v>5.9261299999999997</c:v>
                </c:pt>
                <c:pt idx="537">
                  <c:v>5.9363599999999996</c:v>
                </c:pt>
                <c:pt idx="538">
                  <c:v>5.9466000000000001</c:v>
                </c:pt>
                <c:pt idx="539">
                  <c:v>5.9568300000000001</c:v>
                </c:pt>
                <c:pt idx="540">
                  <c:v>5.9670699999999997</c:v>
                </c:pt>
                <c:pt idx="541">
                  <c:v>5.9772999999999996</c:v>
                </c:pt>
                <c:pt idx="542">
                  <c:v>5.9875400000000001</c:v>
                </c:pt>
                <c:pt idx="543">
                  <c:v>5.99777</c:v>
                </c:pt>
                <c:pt idx="544">
                  <c:v>6.0080099999999996</c:v>
                </c:pt>
                <c:pt idx="545">
                  <c:v>6.0182399999999996</c:v>
                </c:pt>
                <c:pt idx="546">
                  <c:v>6.0284800000000001</c:v>
                </c:pt>
                <c:pt idx="547">
                  <c:v>6.0387199999999996</c:v>
                </c:pt>
                <c:pt idx="548">
                  <c:v>6.0489499999999996</c:v>
                </c:pt>
                <c:pt idx="549">
                  <c:v>6.0591900000000001</c:v>
                </c:pt>
                <c:pt idx="550">
                  <c:v>6.06942</c:v>
                </c:pt>
                <c:pt idx="551">
                  <c:v>6.0796599999999996</c:v>
                </c:pt>
                <c:pt idx="552">
                  <c:v>6.0898899999999996</c:v>
                </c:pt>
                <c:pt idx="553">
                  <c:v>6.1001300000000001</c:v>
                </c:pt>
                <c:pt idx="554">
                  <c:v>6.11036</c:v>
                </c:pt>
                <c:pt idx="555">
                  <c:v>6.1205999999999996</c:v>
                </c:pt>
                <c:pt idx="556">
                  <c:v>6.1308299999999996</c:v>
                </c:pt>
                <c:pt idx="557">
                  <c:v>6.14107</c:v>
                </c:pt>
                <c:pt idx="558">
                  <c:v>6.1513</c:v>
                </c:pt>
                <c:pt idx="559">
                  <c:v>6.1615399999999996</c:v>
                </c:pt>
                <c:pt idx="560">
                  <c:v>6.1717700000000004</c:v>
                </c:pt>
                <c:pt idx="561">
                  <c:v>6.18201</c:v>
                </c:pt>
                <c:pt idx="562">
                  <c:v>6.19224</c:v>
                </c:pt>
                <c:pt idx="563">
                  <c:v>6.2024800000000004</c:v>
                </c:pt>
                <c:pt idx="564">
                  <c:v>6.2127100000000004</c:v>
                </c:pt>
                <c:pt idx="565">
                  <c:v>6.22295</c:v>
                </c:pt>
                <c:pt idx="566">
                  <c:v>6.2331799999999999</c:v>
                </c:pt>
                <c:pt idx="567">
                  <c:v>6.2434200000000004</c:v>
                </c:pt>
                <c:pt idx="568">
                  <c:v>6.2536500000000004</c:v>
                </c:pt>
                <c:pt idx="569">
                  <c:v>6.26389</c:v>
                </c:pt>
                <c:pt idx="570">
                  <c:v>6.2741199999999999</c:v>
                </c:pt>
                <c:pt idx="571">
                  <c:v>6.2843600000000004</c:v>
                </c:pt>
                <c:pt idx="572">
                  <c:v>6.2945900000000004</c:v>
                </c:pt>
                <c:pt idx="573">
                  <c:v>6.3048299999999999</c:v>
                </c:pt>
                <c:pt idx="574">
                  <c:v>6.3150599999999999</c:v>
                </c:pt>
                <c:pt idx="575">
                  <c:v>6.3253000000000004</c:v>
                </c:pt>
                <c:pt idx="576">
                  <c:v>6.3355300000000003</c:v>
                </c:pt>
                <c:pt idx="577">
                  <c:v>6.3457699999999999</c:v>
                </c:pt>
                <c:pt idx="578">
                  <c:v>6.3559999999999999</c:v>
                </c:pt>
                <c:pt idx="579">
                  <c:v>6.3662400000000003</c:v>
                </c:pt>
                <c:pt idx="580">
                  <c:v>6.3764700000000003</c:v>
                </c:pt>
                <c:pt idx="581">
                  <c:v>6.3867099999999999</c:v>
                </c:pt>
                <c:pt idx="582">
                  <c:v>6.3969399999999998</c:v>
                </c:pt>
                <c:pt idx="583">
                  <c:v>6.4071800000000003</c:v>
                </c:pt>
                <c:pt idx="584">
                  <c:v>6.4174100000000003</c:v>
                </c:pt>
                <c:pt idx="585">
                  <c:v>6.4276499999999999</c:v>
                </c:pt>
                <c:pt idx="586">
                  <c:v>6.4378900000000003</c:v>
                </c:pt>
                <c:pt idx="587">
                  <c:v>6.4481200000000003</c:v>
                </c:pt>
                <c:pt idx="588">
                  <c:v>6.4583599999999999</c:v>
                </c:pt>
                <c:pt idx="589">
                  <c:v>6.4685899999999998</c:v>
                </c:pt>
                <c:pt idx="590">
                  <c:v>6.4788300000000003</c:v>
                </c:pt>
                <c:pt idx="591">
                  <c:v>6.4890600000000003</c:v>
                </c:pt>
                <c:pt idx="592">
                  <c:v>6.4992999999999999</c:v>
                </c:pt>
                <c:pt idx="593">
                  <c:v>6.5095299999999998</c:v>
                </c:pt>
                <c:pt idx="594">
                  <c:v>6.5197700000000003</c:v>
                </c:pt>
                <c:pt idx="595">
                  <c:v>6.53</c:v>
                </c:pt>
                <c:pt idx="596">
                  <c:v>6.5402399999999998</c:v>
                </c:pt>
                <c:pt idx="597">
                  <c:v>6.5504699999999998</c:v>
                </c:pt>
                <c:pt idx="598">
                  <c:v>6.5607100000000003</c:v>
                </c:pt>
                <c:pt idx="599">
                  <c:v>6.5709400000000002</c:v>
                </c:pt>
                <c:pt idx="600">
                  <c:v>6.5811799999999998</c:v>
                </c:pt>
                <c:pt idx="601">
                  <c:v>6.5914099999999998</c:v>
                </c:pt>
                <c:pt idx="602">
                  <c:v>6.6016500000000002</c:v>
                </c:pt>
                <c:pt idx="603">
                  <c:v>6.6118800000000002</c:v>
                </c:pt>
                <c:pt idx="604">
                  <c:v>6.6221199999999998</c:v>
                </c:pt>
                <c:pt idx="605">
                  <c:v>6.6323499999999997</c:v>
                </c:pt>
                <c:pt idx="606">
                  <c:v>6.6425900000000002</c:v>
                </c:pt>
                <c:pt idx="607">
                  <c:v>6.6528200000000002</c:v>
                </c:pt>
                <c:pt idx="608">
                  <c:v>6.6630599999999998</c:v>
                </c:pt>
                <c:pt idx="609">
                  <c:v>6.6732899999999997</c:v>
                </c:pt>
                <c:pt idx="610">
                  <c:v>6.6835300000000002</c:v>
                </c:pt>
                <c:pt idx="611">
                  <c:v>6.6937600000000002</c:v>
                </c:pt>
                <c:pt idx="612">
                  <c:v>6.7039999999999997</c:v>
                </c:pt>
                <c:pt idx="613">
                  <c:v>6.7142299999999997</c:v>
                </c:pt>
                <c:pt idx="614">
                  <c:v>6.7244700000000002</c:v>
                </c:pt>
                <c:pt idx="615">
                  <c:v>6.7347000000000001</c:v>
                </c:pt>
                <c:pt idx="616">
                  <c:v>6.7449399999999997</c:v>
                </c:pt>
                <c:pt idx="617">
                  <c:v>6.7551699999999997</c:v>
                </c:pt>
                <c:pt idx="618">
                  <c:v>6.7654100000000001</c:v>
                </c:pt>
                <c:pt idx="619">
                  <c:v>6.7756400000000001</c:v>
                </c:pt>
                <c:pt idx="620">
                  <c:v>6.7858799999999997</c:v>
                </c:pt>
                <c:pt idx="621">
                  <c:v>6.7961099999999997</c:v>
                </c:pt>
                <c:pt idx="622">
                  <c:v>6.8063500000000001</c:v>
                </c:pt>
                <c:pt idx="623">
                  <c:v>6.8165800000000001</c:v>
                </c:pt>
                <c:pt idx="624">
                  <c:v>6.8268199999999997</c:v>
                </c:pt>
                <c:pt idx="625">
                  <c:v>6.8370600000000001</c:v>
                </c:pt>
                <c:pt idx="626">
                  <c:v>6.8472900000000001</c:v>
                </c:pt>
                <c:pt idx="627">
                  <c:v>6.8575299999999997</c:v>
                </c:pt>
                <c:pt idx="628">
                  <c:v>6.8677599999999996</c:v>
                </c:pt>
                <c:pt idx="629">
                  <c:v>6.8780000000000001</c:v>
                </c:pt>
                <c:pt idx="630">
                  <c:v>6.8882300000000001</c:v>
                </c:pt>
                <c:pt idx="631">
                  <c:v>6.8984699999999997</c:v>
                </c:pt>
                <c:pt idx="632">
                  <c:v>6.9086999999999996</c:v>
                </c:pt>
                <c:pt idx="633">
                  <c:v>6.9189400000000001</c:v>
                </c:pt>
                <c:pt idx="634">
                  <c:v>6.9291700000000001</c:v>
                </c:pt>
                <c:pt idx="635">
                  <c:v>6.9394099999999996</c:v>
                </c:pt>
                <c:pt idx="636">
                  <c:v>6.9496399999999996</c:v>
                </c:pt>
                <c:pt idx="637">
                  <c:v>6.9598800000000001</c:v>
                </c:pt>
                <c:pt idx="638">
                  <c:v>6.97011</c:v>
                </c:pt>
                <c:pt idx="639">
                  <c:v>6.9803499999999996</c:v>
                </c:pt>
                <c:pt idx="640">
                  <c:v>6.9905799999999996</c:v>
                </c:pt>
                <c:pt idx="641">
                  <c:v>7.00082</c:v>
                </c:pt>
                <c:pt idx="642">
                  <c:v>7.01105</c:v>
                </c:pt>
                <c:pt idx="643">
                  <c:v>7.0212899999999996</c:v>
                </c:pt>
                <c:pt idx="644">
                  <c:v>7.0315200000000004</c:v>
                </c:pt>
                <c:pt idx="645">
                  <c:v>7.04176</c:v>
                </c:pt>
                <c:pt idx="646">
                  <c:v>7.05199</c:v>
                </c:pt>
                <c:pt idx="647">
                  <c:v>7.0622299999999996</c:v>
                </c:pt>
                <c:pt idx="648">
                  <c:v>7.0724600000000004</c:v>
                </c:pt>
                <c:pt idx="649">
                  <c:v>7.0827</c:v>
                </c:pt>
                <c:pt idx="650">
                  <c:v>7.09293</c:v>
                </c:pt>
                <c:pt idx="651">
                  <c:v>7.1031700000000004</c:v>
                </c:pt>
                <c:pt idx="652">
                  <c:v>7.1134000000000004</c:v>
                </c:pt>
                <c:pt idx="653">
                  <c:v>7.12364</c:v>
                </c:pt>
                <c:pt idx="654">
                  <c:v>7.1338699999999999</c:v>
                </c:pt>
                <c:pt idx="655">
                  <c:v>7.1441100000000004</c:v>
                </c:pt>
                <c:pt idx="656">
                  <c:v>7.1543400000000004</c:v>
                </c:pt>
                <c:pt idx="657">
                  <c:v>7.1645799999999999</c:v>
                </c:pt>
                <c:pt idx="658">
                  <c:v>7.1748099999999999</c:v>
                </c:pt>
                <c:pt idx="659">
                  <c:v>7.1850500000000004</c:v>
                </c:pt>
                <c:pt idx="660">
                  <c:v>7.1952800000000003</c:v>
                </c:pt>
                <c:pt idx="661">
                  <c:v>7.2055199999999999</c:v>
                </c:pt>
                <c:pt idx="662">
                  <c:v>7.2157499999999999</c:v>
                </c:pt>
                <c:pt idx="663">
                  <c:v>7.2259900000000004</c:v>
                </c:pt>
                <c:pt idx="664">
                  <c:v>7.2362299999999999</c:v>
                </c:pt>
                <c:pt idx="665">
                  <c:v>7.2464599999999999</c:v>
                </c:pt>
                <c:pt idx="666">
                  <c:v>7.2567000000000004</c:v>
                </c:pt>
                <c:pt idx="667">
                  <c:v>7.2669300000000003</c:v>
                </c:pt>
                <c:pt idx="668">
                  <c:v>7.2771699999999999</c:v>
                </c:pt>
                <c:pt idx="669">
                  <c:v>7.2873999999999999</c:v>
                </c:pt>
                <c:pt idx="670">
                  <c:v>7.2976400000000003</c:v>
                </c:pt>
                <c:pt idx="671">
                  <c:v>7.3078700000000003</c:v>
                </c:pt>
                <c:pt idx="672">
                  <c:v>7.3181099999999999</c:v>
                </c:pt>
                <c:pt idx="673">
                  <c:v>7.3283399999999999</c:v>
                </c:pt>
                <c:pt idx="674">
                  <c:v>7.3385800000000003</c:v>
                </c:pt>
                <c:pt idx="675">
                  <c:v>7.3488100000000003</c:v>
                </c:pt>
                <c:pt idx="676">
                  <c:v>7.3590499999999999</c:v>
                </c:pt>
                <c:pt idx="677">
                  <c:v>7.3692799999999998</c:v>
                </c:pt>
                <c:pt idx="678">
                  <c:v>7.3795200000000003</c:v>
                </c:pt>
                <c:pt idx="679">
                  <c:v>7.3897500000000003</c:v>
                </c:pt>
                <c:pt idx="680">
                  <c:v>7.3999899999999998</c:v>
                </c:pt>
                <c:pt idx="681">
                  <c:v>7.4102199999999998</c:v>
                </c:pt>
                <c:pt idx="682">
                  <c:v>7.4204600000000003</c:v>
                </c:pt>
                <c:pt idx="683">
                  <c:v>7.4306900000000002</c:v>
                </c:pt>
                <c:pt idx="684">
                  <c:v>7.4409299999999998</c:v>
                </c:pt>
                <c:pt idx="685">
                  <c:v>7.4511599999999998</c:v>
                </c:pt>
                <c:pt idx="686">
                  <c:v>7.4614000000000003</c:v>
                </c:pt>
                <c:pt idx="687">
                  <c:v>7.4716300000000002</c:v>
                </c:pt>
                <c:pt idx="688">
                  <c:v>7.4818699999999998</c:v>
                </c:pt>
                <c:pt idx="689">
                  <c:v>7.4920999999999998</c:v>
                </c:pt>
                <c:pt idx="690">
                  <c:v>7.5023400000000002</c:v>
                </c:pt>
                <c:pt idx="691">
                  <c:v>7.5125700000000002</c:v>
                </c:pt>
                <c:pt idx="692">
                  <c:v>7.5228099999999998</c:v>
                </c:pt>
                <c:pt idx="693">
                  <c:v>7.5330399999999997</c:v>
                </c:pt>
                <c:pt idx="694">
                  <c:v>7.5432800000000002</c:v>
                </c:pt>
                <c:pt idx="695">
                  <c:v>7.5535100000000002</c:v>
                </c:pt>
                <c:pt idx="696">
                  <c:v>7.5637499999999998</c:v>
                </c:pt>
                <c:pt idx="697">
                  <c:v>7.5739799999999997</c:v>
                </c:pt>
                <c:pt idx="698">
                  <c:v>7.5842200000000002</c:v>
                </c:pt>
                <c:pt idx="699">
                  <c:v>7.5944500000000001</c:v>
                </c:pt>
                <c:pt idx="700">
                  <c:v>7.6046899999999997</c:v>
                </c:pt>
                <c:pt idx="701">
                  <c:v>7.6149199999999997</c:v>
                </c:pt>
                <c:pt idx="702">
                  <c:v>7.6251600000000002</c:v>
                </c:pt>
                <c:pt idx="703">
                  <c:v>7.6353900000000001</c:v>
                </c:pt>
                <c:pt idx="704">
                  <c:v>7.6456299999999997</c:v>
                </c:pt>
                <c:pt idx="705">
                  <c:v>7.6558700000000002</c:v>
                </c:pt>
                <c:pt idx="706">
                  <c:v>7.6661000000000001</c:v>
                </c:pt>
                <c:pt idx="707">
                  <c:v>7.6763399999999997</c:v>
                </c:pt>
                <c:pt idx="708">
                  <c:v>7.6865699999999997</c:v>
                </c:pt>
                <c:pt idx="709">
                  <c:v>7.6968100000000002</c:v>
                </c:pt>
                <c:pt idx="710">
                  <c:v>7.7070400000000001</c:v>
                </c:pt>
                <c:pt idx="711">
                  <c:v>7.7172799999999997</c:v>
                </c:pt>
                <c:pt idx="712">
                  <c:v>7.7275099999999997</c:v>
                </c:pt>
                <c:pt idx="713">
                  <c:v>7.7377500000000001</c:v>
                </c:pt>
                <c:pt idx="714">
                  <c:v>7.7479800000000001</c:v>
                </c:pt>
                <c:pt idx="715">
                  <c:v>7.7582199999999997</c:v>
                </c:pt>
                <c:pt idx="716">
                  <c:v>7.7684499999999996</c:v>
                </c:pt>
                <c:pt idx="717">
                  <c:v>7.7786900000000001</c:v>
                </c:pt>
                <c:pt idx="718">
                  <c:v>7.7889200000000001</c:v>
                </c:pt>
                <c:pt idx="719">
                  <c:v>7.7991599999999996</c:v>
                </c:pt>
                <c:pt idx="720">
                  <c:v>7.8093899999999996</c:v>
                </c:pt>
                <c:pt idx="721">
                  <c:v>7.8196300000000001</c:v>
                </c:pt>
                <c:pt idx="722">
                  <c:v>7.82986</c:v>
                </c:pt>
                <c:pt idx="723">
                  <c:v>7.8400999999999996</c:v>
                </c:pt>
                <c:pt idx="724">
                  <c:v>7.8503299999999996</c:v>
                </c:pt>
                <c:pt idx="725">
                  <c:v>7.8605700000000001</c:v>
                </c:pt>
                <c:pt idx="726">
                  <c:v>7.8708</c:v>
                </c:pt>
                <c:pt idx="727">
                  <c:v>7.8810399999999996</c:v>
                </c:pt>
                <c:pt idx="728">
                  <c:v>7.8912699999999996</c:v>
                </c:pt>
                <c:pt idx="729">
                  <c:v>7.90151</c:v>
                </c:pt>
                <c:pt idx="730">
                  <c:v>7.91174</c:v>
                </c:pt>
                <c:pt idx="731">
                  <c:v>7.9219799999999996</c:v>
                </c:pt>
                <c:pt idx="732">
                  <c:v>7.9322100000000004</c:v>
                </c:pt>
                <c:pt idx="733">
                  <c:v>7.94245</c:v>
                </c:pt>
                <c:pt idx="734">
                  <c:v>7.95268</c:v>
                </c:pt>
                <c:pt idx="735">
                  <c:v>7.9629200000000004</c:v>
                </c:pt>
                <c:pt idx="736">
                  <c:v>7.9731500000000004</c:v>
                </c:pt>
                <c:pt idx="737">
                  <c:v>7.98339</c:v>
                </c:pt>
                <c:pt idx="738">
                  <c:v>7.9936199999999999</c:v>
                </c:pt>
              </c:numCache>
            </c:numRef>
          </c:xVal>
          <c:yVal>
            <c:numRef>
              <c:f>'Fig S3'!$B$2:$B$740</c:f>
              <c:numCache>
                <c:formatCode>General</c:formatCode>
                <c:ptCount val="739"/>
                <c:pt idx="0">
                  <c:v>2334.6019799999999</c:v>
                </c:pt>
                <c:pt idx="1">
                  <c:v>2323.0481599999998</c:v>
                </c:pt>
                <c:pt idx="2">
                  <c:v>2314.79295</c:v>
                </c:pt>
                <c:pt idx="3">
                  <c:v>2298.2044099999998</c:v>
                </c:pt>
                <c:pt idx="4">
                  <c:v>2287.7964200000001</c:v>
                </c:pt>
                <c:pt idx="5">
                  <c:v>2284.5585700000001</c:v>
                </c:pt>
                <c:pt idx="6">
                  <c:v>2281.0082299999999</c:v>
                </c:pt>
                <c:pt idx="7">
                  <c:v>2269.5585700000001</c:v>
                </c:pt>
                <c:pt idx="8">
                  <c:v>2264.9926</c:v>
                </c:pt>
                <c:pt idx="9">
                  <c:v>2270.0360000000001</c:v>
                </c:pt>
                <c:pt idx="10">
                  <c:v>2265.8172500000001</c:v>
                </c:pt>
                <c:pt idx="11">
                  <c:v>2266.7894799999999</c:v>
                </c:pt>
                <c:pt idx="12">
                  <c:v>2271.8068400000002</c:v>
                </c:pt>
                <c:pt idx="13">
                  <c:v>2277.64885</c:v>
                </c:pt>
                <c:pt idx="14">
                  <c:v>2282.0759400000002</c:v>
                </c:pt>
                <c:pt idx="15">
                  <c:v>2293.6992</c:v>
                </c:pt>
                <c:pt idx="16">
                  <c:v>2300.5394799999999</c:v>
                </c:pt>
                <c:pt idx="17">
                  <c:v>2315.8953799999999</c:v>
                </c:pt>
                <c:pt idx="18">
                  <c:v>2328.6731599999998</c:v>
                </c:pt>
                <c:pt idx="19">
                  <c:v>2343.2912099999999</c:v>
                </c:pt>
                <c:pt idx="20">
                  <c:v>2365.0880900000002</c:v>
                </c:pt>
                <c:pt idx="21">
                  <c:v>2382.24955</c:v>
                </c:pt>
                <c:pt idx="22">
                  <c:v>2406.5985099999998</c:v>
                </c:pt>
                <c:pt idx="23">
                  <c:v>2434.3068400000002</c:v>
                </c:pt>
                <c:pt idx="24">
                  <c:v>2465.5134400000002</c:v>
                </c:pt>
                <c:pt idx="25">
                  <c:v>2491.4422599999998</c:v>
                </c:pt>
                <c:pt idx="26">
                  <c:v>2523.1957299999999</c:v>
                </c:pt>
                <c:pt idx="27">
                  <c:v>2563.5776799999999</c:v>
                </c:pt>
                <c:pt idx="28">
                  <c:v>2597.1453900000001</c:v>
                </c:pt>
                <c:pt idx="29">
                  <c:v>2648.4214299999999</c:v>
                </c:pt>
                <c:pt idx="30">
                  <c:v>2692.47525</c:v>
                </c:pt>
                <c:pt idx="31">
                  <c:v>2751.2946999999999</c:v>
                </c:pt>
                <c:pt idx="32">
                  <c:v>2803.5516400000001</c:v>
                </c:pt>
                <c:pt idx="33">
                  <c:v>2868.9335900000001</c:v>
                </c:pt>
                <c:pt idx="34">
                  <c:v>2944.8710900000001</c:v>
                </c:pt>
                <c:pt idx="35">
                  <c:v>3021.8849799999998</c:v>
                </c:pt>
                <c:pt idx="36">
                  <c:v>3117.29297</c:v>
                </c:pt>
                <c:pt idx="37">
                  <c:v>3211.7981799999998</c:v>
                </c:pt>
                <c:pt idx="38">
                  <c:v>3335.5047800000002</c:v>
                </c:pt>
                <c:pt idx="39">
                  <c:v>3470.1054800000002</c:v>
                </c:pt>
                <c:pt idx="40">
                  <c:v>3621.5551399999999</c:v>
                </c:pt>
                <c:pt idx="41">
                  <c:v>3802.3624300000001</c:v>
                </c:pt>
                <c:pt idx="42">
                  <c:v>4024.5152200000002</c:v>
                </c:pt>
                <c:pt idx="43">
                  <c:v>4297.2061999999996</c:v>
                </c:pt>
                <c:pt idx="44">
                  <c:v>4638.8294699999997</c:v>
                </c:pt>
                <c:pt idx="45">
                  <c:v>5077.0673299999999</c:v>
                </c:pt>
                <c:pt idx="46">
                  <c:v>5562.8572700000004</c:v>
                </c:pt>
                <c:pt idx="47">
                  <c:v>6025.4961700000003</c:v>
                </c:pt>
                <c:pt idx="48">
                  <c:v>6172.0760399999999</c:v>
                </c:pt>
                <c:pt idx="49">
                  <c:v>5798.9770699999999</c:v>
                </c:pt>
                <c:pt idx="50">
                  <c:v>5081.1558699999996</c:v>
                </c:pt>
                <c:pt idx="51">
                  <c:v>4342.8398800000004</c:v>
                </c:pt>
                <c:pt idx="52">
                  <c:v>3744.31556</c:v>
                </c:pt>
                <c:pt idx="53">
                  <c:v>3268.7339499999998</c:v>
                </c:pt>
                <c:pt idx="54">
                  <c:v>2903.78602</c:v>
                </c:pt>
                <c:pt idx="55">
                  <c:v>2599.9578900000001</c:v>
                </c:pt>
                <c:pt idx="56">
                  <c:v>2348.5255900000002</c:v>
                </c:pt>
                <c:pt idx="57">
                  <c:v>2179.48045</c:v>
                </c:pt>
                <c:pt idx="58">
                  <c:v>2068.9162099999999</c:v>
                </c:pt>
                <c:pt idx="59">
                  <c:v>2004.8710699999999</c:v>
                </c:pt>
                <c:pt idx="60">
                  <c:v>1963.0394699999999</c:v>
                </c:pt>
                <c:pt idx="61">
                  <c:v>1935.6610000000001</c:v>
                </c:pt>
                <c:pt idx="62">
                  <c:v>1909.2286999999999</c:v>
                </c:pt>
                <c:pt idx="63">
                  <c:v>1891.40752</c:v>
                </c:pt>
                <c:pt idx="64">
                  <c:v>1870.2790500000001</c:v>
                </c:pt>
                <c:pt idx="65">
                  <c:v>1857.1714099999999</c:v>
                </c:pt>
                <c:pt idx="66">
                  <c:v>1841.2859900000001</c:v>
                </c:pt>
                <c:pt idx="67">
                  <c:v>1826.5290500000001</c:v>
                </c:pt>
                <c:pt idx="68">
                  <c:v>1815.4526599999999</c:v>
                </c:pt>
                <c:pt idx="69">
                  <c:v>1805.4092599999999</c:v>
                </c:pt>
                <c:pt idx="70">
                  <c:v>1798.3345999999999</c:v>
                </c:pt>
                <c:pt idx="71">
                  <c:v>1785.53946</c:v>
                </c:pt>
                <c:pt idx="72">
                  <c:v>1776.5724499999999</c:v>
                </c:pt>
                <c:pt idx="73">
                  <c:v>1766.66794</c:v>
                </c:pt>
                <c:pt idx="74">
                  <c:v>1757.7529999999999</c:v>
                </c:pt>
                <c:pt idx="75">
                  <c:v>1751.2859900000001</c:v>
                </c:pt>
                <c:pt idx="76">
                  <c:v>1741.5550900000001</c:v>
                </c:pt>
                <c:pt idx="77">
                  <c:v>1738.2043900000001</c:v>
                </c:pt>
                <c:pt idx="78">
                  <c:v>1732.36238</c:v>
                </c:pt>
                <c:pt idx="79">
                  <c:v>1727.2148099999999</c:v>
                </c:pt>
                <c:pt idx="80">
                  <c:v>1724.0550900000001</c:v>
                </c:pt>
                <c:pt idx="81">
                  <c:v>1719.59328</c:v>
                </c:pt>
                <c:pt idx="82">
                  <c:v>1715.3398099999999</c:v>
                </c:pt>
                <c:pt idx="83">
                  <c:v>1714.19398</c:v>
                </c:pt>
                <c:pt idx="84">
                  <c:v>1711.94571</c:v>
                </c:pt>
                <c:pt idx="85">
                  <c:v>1710.7738400000001</c:v>
                </c:pt>
                <c:pt idx="86">
                  <c:v>1706.4335599999999</c:v>
                </c:pt>
                <c:pt idx="87">
                  <c:v>1704.3849499999999</c:v>
                </c:pt>
                <c:pt idx="88">
                  <c:v>1705.4092499999999</c:v>
                </c:pt>
                <c:pt idx="89">
                  <c:v>1704.44571</c:v>
                </c:pt>
                <c:pt idx="90">
                  <c:v>1701.1904999999999</c:v>
                </c:pt>
                <c:pt idx="91">
                  <c:v>1701.5724499999999</c:v>
                </c:pt>
                <c:pt idx="92">
                  <c:v>1700.4786999999999</c:v>
                </c:pt>
                <c:pt idx="93">
                  <c:v>1704.0724499999999</c:v>
                </c:pt>
                <c:pt idx="94">
                  <c:v>1699.8363400000001</c:v>
                </c:pt>
                <c:pt idx="95">
                  <c:v>1707.9353000000001</c:v>
                </c:pt>
                <c:pt idx="96">
                  <c:v>1709.4283499999999</c:v>
                </c:pt>
                <c:pt idx="97">
                  <c:v>1710.2356400000001</c:v>
                </c:pt>
                <c:pt idx="98">
                  <c:v>1712.50127</c:v>
                </c:pt>
                <c:pt idx="99">
                  <c:v>1713.14363</c:v>
                </c:pt>
                <c:pt idx="100">
                  <c:v>1717.63148</c:v>
                </c:pt>
                <c:pt idx="101">
                  <c:v>1722.14536</c:v>
                </c:pt>
                <c:pt idx="102">
                  <c:v>1726.9543900000001</c:v>
                </c:pt>
                <c:pt idx="103">
                  <c:v>1731.7026599999999</c:v>
                </c:pt>
                <c:pt idx="104">
                  <c:v>1736.31203</c:v>
                </c:pt>
                <c:pt idx="105">
                  <c:v>1749.0984900000001</c:v>
                </c:pt>
                <c:pt idx="106">
                  <c:v>1755.68703</c:v>
                </c:pt>
                <c:pt idx="107">
                  <c:v>1765.2529999999999</c:v>
                </c:pt>
                <c:pt idx="108">
                  <c:v>1773.9335599999999</c:v>
                </c:pt>
                <c:pt idx="109">
                  <c:v>1790.4092599999999</c:v>
                </c:pt>
                <c:pt idx="110">
                  <c:v>1805.7738400000001</c:v>
                </c:pt>
                <c:pt idx="111">
                  <c:v>1821.98044</c:v>
                </c:pt>
                <c:pt idx="112">
                  <c:v>1847.11933</c:v>
                </c:pt>
                <c:pt idx="113">
                  <c:v>1872.20613</c:v>
                </c:pt>
                <c:pt idx="114">
                  <c:v>1899.8536999999999</c:v>
                </c:pt>
                <c:pt idx="115">
                  <c:v>1908.54294</c:v>
                </c:pt>
                <c:pt idx="116">
                  <c:v>1896.0342599999999</c:v>
                </c:pt>
                <c:pt idx="117">
                  <c:v>1860.33113</c:v>
                </c:pt>
                <c:pt idx="118">
                  <c:v>1818.7339099999999</c:v>
                </c:pt>
                <c:pt idx="119">
                  <c:v>1783.96828</c:v>
                </c:pt>
                <c:pt idx="120">
                  <c:v>1749.6974499999999</c:v>
                </c:pt>
                <c:pt idx="121">
                  <c:v>1728.4040500000001</c:v>
                </c:pt>
                <c:pt idx="122">
                  <c:v>1713.3779999999999</c:v>
                </c:pt>
                <c:pt idx="123">
                  <c:v>1699.9491800000001</c:v>
                </c:pt>
                <c:pt idx="124">
                  <c:v>1694.86238</c:v>
                </c:pt>
                <c:pt idx="125">
                  <c:v>1686.15578</c:v>
                </c:pt>
                <c:pt idx="126">
                  <c:v>1686.20786</c:v>
                </c:pt>
                <c:pt idx="127">
                  <c:v>1689.73217</c:v>
                </c:pt>
                <c:pt idx="128">
                  <c:v>1690.35717</c:v>
                </c:pt>
                <c:pt idx="129">
                  <c:v>1691.3727899999999</c:v>
                </c:pt>
                <c:pt idx="130">
                  <c:v>1701.9109900000001</c:v>
                </c:pt>
                <c:pt idx="131">
                  <c:v>1706.05161</c:v>
                </c:pt>
                <c:pt idx="132">
                  <c:v>1711.8415500000001</c:v>
                </c:pt>
                <c:pt idx="133">
                  <c:v>1717.71828</c:v>
                </c:pt>
                <c:pt idx="134">
                  <c:v>1735.6783499999999</c:v>
                </c:pt>
                <c:pt idx="135">
                  <c:v>1746.7026599999999</c:v>
                </c:pt>
                <c:pt idx="136">
                  <c:v>1758.1089099999999</c:v>
                </c:pt>
                <c:pt idx="137">
                  <c:v>1777.9092599999999</c:v>
                </c:pt>
                <c:pt idx="138">
                  <c:v>1796.5898099999999</c:v>
                </c:pt>
                <c:pt idx="139">
                  <c:v>1815.6349499999999</c:v>
                </c:pt>
                <c:pt idx="140">
                  <c:v>1810.57419</c:v>
                </c:pt>
                <c:pt idx="141">
                  <c:v>1783.6905099999999</c:v>
                </c:pt>
                <c:pt idx="142">
                  <c:v>1745.08807</c:v>
                </c:pt>
                <c:pt idx="143">
                  <c:v>1706.3728000000001</c:v>
                </c:pt>
                <c:pt idx="144">
                  <c:v>1672.9179300000001</c:v>
                </c:pt>
                <c:pt idx="145">
                  <c:v>1642.5099499999999</c:v>
                </c:pt>
                <c:pt idx="146">
                  <c:v>1620.07071</c:v>
                </c:pt>
                <c:pt idx="147">
                  <c:v>1598.35196</c:v>
                </c:pt>
                <c:pt idx="148">
                  <c:v>1584.28946</c:v>
                </c:pt>
                <c:pt idx="149">
                  <c:v>1573.70786</c:v>
                </c:pt>
                <c:pt idx="150">
                  <c:v>1568.12626</c:v>
                </c:pt>
                <c:pt idx="151">
                  <c:v>1558.55161</c:v>
                </c:pt>
                <c:pt idx="152">
                  <c:v>1557.9786899999999</c:v>
                </c:pt>
                <c:pt idx="153">
                  <c:v>1553.48217</c:v>
                </c:pt>
                <c:pt idx="154">
                  <c:v>1550.1401499999999</c:v>
                </c:pt>
                <c:pt idx="155">
                  <c:v>1546.2165399999999</c:v>
                </c:pt>
                <c:pt idx="156">
                  <c:v>1544.0550800000001</c:v>
                </c:pt>
                <c:pt idx="157">
                  <c:v>1542.25821</c:v>
                </c:pt>
                <c:pt idx="158">
                  <c:v>1540.5047400000001</c:v>
                </c:pt>
                <c:pt idx="159">
                  <c:v>1537.0672400000001</c:v>
                </c:pt>
                <c:pt idx="160">
                  <c:v>1533.2738300000001</c:v>
                </c:pt>
                <c:pt idx="161">
                  <c:v>1532.72696</c:v>
                </c:pt>
                <c:pt idx="162">
                  <c:v>1530.66967</c:v>
                </c:pt>
                <c:pt idx="163">
                  <c:v>1529.15057</c:v>
                </c:pt>
                <c:pt idx="164">
                  <c:v>1526.5811200000001</c:v>
                </c:pt>
                <c:pt idx="165">
                  <c:v>1525.38321</c:v>
                </c:pt>
                <c:pt idx="166">
                  <c:v>1524.9404999999999</c:v>
                </c:pt>
                <c:pt idx="167">
                  <c:v>1522.97001</c:v>
                </c:pt>
                <c:pt idx="168">
                  <c:v>1521.09501</c:v>
                </c:pt>
                <c:pt idx="169">
                  <c:v>1518.19571</c:v>
                </c:pt>
                <c:pt idx="170">
                  <c:v>1517.8224399999999</c:v>
                </c:pt>
                <c:pt idx="171">
                  <c:v>1515.58286</c:v>
                </c:pt>
                <c:pt idx="172">
                  <c:v>1515.1401499999999</c:v>
                </c:pt>
                <c:pt idx="173">
                  <c:v>1513.97696</c:v>
                </c:pt>
                <c:pt idx="174">
                  <c:v>1510.62626</c:v>
                </c:pt>
                <c:pt idx="175">
                  <c:v>1511.4422300000001</c:v>
                </c:pt>
                <c:pt idx="176">
                  <c:v>1510.5220999999999</c:v>
                </c:pt>
                <c:pt idx="177">
                  <c:v>1506.2859800000001</c:v>
                </c:pt>
                <c:pt idx="178">
                  <c:v>1505.2963999999999</c:v>
                </c:pt>
                <c:pt idx="179">
                  <c:v>1504.88841</c:v>
                </c:pt>
                <c:pt idx="180">
                  <c:v>1502.6922300000001</c:v>
                </c:pt>
                <c:pt idx="181">
                  <c:v>1503.90751</c:v>
                </c:pt>
                <c:pt idx="182">
                  <c:v>1500.93876</c:v>
                </c:pt>
                <c:pt idx="183">
                  <c:v>1500.2095999999999</c:v>
                </c:pt>
                <c:pt idx="184">
                  <c:v>1499.1592499999999</c:v>
                </c:pt>
                <c:pt idx="185">
                  <c:v>1500.8345999999999</c:v>
                </c:pt>
                <c:pt idx="186">
                  <c:v>1495.9474399999999</c:v>
                </c:pt>
                <c:pt idx="187">
                  <c:v>1494.03772</c:v>
                </c:pt>
                <c:pt idx="188">
                  <c:v>1494.9491800000001</c:v>
                </c:pt>
                <c:pt idx="189">
                  <c:v>1494.4717499999999</c:v>
                </c:pt>
                <c:pt idx="190">
                  <c:v>1492.1540399999999</c:v>
                </c:pt>
                <c:pt idx="191">
                  <c:v>1490.99953</c:v>
                </c:pt>
                <c:pt idx="192">
                  <c:v>1491.72001</c:v>
                </c:pt>
                <c:pt idx="193">
                  <c:v>1489.8797300000001</c:v>
                </c:pt>
                <c:pt idx="194">
                  <c:v>1490.0186200000001</c:v>
                </c:pt>
                <c:pt idx="195">
                  <c:v>1489.6713999999999</c:v>
                </c:pt>
                <c:pt idx="196">
                  <c:v>1489.46307</c:v>
                </c:pt>
                <c:pt idx="197">
                  <c:v>1489.3241800000001</c:v>
                </c:pt>
                <c:pt idx="198">
                  <c:v>1486.9283399999999</c:v>
                </c:pt>
                <c:pt idx="199">
                  <c:v>1486.45091</c:v>
                </c:pt>
                <c:pt idx="200">
                  <c:v>1486.29466</c:v>
                </c:pt>
                <c:pt idx="201">
                  <c:v>1484.5498700000001</c:v>
                </c:pt>
                <c:pt idx="202">
                  <c:v>1483.21307</c:v>
                </c:pt>
                <c:pt idx="203">
                  <c:v>1480.55682</c:v>
                </c:pt>
                <c:pt idx="204">
                  <c:v>1480.5047300000001</c:v>
                </c:pt>
                <c:pt idx="205">
                  <c:v>1479.06376</c:v>
                </c:pt>
                <c:pt idx="206">
                  <c:v>1477.45786</c:v>
                </c:pt>
                <c:pt idx="207">
                  <c:v>1476.16446</c:v>
                </c:pt>
                <c:pt idx="208">
                  <c:v>1475.3658399999999</c:v>
                </c:pt>
                <c:pt idx="209">
                  <c:v>1475.0186200000001</c:v>
                </c:pt>
                <c:pt idx="210">
                  <c:v>1474.12453</c:v>
                </c:pt>
                <c:pt idx="211">
                  <c:v>1474.4804300000001</c:v>
                </c:pt>
                <c:pt idx="212">
                  <c:v>1471.52036</c:v>
                </c:pt>
                <c:pt idx="213">
                  <c:v>1471.2338999999999</c:v>
                </c:pt>
                <c:pt idx="214">
                  <c:v>1472.7356400000001</c:v>
                </c:pt>
                <c:pt idx="215">
                  <c:v>1471.83286</c:v>
                </c:pt>
                <c:pt idx="216">
                  <c:v>1470.2616800000001</c:v>
                </c:pt>
                <c:pt idx="217">
                  <c:v>1470.82591</c:v>
                </c:pt>
                <c:pt idx="218">
                  <c:v>1468.3866800000001</c:v>
                </c:pt>
                <c:pt idx="219">
                  <c:v>1469.4023</c:v>
                </c:pt>
                <c:pt idx="220">
                  <c:v>1468.72522</c:v>
                </c:pt>
                <c:pt idx="221">
                  <c:v>1466.8154999999999</c:v>
                </c:pt>
                <c:pt idx="222">
                  <c:v>1468.12626</c:v>
                </c:pt>
                <c:pt idx="223">
                  <c:v>1467.1800800000001</c:v>
                </c:pt>
                <c:pt idx="224">
                  <c:v>1466.9370200000001</c:v>
                </c:pt>
                <c:pt idx="225">
                  <c:v>1467.90057</c:v>
                </c:pt>
                <c:pt idx="226">
                  <c:v>1466.7113300000001</c:v>
                </c:pt>
                <c:pt idx="227">
                  <c:v>1465.80855</c:v>
                </c:pt>
                <c:pt idx="228">
                  <c:v>1466.76341</c:v>
                </c:pt>
                <c:pt idx="229">
                  <c:v>1466.67661</c:v>
                </c:pt>
                <c:pt idx="230">
                  <c:v>1467.4231400000001</c:v>
                </c:pt>
                <c:pt idx="231">
                  <c:v>1467.1106400000001</c:v>
                </c:pt>
                <c:pt idx="232">
                  <c:v>1466.20786</c:v>
                </c:pt>
                <c:pt idx="233">
                  <c:v>1464.8102899999999</c:v>
                </c:pt>
                <c:pt idx="234">
                  <c:v>1462.9873700000001</c:v>
                </c:pt>
                <c:pt idx="235">
                  <c:v>1461.5811200000001</c:v>
                </c:pt>
                <c:pt idx="236">
                  <c:v>1460.0273</c:v>
                </c:pt>
                <c:pt idx="237">
                  <c:v>1458.0220899999999</c:v>
                </c:pt>
                <c:pt idx="238">
                  <c:v>1454.6713999999999</c:v>
                </c:pt>
                <c:pt idx="239">
                  <c:v>1454.7668900000001</c:v>
                </c:pt>
                <c:pt idx="240">
                  <c:v>1453.50821</c:v>
                </c:pt>
                <c:pt idx="241">
                  <c:v>1451.56376</c:v>
                </c:pt>
                <c:pt idx="242">
                  <c:v>1450.3311200000001</c:v>
                </c:pt>
                <c:pt idx="243">
                  <c:v>1449.9404999999999</c:v>
                </c:pt>
                <c:pt idx="244">
                  <c:v>1450.7043900000001</c:v>
                </c:pt>
                <c:pt idx="245">
                  <c:v>1449.7061200000001</c:v>
                </c:pt>
                <c:pt idx="246">
                  <c:v>1448.8467499999999</c:v>
                </c:pt>
                <c:pt idx="247">
                  <c:v>1447.4838999999999</c:v>
                </c:pt>
                <c:pt idx="248">
                  <c:v>1447.7095899999999</c:v>
                </c:pt>
                <c:pt idx="249">
                  <c:v>1446.47695</c:v>
                </c:pt>
                <c:pt idx="250">
                  <c:v>1446.33807</c:v>
                </c:pt>
                <c:pt idx="251">
                  <c:v>1444.7495200000001</c:v>
                </c:pt>
                <c:pt idx="252">
                  <c:v>1446.1991800000001</c:v>
                </c:pt>
                <c:pt idx="253">
                  <c:v>1443.5342499999999</c:v>
                </c:pt>
                <c:pt idx="254">
                  <c:v>1443.36932</c:v>
                </c:pt>
                <c:pt idx="255">
                  <c:v>1443.5429300000001</c:v>
                </c:pt>
                <c:pt idx="256">
                  <c:v>1441.6592499999999</c:v>
                </c:pt>
                <c:pt idx="257">
                  <c:v>1441.8415399999999</c:v>
                </c:pt>
                <c:pt idx="258">
                  <c:v>1441.4422300000001</c:v>
                </c:pt>
                <c:pt idx="259">
                  <c:v>1442.6054300000001</c:v>
                </c:pt>
                <c:pt idx="260">
                  <c:v>1439.7668900000001</c:v>
                </c:pt>
                <c:pt idx="261">
                  <c:v>1437.7182700000001</c:v>
                </c:pt>
                <c:pt idx="262">
                  <c:v>1440.9040399999999</c:v>
                </c:pt>
                <c:pt idx="263">
                  <c:v>1437.7095899999999</c:v>
                </c:pt>
                <c:pt idx="264">
                  <c:v>1438.9422300000001</c:v>
                </c:pt>
                <c:pt idx="265">
                  <c:v>1438.4474399999999</c:v>
                </c:pt>
                <c:pt idx="266">
                  <c:v>1437.47522</c:v>
                </c:pt>
                <c:pt idx="267">
                  <c:v>1437.2408399999999</c:v>
                </c:pt>
                <c:pt idx="268">
                  <c:v>1437.8050800000001</c:v>
                </c:pt>
                <c:pt idx="269">
                  <c:v>1438.10022</c:v>
                </c:pt>
                <c:pt idx="270">
                  <c:v>1437.5707</c:v>
                </c:pt>
                <c:pt idx="271">
                  <c:v>1437.45786</c:v>
                </c:pt>
                <c:pt idx="272">
                  <c:v>1436.5290399999999</c:v>
                </c:pt>
                <c:pt idx="273">
                  <c:v>1435.4092499999999</c:v>
                </c:pt>
                <c:pt idx="274">
                  <c:v>1436.2859800000001</c:v>
                </c:pt>
                <c:pt idx="275">
                  <c:v>1435.4179300000001</c:v>
                </c:pt>
                <c:pt idx="276">
                  <c:v>1434.55855</c:v>
                </c:pt>
                <c:pt idx="277">
                  <c:v>1433.01341</c:v>
                </c:pt>
                <c:pt idx="278">
                  <c:v>1434.03772</c:v>
                </c:pt>
                <c:pt idx="279">
                  <c:v>1432.90057</c:v>
                </c:pt>
                <c:pt idx="280">
                  <c:v>1431.5984800000001</c:v>
                </c:pt>
                <c:pt idx="281">
                  <c:v>1430.7998700000001</c:v>
                </c:pt>
                <c:pt idx="282">
                  <c:v>1430.5220899999999</c:v>
                </c:pt>
                <c:pt idx="283">
                  <c:v>1430.2529999999999</c:v>
                </c:pt>
                <c:pt idx="284">
                  <c:v>1429.37626</c:v>
                </c:pt>
                <c:pt idx="285">
                  <c:v>1428.3172300000001</c:v>
                </c:pt>
                <c:pt idx="286">
                  <c:v>1428.1349399999999</c:v>
                </c:pt>
                <c:pt idx="287">
                  <c:v>1429.1679300000001</c:v>
                </c:pt>
                <c:pt idx="288">
                  <c:v>1428.59501</c:v>
                </c:pt>
                <c:pt idx="289">
                  <c:v>1427.5707</c:v>
                </c:pt>
                <c:pt idx="290">
                  <c:v>1427.6661899999999</c:v>
                </c:pt>
                <c:pt idx="291">
                  <c:v>1426.0168799999999</c:v>
                </c:pt>
                <c:pt idx="292">
                  <c:v>1426.9109800000001</c:v>
                </c:pt>
                <c:pt idx="293">
                  <c:v>1426.0342499999999</c:v>
                </c:pt>
                <c:pt idx="294">
                  <c:v>1426.3727899999999</c:v>
                </c:pt>
                <c:pt idx="295">
                  <c:v>1424.9231299999999</c:v>
                </c:pt>
                <c:pt idx="296">
                  <c:v>1424.84501</c:v>
                </c:pt>
                <c:pt idx="297">
                  <c:v>1422.8050800000001</c:v>
                </c:pt>
                <c:pt idx="298">
                  <c:v>1424.0550800000001</c:v>
                </c:pt>
                <c:pt idx="299">
                  <c:v>1423.1957</c:v>
                </c:pt>
                <c:pt idx="300">
                  <c:v>1423.1175800000001</c:v>
                </c:pt>
                <c:pt idx="301">
                  <c:v>1423.10022</c:v>
                </c:pt>
                <c:pt idx="302">
                  <c:v>1421.72001</c:v>
                </c:pt>
                <c:pt idx="303">
                  <c:v>1421.56376</c:v>
                </c:pt>
                <c:pt idx="304">
                  <c:v>1420.80855</c:v>
                </c:pt>
                <c:pt idx="305">
                  <c:v>1421.9804300000001</c:v>
                </c:pt>
                <c:pt idx="306">
                  <c:v>1420.60022</c:v>
                </c:pt>
                <c:pt idx="307">
                  <c:v>1421.09501</c:v>
                </c:pt>
                <c:pt idx="308">
                  <c:v>1419.55855</c:v>
                </c:pt>
                <c:pt idx="309">
                  <c:v>1419.9491800000001</c:v>
                </c:pt>
                <c:pt idx="310">
                  <c:v>1418.2998700000001</c:v>
                </c:pt>
                <c:pt idx="311">
                  <c:v>1418.8467499999999</c:v>
                </c:pt>
                <c:pt idx="312">
                  <c:v>1419.41966</c:v>
                </c:pt>
                <c:pt idx="313">
                  <c:v>1418.12626</c:v>
                </c:pt>
                <c:pt idx="314">
                  <c:v>1417.9613300000001</c:v>
                </c:pt>
                <c:pt idx="315">
                  <c:v>1417.72695</c:v>
                </c:pt>
                <c:pt idx="316">
                  <c:v>1416.6679300000001</c:v>
                </c:pt>
                <c:pt idx="317">
                  <c:v>1416.2773</c:v>
                </c:pt>
                <c:pt idx="318">
                  <c:v>1416.4595899999999</c:v>
                </c:pt>
                <c:pt idx="319">
                  <c:v>1416.13841</c:v>
                </c:pt>
                <c:pt idx="320">
                  <c:v>1415.98216</c:v>
                </c:pt>
                <c:pt idx="321">
                  <c:v>1415.53945</c:v>
                </c:pt>
                <c:pt idx="322">
                  <c:v>1415.4352899999999</c:v>
                </c:pt>
                <c:pt idx="323">
                  <c:v>1413.8988300000001</c:v>
                </c:pt>
                <c:pt idx="324">
                  <c:v>1415.8345899999999</c:v>
                </c:pt>
                <c:pt idx="325">
                  <c:v>1414.5932700000001</c:v>
                </c:pt>
                <c:pt idx="326">
                  <c:v>1415.27036</c:v>
                </c:pt>
                <c:pt idx="327">
                  <c:v>1415.13147</c:v>
                </c:pt>
                <c:pt idx="328">
                  <c:v>1413.1609800000001</c:v>
                </c:pt>
                <c:pt idx="329">
                  <c:v>1412.47522</c:v>
                </c:pt>
                <c:pt idx="330">
                  <c:v>1413.68182</c:v>
                </c:pt>
                <c:pt idx="331">
                  <c:v>1414.2547300000001</c:v>
                </c:pt>
                <c:pt idx="332">
                  <c:v>1413.7338999999999</c:v>
                </c:pt>
                <c:pt idx="333">
                  <c:v>1412.5533399999999</c:v>
                </c:pt>
                <c:pt idx="334">
                  <c:v>1412.18876</c:v>
                </c:pt>
                <c:pt idx="335">
                  <c:v>1412.4925800000001</c:v>
                </c:pt>
                <c:pt idx="336">
                  <c:v>1412.4838999999999</c:v>
                </c:pt>
                <c:pt idx="337">
                  <c:v>1411.83286</c:v>
                </c:pt>
                <c:pt idx="338">
                  <c:v>1410.00126</c:v>
                </c:pt>
                <c:pt idx="339">
                  <c:v>1411.0863300000001</c:v>
                </c:pt>
                <c:pt idx="340">
                  <c:v>1410.6957</c:v>
                </c:pt>
                <c:pt idx="341">
                  <c:v>1411.40751</c:v>
                </c:pt>
                <c:pt idx="342">
                  <c:v>1410.3484800000001</c:v>
                </c:pt>
                <c:pt idx="343">
                  <c:v>1410.9995200000001</c:v>
                </c:pt>
                <c:pt idx="344">
                  <c:v>1409.55855</c:v>
                </c:pt>
                <c:pt idx="345">
                  <c:v>1409.6713999999999</c:v>
                </c:pt>
                <c:pt idx="346">
                  <c:v>1409.15056</c:v>
                </c:pt>
                <c:pt idx="347">
                  <c:v>1409.2547300000001</c:v>
                </c:pt>
                <c:pt idx="348">
                  <c:v>1408.1175800000001</c:v>
                </c:pt>
                <c:pt idx="349">
                  <c:v>1408.8901499999999</c:v>
                </c:pt>
                <c:pt idx="350">
                  <c:v>1408.32591</c:v>
                </c:pt>
                <c:pt idx="351">
                  <c:v>1407.99605</c:v>
                </c:pt>
                <c:pt idx="352">
                  <c:v>1408.90751</c:v>
                </c:pt>
                <c:pt idx="353">
                  <c:v>1407.8918799999999</c:v>
                </c:pt>
                <c:pt idx="354">
                  <c:v>1408.43876</c:v>
                </c:pt>
                <c:pt idx="355">
                  <c:v>1407.0672300000001</c:v>
                </c:pt>
                <c:pt idx="356">
                  <c:v>1407.1366800000001</c:v>
                </c:pt>
                <c:pt idx="357">
                  <c:v>1406.8849399999999</c:v>
                </c:pt>
                <c:pt idx="358">
                  <c:v>1406.9457</c:v>
                </c:pt>
                <c:pt idx="359">
                  <c:v>1406.9283399999999</c:v>
                </c:pt>
                <c:pt idx="360">
                  <c:v>1407.1366800000001</c:v>
                </c:pt>
                <c:pt idx="361">
                  <c:v>1406.6245200000001</c:v>
                </c:pt>
                <c:pt idx="362">
                  <c:v>1405.91272</c:v>
                </c:pt>
                <c:pt idx="363">
                  <c:v>1405.2182700000001</c:v>
                </c:pt>
                <c:pt idx="364">
                  <c:v>1405.0273</c:v>
                </c:pt>
                <c:pt idx="365">
                  <c:v>1405.6957</c:v>
                </c:pt>
                <c:pt idx="366">
                  <c:v>1404.93181</c:v>
                </c:pt>
                <c:pt idx="367">
                  <c:v>1403.9161899999999</c:v>
                </c:pt>
                <c:pt idx="368">
                  <c:v>1404.5411899999999</c:v>
                </c:pt>
                <c:pt idx="369">
                  <c:v>1404.0550800000001</c:v>
                </c:pt>
                <c:pt idx="370">
                  <c:v>1404.15056</c:v>
                </c:pt>
                <c:pt idx="371">
                  <c:v>1402.90056</c:v>
                </c:pt>
                <c:pt idx="372">
                  <c:v>1404.2373700000001</c:v>
                </c:pt>
                <c:pt idx="373">
                  <c:v>1404.0550800000001</c:v>
                </c:pt>
                <c:pt idx="374">
                  <c:v>1402.7095899999999</c:v>
                </c:pt>
                <c:pt idx="375">
                  <c:v>1401.91966</c:v>
                </c:pt>
                <c:pt idx="376">
                  <c:v>1402.6401499999999</c:v>
                </c:pt>
                <c:pt idx="377">
                  <c:v>1402.3363300000001</c:v>
                </c:pt>
                <c:pt idx="378">
                  <c:v>1401.7981299999999</c:v>
                </c:pt>
                <c:pt idx="379">
                  <c:v>1402.6488300000001</c:v>
                </c:pt>
                <c:pt idx="380">
                  <c:v>1403.68181</c:v>
                </c:pt>
                <c:pt idx="381">
                  <c:v>1402.68355</c:v>
                </c:pt>
                <c:pt idx="382">
                  <c:v>1401.60716</c:v>
                </c:pt>
                <c:pt idx="383">
                  <c:v>1401.3727899999999</c:v>
                </c:pt>
                <c:pt idx="384">
                  <c:v>1401.56376</c:v>
                </c:pt>
                <c:pt idx="385">
                  <c:v>1401.7981299999999</c:v>
                </c:pt>
                <c:pt idx="386">
                  <c:v>1401.49431</c:v>
                </c:pt>
                <c:pt idx="387">
                  <c:v>1400.00126</c:v>
                </c:pt>
                <c:pt idx="388">
                  <c:v>1400.9040399999999</c:v>
                </c:pt>
                <c:pt idx="389">
                  <c:v>1400.3918799999999</c:v>
                </c:pt>
                <c:pt idx="390">
                  <c:v>1399.97522</c:v>
                </c:pt>
                <c:pt idx="391">
                  <c:v>1399.9404999999999</c:v>
                </c:pt>
                <c:pt idx="392">
                  <c:v>1399.6974399999999</c:v>
                </c:pt>
                <c:pt idx="393">
                  <c:v>1399.95786</c:v>
                </c:pt>
                <c:pt idx="394">
                  <c:v>1399.46306</c:v>
                </c:pt>
                <c:pt idx="395">
                  <c:v>1399.6366800000001</c:v>
                </c:pt>
                <c:pt idx="396">
                  <c:v>1399.1852899999999</c:v>
                </c:pt>
                <c:pt idx="397">
                  <c:v>1399.2547300000001</c:v>
                </c:pt>
                <c:pt idx="398">
                  <c:v>1398.4648</c:v>
                </c:pt>
                <c:pt idx="399">
                  <c:v>1398.59501</c:v>
                </c:pt>
                <c:pt idx="400">
                  <c:v>1398.32591</c:v>
                </c:pt>
                <c:pt idx="401">
                  <c:v>1397.54466</c:v>
                </c:pt>
                <c:pt idx="402">
                  <c:v>1398.7165399999999</c:v>
                </c:pt>
                <c:pt idx="403">
                  <c:v>1397.8658399999999</c:v>
                </c:pt>
                <c:pt idx="404">
                  <c:v>1398.6470899999999</c:v>
                </c:pt>
                <c:pt idx="405">
                  <c:v>1396.8415399999999</c:v>
                </c:pt>
                <c:pt idx="406">
                  <c:v>1397.7529999999999</c:v>
                </c:pt>
                <c:pt idx="407">
                  <c:v>1397.2408399999999</c:v>
                </c:pt>
                <c:pt idx="408">
                  <c:v>1396.60716</c:v>
                </c:pt>
                <c:pt idx="409">
                  <c:v>1396.67661</c:v>
                </c:pt>
                <c:pt idx="410">
                  <c:v>1397.8398</c:v>
                </c:pt>
                <c:pt idx="411">
                  <c:v>1396.5724399999999</c:v>
                </c:pt>
                <c:pt idx="412">
                  <c:v>1396.20786</c:v>
                </c:pt>
                <c:pt idx="413">
                  <c:v>1396.52036</c:v>
                </c:pt>
                <c:pt idx="414">
                  <c:v>1396.5116800000001</c:v>
                </c:pt>
                <c:pt idx="415">
                  <c:v>1396.1557700000001</c:v>
                </c:pt>
                <c:pt idx="416">
                  <c:v>1396.02556</c:v>
                </c:pt>
                <c:pt idx="417">
                  <c:v>1396.0082</c:v>
                </c:pt>
                <c:pt idx="418">
                  <c:v>1396.53772</c:v>
                </c:pt>
                <c:pt idx="419">
                  <c:v>1395.0273</c:v>
                </c:pt>
                <c:pt idx="420">
                  <c:v>1395.1661899999999</c:v>
                </c:pt>
                <c:pt idx="421">
                  <c:v>1395.1488300000001</c:v>
                </c:pt>
                <c:pt idx="422">
                  <c:v>1395.04466</c:v>
                </c:pt>
                <c:pt idx="423">
                  <c:v>1394.1679300000001</c:v>
                </c:pt>
                <c:pt idx="424">
                  <c:v>1394.53251</c:v>
                </c:pt>
                <c:pt idx="425">
                  <c:v>1394.5932700000001</c:v>
                </c:pt>
                <c:pt idx="426">
                  <c:v>1394.9231299999999</c:v>
                </c:pt>
                <c:pt idx="427">
                  <c:v>1394.4977899999999</c:v>
                </c:pt>
                <c:pt idx="428">
                  <c:v>1394.7495200000001</c:v>
                </c:pt>
                <c:pt idx="429">
                  <c:v>1394.5151499999999</c:v>
                </c:pt>
                <c:pt idx="430">
                  <c:v>1393.8554300000001</c:v>
                </c:pt>
                <c:pt idx="431">
                  <c:v>1394.7495200000001</c:v>
                </c:pt>
                <c:pt idx="432">
                  <c:v>1393.7859800000001</c:v>
                </c:pt>
                <c:pt idx="433">
                  <c:v>1393.8293799999999</c:v>
                </c:pt>
                <c:pt idx="434">
                  <c:v>1393.7338999999999</c:v>
                </c:pt>
                <c:pt idx="435">
                  <c:v>1393.4040399999999</c:v>
                </c:pt>
                <c:pt idx="436">
                  <c:v>1393.1870200000001</c:v>
                </c:pt>
                <c:pt idx="437">
                  <c:v>1393.2043799999999</c:v>
                </c:pt>
                <c:pt idx="438">
                  <c:v>1394.19397</c:v>
                </c:pt>
                <c:pt idx="439">
                  <c:v>1392.72695</c:v>
                </c:pt>
                <c:pt idx="440">
                  <c:v>1393.4908399999999</c:v>
                </c:pt>
                <c:pt idx="441">
                  <c:v>1393.4040399999999</c:v>
                </c:pt>
                <c:pt idx="442">
                  <c:v>1392.78772</c:v>
                </c:pt>
                <c:pt idx="443">
                  <c:v>1393.3606299999999</c:v>
                </c:pt>
                <c:pt idx="444">
                  <c:v>1392.7182700000001</c:v>
                </c:pt>
                <c:pt idx="445">
                  <c:v>1392.34501</c:v>
                </c:pt>
                <c:pt idx="446">
                  <c:v>1392.5967499999999</c:v>
                </c:pt>
                <c:pt idx="447">
                  <c:v>1392.3536899999999</c:v>
                </c:pt>
                <c:pt idx="448">
                  <c:v>1392.9613300000001</c:v>
                </c:pt>
                <c:pt idx="449">
                  <c:v>1392.2148</c:v>
                </c:pt>
                <c:pt idx="450">
                  <c:v>1392.78772</c:v>
                </c:pt>
                <c:pt idx="451">
                  <c:v>1391.60716</c:v>
                </c:pt>
                <c:pt idx="452">
                  <c:v>1392.27556</c:v>
                </c:pt>
                <c:pt idx="453">
                  <c:v>1391.5463999999999</c:v>
                </c:pt>
                <c:pt idx="454">
                  <c:v>1392.54466</c:v>
                </c:pt>
                <c:pt idx="455">
                  <c:v>1391.33806</c:v>
                </c:pt>
                <c:pt idx="456">
                  <c:v>1390.86931</c:v>
                </c:pt>
                <c:pt idx="457">
                  <c:v>1390.9561200000001</c:v>
                </c:pt>
                <c:pt idx="458">
                  <c:v>1391.29466</c:v>
                </c:pt>
                <c:pt idx="459">
                  <c:v>1391.1123700000001</c:v>
                </c:pt>
                <c:pt idx="460">
                  <c:v>1390.4179300000001</c:v>
                </c:pt>
                <c:pt idx="461">
                  <c:v>1390.24431</c:v>
                </c:pt>
                <c:pt idx="462">
                  <c:v>1391.12105</c:v>
                </c:pt>
                <c:pt idx="463">
                  <c:v>1390.5654999999999</c:v>
                </c:pt>
                <c:pt idx="464">
                  <c:v>1390.62626</c:v>
                </c:pt>
                <c:pt idx="465">
                  <c:v>1390.0620200000001</c:v>
                </c:pt>
                <c:pt idx="466">
                  <c:v>1390.22695</c:v>
                </c:pt>
                <c:pt idx="467">
                  <c:v>1390.3832</c:v>
                </c:pt>
                <c:pt idx="468">
                  <c:v>1390.5220899999999</c:v>
                </c:pt>
                <c:pt idx="469">
                  <c:v>1390.11411</c:v>
                </c:pt>
                <c:pt idx="470">
                  <c:v>1391.1557700000001</c:v>
                </c:pt>
                <c:pt idx="471">
                  <c:v>1390.0099399999999</c:v>
                </c:pt>
                <c:pt idx="472">
                  <c:v>1389.9057700000001</c:v>
                </c:pt>
                <c:pt idx="473">
                  <c:v>1389.88841</c:v>
                </c:pt>
                <c:pt idx="474">
                  <c:v>1389.5151499999999</c:v>
                </c:pt>
                <c:pt idx="475">
                  <c:v>1389.46306</c:v>
                </c:pt>
                <c:pt idx="476">
                  <c:v>1389.4804300000001</c:v>
                </c:pt>
                <c:pt idx="477">
                  <c:v>1389.19397</c:v>
                </c:pt>
                <c:pt idx="478">
                  <c:v>1389.1332</c:v>
                </c:pt>
                <c:pt idx="479">
                  <c:v>1389.06376</c:v>
                </c:pt>
                <c:pt idx="480">
                  <c:v>1389.3241800000001</c:v>
                </c:pt>
                <c:pt idx="481">
                  <c:v>1388.9248700000001</c:v>
                </c:pt>
                <c:pt idx="482">
                  <c:v>1389.03772</c:v>
                </c:pt>
                <c:pt idx="483">
                  <c:v>1388.6731299999999</c:v>
                </c:pt>
                <c:pt idx="484">
                  <c:v>1388.9161899999999</c:v>
                </c:pt>
                <c:pt idx="485">
                  <c:v>1388.2477899999999</c:v>
                </c:pt>
                <c:pt idx="486">
                  <c:v>1388.7599399999999</c:v>
                </c:pt>
                <c:pt idx="487">
                  <c:v>1389.4283399999999</c:v>
                </c:pt>
                <c:pt idx="488">
                  <c:v>1388.16966</c:v>
                </c:pt>
                <c:pt idx="489">
                  <c:v>1388.2477899999999</c:v>
                </c:pt>
                <c:pt idx="490">
                  <c:v>1388.59501</c:v>
                </c:pt>
                <c:pt idx="491">
                  <c:v>1388.32591</c:v>
                </c:pt>
                <c:pt idx="492">
                  <c:v>1388.25647</c:v>
                </c:pt>
                <c:pt idx="493">
                  <c:v>1388.08286</c:v>
                </c:pt>
                <c:pt idx="494">
                  <c:v>1388.4648</c:v>
                </c:pt>
                <c:pt idx="495">
                  <c:v>1388.4040399999999</c:v>
                </c:pt>
                <c:pt idx="496">
                  <c:v>1387.47522</c:v>
                </c:pt>
                <c:pt idx="497">
                  <c:v>1388.1783399999999</c:v>
                </c:pt>
                <c:pt idx="498">
                  <c:v>1388.0307700000001</c:v>
                </c:pt>
                <c:pt idx="499">
                  <c:v>1387.9526499999999</c:v>
                </c:pt>
                <c:pt idx="500">
                  <c:v>1387.28424</c:v>
                </c:pt>
                <c:pt idx="501">
                  <c:v>1387.97001</c:v>
                </c:pt>
                <c:pt idx="502">
                  <c:v>1387.63147</c:v>
                </c:pt>
                <c:pt idx="503">
                  <c:v>1387.00647</c:v>
                </c:pt>
                <c:pt idx="504">
                  <c:v>1387.3363300000001</c:v>
                </c:pt>
                <c:pt idx="505">
                  <c:v>1387.12799</c:v>
                </c:pt>
                <c:pt idx="506">
                  <c:v>1386.91966</c:v>
                </c:pt>
                <c:pt idx="507">
                  <c:v>1386.97174</c:v>
                </c:pt>
                <c:pt idx="508">
                  <c:v>1386.8415399999999</c:v>
                </c:pt>
                <c:pt idx="509">
                  <c:v>1387.0932700000001</c:v>
                </c:pt>
                <c:pt idx="510">
                  <c:v>1387.2495200000001</c:v>
                </c:pt>
                <c:pt idx="511">
                  <c:v>1387.2234800000001</c:v>
                </c:pt>
                <c:pt idx="512">
                  <c:v>1386.56376</c:v>
                </c:pt>
                <c:pt idx="513">
                  <c:v>1387.2408399999999</c:v>
                </c:pt>
                <c:pt idx="514">
                  <c:v>1386.7547300000001</c:v>
                </c:pt>
                <c:pt idx="515">
                  <c:v>1386.25126</c:v>
                </c:pt>
                <c:pt idx="516">
                  <c:v>1386.33806</c:v>
                </c:pt>
                <c:pt idx="517">
                  <c:v>1386.7113300000001</c:v>
                </c:pt>
                <c:pt idx="518">
                  <c:v>1386.5724399999999</c:v>
                </c:pt>
                <c:pt idx="519">
                  <c:v>1386.2425800000001</c:v>
                </c:pt>
                <c:pt idx="520">
                  <c:v>1386.1470899999999</c:v>
                </c:pt>
                <c:pt idx="521">
                  <c:v>1386.4682700000001</c:v>
                </c:pt>
                <c:pt idx="522">
                  <c:v>1385.66966</c:v>
                </c:pt>
                <c:pt idx="523">
                  <c:v>1386.0082</c:v>
                </c:pt>
                <c:pt idx="524">
                  <c:v>1386.1297300000001</c:v>
                </c:pt>
                <c:pt idx="525">
                  <c:v>1385.6175800000001</c:v>
                </c:pt>
                <c:pt idx="526">
                  <c:v>1386.0776499999999</c:v>
                </c:pt>
                <c:pt idx="527">
                  <c:v>1385.9648</c:v>
                </c:pt>
                <c:pt idx="528">
                  <c:v>1384.5932700000001</c:v>
                </c:pt>
                <c:pt idx="529">
                  <c:v>1386.2773</c:v>
                </c:pt>
                <c:pt idx="530">
                  <c:v>1384.9838999999999</c:v>
                </c:pt>
                <c:pt idx="531">
                  <c:v>1385.8432700000001</c:v>
                </c:pt>
                <c:pt idx="532">
                  <c:v>1385.31376</c:v>
                </c:pt>
                <c:pt idx="533">
                  <c:v>1385.11411</c:v>
                </c:pt>
                <c:pt idx="534">
                  <c:v>1384.9231299999999</c:v>
                </c:pt>
                <c:pt idx="535">
                  <c:v>1385.40056</c:v>
                </c:pt>
                <c:pt idx="536">
                  <c:v>1385.35716</c:v>
                </c:pt>
                <c:pt idx="537">
                  <c:v>1385.1748700000001</c:v>
                </c:pt>
                <c:pt idx="538">
                  <c:v>1385.15751</c:v>
                </c:pt>
                <c:pt idx="539">
                  <c:v>1384.73216</c:v>
                </c:pt>
                <c:pt idx="540">
                  <c:v>1384.9665399999999</c:v>
                </c:pt>
                <c:pt idx="541">
                  <c:v>1384.7148</c:v>
                </c:pt>
                <c:pt idx="542">
                  <c:v>1385.2356299999999</c:v>
                </c:pt>
                <c:pt idx="543">
                  <c:v>1384.80161</c:v>
                </c:pt>
                <c:pt idx="544">
                  <c:v>1384.9057700000001</c:v>
                </c:pt>
                <c:pt idx="545">
                  <c:v>1384.4023</c:v>
                </c:pt>
                <c:pt idx="546">
                  <c:v>1384.17661</c:v>
                </c:pt>
                <c:pt idx="547">
                  <c:v>1384.87105</c:v>
                </c:pt>
                <c:pt idx="548">
                  <c:v>1384.5151499999999</c:v>
                </c:pt>
                <c:pt idx="549">
                  <c:v>1384.8536899999999</c:v>
                </c:pt>
                <c:pt idx="550">
                  <c:v>1384.2720899999999</c:v>
                </c:pt>
                <c:pt idx="551">
                  <c:v>1384.3936200000001</c:v>
                </c:pt>
                <c:pt idx="552">
                  <c:v>1384.6713999999999</c:v>
                </c:pt>
                <c:pt idx="553">
                  <c:v>1384.35022</c:v>
                </c:pt>
                <c:pt idx="554">
                  <c:v>1384.48911</c:v>
                </c:pt>
                <c:pt idx="555">
                  <c:v>1384.0550800000001</c:v>
                </c:pt>
                <c:pt idx="556">
                  <c:v>1383.69049</c:v>
                </c:pt>
                <c:pt idx="557">
                  <c:v>1384.24605</c:v>
                </c:pt>
                <c:pt idx="558">
                  <c:v>1384.50647</c:v>
                </c:pt>
                <c:pt idx="559">
                  <c:v>1384.0811200000001</c:v>
                </c:pt>
                <c:pt idx="560">
                  <c:v>1384.2373700000001</c:v>
                </c:pt>
                <c:pt idx="561">
                  <c:v>1383.6731299999999</c:v>
                </c:pt>
                <c:pt idx="562">
                  <c:v>1383.8033399999999</c:v>
                </c:pt>
                <c:pt idx="563">
                  <c:v>1384.2547300000001</c:v>
                </c:pt>
                <c:pt idx="564">
                  <c:v>1383.6731299999999</c:v>
                </c:pt>
                <c:pt idx="565">
                  <c:v>1383.8901499999999</c:v>
                </c:pt>
                <c:pt idx="566">
                  <c:v>1383.8120200000001</c:v>
                </c:pt>
                <c:pt idx="567">
                  <c:v>1383.55161</c:v>
                </c:pt>
                <c:pt idx="568">
                  <c:v>1383.7425800000001</c:v>
                </c:pt>
                <c:pt idx="569">
                  <c:v>1383.63841</c:v>
                </c:pt>
                <c:pt idx="570">
                  <c:v>1383.1609800000001</c:v>
                </c:pt>
                <c:pt idx="571">
                  <c:v>1383.4213999999999</c:v>
                </c:pt>
                <c:pt idx="572">
                  <c:v>1382.9786899999999</c:v>
                </c:pt>
                <c:pt idx="573">
                  <c:v>1383.93355</c:v>
                </c:pt>
                <c:pt idx="574">
                  <c:v>1383.21306</c:v>
                </c:pt>
                <c:pt idx="575">
                  <c:v>1383.2043799999999</c:v>
                </c:pt>
                <c:pt idx="576">
                  <c:v>1383.5776499999999</c:v>
                </c:pt>
                <c:pt idx="577">
                  <c:v>1383.10022</c:v>
                </c:pt>
                <c:pt idx="578">
                  <c:v>1383.1349399999999</c:v>
                </c:pt>
                <c:pt idx="579">
                  <c:v>1383.1175800000001</c:v>
                </c:pt>
                <c:pt idx="580">
                  <c:v>1383.43876</c:v>
                </c:pt>
                <c:pt idx="581">
                  <c:v>1383.2911899999999</c:v>
                </c:pt>
                <c:pt idx="582">
                  <c:v>1383.2998700000001</c:v>
                </c:pt>
                <c:pt idx="583">
                  <c:v>1382.7356299999999</c:v>
                </c:pt>
                <c:pt idx="584">
                  <c:v>1383.4561200000001</c:v>
                </c:pt>
                <c:pt idx="585">
                  <c:v>1383.28251</c:v>
                </c:pt>
                <c:pt idx="586">
                  <c:v>1382.8398</c:v>
                </c:pt>
                <c:pt idx="587">
                  <c:v>1382.6748700000001</c:v>
                </c:pt>
                <c:pt idx="588">
                  <c:v>1382.68355</c:v>
                </c:pt>
                <c:pt idx="589">
                  <c:v>1382.85716</c:v>
                </c:pt>
                <c:pt idx="590">
                  <c:v>1382.78772</c:v>
                </c:pt>
                <c:pt idx="591">
                  <c:v>1383.21306</c:v>
                </c:pt>
                <c:pt idx="592">
                  <c:v>1382.75299</c:v>
                </c:pt>
                <c:pt idx="593">
                  <c:v>1382.9613300000001</c:v>
                </c:pt>
                <c:pt idx="594">
                  <c:v>1382.72695</c:v>
                </c:pt>
                <c:pt idx="595">
                  <c:v>1383.0047300000001</c:v>
                </c:pt>
                <c:pt idx="596">
                  <c:v>1382.75299</c:v>
                </c:pt>
                <c:pt idx="597">
                  <c:v>1382.2495200000001</c:v>
                </c:pt>
                <c:pt idx="598">
                  <c:v>1382.4057700000001</c:v>
                </c:pt>
                <c:pt idx="599">
                  <c:v>1382.4057700000001</c:v>
                </c:pt>
                <c:pt idx="600">
                  <c:v>1382.4057700000001</c:v>
                </c:pt>
                <c:pt idx="601">
                  <c:v>1382.6748700000001</c:v>
                </c:pt>
                <c:pt idx="602">
                  <c:v>1382.4665399999999</c:v>
                </c:pt>
                <c:pt idx="603">
                  <c:v>1382.4665399999999</c:v>
                </c:pt>
                <c:pt idx="604">
                  <c:v>1382.16272</c:v>
                </c:pt>
                <c:pt idx="605">
                  <c:v>1382.4838999999999</c:v>
                </c:pt>
                <c:pt idx="606">
                  <c:v>1382.4838999999999</c:v>
                </c:pt>
                <c:pt idx="607">
                  <c:v>1382.45786</c:v>
                </c:pt>
                <c:pt idx="608">
                  <c:v>1381.96306</c:v>
                </c:pt>
                <c:pt idx="609">
                  <c:v>1382.4665399999999</c:v>
                </c:pt>
                <c:pt idx="610">
                  <c:v>1381.8849399999999</c:v>
                </c:pt>
                <c:pt idx="611">
                  <c:v>1382.30161</c:v>
                </c:pt>
                <c:pt idx="612">
                  <c:v>1382.05855</c:v>
                </c:pt>
                <c:pt idx="613">
                  <c:v>1382.12799</c:v>
                </c:pt>
                <c:pt idx="614">
                  <c:v>1381.9023</c:v>
                </c:pt>
                <c:pt idx="615">
                  <c:v>1381.9109800000001</c:v>
                </c:pt>
                <c:pt idx="616">
                  <c:v>1382.16272</c:v>
                </c:pt>
                <c:pt idx="617">
                  <c:v>1382.00647</c:v>
                </c:pt>
                <c:pt idx="618">
                  <c:v>1381.4856299999999</c:v>
                </c:pt>
                <c:pt idx="619">
                  <c:v>1381.45091</c:v>
                </c:pt>
                <c:pt idx="620">
                  <c:v>1381.8415399999999</c:v>
                </c:pt>
                <c:pt idx="621">
                  <c:v>1381.91966</c:v>
                </c:pt>
                <c:pt idx="622">
                  <c:v>1381.4856299999999</c:v>
                </c:pt>
                <c:pt idx="623">
                  <c:v>1382.0845899999999</c:v>
                </c:pt>
                <c:pt idx="624">
                  <c:v>1381.6158399999999</c:v>
                </c:pt>
                <c:pt idx="625">
                  <c:v>1381.7026499999999</c:v>
                </c:pt>
                <c:pt idx="626">
                  <c:v>1381.65056</c:v>
                </c:pt>
                <c:pt idx="627">
                  <c:v>1381.9283399999999</c:v>
                </c:pt>
                <c:pt idx="628">
                  <c:v>1382.12799</c:v>
                </c:pt>
                <c:pt idx="629">
                  <c:v>1381.6852899999999</c:v>
                </c:pt>
                <c:pt idx="630">
                  <c:v>1381.7547300000001</c:v>
                </c:pt>
                <c:pt idx="631">
                  <c:v>1381.8241800000001</c:v>
                </c:pt>
                <c:pt idx="632">
                  <c:v>1381.9109800000001</c:v>
                </c:pt>
                <c:pt idx="633">
                  <c:v>1381.45091</c:v>
                </c:pt>
                <c:pt idx="634">
                  <c:v>1381.7981299999999</c:v>
                </c:pt>
                <c:pt idx="635">
                  <c:v>1380.7651499999999</c:v>
                </c:pt>
                <c:pt idx="636">
                  <c:v>1381.1123700000001</c:v>
                </c:pt>
                <c:pt idx="637">
                  <c:v>1381.05161</c:v>
                </c:pt>
                <c:pt idx="638">
                  <c:v>1381.29466</c:v>
                </c:pt>
                <c:pt idx="639">
                  <c:v>1380.8345899999999</c:v>
                </c:pt>
                <c:pt idx="640">
                  <c:v>1381.5290399999999</c:v>
                </c:pt>
                <c:pt idx="641">
                  <c:v>1381.1731299999999</c:v>
                </c:pt>
                <c:pt idx="642">
                  <c:v>1380.93876</c:v>
                </c:pt>
                <c:pt idx="643">
                  <c:v>1381.06897</c:v>
                </c:pt>
                <c:pt idx="644">
                  <c:v>1381.1557700000001</c:v>
                </c:pt>
                <c:pt idx="645">
                  <c:v>1381.25126</c:v>
                </c:pt>
                <c:pt idx="646">
                  <c:v>1381.2425800000001</c:v>
                </c:pt>
                <c:pt idx="647">
                  <c:v>1381.38147</c:v>
                </c:pt>
                <c:pt idx="648">
                  <c:v>1381.3988300000001</c:v>
                </c:pt>
                <c:pt idx="649">
                  <c:v>1380.9734800000001</c:v>
                </c:pt>
                <c:pt idx="650">
                  <c:v>1381.18181</c:v>
                </c:pt>
                <c:pt idx="651">
                  <c:v>1381.12105</c:v>
                </c:pt>
                <c:pt idx="652">
                  <c:v>1381.16445</c:v>
                </c:pt>
                <c:pt idx="653">
                  <c:v>1381.2599399999999</c:v>
                </c:pt>
                <c:pt idx="654">
                  <c:v>1381.25126</c:v>
                </c:pt>
                <c:pt idx="655">
                  <c:v>1381.13841</c:v>
                </c:pt>
                <c:pt idx="656">
                  <c:v>1380.7998700000001</c:v>
                </c:pt>
                <c:pt idx="657">
                  <c:v>1380.42661</c:v>
                </c:pt>
                <c:pt idx="658">
                  <c:v>1380.6349399999999</c:v>
                </c:pt>
                <c:pt idx="659">
                  <c:v>1380.6436200000001</c:v>
                </c:pt>
                <c:pt idx="660">
                  <c:v>1381.25126</c:v>
                </c:pt>
                <c:pt idx="661">
                  <c:v>1380.53945</c:v>
                </c:pt>
                <c:pt idx="662">
                  <c:v>1380.91272</c:v>
                </c:pt>
                <c:pt idx="663">
                  <c:v>1380.6175800000001</c:v>
                </c:pt>
                <c:pt idx="664">
                  <c:v>1380.7043799999999</c:v>
                </c:pt>
                <c:pt idx="665">
                  <c:v>1380.55681</c:v>
                </c:pt>
                <c:pt idx="666">
                  <c:v>1380.3658399999999</c:v>
                </c:pt>
                <c:pt idx="667">
                  <c:v>1380.2790399999999</c:v>
                </c:pt>
                <c:pt idx="668">
                  <c:v>1380.6349399999999</c:v>
                </c:pt>
                <c:pt idx="669">
                  <c:v>1380.5741800000001</c:v>
                </c:pt>
                <c:pt idx="670">
                  <c:v>1380.9561200000001</c:v>
                </c:pt>
                <c:pt idx="671">
                  <c:v>1380.5220899999999</c:v>
                </c:pt>
                <c:pt idx="672">
                  <c:v>1380.2356299999999</c:v>
                </c:pt>
                <c:pt idx="673">
                  <c:v>1380.6175800000001</c:v>
                </c:pt>
                <c:pt idx="674">
                  <c:v>1380.3832</c:v>
                </c:pt>
                <c:pt idx="675">
                  <c:v>1380.2182700000001</c:v>
                </c:pt>
                <c:pt idx="676">
                  <c:v>1380.58286</c:v>
                </c:pt>
                <c:pt idx="677">
                  <c:v>1380.2790399999999</c:v>
                </c:pt>
                <c:pt idx="678">
                  <c:v>1380.1488300000001</c:v>
                </c:pt>
                <c:pt idx="679">
                  <c:v>1379.8623700000001</c:v>
                </c:pt>
                <c:pt idx="680">
                  <c:v>1380.25299</c:v>
                </c:pt>
                <c:pt idx="681">
                  <c:v>1380.6957</c:v>
                </c:pt>
                <c:pt idx="682">
                  <c:v>1380.6175800000001</c:v>
                </c:pt>
                <c:pt idx="683">
                  <c:v>1380.7043799999999</c:v>
                </c:pt>
                <c:pt idx="684">
                  <c:v>1380.3658399999999</c:v>
                </c:pt>
                <c:pt idx="685">
                  <c:v>1380.2790399999999</c:v>
                </c:pt>
                <c:pt idx="686">
                  <c:v>1380.20091</c:v>
                </c:pt>
                <c:pt idx="687">
                  <c:v>1380.08806</c:v>
                </c:pt>
                <c:pt idx="688">
                  <c:v>1380.3484800000001</c:v>
                </c:pt>
                <c:pt idx="689">
                  <c:v>1379.80161</c:v>
                </c:pt>
                <c:pt idx="690">
                  <c:v>1380.0186200000001</c:v>
                </c:pt>
                <c:pt idx="691">
                  <c:v>1380.15751</c:v>
                </c:pt>
                <c:pt idx="692">
                  <c:v>1380.2356299999999</c:v>
                </c:pt>
                <c:pt idx="693">
                  <c:v>1380.24431</c:v>
                </c:pt>
                <c:pt idx="694">
                  <c:v>1379.84501</c:v>
                </c:pt>
                <c:pt idx="695">
                  <c:v>1379.62799</c:v>
                </c:pt>
                <c:pt idx="696">
                  <c:v>1380.0273</c:v>
                </c:pt>
                <c:pt idx="697">
                  <c:v>1379.84501</c:v>
                </c:pt>
                <c:pt idx="698">
                  <c:v>1379.8970899999999</c:v>
                </c:pt>
                <c:pt idx="699">
                  <c:v>1379.9491800000001</c:v>
                </c:pt>
                <c:pt idx="700">
                  <c:v>1379.6713999999999</c:v>
                </c:pt>
                <c:pt idx="701">
                  <c:v>1380.2790399999999</c:v>
                </c:pt>
                <c:pt idx="702">
                  <c:v>1380.0359800000001</c:v>
                </c:pt>
                <c:pt idx="703">
                  <c:v>1379.8970899999999</c:v>
                </c:pt>
                <c:pt idx="704">
                  <c:v>1380.09674</c:v>
                </c:pt>
                <c:pt idx="705">
                  <c:v>1380.1401499999999</c:v>
                </c:pt>
                <c:pt idx="706">
                  <c:v>1379.8797300000001</c:v>
                </c:pt>
                <c:pt idx="707">
                  <c:v>1380.1488300000001</c:v>
                </c:pt>
                <c:pt idx="708">
                  <c:v>1379.68876</c:v>
                </c:pt>
                <c:pt idx="709">
                  <c:v>1380.0273</c:v>
                </c:pt>
                <c:pt idx="710">
                  <c:v>1379.48911</c:v>
                </c:pt>
                <c:pt idx="711">
                  <c:v>1379.7582</c:v>
                </c:pt>
                <c:pt idx="712">
                  <c:v>1379.9925800000001</c:v>
                </c:pt>
                <c:pt idx="713">
                  <c:v>1379.6106299999999</c:v>
                </c:pt>
                <c:pt idx="714">
                  <c:v>1379.78424</c:v>
                </c:pt>
                <c:pt idx="715">
                  <c:v>1379.7582</c:v>
                </c:pt>
                <c:pt idx="716">
                  <c:v>1379.5932700000001</c:v>
                </c:pt>
                <c:pt idx="717">
                  <c:v>1379.8102899999999</c:v>
                </c:pt>
                <c:pt idx="718">
                  <c:v>1379.7148</c:v>
                </c:pt>
                <c:pt idx="719">
                  <c:v>1379.88841</c:v>
                </c:pt>
                <c:pt idx="720">
                  <c:v>1379.2720899999999</c:v>
                </c:pt>
                <c:pt idx="721">
                  <c:v>1379.8536899999999</c:v>
                </c:pt>
                <c:pt idx="722">
                  <c:v>1379.77556</c:v>
                </c:pt>
                <c:pt idx="723">
                  <c:v>1379.41966</c:v>
                </c:pt>
                <c:pt idx="724">
                  <c:v>1380.1488300000001</c:v>
                </c:pt>
                <c:pt idx="725">
                  <c:v>1379.84501</c:v>
                </c:pt>
                <c:pt idx="726">
                  <c:v>1379.5672300000001</c:v>
                </c:pt>
                <c:pt idx="727">
                  <c:v>1379.2026499999999</c:v>
                </c:pt>
                <c:pt idx="728">
                  <c:v>1379.68876</c:v>
                </c:pt>
                <c:pt idx="729">
                  <c:v>1379.66272</c:v>
                </c:pt>
                <c:pt idx="730">
                  <c:v>1379.50647</c:v>
                </c:pt>
                <c:pt idx="731">
                  <c:v>1380.1401499999999</c:v>
                </c:pt>
                <c:pt idx="732">
                  <c:v>1379.4023</c:v>
                </c:pt>
                <c:pt idx="733">
                  <c:v>1379.84501</c:v>
                </c:pt>
                <c:pt idx="734">
                  <c:v>1378.90751</c:v>
                </c:pt>
                <c:pt idx="735">
                  <c:v>1379.66272</c:v>
                </c:pt>
                <c:pt idx="736">
                  <c:v>1379.55855</c:v>
                </c:pt>
                <c:pt idx="737">
                  <c:v>1379.2026499999999</c:v>
                </c:pt>
                <c:pt idx="738">
                  <c:v>1379.4543799999999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S3'!$C$1</c:f>
              <c:strCache>
                <c:ptCount val="1"/>
                <c:pt idx="0">
                  <c:v>PrSO3H-SBA-15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S3'!$C$2:$C$740</c:f>
              <c:numCache>
                <c:formatCode>General</c:formatCode>
                <c:ptCount val="739"/>
                <c:pt idx="0">
                  <c:v>0.4501</c:v>
                </c:pt>
                <c:pt idx="1">
                  <c:v>0.46034000000000003</c:v>
                </c:pt>
                <c:pt idx="2">
                  <c:v>0.47056999999999999</c:v>
                </c:pt>
                <c:pt idx="3">
                  <c:v>0.48081000000000002</c:v>
                </c:pt>
                <c:pt idx="4">
                  <c:v>0.49103999999999998</c:v>
                </c:pt>
                <c:pt idx="5">
                  <c:v>0.50127999999999995</c:v>
                </c:pt>
                <c:pt idx="6">
                  <c:v>0.51151000000000002</c:v>
                </c:pt>
                <c:pt idx="7">
                  <c:v>0.52175000000000005</c:v>
                </c:pt>
                <c:pt idx="8">
                  <c:v>0.53198000000000001</c:v>
                </c:pt>
                <c:pt idx="9">
                  <c:v>0.54222000000000004</c:v>
                </c:pt>
                <c:pt idx="10">
                  <c:v>0.55245</c:v>
                </c:pt>
                <c:pt idx="11">
                  <c:v>0.56269000000000002</c:v>
                </c:pt>
                <c:pt idx="12">
                  <c:v>0.57291999999999998</c:v>
                </c:pt>
                <c:pt idx="13">
                  <c:v>0.58316000000000001</c:v>
                </c:pt>
                <c:pt idx="14">
                  <c:v>0.59338999999999997</c:v>
                </c:pt>
                <c:pt idx="15">
                  <c:v>0.60363</c:v>
                </c:pt>
                <c:pt idx="16">
                  <c:v>0.61385999999999996</c:v>
                </c:pt>
                <c:pt idx="17">
                  <c:v>0.62409999999999999</c:v>
                </c:pt>
                <c:pt idx="18">
                  <c:v>0.63432999999999995</c:v>
                </c:pt>
                <c:pt idx="19">
                  <c:v>0.64456999999999998</c:v>
                </c:pt>
                <c:pt idx="20">
                  <c:v>0.65480000000000005</c:v>
                </c:pt>
                <c:pt idx="21">
                  <c:v>0.66503999999999996</c:v>
                </c:pt>
                <c:pt idx="22">
                  <c:v>0.67527000000000004</c:v>
                </c:pt>
                <c:pt idx="23">
                  <c:v>0.68550999999999995</c:v>
                </c:pt>
                <c:pt idx="24">
                  <c:v>0.69574000000000003</c:v>
                </c:pt>
                <c:pt idx="25">
                  <c:v>0.70598000000000005</c:v>
                </c:pt>
                <c:pt idx="26">
                  <c:v>0.71621000000000001</c:v>
                </c:pt>
                <c:pt idx="27">
                  <c:v>0.72645000000000004</c:v>
                </c:pt>
                <c:pt idx="28">
                  <c:v>0.73668</c:v>
                </c:pt>
                <c:pt idx="29">
                  <c:v>0.74692000000000003</c:v>
                </c:pt>
                <c:pt idx="30">
                  <c:v>0.75714999999999999</c:v>
                </c:pt>
                <c:pt idx="31">
                  <c:v>0.76739000000000002</c:v>
                </c:pt>
                <c:pt idx="32">
                  <c:v>0.77761999999999998</c:v>
                </c:pt>
                <c:pt idx="33">
                  <c:v>0.78786</c:v>
                </c:pt>
                <c:pt idx="34">
                  <c:v>0.79808999999999997</c:v>
                </c:pt>
                <c:pt idx="35">
                  <c:v>0.80832999999999999</c:v>
                </c:pt>
                <c:pt idx="36">
                  <c:v>0.81855999999999995</c:v>
                </c:pt>
                <c:pt idx="37">
                  <c:v>0.82879999999999998</c:v>
                </c:pt>
                <c:pt idx="38">
                  <c:v>0.83903000000000005</c:v>
                </c:pt>
                <c:pt idx="39">
                  <c:v>0.84926999999999997</c:v>
                </c:pt>
                <c:pt idx="40">
                  <c:v>0.85951</c:v>
                </c:pt>
                <c:pt idx="41">
                  <c:v>0.86973999999999996</c:v>
                </c:pt>
                <c:pt idx="42">
                  <c:v>0.87997999999999998</c:v>
                </c:pt>
                <c:pt idx="43">
                  <c:v>0.89020999999999995</c:v>
                </c:pt>
                <c:pt idx="44">
                  <c:v>0.90044999999999997</c:v>
                </c:pt>
                <c:pt idx="45">
                  <c:v>0.91068000000000005</c:v>
                </c:pt>
                <c:pt idx="46">
                  <c:v>0.92091999999999996</c:v>
                </c:pt>
                <c:pt idx="47">
                  <c:v>0.93115000000000003</c:v>
                </c:pt>
                <c:pt idx="48">
                  <c:v>0.94138999999999995</c:v>
                </c:pt>
                <c:pt idx="49">
                  <c:v>0.95162000000000002</c:v>
                </c:pt>
                <c:pt idx="50">
                  <c:v>0.96186000000000005</c:v>
                </c:pt>
                <c:pt idx="51">
                  <c:v>0.97209000000000001</c:v>
                </c:pt>
                <c:pt idx="52">
                  <c:v>0.98233000000000004</c:v>
                </c:pt>
                <c:pt idx="53">
                  <c:v>0.99256</c:v>
                </c:pt>
                <c:pt idx="54">
                  <c:v>1.0027999999999999</c:v>
                </c:pt>
                <c:pt idx="55">
                  <c:v>1.0130300000000001</c:v>
                </c:pt>
                <c:pt idx="56">
                  <c:v>1.0232699999999999</c:v>
                </c:pt>
                <c:pt idx="57">
                  <c:v>1.0335000000000001</c:v>
                </c:pt>
                <c:pt idx="58">
                  <c:v>1.0437399999999999</c:v>
                </c:pt>
                <c:pt idx="59">
                  <c:v>1.0539700000000001</c:v>
                </c:pt>
                <c:pt idx="60">
                  <c:v>1.0642100000000001</c:v>
                </c:pt>
                <c:pt idx="61">
                  <c:v>1.0744400000000001</c:v>
                </c:pt>
                <c:pt idx="62">
                  <c:v>1.0846800000000001</c:v>
                </c:pt>
                <c:pt idx="63">
                  <c:v>1.09491</c:v>
                </c:pt>
                <c:pt idx="64">
                  <c:v>1.1051500000000001</c:v>
                </c:pt>
                <c:pt idx="65">
                  <c:v>1.11538</c:v>
                </c:pt>
                <c:pt idx="66">
                  <c:v>1.1256200000000001</c:v>
                </c:pt>
                <c:pt idx="67">
                  <c:v>1.13585</c:v>
                </c:pt>
                <c:pt idx="68">
                  <c:v>1.1460900000000001</c:v>
                </c:pt>
                <c:pt idx="69">
                  <c:v>1.15632</c:v>
                </c:pt>
                <c:pt idx="70">
                  <c:v>1.16656</c:v>
                </c:pt>
                <c:pt idx="71">
                  <c:v>1.17679</c:v>
                </c:pt>
                <c:pt idx="72">
                  <c:v>1.18703</c:v>
                </c:pt>
                <c:pt idx="73">
                  <c:v>1.19726</c:v>
                </c:pt>
                <c:pt idx="74">
                  <c:v>1.2075</c:v>
                </c:pt>
                <c:pt idx="75">
                  <c:v>1.21773</c:v>
                </c:pt>
                <c:pt idx="76">
                  <c:v>1.22797</c:v>
                </c:pt>
                <c:pt idx="77">
                  <c:v>1.2382</c:v>
                </c:pt>
                <c:pt idx="78">
                  <c:v>1.24844</c:v>
                </c:pt>
                <c:pt idx="79">
                  <c:v>1.25868</c:v>
                </c:pt>
                <c:pt idx="80">
                  <c:v>1.26891</c:v>
                </c:pt>
                <c:pt idx="81">
                  <c:v>1.27915</c:v>
                </c:pt>
                <c:pt idx="82">
                  <c:v>1.28938</c:v>
                </c:pt>
                <c:pt idx="83">
                  <c:v>1.29962</c:v>
                </c:pt>
                <c:pt idx="84">
                  <c:v>1.30985</c:v>
                </c:pt>
                <c:pt idx="85">
                  <c:v>1.32009</c:v>
                </c:pt>
                <c:pt idx="86">
                  <c:v>1.3303199999999999</c:v>
                </c:pt>
                <c:pt idx="87">
                  <c:v>1.34056</c:v>
                </c:pt>
                <c:pt idx="88">
                  <c:v>1.3507899999999999</c:v>
                </c:pt>
                <c:pt idx="89">
                  <c:v>1.36103</c:v>
                </c:pt>
                <c:pt idx="90">
                  <c:v>1.3712599999999999</c:v>
                </c:pt>
                <c:pt idx="91">
                  <c:v>1.3815</c:v>
                </c:pt>
                <c:pt idx="92">
                  <c:v>1.3917299999999999</c:v>
                </c:pt>
                <c:pt idx="93">
                  <c:v>1.4019699999999999</c:v>
                </c:pt>
                <c:pt idx="94">
                  <c:v>1.4121999999999999</c:v>
                </c:pt>
                <c:pt idx="95">
                  <c:v>1.4224399999999999</c:v>
                </c:pt>
                <c:pt idx="96">
                  <c:v>1.4326700000000001</c:v>
                </c:pt>
                <c:pt idx="97">
                  <c:v>1.4429099999999999</c:v>
                </c:pt>
                <c:pt idx="98">
                  <c:v>1.4531400000000001</c:v>
                </c:pt>
                <c:pt idx="99">
                  <c:v>1.4633799999999999</c:v>
                </c:pt>
                <c:pt idx="100">
                  <c:v>1.4736100000000001</c:v>
                </c:pt>
                <c:pt idx="101">
                  <c:v>1.4838499999999999</c:v>
                </c:pt>
                <c:pt idx="102">
                  <c:v>1.4940800000000001</c:v>
                </c:pt>
                <c:pt idx="103">
                  <c:v>1.5043200000000001</c:v>
                </c:pt>
                <c:pt idx="104">
                  <c:v>1.5145500000000001</c:v>
                </c:pt>
                <c:pt idx="105">
                  <c:v>1.5247900000000001</c:v>
                </c:pt>
                <c:pt idx="106">
                  <c:v>1.5350200000000001</c:v>
                </c:pt>
                <c:pt idx="107">
                  <c:v>1.5452600000000001</c:v>
                </c:pt>
                <c:pt idx="108">
                  <c:v>1.55549</c:v>
                </c:pt>
                <c:pt idx="109">
                  <c:v>1.5657300000000001</c:v>
                </c:pt>
                <c:pt idx="110">
                  <c:v>1.57596</c:v>
                </c:pt>
                <c:pt idx="111">
                  <c:v>1.5862000000000001</c:v>
                </c:pt>
                <c:pt idx="112">
                  <c:v>1.59643</c:v>
                </c:pt>
                <c:pt idx="113">
                  <c:v>1.60667</c:v>
                </c:pt>
                <c:pt idx="114">
                  <c:v>1.6169</c:v>
                </c:pt>
                <c:pt idx="115">
                  <c:v>1.62714</c:v>
                </c:pt>
                <c:pt idx="116">
                  <c:v>1.63737</c:v>
                </c:pt>
                <c:pt idx="117">
                  <c:v>1.64761</c:v>
                </c:pt>
                <c:pt idx="118">
                  <c:v>1.65785</c:v>
                </c:pt>
                <c:pt idx="119">
                  <c:v>1.66808</c:v>
                </c:pt>
                <c:pt idx="120">
                  <c:v>1.67832</c:v>
                </c:pt>
                <c:pt idx="121">
                  <c:v>1.68855</c:v>
                </c:pt>
                <c:pt idx="122">
                  <c:v>1.69879</c:v>
                </c:pt>
                <c:pt idx="123">
                  <c:v>1.70902</c:v>
                </c:pt>
                <c:pt idx="124">
                  <c:v>1.71926</c:v>
                </c:pt>
                <c:pt idx="125">
                  <c:v>1.72949</c:v>
                </c:pt>
                <c:pt idx="126">
                  <c:v>1.73973</c:v>
                </c:pt>
                <c:pt idx="127">
                  <c:v>1.74996</c:v>
                </c:pt>
                <c:pt idx="128">
                  <c:v>1.7602</c:v>
                </c:pt>
                <c:pt idx="129">
                  <c:v>1.7704299999999999</c:v>
                </c:pt>
                <c:pt idx="130">
                  <c:v>1.78067</c:v>
                </c:pt>
                <c:pt idx="131">
                  <c:v>1.7908999999999999</c:v>
                </c:pt>
                <c:pt idx="132">
                  <c:v>1.80114</c:v>
                </c:pt>
                <c:pt idx="133">
                  <c:v>1.8113699999999999</c:v>
                </c:pt>
                <c:pt idx="134">
                  <c:v>1.82161</c:v>
                </c:pt>
                <c:pt idx="135">
                  <c:v>1.8318399999999999</c:v>
                </c:pt>
                <c:pt idx="136">
                  <c:v>1.8420799999999999</c:v>
                </c:pt>
                <c:pt idx="137">
                  <c:v>1.8523099999999999</c:v>
                </c:pt>
                <c:pt idx="138">
                  <c:v>1.8625499999999999</c:v>
                </c:pt>
                <c:pt idx="139">
                  <c:v>1.8727799999999999</c:v>
                </c:pt>
                <c:pt idx="140">
                  <c:v>1.8830199999999999</c:v>
                </c:pt>
                <c:pt idx="141">
                  <c:v>1.8932500000000001</c:v>
                </c:pt>
                <c:pt idx="142">
                  <c:v>1.9034899999999999</c:v>
                </c:pt>
                <c:pt idx="143">
                  <c:v>1.9137200000000001</c:v>
                </c:pt>
                <c:pt idx="144">
                  <c:v>1.9239599999999999</c:v>
                </c:pt>
                <c:pt idx="145">
                  <c:v>1.9341900000000001</c:v>
                </c:pt>
                <c:pt idx="146">
                  <c:v>1.9444300000000001</c:v>
                </c:pt>
                <c:pt idx="147">
                  <c:v>1.9546600000000001</c:v>
                </c:pt>
                <c:pt idx="148">
                  <c:v>1.9649000000000001</c:v>
                </c:pt>
                <c:pt idx="149">
                  <c:v>1.9751300000000001</c:v>
                </c:pt>
                <c:pt idx="150">
                  <c:v>1.9853700000000001</c:v>
                </c:pt>
                <c:pt idx="151">
                  <c:v>1.9956</c:v>
                </c:pt>
                <c:pt idx="152">
                  <c:v>2.0058400000000001</c:v>
                </c:pt>
                <c:pt idx="153">
                  <c:v>2.01607</c:v>
                </c:pt>
                <c:pt idx="154">
                  <c:v>2.0263100000000001</c:v>
                </c:pt>
                <c:pt idx="155">
                  <c:v>2.03654</c:v>
                </c:pt>
                <c:pt idx="156">
                  <c:v>2.04678</c:v>
                </c:pt>
                <c:pt idx="157">
                  <c:v>2.0570200000000001</c:v>
                </c:pt>
                <c:pt idx="158">
                  <c:v>2.06725</c:v>
                </c:pt>
                <c:pt idx="159">
                  <c:v>2.0774900000000001</c:v>
                </c:pt>
                <c:pt idx="160">
                  <c:v>2.08772</c:v>
                </c:pt>
                <c:pt idx="161">
                  <c:v>2.09796</c:v>
                </c:pt>
                <c:pt idx="162">
                  <c:v>2.10819</c:v>
                </c:pt>
                <c:pt idx="163">
                  <c:v>2.11843</c:v>
                </c:pt>
                <c:pt idx="164">
                  <c:v>2.12866</c:v>
                </c:pt>
                <c:pt idx="165">
                  <c:v>2.1389</c:v>
                </c:pt>
                <c:pt idx="166">
                  <c:v>2.14913</c:v>
                </c:pt>
                <c:pt idx="167">
                  <c:v>2.15937</c:v>
                </c:pt>
                <c:pt idx="168">
                  <c:v>2.1696</c:v>
                </c:pt>
                <c:pt idx="169">
                  <c:v>2.17984</c:v>
                </c:pt>
                <c:pt idx="170">
                  <c:v>2.19007</c:v>
                </c:pt>
                <c:pt idx="171">
                  <c:v>2.20031</c:v>
                </c:pt>
                <c:pt idx="172">
                  <c:v>2.2105399999999999</c:v>
                </c:pt>
                <c:pt idx="173">
                  <c:v>2.22078</c:v>
                </c:pt>
                <c:pt idx="174">
                  <c:v>2.2310099999999999</c:v>
                </c:pt>
                <c:pt idx="175">
                  <c:v>2.24125</c:v>
                </c:pt>
                <c:pt idx="176">
                  <c:v>2.2514799999999999</c:v>
                </c:pt>
                <c:pt idx="177">
                  <c:v>2.26172</c:v>
                </c:pt>
                <c:pt idx="178">
                  <c:v>2.2719499999999999</c:v>
                </c:pt>
                <c:pt idx="179">
                  <c:v>2.2821899999999999</c:v>
                </c:pt>
                <c:pt idx="180">
                  <c:v>2.2924199999999999</c:v>
                </c:pt>
                <c:pt idx="181">
                  <c:v>2.3026599999999999</c:v>
                </c:pt>
                <c:pt idx="182">
                  <c:v>2.3128899999999999</c:v>
                </c:pt>
                <c:pt idx="183">
                  <c:v>2.3231299999999999</c:v>
                </c:pt>
                <c:pt idx="184">
                  <c:v>2.3333599999999999</c:v>
                </c:pt>
                <c:pt idx="185">
                  <c:v>2.3435999999999999</c:v>
                </c:pt>
                <c:pt idx="186">
                  <c:v>2.3538299999999999</c:v>
                </c:pt>
                <c:pt idx="187">
                  <c:v>2.3640699999999999</c:v>
                </c:pt>
                <c:pt idx="188">
                  <c:v>2.3742999999999999</c:v>
                </c:pt>
                <c:pt idx="189">
                  <c:v>2.3845399999999999</c:v>
                </c:pt>
                <c:pt idx="190">
                  <c:v>2.3947699999999998</c:v>
                </c:pt>
                <c:pt idx="191">
                  <c:v>2.4050099999999999</c:v>
                </c:pt>
                <c:pt idx="192">
                  <c:v>2.4152399999999998</c:v>
                </c:pt>
                <c:pt idx="193">
                  <c:v>2.4254799999999999</c:v>
                </c:pt>
                <c:pt idx="194">
                  <c:v>2.4357099999999998</c:v>
                </c:pt>
                <c:pt idx="195">
                  <c:v>2.4459499999999998</c:v>
                </c:pt>
                <c:pt idx="196">
                  <c:v>2.4561899999999999</c:v>
                </c:pt>
                <c:pt idx="197">
                  <c:v>2.4664199999999998</c:v>
                </c:pt>
                <c:pt idx="198">
                  <c:v>2.4766599999999999</c:v>
                </c:pt>
                <c:pt idx="199">
                  <c:v>2.4868899999999998</c:v>
                </c:pt>
                <c:pt idx="200">
                  <c:v>2.4971299999999998</c:v>
                </c:pt>
                <c:pt idx="201">
                  <c:v>2.5073599999999998</c:v>
                </c:pt>
                <c:pt idx="202">
                  <c:v>2.5175999999999998</c:v>
                </c:pt>
                <c:pt idx="203">
                  <c:v>2.5278299999999998</c:v>
                </c:pt>
                <c:pt idx="204">
                  <c:v>2.5380699999999998</c:v>
                </c:pt>
                <c:pt idx="205">
                  <c:v>2.5482999999999998</c:v>
                </c:pt>
                <c:pt idx="206">
                  <c:v>2.5585399999999998</c:v>
                </c:pt>
                <c:pt idx="207">
                  <c:v>2.5687700000000002</c:v>
                </c:pt>
                <c:pt idx="208">
                  <c:v>2.5790099999999998</c:v>
                </c:pt>
                <c:pt idx="209">
                  <c:v>2.5892400000000002</c:v>
                </c:pt>
                <c:pt idx="210">
                  <c:v>2.5994799999999998</c:v>
                </c:pt>
                <c:pt idx="211">
                  <c:v>2.6097100000000002</c:v>
                </c:pt>
                <c:pt idx="212">
                  <c:v>2.6199499999999998</c:v>
                </c:pt>
                <c:pt idx="213">
                  <c:v>2.6301800000000002</c:v>
                </c:pt>
                <c:pt idx="214">
                  <c:v>2.6404200000000002</c:v>
                </c:pt>
                <c:pt idx="215">
                  <c:v>2.6506500000000002</c:v>
                </c:pt>
                <c:pt idx="216">
                  <c:v>2.6608900000000002</c:v>
                </c:pt>
                <c:pt idx="217">
                  <c:v>2.6711200000000002</c:v>
                </c:pt>
                <c:pt idx="218">
                  <c:v>2.6813600000000002</c:v>
                </c:pt>
                <c:pt idx="219">
                  <c:v>2.6915900000000001</c:v>
                </c:pt>
                <c:pt idx="220">
                  <c:v>2.7018300000000002</c:v>
                </c:pt>
                <c:pt idx="221">
                  <c:v>2.7120600000000001</c:v>
                </c:pt>
                <c:pt idx="222">
                  <c:v>2.7223000000000002</c:v>
                </c:pt>
                <c:pt idx="223">
                  <c:v>2.7325300000000001</c:v>
                </c:pt>
                <c:pt idx="224">
                  <c:v>2.7427700000000002</c:v>
                </c:pt>
                <c:pt idx="225">
                  <c:v>2.7530000000000001</c:v>
                </c:pt>
                <c:pt idx="226">
                  <c:v>2.7632400000000001</c:v>
                </c:pt>
                <c:pt idx="227">
                  <c:v>2.7734700000000001</c:v>
                </c:pt>
                <c:pt idx="228">
                  <c:v>2.7837100000000001</c:v>
                </c:pt>
                <c:pt idx="229">
                  <c:v>2.7939400000000001</c:v>
                </c:pt>
                <c:pt idx="230">
                  <c:v>2.8041800000000001</c:v>
                </c:pt>
                <c:pt idx="231">
                  <c:v>2.8144100000000001</c:v>
                </c:pt>
                <c:pt idx="232">
                  <c:v>2.8246500000000001</c:v>
                </c:pt>
                <c:pt idx="233">
                  <c:v>2.8348800000000001</c:v>
                </c:pt>
                <c:pt idx="234">
                  <c:v>2.8451200000000001</c:v>
                </c:pt>
                <c:pt idx="235">
                  <c:v>2.8553600000000001</c:v>
                </c:pt>
                <c:pt idx="236">
                  <c:v>2.8655900000000001</c:v>
                </c:pt>
                <c:pt idx="237">
                  <c:v>2.8758300000000001</c:v>
                </c:pt>
                <c:pt idx="238">
                  <c:v>2.8860600000000001</c:v>
                </c:pt>
                <c:pt idx="239">
                  <c:v>2.8963000000000001</c:v>
                </c:pt>
                <c:pt idx="240">
                  <c:v>2.9065300000000001</c:v>
                </c:pt>
                <c:pt idx="241">
                  <c:v>2.9167700000000001</c:v>
                </c:pt>
                <c:pt idx="242">
                  <c:v>2.927</c:v>
                </c:pt>
                <c:pt idx="243">
                  <c:v>2.9372400000000001</c:v>
                </c:pt>
                <c:pt idx="244">
                  <c:v>2.94747</c:v>
                </c:pt>
                <c:pt idx="245">
                  <c:v>2.9577100000000001</c:v>
                </c:pt>
                <c:pt idx="246">
                  <c:v>2.96794</c:v>
                </c:pt>
                <c:pt idx="247">
                  <c:v>2.97818</c:v>
                </c:pt>
                <c:pt idx="248">
                  <c:v>2.98841</c:v>
                </c:pt>
                <c:pt idx="249">
                  <c:v>2.99865</c:v>
                </c:pt>
                <c:pt idx="250">
                  <c:v>3.00888</c:v>
                </c:pt>
                <c:pt idx="251">
                  <c:v>3.01912</c:v>
                </c:pt>
                <c:pt idx="252">
                  <c:v>3.02935</c:v>
                </c:pt>
                <c:pt idx="253">
                  <c:v>3.03959</c:v>
                </c:pt>
                <c:pt idx="254">
                  <c:v>3.04982</c:v>
                </c:pt>
                <c:pt idx="255">
                  <c:v>3.06006</c:v>
                </c:pt>
                <c:pt idx="256">
                  <c:v>3.07029</c:v>
                </c:pt>
                <c:pt idx="257">
                  <c:v>3.08053</c:v>
                </c:pt>
                <c:pt idx="258">
                  <c:v>3.09076</c:v>
                </c:pt>
                <c:pt idx="259">
                  <c:v>3.101</c:v>
                </c:pt>
                <c:pt idx="260">
                  <c:v>3.1112299999999999</c:v>
                </c:pt>
                <c:pt idx="261">
                  <c:v>3.12147</c:v>
                </c:pt>
                <c:pt idx="262">
                  <c:v>3.1316999999999999</c:v>
                </c:pt>
                <c:pt idx="263">
                  <c:v>3.14194</c:v>
                </c:pt>
                <c:pt idx="264">
                  <c:v>3.1521699999999999</c:v>
                </c:pt>
                <c:pt idx="265">
                  <c:v>3.1624099999999999</c:v>
                </c:pt>
                <c:pt idx="266">
                  <c:v>3.1726399999999999</c:v>
                </c:pt>
                <c:pt idx="267">
                  <c:v>3.1828799999999999</c:v>
                </c:pt>
                <c:pt idx="268">
                  <c:v>3.1931099999999999</c:v>
                </c:pt>
                <c:pt idx="269">
                  <c:v>3.2033499999999999</c:v>
                </c:pt>
                <c:pt idx="270">
                  <c:v>3.2135799999999999</c:v>
                </c:pt>
                <c:pt idx="271">
                  <c:v>3.2238199999999999</c:v>
                </c:pt>
                <c:pt idx="272">
                  <c:v>3.2340499999999999</c:v>
                </c:pt>
                <c:pt idx="273">
                  <c:v>3.2442899999999999</c:v>
                </c:pt>
                <c:pt idx="274">
                  <c:v>3.2545299999999999</c:v>
                </c:pt>
                <c:pt idx="275">
                  <c:v>3.2647599999999999</c:v>
                </c:pt>
                <c:pt idx="276">
                  <c:v>3.2749999999999999</c:v>
                </c:pt>
                <c:pt idx="277">
                  <c:v>3.2852299999999999</c:v>
                </c:pt>
                <c:pt idx="278">
                  <c:v>3.2954699999999999</c:v>
                </c:pt>
                <c:pt idx="279">
                  <c:v>3.3056999999999999</c:v>
                </c:pt>
                <c:pt idx="280">
                  <c:v>3.3159399999999999</c:v>
                </c:pt>
                <c:pt idx="281">
                  <c:v>3.3261699999999998</c:v>
                </c:pt>
                <c:pt idx="282">
                  <c:v>3.3364099999999999</c:v>
                </c:pt>
                <c:pt idx="283">
                  <c:v>3.3466399999999998</c:v>
                </c:pt>
                <c:pt idx="284">
                  <c:v>3.3568799999999999</c:v>
                </c:pt>
                <c:pt idx="285">
                  <c:v>3.3671099999999998</c:v>
                </c:pt>
                <c:pt idx="286">
                  <c:v>3.3773499999999999</c:v>
                </c:pt>
                <c:pt idx="287">
                  <c:v>3.3875799999999998</c:v>
                </c:pt>
                <c:pt idx="288">
                  <c:v>3.3978199999999998</c:v>
                </c:pt>
                <c:pt idx="289">
                  <c:v>3.4080499999999998</c:v>
                </c:pt>
                <c:pt idx="290">
                  <c:v>3.4182899999999998</c:v>
                </c:pt>
                <c:pt idx="291">
                  <c:v>3.4285199999999998</c:v>
                </c:pt>
                <c:pt idx="292">
                  <c:v>3.4387599999999998</c:v>
                </c:pt>
                <c:pt idx="293">
                  <c:v>3.4489899999999998</c:v>
                </c:pt>
                <c:pt idx="294">
                  <c:v>3.4592299999999998</c:v>
                </c:pt>
                <c:pt idx="295">
                  <c:v>3.4694600000000002</c:v>
                </c:pt>
                <c:pt idx="296">
                  <c:v>3.4796999999999998</c:v>
                </c:pt>
                <c:pt idx="297">
                  <c:v>3.4899300000000002</c:v>
                </c:pt>
                <c:pt idx="298">
                  <c:v>3.5001699999999998</c:v>
                </c:pt>
                <c:pt idx="299">
                  <c:v>3.5104000000000002</c:v>
                </c:pt>
                <c:pt idx="300">
                  <c:v>3.5206400000000002</c:v>
                </c:pt>
                <c:pt idx="301">
                  <c:v>3.5308700000000002</c:v>
                </c:pt>
                <c:pt idx="302">
                  <c:v>3.5411100000000002</c:v>
                </c:pt>
                <c:pt idx="303">
                  <c:v>3.5513400000000002</c:v>
                </c:pt>
                <c:pt idx="304">
                  <c:v>3.5615800000000002</c:v>
                </c:pt>
                <c:pt idx="305">
                  <c:v>3.5718100000000002</c:v>
                </c:pt>
                <c:pt idx="306">
                  <c:v>3.5820500000000002</c:v>
                </c:pt>
                <c:pt idx="307">
                  <c:v>3.5922800000000001</c:v>
                </c:pt>
                <c:pt idx="308">
                  <c:v>3.6025200000000002</c:v>
                </c:pt>
                <c:pt idx="309">
                  <c:v>3.6127500000000001</c:v>
                </c:pt>
                <c:pt idx="310">
                  <c:v>3.6229900000000002</c:v>
                </c:pt>
                <c:pt idx="311">
                  <c:v>3.6332200000000001</c:v>
                </c:pt>
                <c:pt idx="312">
                  <c:v>3.6434600000000001</c:v>
                </c:pt>
                <c:pt idx="313">
                  <c:v>3.6537000000000002</c:v>
                </c:pt>
                <c:pt idx="314">
                  <c:v>3.6639300000000001</c:v>
                </c:pt>
                <c:pt idx="315">
                  <c:v>3.6741700000000002</c:v>
                </c:pt>
                <c:pt idx="316">
                  <c:v>3.6844000000000001</c:v>
                </c:pt>
                <c:pt idx="317">
                  <c:v>3.6946400000000001</c:v>
                </c:pt>
                <c:pt idx="318">
                  <c:v>3.7048700000000001</c:v>
                </c:pt>
                <c:pt idx="319">
                  <c:v>3.7151100000000001</c:v>
                </c:pt>
                <c:pt idx="320">
                  <c:v>3.7253400000000001</c:v>
                </c:pt>
                <c:pt idx="321">
                  <c:v>3.7355800000000001</c:v>
                </c:pt>
                <c:pt idx="322">
                  <c:v>3.7458100000000001</c:v>
                </c:pt>
                <c:pt idx="323">
                  <c:v>3.7560500000000001</c:v>
                </c:pt>
                <c:pt idx="324">
                  <c:v>3.7662800000000001</c:v>
                </c:pt>
                <c:pt idx="325">
                  <c:v>3.7765200000000001</c:v>
                </c:pt>
                <c:pt idx="326">
                  <c:v>3.7867500000000001</c:v>
                </c:pt>
                <c:pt idx="327">
                  <c:v>3.7969900000000001</c:v>
                </c:pt>
                <c:pt idx="328">
                  <c:v>3.80722</c:v>
                </c:pt>
                <c:pt idx="329">
                  <c:v>3.8174600000000001</c:v>
                </c:pt>
                <c:pt idx="330">
                  <c:v>3.82769</c:v>
                </c:pt>
                <c:pt idx="331">
                  <c:v>3.8379300000000001</c:v>
                </c:pt>
                <c:pt idx="332">
                  <c:v>3.84816</c:v>
                </c:pt>
                <c:pt idx="333">
                  <c:v>3.8584000000000001</c:v>
                </c:pt>
                <c:pt idx="334">
                  <c:v>3.86863</c:v>
                </c:pt>
                <c:pt idx="335">
                  <c:v>3.87887</c:v>
                </c:pt>
                <c:pt idx="336">
                  <c:v>3.8891</c:v>
                </c:pt>
                <c:pt idx="337">
                  <c:v>3.89934</c:v>
                </c:pt>
                <c:pt idx="338">
                  <c:v>3.90957</c:v>
                </c:pt>
                <c:pt idx="339">
                  <c:v>3.91981</c:v>
                </c:pt>
                <c:pt idx="340">
                  <c:v>3.93004</c:v>
                </c:pt>
                <c:pt idx="341">
                  <c:v>3.94028</c:v>
                </c:pt>
                <c:pt idx="342">
                  <c:v>3.95051</c:v>
                </c:pt>
                <c:pt idx="343">
                  <c:v>3.96075</c:v>
                </c:pt>
                <c:pt idx="344">
                  <c:v>3.97098</c:v>
                </c:pt>
                <c:pt idx="345">
                  <c:v>3.98122</c:v>
                </c:pt>
                <c:pt idx="346">
                  <c:v>3.9914499999999999</c:v>
                </c:pt>
                <c:pt idx="347">
                  <c:v>4.00169</c:v>
                </c:pt>
                <c:pt idx="348">
                  <c:v>4.0119199999999999</c:v>
                </c:pt>
                <c:pt idx="349">
                  <c:v>4.0221600000000004</c:v>
                </c:pt>
                <c:pt idx="350">
                  <c:v>4.0323900000000004</c:v>
                </c:pt>
                <c:pt idx="351">
                  <c:v>4.0426299999999999</c:v>
                </c:pt>
                <c:pt idx="352">
                  <c:v>4.0528700000000004</c:v>
                </c:pt>
                <c:pt idx="353">
                  <c:v>4.0631000000000004</c:v>
                </c:pt>
                <c:pt idx="354">
                  <c:v>4.07334</c:v>
                </c:pt>
                <c:pt idx="355">
                  <c:v>4.0835699999999999</c:v>
                </c:pt>
                <c:pt idx="356">
                  <c:v>4.0938100000000004</c:v>
                </c:pt>
                <c:pt idx="357">
                  <c:v>4.1040400000000004</c:v>
                </c:pt>
                <c:pt idx="358">
                  <c:v>4.1142799999999999</c:v>
                </c:pt>
                <c:pt idx="359">
                  <c:v>4.1245099999999999</c:v>
                </c:pt>
                <c:pt idx="360">
                  <c:v>4.1347500000000004</c:v>
                </c:pt>
                <c:pt idx="361">
                  <c:v>4.1449800000000003</c:v>
                </c:pt>
                <c:pt idx="362">
                  <c:v>4.1552199999999999</c:v>
                </c:pt>
                <c:pt idx="363">
                  <c:v>4.1654499999999999</c:v>
                </c:pt>
                <c:pt idx="364">
                  <c:v>4.1756900000000003</c:v>
                </c:pt>
                <c:pt idx="365">
                  <c:v>4.1859200000000003</c:v>
                </c:pt>
                <c:pt idx="366">
                  <c:v>4.1961599999999999</c:v>
                </c:pt>
                <c:pt idx="367">
                  <c:v>4.2063899999999999</c:v>
                </c:pt>
                <c:pt idx="368">
                  <c:v>4.2166300000000003</c:v>
                </c:pt>
                <c:pt idx="369">
                  <c:v>4.2268600000000003</c:v>
                </c:pt>
                <c:pt idx="370">
                  <c:v>4.2370999999999999</c:v>
                </c:pt>
                <c:pt idx="371">
                  <c:v>4.2473299999999998</c:v>
                </c:pt>
                <c:pt idx="372">
                  <c:v>4.2575700000000003</c:v>
                </c:pt>
                <c:pt idx="373">
                  <c:v>4.2678000000000003</c:v>
                </c:pt>
                <c:pt idx="374">
                  <c:v>4.2780399999999998</c:v>
                </c:pt>
                <c:pt idx="375">
                  <c:v>4.2882699999999998</c:v>
                </c:pt>
                <c:pt idx="376">
                  <c:v>4.2985100000000003</c:v>
                </c:pt>
                <c:pt idx="377">
                  <c:v>4.3087400000000002</c:v>
                </c:pt>
                <c:pt idx="378">
                  <c:v>4.3189799999999998</c:v>
                </c:pt>
                <c:pt idx="379">
                  <c:v>4.3292099999999998</c:v>
                </c:pt>
                <c:pt idx="380">
                  <c:v>4.3394500000000003</c:v>
                </c:pt>
                <c:pt idx="381">
                  <c:v>4.3496800000000002</c:v>
                </c:pt>
                <c:pt idx="382">
                  <c:v>4.3599199999999998</c:v>
                </c:pt>
                <c:pt idx="383">
                  <c:v>4.3701499999999998</c:v>
                </c:pt>
                <c:pt idx="384">
                  <c:v>4.3803900000000002</c:v>
                </c:pt>
                <c:pt idx="385">
                  <c:v>4.3906200000000002</c:v>
                </c:pt>
                <c:pt idx="386">
                  <c:v>4.4008599999999998</c:v>
                </c:pt>
                <c:pt idx="387">
                  <c:v>4.4110899999999997</c:v>
                </c:pt>
                <c:pt idx="388">
                  <c:v>4.4213300000000002</c:v>
                </c:pt>
                <c:pt idx="389">
                  <c:v>4.4315600000000002</c:v>
                </c:pt>
                <c:pt idx="390">
                  <c:v>4.4417999999999997</c:v>
                </c:pt>
                <c:pt idx="391">
                  <c:v>4.4520400000000002</c:v>
                </c:pt>
                <c:pt idx="392">
                  <c:v>4.4622700000000002</c:v>
                </c:pt>
                <c:pt idx="393">
                  <c:v>4.4725099999999998</c:v>
                </c:pt>
                <c:pt idx="394">
                  <c:v>4.4827399999999997</c:v>
                </c:pt>
                <c:pt idx="395">
                  <c:v>4.4929800000000002</c:v>
                </c:pt>
                <c:pt idx="396">
                  <c:v>4.5032100000000002</c:v>
                </c:pt>
                <c:pt idx="397">
                  <c:v>4.5134499999999997</c:v>
                </c:pt>
                <c:pt idx="398">
                  <c:v>4.5236799999999997</c:v>
                </c:pt>
                <c:pt idx="399">
                  <c:v>4.5339200000000002</c:v>
                </c:pt>
                <c:pt idx="400">
                  <c:v>4.5441500000000001</c:v>
                </c:pt>
                <c:pt idx="401">
                  <c:v>4.5543899999999997</c:v>
                </c:pt>
                <c:pt idx="402">
                  <c:v>4.5646199999999997</c:v>
                </c:pt>
                <c:pt idx="403">
                  <c:v>4.5748600000000001</c:v>
                </c:pt>
                <c:pt idx="404">
                  <c:v>4.5850900000000001</c:v>
                </c:pt>
                <c:pt idx="405">
                  <c:v>4.5953299999999997</c:v>
                </c:pt>
                <c:pt idx="406">
                  <c:v>4.6055599999999997</c:v>
                </c:pt>
                <c:pt idx="407">
                  <c:v>4.6158000000000001</c:v>
                </c:pt>
                <c:pt idx="408">
                  <c:v>4.6260300000000001</c:v>
                </c:pt>
                <c:pt idx="409">
                  <c:v>4.6362699999999997</c:v>
                </c:pt>
                <c:pt idx="410">
                  <c:v>4.6464999999999996</c:v>
                </c:pt>
                <c:pt idx="411">
                  <c:v>4.6567400000000001</c:v>
                </c:pt>
                <c:pt idx="412">
                  <c:v>4.6669700000000001</c:v>
                </c:pt>
                <c:pt idx="413">
                  <c:v>4.6772099999999996</c:v>
                </c:pt>
                <c:pt idx="414">
                  <c:v>4.6874399999999996</c:v>
                </c:pt>
                <c:pt idx="415">
                  <c:v>4.6976800000000001</c:v>
                </c:pt>
                <c:pt idx="416">
                  <c:v>4.70791</c:v>
                </c:pt>
                <c:pt idx="417">
                  <c:v>4.7181499999999996</c:v>
                </c:pt>
                <c:pt idx="418">
                  <c:v>4.7283799999999996</c:v>
                </c:pt>
                <c:pt idx="419">
                  <c:v>4.7386200000000001</c:v>
                </c:pt>
                <c:pt idx="420">
                  <c:v>4.74885</c:v>
                </c:pt>
                <c:pt idx="421">
                  <c:v>4.7590899999999996</c:v>
                </c:pt>
                <c:pt idx="422">
                  <c:v>4.7693199999999996</c:v>
                </c:pt>
                <c:pt idx="423">
                  <c:v>4.77956</c:v>
                </c:pt>
                <c:pt idx="424">
                  <c:v>4.78979</c:v>
                </c:pt>
                <c:pt idx="425">
                  <c:v>4.8000299999999996</c:v>
                </c:pt>
                <c:pt idx="426">
                  <c:v>4.8102600000000004</c:v>
                </c:pt>
                <c:pt idx="427">
                  <c:v>4.8205</c:v>
                </c:pt>
                <c:pt idx="428">
                  <c:v>4.83073</c:v>
                </c:pt>
                <c:pt idx="429">
                  <c:v>4.8409700000000004</c:v>
                </c:pt>
                <c:pt idx="430">
                  <c:v>4.85121</c:v>
                </c:pt>
                <c:pt idx="431">
                  <c:v>4.86144</c:v>
                </c:pt>
                <c:pt idx="432">
                  <c:v>4.8716799999999996</c:v>
                </c:pt>
                <c:pt idx="433">
                  <c:v>4.8819100000000004</c:v>
                </c:pt>
                <c:pt idx="434">
                  <c:v>4.89215</c:v>
                </c:pt>
                <c:pt idx="435">
                  <c:v>4.90238</c:v>
                </c:pt>
                <c:pt idx="436">
                  <c:v>4.9126200000000004</c:v>
                </c:pt>
                <c:pt idx="437">
                  <c:v>4.9228500000000004</c:v>
                </c:pt>
                <c:pt idx="438">
                  <c:v>4.93309</c:v>
                </c:pt>
                <c:pt idx="439">
                  <c:v>4.9433199999999999</c:v>
                </c:pt>
                <c:pt idx="440">
                  <c:v>4.9535600000000004</c:v>
                </c:pt>
                <c:pt idx="441">
                  <c:v>4.9637900000000004</c:v>
                </c:pt>
                <c:pt idx="442">
                  <c:v>4.97403</c:v>
                </c:pt>
                <c:pt idx="443">
                  <c:v>4.9842599999999999</c:v>
                </c:pt>
                <c:pt idx="444">
                  <c:v>4.9945000000000004</c:v>
                </c:pt>
                <c:pt idx="445">
                  <c:v>5.0047300000000003</c:v>
                </c:pt>
                <c:pt idx="446">
                  <c:v>5.0149699999999999</c:v>
                </c:pt>
                <c:pt idx="447">
                  <c:v>5.0251999999999999</c:v>
                </c:pt>
                <c:pt idx="448">
                  <c:v>5.0354400000000004</c:v>
                </c:pt>
                <c:pt idx="449">
                  <c:v>5.0456700000000003</c:v>
                </c:pt>
                <c:pt idx="450">
                  <c:v>5.0559099999999999</c:v>
                </c:pt>
                <c:pt idx="451">
                  <c:v>5.0661399999999999</c:v>
                </c:pt>
                <c:pt idx="452">
                  <c:v>5.0763800000000003</c:v>
                </c:pt>
                <c:pt idx="453">
                  <c:v>5.0866100000000003</c:v>
                </c:pt>
                <c:pt idx="454">
                  <c:v>5.0968499999999999</c:v>
                </c:pt>
                <c:pt idx="455">
                  <c:v>5.1070799999999998</c:v>
                </c:pt>
                <c:pt idx="456">
                  <c:v>5.1173200000000003</c:v>
                </c:pt>
                <c:pt idx="457">
                  <c:v>5.1275500000000003</c:v>
                </c:pt>
                <c:pt idx="458">
                  <c:v>5.1377899999999999</c:v>
                </c:pt>
                <c:pt idx="459">
                  <c:v>5.1480199999999998</c:v>
                </c:pt>
                <c:pt idx="460">
                  <c:v>5.1582600000000003</c:v>
                </c:pt>
                <c:pt idx="461">
                  <c:v>5.1684900000000003</c:v>
                </c:pt>
                <c:pt idx="462">
                  <c:v>5.1787299999999998</c:v>
                </c:pt>
                <c:pt idx="463">
                  <c:v>5.1889599999999998</c:v>
                </c:pt>
                <c:pt idx="464">
                  <c:v>5.1992000000000003</c:v>
                </c:pt>
                <c:pt idx="465">
                  <c:v>5.2094300000000002</c:v>
                </c:pt>
                <c:pt idx="466">
                  <c:v>5.2196699999999998</c:v>
                </c:pt>
                <c:pt idx="467">
                  <c:v>5.2298999999999998</c:v>
                </c:pt>
                <c:pt idx="468">
                  <c:v>5.2401400000000002</c:v>
                </c:pt>
                <c:pt idx="469">
                  <c:v>5.2503799999999998</c:v>
                </c:pt>
                <c:pt idx="470">
                  <c:v>5.2606099999999998</c:v>
                </c:pt>
                <c:pt idx="471">
                  <c:v>5.2708500000000003</c:v>
                </c:pt>
                <c:pt idx="472">
                  <c:v>5.2810800000000002</c:v>
                </c:pt>
                <c:pt idx="473">
                  <c:v>5.2913199999999998</c:v>
                </c:pt>
                <c:pt idx="474">
                  <c:v>5.3015499999999998</c:v>
                </c:pt>
                <c:pt idx="475">
                  <c:v>5.3117900000000002</c:v>
                </c:pt>
                <c:pt idx="476">
                  <c:v>5.3220200000000002</c:v>
                </c:pt>
                <c:pt idx="477">
                  <c:v>5.3322599999999998</c:v>
                </c:pt>
                <c:pt idx="478">
                  <c:v>5.3424899999999997</c:v>
                </c:pt>
                <c:pt idx="479">
                  <c:v>5.3527300000000002</c:v>
                </c:pt>
                <c:pt idx="480">
                  <c:v>5.3629600000000002</c:v>
                </c:pt>
                <c:pt idx="481">
                  <c:v>5.3731999999999998</c:v>
                </c:pt>
                <c:pt idx="482">
                  <c:v>5.3834299999999997</c:v>
                </c:pt>
                <c:pt idx="483">
                  <c:v>5.3936700000000002</c:v>
                </c:pt>
                <c:pt idx="484">
                  <c:v>5.4039000000000001</c:v>
                </c:pt>
                <c:pt idx="485">
                  <c:v>5.4141399999999997</c:v>
                </c:pt>
                <c:pt idx="486">
                  <c:v>5.4243699999999997</c:v>
                </c:pt>
                <c:pt idx="487">
                  <c:v>5.4346100000000002</c:v>
                </c:pt>
                <c:pt idx="488">
                  <c:v>5.4448400000000001</c:v>
                </c:pt>
                <c:pt idx="489">
                  <c:v>5.4550799999999997</c:v>
                </c:pt>
                <c:pt idx="490">
                  <c:v>5.4653099999999997</c:v>
                </c:pt>
                <c:pt idx="491">
                  <c:v>5.4755500000000001</c:v>
                </c:pt>
                <c:pt idx="492">
                  <c:v>5.4857800000000001</c:v>
                </c:pt>
                <c:pt idx="493">
                  <c:v>5.4960199999999997</c:v>
                </c:pt>
                <c:pt idx="494">
                  <c:v>5.5062499999999996</c:v>
                </c:pt>
                <c:pt idx="495">
                  <c:v>5.5164900000000001</c:v>
                </c:pt>
                <c:pt idx="496">
                  <c:v>5.5267200000000001</c:v>
                </c:pt>
                <c:pt idx="497">
                  <c:v>5.5369599999999997</c:v>
                </c:pt>
                <c:pt idx="498">
                  <c:v>5.5471899999999996</c:v>
                </c:pt>
                <c:pt idx="499">
                  <c:v>5.5574300000000001</c:v>
                </c:pt>
                <c:pt idx="500">
                  <c:v>5.5676600000000001</c:v>
                </c:pt>
                <c:pt idx="501">
                  <c:v>5.5778999999999996</c:v>
                </c:pt>
                <c:pt idx="502">
                  <c:v>5.5881299999999996</c:v>
                </c:pt>
                <c:pt idx="503">
                  <c:v>5.5983700000000001</c:v>
                </c:pt>
                <c:pt idx="504">
                  <c:v>5.6086</c:v>
                </c:pt>
                <c:pt idx="505">
                  <c:v>5.6188399999999996</c:v>
                </c:pt>
                <c:pt idx="506">
                  <c:v>5.6290699999999996</c:v>
                </c:pt>
                <c:pt idx="507">
                  <c:v>5.63931</c:v>
                </c:pt>
                <c:pt idx="508">
                  <c:v>5.6495499999999996</c:v>
                </c:pt>
                <c:pt idx="509">
                  <c:v>5.6597799999999996</c:v>
                </c:pt>
                <c:pt idx="510">
                  <c:v>5.6700200000000001</c:v>
                </c:pt>
                <c:pt idx="511">
                  <c:v>5.68025</c:v>
                </c:pt>
                <c:pt idx="512">
                  <c:v>5.6904899999999996</c:v>
                </c:pt>
                <c:pt idx="513">
                  <c:v>5.7007199999999996</c:v>
                </c:pt>
                <c:pt idx="514">
                  <c:v>5.71096</c:v>
                </c:pt>
                <c:pt idx="515">
                  <c:v>5.72119</c:v>
                </c:pt>
                <c:pt idx="516">
                  <c:v>5.7314299999999996</c:v>
                </c:pt>
                <c:pt idx="517">
                  <c:v>5.7416600000000004</c:v>
                </c:pt>
                <c:pt idx="518">
                  <c:v>5.7519</c:v>
                </c:pt>
                <c:pt idx="519">
                  <c:v>5.76213</c:v>
                </c:pt>
                <c:pt idx="520">
                  <c:v>5.7723699999999996</c:v>
                </c:pt>
                <c:pt idx="521">
                  <c:v>5.7826000000000004</c:v>
                </c:pt>
                <c:pt idx="522">
                  <c:v>5.79284</c:v>
                </c:pt>
                <c:pt idx="523">
                  <c:v>5.80307</c:v>
                </c:pt>
                <c:pt idx="524">
                  <c:v>5.8133100000000004</c:v>
                </c:pt>
                <c:pt idx="525">
                  <c:v>5.8235400000000004</c:v>
                </c:pt>
                <c:pt idx="526">
                  <c:v>5.83378</c:v>
                </c:pt>
                <c:pt idx="527">
                  <c:v>5.8440099999999999</c:v>
                </c:pt>
                <c:pt idx="528">
                  <c:v>5.8542500000000004</c:v>
                </c:pt>
                <c:pt idx="529">
                  <c:v>5.8644800000000004</c:v>
                </c:pt>
                <c:pt idx="530">
                  <c:v>5.8747199999999999</c:v>
                </c:pt>
                <c:pt idx="531">
                  <c:v>5.8849499999999999</c:v>
                </c:pt>
                <c:pt idx="532">
                  <c:v>5.8951900000000004</c:v>
                </c:pt>
                <c:pt idx="533">
                  <c:v>5.9054200000000003</c:v>
                </c:pt>
                <c:pt idx="534">
                  <c:v>5.9156599999999999</c:v>
                </c:pt>
                <c:pt idx="535">
                  <c:v>5.9258899999999999</c:v>
                </c:pt>
                <c:pt idx="536">
                  <c:v>5.9361300000000004</c:v>
                </c:pt>
                <c:pt idx="537">
                  <c:v>5.9463600000000003</c:v>
                </c:pt>
                <c:pt idx="538">
                  <c:v>5.9565999999999999</c:v>
                </c:pt>
                <c:pt idx="539">
                  <c:v>5.9668299999999999</c:v>
                </c:pt>
                <c:pt idx="540">
                  <c:v>5.9770700000000003</c:v>
                </c:pt>
                <c:pt idx="541">
                  <c:v>5.9873000000000003</c:v>
                </c:pt>
                <c:pt idx="542">
                  <c:v>5.9975399999999999</c:v>
                </c:pt>
                <c:pt idx="543">
                  <c:v>6.0077699999999998</c:v>
                </c:pt>
                <c:pt idx="544">
                  <c:v>6.0180100000000003</c:v>
                </c:pt>
                <c:pt idx="545">
                  <c:v>6.0282400000000003</c:v>
                </c:pt>
                <c:pt idx="546">
                  <c:v>6.0384799999999998</c:v>
                </c:pt>
                <c:pt idx="547">
                  <c:v>6.0487200000000003</c:v>
                </c:pt>
                <c:pt idx="548">
                  <c:v>6.0589500000000003</c:v>
                </c:pt>
                <c:pt idx="549">
                  <c:v>6.0691899999999999</c:v>
                </c:pt>
                <c:pt idx="550">
                  <c:v>6.0794199999999998</c:v>
                </c:pt>
                <c:pt idx="551">
                  <c:v>6.0896600000000003</c:v>
                </c:pt>
                <c:pt idx="552">
                  <c:v>6.0998900000000003</c:v>
                </c:pt>
                <c:pt idx="553">
                  <c:v>6.1101299999999998</c:v>
                </c:pt>
                <c:pt idx="554">
                  <c:v>6.1203599999999998</c:v>
                </c:pt>
                <c:pt idx="555">
                  <c:v>6.1306000000000003</c:v>
                </c:pt>
                <c:pt idx="556">
                  <c:v>6.1408300000000002</c:v>
                </c:pt>
                <c:pt idx="557">
                  <c:v>6.1510699999999998</c:v>
                </c:pt>
                <c:pt idx="558">
                  <c:v>6.1612999999999998</c:v>
                </c:pt>
                <c:pt idx="559">
                  <c:v>6.1715400000000002</c:v>
                </c:pt>
                <c:pt idx="560">
                  <c:v>6.1817700000000002</c:v>
                </c:pt>
                <c:pt idx="561">
                  <c:v>6.1920099999999998</c:v>
                </c:pt>
                <c:pt idx="562">
                  <c:v>6.2022399999999998</c:v>
                </c:pt>
                <c:pt idx="563">
                  <c:v>6.2124800000000002</c:v>
                </c:pt>
                <c:pt idx="564">
                  <c:v>6.2227100000000002</c:v>
                </c:pt>
                <c:pt idx="565">
                  <c:v>6.2329499999999998</c:v>
                </c:pt>
                <c:pt idx="566">
                  <c:v>6.2431799999999997</c:v>
                </c:pt>
                <c:pt idx="567">
                  <c:v>6.2534200000000002</c:v>
                </c:pt>
                <c:pt idx="568">
                  <c:v>6.2636500000000002</c:v>
                </c:pt>
                <c:pt idx="569">
                  <c:v>6.2738899999999997</c:v>
                </c:pt>
                <c:pt idx="570">
                  <c:v>6.2841199999999997</c:v>
                </c:pt>
                <c:pt idx="571">
                  <c:v>6.2943600000000002</c:v>
                </c:pt>
                <c:pt idx="572">
                  <c:v>6.3045900000000001</c:v>
                </c:pt>
                <c:pt idx="573">
                  <c:v>6.3148299999999997</c:v>
                </c:pt>
                <c:pt idx="574">
                  <c:v>6.3250599999999997</c:v>
                </c:pt>
                <c:pt idx="575">
                  <c:v>6.3353000000000002</c:v>
                </c:pt>
                <c:pt idx="576">
                  <c:v>6.3455300000000001</c:v>
                </c:pt>
                <c:pt idx="577">
                  <c:v>6.3557699999999997</c:v>
                </c:pt>
                <c:pt idx="578">
                  <c:v>6.3659999999999997</c:v>
                </c:pt>
                <c:pt idx="579">
                  <c:v>6.3762400000000001</c:v>
                </c:pt>
                <c:pt idx="580">
                  <c:v>6.3864700000000001</c:v>
                </c:pt>
                <c:pt idx="581">
                  <c:v>6.3967099999999997</c:v>
                </c:pt>
                <c:pt idx="582">
                  <c:v>6.4069399999999996</c:v>
                </c:pt>
                <c:pt idx="583">
                  <c:v>6.4171800000000001</c:v>
                </c:pt>
                <c:pt idx="584">
                  <c:v>6.4274100000000001</c:v>
                </c:pt>
                <c:pt idx="585">
                  <c:v>6.4376499999999997</c:v>
                </c:pt>
                <c:pt idx="586">
                  <c:v>6.4478900000000001</c:v>
                </c:pt>
                <c:pt idx="587">
                  <c:v>6.4581200000000001</c:v>
                </c:pt>
                <c:pt idx="588">
                  <c:v>6.4683599999999997</c:v>
                </c:pt>
                <c:pt idx="589">
                  <c:v>6.4785899999999996</c:v>
                </c:pt>
                <c:pt idx="590">
                  <c:v>6.4888300000000001</c:v>
                </c:pt>
                <c:pt idx="591">
                  <c:v>6.4990600000000001</c:v>
                </c:pt>
                <c:pt idx="592">
                  <c:v>6.5092999999999996</c:v>
                </c:pt>
                <c:pt idx="593">
                  <c:v>6.5195299999999996</c:v>
                </c:pt>
                <c:pt idx="594">
                  <c:v>6.5297700000000001</c:v>
                </c:pt>
                <c:pt idx="595">
                  <c:v>6.54</c:v>
                </c:pt>
                <c:pt idx="596">
                  <c:v>6.5502399999999996</c:v>
                </c:pt>
                <c:pt idx="597">
                  <c:v>6.5604699999999996</c:v>
                </c:pt>
                <c:pt idx="598">
                  <c:v>6.5707100000000001</c:v>
                </c:pt>
                <c:pt idx="599">
                  <c:v>6.58094</c:v>
                </c:pt>
                <c:pt idx="600">
                  <c:v>6.5911799999999996</c:v>
                </c:pt>
                <c:pt idx="601">
                  <c:v>6.6014099999999996</c:v>
                </c:pt>
                <c:pt idx="602">
                  <c:v>6.61165</c:v>
                </c:pt>
                <c:pt idx="603">
                  <c:v>6.62188</c:v>
                </c:pt>
                <c:pt idx="604">
                  <c:v>6.6321199999999996</c:v>
                </c:pt>
                <c:pt idx="605">
                  <c:v>6.6423500000000004</c:v>
                </c:pt>
                <c:pt idx="606">
                  <c:v>6.65259</c:v>
                </c:pt>
                <c:pt idx="607">
                  <c:v>6.66282</c:v>
                </c:pt>
                <c:pt idx="608">
                  <c:v>6.6730600000000004</c:v>
                </c:pt>
                <c:pt idx="609">
                  <c:v>6.6832900000000004</c:v>
                </c:pt>
                <c:pt idx="610">
                  <c:v>6.69353</c:v>
                </c:pt>
                <c:pt idx="611">
                  <c:v>6.7037599999999999</c:v>
                </c:pt>
                <c:pt idx="612">
                  <c:v>6.7140000000000004</c:v>
                </c:pt>
                <c:pt idx="613">
                  <c:v>6.7242300000000004</c:v>
                </c:pt>
                <c:pt idx="614">
                  <c:v>6.73447</c:v>
                </c:pt>
                <c:pt idx="615">
                  <c:v>6.7446999999999999</c:v>
                </c:pt>
                <c:pt idx="616">
                  <c:v>6.7549400000000004</c:v>
                </c:pt>
                <c:pt idx="617">
                  <c:v>6.7651700000000003</c:v>
                </c:pt>
                <c:pt idx="618">
                  <c:v>6.7754099999999999</c:v>
                </c:pt>
                <c:pt idx="619">
                  <c:v>6.7856399999999999</c:v>
                </c:pt>
                <c:pt idx="620">
                  <c:v>6.7958800000000004</c:v>
                </c:pt>
                <c:pt idx="621">
                  <c:v>6.8061100000000003</c:v>
                </c:pt>
                <c:pt idx="622">
                  <c:v>6.8163499999999999</c:v>
                </c:pt>
                <c:pt idx="623">
                  <c:v>6.8265799999999999</c:v>
                </c:pt>
                <c:pt idx="624">
                  <c:v>6.8368200000000003</c:v>
                </c:pt>
                <c:pt idx="625">
                  <c:v>6.8470599999999999</c:v>
                </c:pt>
                <c:pt idx="626">
                  <c:v>6.8572899999999999</c:v>
                </c:pt>
                <c:pt idx="627">
                  <c:v>6.8675300000000004</c:v>
                </c:pt>
                <c:pt idx="628">
                  <c:v>6.8777600000000003</c:v>
                </c:pt>
                <c:pt idx="629">
                  <c:v>6.8879999999999999</c:v>
                </c:pt>
                <c:pt idx="630">
                  <c:v>6.8982299999999999</c:v>
                </c:pt>
                <c:pt idx="631">
                  <c:v>6.9084700000000003</c:v>
                </c:pt>
                <c:pt idx="632">
                  <c:v>6.9187000000000003</c:v>
                </c:pt>
                <c:pt idx="633">
                  <c:v>6.9289399999999999</c:v>
                </c:pt>
                <c:pt idx="634">
                  <c:v>6.9391699999999998</c:v>
                </c:pt>
                <c:pt idx="635">
                  <c:v>6.9494100000000003</c:v>
                </c:pt>
                <c:pt idx="636">
                  <c:v>6.9596400000000003</c:v>
                </c:pt>
                <c:pt idx="637">
                  <c:v>6.9698799999999999</c:v>
                </c:pt>
                <c:pt idx="638">
                  <c:v>6.9801099999999998</c:v>
                </c:pt>
                <c:pt idx="639">
                  <c:v>6.9903500000000003</c:v>
                </c:pt>
                <c:pt idx="640">
                  <c:v>7.0005800000000002</c:v>
                </c:pt>
                <c:pt idx="641">
                  <c:v>7.0108199999999998</c:v>
                </c:pt>
                <c:pt idx="642">
                  <c:v>7.0210499999999998</c:v>
                </c:pt>
                <c:pt idx="643">
                  <c:v>7.0312900000000003</c:v>
                </c:pt>
                <c:pt idx="644">
                  <c:v>7.0415200000000002</c:v>
                </c:pt>
                <c:pt idx="645">
                  <c:v>7.0517599999999998</c:v>
                </c:pt>
                <c:pt idx="646">
                  <c:v>7.0619899999999998</c:v>
                </c:pt>
                <c:pt idx="647">
                  <c:v>7.0722300000000002</c:v>
                </c:pt>
                <c:pt idx="648">
                  <c:v>7.0824600000000002</c:v>
                </c:pt>
                <c:pt idx="649">
                  <c:v>7.0926999999999998</c:v>
                </c:pt>
                <c:pt idx="650">
                  <c:v>7.1029299999999997</c:v>
                </c:pt>
                <c:pt idx="651">
                  <c:v>7.1131700000000002</c:v>
                </c:pt>
                <c:pt idx="652">
                  <c:v>7.1234000000000002</c:v>
                </c:pt>
                <c:pt idx="653">
                  <c:v>7.1336399999999998</c:v>
                </c:pt>
                <c:pt idx="654">
                  <c:v>7.1438699999999997</c:v>
                </c:pt>
                <c:pt idx="655">
                  <c:v>7.1541100000000002</c:v>
                </c:pt>
                <c:pt idx="656">
                  <c:v>7.1643400000000002</c:v>
                </c:pt>
                <c:pt idx="657">
                  <c:v>7.1745799999999997</c:v>
                </c:pt>
                <c:pt idx="658">
                  <c:v>7.1848099999999997</c:v>
                </c:pt>
                <c:pt idx="659">
                  <c:v>7.1950500000000002</c:v>
                </c:pt>
                <c:pt idx="660">
                  <c:v>7.2052800000000001</c:v>
                </c:pt>
                <c:pt idx="661">
                  <c:v>7.2155199999999997</c:v>
                </c:pt>
                <c:pt idx="662">
                  <c:v>7.2257499999999997</c:v>
                </c:pt>
                <c:pt idx="663">
                  <c:v>7.2359900000000001</c:v>
                </c:pt>
                <c:pt idx="664">
                  <c:v>7.2462200000000001</c:v>
                </c:pt>
                <c:pt idx="665">
                  <c:v>7.2564599999999997</c:v>
                </c:pt>
                <c:pt idx="666">
                  <c:v>7.2667000000000002</c:v>
                </c:pt>
                <c:pt idx="667">
                  <c:v>7.2769300000000001</c:v>
                </c:pt>
                <c:pt idx="668">
                  <c:v>7.2871699999999997</c:v>
                </c:pt>
                <c:pt idx="669">
                  <c:v>7.2973999999999997</c:v>
                </c:pt>
                <c:pt idx="670">
                  <c:v>7.3076400000000001</c:v>
                </c:pt>
                <c:pt idx="671">
                  <c:v>7.3178700000000001</c:v>
                </c:pt>
                <c:pt idx="672">
                  <c:v>7.3281099999999997</c:v>
                </c:pt>
                <c:pt idx="673">
                  <c:v>7.3383399999999996</c:v>
                </c:pt>
                <c:pt idx="674">
                  <c:v>7.3485800000000001</c:v>
                </c:pt>
                <c:pt idx="675">
                  <c:v>7.3588100000000001</c:v>
                </c:pt>
                <c:pt idx="676">
                  <c:v>7.3690499999999997</c:v>
                </c:pt>
                <c:pt idx="677">
                  <c:v>7.3792799999999996</c:v>
                </c:pt>
                <c:pt idx="678">
                  <c:v>7.3895200000000001</c:v>
                </c:pt>
                <c:pt idx="679">
                  <c:v>7.39975</c:v>
                </c:pt>
                <c:pt idx="680">
                  <c:v>7.4099899999999996</c:v>
                </c:pt>
                <c:pt idx="681">
                  <c:v>7.4202199999999996</c:v>
                </c:pt>
                <c:pt idx="682">
                  <c:v>7.4304600000000001</c:v>
                </c:pt>
                <c:pt idx="683">
                  <c:v>7.44069</c:v>
                </c:pt>
                <c:pt idx="684">
                  <c:v>7.4509299999999996</c:v>
                </c:pt>
                <c:pt idx="685">
                  <c:v>7.4611599999999996</c:v>
                </c:pt>
                <c:pt idx="686">
                  <c:v>7.4714</c:v>
                </c:pt>
                <c:pt idx="687">
                  <c:v>7.48163</c:v>
                </c:pt>
                <c:pt idx="688">
                  <c:v>7.4918699999999996</c:v>
                </c:pt>
                <c:pt idx="689">
                  <c:v>7.5021000000000004</c:v>
                </c:pt>
                <c:pt idx="690">
                  <c:v>7.51234</c:v>
                </c:pt>
                <c:pt idx="691">
                  <c:v>7.52257</c:v>
                </c:pt>
                <c:pt idx="692">
                  <c:v>7.5328099999999996</c:v>
                </c:pt>
                <c:pt idx="693">
                  <c:v>7.5430400000000004</c:v>
                </c:pt>
                <c:pt idx="694">
                  <c:v>7.55328</c:v>
                </c:pt>
                <c:pt idx="695">
                  <c:v>7.56351</c:v>
                </c:pt>
                <c:pt idx="696">
                  <c:v>7.5737500000000004</c:v>
                </c:pt>
                <c:pt idx="697">
                  <c:v>7.5839800000000004</c:v>
                </c:pt>
                <c:pt idx="698">
                  <c:v>7.59422</c:v>
                </c:pt>
                <c:pt idx="699">
                  <c:v>7.6044499999999999</c:v>
                </c:pt>
                <c:pt idx="700">
                  <c:v>7.6146900000000004</c:v>
                </c:pt>
                <c:pt idx="701">
                  <c:v>7.6249200000000004</c:v>
                </c:pt>
                <c:pt idx="702">
                  <c:v>7.6351599999999999</c:v>
                </c:pt>
                <c:pt idx="703">
                  <c:v>7.6453899999999999</c:v>
                </c:pt>
                <c:pt idx="704">
                  <c:v>7.6556300000000004</c:v>
                </c:pt>
                <c:pt idx="705">
                  <c:v>7.66587</c:v>
                </c:pt>
                <c:pt idx="706">
                  <c:v>7.6760999999999999</c:v>
                </c:pt>
                <c:pt idx="707">
                  <c:v>7.6863400000000004</c:v>
                </c:pt>
                <c:pt idx="708">
                  <c:v>7.6965700000000004</c:v>
                </c:pt>
                <c:pt idx="709">
                  <c:v>7.7068099999999999</c:v>
                </c:pt>
                <c:pt idx="710">
                  <c:v>7.7170399999999999</c:v>
                </c:pt>
                <c:pt idx="711">
                  <c:v>7.7272800000000004</c:v>
                </c:pt>
                <c:pt idx="712">
                  <c:v>7.7375100000000003</c:v>
                </c:pt>
                <c:pt idx="713">
                  <c:v>7.7477499999999999</c:v>
                </c:pt>
                <c:pt idx="714">
                  <c:v>7.7579799999999999</c:v>
                </c:pt>
                <c:pt idx="715">
                  <c:v>7.7682200000000003</c:v>
                </c:pt>
                <c:pt idx="716">
                  <c:v>7.7784500000000003</c:v>
                </c:pt>
                <c:pt idx="717">
                  <c:v>7.7886899999999999</c:v>
                </c:pt>
                <c:pt idx="718">
                  <c:v>7.7989199999999999</c:v>
                </c:pt>
                <c:pt idx="719">
                  <c:v>7.8091600000000003</c:v>
                </c:pt>
                <c:pt idx="720">
                  <c:v>7.8193900000000003</c:v>
                </c:pt>
                <c:pt idx="721">
                  <c:v>7.8296299999999999</c:v>
                </c:pt>
                <c:pt idx="722">
                  <c:v>7.8398599999999998</c:v>
                </c:pt>
                <c:pt idx="723">
                  <c:v>7.8501000000000003</c:v>
                </c:pt>
                <c:pt idx="724">
                  <c:v>7.8603300000000003</c:v>
                </c:pt>
                <c:pt idx="725">
                  <c:v>7.8705699999999998</c:v>
                </c:pt>
                <c:pt idx="726">
                  <c:v>7.8807999999999998</c:v>
                </c:pt>
                <c:pt idx="727">
                  <c:v>7.8910400000000003</c:v>
                </c:pt>
                <c:pt idx="728">
                  <c:v>7.9012700000000002</c:v>
                </c:pt>
                <c:pt idx="729">
                  <c:v>7.9115099999999998</c:v>
                </c:pt>
                <c:pt idx="730">
                  <c:v>7.9217399999999998</c:v>
                </c:pt>
                <c:pt idx="731">
                  <c:v>7.9319800000000003</c:v>
                </c:pt>
                <c:pt idx="732">
                  <c:v>7.9422100000000002</c:v>
                </c:pt>
                <c:pt idx="733">
                  <c:v>7.9524499999999998</c:v>
                </c:pt>
                <c:pt idx="734">
                  <c:v>7.9626799999999998</c:v>
                </c:pt>
                <c:pt idx="735">
                  <c:v>7.9729200000000002</c:v>
                </c:pt>
                <c:pt idx="736">
                  <c:v>7.9831500000000002</c:v>
                </c:pt>
                <c:pt idx="737">
                  <c:v>7.9933899999999998</c:v>
                </c:pt>
                <c:pt idx="738">
                  <c:v>8.0036199999999997</c:v>
                </c:pt>
              </c:numCache>
            </c:numRef>
          </c:xVal>
          <c:yVal>
            <c:numRef>
              <c:f>'Fig S3'!$D$2:$D$740</c:f>
              <c:numCache>
                <c:formatCode>General</c:formatCode>
                <c:ptCount val="739"/>
                <c:pt idx="0">
                  <c:v>6504.3537299999998</c:v>
                </c:pt>
                <c:pt idx="1">
                  <c:v>6480.2565100000002</c:v>
                </c:pt>
                <c:pt idx="2">
                  <c:v>6457.7478300000002</c:v>
                </c:pt>
                <c:pt idx="3">
                  <c:v>6444.9179700000004</c:v>
                </c:pt>
                <c:pt idx="4">
                  <c:v>6427.0186599999997</c:v>
                </c:pt>
                <c:pt idx="5">
                  <c:v>6420.5429700000004</c:v>
                </c:pt>
                <c:pt idx="6">
                  <c:v>6406.3589400000001</c:v>
                </c:pt>
                <c:pt idx="7">
                  <c:v>6398.9978300000002</c:v>
                </c:pt>
                <c:pt idx="8">
                  <c:v>6391.0030299999999</c:v>
                </c:pt>
                <c:pt idx="9">
                  <c:v>6391.4978300000002</c:v>
                </c:pt>
                <c:pt idx="10">
                  <c:v>6383.6158800000003</c:v>
                </c:pt>
                <c:pt idx="11">
                  <c:v>6382.8693499999999</c:v>
                </c:pt>
                <c:pt idx="12">
                  <c:v>6385.27387</c:v>
                </c:pt>
                <c:pt idx="13">
                  <c:v>6389.5880999999999</c:v>
                </c:pt>
                <c:pt idx="14">
                  <c:v>6391.9405299999999</c:v>
                </c:pt>
                <c:pt idx="15">
                  <c:v>6398.9197000000004</c:v>
                </c:pt>
                <c:pt idx="16">
                  <c:v>6403.5724799999998</c:v>
                </c:pt>
                <c:pt idx="17">
                  <c:v>6412.1835899999996</c:v>
                </c:pt>
                <c:pt idx="18">
                  <c:v>6427.46137</c:v>
                </c:pt>
                <c:pt idx="19">
                  <c:v>6436.05512</c:v>
                </c:pt>
                <c:pt idx="20">
                  <c:v>6453.4509500000004</c:v>
                </c:pt>
                <c:pt idx="21">
                  <c:v>6465.9075499999999</c:v>
                </c:pt>
                <c:pt idx="22">
                  <c:v>6491.2634500000004</c:v>
                </c:pt>
                <c:pt idx="23">
                  <c:v>6512.9474799999998</c:v>
                </c:pt>
                <c:pt idx="24">
                  <c:v>6539.2842899999996</c:v>
                </c:pt>
                <c:pt idx="25">
                  <c:v>6561.4891500000003</c:v>
                </c:pt>
                <c:pt idx="26">
                  <c:v>6595.1523399999996</c:v>
                </c:pt>
                <c:pt idx="27">
                  <c:v>6631.4544299999998</c:v>
                </c:pt>
                <c:pt idx="28">
                  <c:v>6670.2651900000001</c:v>
                </c:pt>
                <c:pt idx="29">
                  <c:v>6714.8398500000003</c:v>
                </c:pt>
                <c:pt idx="30">
                  <c:v>6762.1054700000004</c:v>
                </c:pt>
                <c:pt idx="31">
                  <c:v>6817.7044299999998</c:v>
                </c:pt>
                <c:pt idx="32">
                  <c:v>6884.1627699999999</c:v>
                </c:pt>
                <c:pt idx="33">
                  <c:v>6950.7773500000003</c:v>
                </c:pt>
                <c:pt idx="34">
                  <c:v>7034.2322199999999</c:v>
                </c:pt>
                <c:pt idx="35">
                  <c:v>7117.6176400000004</c:v>
                </c:pt>
                <c:pt idx="36">
                  <c:v>7226.08986</c:v>
                </c:pt>
                <c:pt idx="37">
                  <c:v>7351.5238900000004</c:v>
                </c:pt>
                <c:pt idx="38">
                  <c:v>7490.9422999999997</c:v>
                </c:pt>
                <c:pt idx="39">
                  <c:v>7666.8016799999996</c:v>
                </c:pt>
                <c:pt idx="40">
                  <c:v>7895.5690500000001</c:v>
                </c:pt>
                <c:pt idx="41">
                  <c:v>8153.0169699999997</c:v>
                </c:pt>
                <c:pt idx="42">
                  <c:v>8497.3485799999999</c:v>
                </c:pt>
                <c:pt idx="43">
                  <c:v>8915.1437299999998</c:v>
                </c:pt>
                <c:pt idx="44">
                  <c:v>9434.0413100000005</c:v>
                </c:pt>
                <c:pt idx="45">
                  <c:v>9871.3937499999993</c:v>
                </c:pt>
                <c:pt idx="46">
                  <c:v>9681.3156199999994</c:v>
                </c:pt>
                <c:pt idx="47">
                  <c:v>8634.8659399999997</c:v>
                </c:pt>
                <c:pt idx="48">
                  <c:v>7498.0864000000001</c:v>
                </c:pt>
                <c:pt idx="49">
                  <c:v>6816.74089</c:v>
                </c:pt>
                <c:pt idx="50">
                  <c:v>6492.4266500000003</c:v>
                </c:pt>
                <c:pt idx="51">
                  <c:v>6320.4995600000002</c:v>
                </c:pt>
                <c:pt idx="52">
                  <c:v>6224.3624</c:v>
                </c:pt>
                <c:pt idx="53">
                  <c:v>6162.7651800000003</c:v>
                </c:pt>
                <c:pt idx="54">
                  <c:v>6111.4370500000005</c:v>
                </c:pt>
                <c:pt idx="55">
                  <c:v>6080.8467799999999</c:v>
                </c:pt>
                <c:pt idx="56">
                  <c:v>6052.3571899999997</c:v>
                </c:pt>
                <c:pt idx="57">
                  <c:v>6021.5151800000003</c:v>
                </c:pt>
                <c:pt idx="58">
                  <c:v>6004.2669100000003</c:v>
                </c:pt>
                <c:pt idx="59">
                  <c:v>5987.2183000000005</c:v>
                </c:pt>
                <c:pt idx="60">
                  <c:v>5970.2044100000003</c:v>
                </c:pt>
                <c:pt idx="61">
                  <c:v>5951.6453799999999</c:v>
                </c:pt>
                <c:pt idx="62">
                  <c:v>5938.8415599999998</c:v>
                </c:pt>
                <c:pt idx="63">
                  <c:v>5921.6800999999996</c:v>
                </c:pt>
                <c:pt idx="64">
                  <c:v>5908.26865</c:v>
                </c:pt>
                <c:pt idx="65">
                  <c:v>5896.3415599999998</c:v>
                </c:pt>
                <c:pt idx="66">
                  <c:v>5884.3450300000004</c:v>
                </c:pt>
                <c:pt idx="67">
                  <c:v>5875.1262800000004</c:v>
                </c:pt>
                <c:pt idx="68">
                  <c:v>5859.3537100000003</c:v>
                </c:pt>
                <c:pt idx="69">
                  <c:v>5853.4162100000003</c:v>
                </c:pt>
                <c:pt idx="70">
                  <c:v>5842.5047599999998</c:v>
                </c:pt>
                <c:pt idx="71">
                  <c:v>5836.7321899999997</c:v>
                </c:pt>
                <c:pt idx="72">
                  <c:v>5827.4353099999998</c:v>
                </c:pt>
                <c:pt idx="73">
                  <c:v>5821.8537100000003</c:v>
                </c:pt>
                <c:pt idx="74">
                  <c:v>5816.1245500000005</c:v>
                </c:pt>
                <c:pt idx="75">
                  <c:v>5810.23045</c:v>
                </c:pt>
                <c:pt idx="76">
                  <c:v>5803.6332300000004</c:v>
                </c:pt>
                <c:pt idx="77">
                  <c:v>5799.1627399999998</c:v>
                </c:pt>
                <c:pt idx="78">
                  <c:v>5794.7617</c:v>
                </c:pt>
                <c:pt idx="79">
                  <c:v>5791.5064899999998</c:v>
                </c:pt>
                <c:pt idx="80">
                  <c:v>5783.8762800000004</c:v>
                </c:pt>
                <c:pt idx="81">
                  <c:v>5781.6193400000002</c:v>
                </c:pt>
                <c:pt idx="82">
                  <c:v>5778.8762800000004</c:v>
                </c:pt>
                <c:pt idx="83">
                  <c:v>5772.0620500000005</c:v>
                </c:pt>
                <c:pt idx="84">
                  <c:v>5769.3623900000002</c:v>
                </c:pt>
                <c:pt idx="85">
                  <c:v>5765.7860000000001</c:v>
                </c:pt>
                <c:pt idx="86">
                  <c:v>5763.0342700000001</c:v>
                </c:pt>
                <c:pt idx="87">
                  <c:v>5757.8780200000001</c:v>
                </c:pt>
                <c:pt idx="88">
                  <c:v>5757.5047500000001</c:v>
                </c:pt>
                <c:pt idx="89">
                  <c:v>5753.1037100000003</c:v>
                </c:pt>
                <c:pt idx="90">
                  <c:v>5751.57593</c:v>
                </c:pt>
                <c:pt idx="91">
                  <c:v>5745.5950300000004</c:v>
                </c:pt>
                <c:pt idx="92">
                  <c:v>5745.2564899999998</c:v>
                </c:pt>
                <c:pt idx="93">
                  <c:v>5741.3849600000003</c:v>
                </c:pt>
                <c:pt idx="94">
                  <c:v>5738.9717700000001</c:v>
                </c:pt>
                <c:pt idx="95">
                  <c:v>5736.8623900000002</c:v>
                </c:pt>
                <c:pt idx="96">
                  <c:v>5733.0255900000002</c:v>
                </c:pt>
                <c:pt idx="97">
                  <c:v>5732.6610000000001</c:v>
                </c:pt>
                <c:pt idx="98">
                  <c:v>5730.9162100000003</c:v>
                </c:pt>
                <c:pt idx="99">
                  <c:v>5729.6228099999998</c:v>
                </c:pt>
                <c:pt idx="100">
                  <c:v>5727.35718</c:v>
                </c:pt>
                <c:pt idx="101">
                  <c:v>5724.8832199999997</c:v>
                </c:pt>
                <c:pt idx="102">
                  <c:v>5723.1210700000001</c:v>
                </c:pt>
                <c:pt idx="103">
                  <c:v>5722.4700300000004</c:v>
                </c:pt>
                <c:pt idx="104">
                  <c:v>5719.8398200000001</c:v>
                </c:pt>
                <c:pt idx="105">
                  <c:v>5720.6557899999998</c:v>
                </c:pt>
                <c:pt idx="106">
                  <c:v>5720.4735000000001</c:v>
                </c:pt>
                <c:pt idx="107">
                  <c:v>5716.0724600000003</c:v>
                </c:pt>
                <c:pt idx="108">
                  <c:v>5719.1887800000004</c:v>
                </c:pt>
                <c:pt idx="109">
                  <c:v>5718.4162100000003</c:v>
                </c:pt>
                <c:pt idx="110">
                  <c:v>5714.2235000000001</c:v>
                </c:pt>
                <c:pt idx="111">
                  <c:v>5713.2165599999998</c:v>
                </c:pt>
                <c:pt idx="112">
                  <c:v>5713.91968</c:v>
                </c:pt>
                <c:pt idx="113">
                  <c:v>5711.7842700000001</c:v>
                </c:pt>
                <c:pt idx="114">
                  <c:v>5711.3675999999996</c:v>
                </c:pt>
                <c:pt idx="115">
                  <c:v>5708.9283599999999</c:v>
                </c:pt>
                <c:pt idx="116">
                  <c:v>5709.7877399999998</c:v>
                </c:pt>
                <c:pt idx="117">
                  <c:v>5706.88843</c:v>
                </c:pt>
                <c:pt idx="118">
                  <c:v>5706.6367</c:v>
                </c:pt>
                <c:pt idx="119">
                  <c:v>5708.04295</c:v>
                </c:pt>
                <c:pt idx="120">
                  <c:v>5708.13843</c:v>
                </c:pt>
                <c:pt idx="121">
                  <c:v>5706.9057899999998</c:v>
                </c:pt>
                <c:pt idx="122">
                  <c:v>5707.5828799999999</c:v>
                </c:pt>
                <c:pt idx="123">
                  <c:v>5708.5464199999997</c:v>
                </c:pt>
                <c:pt idx="124">
                  <c:v>5708.9457199999997</c:v>
                </c:pt>
                <c:pt idx="125">
                  <c:v>5708.4943400000002</c:v>
                </c:pt>
                <c:pt idx="126">
                  <c:v>5708.5985000000001</c:v>
                </c:pt>
                <c:pt idx="127">
                  <c:v>5713.6766299999999</c:v>
                </c:pt>
                <c:pt idx="128">
                  <c:v>5713.66795</c:v>
                </c:pt>
                <c:pt idx="129">
                  <c:v>5716.3415599999998</c:v>
                </c:pt>
                <c:pt idx="130">
                  <c:v>5719.9960700000001</c:v>
                </c:pt>
                <c:pt idx="131">
                  <c:v>5723.0950300000004</c:v>
                </c:pt>
                <c:pt idx="132">
                  <c:v>5729.1887800000004</c:v>
                </c:pt>
                <c:pt idx="133">
                  <c:v>5734.4752399999998</c:v>
                </c:pt>
                <c:pt idx="134">
                  <c:v>5739.4057899999998</c:v>
                </c:pt>
                <c:pt idx="135">
                  <c:v>5746.3675999999996</c:v>
                </c:pt>
                <c:pt idx="136">
                  <c:v>5749.6662100000003</c:v>
                </c:pt>
                <c:pt idx="137">
                  <c:v>5747.2530200000001</c:v>
                </c:pt>
                <c:pt idx="138">
                  <c:v>5732.1141299999999</c:v>
                </c:pt>
                <c:pt idx="139">
                  <c:v>5709.60545</c:v>
                </c:pt>
                <c:pt idx="140">
                  <c:v>5690.01343</c:v>
                </c:pt>
                <c:pt idx="141">
                  <c:v>5674.5273200000001</c:v>
                </c:pt>
                <c:pt idx="142">
                  <c:v>5669.0151699999997</c:v>
                </c:pt>
                <c:pt idx="143">
                  <c:v>5663.4248900000002</c:v>
                </c:pt>
                <c:pt idx="144">
                  <c:v>5661.1418999999996</c:v>
                </c:pt>
                <c:pt idx="145">
                  <c:v>5657.4439899999998</c:v>
                </c:pt>
                <c:pt idx="146">
                  <c:v>5654.7964199999997</c:v>
                </c:pt>
                <c:pt idx="147">
                  <c:v>5653.8328799999999</c:v>
                </c:pt>
                <c:pt idx="148">
                  <c:v>5652.7564899999998</c:v>
                </c:pt>
                <c:pt idx="149">
                  <c:v>5652.20093</c:v>
                </c:pt>
                <c:pt idx="150">
                  <c:v>5651.10718</c:v>
                </c:pt>
                <c:pt idx="151">
                  <c:v>5649.3103099999998</c:v>
                </c:pt>
                <c:pt idx="152">
                  <c:v>5649.4491900000003</c:v>
                </c:pt>
                <c:pt idx="153">
                  <c:v>5647.7651699999997</c:v>
                </c:pt>
                <c:pt idx="154">
                  <c:v>5647.2616900000003</c:v>
                </c:pt>
                <c:pt idx="155">
                  <c:v>5646.9144699999997</c:v>
                </c:pt>
                <c:pt idx="156">
                  <c:v>5644.8311400000002</c:v>
                </c:pt>
                <c:pt idx="157">
                  <c:v>5643.13843</c:v>
                </c:pt>
                <c:pt idx="158">
                  <c:v>5643.1123900000002</c:v>
                </c:pt>
                <c:pt idx="159">
                  <c:v>5644.9787100000003</c:v>
                </c:pt>
                <c:pt idx="160">
                  <c:v>5642.0793999999996</c:v>
                </c:pt>
                <c:pt idx="161">
                  <c:v>5642.1835700000001</c:v>
                </c:pt>
                <c:pt idx="162">
                  <c:v>5641.1766299999999</c:v>
                </c:pt>
                <c:pt idx="163">
                  <c:v>5640.4561400000002</c:v>
                </c:pt>
                <c:pt idx="164">
                  <c:v>5640.2651699999997</c:v>
                </c:pt>
                <c:pt idx="165">
                  <c:v>5640.2564899999998</c:v>
                </c:pt>
                <c:pt idx="166">
                  <c:v>5639.9873900000002</c:v>
                </c:pt>
                <c:pt idx="167">
                  <c:v>5640.5255800000004</c:v>
                </c:pt>
                <c:pt idx="168">
                  <c:v>5637.8346099999999</c:v>
                </c:pt>
                <c:pt idx="169">
                  <c:v>5638.5637800000004</c:v>
                </c:pt>
                <c:pt idx="170">
                  <c:v>5636.9578799999999</c:v>
                </c:pt>
                <c:pt idx="171">
                  <c:v>5638.1297500000001</c:v>
                </c:pt>
                <c:pt idx="172">
                  <c:v>5637.5047500000001</c:v>
                </c:pt>
                <c:pt idx="173">
                  <c:v>5637.20093</c:v>
                </c:pt>
                <c:pt idx="174">
                  <c:v>5636.9318300000004</c:v>
                </c:pt>
                <c:pt idx="175">
                  <c:v>5638.5724600000003</c:v>
                </c:pt>
                <c:pt idx="176">
                  <c:v>5635.3953799999999</c:v>
                </c:pt>
                <c:pt idx="177">
                  <c:v>5637.04468</c:v>
                </c:pt>
                <c:pt idx="178">
                  <c:v>5635.7425999999996</c:v>
                </c:pt>
                <c:pt idx="179">
                  <c:v>5636.6366900000003</c:v>
                </c:pt>
                <c:pt idx="180">
                  <c:v>5637.9214199999997</c:v>
                </c:pt>
                <c:pt idx="181">
                  <c:v>5638.3467600000004</c:v>
                </c:pt>
                <c:pt idx="182">
                  <c:v>5639.2582199999997</c:v>
                </c:pt>
                <c:pt idx="183">
                  <c:v>5640.2912100000003</c:v>
                </c:pt>
                <c:pt idx="184">
                  <c:v>5639.8050999999996</c:v>
                </c:pt>
                <c:pt idx="185">
                  <c:v>5642.7738499999996</c:v>
                </c:pt>
                <c:pt idx="186">
                  <c:v>5642.1401699999997</c:v>
                </c:pt>
                <c:pt idx="187">
                  <c:v>5644.0498900000002</c:v>
                </c:pt>
                <c:pt idx="188">
                  <c:v>5645.2912100000003</c:v>
                </c:pt>
                <c:pt idx="189">
                  <c:v>5647.2096099999999</c:v>
                </c:pt>
                <c:pt idx="190">
                  <c:v>5649.6141299999999</c:v>
                </c:pt>
                <c:pt idx="191">
                  <c:v>5651.3762800000004</c:v>
                </c:pt>
                <c:pt idx="192">
                  <c:v>5655.8641299999999</c:v>
                </c:pt>
                <c:pt idx="193">
                  <c:v>5659.8050999999996</c:v>
                </c:pt>
                <c:pt idx="194">
                  <c:v>5661.8016299999999</c:v>
                </c:pt>
                <c:pt idx="195">
                  <c:v>5663.6245399999998</c:v>
                </c:pt>
                <c:pt idx="196">
                  <c:v>5662.66968</c:v>
                </c:pt>
                <c:pt idx="197">
                  <c:v>5656.7668999999996</c:v>
                </c:pt>
                <c:pt idx="198">
                  <c:v>5645.79468</c:v>
                </c:pt>
                <c:pt idx="199">
                  <c:v>5638.2860000000001</c:v>
                </c:pt>
                <c:pt idx="200">
                  <c:v>5628.7460700000001</c:v>
                </c:pt>
                <c:pt idx="201">
                  <c:v>5625.1175999999996</c:v>
                </c:pt>
                <c:pt idx="202">
                  <c:v>5621.1853099999998</c:v>
                </c:pt>
                <c:pt idx="203">
                  <c:v>5618.4075300000004</c:v>
                </c:pt>
                <c:pt idx="204">
                  <c:v>5617.82593</c:v>
                </c:pt>
                <c:pt idx="205">
                  <c:v>5616.9231499999996</c:v>
                </c:pt>
                <c:pt idx="206">
                  <c:v>5615.8467600000004</c:v>
                </c:pt>
                <c:pt idx="207">
                  <c:v>5614.9526699999997</c:v>
                </c:pt>
                <c:pt idx="208">
                  <c:v>5614.6662100000003</c:v>
                </c:pt>
                <c:pt idx="209">
                  <c:v>5614.0498900000002</c:v>
                </c:pt>
                <c:pt idx="210">
                  <c:v>5612.9995399999998</c:v>
                </c:pt>
                <c:pt idx="211">
                  <c:v>5612.82593</c:v>
                </c:pt>
                <c:pt idx="212">
                  <c:v>5612.4873900000002</c:v>
                </c:pt>
                <c:pt idx="213">
                  <c:v>5611.3155100000004</c:v>
                </c:pt>
                <c:pt idx="214">
                  <c:v>5611.5325300000004</c:v>
                </c:pt>
                <c:pt idx="215">
                  <c:v>5610.3780100000004</c:v>
                </c:pt>
                <c:pt idx="216">
                  <c:v>5609.3797500000001</c:v>
                </c:pt>
                <c:pt idx="217">
                  <c:v>5609.9787100000003</c:v>
                </c:pt>
                <c:pt idx="218">
                  <c:v>5609.2929400000003</c:v>
                </c:pt>
                <c:pt idx="219">
                  <c:v>5608.6245399999998</c:v>
                </c:pt>
                <c:pt idx="220">
                  <c:v>5609.3189899999998</c:v>
                </c:pt>
                <c:pt idx="221">
                  <c:v>5608.2252399999998</c:v>
                </c:pt>
                <c:pt idx="222">
                  <c:v>5608.4682899999998</c:v>
                </c:pt>
                <c:pt idx="223">
                  <c:v>5607.7738499999996</c:v>
                </c:pt>
                <c:pt idx="224">
                  <c:v>5607.6610000000001</c:v>
                </c:pt>
                <c:pt idx="225">
                  <c:v>5607.7564899999998</c:v>
                </c:pt>
                <c:pt idx="226">
                  <c:v>5606.1418999999996</c:v>
                </c:pt>
                <c:pt idx="227">
                  <c:v>5606.2721099999999</c:v>
                </c:pt>
                <c:pt idx="228">
                  <c:v>5607.1488499999996</c:v>
                </c:pt>
                <c:pt idx="229">
                  <c:v>5606.57593</c:v>
                </c:pt>
                <c:pt idx="230">
                  <c:v>5606.4023200000001</c:v>
                </c:pt>
                <c:pt idx="231">
                  <c:v>5604.9787100000003</c:v>
                </c:pt>
                <c:pt idx="232">
                  <c:v>5604.2061400000002</c:v>
                </c:pt>
                <c:pt idx="233">
                  <c:v>5604.4491900000003</c:v>
                </c:pt>
                <c:pt idx="234">
                  <c:v>5604.8832199999997</c:v>
                </c:pt>
                <c:pt idx="235">
                  <c:v>5604.8398200000001</c:v>
                </c:pt>
                <c:pt idx="236">
                  <c:v>5604.3623900000002</c:v>
                </c:pt>
                <c:pt idx="237">
                  <c:v>5604.1106499999996</c:v>
                </c:pt>
                <c:pt idx="238">
                  <c:v>5603.9804400000003</c:v>
                </c:pt>
                <c:pt idx="239">
                  <c:v>5603.7460700000001</c:v>
                </c:pt>
                <c:pt idx="240">
                  <c:v>5603.6679400000003</c:v>
                </c:pt>
                <c:pt idx="241">
                  <c:v>5603.3814899999998</c:v>
                </c:pt>
                <c:pt idx="242">
                  <c:v>5603.5030100000004</c:v>
                </c:pt>
                <c:pt idx="243">
                  <c:v>5603.4596099999999</c:v>
                </c:pt>
                <c:pt idx="244">
                  <c:v>5603.5724600000003</c:v>
                </c:pt>
                <c:pt idx="245">
                  <c:v>5602.8606499999996</c:v>
                </c:pt>
                <c:pt idx="246">
                  <c:v>5602.1488499999996</c:v>
                </c:pt>
                <c:pt idx="247">
                  <c:v>5602.1748900000002</c:v>
                </c:pt>
                <c:pt idx="248">
                  <c:v>5603.3380800000004</c:v>
                </c:pt>
                <c:pt idx="249">
                  <c:v>5602.7391200000002</c:v>
                </c:pt>
                <c:pt idx="250">
                  <c:v>5602.3398200000001</c:v>
                </c:pt>
                <c:pt idx="251">
                  <c:v>5601.4891200000002</c:v>
                </c:pt>
                <c:pt idx="252">
                  <c:v>5601.3328700000002</c:v>
                </c:pt>
                <c:pt idx="253">
                  <c:v>5601.9925999999996</c:v>
                </c:pt>
                <c:pt idx="254">
                  <c:v>5602.1141200000002</c:v>
                </c:pt>
                <c:pt idx="255">
                  <c:v>5602.7304400000003</c:v>
                </c:pt>
                <c:pt idx="256">
                  <c:v>5602.2530100000004</c:v>
                </c:pt>
                <c:pt idx="257">
                  <c:v>5601.8450300000004</c:v>
                </c:pt>
                <c:pt idx="258">
                  <c:v>5601.9925999999996</c:v>
                </c:pt>
                <c:pt idx="259">
                  <c:v>5601.5672500000001</c:v>
                </c:pt>
                <c:pt idx="260">
                  <c:v>5601.73218</c:v>
                </c:pt>
                <c:pt idx="261">
                  <c:v>5602.35718</c:v>
                </c:pt>
                <c:pt idx="262">
                  <c:v>5601.8276699999997</c:v>
                </c:pt>
                <c:pt idx="263">
                  <c:v>5601.3068300000004</c:v>
                </c:pt>
                <c:pt idx="264">
                  <c:v>5601.4717600000004</c:v>
                </c:pt>
                <c:pt idx="265">
                  <c:v>5602.0012800000004</c:v>
                </c:pt>
                <c:pt idx="266">
                  <c:v>5602.20093</c:v>
                </c:pt>
                <c:pt idx="267">
                  <c:v>5601.4543999999996</c:v>
                </c:pt>
                <c:pt idx="268">
                  <c:v>5602.3311400000002</c:v>
                </c:pt>
                <c:pt idx="269">
                  <c:v>5602.1662100000003</c:v>
                </c:pt>
                <c:pt idx="270">
                  <c:v>5601.7755800000004</c:v>
                </c:pt>
                <c:pt idx="271">
                  <c:v>5602.0620399999998</c:v>
                </c:pt>
                <c:pt idx="272">
                  <c:v>5601.8537100000003</c:v>
                </c:pt>
                <c:pt idx="273">
                  <c:v>5601.8710700000001</c:v>
                </c:pt>
                <c:pt idx="274">
                  <c:v>5600.7425999999996</c:v>
                </c:pt>
                <c:pt idx="275">
                  <c:v>5600.7860000000001</c:v>
                </c:pt>
                <c:pt idx="276">
                  <c:v>5600.4127399999998</c:v>
                </c:pt>
                <c:pt idx="277">
                  <c:v>5600.6557899999998</c:v>
                </c:pt>
                <c:pt idx="278">
                  <c:v>5600.5342600000004</c:v>
                </c:pt>
                <c:pt idx="279">
                  <c:v>5600.9335700000001</c:v>
                </c:pt>
                <c:pt idx="280">
                  <c:v>5601.3502399999998</c:v>
                </c:pt>
                <c:pt idx="281">
                  <c:v>5601.1939899999998</c:v>
                </c:pt>
                <c:pt idx="282">
                  <c:v>5601.5151699999997</c:v>
                </c:pt>
                <c:pt idx="283">
                  <c:v>5600.6297500000001</c:v>
                </c:pt>
                <c:pt idx="284">
                  <c:v>5600.4648200000001</c:v>
                </c:pt>
                <c:pt idx="285">
                  <c:v>5600.3780100000004</c:v>
                </c:pt>
                <c:pt idx="286">
                  <c:v>5599.3537100000003</c:v>
                </c:pt>
                <c:pt idx="287">
                  <c:v>5598.29468</c:v>
                </c:pt>
                <c:pt idx="288">
                  <c:v>5597.7130800000004</c:v>
                </c:pt>
                <c:pt idx="289">
                  <c:v>5597.9040500000001</c:v>
                </c:pt>
                <c:pt idx="290">
                  <c:v>5597.2182899999998</c:v>
                </c:pt>
                <c:pt idx="291">
                  <c:v>5597.2096099999999</c:v>
                </c:pt>
                <c:pt idx="292">
                  <c:v>5596.9578700000002</c:v>
                </c:pt>
                <c:pt idx="293">
                  <c:v>5596.8623900000002</c:v>
                </c:pt>
                <c:pt idx="294">
                  <c:v>5597.04468</c:v>
                </c:pt>
                <c:pt idx="295">
                  <c:v>5596.9665500000001</c:v>
                </c:pt>
                <c:pt idx="296">
                  <c:v>5597.0967600000004</c:v>
                </c:pt>
                <c:pt idx="297">
                  <c:v>5596.3589199999997</c:v>
                </c:pt>
                <c:pt idx="298">
                  <c:v>5595.9162100000003</c:v>
                </c:pt>
                <c:pt idx="299">
                  <c:v>5596.5846099999999</c:v>
                </c:pt>
                <c:pt idx="300">
                  <c:v>5595.2738499999996</c:v>
                </c:pt>
                <c:pt idx="301">
                  <c:v>5596.4717600000004</c:v>
                </c:pt>
                <c:pt idx="302">
                  <c:v>5595.2998900000002</c:v>
                </c:pt>
                <c:pt idx="303">
                  <c:v>5595.2304400000003</c:v>
                </c:pt>
                <c:pt idx="304">
                  <c:v>5595.8033599999999</c:v>
                </c:pt>
                <c:pt idx="305">
                  <c:v>5594.6314899999998</c:v>
                </c:pt>
                <c:pt idx="306">
                  <c:v>5595.48218</c:v>
                </c:pt>
                <c:pt idx="307">
                  <c:v>5594.5793999999996</c:v>
                </c:pt>
                <c:pt idx="308">
                  <c:v>5595.4300999999996</c:v>
                </c:pt>
                <c:pt idx="309">
                  <c:v>5595.4127399999998</c:v>
                </c:pt>
                <c:pt idx="310">
                  <c:v>5594.7182899999998</c:v>
                </c:pt>
                <c:pt idx="311">
                  <c:v>5595.8554400000003</c:v>
                </c:pt>
                <c:pt idx="312">
                  <c:v>5595.7425999999996</c:v>
                </c:pt>
                <c:pt idx="313">
                  <c:v>5595.0655100000004</c:v>
                </c:pt>
                <c:pt idx="314">
                  <c:v>5595.1436400000002</c:v>
                </c:pt>
                <c:pt idx="315">
                  <c:v>5594.6575300000004</c:v>
                </c:pt>
                <c:pt idx="316">
                  <c:v>5594.85718</c:v>
                </c:pt>
                <c:pt idx="317">
                  <c:v>5594.9092600000004</c:v>
                </c:pt>
                <c:pt idx="318">
                  <c:v>5594.6748900000002</c:v>
                </c:pt>
                <c:pt idx="319">
                  <c:v>5595.48218</c:v>
                </c:pt>
                <c:pt idx="320">
                  <c:v>5594.8918999999996</c:v>
                </c:pt>
                <c:pt idx="321">
                  <c:v>5594.6488499999996</c:v>
                </c:pt>
                <c:pt idx="322">
                  <c:v>5594.23218</c:v>
                </c:pt>
                <c:pt idx="323">
                  <c:v>5594.4318300000004</c:v>
                </c:pt>
                <c:pt idx="324">
                  <c:v>5593.5116900000003</c:v>
                </c:pt>
                <c:pt idx="325">
                  <c:v>5593.6939899999998</c:v>
                </c:pt>
                <c:pt idx="326">
                  <c:v>5593.1731499999996</c:v>
                </c:pt>
                <c:pt idx="327">
                  <c:v>5593.7287100000003</c:v>
                </c:pt>
                <c:pt idx="328">
                  <c:v>5593.3554400000003</c:v>
                </c:pt>
                <c:pt idx="329">
                  <c:v>5593.3293999999996</c:v>
                </c:pt>
                <c:pt idx="330">
                  <c:v>5593.1123900000002</c:v>
                </c:pt>
                <c:pt idx="331">
                  <c:v>5593.1991900000003</c:v>
                </c:pt>
                <c:pt idx="332">
                  <c:v>5592.9300999999996</c:v>
                </c:pt>
                <c:pt idx="333">
                  <c:v>5592.1575300000004</c:v>
                </c:pt>
                <c:pt idx="334">
                  <c:v>5592.8693300000004</c:v>
                </c:pt>
                <c:pt idx="335">
                  <c:v>5592.7217600000004</c:v>
                </c:pt>
                <c:pt idx="336">
                  <c:v>5592.4005800000004</c:v>
                </c:pt>
                <c:pt idx="337">
                  <c:v>5592.1228000000001</c:v>
                </c:pt>
                <c:pt idx="338">
                  <c:v>5592.4960700000001</c:v>
                </c:pt>
                <c:pt idx="339">
                  <c:v>5592.6175999999996</c:v>
                </c:pt>
                <c:pt idx="340">
                  <c:v>5592.1488499999996</c:v>
                </c:pt>
                <c:pt idx="341">
                  <c:v>5592.0707199999997</c:v>
                </c:pt>
                <c:pt idx="342">
                  <c:v>5592.3224600000003</c:v>
                </c:pt>
                <c:pt idx="343">
                  <c:v>5591.9057899999998</c:v>
                </c:pt>
                <c:pt idx="344">
                  <c:v>5592.1662100000003</c:v>
                </c:pt>
                <c:pt idx="345">
                  <c:v>5591.9665500000001</c:v>
                </c:pt>
                <c:pt idx="346">
                  <c:v>5591.57593</c:v>
                </c:pt>
                <c:pt idx="347">
                  <c:v>5591.9144699999997</c:v>
                </c:pt>
                <c:pt idx="348">
                  <c:v>5592.0880800000004</c:v>
                </c:pt>
                <c:pt idx="349">
                  <c:v>5591.81898</c:v>
                </c:pt>
                <c:pt idx="350">
                  <c:v>5591.4110000000001</c:v>
                </c:pt>
                <c:pt idx="351">
                  <c:v>5592.0012800000004</c:v>
                </c:pt>
                <c:pt idx="352">
                  <c:v>5592.1575300000004</c:v>
                </c:pt>
                <c:pt idx="353">
                  <c:v>5591.4978000000001</c:v>
                </c:pt>
                <c:pt idx="354">
                  <c:v>5591.6366900000003</c:v>
                </c:pt>
                <c:pt idx="355">
                  <c:v>5591.4717600000004</c:v>
                </c:pt>
                <c:pt idx="356">
                  <c:v>5591.5412100000003</c:v>
                </c:pt>
                <c:pt idx="357">
                  <c:v>5590.9769699999997</c:v>
                </c:pt>
                <c:pt idx="358">
                  <c:v>5591.0811400000002</c:v>
                </c:pt>
                <c:pt idx="359">
                  <c:v>5591.1592600000004</c:v>
                </c:pt>
                <c:pt idx="360">
                  <c:v>5591.1418999999996</c:v>
                </c:pt>
                <c:pt idx="361">
                  <c:v>5591.73218</c:v>
                </c:pt>
                <c:pt idx="362">
                  <c:v>5590.9682899999998</c:v>
                </c:pt>
                <c:pt idx="363">
                  <c:v>5590.9162100000003</c:v>
                </c:pt>
                <c:pt idx="364">
                  <c:v>5591.2981499999996</c:v>
                </c:pt>
                <c:pt idx="365">
                  <c:v>5591.2460700000001</c:v>
                </c:pt>
                <c:pt idx="366">
                  <c:v>5590.4995399999998</c:v>
                </c:pt>
                <c:pt idx="367">
                  <c:v>5590.79468</c:v>
                </c:pt>
                <c:pt idx="368">
                  <c:v>5590.4214199999997</c:v>
                </c:pt>
                <c:pt idx="369">
                  <c:v>5590.7512800000004</c:v>
                </c:pt>
                <c:pt idx="370">
                  <c:v>5590.1870399999998</c:v>
                </c:pt>
                <c:pt idx="371">
                  <c:v>5590.63843</c:v>
                </c:pt>
                <c:pt idx="372">
                  <c:v>5590.3085700000001</c:v>
                </c:pt>
                <c:pt idx="373">
                  <c:v>5590.6297500000001</c:v>
                </c:pt>
                <c:pt idx="374">
                  <c:v>5590.3866900000003</c:v>
                </c:pt>
                <c:pt idx="375">
                  <c:v>5590.88148</c:v>
                </c:pt>
                <c:pt idx="376">
                  <c:v>5590.3172500000001</c:v>
                </c:pt>
                <c:pt idx="377">
                  <c:v>5590.6905100000004</c:v>
                </c:pt>
                <c:pt idx="378">
                  <c:v>5590.6037100000003</c:v>
                </c:pt>
                <c:pt idx="379">
                  <c:v>5590.5429400000003</c:v>
                </c:pt>
                <c:pt idx="380">
                  <c:v>5590.6037100000003</c:v>
                </c:pt>
                <c:pt idx="381">
                  <c:v>5590.2651699999997</c:v>
                </c:pt>
                <c:pt idx="382">
                  <c:v>5589.9092600000004</c:v>
                </c:pt>
                <c:pt idx="383">
                  <c:v>5589.78773</c:v>
                </c:pt>
                <c:pt idx="384">
                  <c:v>5589.9353000000001</c:v>
                </c:pt>
                <c:pt idx="385">
                  <c:v>5589.9700300000004</c:v>
                </c:pt>
                <c:pt idx="386">
                  <c:v>5590.4735000000001</c:v>
                </c:pt>
                <c:pt idx="387">
                  <c:v>5590.3519699999997</c:v>
                </c:pt>
                <c:pt idx="388">
                  <c:v>5589.9005800000004</c:v>
                </c:pt>
                <c:pt idx="389">
                  <c:v>5589.78773</c:v>
                </c:pt>
                <c:pt idx="390">
                  <c:v>5589.85718</c:v>
                </c:pt>
                <c:pt idx="391">
                  <c:v>5589.6575300000004</c:v>
                </c:pt>
                <c:pt idx="392">
                  <c:v>5589.8832199999997</c:v>
                </c:pt>
                <c:pt idx="393">
                  <c:v>5590.1262800000004</c:v>
                </c:pt>
                <c:pt idx="394">
                  <c:v>5589.4491900000003</c:v>
                </c:pt>
                <c:pt idx="395">
                  <c:v>5589.5012800000004</c:v>
                </c:pt>
                <c:pt idx="396">
                  <c:v>5589.8485000000001</c:v>
                </c:pt>
                <c:pt idx="397">
                  <c:v>5589.4665500000001</c:v>
                </c:pt>
                <c:pt idx="398">
                  <c:v>5589.8050999999996</c:v>
                </c:pt>
                <c:pt idx="399">
                  <c:v>5589.4925999999996</c:v>
                </c:pt>
                <c:pt idx="400">
                  <c:v>5589.8398200000001</c:v>
                </c:pt>
                <c:pt idx="401">
                  <c:v>5589.5533599999999</c:v>
                </c:pt>
                <c:pt idx="402">
                  <c:v>5589.7096099999999</c:v>
                </c:pt>
                <c:pt idx="403">
                  <c:v>5589.3971099999999</c:v>
                </c:pt>
                <c:pt idx="404">
                  <c:v>5589.54468</c:v>
                </c:pt>
                <c:pt idx="405">
                  <c:v>5589.2061400000002</c:v>
                </c:pt>
                <c:pt idx="406">
                  <c:v>5589.2061400000002</c:v>
                </c:pt>
                <c:pt idx="407">
                  <c:v>5588.6853000000001</c:v>
                </c:pt>
                <c:pt idx="408">
                  <c:v>5589.1280100000004</c:v>
                </c:pt>
                <c:pt idx="409">
                  <c:v>5589.0412100000003</c:v>
                </c:pt>
                <c:pt idx="410">
                  <c:v>5589.2061400000002</c:v>
                </c:pt>
                <c:pt idx="411">
                  <c:v>5589.16273</c:v>
                </c:pt>
                <c:pt idx="412">
                  <c:v>5589.07593</c:v>
                </c:pt>
                <c:pt idx="413">
                  <c:v>5589.0585700000001</c:v>
                </c:pt>
                <c:pt idx="414">
                  <c:v>5589.0151699999997</c:v>
                </c:pt>
                <c:pt idx="415">
                  <c:v>5589.1800999999996</c:v>
                </c:pt>
                <c:pt idx="416">
                  <c:v>5589.4144699999997</c:v>
                </c:pt>
                <c:pt idx="417">
                  <c:v>5589.0498900000002</c:v>
                </c:pt>
                <c:pt idx="418">
                  <c:v>5588.5898200000001</c:v>
                </c:pt>
                <c:pt idx="419">
                  <c:v>5589.3276699999997</c:v>
                </c:pt>
                <c:pt idx="420">
                  <c:v>5589.2755800000004</c:v>
                </c:pt>
                <c:pt idx="421">
                  <c:v>5588.9370399999998</c:v>
                </c:pt>
                <c:pt idx="422">
                  <c:v>5588.4596099999999</c:v>
                </c:pt>
                <c:pt idx="423">
                  <c:v>5588.7547500000001</c:v>
                </c:pt>
                <c:pt idx="424">
                  <c:v>5588.4422500000001</c:v>
                </c:pt>
                <c:pt idx="425">
                  <c:v>5588.2078700000002</c:v>
                </c:pt>
                <c:pt idx="426">
                  <c:v>5588.8241900000003</c:v>
                </c:pt>
                <c:pt idx="427">
                  <c:v>5588.2686400000002</c:v>
                </c:pt>
                <c:pt idx="428">
                  <c:v>5588.7200300000004</c:v>
                </c:pt>
                <c:pt idx="429">
                  <c:v>5588.5550999999996</c:v>
                </c:pt>
                <c:pt idx="430">
                  <c:v>5589.07593</c:v>
                </c:pt>
                <c:pt idx="431">
                  <c:v>5588.7547500000001</c:v>
                </c:pt>
                <c:pt idx="432">
                  <c:v>5588.1471099999999</c:v>
                </c:pt>
                <c:pt idx="433">
                  <c:v>5588.5550999999996</c:v>
                </c:pt>
                <c:pt idx="434">
                  <c:v>5588.4335700000001</c:v>
                </c:pt>
                <c:pt idx="435">
                  <c:v>5588.5550999999996</c:v>
                </c:pt>
                <c:pt idx="436">
                  <c:v>5588.6853000000001</c:v>
                </c:pt>
                <c:pt idx="437">
                  <c:v>5588.45093</c:v>
                </c:pt>
                <c:pt idx="438">
                  <c:v>5588.4682899999998</c:v>
                </c:pt>
                <c:pt idx="439">
                  <c:v>5588.4248900000002</c:v>
                </c:pt>
                <c:pt idx="440">
                  <c:v>5588.5030100000004</c:v>
                </c:pt>
                <c:pt idx="441">
                  <c:v>5588.1037100000003</c:v>
                </c:pt>
                <c:pt idx="442">
                  <c:v>5588.3728000000001</c:v>
                </c:pt>
                <c:pt idx="443">
                  <c:v>5588.0863499999996</c:v>
                </c:pt>
                <c:pt idx="444">
                  <c:v>5587.8432899999998</c:v>
                </c:pt>
                <c:pt idx="445">
                  <c:v>5588.0429400000003</c:v>
                </c:pt>
                <c:pt idx="446">
                  <c:v>5588.2512800000004</c:v>
                </c:pt>
                <c:pt idx="447">
                  <c:v>5588.3467600000004</c:v>
                </c:pt>
                <c:pt idx="448">
                  <c:v>5587.8953700000002</c:v>
                </c:pt>
                <c:pt idx="449">
                  <c:v>5588.0082199999997</c:v>
                </c:pt>
                <c:pt idx="450">
                  <c:v>5588.2512800000004</c:v>
                </c:pt>
                <c:pt idx="451">
                  <c:v>5588.0342600000004</c:v>
                </c:pt>
                <c:pt idx="452">
                  <c:v>5587.9387800000004</c:v>
                </c:pt>
                <c:pt idx="453">
                  <c:v>5588.0516200000002</c:v>
                </c:pt>
                <c:pt idx="454">
                  <c:v>5587.5307899999998</c:v>
                </c:pt>
                <c:pt idx="455">
                  <c:v>5587.6175999999996</c:v>
                </c:pt>
                <c:pt idx="456">
                  <c:v>5587.6349600000003</c:v>
                </c:pt>
                <c:pt idx="457">
                  <c:v>5587.5047500000001</c:v>
                </c:pt>
                <c:pt idx="458">
                  <c:v>5587.8780100000004</c:v>
                </c:pt>
                <c:pt idx="459">
                  <c:v>5587.8432899999998</c:v>
                </c:pt>
                <c:pt idx="460">
                  <c:v>5588.1210700000001</c:v>
                </c:pt>
                <c:pt idx="461">
                  <c:v>5587.1401699999997</c:v>
                </c:pt>
                <c:pt idx="462">
                  <c:v>5587.7304400000003</c:v>
                </c:pt>
                <c:pt idx="463">
                  <c:v>5587.6870399999998</c:v>
                </c:pt>
                <c:pt idx="464">
                  <c:v>5587.4873900000002</c:v>
                </c:pt>
                <c:pt idx="465">
                  <c:v>5586.9405100000004</c:v>
                </c:pt>
                <c:pt idx="466">
                  <c:v>5587.4092600000004</c:v>
                </c:pt>
                <c:pt idx="467">
                  <c:v>5587.7998900000002</c:v>
                </c:pt>
                <c:pt idx="468">
                  <c:v>5587.7043999999996</c:v>
                </c:pt>
                <c:pt idx="469">
                  <c:v>5587.20093</c:v>
                </c:pt>
                <c:pt idx="470">
                  <c:v>5587.35718</c:v>
                </c:pt>
                <c:pt idx="471">
                  <c:v>5587.4873900000002</c:v>
                </c:pt>
                <c:pt idx="472">
                  <c:v>5587.8519699999997</c:v>
                </c:pt>
                <c:pt idx="473">
                  <c:v>5587.3745399999998</c:v>
                </c:pt>
                <c:pt idx="474">
                  <c:v>5587.28773</c:v>
                </c:pt>
                <c:pt idx="475">
                  <c:v>5587.4179400000003</c:v>
                </c:pt>
                <c:pt idx="476">
                  <c:v>5586.7668999999996</c:v>
                </c:pt>
                <c:pt idx="477">
                  <c:v>5586.9578700000002</c:v>
                </c:pt>
                <c:pt idx="478">
                  <c:v>5587.1575300000004</c:v>
                </c:pt>
                <c:pt idx="479">
                  <c:v>5587.1488499999996</c:v>
                </c:pt>
                <c:pt idx="480">
                  <c:v>5587.0012800000004</c:v>
                </c:pt>
                <c:pt idx="481">
                  <c:v>5587.2790500000001</c:v>
                </c:pt>
                <c:pt idx="482">
                  <c:v>5587.1401699999997</c:v>
                </c:pt>
                <c:pt idx="483">
                  <c:v>5586.9925999999996</c:v>
                </c:pt>
                <c:pt idx="484">
                  <c:v>5586.9665500000001</c:v>
                </c:pt>
                <c:pt idx="485">
                  <c:v>5586.8971099999999</c:v>
                </c:pt>
                <c:pt idx="486">
                  <c:v>5586.81898</c:v>
                </c:pt>
                <c:pt idx="487">
                  <c:v>5587.2182899999998</c:v>
                </c:pt>
                <c:pt idx="488">
                  <c:v>5587.3398200000001</c:v>
                </c:pt>
                <c:pt idx="489">
                  <c:v>5586.8623900000002</c:v>
                </c:pt>
                <c:pt idx="490">
                  <c:v>5587.0099600000003</c:v>
                </c:pt>
                <c:pt idx="491">
                  <c:v>5587.0533599999999</c:v>
                </c:pt>
                <c:pt idx="492">
                  <c:v>5586.9144699999997</c:v>
                </c:pt>
                <c:pt idx="493">
                  <c:v>5587.0273200000001</c:v>
                </c:pt>
                <c:pt idx="494">
                  <c:v>5586.6800999999996</c:v>
                </c:pt>
                <c:pt idx="495">
                  <c:v>5587.0186400000002</c:v>
                </c:pt>
                <c:pt idx="496">
                  <c:v>5586.5932899999998</c:v>
                </c:pt>
                <c:pt idx="497">
                  <c:v>5586.81898</c:v>
                </c:pt>
                <c:pt idx="498">
                  <c:v>5586.8971099999999</c:v>
                </c:pt>
                <c:pt idx="499">
                  <c:v>5586.6974600000003</c:v>
                </c:pt>
                <c:pt idx="500">
                  <c:v>5586.9144699999997</c:v>
                </c:pt>
                <c:pt idx="501">
                  <c:v>5586.6453700000002</c:v>
                </c:pt>
                <c:pt idx="502">
                  <c:v>5586.7929400000003</c:v>
                </c:pt>
                <c:pt idx="503">
                  <c:v>5586.6366900000003</c:v>
                </c:pt>
                <c:pt idx="504">
                  <c:v>5586.7061400000002</c:v>
                </c:pt>
                <c:pt idx="505">
                  <c:v>5586.6714199999997</c:v>
                </c:pt>
                <c:pt idx="506">
                  <c:v>5586.6887800000004</c:v>
                </c:pt>
                <c:pt idx="507">
                  <c:v>5586.4717600000004</c:v>
                </c:pt>
                <c:pt idx="508">
                  <c:v>5587.1401699999997</c:v>
                </c:pt>
                <c:pt idx="509">
                  <c:v>5586.5498900000002</c:v>
                </c:pt>
                <c:pt idx="510">
                  <c:v>5586.4110000000001</c:v>
                </c:pt>
                <c:pt idx="511">
                  <c:v>5586.7668999999996</c:v>
                </c:pt>
                <c:pt idx="512">
                  <c:v>5586.3762800000004</c:v>
                </c:pt>
                <c:pt idx="513">
                  <c:v>5586.2807899999998</c:v>
                </c:pt>
                <c:pt idx="514">
                  <c:v>5586.7929400000003</c:v>
                </c:pt>
                <c:pt idx="515">
                  <c:v>5586.6453700000002</c:v>
                </c:pt>
                <c:pt idx="516">
                  <c:v>5586.5585700000001</c:v>
                </c:pt>
                <c:pt idx="517">
                  <c:v>5586.41968</c:v>
                </c:pt>
                <c:pt idx="518">
                  <c:v>5586.6540500000001</c:v>
                </c:pt>
                <c:pt idx="519">
                  <c:v>5586.4978000000001</c:v>
                </c:pt>
                <c:pt idx="520">
                  <c:v>5586.6193300000004</c:v>
                </c:pt>
                <c:pt idx="521">
                  <c:v>5586.3762800000004</c:v>
                </c:pt>
                <c:pt idx="522">
                  <c:v>5586.7582199999997</c:v>
                </c:pt>
                <c:pt idx="523">
                  <c:v>5586.4110000000001</c:v>
                </c:pt>
                <c:pt idx="524">
                  <c:v>5586.3328700000002</c:v>
                </c:pt>
                <c:pt idx="525">
                  <c:v>5586.41968</c:v>
                </c:pt>
                <c:pt idx="526">
                  <c:v>5586.1679400000003</c:v>
                </c:pt>
                <c:pt idx="527">
                  <c:v>5586.5325300000004</c:v>
                </c:pt>
                <c:pt idx="528">
                  <c:v>5586.5151699999997</c:v>
                </c:pt>
                <c:pt idx="529">
                  <c:v>5586.19398</c:v>
                </c:pt>
                <c:pt idx="530">
                  <c:v>5586.4023200000001</c:v>
                </c:pt>
                <c:pt idx="531">
                  <c:v>5585.95093</c:v>
                </c:pt>
                <c:pt idx="532">
                  <c:v>5585.9075300000004</c:v>
                </c:pt>
                <c:pt idx="533">
                  <c:v>5585.9075300000004</c:v>
                </c:pt>
                <c:pt idx="534">
                  <c:v>5586.1245399999998</c:v>
                </c:pt>
                <c:pt idx="535">
                  <c:v>5586.2460700000001</c:v>
                </c:pt>
                <c:pt idx="536">
                  <c:v>5586.2287100000003</c:v>
                </c:pt>
                <c:pt idx="537">
                  <c:v>5586.1592600000004</c:v>
                </c:pt>
                <c:pt idx="538">
                  <c:v>5585.9769699999997</c:v>
                </c:pt>
                <c:pt idx="539">
                  <c:v>5586.0811400000002</c:v>
                </c:pt>
                <c:pt idx="540">
                  <c:v>5586.4283599999999</c:v>
                </c:pt>
                <c:pt idx="541">
                  <c:v>5586.2113499999996</c:v>
                </c:pt>
                <c:pt idx="542">
                  <c:v>5586.1505800000004</c:v>
                </c:pt>
                <c:pt idx="543">
                  <c:v>5586.19398</c:v>
                </c:pt>
                <c:pt idx="544">
                  <c:v>5586.41968</c:v>
                </c:pt>
                <c:pt idx="545">
                  <c:v>5585.88148</c:v>
                </c:pt>
                <c:pt idx="546">
                  <c:v>5586.0030100000004</c:v>
                </c:pt>
                <c:pt idx="547">
                  <c:v>5586.2113499999996</c:v>
                </c:pt>
                <c:pt idx="548">
                  <c:v>5586.0550999999996</c:v>
                </c:pt>
                <c:pt idx="549">
                  <c:v>5585.9335700000001</c:v>
                </c:pt>
                <c:pt idx="550">
                  <c:v>5585.6905100000004</c:v>
                </c:pt>
                <c:pt idx="551">
                  <c:v>5586.1679400000003</c:v>
                </c:pt>
                <c:pt idx="552">
                  <c:v>5585.8033599999999</c:v>
                </c:pt>
                <c:pt idx="553">
                  <c:v>5586.0898200000001</c:v>
                </c:pt>
                <c:pt idx="554">
                  <c:v>5585.6818300000004</c:v>
                </c:pt>
                <c:pt idx="555">
                  <c:v>5585.9682899999998</c:v>
                </c:pt>
                <c:pt idx="556">
                  <c:v>5586.0290500000001</c:v>
                </c:pt>
                <c:pt idx="557">
                  <c:v>5585.6731499999996</c:v>
                </c:pt>
                <c:pt idx="558">
                  <c:v>5586.0985000000001</c:v>
                </c:pt>
                <c:pt idx="559">
                  <c:v>5585.9682899999998</c:v>
                </c:pt>
                <c:pt idx="560">
                  <c:v>5585.9596099999999</c:v>
                </c:pt>
                <c:pt idx="561">
                  <c:v>5586.2113499999996</c:v>
                </c:pt>
                <c:pt idx="562">
                  <c:v>5585.7425999999996</c:v>
                </c:pt>
                <c:pt idx="563">
                  <c:v>5585.8728000000001</c:v>
                </c:pt>
                <c:pt idx="564">
                  <c:v>5586.1332199999997</c:v>
                </c:pt>
                <c:pt idx="565">
                  <c:v>5585.7165500000001</c:v>
                </c:pt>
                <c:pt idx="566">
                  <c:v>5586.0811400000002</c:v>
                </c:pt>
                <c:pt idx="567">
                  <c:v>5585.6731499999996</c:v>
                </c:pt>
                <c:pt idx="568">
                  <c:v>5585.7773200000001</c:v>
                </c:pt>
                <c:pt idx="569">
                  <c:v>5585.6991900000003</c:v>
                </c:pt>
                <c:pt idx="570">
                  <c:v>5585.9856499999996</c:v>
                </c:pt>
                <c:pt idx="571">
                  <c:v>5585.8554400000003</c:v>
                </c:pt>
                <c:pt idx="572">
                  <c:v>5585.8293999999996</c:v>
                </c:pt>
                <c:pt idx="573">
                  <c:v>5585.7860000000001</c:v>
                </c:pt>
                <c:pt idx="574">
                  <c:v>5585.5950300000004</c:v>
                </c:pt>
                <c:pt idx="575">
                  <c:v>5585.6210700000001</c:v>
                </c:pt>
                <c:pt idx="576">
                  <c:v>5585.6731499999996</c:v>
                </c:pt>
                <c:pt idx="577">
                  <c:v>5586.0290500000001</c:v>
                </c:pt>
                <c:pt idx="578">
                  <c:v>5585.6210700000001</c:v>
                </c:pt>
                <c:pt idx="579">
                  <c:v>5585.6123900000002</c:v>
                </c:pt>
                <c:pt idx="580">
                  <c:v>5585.3953700000002</c:v>
                </c:pt>
                <c:pt idx="581">
                  <c:v>5585.6991900000003</c:v>
                </c:pt>
                <c:pt idx="582">
                  <c:v>5585.6037100000003</c:v>
                </c:pt>
                <c:pt idx="583">
                  <c:v>5585.7339199999997</c:v>
                </c:pt>
                <c:pt idx="584">
                  <c:v>5585.3085700000001</c:v>
                </c:pt>
                <c:pt idx="585">
                  <c:v>5585.6123900000002</c:v>
                </c:pt>
                <c:pt idx="586">
                  <c:v>5585.5168999999996</c:v>
                </c:pt>
                <c:pt idx="587">
                  <c:v>5585.3780100000004</c:v>
                </c:pt>
                <c:pt idx="588">
                  <c:v>5585.8901699999997</c:v>
                </c:pt>
                <c:pt idx="589">
                  <c:v>5585.56898</c:v>
                </c:pt>
                <c:pt idx="590">
                  <c:v>5585.5776699999997</c:v>
                </c:pt>
                <c:pt idx="591">
                  <c:v>5585.5255800000004</c:v>
                </c:pt>
                <c:pt idx="592">
                  <c:v>5585.1436400000002</c:v>
                </c:pt>
                <c:pt idx="593">
                  <c:v>5585.6818300000004</c:v>
                </c:pt>
                <c:pt idx="594">
                  <c:v>5585.88148</c:v>
                </c:pt>
                <c:pt idx="595">
                  <c:v>5585.8033599999999</c:v>
                </c:pt>
                <c:pt idx="596">
                  <c:v>5585.4908599999999</c:v>
                </c:pt>
                <c:pt idx="597">
                  <c:v>5585.6557899999998</c:v>
                </c:pt>
                <c:pt idx="598">
                  <c:v>5585.5168999999996</c:v>
                </c:pt>
                <c:pt idx="599">
                  <c:v>5585.5168999999996</c:v>
                </c:pt>
                <c:pt idx="600">
                  <c:v>5585.8293999999996</c:v>
                </c:pt>
                <c:pt idx="601">
                  <c:v>5585.7686400000002</c:v>
                </c:pt>
                <c:pt idx="602">
                  <c:v>5585.6123900000002</c:v>
                </c:pt>
                <c:pt idx="603">
                  <c:v>5585.4995399999998</c:v>
                </c:pt>
                <c:pt idx="604">
                  <c:v>5585.4300999999996</c:v>
                </c:pt>
                <c:pt idx="605">
                  <c:v>5585.5168999999996</c:v>
                </c:pt>
                <c:pt idx="606">
                  <c:v>5585.5516200000002</c:v>
                </c:pt>
                <c:pt idx="607">
                  <c:v>5585.8641200000002</c:v>
                </c:pt>
                <c:pt idx="608">
                  <c:v>5585.8988499999996</c:v>
                </c:pt>
                <c:pt idx="609">
                  <c:v>5585.6297500000001</c:v>
                </c:pt>
                <c:pt idx="610">
                  <c:v>5585.1523200000001</c:v>
                </c:pt>
                <c:pt idx="611">
                  <c:v>5585.2217600000004</c:v>
                </c:pt>
                <c:pt idx="612">
                  <c:v>5585.2825300000004</c:v>
                </c:pt>
                <c:pt idx="613">
                  <c:v>5585.0741900000003</c:v>
                </c:pt>
                <c:pt idx="614">
                  <c:v>5585.0741900000003</c:v>
                </c:pt>
                <c:pt idx="615">
                  <c:v>5585.16968</c:v>
                </c:pt>
                <c:pt idx="616">
                  <c:v>5585.1783599999999</c:v>
                </c:pt>
                <c:pt idx="617">
                  <c:v>5585.4474600000003</c:v>
                </c:pt>
                <c:pt idx="618">
                  <c:v>5585.2825300000004</c:v>
                </c:pt>
                <c:pt idx="619">
                  <c:v>5585.5168999999996</c:v>
                </c:pt>
                <c:pt idx="620">
                  <c:v>5585.3693300000004</c:v>
                </c:pt>
                <c:pt idx="621">
                  <c:v>5585.4040500000001</c:v>
                </c:pt>
                <c:pt idx="622">
                  <c:v>5585.0655100000004</c:v>
                </c:pt>
                <c:pt idx="623">
                  <c:v>5585.3606499999996</c:v>
                </c:pt>
                <c:pt idx="624">
                  <c:v>5585.3172500000001</c:v>
                </c:pt>
                <c:pt idx="625">
                  <c:v>5585.1175999999996</c:v>
                </c:pt>
                <c:pt idx="626">
                  <c:v>5585.3693300000004</c:v>
                </c:pt>
                <c:pt idx="627">
                  <c:v>5585.0221099999999</c:v>
                </c:pt>
                <c:pt idx="628">
                  <c:v>5584.9613499999996</c:v>
                </c:pt>
                <c:pt idx="629">
                  <c:v>5585.3172500000001</c:v>
                </c:pt>
                <c:pt idx="630">
                  <c:v>5585.0394699999997</c:v>
                </c:pt>
                <c:pt idx="631">
                  <c:v>5585.4474600000003</c:v>
                </c:pt>
                <c:pt idx="632">
                  <c:v>5584.9266200000002</c:v>
                </c:pt>
                <c:pt idx="633">
                  <c:v>5585.2998900000002</c:v>
                </c:pt>
                <c:pt idx="634">
                  <c:v>5584.9179400000003</c:v>
                </c:pt>
                <c:pt idx="635">
                  <c:v>5585.2130800000004</c:v>
                </c:pt>
                <c:pt idx="636">
                  <c:v>5585.01343</c:v>
                </c:pt>
                <c:pt idx="637">
                  <c:v>5584.8311400000002</c:v>
                </c:pt>
                <c:pt idx="638">
                  <c:v>5585.16968</c:v>
                </c:pt>
                <c:pt idx="639">
                  <c:v>5585.1870399999998</c:v>
                </c:pt>
                <c:pt idx="640">
                  <c:v>5584.9092600000004</c:v>
                </c:pt>
                <c:pt idx="641">
                  <c:v>5585.2130800000004</c:v>
                </c:pt>
                <c:pt idx="642">
                  <c:v>5585.4735000000001</c:v>
                </c:pt>
                <c:pt idx="643">
                  <c:v>5584.85718</c:v>
                </c:pt>
                <c:pt idx="644">
                  <c:v>5585.10023</c:v>
                </c:pt>
                <c:pt idx="645">
                  <c:v>5585.3432899999998</c:v>
                </c:pt>
                <c:pt idx="646">
                  <c:v>5585.1436400000002</c:v>
                </c:pt>
                <c:pt idx="647">
                  <c:v>5585.1175999999996</c:v>
                </c:pt>
                <c:pt idx="648">
                  <c:v>5584.85718</c:v>
                </c:pt>
                <c:pt idx="649">
                  <c:v>5585.1870399999998</c:v>
                </c:pt>
                <c:pt idx="650">
                  <c:v>5585.2478000000001</c:v>
                </c:pt>
                <c:pt idx="651">
                  <c:v>5585.2217600000004</c:v>
                </c:pt>
                <c:pt idx="652">
                  <c:v>5585.0221099999999</c:v>
                </c:pt>
                <c:pt idx="653">
                  <c:v>5584.9266200000002</c:v>
                </c:pt>
                <c:pt idx="654">
                  <c:v>5584.7703700000002</c:v>
                </c:pt>
                <c:pt idx="655">
                  <c:v>5585.1523200000001</c:v>
                </c:pt>
                <c:pt idx="656">
                  <c:v>5584.9266200000002</c:v>
                </c:pt>
                <c:pt idx="657">
                  <c:v>5584.8918999999996</c:v>
                </c:pt>
                <c:pt idx="658">
                  <c:v>5584.9353000000001</c:v>
                </c:pt>
                <c:pt idx="659">
                  <c:v>5585.3085700000001</c:v>
                </c:pt>
                <c:pt idx="660">
                  <c:v>5585.0307899999998</c:v>
                </c:pt>
                <c:pt idx="661">
                  <c:v>5585.2912100000003</c:v>
                </c:pt>
                <c:pt idx="662">
                  <c:v>5584.9960700000001</c:v>
                </c:pt>
                <c:pt idx="663">
                  <c:v>5584.8918999999996</c:v>
                </c:pt>
                <c:pt idx="664">
                  <c:v>5584.8485000000001</c:v>
                </c:pt>
                <c:pt idx="665">
                  <c:v>5585.0394699999997</c:v>
                </c:pt>
                <c:pt idx="666">
                  <c:v>5585.25648</c:v>
                </c:pt>
                <c:pt idx="667">
                  <c:v>5585.16968</c:v>
                </c:pt>
                <c:pt idx="668">
                  <c:v>5584.9700300000004</c:v>
                </c:pt>
                <c:pt idx="669">
                  <c:v>5584.94398</c:v>
                </c:pt>
                <c:pt idx="670">
                  <c:v>5585.25648</c:v>
                </c:pt>
                <c:pt idx="671">
                  <c:v>5584.94398</c:v>
                </c:pt>
                <c:pt idx="672">
                  <c:v>5585.0047500000001</c:v>
                </c:pt>
                <c:pt idx="673">
                  <c:v>5584.94398</c:v>
                </c:pt>
                <c:pt idx="674">
                  <c:v>5584.9787100000003</c:v>
                </c:pt>
                <c:pt idx="675">
                  <c:v>5585.1436400000002</c:v>
                </c:pt>
                <c:pt idx="676">
                  <c:v>5585.1262800000004</c:v>
                </c:pt>
                <c:pt idx="677">
                  <c:v>5585.1175999999996</c:v>
                </c:pt>
                <c:pt idx="678">
                  <c:v>5585.2825300000004</c:v>
                </c:pt>
                <c:pt idx="679">
                  <c:v>5585.0828700000002</c:v>
                </c:pt>
                <c:pt idx="680">
                  <c:v>5585.1870399999998</c:v>
                </c:pt>
                <c:pt idx="681">
                  <c:v>5584.6748900000002</c:v>
                </c:pt>
                <c:pt idx="682">
                  <c:v>5585.10023</c:v>
                </c:pt>
                <c:pt idx="683">
                  <c:v>5584.7616900000003</c:v>
                </c:pt>
                <c:pt idx="684">
                  <c:v>5585.32593</c:v>
                </c:pt>
                <c:pt idx="685">
                  <c:v>5584.9526699999997</c:v>
                </c:pt>
                <c:pt idx="686">
                  <c:v>5584.8918999999996</c:v>
                </c:pt>
                <c:pt idx="687">
                  <c:v>5584.8918999999996</c:v>
                </c:pt>
                <c:pt idx="688">
                  <c:v>5585.10023</c:v>
                </c:pt>
                <c:pt idx="689">
                  <c:v>5584.8224600000003</c:v>
                </c:pt>
                <c:pt idx="690">
                  <c:v>5585.01343</c:v>
                </c:pt>
                <c:pt idx="691">
                  <c:v>5584.9526699999997</c:v>
                </c:pt>
                <c:pt idx="692">
                  <c:v>5585.0915500000001</c:v>
                </c:pt>
                <c:pt idx="693">
                  <c:v>5584.7356499999996</c:v>
                </c:pt>
                <c:pt idx="694">
                  <c:v>5584.8398200000001</c:v>
                </c:pt>
                <c:pt idx="695">
                  <c:v>5585.1610000000001</c:v>
                </c:pt>
                <c:pt idx="696">
                  <c:v>5584.8398200000001</c:v>
                </c:pt>
                <c:pt idx="697">
                  <c:v>5584.8485000000001</c:v>
                </c:pt>
                <c:pt idx="698">
                  <c:v>5584.78773</c:v>
                </c:pt>
                <c:pt idx="699">
                  <c:v>5584.70093</c:v>
                </c:pt>
                <c:pt idx="700">
                  <c:v>5585.0828700000002</c:v>
                </c:pt>
                <c:pt idx="701">
                  <c:v>5584.9266200000002</c:v>
                </c:pt>
                <c:pt idx="702">
                  <c:v>5584.8658599999999</c:v>
                </c:pt>
                <c:pt idx="703">
                  <c:v>5584.8918999999996</c:v>
                </c:pt>
                <c:pt idx="704">
                  <c:v>5584.5793999999996</c:v>
                </c:pt>
                <c:pt idx="705">
                  <c:v>5584.5620399999998</c:v>
                </c:pt>
                <c:pt idx="706">
                  <c:v>5584.8658599999999</c:v>
                </c:pt>
                <c:pt idx="707">
                  <c:v>5584.8485000000001</c:v>
                </c:pt>
                <c:pt idx="708">
                  <c:v>5584.5620399999998</c:v>
                </c:pt>
                <c:pt idx="709">
                  <c:v>5584.6748900000002</c:v>
                </c:pt>
                <c:pt idx="710">
                  <c:v>5584.8398200000001</c:v>
                </c:pt>
                <c:pt idx="711">
                  <c:v>5584.8745399999998</c:v>
                </c:pt>
                <c:pt idx="712">
                  <c:v>5584.9787100000003</c:v>
                </c:pt>
                <c:pt idx="713">
                  <c:v>5585.0568300000004</c:v>
                </c:pt>
                <c:pt idx="714">
                  <c:v>5584.6662100000003</c:v>
                </c:pt>
                <c:pt idx="715">
                  <c:v>5584.7356499999996</c:v>
                </c:pt>
                <c:pt idx="716">
                  <c:v>5584.7964199999997</c:v>
                </c:pt>
                <c:pt idx="717">
                  <c:v>5584.6922500000001</c:v>
                </c:pt>
                <c:pt idx="718">
                  <c:v>5584.7616900000003</c:v>
                </c:pt>
                <c:pt idx="719">
                  <c:v>5584.7616900000003</c:v>
                </c:pt>
                <c:pt idx="720">
                  <c:v>5584.63148</c:v>
                </c:pt>
                <c:pt idx="721">
                  <c:v>5584.6575300000004</c:v>
                </c:pt>
                <c:pt idx="722">
                  <c:v>5584.5967600000004</c:v>
                </c:pt>
                <c:pt idx="723">
                  <c:v>5585.0307899999998</c:v>
                </c:pt>
                <c:pt idx="724">
                  <c:v>5584.6922500000001</c:v>
                </c:pt>
                <c:pt idx="725">
                  <c:v>5584.8224600000003</c:v>
                </c:pt>
                <c:pt idx="726">
                  <c:v>5584.5186400000002</c:v>
                </c:pt>
                <c:pt idx="727">
                  <c:v>5584.8918999999996</c:v>
                </c:pt>
                <c:pt idx="728">
                  <c:v>5584.9526699999997</c:v>
                </c:pt>
                <c:pt idx="729">
                  <c:v>5584.8311400000002</c:v>
                </c:pt>
                <c:pt idx="730">
                  <c:v>5584.8050999999996</c:v>
                </c:pt>
                <c:pt idx="731">
                  <c:v>5584.6662100000003</c:v>
                </c:pt>
                <c:pt idx="732">
                  <c:v>5584.8398200000001</c:v>
                </c:pt>
                <c:pt idx="733">
                  <c:v>5584.6748900000002</c:v>
                </c:pt>
                <c:pt idx="734">
                  <c:v>5584.9092600000004</c:v>
                </c:pt>
                <c:pt idx="735">
                  <c:v>5584.7703700000002</c:v>
                </c:pt>
                <c:pt idx="736">
                  <c:v>5584.7530100000004</c:v>
                </c:pt>
                <c:pt idx="737">
                  <c:v>5584.9960700000001</c:v>
                </c:pt>
                <c:pt idx="738">
                  <c:v>5584.7703700000002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'Fig S3'!$E$1</c:f>
              <c:strCache>
                <c:ptCount val="1"/>
                <c:pt idx="0">
                  <c:v>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S3'!$E$2:$E$740</c:f>
              <c:numCache>
                <c:formatCode>General</c:formatCode>
                <c:ptCount val="739"/>
                <c:pt idx="0">
                  <c:v>0.42609999999999998</c:v>
                </c:pt>
                <c:pt idx="1">
                  <c:v>0.43630999999999998</c:v>
                </c:pt>
                <c:pt idx="2">
                  <c:v>0.44652999999999998</c:v>
                </c:pt>
                <c:pt idx="3">
                  <c:v>0.45673999999999998</c:v>
                </c:pt>
                <c:pt idx="4">
                  <c:v>0.46694999999999998</c:v>
                </c:pt>
                <c:pt idx="5">
                  <c:v>0.47715999999999997</c:v>
                </c:pt>
                <c:pt idx="6">
                  <c:v>0.48737999999999998</c:v>
                </c:pt>
                <c:pt idx="7">
                  <c:v>0.49758999999999998</c:v>
                </c:pt>
                <c:pt idx="8">
                  <c:v>0.50780000000000003</c:v>
                </c:pt>
                <c:pt idx="9">
                  <c:v>0.51802000000000004</c:v>
                </c:pt>
                <c:pt idx="10">
                  <c:v>0.52822999999999998</c:v>
                </c:pt>
                <c:pt idx="11">
                  <c:v>0.53844000000000003</c:v>
                </c:pt>
                <c:pt idx="12">
                  <c:v>0.54866000000000004</c:v>
                </c:pt>
                <c:pt idx="13">
                  <c:v>0.55886999999999998</c:v>
                </c:pt>
                <c:pt idx="14">
                  <c:v>0.56908000000000003</c:v>
                </c:pt>
                <c:pt idx="15">
                  <c:v>0.57928999999999997</c:v>
                </c:pt>
                <c:pt idx="16">
                  <c:v>0.58950999999999998</c:v>
                </c:pt>
                <c:pt idx="17">
                  <c:v>0.59972000000000003</c:v>
                </c:pt>
                <c:pt idx="18">
                  <c:v>0.60992999999999997</c:v>
                </c:pt>
                <c:pt idx="19">
                  <c:v>0.62014999999999998</c:v>
                </c:pt>
                <c:pt idx="20">
                  <c:v>0.63036000000000003</c:v>
                </c:pt>
                <c:pt idx="21">
                  <c:v>0.64056999999999997</c:v>
                </c:pt>
                <c:pt idx="22">
                  <c:v>0.65078000000000003</c:v>
                </c:pt>
                <c:pt idx="23">
                  <c:v>0.66100000000000003</c:v>
                </c:pt>
                <c:pt idx="24">
                  <c:v>0.67120999999999997</c:v>
                </c:pt>
                <c:pt idx="25">
                  <c:v>0.68142000000000003</c:v>
                </c:pt>
                <c:pt idx="26">
                  <c:v>0.69164000000000003</c:v>
                </c:pt>
                <c:pt idx="27">
                  <c:v>0.70184999999999997</c:v>
                </c:pt>
                <c:pt idx="28">
                  <c:v>0.71206000000000003</c:v>
                </c:pt>
                <c:pt idx="29">
                  <c:v>0.72228000000000003</c:v>
                </c:pt>
                <c:pt idx="30">
                  <c:v>0.73248999999999997</c:v>
                </c:pt>
                <c:pt idx="31">
                  <c:v>0.74270000000000003</c:v>
                </c:pt>
                <c:pt idx="32">
                  <c:v>0.75290999999999997</c:v>
                </c:pt>
                <c:pt idx="33">
                  <c:v>0.76312999999999998</c:v>
                </c:pt>
                <c:pt idx="34">
                  <c:v>0.77334000000000003</c:v>
                </c:pt>
                <c:pt idx="35">
                  <c:v>0.78354999999999997</c:v>
                </c:pt>
                <c:pt idx="36">
                  <c:v>0.79376999999999998</c:v>
                </c:pt>
                <c:pt idx="37">
                  <c:v>0.80398000000000003</c:v>
                </c:pt>
                <c:pt idx="38">
                  <c:v>0.81418999999999997</c:v>
                </c:pt>
                <c:pt idx="39">
                  <c:v>0.82440000000000002</c:v>
                </c:pt>
                <c:pt idx="40">
                  <c:v>0.83462000000000003</c:v>
                </c:pt>
                <c:pt idx="41">
                  <c:v>0.84482999999999997</c:v>
                </c:pt>
                <c:pt idx="42">
                  <c:v>0.85504000000000002</c:v>
                </c:pt>
                <c:pt idx="43">
                  <c:v>0.86526000000000003</c:v>
                </c:pt>
                <c:pt idx="44">
                  <c:v>0.87546999999999997</c:v>
                </c:pt>
                <c:pt idx="45">
                  <c:v>0.88568000000000002</c:v>
                </c:pt>
                <c:pt idx="46">
                  <c:v>0.89590000000000003</c:v>
                </c:pt>
                <c:pt idx="47">
                  <c:v>0.90610999999999997</c:v>
                </c:pt>
                <c:pt idx="48">
                  <c:v>0.91632000000000002</c:v>
                </c:pt>
                <c:pt idx="49">
                  <c:v>0.92652999999999996</c:v>
                </c:pt>
                <c:pt idx="50">
                  <c:v>0.93674999999999997</c:v>
                </c:pt>
                <c:pt idx="51">
                  <c:v>0.94696000000000002</c:v>
                </c:pt>
                <c:pt idx="52">
                  <c:v>0.95716999999999997</c:v>
                </c:pt>
                <c:pt idx="53">
                  <c:v>0.96738999999999997</c:v>
                </c:pt>
                <c:pt idx="54">
                  <c:v>0.97760000000000002</c:v>
                </c:pt>
                <c:pt idx="55">
                  <c:v>0.98780999999999997</c:v>
                </c:pt>
                <c:pt idx="56">
                  <c:v>0.99802999999999997</c:v>
                </c:pt>
                <c:pt idx="57">
                  <c:v>1.00824</c:v>
                </c:pt>
                <c:pt idx="58">
                  <c:v>1.0184500000000001</c:v>
                </c:pt>
                <c:pt idx="59">
                  <c:v>1.0286599999999999</c:v>
                </c:pt>
                <c:pt idx="60">
                  <c:v>1.03888</c:v>
                </c:pt>
                <c:pt idx="61">
                  <c:v>1.0490900000000001</c:v>
                </c:pt>
                <c:pt idx="62">
                  <c:v>1.0592999999999999</c:v>
                </c:pt>
                <c:pt idx="63">
                  <c:v>1.06952</c:v>
                </c:pt>
                <c:pt idx="64">
                  <c:v>1.0797300000000001</c:v>
                </c:pt>
                <c:pt idx="65">
                  <c:v>1.0899399999999999</c:v>
                </c:pt>
                <c:pt idx="66">
                  <c:v>1.10015</c:v>
                </c:pt>
                <c:pt idx="67">
                  <c:v>1.1103700000000001</c:v>
                </c:pt>
                <c:pt idx="68">
                  <c:v>1.1205799999999999</c:v>
                </c:pt>
                <c:pt idx="69">
                  <c:v>1.13079</c:v>
                </c:pt>
                <c:pt idx="70">
                  <c:v>1.1410100000000001</c:v>
                </c:pt>
                <c:pt idx="71">
                  <c:v>1.1512199999999999</c:v>
                </c:pt>
                <c:pt idx="72">
                  <c:v>1.16143</c:v>
                </c:pt>
                <c:pt idx="73">
                  <c:v>1.1716500000000001</c:v>
                </c:pt>
                <c:pt idx="74">
                  <c:v>1.1818599999999999</c:v>
                </c:pt>
                <c:pt idx="75">
                  <c:v>1.19207</c:v>
                </c:pt>
                <c:pt idx="76">
                  <c:v>1.20228</c:v>
                </c:pt>
                <c:pt idx="77">
                  <c:v>1.2124999999999999</c:v>
                </c:pt>
                <c:pt idx="78">
                  <c:v>1.22271</c:v>
                </c:pt>
                <c:pt idx="79">
                  <c:v>1.23292</c:v>
                </c:pt>
                <c:pt idx="80">
                  <c:v>1.2431399999999999</c:v>
                </c:pt>
                <c:pt idx="81">
                  <c:v>1.25335</c:v>
                </c:pt>
                <c:pt idx="82">
                  <c:v>1.26356</c:v>
                </c:pt>
                <c:pt idx="83">
                  <c:v>1.2737700000000001</c:v>
                </c:pt>
                <c:pt idx="84">
                  <c:v>1.28399</c:v>
                </c:pt>
                <c:pt idx="85">
                  <c:v>1.2942</c:v>
                </c:pt>
                <c:pt idx="86">
                  <c:v>1.3044100000000001</c:v>
                </c:pt>
                <c:pt idx="87">
                  <c:v>1.31463</c:v>
                </c:pt>
                <c:pt idx="88">
                  <c:v>1.32484</c:v>
                </c:pt>
                <c:pt idx="89">
                  <c:v>1.3350500000000001</c:v>
                </c:pt>
                <c:pt idx="90">
                  <c:v>1.34527</c:v>
                </c:pt>
                <c:pt idx="91">
                  <c:v>1.35548</c:v>
                </c:pt>
                <c:pt idx="92">
                  <c:v>1.3656900000000001</c:v>
                </c:pt>
                <c:pt idx="93">
                  <c:v>1.3758999999999999</c:v>
                </c:pt>
                <c:pt idx="94">
                  <c:v>1.38612</c:v>
                </c:pt>
                <c:pt idx="95">
                  <c:v>1.3963300000000001</c:v>
                </c:pt>
                <c:pt idx="96">
                  <c:v>1.4065399999999999</c:v>
                </c:pt>
                <c:pt idx="97">
                  <c:v>1.41676</c:v>
                </c:pt>
                <c:pt idx="98">
                  <c:v>1.4269700000000001</c:v>
                </c:pt>
                <c:pt idx="99">
                  <c:v>1.4371799999999999</c:v>
                </c:pt>
                <c:pt idx="100">
                  <c:v>1.44739</c:v>
                </c:pt>
                <c:pt idx="101">
                  <c:v>1.4576100000000001</c:v>
                </c:pt>
                <c:pt idx="102">
                  <c:v>1.4678199999999999</c:v>
                </c:pt>
                <c:pt idx="103">
                  <c:v>1.47803</c:v>
                </c:pt>
                <c:pt idx="104">
                  <c:v>1.4882500000000001</c:v>
                </c:pt>
                <c:pt idx="105">
                  <c:v>1.4984599999999999</c:v>
                </c:pt>
                <c:pt idx="106">
                  <c:v>1.50867</c:v>
                </c:pt>
                <c:pt idx="107">
                  <c:v>1.5188900000000001</c:v>
                </c:pt>
                <c:pt idx="108">
                  <c:v>1.5290999999999999</c:v>
                </c:pt>
                <c:pt idx="109">
                  <c:v>1.53931</c:v>
                </c:pt>
                <c:pt idx="110">
                  <c:v>1.54952</c:v>
                </c:pt>
                <c:pt idx="111">
                  <c:v>1.5597399999999999</c:v>
                </c:pt>
                <c:pt idx="112">
                  <c:v>1.56995</c:v>
                </c:pt>
                <c:pt idx="113">
                  <c:v>1.58016</c:v>
                </c:pt>
                <c:pt idx="114">
                  <c:v>1.5903799999999999</c:v>
                </c:pt>
                <c:pt idx="115">
                  <c:v>1.60059</c:v>
                </c:pt>
                <c:pt idx="116">
                  <c:v>1.6108</c:v>
                </c:pt>
                <c:pt idx="117">
                  <c:v>1.6210100000000001</c:v>
                </c:pt>
                <c:pt idx="118">
                  <c:v>1.63123</c:v>
                </c:pt>
                <c:pt idx="119">
                  <c:v>1.64144</c:v>
                </c:pt>
                <c:pt idx="120">
                  <c:v>1.6516500000000001</c:v>
                </c:pt>
                <c:pt idx="121">
                  <c:v>1.66187</c:v>
                </c:pt>
                <c:pt idx="122">
                  <c:v>1.67208</c:v>
                </c:pt>
                <c:pt idx="123">
                  <c:v>1.6822900000000001</c:v>
                </c:pt>
                <c:pt idx="124">
                  <c:v>1.69251</c:v>
                </c:pt>
                <c:pt idx="125">
                  <c:v>1.70272</c:v>
                </c:pt>
                <c:pt idx="126">
                  <c:v>1.7129300000000001</c:v>
                </c:pt>
                <c:pt idx="127">
                  <c:v>1.7231399999999999</c:v>
                </c:pt>
                <c:pt idx="128">
                  <c:v>1.73336</c:v>
                </c:pt>
                <c:pt idx="129">
                  <c:v>1.7435700000000001</c:v>
                </c:pt>
                <c:pt idx="130">
                  <c:v>1.7537799999999999</c:v>
                </c:pt>
                <c:pt idx="131">
                  <c:v>1.764</c:v>
                </c:pt>
                <c:pt idx="132">
                  <c:v>1.7742100000000001</c:v>
                </c:pt>
                <c:pt idx="133">
                  <c:v>1.7844199999999999</c:v>
                </c:pt>
                <c:pt idx="134">
                  <c:v>1.7946299999999999</c:v>
                </c:pt>
                <c:pt idx="135">
                  <c:v>1.8048500000000001</c:v>
                </c:pt>
                <c:pt idx="136">
                  <c:v>1.8150599999999999</c:v>
                </c:pt>
                <c:pt idx="137">
                  <c:v>1.8252699999999999</c:v>
                </c:pt>
                <c:pt idx="138">
                  <c:v>1.8354900000000001</c:v>
                </c:pt>
                <c:pt idx="139">
                  <c:v>1.8456999999999999</c:v>
                </c:pt>
                <c:pt idx="140">
                  <c:v>1.8559099999999999</c:v>
                </c:pt>
                <c:pt idx="141">
                  <c:v>1.8661300000000001</c:v>
                </c:pt>
                <c:pt idx="142">
                  <c:v>1.8763399999999999</c:v>
                </c:pt>
                <c:pt idx="143">
                  <c:v>1.8865499999999999</c:v>
                </c:pt>
                <c:pt idx="144">
                  <c:v>1.89676</c:v>
                </c:pt>
                <c:pt idx="145">
                  <c:v>1.9069799999999999</c:v>
                </c:pt>
                <c:pt idx="146">
                  <c:v>1.9171899999999999</c:v>
                </c:pt>
                <c:pt idx="147">
                  <c:v>1.9274</c:v>
                </c:pt>
                <c:pt idx="148">
                  <c:v>1.9376199999999999</c:v>
                </c:pt>
                <c:pt idx="149">
                  <c:v>1.94783</c:v>
                </c:pt>
                <c:pt idx="150">
                  <c:v>1.95804</c:v>
                </c:pt>
                <c:pt idx="151">
                  <c:v>1.9682500000000001</c:v>
                </c:pt>
                <c:pt idx="152">
                  <c:v>1.97847</c:v>
                </c:pt>
                <c:pt idx="153">
                  <c:v>1.98868</c:v>
                </c:pt>
                <c:pt idx="154">
                  <c:v>1.9988900000000001</c:v>
                </c:pt>
                <c:pt idx="155">
                  <c:v>2.0091100000000002</c:v>
                </c:pt>
                <c:pt idx="156">
                  <c:v>2.01932</c:v>
                </c:pt>
                <c:pt idx="157">
                  <c:v>2.0295299999999998</c:v>
                </c:pt>
                <c:pt idx="158">
                  <c:v>2.0397500000000002</c:v>
                </c:pt>
                <c:pt idx="159">
                  <c:v>2.04996</c:v>
                </c:pt>
                <c:pt idx="160">
                  <c:v>2.0601699999999998</c:v>
                </c:pt>
                <c:pt idx="161">
                  <c:v>2.0703800000000001</c:v>
                </c:pt>
                <c:pt idx="162">
                  <c:v>2.0806</c:v>
                </c:pt>
                <c:pt idx="163">
                  <c:v>2.0908099999999998</c:v>
                </c:pt>
                <c:pt idx="164">
                  <c:v>2.1010200000000001</c:v>
                </c:pt>
                <c:pt idx="165">
                  <c:v>2.11124</c:v>
                </c:pt>
                <c:pt idx="166">
                  <c:v>2.1214499999999998</c:v>
                </c:pt>
                <c:pt idx="167">
                  <c:v>2.1316600000000001</c:v>
                </c:pt>
                <c:pt idx="168">
                  <c:v>2.14188</c:v>
                </c:pt>
                <c:pt idx="169">
                  <c:v>2.1520899999999998</c:v>
                </c:pt>
                <c:pt idx="170">
                  <c:v>2.1623000000000001</c:v>
                </c:pt>
                <c:pt idx="171">
                  <c:v>2.1725099999999999</c:v>
                </c:pt>
                <c:pt idx="172">
                  <c:v>2.1827299999999998</c:v>
                </c:pt>
                <c:pt idx="173">
                  <c:v>2.1929400000000001</c:v>
                </c:pt>
                <c:pt idx="174">
                  <c:v>2.2031499999999999</c:v>
                </c:pt>
                <c:pt idx="175">
                  <c:v>2.2133699999999998</c:v>
                </c:pt>
                <c:pt idx="176">
                  <c:v>2.2235800000000001</c:v>
                </c:pt>
                <c:pt idx="177">
                  <c:v>2.2337899999999999</c:v>
                </c:pt>
                <c:pt idx="178">
                  <c:v>2.2440000000000002</c:v>
                </c:pt>
                <c:pt idx="179">
                  <c:v>2.2542200000000001</c:v>
                </c:pt>
                <c:pt idx="180">
                  <c:v>2.2644299999999999</c:v>
                </c:pt>
                <c:pt idx="181">
                  <c:v>2.2746400000000002</c:v>
                </c:pt>
                <c:pt idx="182">
                  <c:v>2.2848600000000001</c:v>
                </c:pt>
                <c:pt idx="183">
                  <c:v>2.2950699999999999</c:v>
                </c:pt>
                <c:pt idx="184">
                  <c:v>2.3052800000000002</c:v>
                </c:pt>
                <c:pt idx="185">
                  <c:v>2.3155000000000001</c:v>
                </c:pt>
                <c:pt idx="186">
                  <c:v>2.3257099999999999</c:v>
                </c:pt>
                <c:pt idx="187">
                  <c:v>2.3359200000000002</c:v>
                </c:pt>
                <c:pt idx="188">
                  <c:v>2.34613</c:v>
                </c:pt>
                <c:pt idx="189">
                  <c:v>2.3563499999999999</c:v>
                </c:pt>
                <c:pt idx="190">
                  <c:v>2.3665600000000002</c:v>
                </c:pt>
                <c:pt idx="191">
                  <c:v>2.37677</c:v>
                </c:pt>
                <c:pt idx="192">
                  <c:v>2.3869899999999999</c:v>
                </c:pt>
                <c:pt idx="193">
                  <c:v>2.3972000000000002</c:v>
                </c:pt>
                <c:pt idx="194">
                  <c:v>2.40741</c:v>
                </c:pt>
                <c:pt idx="195">
                  <c:v>2.4176199999999999</c:v>
                </c:pt>
                <c:pt idx="196">
                  <c:v>2.4278400000000002</c:v>
                </c:pt>
                <c:pt idx="197">
                  <c:v>2.4380500000000001</c:v>
                </c:pt>
                <c:pt idx="198">
                  <c:v>2.4482599999999999</c:v>
                </c:pt>
                <c:pt idx="199">
                  <c:v>2.4584800000000002</c:v>
                </c:pt>
                <c:pt idx="200">
                  <c:v>2.4686900000000001</c:v>
                </c:pt>
                <c:pt idx="201">
                  <c:v>2.4788999999999999</c:v>
                </c:pt>
                <c:pt idx="202">
                  <c:v>2.4891200000000002</c:v>
                </c:pt>
                <c:pt idx="203">
                  <c:v>2.4993300000000001</c:v>
                </c:pt>
                <c:pt idx="204">
                  <c:v>2.5095399999999999</c:v>
                </c:pt>
                <c:pt idx="205">
                  <c:v>2.5197500000000002</c:v>
                </c:pt>
                <c:pt idx="206">
                  <c:v>2.5299700000000001</c:v>
                </c:pt>
                <c:pt idx="207">
                  <c:v>2.5401799999999999</c:v>
                </c:pt>
                <c:pt idx="208">
                  <c:v>2.5503900000000002</c:v>
                </c:pt>
                <c:pt idx="209">
                  <c:v>2.5606100000000001</c:v>
                </c:pt>
                <c:pt idx="210">
                  <c:v>2.5708199999999999</c:v>
                </c:pt>
                <c:pt idx="211">
                  <c:v>2.5810300000000002</c:v>
                </c:pt>
                <c:pt idx="212">
                  <c:v>2.59124</c:v>
                </c:pt>
                <c:pt idx="213">
                  <c:v>2.6014599999999999</c:v>
                </c:pt>
                <c:pt idx="214">
                  <c:v>2.6116700000000002</c:v>
                </c:pt>
                <c:pt idx="215">
                  <c:v>2.62188</c:v>
                </c:pt>
                <c:pt idx="216">
                  <c:v>2.6320999999999999</c:v>
                </c:pt>
                <c:pt idx="217">
                  <c:v>2.6423100000000002</c:v>
                </c:pt>
                <c:pt idx="218">
                  <c:v>2.65252</c:v>
                </c:pt>
                <c:pt idx="219">
                  <c:v>2.6627399999999999</c:v>
                </c:pt>
                <c:pt idx="220">
                  <c:v>2.6729500000000002</c:v>
                </c:pt>
                <c:pt idx="221">
                  <c:v>2.68316</c:v>
                </c:pt>
                <c:pt idx="222">
                  <c:v>2.6933699999999998</c:v>
                </c:pt>
                <c:pt idx="223">
                  <c:v>2.7035900000000002</c:v>
                </c:pt>
                <c:pt idx="224">
                  <c:v>2.7138</c:v>
                </c:pt>
                <c:pt idx="225">
                  <c:v>2.7240099999999998</c:v>
                </c:pt>
                <c:pt idx="226">
                  <c:v>2.7342300000000002</c:v>
                </c:pt>
                <c:pt idx="227">
                  <c:v>2.74444</c:v>
                </c:pt>
                <c:pt idx="228">
                  <c:v>2.7546499999999998</c:v>
                </c:pt>
                <c:pt idx="229">
                  <c:v>2.7648600000000001</c:v>
                </c:pt>
                <c:pt idx="230">
                  <c:v>2.77508</c:v>
                </c:pt>
                <c:pt idx="231">
                  <c:v>2.7852899999999998</c:v>
                </c:pt>
                <c:pt idx="232">
                  <c:v>2.7955000000000001</c:v>
                </c:pt>
                <c:pt idx="233">
                  <c:v>2.80572</c:v>
                </c:pt>
                <c:pt idx="234">
                  <c:v>2.8159299999999998</c:v>
                </c:pt>
                <c:pt idx="235">
                  <c:v>2.8261400000000001</c:v>
                </c:pt>
                <c:pt idx="236">
                  <c:v>2.83636</c:v>
                </c:pt>
                <c:pt idx="237">
                  <c:v>2.8465699999999998</c:v>
                </c:pt>
                <c:pt idx="238">
                  <c:v>2.8567800000000001</c:v>
                </c:pt>
                <c:pt idx="239">
                  <c:v>2.8669899999999999</c:v>
                </c:pt>
                <c:pt idx="240">
                  <c:v>2.8772099999999998</c:v>
                </c:pt>
                <c:pt idx="241">
                  <c:v>2.8874200000000001</c:v>
                </c:pt>
                <c:pt idx="242">
                  <c:v>2.8976299999999999</c:v>
                </c:pt>
                <c:pt idx="243">
                  <c:v>2.9078499999999998</c:v>
                </c:pt>
                <c:pt idx="244">
                  <c:v>2.9180600000000001</c:v>
                </c:pt>
                <c:pt idx="245">
                  <c:v>2.9282699999999999</c:v>
                </c:pt>
                <c:pt idx="246">
                  <c:v>2.9384800000000002</c:v>
                </c:pt>
                <c:pt idx="247">
                  <c:v>2.9487000000000001</c:v>
                </c:pt>
                <c:pt idx="248">
                  <c:v>2.9589099999999999</c:v>
                </c:pt>
                <c:pt idx="249">
                  <c:v>2.9691200000000002</c:v>
                </c:pt>
                <c:pt idx="250">
                  <c:v>2.9793400000000001</c:v>
                </c:pt>
                <c:pt idx="251">
                  <c:v>2.9895499999999999</c:v>
                </c:pt>
                <c:pt idx="252">
                  <c:v>2.9997600000000002</c:v>
                </c:pt>
                <c:pt idx="253">
                  <c:v>3.0099800000000001</c:v>
                </c:pt>
                <c:pt idx="254">
                  <c:v>3.0201899999999999</c:v>
                </c:pt>
                <c:pt idx="255">
                  <c:v>3.0304000000000002</c:v>
                </c:pt>
                <c:pt idx="256">
                  <c:v>3.04061</c:v>
                </c:pt>
                <c:pt idx="257">
                  <c:v>3.0508299999999999</c:v>
                </c:pt>
                <c:pt idx="258">
                  <c:v>3.0610400000000002</c:v>
                </c:pt>
                <c:pt idx="259">
                  <c:v>3.07125</c:v>
                </c:pt>
                <c:pt idx="260">
                  <c:v>3.0814699999999999</c:v>
                </c:pt>
                <c:pt idx="261">
                  <c:v>3.0916800000000002</c:v>
                </c:pt>
                <c:pt idx="262">
                  <c:v>3.10189</c:v>
                </c:pt>
                <c:pt idx="263">
                  <c:v>3.1120999999999999</c:v>
                </c:pt>
                <c:pt idx="264">
                  <c:v>3.1223200000000002</c:v>
                </c:pt>
                <c:pt idx="265">
                  <c:v>3.13253</c:v>
                </c:pt>
                <c:pt idx="266">
                  <c:v>3.1427399999999999</c:v>
                </c:pt>
                <c:pt idx="267">
                  <c:v>3.1529600000000002</c:v>
                </c:pt>
                <c:pt idx="268">
                  <c:v>3.16317</c:v>
                </c:pt>
                <c:pt idx="269">
                  <c:v>3.1733799999999999</c:v>
                </c:pt>
                <c:pt idx="270">
                  <c:v>3.1836000000000002</c:v>
                </c:pt>
                <c:pt idx="271">
                  <c:v>3.19381</c:v>
                </c:pt>
                <c:pt idx="272">
                  <c:v>3.2040199999999999</c:v>
                </c:pt>
                <c:pt idx="273">
                  <c:v>3.2142300000000001</c:v>
                </c:pt>
                <c:pt idx="274">
                  <c:v>3.22445</c:v>
                </c:pt>
                <c:pt idx="275">
                  <c:v>3.2346599999999999</c:v>
                </c:pt>
                <c:pt idx="276">
                  <c:v>3.2448700000000001</c:v>
                </c:pt>
                <c:pt idx="277">
                  <c:v>3.25509</c:v>
                </c:pt>
                <c:pt idx="278">
                  <c:v>3.2652999999999999</c:v>
                </c:pt>
                <c:pt idx="279">
                  <c:v>3.2755100000000001</c:v>
                </c:pt>
                <c:pt idx="280">
                  <c:v>3.28573</c:v>
                </c:pt>
                <c:pt idx="281">
                  <c:v>3.2959399999999999</c:v>
                </c:pt>
                <c:pt idx="282">
                  <c:v>3.3061500000000001</c:v>
                </c:pt>
                <c:pt idx="283">
                  <c:v>3.31636</c:v>
                </c:pt>
                <c:pt idx="284">
                  <c:v>3.3265799999999999</c:v>
                </c:pt>
                <c:pt idx="285">
                  <c:v>3.3367900000000001</c:v>
                </c:pt>
                <c:pt idx="286">
                  <c:v>3.347</c:v>
                </c:pt>
                <c:pt idx="287">
                  <c:v>3.3572199999999999</c:v>
                </c:pt>
                <c:pt idx="288">
                  <c:v>3.3674300000000001</c:v>
                </c:pt>
                <c:pt idx="289">
                  <c:v>3.37764</c:v>
                </c:pt>
                <c:pt idx="290">
                  <c:v>3.3878499999999998</c:v>
                </c:pt>
                <c:pt idx="291">
                  <c:v>3.3980700000000001</c:v>
                </c:pt>
                <c:pt idx="292">
                  <c:v>3.40828</c:v>
                </c:pt>
                <c:pt idx="293">
                  <c:v>3.4184899999999998</c:v>
                </c:pt>
                <c:pt idx="294">
                  <c:v>3.4287100000000001</c:v>
                </c:pt>
                <c:pt idx="295">
                  <c:v>3.43892</c:v>
                </c:pt>
                <c:pt idx="296">
                  <c:v>3.4491299999999998</c:v>
                </c:pt>
                <c:pt idx="297">
                  <c:v>3.4593500000000001</c:v>
                </c:pt>
                <c:pt idx="298">
                  <c:v>3.46956</c:v>
                </c:pt>
                <c:pt idx="299">
                  <c:v>3.4797699999999998</c:v>
                </c:pt>
                <c:pt idx="300">
                  <c:v>3.4899800000000001</c:v>
                </c:pt>
                <c:pt idx="301">
                  <c:v>3.5002</c:v>
                </c:pt>
                <c:pt idx="302">
                  <c:v>3.5104099999999998</c:v>
                </c:pt>
                <c:pt idx="303">
                  <c:v>3.5206200000000001</c:v>
                </c:pt>
                <c:pt idx="304">
                  <c:v>3.53084</c:v>
                </c:pt>
                <c:pt idx="305">
                  <c:v>3.5410499999999998</c:v>
                </c:pt>
                <c:pt idx="306">
                  <c:v>3.5512600000000001</c:v>
                </c:pt>
                <c:pt idx="307">
                  <c:v>3.5614699999999999</c:v>
                </c:pt>
                <c:pt idx="308">
                  <c:v>3.5716899999999998</c:v>
                </c:pt>
                <c:pt idx="309">
                  <c:v>3.5819000000000001</c:v>
                </c:pt>
                <c:pt idx="310">
                  <c:v>3.5921099999999999</c:v>
                </c:pt>
                <c:pt idx="311">
                  <c:v>3.6023299999999998</c:v>
                </c:pt>
                <c:pt idx="312">
                  <c:v>3.6125400000000001</c:v>
                </c:pt>
                <c:pt idx="313">
                  <c:v>3.6227499999999999</c:v>
                </c:pt>
                <c:pt idx="314">
                  <c:v>3.6329699999999998</c:v>
                </c:pt>
                <c:pt idx="315">
                  <c:v>3.6431800000000001</c:v>
                </c:pt>
                <c:pt idx="316">
                  <c:v>3.6533899999999999</c:v>
                </c:pt>
                <c:pt idx="317">
                  <c:v>3.6636000000000002</c:v>
                </c:pt>
                <c:pt idx="318">
                  <c:v>3.6738200000000001</c:v>
                </c:pt>
                <c:pt idx="319">
                  <c:v>3.6840299999999999</c:v>
                </c:pt>
                <c:pt idx="320">
                  <c:v>3.6942400000000002</c:v>
                </c:pt>
                <c:pt idx="321">
                  <c:v>3.7044600000000001</c:v>
                </c:pt>
                <c:pt idx="322">
                  <c:v>3.7146699999999999</c:v>
                </c:pt>
                <c:pt idx="323">
                  <c:v>3.7248800000000002</c:v>
                </c:pt>
                <c:pt idx="324">
                  <c:v>3.73509</c:v>
                </c:pt>
                <c:pt idx="325">
                  <c:v>3.7453099999999999</c:v>
                </c:pt>
                <c:pt idx="326">
                  <c:v>3.7555200000000002</c:v>
                </c:pt>
                <c:pt idx="327">
                  <c:v>3.76573</c:v>
                </c:pt>
                <c:pt idx="328">
                  <c:v>3.7759499999999999</c:v>
                </c:pt>
                <c:pt idx="329">
                  <c:v>3.7861600000000002</c:v>
                </c:pt>
                <c:pt idx="330">
                  <c:v>3.79637</c:v>
                </c:pt>
                <c:pt idx="331">
                  <c:v>3.8065899999999999</c:v>
                </c:pt>
                <c:pt idx="332">
                  <c:v>3.8168000000000002</c:v>
                </c:pt>
                <c:pt idx="333">
                  <c:v>3.82701</c:v>
                </c:pt>
                <c:pt idx="334">
                  <c:v>3.8372199999999999</c:v>
                </c:pt>
                <c:pt idx="335">
                  <c:v>3.8474400000000002</c:v>
                </c:pt>
                <c:pt idx="336">
                  <c:v>3.85765</c:v>
                </c:pt>
                <c:pt idx="337">
                  <c:v>3.8678599999999999</c:v>
                </c:pt>
                <c:pt idx="338">
                  <c:v>3.8780800000000002</c:v>
                </c:pt>
                <c:pt idx="339">
                  <c:v>3.88829</c:v>
                </c:pt>
                <c:pt idx="340">
                  <c:v>3.8984999999999999</c:v>
                </c:pt>
                <c:pt idx="341">
                  <c:v>3.9087100000000001</c:v>
                </c:pt>
                <c:pt idx="342">
                  <c:v>3.91893</c:v>
                </c:pt>
                <c:pt idx="343">
                  <c:v>3.9291399999999999</c:v>
                </c:pt>
                <c:pt idx="344">
                  <c:v>3.9393500000000001</c:v>
                </c:pt>
                <c:pt idx="345">
                  <c:v>3.94957</c:v>
                </c:pt>
                <c:pt idx="346">
                  <c:v>3.9597799999999999</c:v>
                </c:pt>
                <c:pt idx="347">
                  <c:v>3.9699900000000001</c:v>
                </c:pt>
                <c:pt idx="348">
                  <c:v>3.98021</c:v>
                </c:pt>
                <c:pt idx="349">
                  <c:v>3.9904199999999999</c:v>
                </c:pt>
                <c:pt idx="350">
                  <c:v>4.0006300000000001</c:v>
                </c:pt>
                <c:pt idx="351">
                  <c:v>4.01084</c:v>
                </c:pt>
                <c:pt idx="352">
                  <c:v>4.0210600000000003</c:v>
                </c:pt>
                <c:pt idx="353">
                  <c:v>4.0312700000000001</c:v>
                </c:pt>
                <c:pt idx="354">
                  <c:v>4.04148</c:v>
                </c:pt>
                <c:pt idx="355">
                  <c:v>4.0517000000000003</c:v>
                </c:pt>
                <c:pt idx="356">
                  <c:v>4.0619100000000001</c:v>
                </c:pt>
                <c:pt idx="357">
                  <c:v>4.07212</c:v>
                </c:pt>
                <c:pt idx="358">
                  <c:v>4.0823299999999998</c:v>
                </c:pt>
                <c:pt idx="359">
                  <c:v>4.0925500000000001</c:v>
                </c:pt>
                <c:pt idx="360">
                  <c:v>4.10276</c:v>
                </c:pt>
                <c:pt idx="361">
                  <c:v>4.1129699999999998</c:v>
                </c:pt>
                <c:pt idx="362">
                  <c:v>4.1231900000000001</c:v>
                </c:pt>
                <c:pt idx="363">
                  <c:v>4.1334</c:v>
                </c:pt>
                <c:pt idx="364">
                  <c:v>4.1436099999999998</c:v>
                </c:pt>
                <c:pt idx="365">
                  <c:v>4.1538300000000001</c:v>
                </c:pt>
                <c:pt idx="366">
                  <c:v>4.16404</c:v>
                </c:pt>
                <c:pt idx="367">
                  <c:v>4.1742499999999998</c:v>
                </c:pt>
                <c:pt idx="368">
                  <c:v>4.1844599999999996</c:v>
                </c:pt>
                <c:pt idx="369">
                  <c:v>4.19468</c:v>
                </c:pt>
                <c:pt idx="370">
                  <c:v>4.2048899999999998</c:v>
                </c:pt>
                <c:pt idx="371">
                  <c:v>4.2150999999999996</c:v>
                </c:pt>
                <c:pt idx="372">
                  <c:v>4.22532</c:v>
                </c:pt>
                <c:pt idx="373">
                  <c:v>4.2355299999999998</c:v>
                </c:pt>
                <c:pt idx="374">
                  <c:v>4.2457399999999996</c:v>
                </c:pt>
                <c:pt idx="375">
                  <c:v>4.25596</c:v>
                </c:pt>
                <c:pt idx="376">
                  <c:v>4.2661699999999998</c:v>
                </c:pt>
                <c:pt idx="377">
                  <c:v>4.2763799999999996</c:v>
                </c:pt>
                <c:pt idx="378">
                  <c:v>4.2865900000000003</c:v>
                </c:pt>
                <c:pt idx="379">
                  <c:v>4.2968099999999998</c:v>
                </c:pt>
                <c:pt idx="380">
                  <c:v>4.3070199999999996</c:v>
                </c:pt>
                <c:pt idx="381">
                  <c:v>4.3172300000000003</c:v>
                </c:pt>
                <c:pt idx="382">
                  <c:v>4.3274499999999998</c:v>
                </c:pt>
                <c:pt idx="383">
                  <c:v>4.3376599999999996</c:v>
                </c:pt>
                <c:pt idx="384">
                  <c:v>4.3478700000000003</c:v>
                </c:pt>
                <c:pt idx="385">
                  <c:v>4.3580800000000002</c:v>
                </c:pt>
                <c:pt idx="386">
                  <c:v>4.3682999999999996</c:v>
                </c:pt>
                <c:pt idx="387">
                  <c:v>4.3785100000000003</c:v>
                </c:pt>
                <c:pt idx="388">
                  <c:v>4.3887200000000002</c:v>
                </c:pt>
                <c:pt idx="389">
                  <c:v>4.3989399999999996</c:v>
                </c:pt>
                <c:pt idx="390">
                  <c:v>4.4091500000000003</c:v>
                </c:pt>
                <c:pt idx="391">
                  <c:v>4.4193600000000002</c:v>
                </c:pt>
                <c:pt idx="392">
                  <c:v>4.4295799999999996</c:v>
                </c:pt>
                <c:pt idx="393">
                  <c:v>4.4397900000000003</c:v>
                </c:pt>
                <c:pt idx="394">
                  <c:v>4.45</c:v>
                </c:pt>
                <c:pt idx="395">
                  <c:v>4.46021</c:v>
                </c:pt>
                <c:pt idx="396">
                  <c:v>4.4704300000000003</c:v>
                </c:pt>
                <c:pt idx="397">
                  <c:v>4.4806400000000002</c:v>
                </c:pt>
                <c:pt idx="398">
                  <c:v>4.49085</c:v>
                </c:pt>
                <c:pt idx="399">
                  <c:v>4.5010700000000003</c:v>
                </c:pt>
                <c:pt idx="400">
                  <c:v>4.5112800000000002</c:v>
                </c:pt>
                <c:pt idx="401">
                  <c:v>4.52149</c:v>
                </c:pt>
                <c:pt idx="402">
                  <c:v>4.5316999999999998</c:v>
                </c:pt>
                <c:pt idx="403">
                  <c:v>4.5419200000000002</c:v>
                </c:pt>
                <c:pt idx="404">
                  <c:v>4.55213</c:v>
                </c:pt>
                <c:pt idx="405">
                  <c:v>4.5623399999999998</c:v>
                </c:pt>
                <c:pt idx="406">
                  <c:v>4.5725600000000002</c:v>
                </c:pt>
                <c:pt idx="407">
                  <c:v>4.58277</c:v>
                </c:pt>
                <c:pt idx="408">
                  <c:v>4.5929799999999998</c:v>
                </c:pt>
                <c:pt idx="409">
                  <c:v>4.6032000000000002</c:v>
                </c:pt>
                <c:pt idx="410">
                  <c:v>4.61341</c:v>
                </c:pt>
                <c:pt idx="411">
                  <c:v>4.6236199999999998</c:v>
                </c:pt>
                <c:pt idx="412">
                  <c:v>4.6338299999999997</c:v>
                </c:pt>
                <c:pt idx="413">
                  <c:v>4.64405</c:v>
                </c:pt>
                <c:pt idx="414">
                  <c:v>4.6542599999999998</c:v>
                </c:pt>
                <c:pt idx="415">
                  <c:v>4.6644699999999997</c:v>
                </c:pt>
                <c:pt idx="416">
                  <c:v>4.67469</c:v>
                </c:pt>
                <c:pt idx="417">
                  <c:v>4.6848999999999998</c:v>
                </c:pt>
                <c:pt idx="418">
                  <c:v>4.6951099999999997</c:v>
                </c:pt>
                <c:pt idx="419">
                  <c:v>4.7053200000000004</c:v>
                </c:pt>
                <c:pt idx="420">
                  <c:v>4.7155399999999998</c:v>
                </c:pt>
                <c:pt idx="421">
                  <c:v>4.7257499999999997</c:v>
                </c:pt>
                <c:pt idx="422">
                  <c:v>4.7359600000000004</c:v>
                </c:pt>
                <c:pt idx="423">
                  <c:v>4.7461799999999998</c:v>
                </c:pt>
                <c:pt idx="424">
                  <c:v>4.7563899999999997</c:v>
                </c:pt>
                <c:pt idx="425">
                  <c:v>4.7666000000000004</c:v>
                </c:pt>
                <c:pt idx="426">
                  <c:v>4.7768199999999998</c:v>
                </c:pt>
                <c:pt idx="427">
                  <c:v>4.7870299999999997</c:v>
                </c:pt>
                <c:pt idx="428">
                  <c:v>4.7972400000000004</c:v>
                </c:pt>
                <c:pt idx="429">
                  <c:v>4.8074500000000002</c:v>
                </c:pt>
                <c:pt idx="430">
                  <c:v>4.8176699999999997</c:v>
                </c:pt>
                <c:pt idx="431">
                  <c:v>4.8278800000000004</c:v>
                </c:pt>
                <c:pt idx="432">
                  <c:v>4.8380900000000002</c:v>
                </c:pt>
                <c:pt idx="433">
                  <c:v>4.8483099999999997</c:v>
                </c:pt>
                <c:pt idx="434">
                  <c:v>4.8585200000000004</c:v>
                </c:pt>
                <c:pt idx="435">
                  <c:v>4.8687300000000002</c:v>
                </c:pt>
                <c:pt idx="436">
                  <c:v>4.8789400000000001</c:v>
                </c:pt>
                <c:pt idx="437">
                  <c:v>4.8891600000000004</c:v>
                </c:pt>
                <c:pt idx="438">
                  <c:v>4.8993700000000002</c:v>
                </c:pt>
                <c:pt idx="439">
                  <c:v>4.9095800000000001</c:v>
                </c:pt>
                <c:pt idx="440">
                  <c:v>4.9198000000000004</c:v>
                </c:pt>
                <c:pt idx="441">
                  <c:v>4.9300100000000002</c:v>
                </c:pt>
                <c:pt idx="442">
                  <c:v>4.9402200000000001</c:v>
                </c:pt>
                <c:pt idx="443">
                  <c:v>4.9504400000000004</c:v>
                </c:pt>
                <c:pt idx="444">
                  <c:v>4.9606500000000002</c:v>
                </c:pt>
                <c:pt idx="445">
                  <c:v>4.9708600000000001</c:v>
                </c:pt>
                <c:pt idx="446">
                  <c:v>4.9810699999999999</c:v>
                </c:pt>
                <c:pt idx="447">
                  <c:v>4.9912900000000002</c:v>
                </c:pt>
                <c:pt idx="448">
                  <c:v>5.0015000000000001</c:v>
                </c:pt>
                <c:pt idx="449">
                  <c:v>5.0117099999999999</c:v>
                </c:pt>
                <c:pt idx="450">
                  <c:v>5.0219300000000002</c:v>
                </c:pt>
                <c:pt idx="451">
                  <c:v>5.0321400000000001</c:v>
                </c:pt>
                <c:pt idx="452">
                  <c:v>5.0423499999999999</c:v>
                </c:pt>
                <c:pt idx="453">
                  <c:v>5.0525599999999997</c:v>
                </c:pt>
                <c:pt idx="454">
                  <c:v>5.0627800000000001</c:v>
                </c:pt>
                <c:pt idx="455">
                  <c:v>5.0729899999999999</c:v>
                </c:pt>
                <c:pt idx="456">
                  <c:v>5.0831999999999997</c:v>
                </c:pt>
                <c:pt idx="457">
                  <c:v>5.0934200000000001</c:v>
                </c:pt>
                <c:pt idx="458">
                  <c:v>5.1036299999999999</c:v>
                </c:pt>
                <c:pt idx="459">
                  <c:v>5.1138399999999997</c:v>
                </c:pt>
                <c:pt idx="460">
                  <c:v>5.1240600000000001</c:v>
                </c:pt>
                <c:pt idx="461">
                  <c:v>5.1342699999999999</c:v>
                </c:pt>
                <c:pt idx="462">
                  <c:v>5.1444799999999997</c:v>
                </c:pt>
                <c:pt idx="463">
                  <c:v>5.1546900000000004</c:v>
                </c:pt>
                <c:pt idx="464">
                  <c:v>5.1649099999999999</c:v>
                </c:pt>
                <c:pt idx="465">
                  <c:v>5.1751199999999997</c:v>
                </c:pt>
                <c:pt idx="466">
                  <c:v>5.1853300000000004</c:v>
                </c:pt>
                <c:pt idx="467">
                  <c:v>5.1955499999999999</c:v>
                </c:pt>
                <c:pt idx="468">
                  <c:v>5.2057599999999997</c:v>
                </c:pt>
                <c:pt idx="469">
                  <c:v>5.2159700000000004</c:v>
                </c:pt>
                <c:pt idx="470">
                  <c:v>5.2261800000000003</c:v>
                </c:pt>
                <c:pt idx="471">
                  <c:v>5.2363999999999997</c:v>
                </c:pt>
                <c:pt idx="472">
                  <c:v>5.2466100000000004</c:v>
                </c:pt>
                <c:pt idx="473">
                  <c:v>5.2568200000000003</c:v>
                </c:pt>
                <c:pt idx="474">
                  <c:v>5.2670399999999997</c:v>
                </c:pt>
                <c:pt idx="475">
                  <c:v>5.2772500000000004</c:v>
                </c:pt>
                <c:pt idx="476">
                  <c:v>5.2874600000000003</c:v>
                </c:pt>
                <c:pt idx="477">
                  <c:v>5.2976799999999997</c:v>
                </c:pt>
                <c:pt idx="478">
                  <c:v>5.3078900000000004</c:v>
                </c:pt>
                <c:pt idx="479">
                  <c:v>5.3181000000000003</c:v>
                </c:pt>
                <c:pt idx="480">
                  <c:v>5.3283100000000001</c:v>
                </c:pt>
                <c:pt idx="481">
                  <c:v>5.3385300000000004</c:v>
                </c:pt>
                <c:pt idx="482">
                  <c:v>5.3487400000000003</c:v>
                </c:pt>
                <c:pt idx="483">
                  <c:v>5.3589500000000001</c:v>
                </c:pt>
                <c:pt idx="484">
                  <c:v>5.3691700000000004</c:v>
                </c:pt>
                <c:pt idx="485">
                  <c:v>5.3793800000000003</c:v>
                </c:pt>
                <c:pt idx="486">
                  <c:v>5.3895900000000001</c:v>
                </c:pt>
                <c:pt idx="487">
                  <c:v>5.3998100000000004</c:v>
                </c:pt>
                <c:pt idx="488">
                  <c:v>5.4100200000000003</c:v>
                </c:pt>
                <c:pt idx="489">
                  <c:v>5.4202300000000001</c:v>
                </c:pt>
                <c:pt idx="490">
                  <c:v>5.4304399999999999</c:v>
                </c:pt>
                <c:pt idx="491">
                  <c:v>5.4406600000000003</c:v>
                </c:pt>
                <c:pt idx="492">
                  <c:v>5.4508700000000001</c:v>
                </c:pt>
                <c:pt idx="493">
                  <c:v>5.4610799999999999</c:v>
                </c:pt>
                <c:pt idx="494">
                  <c:v>5.4713000000000003</c:v>
                </c:pt>
                <c:pt idx="495">
                  <c:v>5.4815100000000001</c:v>
                </c:pt>
                <c:pt idx="496">
                  <c:v>5.4917199999999999</c:v>
                </c:pt>
                <c:pt idx="497">
                  <c:v>5.5019299999999998</c:v>
                </c:pt>
                <c:pt idx="498">
                  <c:v>5.5121500000000001</c:v>
                </c:pt>
                <c:pt idx="499">
                  <c:v>5.5223599999999999</c:v>
                </c:pt>
                <c:pt idx="500">
                  <c:v>5.5325699999999998</c:v>
                </c:pt>
                <c:pt idx="501">
                  <c:v>5.5427900000000001</c:v>
                </c:pt>
                <c:pt idx="502">
                  <c:v>5.5529999999999999</c:v>
                </c:pt>
                <c:pt idx="503">
                  <c:v>5.5632099999999998</c:v>
                </c:pt>
                <c:pt idx="504">
                  <c:v>5.5734300000000001</c:v>
                </c:pt>
                <c:pt idx="505">
                  <c:v>5.5836399999999999</c:v>
                </c:pt>
                <c:pt idx="506">
                  <c:v>5.5938499999999998</c:v>
                </c:pt>
                <c:pt idx="507">
                  <c:v>5.6040599999999996</c:v>
                </c:pt>
                <c:pt idx="508">
                  <c:v>5.6142799999999999</c:v>
                </c:pt>
                <c:pt idx="509">
                  <c:v>5.6244899999999998</c:v>
                </c:pt>
                <c:pt idx="510">
                  <c:v>5.6346999999999996</c:v>
                </c:pt>
                <c:pt idx="511">
                  <c:v>5.6449199999999999</c:v>
                </c:pt>
                <c:pt idx="512">
                  <c:v>5.6551299999999998</c:v>
                </c:pt>
                <c:pt idx="513">
                  <c:v>5.6653399999999996</c:v>
                </c:pt>
                <c:pt idx="514">
                  <c:v>5.6755500000000003</c:v>
                </c:pt>
                <c:pt idx="515">
                  <c:v>5.6857699999999998</c:v>
                </c:pt>
                <c:pt idx="516">
                  <c:v>5.6959799999999996</c:v>
                </c:pt>
                <c:pt idx="517">
                  <c:v>5.7061900000000003</c:v>
                </c:pt>
                <c:pt idx="518">
                  <c:v>5.7164099999999998</c:v>
                </c:pt>
                <c:pt idx="519">
                  <c:v>5.7266199999999996</c:v>
                </c:pt>
                <c:pt idx="520">
                  <c:v>5.7368300000000003</c:v>
                </c:pt>
                <c:pt idx="521">
                  <c:v>5.7470499999999998</c:v>
                </c:pt>
                <c:pt idx="522">
                  <c:v>5.7572599999999996</c:v>
                </c:pt>
                <c:pt idx="523">
                  <c:v>5.7674700000000003</c:v>
                </c:pt>
                <c:pt idx="524">
                  <c:v>5.7776800000000001</c:v>
                </c:pt>
                <c:pt idx="525">
                  <c:v>5.7878999999999996</c:v>
                </c:pt>
                <c:pt idx="526">
                  <c:v>5.7981100000000003</c:v>
                </c:pt>
                <c:pt idx="527">
                  <c:v>5.8083200000000001</c:v>
                </c:pt>
                <c:pt idx="528">
                  <c:v>5.8185399999999996</c:v>
                </c:pt>
                <c:pt idx="529">
                  <c:v>5.8287500000000003</c:v>
                </c:pt>
                <c:pt idx="530">
                  <c:v>5.8389600000000002</c:v>
                </c:pt>
                <c:pt idx="531">
                  <c:v>5.84917</c:v>
                </c:pt>
                <c:pt idx="532">
                  <c:v>5.8593900000000003</c:v>
                </c:pt>
                <c:pt idx="533">
                  <c:v>5.8696000000000002</c:v>
                </c:pt>
                <c:pt idx="534">
                  <c:v>5.87981</c:v>
                </c:pt>
                <c:pt idx="535">
                  <c:v>5.8900300000000003</c:v>
                </c:pt>
                <c:pt idx="536">
                  <c:v>5.9002400000000002</c:v>
                </c:pt>
                <c:pt idx="537">
                  <c:v>5.91045</c:v>
                </c:pt>
                <c:pt idx="538">
                  <c:v>5.9206700000000003</c:v>
                </c:pt>
                <c:pt idx="539">
                  <c:v>5.9308800000000002</c:v>
                </c:pt>
                <c:pt idx="540">
                  <c:v>5.94109</c:v>
                </c:pt>
                <c:pt idx="541">
                  <c:v>5.9512999999999998</c:v>
                </c:pt>
                <c:pt idx="542">
                  <c:v>5.9615200000000002</c:v>
                </c:pt>
                <c:pt idx="543">
                  <c:v>5.97173</c:v>
                </c:pt>
                <c:pt idx="544">
                  <c:v>5.9819399999999998</c:v>
                </c:pt>
                <c:pt idx="545">
                  <c:v>5.9921600000000002</c:v>
                </c:pt>
                <c:pt idx="546">
                  <c:v>6.00237</c:v>
                </c:pt>
                <c:pt idx="547">
                  <c:v>6.0125799999999998</c:v>
                </c:pt>
                <c:pt idx="548">
                  <c:v>6.0227899999999996</c:v>
                </c:pt>
                <c:pt idx="549">
                  <c:v>6.03301</c:v>
                </c:pt>
                <c:pt idx="550">
                  <c:v>6.0432199999999998</c:v>
                </c:pt>
                <c:pt idx="551">
                  <c:v>6.0534299999999996</c:v>
                </c:pt>
                <c:pt idx="552">
                  <c:v>6.06365</c:v>
                </c:pt>
                <c:pt idx="553">
                  <c:v>6.0738599999999998</c:v>
                </c:pt>
                <c:pt idx="554">
                  <c:v>6.0840699999999996</c:v>
                </c:pt>
                <c:pt idx="555">
                  <c:v>6.09429</c:v>
                </c:pt>
                <c:pt idx="556">
                  <c:v>6.1044999999999998</c:v>
                </c:pt>
                <c:pt idx="557">
                  <c:v>6.1147099999999996</c:v>
                </c:pt>
                <c:pt idx="558">
                  <c:v>6.1249200000000004</c:v>
                </c:pt>
                <c:pt idx="559">
                  <c:v>6.1351399999999998</c:v>
                </c:pt>
                <c:pt idx="560">
                  <c:v>6.1453499999999996</c:v>
                </c:pt>
                <c:pt idx="561">
                  <c:v>6.1555600000000004</c:v>
                </c:pt>
                <c:pt idx="562">
                  <c:v>6.1657799999999998</c:v>
                </c:pt>
                <c:pt idx="563">
                  <c:v>6.1759899999999996</c:v>
                </c:pt>
                <c:pt idx="564">
                  <c:v>6.1862000000000004</c:v>
                </c:pt>
                <c:pt idx="565">
                  <c:v>6.1964100000000002</c:v>
                </c:pt>
                <c:pt idx="566">
                  <c:v>6.2066299999999996</c:v>
                </c:pt>
                <c:pt idx="567">
                  <c:v>6.2168400000000004</c:v>
                </c:pt>
                <c:pt idx="568">
                  <c:v>6.2270500000000002</c:v>
                </c:pt>
                <c:pt idx="569">
                  <c:v>6.2372699999999996</c:v>
                </c:pt>
                <c:pt idx="570">
                  <c:v>6.2474800000000004</c:v>
                </c:pt>
                <c:pt idx="571">
                  <c:v>6.2576900000000002</c:v>
                </c:pt>
                <c:pt idx="572">
                  <c:v>6.2679099999999996</c:v>
                </c:pt>
                <c:pt idx="573">
                  <c:v>6.2781200000000004</c:v>
                </c:pt>
                <c:pt idx="574">
                  <c:v>6.2883300000000002</c:v>
                </c:pt>
                <c:pt idx="575">
                  <c:v>6.29854</c:v>
                </c:pt>
                <c:pt idx="576">
                  <c:v>6.3087600000000004</c:v>
                </c:pt>
                <c:pt idx="577">
                  <c:v>6.3189700000000002</c:v>
                </c:pt>
                <c:pt idx="578">
                  <c:v>6.32918</c:v>
                </c:pt>
                <c:pt idx="579">
                  <c:v>6.3394000000000004</c:v>
                </c:pt>
                <c:pt idx="580">
                  <c:v>6.3496100000000002</c:v>
                </c:pt>
                <c:pt idx="581">
                  <c:v>6.35982</c:v>
                </c:pt>
                <c:pt idx="582">
                  <c:v>6.3700299999999999</c:v>
                </c:pt>
                <c:pt idx="583">
                  <c:v>6.3802500000000002</c:v>
                </c:pt>
                <c:pt idx="584">
                  <c:v>6.39046</c:v>
                </c:pt>
                <c:pt idx="585">
                  <c:v>6.4006699999999999</c:v>
                </c:pt>
                <c:pt idx="586">
                  <c:v>6.4108900000000002</c:v>
                </c:pt>
                <c:pt idx="587">
                  <c:v>6.4211</c:v>
                </c:pt>
                <c:pt idx="588">
                  <c:v>6.4313099999999999</c:v>
                </c:pt>
                <c:pt idx="589">
                  <c:v>6.4415300000000002</c:v>
                </c:pt>
                <c:pt idx="590">
                  <c:v>6.45174</c:v>
                </c:pt>
                <c:pt idx="591">
                  <c:v>6.4619499999999999</c:v>
                </c:pt>
                <c:pt idx="592">
                  <c:v>6.4721599999999997</c:v>
                </c:pt>
                <c:pt idx="593">
                  <c:v>6.48238</c:v>
                </c:pt>
                <c:pt idx="594">
                  <c:v>6.4925899999999999</c:v>
                </c:pt>
                <c:pt idx="595">
                  <c:v>6.5027999999999997</c:v>
                </c:pt>
                <c:pt idx="596">
                  <c:v>6.51302</c:v>
                </c:pt>
                <c:pt idx="597">
                  <c:v>6.5232299999999999</c:v>
                </c:pt>
                <c:pt idx="598">
                  <c:v>6.5334399999999997</c:v>
                </c:pt>
                <c:pt idx="599">
                  <c:v>6.54366</c:v>
                </c:pt>
                <c:pt idx="600">
                  <c:v>6.5538699999999999</c:v>
                </c:pt>
                <c:pt idx="601">
                  <c:v>6.5640799999999997</c:v>
                </c:pt>
                <c:pt idx="602">
                  <c:v>6.5742900000000004</c:v>
                </c:pt>
                <c:pt idx="603">
                  <c:v>6.5845099999999999</c:v>
                </c:pt>
                <c:pt idx="604">
                  <c:v>6.5947199999999997</c:v>
                </c:pt>
                <c:pt idx="605">
                  <c:v>6.6049300000000004</c:v>
                </c:pt>
                <c:pt idx="606">
                  <c:v>6.6151499999999999</c:v>
                </c:pt>
                <c:pt idx="607">
                  <c:v>6.6253599999999997</c:v>
                </c:pt>
                <c:pt idx="608">
                  <c:v>6.6355700000000004</c:v>
                </c:pt>
                <c:pt idx="609">
                  <c:v>6.6457800000000002</c:v>
                </c:pt>
                <c:pt idx="610">
                  <c:v>6.6559999999999997</c:v>
                </c:pt>
                <c:pt idx="611">
                  <c:v>6.6662100000000004</c:v>
                </c:pt>
                <c:pt idx="612">
                  <c:v>6.6764200000000002</c:v>
                </c:pt>
                <c:pt idx="613">
                  <c:v>6.6866399999999997</c:v>
                </c:pt>
                <c:pt idx="614">
                  <c:v>6.6968500000000004</c:v>
                </c:pt>
                <c:pt idx="615">
                  <c:v>6.7070600000000002</c:v>
                </c:pt>
                <c:pt idx="616">
                  <c:v>6.7172799999999997</c:v>
                </c:pt>
                <c:pt idx="617">
                  <c:v>6.7274900000000004</c:v>
                </c:pt>
                <c:pt idx="618">
                  <c:v>6.7377000000000002</c:v>
                </c:pt>
                <c:pt idx="619">
                  <c:v>6.7479100000000001</c:v>
                </c:pt>
                <c:pt idx="620">
                  <c:v>6.7581300000000004</c:v>
                </c:pt>
                <c:pt idx="621">
                  <c:v>6.7683400000000002</c:v>
                </c:pt>
                <c:pt idx="622">
                  <c:v>6.7785500000000001</c:v>
                </c:pt>
                <c:pt idx="623">
                  <c:v>6.7887700000000004</c:v>
                </c:pt>
                <c:pt idx="624">
                  <c:v>6.7989800000000002</c:v>
                </c:pt>
                <c:pt idx="625">
                  <c:v>6.8091900000000001</c:v>
                </c:pt>
                <c:pt idx="626">
                  <c:v>6.8193999999999999</c:v>
                </c:pt>
                <c:pt idx="627">
                  <c:v>6.8296200000000002</c:v>
                </c:pt>
                <c:pt idx="628">
                  <c:v>6.8398300000000001</c:v>
                </c:pt>
                <c:pt idx="629">
                  <c:v>6.8500399999999999</c:v>
                </c:pt>
                <c:pt idx="630">
                  <c:v>6.8602600000000002</c:v>
                </c:pt>
                <c:pt idx="631">
                  <c:v>6.8704700000000001</c:v>
                </c:pt>
                <c:pt idx="632">
                  <c:v>6.8806799999999999</c:v>
                </c:pt>
                <c:pt idx="633">
                  <c:v>6.8909000000000002</c:v>
                </c:pt>
                <c:pt idx="634">
                  <c:v>6.9011100000000001</c:v>
                </c:pt>
                <c:pt idx="635">
                  <c:v>6.9113199999999999</c:v>
                </c:pt>
                <c:pt idx="636">
                  <c:v>6.9215299999999997</c:v>
                </c:pt>
                <c:pt idx="637">
                  <c:v>6.9317500000000001</c:v>
                </c:pt>
                <c:pt idx="638">
                  <c:v>6.9419599999999999</c:v>
                </c:pt>
                <c:pt idx="639">
                  <c:v>6.9521699999999997</c:v>
                </c:pt>
                <c:pt idx="640">
                  <c:v>6.9623900000000001</c:v>
                </c:pt>
                <c:pt idx="641">
                  <c:v>6.9725999999999999</c:v>
                </c:pt>
                <c:pt idx="642">
                  <c:v>6.9828099999999997</c:v>
                </c:pt>
                <c:pt idx="643">
                  <c:v>6.9930199999999996</c:v>
                </c:pt>
                <c:pt idx="644">
                  <c:v>7.0032399999999999</c:v>
                </c:pt>
                <c:pt idx="645">
                  <c:v>7.0134499999999997</c:v>
                </c:pt>
                <c:pt idx="646">
                  <c:v>7.0236599999999996</c:v>
                </c:pt>
                <c:pt idx="647">
                  <c:v>7.0338799999999999</c:v>
                </c:pt>
                <c:pt idx="648">
                  <c:v>7.0440899999999997</c:v>
                </c:pt>
                <c:pt idx="649">
                  <c:v>7.0542999999999996</c:v>
                </c:pt>
                <c:pt idx="650">
                  <c:v>7.0645199999999999</c:v>
                </c:pt>
                <c:pt idx="651">
                  <c:v>7.0747299999999997</c:v>
                </c:pt>
                <c:pt idx="652">
                  <c:v>7.0849399999999996</c:v>
                </c:pt>
                <c:pt idx="653">
                  <c:v>7.0951500000000003</c:v>
                </c:pt>
                <c:pt idx="654">
                  <c:v>7.1053699999999997</c:v>
                </c:pt>
                <c:pt idx="655">
                  <c:v>7.1155799999999996</c:v>
                </c:pt>
                <c:pt idx="656">
                  <c:v>7.1257900000000003</c:v>
                </c:pt>
                <c:pt idx="657">
                  <c:v>7.1360099999999997</c:v>
                </c:pt>
                <c:pt idx="658">
                  <c:v>7.1462199999999996</c:v>
                </c:pt>
                <c:pt idx="659">
                  <c:v>7.1564300000000003</c:v>
                </c:pt>
                <c:pt idx="660">
                  <c:v>7.1666400000000001</c:v>
                </c:pt>
                <c:pt idx="661">
                  <c:v>7.1768599999999996</c:v>
                </c:pt>
                <c:pt idx="662">
                  <c:v>7.1870700000000003</c:v>
                </c:pt>
                <c:pt idx="663">
                  <c:v>7.1972800000000001</c:v>
                </c:pt>
                <c:pt idx="664">
                  <c:v>7.2074999999999996</c:v>
                </c:pt>
                <c:pt idx="665">
                  <c:v>7.2177100000000003</c:v>
                </c:pt>
                <c:pt idx="666">
                  <c:v>7.2279200000000001</c:v>
                </c:pt>
                <c:pt idx="667">
                  <c:v>7.2381399999999996</c:v>
                </c:pt>
                <c:pt idx="668">
                  <c:v>7.2483500000000003</c:v>
                </c:pt>
                <c:pt idx="669">
                  <c:v>7.2585600000000001</c:v>
                </c:pt>
                <c:pt idx="670">
                  <c:v>7.26877</c:v>
                </c:pt>
                <c:pt idx="671">
                  <c:v>7.2789900000000003</c:v>
                </c:pt>
                <c:pt idx="672">
                  <c:v>7.2892000000000001</c:v>
                </c:pt>
                <c:pt idx="673">
                  <c:v>7.29941</c:v>
                </c:pt>
                <c:pt idx="674">
                  <c:v>7.3096300000000003</c:v>
                </c:pt>
                <c:pt idx="675">
                  <c:v>7.3198400000000001</c:v>
                </c:pt>
                <c:pt idx="676">
                  <c:v>7.33005</c:v>
                </c:pt>
                <c:pt idx="677">
                  <c:v>7.3402599999999998</c:v>
                </c:pt>
                <c:pt idx="678">
                  <c:v>7.3504800000000001</c:v>
                </c:pt>
                <c:pt idx="679">
                  <c:v>7.36069</c:v>
                </c:pt>
                <c:pt idx="680">
                  <c:v>7.3708999999999998</c:v>
                </c:pt>
                <c:pt idx="681">
                  <c:v>7.3811200000000001</c:v>
                </c:pt>
                <c:pt idx="682">
                  <c:v>7.39133</c:v>
                </c:pt>
                <c:pt idx="683">
                  <c:v>7.4015399999999998</c:v>
                </c:pt>
                <c:pt idx="684">
                  <c:v>7.4117600000000001</c:v>
                </c:pt>
                <c:pt idx="685">
                  <c:v>7.42197</c:v>
                </c:pt>
                <c:pt idx="686">
                  <c:v>7.4321799999999998</c:v>
                </c:pt>
                <c:pt idx="687">
                  <c:v>7.4423899999999996</c:v>
                </c:pt>
                <c:pt idx="688">
                  <c:v>7.45261</c:v>
                </c:pt>
                <c:pt idx="689">
                  <c:v>7.4628199999999998</c:v>
                </c:pt>
                <c:pt idx="690">
                  <c:v>7.4730299999999996</c:v>
                </c:pt>
                <c:pt idx="691">
                  <c:v>7.48325</c:v>
                </c:pt>
                <c:pt idx="692">
                  <c:v>7.4934599999999998</c:v>
                </c:pt>
                <c:pt idx="693">
                  <c:v>7.5036699999999996</c:v>
                </c:pt>
                <c:pt idx="694">
                  <c:v>7.51389</c:v>
                </c:pt>
                <c:pt idx="695">
                  <c:v>7.5240999999999998</c:v>
                </c:pt>
                <c:pt idx="696">
                  <c:v>7.5343099999999996</c:v>
                </c:pt>
                <c:pt idx="697">
                  <c:v>7.5445200000000003</c:v>
                </c:pt>
                <c:pt idx="698">
                  <c:v>7.5547399999999998</c:v>
                </c:pt>
                <c:pt idx="699">
                  <c:v>7.5649499999999996</c:v>
                </c:pt>
                <c:pt idx="700">
                  <c:v>7.5751600000000003</c:v>
                </c:pt>
                <c:pt idx="701">
                  <c:v>7.5853799999999998</c:v>
                </c:pt>
                <c:pt idx="702">
                  <c:v>7.5955899999999996</c:v>
                </c:pt>
                <c:pt idx="703">
                  <c:v>7.6058000000000003</c:v>
                </c:pt>
                <c:pt idx="704">
                  <c:v>7.6160100000000002</c:v>
                </c:pt>
                <c:pt idx="705">
                  <c:v>7.6262299999999996</c:v>
                </c:pt>
                <c:pt idx="706">
                  <c:v>7.6364400000000003</c:v>
                </c:pt>
                <c:pt idx="707">
                  <c:v>7.6466500000000002</c:v>
                </c:pt>
                <c:pt idx="708">
                  <c:v>7.6568699999999996</c:v>
                </c:pt>
                <c:pt idx="709">
                  <c:v>7.6670800000000003</c:v>
                </c:pt>
                <c:pt idx="710">
                  <c:v>7.6772900000000002</c:v>
                </c:pt>
                <c:pt idx="711">
                  <c:v>7.6875099999999996</c:v>
                </c:pt>
                <c:pt idx="712">
                  <c:v>7.6977200000000003</c:v>
                </c:pt>
                <c:pt idx="713">
                  <c:v>7.7079300000000002</c:v>
                </c:pt>
                <c:pt idx="714">
                  <c:v>7.71814</c:v>
                </c:pt>
                <c:pt idx="715">
                  <c:v>7.7283600000000003</c:v>
                </c:pt>
                <c:pt idx="716">
                  <c:v>7.7385700000000002</c:v>
                </c:pt>
                <c:pt idx="717">
                  <c:v>7.74878</c:v>
                </c:pt>
                <c:pt idx="718">
                  <c:v>7.7590000000000003</c:v>
                </c:pt>
                <c:pt idx="719">
                  <c:v>7.7692100000000002</c:v>
                </c:pt>
                <c:pt idx="720">
                  <c:v>7.77942</c:v>
                </c:pt>
                <c:pt idx="721">
                  <c:v>7.7896299999999998</c:v>
                </c:pt>
                <c:pt idx="722">
                  <c:v>7.7998500000000002</c:v>
                </c:pt>
                <c:pt idx="723">
                  <c:v>7.81006</c:v>
                </c:pt>
                <c:pt idx="724">
                  <c:v>7.8202699999999998</c:v>
                </c:pt>
                <c:pt idx="725">
                  <c:v>7.8304900000000002</c:v>
                </c:pt>
                <c:pt idx="726">
                  <c:v>7.8407</c:v>
                </c:pt>
                <c:pt idx="727">
                  <c:v>7.8509099999999998</c:v>
                </c:pt>
                <c:pt idx="728">
                  <c:v>7.8611300000000002</c:v>
                </c:pt>
                <c:pt idx="729">
                  <c:v>7.87134</c:v>
                </c:pt>
                <c:pt idx="730">
                  <c:v>7.8815499999999998</c:v>
                </c:pt>
                <c:pt idx="731">
                  <c:v>7.8917599999999997</c:v>
                </c:pt>
                <c:pt idx="732">
                  <c:v>7.90198</c:v>
                </c:pt>
                <c:pt idx="733">
                  <c:v>7.9121899999999998</c:v>
                </c:pt>
                <c:pt idx="734">
                  <c:v>7.9223999999999997</c:v>
                </c:pt>
                <c:pt idx="735">
                  <c:v>7.93262</c:v>
                </c:pt>
                <c:pt idx="736">
                  <c:v>7.9428299999999998</c:v>
                </c:pt>
                <c:pt idx="737">
                  <c:v>7.9530399999999997</c:v>
                </c:pt>
                <c:pt idx="738">
                  <c:v>7.9632500000000004</c:v>
                </c:pt>
              </c:numCache>
            </c:numRef>
          </c:xVal>
          <c:yVal>
            <c:numRef>
              <c:f>'Fig S3'!$F$2:$F$740</c:f>
              <c:numCache>
                <c:formatCode>General</c:formatCode>
                <c:ptCount val="739"/>
                <c:pt idx="0">
                  <c:v>11443.903409999999</c:v>
                </c:pt>
                <c:pt idx="1">
                  <c:v>11407.037090000002</c:v>
                </c:pt>
                <c:pt idx="2">
                  <c:v>11372.905139999999</c:v>
                </c:pt>
                <c:pt idx="3">
                  <c:v>11348.58223</c:v>
                </c:pt>
                <c:pt idx="4">
                  <c:v>11328.295770000001</c:v>
                </c:pt>
                <c:pt idx="5">
                  <c:v>11302.80098</c:v>
                </c:pt>
                <c:pt idx="6">
                  <c:v>11286.255840000002</c:v>
                </c:pt>
                <c:pt idx="7">
                  <c:v>11274.502359999999</c:v>
                </c:pt>
                <c:pt idx="8">
                  <c:v>11265.405139999999</c:v>
                </c:pt>
                <c:pt idx="9">
                  <c:v>11254.311389999999</c:v>
                </c:pt>
                <c:pt idx="10">
                  <c:v>11245.005829999998</c:v>
                </c:pt>
                <c:pt idx="11">
                  <c:v>11237.23674</c:v>
                </c:pt>
                <c:pt idx="12">
                  <c:v>11233.165560000001</c:v>
                </c:pt>
                <c:pt idx="13">
                  <c:v>11225.248889999999</c:v>
                </c:pt>
                <c:pt idx="14">
                  <c:v>11226.985000000001</c:v>
                </c:pt>
                <c:pt idx="15">
                  <c:v>11223.295760000001</c:v>
                </c:pt>
                <c:pt idx="16">
                  <c:v>11220.014510000001</c:v>
                </c:pt>
                <c:pt idx="17">
                  <c:v>11217.514510000001</c:v>
                </c:pt>
                <c:pt idx="18">
                  <c:v>11217.61868</c:v>
                </c:pt>
                <c:pt idx="19">
                  <c:v>11224.745419999999</c:v>
                </c:pt>
                <c:pt idx="20">
                  <c:v>11226.2732</c:v>
                </c:pt>
                <c:pt idx="21">
                  <c:v>11230.9607</c:v>
                </c:pt>
                <c:pt idx="22">
                  <c:v>11236.064859999999</c:v>
                </c:pt>
                <c:pt idx="23">
                  <c:v>11242.436389999999</c:v>
                </c:pt>
                <c:pt idx="24">
                  <c:v>11243.36521</c:v>
                </c:pt>
                <c:pt idx="25">
                  <c:v>11254.971109999999</c:v>
                </c:pt>
                <c:pt idx="26">
                  <c:v>11264.016250000001</c:v>
                </c:pt>
                <c:pt idx="27">
                  <c:v>11267.410349999998</c:v>
                </c:pt>
                <c:pt idx="28">
                  <c:v>11288.7732</c:v>
                </c:pt>
                <c:pt idx="29">
                  <c:v>11295.682919999999</c:v>
                </c:pt>
                <c:pt idx="30">
                  <c:v>11309.719379999999</c:v>
                </c:pt>
                <c:pt idx="31">
                  <c:v>11329.11174</c:v>
                </c:pt>
                <c:pt idx="32">
                  <c:v>11346.915560000001</c:v>
                </c:pt>
                <c:pt idx="33">
                  <c:v>11357.766250000001</c:v>
                </c:pt>
                <c:pt idx="34">
                  <c:v>11382.618689999999</c:v>
                </c:pt>
                <c:pt idx="35">
                  <c:v>11408.243689999999</c:v>
                </c:pt>
                <c:pt idx="36">
                  <c:v>11428.17424</c:v>
                </c:pt>
                <c:pt idx="37">
                  <c:v>11449.163830000001</c:v>
                </c:pt>
                <c:pt idx="38">
                  <c:v>11485.214169999999</c:v>
                </c:pt>
                <c:pt idx="39">
                  <c:v>11518.452020000001</c:v>
                </c:pt>
                <c:pt idx="40">
                  <c:v>11541.4555</c:v>
                </c:pt>
                <c:pt idx="41">
                  <c:v>11574.120429999999</c:v>
                </c:pt>
                <c:pt idx="42">
                  <c:v>11607.887790000001</c:v>
                </c:pt>
                <c:pt idx="43">
                  <c:v>11649.589179999999</c:v>
                </c:pt>
                <c:pt idx="44">
                  <c:v>11694.337439999999</c:v>
                </c:pt>
                <c:pt idx="45">
                  <c:v>11741.438139999998</c:v>
                </c:pt>
                <c:pt idx="46">
                  <c:v>11794.259320000001</c:v>
                </c:pt>
                <c:pt idx="47">
                  <c:v>11849.54578</c:v>
                </c:pt>
                <c:pt idx="48">
                  <c:v>11922.288840000001</c:v>
                </c:pt>
                <c:pt idx="49">
                  <c:v>11997.427729999999</c:v>
                </c:pt>
                <c:pt idx="50">
                  <c:v>12099.250650000002</c:v>
                </c:pt>
                <c:pt idx="51">
                  <c:v>12200.057939999999</c:v>
                </c:pt>
                <c:pt idx="52">
                  <c:v>12329.432949999999</c:v>
                </c:pt>
                <c:pt idx="53">
                  <c:v>12419.719410000002</c:v>
                </c:pt>
                <c:pt idx="54">
                  <c:v>12478.304479999999</c:v>
                </c:pt>
                <c:pt idx="55">
                  <c:v>12448.712459999999</c:v>
                </c:pt>
                <c:pt idx="56">
                  <c:v>12314.502390000001</c:v>
                </c:pt>
                <c:pt idx="57">
                  <c:v>12087.219400000002</c:v>
                </c:pt>
                <c:pt idx="58">
                  <c:v>11831.23849</c:v>
                </c:pt>
                <c:pt idx="59">
                  <c:v>11614.919040000001</c:v>
                </c:pt>
                <c:pt idx="60">
                  <c:v>11445.570080000001</c:v>
                </c:pt>
                <c:pt idx="61">
                  <c:v>11322.479800000001</c:v>
                </c:pt>
                <c:pt idx="62">
                  <c:v>11228.599579999998</c:v>
                </c:pt>
                <c:pt idx="63">
                  <c:v>11159.858260000001</c:v>
                </c:pt>
                <c:pt idx="64">
                  <c:v>11109.094369999999</c:v>
                </c:pt>
                <c:pt idx="65">
                  <c:v>11067.688119999999</c:v>
                </c:pt>
                <c:pt idx="66">
                  <c:v>11032.757570000002</c:v>
                </c:pt>
                <c:pt idx="67">
                  <c:v>11000.014510000001</c:v>
                </c:pt>
                <c:pt idx="68">
                  <c:v>10977.636040000001</c:v>
                </c:pt>
                <c:pt idx="69">
                  <c:v>10952.662079999998</c:v>
                </c:pt>
                <c:pt idx="70">
                  <c:v>10930.917280000001</c:v>
                </c:pt>
                <c:pt idx="71">
                  <c:v>10913.512770000001</c:v>
                </c:pt>
                <c:pt idx="72">
                  <c:v>10892.375619999999</c:v>
                </c:pt>
                <c:pt idx="73">
                  <c:v>10875.52666</c:v>
                </c:pt>
                <c:pt idx="74">
                  <c:v>10861.854780000001</c:v>
                </c:pt>
                <c:pt idx="75">
                  <c:v>10849.814849999999</c:v>
                </c:pt>
                <c:pt idx="76">
                  <c:v>10835.68291</c:v>
                </c:pt>
                <c:pt idx="77">
                  <c:v>10821.4902</c:v>
                </c:pt>
                <c:pt idx="78">
                  <c:v>10812.028389999999</c:v>
                </c:pt>
                <c:pt idx="79">
                  <c:v>10798.55617</c:v>
                </c:pt>
                <c:pt idx="80">
                  <c:v>10788.061379999999</c:v>
                </c:pt>
                <c:pt idx="81">
                  <c:v>10783.83395</c:v>
                </c:pt>
                <c:pt idx="82">
                  <c:v>10770.61346</c:v>
                </c:pt>
                <c:pt idx="83">
                  <c:v>10762.011030000001</c:v>
                </c:pt>
                <c:pt idx="84">
                  <c:v>10754.18117</c:v>
                </c:pt>
                <c:pt idx="85">
                  <c:v>10749.754089999999</c:v>
                </c:pt>
                <c:pt idx="86">
                  <c:v>10742.123879999999</c:v>
                </c:pt>
                <c:pt idx="87">
                  <c:v>10735.283599999999</c:v>
                </c:pt>
                <c:pt idx="88">
                  <c:v>10727.36693</c:v>
                </c:pt>
                <c:pt idx="89">
                  <c:v>10720.92596</c:v>
                </c:pt>
                <c:pt idx="90">
                  <c:v>10717.219359999999</c:v>
                </c:pt>
                <c:pt idx="91">
                  <c:v>10712.827000000001</c:v>
                </c:pt>
                <c:pt idx="92">
                  <c:v>10708.356510000001</c:v>
                </c:pt>
                <c:pt idx="93">
                  <c:v>10702.436379999999</c:v>
                </c:pt>
                <c:pt idx="94">
                  <c:v>10700.318319999998</c:v>
                </c:pt>
                <c:pt idx="95">
                  <c:v>10694.953740000001</c:v>
                </c:pt>
                <c:pt idx="96">
                  <c:v>10692.340889999999</c:v>
                </c:pt>
                <c:pt idx="97">
                  <c:v>10688.30443</c:v>
                </c:pt>
                <c:pt idx="98">
                  <c:v>10682.71415</c:v>
                </c:pt>
                <c:pt idx="99">
                  <c:v>10678.165540000002</c:v>
                </c:pt>
                <c:pt idx="100">
                  <c:v>10677.887760000001</c:v>
                </c:pt>
                <c:pt idx="101">
                  <c:v>10673.8079</c:v>
                </c:pt>
                <c:pt idx="102">
                  <c:v>10671.36867</c:v>
                </c:pt>
                <c:pt idx="103">
                  <c:v>10666.976309999998</c:v>
                </c:pt>
                <c:pt idx="104">
                  <c:v>10665.014500000001</c:v>
                </c:pt>
                <c:pt idx="105">
                  <c:v>10661.438109999999</c:v>
                </c:pt>
                <c:pt idx="106">
                  <c:v>10660.74367</c:v>
                </c:pt>
                <c:pt idx="107">
                  <c:v>10657.540540000002</c:v>
                </c:pt>
                <c:pt idx="108">
                  <c:v>10657.48846</c:v>
                </c:pt>
                <c:pt idx="109">
                  <c:v>10656.542280000001</c:v>
                </c:pt>
                <c:pt idx="110">
                  <c:v>10654.92769</c:v>
                </c:pt>
                <c:pt idx="111">
                  <c:v>10651.142970000001</c:v>
                </c:pt>
                <c:pt idx="112">
                  <c:v>10650.61346</c:v>
                </c:pt>
                <c:pt idx="113">
                  <c:v>10649.24193</c:v>
                </c:pt>
                <c:pt idx="114">
                  <c:v>10648.373869999999</c:v>
                </c:pt>
                <c:pt idx="115">
                  <c:v>10644.389500000001</c:v>
                </c:pt>
                <c:pt idx="116">
                  <c:v>10647.40165</c:v>
                </c:pt>
                <c:pt idx="117">
                  <c:v>10644.840889999999</c:v>
                </c:pt>
                <c:pt idx="118">
                  <c:v>10646.15165</c:v>
                </c:pt>
                <c:pt idx="119">
                  <c:v>10647.097829999999</c:v>
                </c:pt>
                <c:pt idx="120">
                  <c:v>10647.99193</c:v>
                </c:pt>
                <c:pt idx="121">
                  <c:v>10646.438109999999</c:v>
                </c:pt>
                <c:pt idx="122">
                  <c:v>10646.229780000001</c:v>
                </c:pt>
                <c:pt idx="123">
                  <c:v>10646.446790000002</c:v>
                </c:pt>
                <c:pt idx="124">
                  <c:v>10649.016240000001</c:v>
                </c:pt>
                <c:pt idx="125">
                  <c:v>10645.517970000001</c:v>
                </c:pt>
                <c:pt idx="126">
                  <c:v>10645.52665</c:v>
                </c:pt>
                <c:pt idx="127">
                  <c:v>10642.827000000001</c:v>
                </c:pt>
                <c:pt idx="128">
                  <c:v>10639.45894</c:v>
                </c:pt>
                <c:pt idx="129">
                  <c:v>10633.252349999999</c:v>
                </c:pt>
                <c:pt idx="130">
                  <c:v>10629.953740000001</c:v>
                </c:pt>
                <c:pt idx="131">
                  <c:v>10622.141230000001</c:v>
                </c:pt>
                <c:pt idx="132">
                  <c:v>10622.64471</c:v>
                </c:pt>
                <c:pt idx="133">
                  <c:v>10614.502349999999</c:v>
                </c:pt>
                <c:pt idx="134">
                  <c:v>10612.202000000001</c:v>
                </c:pt>
                <c:pt idx="135">
                  <c:v>10609.7454</c:v>
                </c:pt>
                <c:pt idx="136">
                  <c:v>10609.684639999999</c:v>
                </c:pt>
                <c:pt idx="137">
                  <c:v>10606.984980000001</c:v>
                </c:pt>
                <c:pt idx="138">
                  <c:v>10604.163799999998</c:v>
                </c:pt>
                <c:pt idx="139">
                  <c:v>10605.55269</c:v>
                </c:pt>
                <c:pt idx="140">
                  <c:v>10604.919010000001</c:v>
                </c:pt>
                <c:pt idx="141">
                  <c:v>10606.142970000001</c:v>
                </c:pt>
                <c:pt idx="142">
                  <c:v>10605.08394</c:v>
                </c:pt>
                <c:pt idx="143">
                  <c:v>10606.438109999999</c:v>
                </c:pt>
                <c:pt idx="144">
                  <c:v>10604.910329999999</c:v>
                </c:pt>
                <c:pt idx="145">
                  <c:v>10602.913799999998</c:v>
                </c:pt>
                <c:pt idx="146">
                  <c:v>10607.827000000001</c:v>
                </c:pt>
                <c:pt idx="147">
                  <c:v>10608.382549999998</c:v>
                </c:pt>
                <c:pt idx="148">
                  <c:v>10608.226299999998</c:v>
                </c:pt>
                <c:pt idx="149">
                  <c:v>10609.971099999999</c:v>
                </c:pt>
                <c:pt idx="150">
                  <c:v>10608.191579999999</c:v>
                </c:pt>
                <c:pt idx="151">
                  <c:v>10606.17769</c:v>
                </c:pt>
                <c:pt idx="152">
                  <c:v>10605.45721</c:v>
                </c:pt>
                <c:pt idx="153">
                  <c:v>10602.375609999999</c:v>
                </c:pt>
                <c:pt idx="154">
                  <c:v>10598.755819999998</c:v>
                </c:pt>
                <c:pt idx="155">
                  <c:v>10593.061369999999</c:v>
                </c:pt>
                <c:pt idx="156">
                  <c:v>10587.827000000001</c:v>
                </c:pt>
                <c:pt idx="157">
                  <c:v>10581.629079999999</c:v>
                </c:pt>
                <c:pt idx="158">
                  <c:v>10573.903389999999</c:v>
                </c:pt>
                <c:pt idx="159">
                  <c:v>10566.880819999998</c:v>
                </c:pt>
                <c:pt idx="160">
                  <c:v>10561.255819999998</c:v>
                </c:pt>
                <c:pt idx="161">
                  <c:v>10557.61866</c:v>
                </c:pt>
                <c:pt idx="162">
                  <c:v>10551.820049999998</c:v>
                </c:pt>
                <c:pt idx="163">
                  <c:v>10550.24019</c:v>
                </c:pt>
                <c:pt idx="164">
                  <c:v>10547.314839999999</c:v>
                </c:pt>
                <c:pt idx="165">
                  <c:v>10543.981510000001</c:v>
                </c:pt>
                <c:pt idx="166">
                  <c:v>10541.603040000002</c:v>
                </c:pt>
                <c:pt idx="167">
                  <c:v>10539.80616</c:v>
                </c:pt>
                <c:pt idx="168">
                  <c:v>10538.886020000002</c:v>
                </c:pt>
                <c:pt idx="169">
                  <c:v>10534.441579999999</c:v>
                </c:pt>
                <c:pt idx="170">
                  <c:v>10534.780119999999</c:v>
                </c:pt>
                <c:pt idx="171">
                  <c:v>10533.894700000001</c:v>
                </c:pt>
                <c:pt idx="172">
                  <c:v>10530.639500000001</c:v>
                </c:pt>
                <c:pt idx="173">
                  <c:v>10529.61519</c:v>
                </c:pt>
                <c:pt idx="174">
                  <c:v>10529.233250000001</c:v>
                </c:pt>
                <c:pt idx="175">
                  <c:v>10526.012760000001</c:v>
                </c:pt>
                <c:pt idx="176">
                  <c:v>10526.108250000001</c:v>
                </c:pt>
                <c:pt idx="177">
                  <c:v>10525.11866</c:v>
                </c:pt>
                <c:pt idx="178">
                  <c:v>10523.790540000002</c:v>
                </c:pt>
                <c:pt idx="179">
                  <c:v>10523.226299999998</c:v>
                </c:pt>
                <c:pt idx="180">
                  <c:v>10521.759290000002</c:v>
                </c:pt>
                <c:pt idx="181">
                  <c:v>10519.606510000001</c:v>
                </c:pt>
                <c:pt idx="182">
                  <c:v>10519.415540000002</c:v>
                </c:pt>
                <c:pt idx="183">
                  <c:v>10517.670750000001</c:v>
                </c:pt>
                <c:pt idx="184">
                  <c:v>10517.158589999999</c:v>
                </c:pt>
                <c:pt idx="185">
                  <c:v>10516.325260000001</c:v>
                </c:pt>
                <c:pt idx="186">
                  <c:v>10515.30963</c:v>
                </c:pt>
                <c:pt idx="187">
                  <c:v>10514.77144</c:v>
                </c:pt>
                <c:pt idx="188">
                  <c:v>10514.953730000001</c:v>
                </c:pt>
                <c:pt idx="189">
                  <c:v>10511.967619999999</c:v>
                </c:pt>
                <c:pt idx="190">
                  <c:v>10512.957200000001</c:v>
                </c:pt>
                <c:pt idx="191">
                  <c:v>10512.18463</c:v>
                </c:pt>
                <c:pt idx="192">
                  <c:v>10510.448520000002</c:v>
                </c:pt>
                <c:pt idx="193">
                  <c:v>10509.61519</c:v>
                </c:pt>
                <c:pt idx="194">
                  <c:v>10508.67769</c:v>
                </c:pt>
                <c:pt idx="195">
                  <c:v>10509.068319999998</c:v>
                </c:pt>
                <c:pt idx="196">
                  <c:v>10507.46241</c:v>
                </c:pt>
                <c:pt idx="197">
                  <c:v>10505.734980000001</c:v>
                </c:pt>
                <c:pt idx="198">
                  <c:v>10505.266230000001</c:v>
                </c:pt>
                <c:pt idx="199">
                  <c:v>10505.33568</c:v>
                </c:pt>
                <c:pt idx="200">
                  <c:v>10503.59088</c:v>
                </c:pt>
                <c:pt idx="201">
                  <c:v>10503.512760000001</c:v>
                </c:pt>
                <c:pt idx="202">
                  <c:v>10502.202000000001</c:v>
                </c:pt>
                <c:pt idx="203">
                  <c:v>10501.394700000001</c:v>
                </c:pt>
                <c:pt idx="204">
                  <c:v>10501.611720000001</c:v>
                </c:pt>
                <c:pt idx="205">
                  <c:v>10500.448520000002</c:v>
                </c:pt>
                <c:pt idx="206">
                  <c:v>10500.795750000001</c:v>
                </c:pt>
                <c:pt idx="207">
                  <c:v>10499.311369999999</c:v>
                </c:pt>
                <c:pt idx="208">
                  <c:v>10498.946790000002</c:v>
                </c:pt>
                <c:pt idx="209">
                  <c:v>10498.000609999999</c:v>
                </c:pt>
                <c:pt idx="210">
                  <c:v>10498.43463</c:v>
                </c:pt>
                <c:pt idx="211">
                  <c:v>10498.955470000001</c:v>
                </c:pt>
                <c:pt idx="212">
                  <c:v>10497.2454</c:v>
                </c:pt>
                <c:pt idx="213">
                  <c:v>10496.09088</c:v>
                </c:pt>
                <c:pt idx="214">
                  <c:v>10496.142970000001</c:v>
                </c:pt>
                <c:pt idx="215">
                  <c:v>10495.17943</c:v>
                </c:pt>
                <c:pt idx="216">
                  <c:v>10494.424220000001</c:v>
                </c:pt>
                <c:pt idx="217">
                  <c:v>10494.484980000001</c:v>
                </c:pt>
                <c:pt idx="218">
                  <c:v>10494.007549999998</c:v>
                </c:pt>
                <c:pt idx="219">
                  <c:v>10492.93116</c:v>
                </c:pt>
                <c:pt idx="220">
                  <c:v>10492.566579999999</c:v>
                </c:pt>
                <c:pt idx="221">
                  <c:v>10491.420750000001</c:v>
                </c:pt>
                <c:pt idx="222">
                  <c:v>10492.419010000001</c:v>
                </c:pt>
                <c:pt idx="223">
                  <c:v>10491.637760000001</c:v>
                </c:pt>
                <c:pt idx="224">
                  <c:v>10490.952000000001</c:v>
                </c:pt>
                <c:pt idx="225">
                  <c:v>10490.170750000001</c:v>
                </c:pt>
                <c:pt idx="226">
                  <c:v>10488.452000000001</c:v>
                </c:pt>
                <c:pt idx="227">
                  <c:v>10488.8079</c:v>
                </c:pt>
                <c:pt idx="228">
                  <c:v>10488.894700000001</c:v>
                </c:pt>
                <c:pt idx="229">
                  <c:v>10487.158589999999</c:v>
                </c:pt>
                <c:pt idx="230">
                  <c:v>10487.861720000001</c:v>
                </c:pt>
                <c:pt idx="231">
                  <c:v>10487.49713</c:v>
                </c:pt>
                <c:pt idx="232">
                  <c:v>10487.471089999999</c:v>
                </c:pt>
                <c:pt idx="233">
                  <c:v>10485.413799999998</c:v>
                </c:pt>
                <c:pt idx="234">
                  <c:v>10486.3079</c:v>
                </c:pt>
                <c:pt idx="235">
                  <c:v>10484.797480000001</c:v>
                </c:pt>
                <c:pt idx="236">
                  <c:v>10484.502339999999</c:v>
                </c:pt>
                <c:pt idx="237">
                  <c:v>10484.675950000001</c:v>
                </c:pt>
                <c:pt idx="238">
                  <c:v>10484.484980000001</c:v>
                </c:pt>
                <c:pt idx="239">
                  <c:v>10484.39818</c:v>
                </c:pt>
                <c:pt idx="240">
                  <c:v>10483.972829999999</c:v>
                </c:pt>
                <c:pt idx="241">
                  <c:v>10482.983250000001</c:v>
                </c:pt>
                <c:pt idx="242">
                  <c:v>10482.853040000002</c:v>
                </c:pt>
                <c:pt idx="243">
                  <c:v>10482.93116</c:v>
                </c:pt>
                <c:pt idx="244">
                  <c:v>10481.99366</c:v>
                </c:pt>
                <c:pt idx="245">
                  <c:v>10482.18463</c:v>
                </c:pt>
                <c:pt idx="246">
                  <c:v>10481.663799999998</c:v>
                </c:pt>
                <c:pt idx="247">
                  <c:v>10481.6204</c:v>
                </c:pt>
                <c:pt idx="248">
                  <c:v>10480.674220000001</c:v>
                </c:pt>
                <c:pt idx="249">
                  <c:v>10479.71068</c:v>
                </c:pt>
                <c:pt idx="250">
                  <c:v>10480.517970000001</c:v>
                </c:pt>
                <c:pt idx="251">
                  <c:v>10480.361720000001</c:v>
                </c:pt>
                <c:pt idx="252">
                  <c:v>10480.092619999999</c:v>
                </c:pt>
                <c:pt idx="253">
                  <c:v>10478.703730000001</c:v>
                </c:pt>
                <c:pt idx="254">
                  <c:v>10478.573520000002</c:v>
                </c:pt>
                <c:pt idx="255">
                  <c:v>10478.859980000001</c:v>
                </c:pt>
                <c:pt idx="256">
                  <c:v>10477.453730000001</c:v>
                </c:pt>
                <c:pt idx="257">
                  <c:v>10477.93116</c:v>
                </c:pt>
                <c:pt idx="258">
                  <c:v>10477.445049999998</c:v>
                </c:pt>
                <c:pt idx="259">
                  <c:v>10476.550950000001</c:v>
                </c:pt>
                <c:pt idx="260">
                  <c:v>10476.672480000001</c:v>
                </c:pt>
                <c:pt idx="261">
                  <c:v>10475.795740000001</c:v>
                </c:pt>
                <c:pt idx="262">
                  <c:v>10475.795740000001</c:v>
                </c:pt>
                <c:pt idx="263">
                  <c:v>10476.05616</c:v>
                </c:pt>
                <c:pt idx="264">
                  <c:v>10474.849559999999</c:v>
                </c:pt>
                <c:pt idx="265">
                  <c:v>10475.014490000001</c:v>
                </c:pt>
                <c:pt idx="266">
                  <c:v>10474.389490000001</c:v>
                </c:pt>
                <c:pt idx="267">
                  <c:v>10474.389490000001</c:v>
                </c:pt>
                <c:pt idx="268">
                  <c:v>10474.58915</c:v>
                </c:pt>
                <c:pt idx="269">
                  <c:v>10473.313109999999</c:v>
                </c:pt>
                <c:pt idx="270">
                  <c:v>10474.623869999999</c:v>
                </c:pt>
                <c:pt idx="271">
                  <c:v>10473.530119999999</c:v>
                </c:pt>
                <c:pt idx="272">
                  <c:v>10473.642970000001</c:v>
                </c:pt>
                <c:pt idx="273">
                  <c:v>10472.844359999999</c:v>
                </c:pt>
                <c:pt idx="274">
                  <c:v>10472.540540000002</c:v>
                </c:pt>
                <c:pt idx="275">
                  <c:v>10472.662059999999</c:v>
                </c:pt>
                <c:pt idx="276">
                  <c:v>10471.89818</c:v>
                </c:pt>
                <c:pt idx="277">
                  <c:v>10471.854770000002</c:v>
                </c:pt>
                <c:pt idx="278">
                  <c:v>10471.89818</c:v>
                </c:pt>
                <c:pt idx="279">
                  <c:v>10471.542270000002</c:v>
                </c:pt>
                <c:pt idx="280">
                  <c:v>10470.6829</c:v>
                </c:pt>
                <c:pt idx="281">
                  <c:v>10470.830470000001</c:v>
                </c:pt>
                <c:pt idx="282">
                  <c:v>10470.726299999998</c:v>
                </c:pt>
                <c:pt idx="283">
                  <c:v>10471.359980000001</c:v>
                </c:pt>
                <c:pt idx="284">
                  <c:v>10470.80443</c:v>
                </c:pt>
                <c:pt idx="285">
                  <c:v>10470.795740000001</c:v>
                </c:pt>
                <c:pt idx="286">
                  <c:v>10470.769700000001</c:v>
                </c:pt>
                <c:pt idx="287">
                  <c:v>10470.02318</c:v>
                </c:pt>
                <c:pt idx="288">
                  <c:v>10470.049220000001</c:v>
                </c:pt>
                <c:pt idx="289">
                  <c:v>10470.188109999999</c:v>
                </c:pt>
                <c:pt idx="290">
                  <c:v>10468.825260000001</c:v>
                </c:pt>
                <c:pt idx="291">
                  <c:v>10469.511020000002</c:v>
                </c:pt>
                <c:pt idx="292">
                  <c:v>10468.842619999999</c:v>
                </c:pt>
                <c:pt idx="293">
                  <c:v>10469.606510000001</c:v>
                </c:pt>
                <c:pt idx="294">
                  <c:v>10469.641230000001</c:v>
                </c:pt>
                <c:pt idx="295">
                  <c:v>10468.24366</c:v>
                </c:pt>
                <c:pt idx="296">
                  <c:v>10468.191579999999</c:v>
                </c:pt>
                <c:pt idx="297">
                  <c:v>10467.688109999999</c:v>
                </c:pt>
                <c:pt idx="298">
                  <c:v>10467.96588</c:v>
                </c:pt>
                <c:pt idx="299">
                  <c:v>10467.40165</c:v>
                </c:pt>
                <c:pt idx="300">
                  <c:v>10468.14818</c:v>
                </c:pt>
                <c:pt idx="301">
                  <c:v>10467.40165</c:v>
                </c:pt>
                <c:pt idx="302">
                  <c:v>10467.479770000002</c:v>
                </c:pt>
                <c:pt idx="303">
                  <c:v>10466.950260000001</c:v>
                </c:pt>
                <c:pt idx="304">
                  <c:v>10466.95894</c:v>
                </c:pt>
                <c:pt idx="305">
                  <c:v>10467.540540000002</c:v>
                </c:pt>
                <c:pt idx="306">
                  <c:v>10466.576990000001</c:v>
                </c:pt>
                <c:pt idx="307">
                  <c:v>10466.603040000002</c:v>
                </c:pt>
                <c:pt idx="308">
                  <c:v>10466.169010000001</c:v>
                </c:pt>
                <c:pt idx="309">
                  <c:v>10465.77838</c:v>
                </c:pt>
                <c:pt idx="310">
                  <c:v>10465.405119999999</c:v>
                </c:pt>
                <c:pt idx="311">
                  <c:v>10465.951990000001</c:v>
                </c:pt>
                <c:pt idx="312">
                  <c:v>10465.405119999999</c:v>
                </c:pt>
                <c:pt idx="313">
                  <c:v>10464.823520000002</c:v>
                </c:pt>
                <c:pt idx="314">
                  <c:v>10464.389490000001</c:v>
                </c:pt>
                <c:pt idx="315">
                  <c:v>10464.224559999999</c:v>
                </c:pt>
                <c:pt idx="316">
                  <c:v>10464.094359999999</c:v>
                </c:pt>
                <c:pt idx="317">
                  <c:v>10464.02491</c:v>
                </c:pt>
                <c:pt idx="318">
                  <c:v>10464.233240000001</c:v>
                </c:pt>
                <c:pt idx="319">
                  <c:v>10464.37213</c:v>
                </c:pt>
                <c:pt idx="320">
                  <c:v>10463.755809999999</c:v>
                </c:pt>
                <c:pt idx="321">
                  <c:v>10463.547480000001</c:v>
                </c:pt>
                <c:pt idx="322">
                  <c:v>10462.887760000001</c:v>
                </c:pt>
                <c:pt idx="323">
                  <c:v>10463.625609999999</c:v>
                </c:pt>
                <c:pt idx="324">
                  <c:v>10462.349559999999</c:v>
                </c:pt>
                <c:pt idx="325">
                  <c:v>10462.158589999999</c:v>
                </c:pt>
                <c:pt idx="326">
                  <c:v>10463.200260000001</c:v>
                </c:pt>
                <c:pt idx="327">
                  <c:v>10462.11519</c:v>
                </c:pt>
                <c:pt idx="328">
                  <c:v>10461.629079999999</c:v>
                </c:pt>
                <c:pt idx="329">
                  <c:v>10461.880809999999</c:v>
                </c:pt>
                <c:pt idx="330">
                  <c:v>10462.158589999999</c:v>
                </c:pt>
                <c:pt idx="331">
                  <c:v>10461.854770000002</c:v>
                </c:pt>
                <c:pt idx="332">
                  <c:v>10461.264490000001</c:v>
                </c:pt>
                <c:pt idx="333">
                  <c:v>10461.40338</c:v>
                </c:pt>
                <c:pt idx="334">
                  <c:v>10460.691579999999</c:v>
                </c:pt>
                <c:pt idx="335">
                  <c:v>10460.761020000002</c:v>
                </c:pt>
                <c:pt idx="336">
                  <c:v>10460.86519</c:v>
                </c:pt>
                <c:pt idx="337">
                  <c:v>10459.96241</c:v>
                </c:pt>
                <c:pt idx="338">
                  <c:v>10460.387760000001</c:v>
                </c:pt>
                <c:pt idx="339">
                  <c:v>10460.787059999999</c:v>
                </c:pt>
                <c:pt idx="340">
                  <c:v>10459.641230000001</c:v>
                </c:pt>
                <c:pt idx="341">
                  <c:v>10460.049220000001</c:v>
                </c:pt>
                <c:pt idx="342">
                  <c:v>10459.736720000001</c:v>
                </c:pt>
                <c:pt idx="343">
                  <c:v>10460.21415</c:v>
                </c:pt>
                <c:pt idx="344">
                  <c:v>10459.90165</c:v>
                </c:pt>
                <c:pt idx="345">
                  <c:v>10459.797480000001</c:v>
                </c:pt>
                <c:pt idx="346">
                  <c:v>10459.701990000001</c:v>
                </c:pt>
                <c:pt idx="347">
                  <c:v>10458.625609999999</c:v>
                </c:pt>
                <c:pt idx="348">
                  <c:v>10458.886020000002</c:v>
                </c:pt>
                <c:pt idx="349">
                  <c:v>10459.354770000002</c:v>
                </c:pt>
                <c:pt idx="350">
                  <c:v>10459.02491</c:v>
                </c:pt>
                <c:pt idx="351">
                  <c:v>10458.625609999999</c:v>
                </c:pt>
                <c:pt idx="352">
                  <c:v>10457.948520000002</c:v>
                </c:pt>
                <c:pt idx="353">
                  <c:v>10458.20894</c:v>
                </c:pt>
                <c:pt idx="354">
                  <c:v>10458.20894</c:v>
                </c:pt>
                <c:pt idx="355">
                  <c:v>10458.226299999998</c:v>
                </c:pt>
                <c:pt idx="356">
                  <c:v>10458.295740000001</c:v>
                </c:pt>
                <c:pt idx="357">
                  <c:v>10458.070049999998</c:v>
                </c:pt>
                <c:pt idx="358">
                  <c:v>10458.547480000001</c:v>
                </c:pt>
                <c:pt idx="359">
                  <c:v>10457.913799999998</c:v>
                </c:pt>
                <c:pt idx="360">
                  <c:v>10457.601299999998</c:v>
                </c:pt>
                <c:pt idx="361">
                  <c:v>10457.636020000002</c:v>
                </c:pt>
                <c:pt idx="362">
                  <c:v>10457.696790000002</c:v>
                </c:pt>
                <c:pt idx="363">
                  <c:v>10457.05442</c:v>
                </c:pt>
                <c:pt idx="364">
                  <c:v>10456.698520000002</c:v>
                </c:pt>
                <c:pt idx="365">
                  <c:v>10457.123869999999</c:v>
                </c:pt>
                <c:pt idx="366">
                  <c:v>10456.967619999999</c:v>
                </c:pt>
                <c:pt idx="367">
                  <c:v>10456.05616</c:v>
                </c:pt>
                <c:pt idx="368">
                  <c:v>10456.11692</c:v>
                </c:pt>
                <c:pt idx="369">
                  <c:v>10456.629079999999</c:v>
                </c:pt>
                <c:pt idx="370">
                  <c:v>10456.40338</c:v>
                </c:pt>
                <c:pt idx="371">
                  <c:v>10456.42942</c:v>
                </c:pt>
                <c:pt idx="372">
                  <c:v>10456.281859999999</c:v>
                </c:pt>
                <c:pt idx="373">
                  <c:v>10456.359980000001</c:v>
                </c:pt>
                <c:pt idx="374">
                  <c:v>10456.195049999998</c:v>
                </c:pt>
                <c:pt idx="375">
                  <c:v>10456.40338</c:v>
                </c:pt>
                <c:pt idx="376">
                  <c:v>10456.221089999999</c:v>
                </c:pt>
                <c:pt idx="377">
                  <c:v>10455.96067</c:v>
                </c:pt>
                <c:pt idx="378">
                  <c:v>10455.700260000001</c:v>
                </c:pt>
                <c:pt idx="379">
                  <c:v>10455.474559999999</c:v>
                </c:pt>
                <c:pt idx="380">
                  <c:v>10454.762760000001</c:v>
                </c:pt>
                <c:pt idx="381">
                  <c:v>10456.004079999999</c:v>
                </c:pt>
                <c:pt idx="382">
                  <c:v>10455.49192</c:v>
                </c:pt>
                <c:pt idx="383">
                  <c:v>10456.21241</c:v>
                </c:pt>
                <c:pt idx="384">
                  <c:v>10454.563109999999</c:v>
                </c:pt>
                <c:pt idx="385">
                  <c:v>10455.3704</c:v>
                </c:pt>
                <c:pt idx="386">
                  <c:v>10455.266230000001</c:v>
                </c:pt>
                <c:pt idx="387">
                  <c:v>10455.066579999999</c:v>
                </c:pt>
                <c:pt idx="388">
                  <c:v>10454.502339999999</c:v>
                </c:pt>
                <c:pt idx="389">
                  <c:v>10454.623869999999</c:v>
                </c:pt>
                <c:pt idx="390">
                  <c:v>10454.129079999999</c:v>
                </c:pt>
                <c:pt idx="391">
                  <c:v>10455.02317</c:v>
                </c:pt>
                <c:pt idx="392">
                  <c:v>10454.945049999998</c:v>
                </c:pt>
                <c:pt idx="393">
                  <c:v>10454.45894</c:v>
                </c:pt>
                <c:pt idx="394">
                  <c:v>10454.823520000002</c:v>
                </c:pt>
                <c:pt idx="395">
                  <c:v>10454.103040000002</c:v>
                </c:pt>
                <c:pt idx="396">
                  <c:v>10454.519700000001</c:v>
                </c:pt>
                <c:pt idx="397">
                  <c:v>10454.519700000001</c:v>
                </c:pt>
                <c:pt idx="398">
                  <c:v>10453.816579999999</c:v>
                </c:pt>
                <c:pt idx="399">
                  <c:v>10453.96415</c:v>
                </c:pt>
                <c:pt idx="400">
                  <c:v>10454.042270000002</c:v>
                </c:pt>
                <c:pt idx="401">
                  <c:v>10453.894700000001</c:v>
                </c:pt>
                <c:pt idx="402">
                  <c:v>10453.373869999999</c:v>
                </c:pt>
                <c:pt idx="403">
                  <c:v>10453.65165</c:v>
                </c:pt>
                <c:pt idx="404">
                  <c:v>10453.200260000001</c:v>
                </c:pt>
                <c:pt idx="405">
                  <c:v>10453.313109999999</c:v>
                </c:pt>
                <c:pt idx="406">
                  <c:v>10454.076990000001</c:v>
                </c:pt>
                <c:pt idx="407">
                  <c:v>10453.886020000002</c:v>
                </c:pt>
                <c:pt idx="408">
                  <c:v>10453.321790000002</c:v>
                </c:pt>
                <c:pt idx="409">
                  <c:v>10452.722829999999</c:v>
                </c:pt>
                <c:pt idx="410">
                  <c:v>10453.139490000001</c:v>
                </c:pt>
                <c:pt idx="411">
                  <c:v>10453.382549999998</c:v>
                </c:pt>
                <c:pt idx="412">
                  <c:v>10453.816579999999</c:v>
                </c:pt>
                <c:pt idx="413">
                  <c:v>10452.826990000001</c:v>
                </c:pt>
                <c:pt idx="414">
                  <c:v>10452.670740000001</c:v>
                </c:pt>
                <c:pt idx="415">
                  <c:v>10452.757549999998</c:v>
                </c:pt>
                <c:pt idx="416">
                  <c:v>10452.77491</c:v>
                </c:pt>
                <c:pt idx="417">
                  <c:v>10451.950260000001</c:v>
                </c:pt>
                <c:pt idx="418">
                  <c:v>10452.905119999999</c:v>
                </c:pt>
                <c:pt idx="419">
                  <c:v>10452.375609999999</c:v>
                </c:pt>
                <c:pt idx="420">
                  <c:v>10452.957200000001</c:v>
                </c:pt>
                <c:pt idx="421">
                  <c:v>10452.479770000002</c:v>
                </c:pt>
                <c:pt idx="422">
                  <c:v>10452.766230000001</c:v>
                </c:pt>
                <c:pt idx="423">
                  <c:v>10452.384290000002</c:v>
                </c:pt>
                <c:pt idx="424">
                  <c:v>10452.063109999999</c:v>
                </c:pt>
                <c:pt idx="425">
                  <c:v>10452.453730000001</c:v>
                </c:pt>
                <c:pt idx="426">
                  <c:v>10451.516230000001</c:v>
                </c:pt>
                <c:pt idx="427">
                  <c:v>10451.759290000002</c:v>
                </c:pt>
                <c:pt idx="428">
                  <c:v>10451.455470000001</c:v>
                </c:pt>
                <c:pt idx="429">
                  <c:v>10451.55963</c:v>
                </c:pt>
                <c:pt idx="430">
                  <c:v>10451.750609999999</c:v>
                </c:pt>
                <c:pt idx="431">
                  <c:v>10452.011020000002</c:v>
                </c:pt>
                <c:pt idx="432">
                  <c:v>10450.873869999999</c:v>
                </c:pt>
                <c:pt idx="433">
                  <c:v>10451.40338</c:v>
                </c:pt>
                <c:pt idx="434">
                  <c:v>10451.290540000002</c:v>
                </c:pt>
                <c:pt idx="435">
                  <c:v>10451.412059999999</c:v>
                </c:pt>
                <c:pt idx="436">
                  <c:v>10451.27317</c:v>
                </c:pt>
                <c:pt idx="437">
                  <c:v>10451.507549999998</c:v>
                </c:pt>
                <c:pt idx="438">
                  <c:v>10451.498869999999</c:v>
                </c:pt>
                <c:pt idx="439">
                  <c:v>10451.33394</c:v>
                </c:pt>
                <c:pt idx="440">
                  <c:v>10451.438109999999</c:v>
                </c:pt>
                <c:pt idx="441">
                  <c:v>10451.108240000001</c:v>
                </c:pt>
                <c:pt idx="442">
                  <c:v>10450.596089999999</c:v>
                </c:pt>
                <c:pt idx="443">
                  <c:v>10450.361720000001</c:v>
                </c:pt>
                <c:pt idx="444">
                  <c:v>10450.795740000001</c:v>
                </c:pt>
                <c:pt idx="445">
                  <c:v>10450.943309999999</c:v>
                </c:pt>
                <c:pt idx="446">
                  <c:v>10451.351299999998</c:v>
                </c:pt>
                <c:pt idx="447">
                  <c:v>10450.457200000001</c:v>
                </c:pt>
                <c:pt idx="448">
                  <c:v>10450.74366</c:v>
                </c:pt>
                <c:pt idx="449">
                  <c:v>10450.856510000001</c:v>
                </c:pt>
                <c:pt idx="450">
                  <c:v>10450.847829999999</c:v>
                </c:pt>
                <c:pt idx="451">
                  <c:v>10450.847829999999</c:v>
                </c:pt>
                <c:pt idx="452">
                  <c:v>10450.665540000002</c:v>
                </c:pt>
                <c:pt idx="453">
                  <c:v>10450.674220000001</c:v>
                </c:pt>
                <c:pt idx="454">
                  <c:v>10450.300950000001</c:v>
                </c:pt>
                <c:pt idx="455">
                  <c:v>10450.500609999999</c:v>
                </c:pt>
                <c:pt idx="456">
                  <c:v>10449.27665</c:v>
                </c:pt>
                <c:pt idx="457">
                  <c:v>10450.049220000001</c:v>
                </c:pt>
                <c:pt idx="458">
                  <c:v>10450.17942</c:v>
                </c:pt>
                <c:pt idx="459">
                  <c:v>10450.30963</c:v>
                </c:pt>
                <c:pt idx="460">
                  <c:v>10450.031859999999</c:v>
                </c:pt>
                <c:pt idx="461">
                  <c:v>10450.136020000002</c:v>
                </c:pt>
                <c:pt idx="462">
                  <c:v>10449.719359999999</c:v>
                </c:pt>
                <c:pt idx="463">
                  <c:v>10449.537059999999</c:v>
                </c:pt>
                <c:pt idx="464">
                  <c:v>10449.788799999998</c:v>
                </c:pt>
                <c:pt idx="465">
                  <c:v>10449.7454</c:v>
                </c:pt>
                <c:pt idx="466">
                  <c:v>10449.571790000002</c:v>
                </c:pt>
                <c:pt idx="467">
                  <c:v>10449.7454</c:v>
                </c:pt>
                <c:pt idx="468">
                  <c:v>10449.52838</c:v>
                </c:pt>
                <c:pt idx="469">
                  <c:v>10449.55442</c:v>
                </c:pt>
                <c:pt idx="470">
                  <c:v>10449.484980000001</c:v>
                </c:pt>
                <c:pt idx="471">
                  <c:v>10449.467619999999</c:v>
                </c:pt>
                <c:pt idx="472">
                  <c:v>10449.623869999999</c:v>
                </c:pt>
                <c:pt idx="473">
                  <c:v>10449.14644</c:v>
                </c:pt>
                <c:pt idx="474">
                  <c:v>10449.945049999998</c:v>
                </c:pt>
                <c:pt idx="475">
                  <c:v>10449.250609999999</c:v>
                </c:pt>
                <c:pt idx="476">
                  <c:v>10449.467619999999</c:v>
                </c:pt>
                <c:pt idx="477">
                  <c:v>10449.346089999999</c:v>
                </c:pt>
                <c:pt idx="478">
                  <c:v>10449.823520000002</c:v>
                </c:pt>
                <c:pt idx="479">
                  <c:v>10449.311369999999</c:v>
                </c:pt>
                <c:pt idx="480">
                  <c:v>10449.129079999999</c:v>
                </c:pt>
                <c:pt idx="481">
                  <c:v>10448.86866</c:v>
                </c:pt>
                <c:pt idx="482">
                  <c:v>10449.033589999999</c:v>
                </c:pt>
                <c:pt idx="483">
                  <c:v>10448.686369999999</c:v>
                </c:pt>
                <c:pt idx="484">
                  <c:v>10448.564839999999</c:v>
                </c:pt>
                <c:pt idx="485">
                  <c:v>10449.02491</c:v>
                </c:pt>
                <c:pt idx="486">
                  <c:v>10449.198520000002</c:v>
                </c:pt>
                <c:pt idx="487">
                  <c:v>10448.972829999999</c:v>
                </c:pt>
                <c:pt idx="488">
                  <c:v>10448.83394</c:v>
                </c:pt>
                <c:pt idx="489">
                  <c:v>10448.564839999999</c:v>
                </c:pt>
                <c:pt idx="490">
                  <c:v>10448.686369999999</c:v>
                </c:pt>
                <c:pt idx="491">
                  <c:v>10448.67769</c:v>
                </c:pt>
                <c:pt idx="492">
                  <c:v>10448.67769</c:v>
                </c:pt>
                <c:pt idx="493">
                  <c:v>10448.799220000001</c:v>
                </c:pt>
                <c:pt idx="494">
                  <c:v>10448.512760000001</c:v>
                </c:pt>
                <c:pt idx="495">
                  <c:v>10449.076990000001</c:v>
                </c:pt>
                <c:pt idx="496">
                  <c:v>10448.703730000001</c:v>
                </c:pt>
                <c:pt idx="497">
                  <c:v>10448.67769</c:v>
                </c:pt>
                <c:pt idx="498">
                  <c:v>10448.859980000001</c:v>
                </c:pt>
                <c:pt idx="499">
                  <c:v>10448.703730000001</c:v>
                </c:pt>
                <c:pt idx="500">
                  <c:v>10448.27838</c:v>
                </c:pt>
                <c:pt idx="501">
                  <c:v>10448.035329999999</c:v>
                </c:pt>
                <c:pt idx="502">
                  <c:v>10448.070049999998</c:v>
                </c:pt>
                <c:pt idx="503">
                  <c:v>10448.24366</c:v>
                </c:pt>
                <c:pt idx="504">
                  <c:v>10448.20894</c:v>
                </c:pt>
                <c:pt idx="505">
                  <c:v>10448.46067</c:v>
                </c:pt>
                <c:pt idx="506">
                  <c:v>10448.43463</c:v>
                </c:pt>
                <c:pt idx="507">
                  <c:v>10448.20894</c:v>
                </c:pt>
                <c:pt idx="508">
                  <c:v>10448.287059999999</c:v>
                </c:pt>
                <c:pt idx="509">
                  <c:v>10448.391230000001</c:v>
                </c:pt>
                <c:pt idx="510">
                  <c:v>10448.130809999999</c:v>
                </c:pt>
                <c:pt idx="511">
                  <c:v>10448.217619999999</c:v>
                </c:pt>
                <c:pt idx="512">
                  <c:v>10448.104770000002</c:v>
                </c:pt>
                <c:pt idx="513">
                  <c:v>10448.373869999999</c:v>
                </c:pt>
                <c:pt idx="514">
                  <c:v>10448.1829</c:v>
                </c:pt>
                <c:pt idx="515">
                  <c:v>10447.800950000001</c:v>
                </c:pt>
                <c:pt idx="516">
                  <c:v>10447.74019</c:v>
                </c:pt>
                <c:pt idx="517">
                  <c:v>10447.783589999999</c:v>
                </c:pt>
                <c:pt idx="518">
                  <c:v>10448.156859999999</c:v>
                </c:pt>
                <c:pt idx="519">
                  <c:v>10447.731510000001</c:v>
                </c:pt>
                <c:pt idx="520">
                  <c:v>10447.879079999999</c:v>
                </c:pt>
                <c:pt idx="521">
                  <c:v>10447.531859999999</c:v>
                </c:pt>
                <c:pt idx="522">
                  <c:v>10447.358240000001</c:v>
                </c:pt>
                <c:pt idx="523">
                  <c:v>10447.601299999998</c:v>
                </c:pt>
                <c:pt idx="524">
                  <c:v>10447.40165</c:v>
                </c:pt>
                <c:pt idx="525">
                  <c:v>10447.358240000001</c:v>
                </c:pt>
                <c:pt idx="526">
                  <c:v>10447.65338</c:v>
                </c:pt>
                <c:pt idx="527">
                  <c:v>10447.792270000002</c:v>
                </c:pt>
                <c:pt idx="528">
                  <c:v>10447.40165</c:v>
                </c:pt>
                <c:pt idx="529">
                  <c:v>10447.670740000001</c:v>
                </c:pt>
                <c:pt idx="530">
                  <c:v>10447.175950000001</c:v>
                </c:pt>
                <c:pt idx="531">
                  <c:v>10447.505809999999</c:v>
                </c:pt>
                <c:pt idx="532">
                  <c:v>10447.77491</c:v>
                </c:pt>
                <c:pt idx="533">
                  <c:v>10447.514490000001</c:v>
                </c:pt>
                <c:pt idx="534">
                  <c:v>10447.14991</c:v>
                </c:pt>
                <c:pt idx="535">
                  <c:v>10447.375609999999</c:v>
                </c:pt>
                <c:pt idx="536">
                  <c:v>10447.46241</c:v>
                </c:pt>
                <c:pt idx="537">
                  <c:v>10447.592619999999</c:v>
                </c:pt>
                <c:pt idx="538">
                  <c:v>10446.906859999999</c:v>
                </c:pt>
                <c:pt idx="539">
                  <c:v>10446.759290000002</c:v>
                </c:pt>
                <c:pt idx="540">
                  <c:v>10447.228040000002</c:v>
                </c:pt>
                <c:pt idx="541">
                  <c:v>10447.349559999999</c:v>
                </c:pt>
                <c:pt idx="542">
                  <c:v>10446.576990000001</c:v>
                </c:pt>
                <c:pt idx="543">
                  <c:v>10447.011020000002</c:v>
                </c:pt>
                <c:pt idx="544">
                  <c:v>10446.99366</c:v>
                </c:pt>
                <c:pt idx="545">
                  <c:v>10447.123869999999</c:v>
                </c:pt>
                <c:pt idx="546">
                  <c:v>10447.158589999999</c:v>
                </c:pt>
                <c:pt idx="547">
                  <c:v>10446.89817</c:v>
                </c:pt>
                <c:pt idx="548">
                  <c:v>10446.750609999999</c:v>
                </c:pt>
                <c:pt idx="549">
                  <c:v>10446.89817</c:v>
                </c:pt>
                <c:pt idx="550">
                  <c:v>10446.663799999998</c:v>
                </c:pt>
                <c:pt idx="551">
                  <c:v>10446.611720000001</c:v>
                </c:pt>
                <c:pt idx="552">
                  <c:v>10446.6204</c:v>
                </c:pt>
                <c:pt idx="553">
                  <c:v>10446.95894</c:v>
                </c:pt>
                <c:pt idx="554">
                  <c:v>10446.377339999999</c:v>
                </c:pt>
                <c:pt idx="555">
                  <c:v>10447.045740000001</c:v>
                </c:pt>
                <c:pt idx="556">
                  <c:v>10446.481510000001</c:v>
                </c:pt>
                <c:pt idx="557">
                  <c:v>10446.99366</c:v>
                </c:pt>
                <c:pt idx="558">
                  <c:v>10446.637760000001</c:v>
                </c:pt>
                <c:pt idx="559">
                  <c:v>10446.394700000001</c:v>
                </c:pt>
                <c:pt idx="560">
                  <c:v>10446.820049999998</c:v>
                </c:pt>
                <c:pt idx="561">
                  <c:v>10446.64644</c:v>
                </c:pt>
                <c:pt idx="562">
                  <c:v>10446.550950000001</c:v>
                </c:pt>
                <c:pt idx="563">
                  <c:v>10446.698520000002</c:v>
                </c:pt>
                <c:pt idx="564">
                  <c:v>10446.594359999999</c:v>
                </c:pt>
                <c:pt idx="565">
                  <c:v>10446.542270000002</c:v>
                </c:pt>
                <c:pt idx="566">
                  <c:v>10446.724559999999</c:v>
                </c:pt>
                <c:pt idx="567">
                  <c:v>10446.359980000001</c:v>
                </c:pt>
                <c:pt idx="568">
                  <c:v>10446.195049999998</c:v>
                </c:pt>
                <c:pt idx="569">
                  <c:v>10446.533589999999</c:v>
                </c:pt>
                <c:pt idx="570">
                  <c:v>10446.785329999999</c:v>
                </c:pt>
                <c:pt idx="571">
                  <c:v>10446.733240000001</c:v>
                </c:pt>
                <c:pt idx="572">
                  <c:v>10446.58567</c:v>
                </c:pt>
                <c:pt idx="573">
                  <c:v>10446.290540000002</c:v>
                </c:pt>
                <c:pt idx="574">
                  <c:v>10446.733240000001</c:v>
                </c:pt>
                <c:pt idx="575">
                  <c:v>10446.438109999999</c:v>
                </c:pt>
                <c:pt idx="576">
                  <c:v>10446.186369999999</c:v>
                </c:pt>
                <c:pt idx="577">
                  <c:v>10446.281859999999</c:v>
                </c:pt>
                <c:pt idx="578">
                  <c:v>10446.11692</c:v>
                </c:pt>
                <c:pt idx="579">
                  <c:v>10445.77838</c:v>
                </c:pt>
                <c:pt idx="580">
                  <c:v>10446.377339999999</c:v>
                </c:pt>
                <c:pt idx="581">
                  <c:v>10446.446790000002</c:v>
                </c:pt>
                <c:pt idx="582">
                  <c:v>10445.978040000002</c:v>
                </c:pt>
                <c:pt idx="583">
                  <c:v>10445.700260000001</c:v>
                </c:pt>
                <c:pt idx="584">
                  <c:v>10446.203730000001</c:v>
                </c:pt>
                <c:pt idx="585">
                  <c:v>10446.15165</c:v>
                </c:pt>
                <c:pt idx="586">
                  <c:v>10446.21241</c:v>
                </c:pt>
                <c:pt idx="587">
                  <c:v>10445.752339999999</c:v>
                </c:pt>
                <c:pt idx="588">
                  <c:v>10446.377339999999</c:v>
                </c:pt>
                <c:pt idx="589">
                  <c:v>10445.665540000002</c:v>
                </c:pt>
                <c:pt idx="590">
                  <c:v>10446.542270000002</c:v>
                </c:pt>
                <c:pt idx="591">
                  <c:v>10446.082200000001</c:v>
                </c:pt>
                <c:pt idx="592">
                  <c:v>10446.082200000001</c:v>
                </c:pt>
                <c:pt idx="593">
                  <c:v>10446.21241</c:v>
                </c:pt>
                <c:pt idx="594">
                  <c:v>10445.969359999999</c:v>
                </c:pt>
                <c:pt idx="595">
                  <c:v>10445.96067</c:v>
                </c:pt>
                <c:pt idx="596">
                  <c:v>10446.15165</c:v>
                </c:pt>
                <c:pt idx="597">
                  <c:v>10445.847829999999</c:v>
                </c:pt>
                <c:pt idx="598">
                  <c:v>10445.413799999998</c:v>
                </c:pt>
                <c:pt idx="599">
                  <c:v>10446.09088</c:v>
                </c:pt>
                <c:pt idx="600">
                  <c:v>10446.012760000001</c:v>
                </c:pt>
                <c:pt idx="601">
                  <c:v>10445.6829</c:v>
                </c:pt>
                <c:pt idx="602">
                  <c:v>10445.58741</c:v>
                </c:pt>
                <c:pt idx="603">
                  <c:v>10446.125609999999</c:v>
                </c:pt>
                <c:pt idx="604">
                  <c:v>10445.353040000002</c:v>
                </c:pt>
                <c:pt idx="605">
                  <c:v>10445.596089999999</c:v>
                </c:pt>
                <c:pt idx="606">
                  <c:v>10445.74366</c:v>
                </c:pt>
                <c:pt idx="607">
                  <c:v>10445.474559999999</c:v>
                </c:pt>
                <c:pt idx="608">
                  <c:v>10446.160329999999</c:v>
                </c:pt>
                <c:pt idx="609">
                  <c:v>10445.613450000001</c:v>
                </c:pt>
                <c:pt idx="610">
                  <c:v>10445.46588</c:v>
                </c:pt>
                <c:pt idx="611">
                  <c:v>10445.544010000001</c:v>
                </c:pt>
                <c:pt idx="612">
                  <c:v>10445.665540000002</c:v>
                </c:pt>
                <c:pt idx="613">
                  <c:v>10445.448520000002</c:v>
                </c:pt>
                <c:pt idx="614">
                  <c:v>10445.639490000001</c:v>
                </c:pt>
                <c:pt idx="615">
                  <c:v>10445.15338</c:v>
                </c:pt>
                <c:pt idx="616">
                  <c:v>10445.326990000001</c:v>
                </c:pt>
                <c:pt idx="617">
                  <c:v>10445.578730000001</c:v>
                </c:pt>
                <c:pt idx="618">
                  <c:v>10445.27491</c:v>
                </c:pt>
                <c:pt idx="619">
                  <c:v>10445.483240000001</c:v>
                </c:pt>
                <c:pt idx="620">
                  <c:v>10445.46588</c:v>
                </c:pt>
                <c:pt idx="621">
                  <c:v>10445.49192</c:v>
                </c:pt>
                <c:pt idx="622">
                  <c:v>10445.55269</c:v>
                </c:pt>
                <c:pt idx="623">
                  <c:v>10445.596089999999</c:v>
                </c:pt>
                <c:pt idx="624">
                  <c:v>10445.596089999999</c:v>
                </c:pt>
                <c:pt idx="625">
                  <c:v>10445.257549999998</c:v>
                </c:pt>
                <c:pt idx="626">
                  <c:v>10445.257549999998</c:v>
                </c:pt>
                <c:pt idx="627">
                  <c:v>10445.266230000001</c:v>
                </c:pt>
                <c:pt idx="628">
                  <c:v>10445.266230000001</c:v>
                </c:pt>
                <c:pt idx="629">
                  <c:v>10445.27491</c:v>
                </c:pt>
                <c:pt idx="630">
                  <c:v>10445.292270000002</c:v>
                </c:pt>
                <c:pt idx="631">
                  <c:v>10445.535329999999</c:v>
                </c:pt>
                <c:pt idx="632">
                  <c:v>10445.570049999998</c:v>
                </c:pt>
                <c:pt idx="633">
                  <c:v>10445.292270000002</c:v>
                </c:pt>
                <c:pt idx="634">
                  <c:v>10445.283589999999</c:v>
                </c:pt>
                <c:pt idx="635">
                  <c:v>10445.318309999999</c:v>
                </c:pt>
                <c:pt idx="636">
                  <c:v>10445.561369999999</c:v>
                </c:pt>
                <c:pt idx="637">
                  <c:v>10445.361720000001</c:v>
                </c:pt>
                <c:pt idx="638">
                  <c:v>10445.196790000002</c:v>
                </c:pt>
                <c:pt idx="639">
                  <c:v>10445.205470000001</c:v>
                </c:pt>
                <c:pt idx="640">
                  <c:v>10445.27491</c:v>
                </c:pt>
                <c:pt idx="641">
                  <c:v>10445.266230000001</c:v>
                </c:pt>
                <c:pt idx="642">
                  <c:v>10445.170740000001</c:v>
                </c:pt>
                <c:pt idx="643">
                  <c:v>10445.30963</c:v>
                </c:pt>
                <c:pt idx="644">
                  <c:v>10445.283589999999</c:v>
                </c:pt>
                <c:pt idx="645">
                  <c:v>10445.292270000002</c:v>
                </c:pt>
                <c:pt idx="646">
                  <c:v>10444.84088</c:v>
                </c:pt>
                <c:pt idx="647">
                  <c:v>10445.27491</c:v>
                </c:pt>
                <c:pt idx="648">
                  <c:v>10444.875609999999</c:v>
                </c:pt>
                <c:pt idx="649">
                  <c:v>10445.092619999999</c:v>
                </c:pt>
                <c:pt idx="650">
                  <c:v>10445.300950000001</c:v>
                </c:pt>
                <c:pt idx="651">
                  <c:v>10444.910329999999</c:v>
                </c:pt>
                <c:pt idx="652">
                  <c:v>10444.884290000002</c:v>
                </c:pt>
                <c:pt idx="653">
                  <c:v>10444.884290000002</c:v>
                </c:pt>
                <c:pt idx="654">
                  <c:v>10445.144700000001</c:v>
                </c:pt>
                <c:pt idx="655">
                  <c:v>10444.884290000002</c:v>
                </c:pt>
                <c:pt idx="656">
                  <c:v>10444.953730000001</c:v>
                </c:pt>
                <c:pt idx="657">
                  <c:v>10444.858240000001</c:v>
                </c:pt>
                <c:pt idx="658">
                  <c:v>10445.031859999999</c:v>
                </c:pt>
                <c:pt idx="659">
                  <c:v>10444.92769</c:v>
                </c:pt>
                <c:pt idx="660">
                  <c:v>10445.361720000001</c:v>
                </c:pt>
                <c:pt idx="661">
                  <c:v>10444.92769</c:v>
                </c:pt>
                <c:pt idx="662">
                  <c:v>10444.979770000002</c:v>
                </c:pt>
                <c:pt idx="663">
                  <c:v>10444.86692</c:v>
                </c:pt>
                <c:pt idx="664">
                  <c:v>10444.814839999999</c:v>
                </c:pt>
                <c:pt idx="665">
                  <c:v>10444.884290000002</c:v>
                </c:pt>
                <c:pt idx="666">
                  <c:v>10444.736720000001</c:v>
                </c:pt>
                <c:pt idx="667">
                  <c:v>10445.109980000001</c:v>
                </c:pt>
                <c:pt idx="668">
                  <c:v>10444.641230000001</c:v>
                </c:pt>
                <c:pt idx="669">
                  <c:v>10444.910329999999</c:v>
                </c:pt>
                <c:pt idx="670">
                  <c:v>10444.780119999999</c:v>
                </c:pt>
                <c:pt idx="671">
                  <c:v>10445.136020000002</c:v>
                </c:pt>
                <c:pt idx="672">
                  <c:v>10444.910329999999</c:v>
                </c:pt>
                <c:pt idx="673">
                  <c:v>10444.719359999999</c:v>
                </c:pt>
                <c:pt idx="674">
                  <c:v>10445.21415</c:v>
                </c:pt>
                <c:pt idx="675">
                  <c:v>10444.701990000001</c:v>
                </c:pt>
                <c:pt idx="676">
                  <c:v>10444.77144</c:v>
                </c:pt>
                <c:pt idx="677">
                  <c:v>10445.075260000001</c:v>
                </c:pt>
                <c:pt idx="678">
                  <c:v>10444.823520000002</c:v>
                </c:pt>
                <c:pt idx="679">
                  <c:v>10444.96241</c:v>
                </c:pt>
                <c:pt idx="680">
                  <c:v>10444.858240000001</c:v>
                </c:pt>
                <c:pt idx="681">
                  <c:v>10444.884290000002</c:v>
                </c:pt>
                <c:pt idx="682">
                  <c:v>10444.632549999998</c:v>
                </c:pt>
                <c:pt idx="683">
                  <c:v>10444.988450000001</c:v>
                </c:pt>
                <c:pt idx="684">
                  <c:v>10444.788799999998</c:v>
                </c:pt>
                <c:pt idx="685">
                  <c:v>10444.832200000001</c:v>
                </c:pt>
                <c:pt idx="686">
                  <c:v>10444.45894</c:v>
                </c:pt>
                <c:pt idx="687">
                  <c:v>10444.606510000001</c:v>
                </c:pt>
                <c:pt idx="688">
                  <c:v>10444.623869999999</c:v>
                </c:pt>
                <c:pt idx="689">
                  <c:v>10445.02317</c:v>
                </c:pt>
                <c:pt idx="690">
                  <c:v>10444.64991</c:v>
                </c:pt>
                <c:pt idx="691">
                  <c:v>10444.580470000001</c:v>
                </c:pt>
                <c:pt idx="692">
                  <c:v>10444.641230000001</c:v>
                </c:pt>
                <c:pt idx="693">
                  <c:v>10444.39817</c:v>
                </c:pt>
                <c:pt idx="694">
                  <c:v>10444.580470000001</c:v>
                </c:pt>
                <c:pt idx="695">
                  <c:v>10444.68463</c:v>
                </c:pt>
                <c:pt idx="696">
                  <c:v>10444.563109999999</c:v>
                </c:pt>
                <c:pt idx="697">
                  <c:v>10444.623869999999</c:v>
                </c:pt>
                <c:pt idx="698">
                  <c:v>10444.580470000001</c:v>
                </c:pt>
                <c:pt idx="699">
                  <c:v>10444.80616</c:v>
                </c:pt>
                <c:pt idx="700">
                  <c:v>10444.4329</c:v>
                </c:pt>
                <c:pt idx="701">
                  <c:v>10444.675950000001</c:v>
                </c:pt>
                <c:pt idx="702">
                  <c:v>10444.641230000001</c:v>
                </c:pt>
                <c:pt idx="703">
                  <c:v>10444.675950000001</c:v>
                </c:pt>
                <c:pt idx="704">
                  <c:v>10444.354770000002</c:v>
                </c:pt>
                <c:pt idx="705">
                  <c:v>10444.667270000002</c:v>
                </c:pt>
                <c:pt idx="706">
                  <c:v>10444.55442</c:v>
                </c:pt>
                <c:pt idx="707">
                  <c:v>10444.658589999999</c:v>
                </c:pt>
                <c:pt idx="708">
                  <c:v>10444.320049999998</c:v>
                </c:pt>
                <c:pt idx="709">
                  <c:v>10444.389490000001</c:v>
                </c:pt>
                <c:pt idx="710">
                  <c:v>10444.21588</c:v>
                </c:pt>
                <c:pt idx="711">
                  <c:v>10444.641230000001</c:v>
                </c:pt>
                <c:pt idx="712">
                  <c:v>10444.537059999999</c:v>
                </c:pt>
                <c:pt idx="713">
                  <c:v>10444.667270000002</c:v>
                </c:pt>
                <c:pt idx="714">
                  <c:v>10444.484980000001</c:v>
                </c:pt>
                <c:pt idx="715">
                  <c:v>10444.693309999999</c:v>
                </c:pt>
                <c:pt idx="716">
                  <c:v>10444.693309999999</c:v>
                </c:pt>
                <c:pt idx="717">
                  <c:v>10444.519700000001</c:v>
                </c:pt>
                <c:pt idx="718">
                  <c:v>10444.424220000001</c:v>
                </c:pt>
                <c:pt idx="719">
                  <c:v>10444.285329999999</c:v>
                </c:pt>
                <c:pt idx="720">
                  <c:v>10444.37213</c:v>
                </c:pt>
                <c:pt idx="721">
                  <c:v>10444.519700000001</c:v>
                </c:pt>
                <c:pt idx="722">
                  <c:v>10444.39817</c:v>
                </c:pt>
                <c:pt idx="723">
                  <c:v>10444.33741</c:v>
                </c:pt>
                <c:pt idx="724">
                  <c:v>10444.21588</c:v>
                </c:pt>
                <c:pt idx="725">
                  <c:v>10444.623869999999</c:v>
                </c:pt>
                <c:pt idx="726">
                  <c:v>10444.207200000001</c:v>
                </c:pt>
                <c:pt idx="727">
                  <c:v>10444.623869999999</c:v>
                </c:pt>
                <c:pt idx="728">
                  <c:v>10444.424220000001</c:v>
                </c:pt>
                <c:pt idx="729">
                  <c:v>10444.294010000001</c:v>
                </c:pt>
                <c:pt idx="730">
                  <c:v>10444.4329</c:v>
                </c:pt>
                <c:pt idx="731">
                  <c:v>10444.467619999999</c:v>
                </c:pt>
                <c:pt idx="732">
                  <c:v>10444.55442</c:v>
                </c:pt>
                <c:pt idx="733">
                  <c:v>10444.380809999999</c:v>
                </c:pt>
                <c:pt idx="734">
                  <c:v>10444.320049999998</c:v>
                </c:pt>
                <c:pt idx="735">
                  <c:v>10444.55442</c:v>
                </c:pt>
                <c:pt idx="736">
                  <c:v>10444.129079999999</c:v>
                </c:pt>
                <c:pt idx="737">
                  <c:v>10444.328730000001</c:v>
                </c:pt>
                <c:pt idx="738">
                  <c:v>10444.346089999999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'Fig S3'!$G$1</c:f>
              <c:strCache>
                <c:ptCount val="1"/>
                <c:pt idx="0">
                  <c:v>PrSO3H-MM-SBA-15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S3'!$G$2:$G$740</c:f>
              <c:numCache>
                <c:formatCode>General</c:formatCode>
                <c:ptCount val="739"/>
                <c:pt idx="0">
                  <c:v>0.37809999999999999</c:v>
                </c:pt>
                <c:pt idx="1">
                  <c:v>0.38834000000000002</c:v>
                </c:pt>
                <c:pt idx="2">
                  <c:v>0.39856999999999998</c:v>
                </c:pt>
                <c:pt idx="3">
                  <c:v>0.40881000000000001</c:v>
                </c:pt>
                <c:pt idx="4">
                  <c:v>0.41904000000000002</c:v>
                </c:pt>
                <c:pt idx="5">
                  <c:v>0.42927999999999999</c:v>
                </c:pt>
                <c:pt idx="6">
                  <c:v>0.43951000000000001</c:v>
                </c:pt>
                <c:pt idx="7">
                  <c:v>0.44974999999999998</c:v>
                </c:pt>
                <c:pt idx="8">
                  <c:v>0.45998</c:v>
                </c:pt>
                <c:pt idx="9">
                  <c:v>0.47022000000000003</c:v>
                </c:pt>
                <c:pt idx="10">
                  <c:v>0.48044999999999999</c:v>
                </c:pt>
                <c:pt idx="11">
                  <c:v>0.49069000000000002</c:v>
                </c:pt>
                <c:pt idx="12">
                  <c:v>0.50092000000000003</c:v>
                </c:pt>
                <c:pt idx="13">
                  <c:v>0.51115999999999995</c:v>
                </c:pt>
                <c:pt idx="14">
                  <c:v>0.52139000000000002</c:v>
                </c:pt>
                <c:pt idx="15">
                  <c:v>0.53163000000000005</c:v>
                </c:pt>
                <c:pt idx="16">
                  <c:v>0.54186000000000001</c:v>
                </c:pt>
                <c:pt idx="17">
                  <c:v>0.55210000000000004</c:v>
                </c:pt>
                <c:pt idx="18">
                  <c:v>0.56233</c:v>
                </c:pt>
                <c:pt idx="19">
                  <c:v>0.57257000000000002</c:v>
                </c:pt>
                <c:pt idx="20">
                  <c:v>0.58279999999999998</c:v>
                </c:pt>
                <c:pt idx="21">
                  <c:v>0.59304000000000001</c:v>
                </c:pt>
                <c:pt idx="22">
                  <c:v>0.60326999999999997</c:v>
                </c:pt>
                <c:pt idx="23">
                  <c:v>0.61351</c:v>
                </c:pt>
                <c:pt idx="24">
                  <c:v>0.62373999999999996</c:v>
                </c:pt>
                <c:pt idx="25">
                  <c:v>0.63397999999999999</c:v>
                </c:pt>
                <c:pt idx="26">
                  <c:v>0.64420999999999995</c:v>
                </c:pt>
                <c:pt idx="27">
                  <c:v>0.65444999999999998</c:v>
                </c:pt>
                <c:pt idx="28">
                  <c:v>0.66468000000000005</c:v>
                </c:pt>
                <c:pt idx="29">
                  <c:v>0.67491999999999996</c:v>
                </c:pt>
                <c:pt idx="30">
                  <c:v>0.68515000000000004</c:v>
                </c:pt>
                <c:pt idx="31">
                  <c:v>0.69538999999999995</c:v>
                </c:pt>
                <c:pt idx="32">
                  <c:v>0.70562000000000002</c:v>
                </c:pt>
                <c:pt idx="33">
                  <c:v>0.71586000000000005</c:v>
                </c:pt>
                <c:pt idx="34">
                  <c:v>0.72609000000000001</c:v>
                </c:pt>
                <c:pt idx="35">
                  <c:v>0.73633000000000004</c:v>
                </c:pt>
                <c:pt idx="36">
                  <c:v>0.74656</c:v>
                </c:pt>
                <c:pt idx="37">
                  <c:v>0.75680000000000003</c:v>
                </c:pt>
                <c:pt idx="38">
                  <c:v>0.76702999999999999</c:v>
                </c:pt>
                <c:pt idx="39">
                  <c:v>0.77727000000000002</c:v>
                </c:pt>
                <c:pt idx="40">
                  <c:v>0.78751000000000004</c:v>
                </c:pt>
                <c:pt idx="41">
                  <c:v>0.79774</c:v>
                </c:pt>
                <c:pt idx="42">
                  <c:v>0.80798000000000003</c:v>
                </c:pt>
                <c:pt idx="43">
                  <c:v>0.81820999999999999</c:v>
                </c:pt>
                <c:pt idx="44">
                  <c:v>0.82845000000000002</c:v>
                </c:pt>
                <c:pt idx="45">
                  <c:v>0.83867999999999998</c:v>
                </c:pt>
                <c:pt idx="46">
                  <c:v>0.84892000000000001</c:v>
                </c:pt>
                <c:pt idx="47">
                  <c:v>0.85914999999999997</c:v>
                </c:pt>
                <c:pt idx="48">
                  <c:v>0.86939</c:v>
                </c:pt>
                <c:pt idx="49">
                  <c:v>0.87961999999999996</c:v>
                </c:pt>
                <c:pt idx="50">
                  <c:v>0.88985999999999998</c:v>
                </c:pt>
                <c:pt idx="51">
                  <c:v>0.90008999999999995</c:v>
                </c:pt>
                <c:pt idx="52">
                  <c:v>0.91032999999999997</c:v>
                </c:pt>
                <c:pt idx="53">
                  <c:v>0.92056000000000004</c:v>
                </c:pt>
                <c:pt idx="54">
                  <c:v>0.93079999999999996</c:v>
                </c:pt>
                <c:pt idx="55">
                  <c:v>0.94103000000000003</c:v>
                </c:pt>
                <c:pt idx="56">
                  <c:v>0.95126999999999995</c:v>
                </c:pt>
                <c:pt idx="57">
                  <c:v>0.96150000000000002</c:v>
                </c:pt>
                <c:pt idx="58">
                  <c:v>0.97174000000000005</c:v>
                </c:pt>
                <c:pt idx="59">
                  <c:v>0.98197000000000001</c:v>
                </c:pt>
                <c:pt idx="60">
                  <c:v>0.99221000000000004</c:v>
                </c:pt>
                <c:pt idx="61">
                  <c:v>1.00244</c:v>
                </c:pt>
                <c:pt idx="62">
                  <c:v>1.01268</c:v>
                </c:pt>
                <c:pt idx="63">
                  <c:v>1.02291</c:v>
                </c:pt>
                <c:pt idx="64">
                  <c:v>1.03315</c:v>
                </c:pt>
                <c:pt idx="65">
                  <c:v>1.04338</c:v>
                </c:pt>
                <c:pt idx="66">
                  <c:v>1.05362</c:v>
                </c:pt>
                <c:pt idx="67">
                  <c:v>1.06385</c:v>
                </c:pt>
                <c:pt idx="68">
                  <c:v>1.07409</c:v>
                </c:pt>
                <c:pt idx="69">
                  <c:v>1.08432</c:v>
                </c:pt>
                <c:pt idx="70">
                  <c:v>1.09456</c:v>
                </c:pt>
                <c:pt idx="71">
                  <c:v>1.1047899999999999</c:v>
                </c:pt>
                <c:pt idx="72">
                  <c:v>1.11503</c:v>
                </c:pt>
                <c:pt idx="73">
                  <c:v>1.1252599999999999</c:v>
                </c:pt>
                <c:pt idx="74">
                  <c:v>1.1355</c:v>
                </c:pt>
                <c:pt idx="75">
                  <c:v>1.1457299999999999</c:v>
                </c:pt>
                <c:pt idx="76">
                  <c:v>1.1559699999999999</c:v>
                </c:pt>
                <c:pt idx="77">
                  <c:v>1.1661999999999999</c:v>
                </c:pt>
                <c:pt idx="78">
                  <c:v>1.1764399999999999</c:v>
                </c:pt>
                <c:pt idx="79">
                  <c:v>1.18668</c:v>
                </c:pt>
                <c:pt idx="80">
                  <c:v>1.1969099999999999</c:v>
                </c:pt>
                <c:pt idx="81">
                  <c:v>1.2071499999999999</c:v>
                </c:pt>
                <c:pt idx="82">
                  <c:v>1.2173799999999999</c:v>
                </c:pt>
                <c:pt idx="83">
                  <c:v>1.2276199999999999</c:v>
                </c:pt>
                <c:pt idx="84">
                  <c:v>1.2378499999999999</c:v>
                </c:pt>
                <c:pt idx="85">
                  <c:v>1.2480899999999999</c:v>
                </c:pt>
                <c:pt idx="86">
                  <c:v>1.2583200000000001</c:v>
                </c:pt>
                <c:pt idx="87">
                  <c:v>1.2685599999999999</c:v>
                </c:pt>
                <c:pt idx="88">
                  <c:v>1.2787900000000001</c:v>
                </c:pt>
                <c:pt idx="89">
                  <c:v>1.2890299999999999</c:v>
                </c:pt>
                <c:pt idx="90">
                  <c:v>1.2992600000000001</c:v>
                </c:pt>
                <c:pt idx="91">
                  <c:v>1.3095000000000001</c:v>
                </c:pt>
                <c:pt idx="92">
                  <c:v>1.3197300000000001</c:v>
                </c:pt>
                <c:pt idx="93">
                  <c:v>1.3299700000000001</c:v>
                </c:pt>
                <c:pt idx="94">
                  <c:v>1.3402000000000001</c:v>
                </c:pt>
                <c:pt idx="95">
                  <c:v>1.3504400000000001</c:v>
                </c:pt>
                <c:pt idx="96">
                  <c:v>1.36067</c:v>
                </c:pt>
                <c:pt idx="97">
                  <c:v>1.3709100000000001</c:v>
                </c:pt>
                <c:pt idx="98">
                  <c:v>1.38114</c:v>
                </c:pt>
                <c:pt idx="99">
                  <c:v>1.3913800000000001</c:v>
                </c:pt>
                <c:pt idx="100">
                  <c:v>1.40161</c:v>
                </c:pt>
                <c:pt idx="101">
                  <c:v>1.41185</c:v>
                </c:pt>
                <c:pt idx="102">
                  <c:v>1.42208</c:v>
                </c:pt>
                <c:pt idx="103">
                  <c:v>1.43232</c:v>
                </c:pt>
                <c:pt idx="104">
                  <c:v>1.44255</c:v>
                </c:pt>
                <c:pt idx="105">
                  <c:v>1.45279</c:v>
                </c:pt>
                <c:pt idx="106">
                  <c:v>1.46302</c:v>
                </c:pt>
                <c:pt idx="107">
                  <c:v>1.47326</c:v>
                </c:pt>
                <c:pt idx="108">
                  <c:v>1.48349</c:v>
                </c:pt>
                <c:pt idx="109">
                  <c:v>1.49373</c:v>
                </c:pt>
                <c:pt idx="110">
                  <c:v>1.50396</c:v>
                </c:pt>
                <c:pt idx="111">
                  <c:v>1.5142</c:v>
                </c:pt>
                <c:pt idx="112">
                  <c:v>1.52443</c:v>
                </c:pt>
                <c:pt idx="113">
                  <c:v>1.53467</c:v>
                </c:pt>
                <c:pt idx="114">
                  <c:v>1.5448999999999999</c:v>
                </c:pt>
                <c:pt idx="115">
                  <c:v>1.55514</c:v>
                </c:pt>
                <c:pt idx="116">
                  <c:v>1.5653699999999999</c:v>
                </c:pt>
                <c:pt idx="117">
                  <c:v>1.57561</c:v>
                </c:pt>
                <c:pt idx="118">
                  <c:v>1.58585</c:v>
                </c:pt>
                <c:pt idx="119">
                  <c:v>1.5960799999999999</c:v>
                </c:pt>
                <c:pt idx="120">
                  <c:v>1.60632</c:v>
                </c:pt>
                <c:pt idx="121">
                  <c:v>1.6165499999999999</c:v>
                </c:pt>
                <c:pt idx="122">
                  <c:v>1.62679</c:v>
                </c:pt>
                <c:pt idx="123">
                  <c:v>1.6370199999999999</c:v>
                </c:pt>
                <c:pt idx="124">
                  <c:v>1.6472599999999999</c:v>
                </c:pt>
                <c:pt idx="125">
                  <c:v>1.6574899999999999</c:v>
                </c:pt>
                <c:pt idx="126">
                  <c:v>1.6677299999999999</c:v>
                </c:pt>
                <c:pt idx="127">
                  <c:v>1.6779599999999999</c:v>
                </c:pt>
                <c:pt idx="128">
                  <c:v>1.6881999999999999</c:v>
                </c:pt>
                <c:pt idx="129">
                  <c:v>1.6984300000000001</c:v>
                </c:pt>
                <c:pt idx="130">
                  <c:v>1.7086699999999999</c:v>
                </c:pt>
                <c:pt idx="131">
                  <c:v>1.7189000000000001</c:v>
                </c:pt>
                <c:pt idx="132">
                  <c:v>1.7291399999999999</c:v>
                </c:pt>
                <c:pt idx="133">
                  <c:v>1.7393700000000001</c:v>
                </c:pt>
                <c:pt idx="134">
                  <c:v>1.7496100000000001</c:v>
                </c:pt>
                <c:pt idx="135">
                  <c:v>1.7598400000000001</c:v>
                </c:pt>
                <c:pt idx="136">
                  <c:v>1.7700800000000001</c:v>
                </c:pt>
                <c:pt idx="137">
                  <c:v>1.7803100000000001</c:v>
                </c:pt>
                <c:pt idx="138">
                  <c:v>1.7905500000000001</c:v>
                </c:pt>
                <c:pt idx="139">
                  <c:v>1.80078</c:v>
                </c:pt>
                <c:pt idx="140">
                  <c:v>1.8110200000000001</c:v>
                </c:pt>
                <c:pt idx="141">
                  <c:v>1.82125</c:v>
                </c:pt>
                <c:pt idx="142">
                  <c:v>1.8314900000000001</c:v>
                </c:pt>
                <c:pt idx="143">
                  <c:v>1.84172</c:v>
                </c:pt>
                <c:pt idx="144">
                  <c:v>1.8519600000000001</c:v>
                </c:pt>
                <c:pt idx="145">
                  <c:v>1.86219</c:v>
                </c:pt>
                <c:pt idx="146">
                  <c:v>1.87243</c:v>
                </c:pt>
                <c:pt idx="147">
                  <c:v>1.88266</c:v>
                </c:pt>
                <c:pt idx="148">
                  <c:v>1.8929</c:v>
                </c:pt>
                <c:pt idx="149">
                  <c:v>1.90313</c:v>
                </c:pt>
                <c:pt idx="150">
                  <c:v>1.91337</c:v>
                </c:pt>
                <c:pt idx="151">
                  <c:v>1.9236</c:v>
                </c:pt>
                <c:pt idx="152">
                  <c:v>1.93384</c:v>
                </c:pt>
                <c:pt idx="153">
                  <c:v>1.94407</c:v>
                </c:pt>
                <c:pt idx="154">
                  <c:v>1.95431</c:v>
                </c:pt>
                <c:pt idx="155">
                  <c:v>1.96454</c:v>
                </c:pt>
                <c:pt idx="156">
                  <c:v>1.97478</c:v>
                </c:pt>
                <c:pt idx="157">
                  <c:v>1.98502</c:v>
                </c:pt>
                <c:pt idx="158">
                  <c:v>1.99525</c:v>
                </c:pt>
                <c:pt idx="159">
                  <c:v>2.00549</c:v>
                </c:pt>
                <c:pt idx="160">
                  <c:v>2.01572</c:v>
                </c:pt>
                <c:pt idx="161">
                  <c:v>2.02596</c:v>
                </c:pt>
                <c:pt idx="162">
                  <c:v>2.0361899999999999</c:v>
                </c:pt>
                <c:pt idx="163">
                  <c:v>2.04643</c:v>
                </c:pt>
                <c:pt idx="164">
                  <c:v>2.0566599999999999</c:v>
                </c:pt>
                <c:pt idx="165">
                  <c:v>2.0669</c:v>
                </c:pt>
                <c:pt idx="166">
                  <c:v>2.0771299999999999</c:v>
                </c:pt>
                <c:pt idx="167">
                  <c:v>2.0873699999999999</c:v>
                </c:pt>
                <c:pt idx="168">
                  <c:v>2.0975999999999999</c:v>
                </c:pt>
                <c:pt idx="169">
                  <c:v>2.1078399999999999</c:v>
                </c:pt>
                <c:pt idx="170">
                  <c:v>2.1180699999999999</c:v>
                </c:pt>
                <c:pt idx="171">
                  <c:v>2.1283099999999999</c:v>
                </c:pt>
                <c:pt idx="172">
                  <c:v>2.1385399999999999</c:v>
                </c:pt>
                <c:pt idx="173">
                  <c:v>2.1487799999999999</c:v>
                </c:pt>
                <c:pt idx="174">
                  <c:v>2.1590099999999999</c:v>
                </c:pt>
                <c:pt idx="175">
                  <c:v>2.1692499999999999</c:v>
                </c:pt>
                <c:pt idx="176">
                  <c:v>2.1794799999999999</c:v>
                </c:pt>
                <c:pt idx="177">
                  <c:v>2.1897199999999999</c:v>
                </c:pt>
                <c:pt idx="178">
                  <c:v>2.1999499999999999</c:v>
                </c:pt>
                <c:pt idx="179">
                  <c:v>2.2101899999999999</c:v>
                </c:pt>
                <c:pt idx="180">
                  <c:v>2.2204199999999998</c:v>
                </c:pt>
                <c:pt idx="181">
                  <c:v>2.2306599999999999</c:v>
                </c:pt>
                <c:pt idx="182">
                  <c:v>2.2408899999999998</c:v>
                </c:pt>
                <c:pt idx="183">
                  <c:v>2.2511299999999999</c:v>
                </c:pt>
                <c:pt idx="184">
                  <c:v>2.2613599999999998</c:v>
                </c:pt>
                <c:pt idx="185">
                  <c:v>2.2715999999999998</c:v>
                </c:pt>
                <c:pt idx="186">
                  <c:v>2.2818299999999998</c:v>
                </c:pt>
                <c:pt idx="187">
                  <c:v>2.2920699999999998</c:v>
                </c:pt>
                <c:pt idx="188">
                  <c:v>2.3022999999999998</c:v>
                </c:pt>
                <c:pt idx="189">
                  <c:v>2.3125399999999998</c:v>
                </c:pt>
                <c:pt idx="190">
                  <c:v>2.3227699999999998</c:v>
                </c:pt>
                <c:pt idx="191">
                  <c:v>2.3330099999999998</c:v>
                </c:pt>
                <c:pt idx="192">
                  <c:v>2.3432400000000002</c:v>
                </c:pt>
                <c:pt idx="193">
                  <c:v>2.3534799999999998</c:v>
                </c:pt>
                <c:pt idx="194">
                  <c:v>2.3637100000000002</c:v>
                </c:pt>
                <c:pt idx="195">
                  <c:v>2.3739499999999998</c:v>
                </c:pt>
                <c:pt idx="196">
                  <c:v>2.3841899999999998</c:v>
                </c:pt>
                <c:pt idx="197">
                  <c:v>2.3944200000000002</c:v>
                </c:pt>
                <c:pt idx="198">
                  <c:v>2.4046599999999998</c:v>
                </c:pt>
                <c:pt idx="199">
                  <c:v>2.4148900000000002</c:v>
                </c:pt>
                <c:pt idx="200">
                  <c:v>2.4251299999999998</c:v>
                </c:pt>
                <c:pt idx="201">
                  <c:v>2.4353600000000002</c:v>
                </c:pt>
                <c:pt idx="202">
                  <c:v>2.4456000000000002</c:v>
                </c:pt>
                <c:pt idx="203">
                  <c:v>2.4558300000000002</c:v>
                </c:pt>
                <c:pt idx="204">
                  <c:v>2.4660700000000002</c:v>
                </c:pt>
                <c:pt idx="205">
                  <c:v>2.4763000000000002</c:v>
                </c:pt>
                <c:pt idx="206">
                  <c:v>2.4865400000000002</c:v>
                </c:pt>
                <c:pt idx="207">
                  <c:v>2.4967700000000002</c:v>
                </c:pt>
                <c:pt idx="208">
                  <c:v>2.5070100000000002</c:v>
                </c:pt>
                <c:pt idx="209">
                  <c:v>2.5172400000000001</c:v>
                </c:pt>
                <c:pt idx="210">
                  <c:v>2.5274800000000002</c:v>
                </c:pt>
                <c:pt idx="211">
                  <c:v>2.5377100000000001</c:v>
                </c:pt>
                <c:pt idx="212">
                  <c:v>2.5479500000000002</c:v>
                </c:pt>
                <c:pt idx="213">
                  <c:v>2.5581800000000001</c:v>
                </c:pt>
                <c:pt idx="214">
                  <c:v>2.5684200000000001</c:v>
                </c:pt>
                <c:pt idx="215">
                  <c:v>2.5786500000000001</c:v>
                </c:pt>
                <c:pt idx="216">
                  <c:v>2.5888900000000001</c:v>
                </c:pt>
                <c:pt idx="217">
                  <c:v>2.5991200000000001</c:v>
                </c:pt>
                <c:pt idx="218">
                  <c:v>2.6093600000000001</c:v>
                </c:pt>
                <c:pt idx="219">
                  <c:v>2.6195900000000001</c:v>
                </c:pt>
                <c:pt idx="220">
                  <c:v>2.6298300000000001</c:v>
                </c:pt>
                <c:pt idx="221">
                  <c:v>2.6400600000000001</c:v>
                </c:pt>
                <c:pt idx="222">
                  <c:v>2.6503000000000001</c:v>
                </c:pt>
                <c:pt idx="223">
                  <c:v>2.6605300000000001</c:v>
                </c:pt>
                <c:pt idx="224">
                  <c:v>2.6707700000000001</c:v>
                </c:pt>
                <c:pt idx="225">
                  <c:v>2.681</c:v>
                </c:pt>
                <c:pt idx="226">
                  <c:v>2.6912400000000001</c:v>
                </c:pt>
                <c:pt idx="227">
                  <c:v>2.70147</c:v>
                </c:pt>
                <c:pt idx="228">
                  <c:v>2.7117100000000001</c:v>
                </c:pt>
                <c:pt idx="229">
                  <c:v>2.72194</c:v>
                </c:pt>
                <c:pt idx="230">
                  <c:v>2.7321800000000001</c:v>
                </c:pt>
                <c:pt idx="231">
                  <c:v>2.74241</c:v>
                </c:pt>
                <c:pt idx="232">
                  <c:v>2.75265</c:v>
                </c:pt>
                <c:pt idx="233">
                  <c:v>2.76288</c:v>
                </c:pt>
                <c:pt idx="234">
                  <c:v>2.77312</c:v>
                </c:pt>
                <c:pt idx="235">
                  <c:v>2.7833600000000001</c:v>
                </c:pt>
                <c:pt idx="236">
                  <c:v>2.79359</c:v>
                </c:pt>
                <c:pt idx="237">
                  <c:v>2.80383</c:v>
                </c:pt>
                <c:pt idx="238">
                  <c:v>2.81406</c:v>
                </c:pt>
                <c:pt idx="239">
                  <c:v>2.8243</c:v>
                </c:pt>
                <c:pt idx="240">
                  <c:v>2.83453</c:v>
                </c:pt>
                <c:pt idx="241">
                  <c:v>2.84477</c:v>
                </c:pt>
                <c:pt idx="242">
                  <c:v>2.855</c:v>
                </c:pt>
                <c:pt idx="243">
                  <c:v>2.86524</c:v>
                </c:pt>
                <c:pt idx="244">
                  <c:v>2.87547</c:v>
                </c:pt>
                <c:pt idx="245">
                  <c:v>2.88571</c:v>
                </c:pt>
                <c:pt idx="246">
                  <c:v>2.89594</c:v>
                </c:pt>
                <c:pt idx="247">
                  <c:v>2.90618</c:v>
                </c:pt>
                <c:pt idx="248">
                  <c:v>2.9164099999999999</c:v>
                </c:pt>
                <c:pt idx="249">
                  <c:v>2.92665</c:v>
                </c:pt>
                <c:pt idx="250">
                  <c:v>2.9368799999999999</c:v>
                </c:pt>
                <c:pt idx="251">
                  <c:v>2.94712</c:v>
                </c:pt>
                <c:pt idx="252">
                  <c:v>2.9573499999999999</c:v>
                </c:pt>
                <c:pt idx="253">
                  <c:v>2.96759</c:v>
                </c:pt>
                <c:pt idx="254">
                  <c:v>2.9778199999999999</c:v>
                </c:pt>
                <c:pt idx="255">
                  <c:v>2.9880599999999999</c:v>
                </c:pt>
                <c:pt idx="256">
                  <c:v>2.9982899999999999</c:v>
                </c:pt>
                <c:pt idx="257">
                  <c:v>3.0085299999999999</c:v>
                </c:pt>
                <c:pt idx="258">
                  <c:v>3.0187599999999999</c:v>
                </c:pt>
                <c:pt idx="259">
                  <c:v>3.0289999999999999</c:v>
                </c:pt>
                <c:pt idx="260">
                  <c:v>3.0392299999999999</c:v>
                </c:pt>
                <c:pt idx="261">
                  <c:v>3.0494699999999999</c:v>
                </c:pt>
                <c:pt idx="262">
                  <c:v>3.0596999999999999</c:v>
                </c:pt>
                <c:pt idx="263">
                  <c:v>3.0699399999999999</c:v>
                </c:pt>
                <c:pt idx="264">
                  <c:v>3.0801699999999999</c:v>
                </c:pt>
                <c:pt idx="265">
                  <c:v>3.0904099999999999</c:v>
                </c:pt>
                <c:pt idx="266">
                  <c:v>3.1006399999999998</c:v>
                </c:pt>
                <c:pt idx="267">
                  <c:v>3.1108799999999999</c:v>
                </c:pt>
                <c:pt idx="268">
                  <c:v>3.1211099999999998</c:v>
                </c:pt>
                <c:pt idx="269">
                  <c:v>3.1313499999999999</c:v>
                </c:pt>
                <c:pt idx="270">
                  <c:v>3.1415799999999998</c:v>
                </c:pt>
                <c:pt idx="271">
                  <c:v>3.1518199999999998</c:v>
                </c:pt>
                <c:pt idx="272">
                  <c:v>3.1620499999999998</c:v>
                </c:pt>
                <c:pt idx="273">
                  <c:v>3.1722899999999998</c:v>
                </c:pt>
                <c:pt idx="274">
                  <c:v>3.1825299999999999</c:v>
                </c:pt>
                <c:pt idx="275">
                  <c:v>3.1927599999999998</c:v>
                </c:pt>
                <c:pt idx="276">
                  <c:v>3.2029999999999998</c:v>
                </c:pt>
                <c:pt idx="277">
                  <c:v>3.2132299999999998</c:v>
                </c:pt>
                <c:pt idx="278">
                  <c:v>3.2234699999999998</c:v>
                </c:pt>
                <c:pt idx="279">
                  <c:v>3.2336999999999998</c:v>
                </c:pt>
                <c:pt idx="280">
                  <c:v>3.2439399999999998</c:v>
                </c:pt>
                <c:pt idx="281">
                  <c:v>3.2541699999999998</c:v>
                </c:pt>
                <c:pt idx="282">
                  <c:v>3.2644099999999998</c:v>
                </c:pt>
                <c:pt idx="283">
                  <c:v>3.2746400000000002</c:v>
                </c:pt>
                <c:pt idx="284">
                  <c:v>3.2848799999999998</c:v>
                </c:pt>
                <c:pt idx="285">
                  <c:v>3.2951100000000002</c:v>
                </c:pt>
                <c:pt idx="286">
                  <c:v>3.3053499999999998</c:v>
                </c:pt>
                <c:pt idx="287">
                  <c:v>3.3155800000000002</c:v>
                </c:pt>
                <c:pt idx="288">
                  <c:v>3.3258200000000002</c:v>
                </c:pt>
                <c:pt idx="289">
                  <c:v>3.3360500000000002</c:v>
                </c:pt>
                <c:pt idx="290">
                  <c:v>3.3462900000000002</c:v>
                </c:pt>
                <c:pt idx="291">
                  <c:v>3.3565200000000002</c:v>
                </c:pt>
                <c:pt idx="292">
                  <c:v>3.3667600000000002</c:v>
                </c:pt>
                <c:pt idx="293">
                  <c:v>3.3769900000000002</c:v>
                </c:pt>
                <c:pt idx="294">
                  <c:v>3.3872300000000002</c:v>
                </c:pt>
                <c:pt idx="295">
                  <c:v>3.3974600000000001</c:v>
                </c:pt>
                <c:pt idx="296">
                  <c:v>3.4077000000000002</c:v>
                </c:pt>
                <c:pt idx="297">
                  <c:v>3.4179300000000001</c:v>
                </c:pt>
                <c:pt idx="298">
                  <c:v>3.4281700000000002</c:v>
                </c:pt>
                <c:pt idx="299">
                  <c:v>3.4384000000000001</c:v>
                </c:pt>
                <c:pt idx="300">
                  <c:v>3.4486400000000001</c:v>
                </c:pt>
                <c:pt idx="301">
                  <c:v>3.4588700000000001</c:v>
                </c:pt>
                <c:pt idx="302">
                  <c:v>3.4691100000000001</c:v>
                </c:pt>
                <c:pt idx="303">
                  <c:v>3.4793400000000001</c:v>
                </c:pt>
                <c:pt idx="304">
                  <c:v>3.4895800000000001</c:v>
                </c:pt>
                <c:pt idx="305">
                  <c:v>3.4998100000000001</c:v>
                </c:pt>
                <c:pt idx="306">
                  <c:v>3.5100500000000001</c:v>
                </c:pt>
                <c:pt idx="307">
                  <c:v>3.5202800000000001</c:v>
                </c:pt>
                <c:pt idx="308">
                  <c:v>3.5305200000000001</c:v>
                </c:pt>
                <c:pt idx="309">
                  <c:v>3.5407500000000001</c:v>
                </c:pt>
                <c:pt idx="310">
                  <c:v>3.5509900000000001</c:v>
                </c:pt>
                <c:pt idx="311">
                  <c:v>3.5612200000000001</c:v>
                </c:pt>
                <c:pt idx="312">
                  <c:v>3.5714600000000001</c:v>
                </c:pt>
                <c:pt idx="313">
                  <c:v>3.5817000000000001</c:v>
                </c:pt>
                <c:pt idx="314">
                  <c:v>3.5919300000000001</c:v>
                </c:pt>
                <c:pt idx="315">
                  <c:v>3.6021700000000001</c:v>
                </c:pt>
                <c:pt idx="316">
                  <c:v>3.6124000000000001</c:v>
                </c:pt>
                <c:pt idx="317">
                  <c:v>3.6226400000000001</c:v>
                </c:pt>
                <c:pt idx="318">
                  <c:v>3.63287</c:v>
                </c:pt>
                <c:pt idx="319">
                  <c:v>3.6431100000000001</c:v>
                </c:pt>
                <c:pt idx="320">
                  <c:v>3.65334</c:v>
                </c:pt>
                <c:pt idx="321">
                  <c:v>3.6635800000000001</c:v>
                </c:pt>
                <c:pt idx="322">
                  <c:v>3.67381</c:v>
                </c:pt>
                <c:pt idx="323">
                  <c:v>3.68405</c:v>
                </c:pt>
                <c:pt idx="324">
                  <c:v>3.69428</c:v>
                </c:pt>
                <c:pt idx="325">
                  <c:v>3.70452</c:v>
                </c:pt>
                <c:pt idx="326">
                  <c:v>3.71475</c:v>
                </c:pt>
                <c:pt idx="327">
                  <c:v>3.72499</c:v>
                </c:pt>
                <c:pt idx="328">
                  <c:v>3.73522</c:v>
                </c:pt>
                <c:pt idx="329">
                  <c:v>3.74546</c:v>
                </c:pt>
                <c:pt idx="330">
                  <c:v>3.75569</c:v>
                </c:pt>
                <c:pt idx="331">
                  <c:v>3.76593</c:v>
                </c:pt>
                <c:pt idx="332">
                  <c:v>3.77616</c:v>
                </c:pt>
                <c:pt idx="333">
                  <c:v>3.7864</c:v>
                </c:pt>
                <c:pt idx="334">
                  <c:v>3.7966299999999999</c:v>
                </c:pt>
                <c:pt idx="335">
                  <c:v>3.80687</c:v>
                </c:pt>
                <c:pt idx="336">
                  <c:v>3.8170999999999999</c:v>
                </c:pt>
                <c:pt idx="337">
                  <c:v>3.82734</c:v>
                </c:pt>
                <c:pt idx="338">
                  <c:v>3.8375699999999999</c:v>
                </c:pt>
                <c:pt idx="339">
                  <c:v>3.84781</c:v>
                </c:pt>
                <c:pt idx="340">
                  <c:v>3.8580399999999999</c:v>
                </c:pt>
                <c:pt idx="341">
                  <c:v>3.8682799999999999</c:v>
                </c:pt>
                <c:pt idx="342">
                  <c:v>3.8785099999999999</c:v>
                </c:pt>
                <c:pt idx="343">
                  <c:v>3.8887499999999999</c:v>
                </c:pt>
                <c:pt idx="344">
                  <c:v>3.8989799999999999</c:v>
                </c:pt>
                <c:pt idx="345">
                  <c:v>3.9092199999999999</c:v>
                </c:pt>
                <c:pt idx="346">
                  <c:v>3.9194499999999999</c:v>
                </c:pt>
                <c:pt idx="347">
                  <c:v>3.9296899999999999</c:v>
                </c:pt>
                <c:pt idx="348">
                  <c:v>3.9399199999999999</c:v>
                </c:pt>
                <c:pt idx="349">
                  <c:v>3.9501599999999999</c:v>
                </c:pt>
                <c:pt idx="350">
                  <c:v>3.9603899999999999</c:v>
                </c:pt>
                <c:pt idx="351">
                  <c:v>3.9706299999999999</c:v>
                </c:pt>
                <c:pt idx="352">
                  <c:v>3.9808699999999999</c:v>
                </c:pt>
                <c:pt idx="353">
                  <c:v>3.9910999999999999</c:v>
                </c:pt>
                <c:pt idx="354">
                  <c:v>4.0013399999999999</c:v>
                </c:pt>
                <c:pt idx="355">
                  <c:v>4.0115699999999999</c:v>
                </c:pt>
                <c:pt idx="356">
                  <c:v>4.0218100000000003</c:v>
                </c:pt>
                <c:pt idx="357">
                  <c:v>4.0320400000000003</c:v>
                </c:pt>
                <c:pt idx="358">
                  <c:v>4.0422799999999999</c:v>
                </c:pt>
                <c:pt idx="359">
                  <c:v>4.0525099999999998</c:v>
                </c:pt>
                <c:pt idx="360">
                  <c:v>4.0627500000000003</c:v>
                </c:pt>
                <c:pt idx="361">
                  <c:v>4.0729800000000003</c:v>
                </c:pt>
                <c:pt idx="362">
                  <c:v>4.0832199999999998</c:v>
                </c:pt>
                <c:pt idx="363">
                  <c:v>4.0934499999999998</c:v>
                </c:pt>
                <c:pt idx="364">
                  <c:v>4.1036900000000003</c:v>
                </c:pt>
                <c:pt idx="365">
                  <c:v>4.1139200000000002</c:v>
                </c:pt>
                <c:pt idx="366">
                  <c:v>4.1241599999999998</c:v>
                </c:pt>
                <c:pt idx="367">
                  <c:v>4.1343899999999998</c:v>
                </c:pt>
                <c:pt idx="368">
                  <c:v>4.1446300000000003</c:v>
                </c:pt>
                <c:pt idx="369">
                  <c:v>4.1548600000000002</c:v>
                </c:pt>
                <c:pt idx="370">
                  <c:v>4.1650999999999998</c:v>
                </c:pt>
                <c:pt idx="371">
                  <c:v>4.1753299999999998</c:v>
                </c:pt>
                <c:pt idx="372">
                  <c:v>4.1855700000000002</c:v>
                </c:pt>
                <c:pt idx="373">
                  <c:v>4.1958000000000002</c:v>
                </c:pt>
                <c:pt idx="374">
                  <c:v>4.2060399999999998</c:v>
                </c:pt>
                <c:pt idx="375">
                  <c:v>4.2162699999999997</c:v>
                </c:pt>
                <c:pt idx="376">
                  <c:v>4.2265100000000002</c:v>
                </c:pt>
                <c:pt idx="377">
                  <c:v>4.2367400000000002</c:v>
                </c:pt>
                <c:pt idx="378">
                  <c:v>4.2469799999999998</c:v>
                </c:pt>
                <c:pt idx="379">
                  <c:v>4.2572099999999997</c:v>
                </c:pt>
                <c:pt idx="380">
                  <c:v>4.2674500000000002</c:v>
                </c:pt>
                <c:pt idx="381">
                  <c:v>4.2776800000000001</c:v>
                </c:pt>
                <c:pt idx="382">
                  <c:v>4.2879199999999997</c:v>
                </c:pt>
                <c:pt idx="383">
                  <c:v>4.2981499999999997</c:v>
                </c:pt>
                <c:pt idx="384">
                  <c:v>4.3083900000000002</c:v>
                </c:pt>
                <c:pt idx="385">
                  <c:v>4.3186200000000001</c:v>
                </c:pt>
                <c:pt idx="386">
                  <c:v>4.3288599999999997</c:v>
                </c:pt>
                <c:pt idx="387">
                  <c:v>4.3390899999999997</c:v>
                </c:pt>
                <c:pt idx="388">
                  <c:v>4.3493300000000001</c:v>
                </c:pt>
                <c:pt idx="389">
                  <c:v>4.3595600000000001</c:v>
                </c:pt>
                <c:pt idx="390">
                  <c:v>4.3697999999999997</c:v>
                </c:pt>
                <c:pt idx="391">
                  <c:v>4.3800400000000002</c:v>
                </c:pt>
                <c:pt idx="392">
                  <c:v>4.3902700000000001</c:v>
                </c:pt>
                <c:pt idx="393">
                  <c:v>4.4005099999999997</c:v>
                </c:pt>
                <c:pt idx="394">
                  <c:v>4.4107399999999997</c:v>
                </c:pt>
                <c:pt idx="395">
                  <c:v>4.4209800000000001</c:v>
                </c:pt>
                <c:pt idx="396">
                  <c:v>4.4312100000000001</c:v>
                </c:pt>
                <c:pt idx="397">
                  <c:v>4.4414499999999997</c:v>
                </c:pt>
                <c:pt idx="398">
                  <c:v>4.4516799999999996</c:v>
                </c:pt>
                <c:pt idx="399">
                  <c:v>4.4619200000000001</c:v>
                </c:pt>
                <c:pt idx="400">
                  <c:v>4.4721500000000001</c:v>
                </c:pt>
                <c:pt idx="401">
                  <c:v>4.4823899999999997</c:v>
                </c:pt>
                <c:pt idx="402">
                  <c:v>4.4926199999999996</c:v>
                </c:pt>
                <c:pt idx="403">
                  <c:v>4.5028600000000001</c:v>
                </c:pt>
                <c:pt idx="404">
                  <c:v>4.51309</c:v>
                </c:pt>
                <c:pt idx="405">
                  <c:v>4.5233299999999996</c:v>
                </c:pt>
                <c:pt idx="406">
                  <c:v>4.5335599999999996</c:v>
                </c:pt>
                <c:pt idx="407">
                  <c:v>4.5438000000000001</c:v>
                </c:pt>
                <c:pt idx="408">
                  <c:v>4.55403</c:v>
                </c:pt>
                <c:pt idx="409">
                  <c:v>4.5642699999999996</c:v>
                </c:pt>
                <c:pt idx="410">
                  <c:v>4.5744999999999996</c:v>
                </c:pt>
                <c:pt idx="411">
                  <c:v>4.58474</c:v>
                </c:pt>
                <c:pt idx="412">
                  <c:v>4.59497</c:v>
                </c:pt>
                <c:pt idx="413">
                  <c:v>4.6052099999999996</c:v>
                </c:pt>
                <c:pt idx="414">
                  <c:v>4.6154400000000004</c:v>
                </c:pt>
                <c:pt idx="415">
                  <c:v>4.62568</c:v>
                </c:pt>
                <c:pt idx="416">
                  <c:v>4.63591</c:v>
                </c:pt>
                <c:pt idx="417">
                  <c:v>4.6461499999999996</c:v>
                </c:pt>
                <c:pt idx="418">
                  <c:v>4.6563800000000004</c:v>
                </c:pt>
                <c:pt idx="419">
                  <c:v>4.66662</c:v>
                </c:pt>
                <c:pt idx="420">
                  <c:v>4.67685</c:v>
                </c:pt>
                <c:pt idx="421">
                  <c:v>4.6870900000000004</c:v>
                </c:pt>
                <c:pt idx="422">
                  <c:v>4.6973200000000004</c:v>
                </c:pt>
                <c:pt idx="423">
                  <c:v>4.70756</c:v>
                </c:pt>
                <c:pt idx="424">
                  <c:v>4.7177899999999999</c:v>
                </c:pt>
                <c:pt idx="425">
                  <c:v>4.7280300000000004</c:v>
                </c:pt>
                <c:pt idx="426">
                  <c:v>4.7382600000000004</c:v>
                </c:pt>
                <c:pt idx="427">
                  <c:v>4.7484999999999999</c:v>
                </c:pt>
                <c:pt idx="428">
                  <c:v>4.7587299999999999</c:v>
                </c:pt>
                <c:pt idx="429">
                  <c:v>4.7689700000000004</c:v>
                </c:pt>
                <c:pt idx="430">
                  <c:v>4.77921</c:v>
                </c:pt>
                <c:pt idx="431">
                  <c:v>4.7894399999999999</c:v>
                </c:pt>
                <c:pt idx="432">
                  <c:v>4.7996800000000004</c:v>
                </c:pt>
                <c:pt idx="433">
                  <c:v>4.8099100000000004</c:v>
                </c:pt>
                <c:pt idx="434">
                  <c:v>4.8201499999999999</c:v>
                </c:pt>
                <c:pt idx="435">
                  <c:v>4.8303799999999999</c:v>
                </c:pt>
                <c:pt idx="436">
                  <c:v>4.8406200000000004</c:v>
                </c:pt>
                <c:pt idx="437">
                  <c:v>4.8508500000000003</c:v>
                </c:pt>
                <c:pt idx="438">
                  <c:v>4.8610899999999999</c:v>
                </c:pt>
                <c:pt idx="439">
                  <c:v>4.8713199999999999</c:v>
                </c:pt>
                <c:pt idx="440">
                  <c:v>4.8815600000000003</c:v>
                </c:pt>
                <c:pt idx="441">
                  <c:v>4.8917900000000003</c:v>
                </c:pt>
                <c:pt idx="442">
                  <c:v>4.9020299999999999</c:v>
                </c:pt>
                <c:pt idx="443">
                  <c:v>4.9122599999999998</c:v>
                </c:pt>
                <c:pt idx="444">
                  <c:v>4.9225000000000003</c:v>
                </c:pt>
                <c:pt idx="445">
                  <c:v>4.9327300000000003</c:v>
                </c:pt>
                <c:pt idx="446">
                  <c:v>4.9429699999999999</c:v>
                </c:pt>
                <c:pt idx="447">
                  <c:v>4.9531999999999998</c:v>
                </c:pt>
                <c:pt idx="448">
                  <c:v>4.9634400000000003</c:v>
                </c:pt>
                <c:pt idx="449">
                  <c:v>4.9736700000000003</c:v>
                </c:pt>
                <c:pt idx="450">
                  <c:v>4.9839099999999998</c:v>
                </c:pt>
                <c:pt idx="451">
                  <c:v>4.9941399999999998</c:v>
                </c:pt>
                <c:pt idx="452">
                  <c:v>5.0043800000000003</c:v>
                </c:pt>
                <c:pt idx="453">
                  <c:v>5.0146100000000002</c:v>
                </c:pt>
                <c:pt idx="454">
                  <c:v>5.0248499999999998</c:v>
                </c:pt>
                <c:pt idx="455">
                  <c:v>5.0350799999999998</c:v>
                </c:pt>
                <c:pt idx="456">
                  <c:v>5.0453200000000002</c:v>
                </c:pt>
                <c:pt idx="457">
                  <c:v>5.0555500000000002</c:v>
                </c:pt>
                <c:pt idx="458">
                  <c:v>5.0657899999999998</c:v>
                </c:pt>
                <c:pt idx="459">
                  <c:v>5.0760199999999998</c:v>
                </c:pt>
                <c:pt idx="460">
                  <c:v>5.0862600000000002</c:v>
                </c:pt>
                <c:pt idx="461">
                  <c:v>5.0964900000000002</c:v>
                </c:pt>
                <c:pt idx="462">
                  <c:v>5.1067299999999998</c:v>
                </c:pt>
                <c:pt idx="463">
                  <c:v>5.1169599999999997</c:v>
                </c:pt>
                <c:pt idx="464">
                  <c:v>5.1272000000000002</c:v>
                </c:pt>
                <c:pt idx="465">
                  <c:v>5.1374300000000002</c:v>
                </c:pt>
                <c:pt idx="466">
                  <c:v>5.1476699999999997</c:v>
                </c:pt>
                <c:pt idx="467">
                  <c:v>5.1578999999999997</c:v>
                </c:pt>
                <c:pt idx="468">
                  <c:v>5.1681400000000002</c:v>
                </c:pt>
                <c:pt idx="469">
                  <c:v>5.1783799999999998</c:v>
                </c:pt>
                <c:pt idx="470">
                  <c:v>5.1886099999999997</c:v>
                </c:pt>
                <c:pt idx="471">
                  <c:v>5.1988500000000002</c:v>
                </c:pt>
                <c:pt idx="472">
                  <c:v>5.2090800000000002</c:v>
                </c:pt>
                <c:pt idx="473">
                  <c:v>5.2193199999999997</c:v>
                </c:pt>
                <c:pt idx="474">
                  <c:v>5.2295499999999997</c:v>
                </c:pt>
                <c:pt idx="475">
                  <c:v>5.2397900000000002</c:v>
                </c:pt>
                <c:pt idx="476">
                  <c:v>5.2500200000000001</c:v>
                </c:pt>
                <c:pt idx="477">
                  <c:v>5.2602599999999997</c:v>
                </c:pt>
                <c:pt idx="478">
                  <c:v>5.2704899999999997</c:v>
                </c:pt>
                <c:pt idx="479">
                  <c:v>5.2807300000000001</c:v>
                </c:pt>
                <c:pt idx="480">
                  <c:v>5.2909600000000001</c:v>
                </c:pt>
                <c:pt idx="481">
                  <c:v>5.3011999999999997</c:v>
                </c:pt>
                <c:pt idx="482">
                  <c:v>5.3114299999999997</c:v>
                </c:pt>
                <c:pt idx="483">
                  <c:v>5.3216700000000001</c:v>
                </c:pt>
                <c:pt idx="484">
                  <c:v>5.3319000000000001</c:v>
                </c:pt>
                <c:pt idx="485">
                  <c:v>5.3421399999999997</c:v>
                </c:pt>
                <c:pt idx="486">
                  <c:v>5.3523699999999996</c:v>
                </c:pt>
                <c:pt idx="487">
                  <c:v>5.3626100000000001</c:v>
                </c:pt>
                <c:pt idx="488">
                  <c:v>5.3728400000000001</c:v>
                </c:pt>
                <c:pt idx="489">
                  <c:v>5.3830799999999996</c:v>
                </c:pt>
                <c:pt idx="490">
                  <c:v>5.3933099999999996</c:v>
                </c:pt>
                <c:pt idx="491">
                  <c:v>5.4035500000000001</c:v>
                </c:pt>
                <c:pt idx="492">
                  <c:v>5.41378</c:v>
                </c:pt>
                <c:pt idx="493">
                  <c:v>5.4240199999999996</c:v>
                </c:pt>
                <c:pt idx="494">
                  <c:v>5.4342499999999996</c:v>
                </c:pt>
                <c:pt idx="495">
                  <c:v>5.4444900000000001</c:v>
                </c:pt>
                <c:pt idx="496">
                  <c:v>5.45472</c:v>
                </c:pt>
                <c:pt idx="497">
                  <c:v>5.4649599999999996</c:v>
                </c:pt>
                <c:pt idx="498">
                  <c:v>5.4751899999999996</c:v>
                </c:pt>
                <c:pt idx="499">
                  <c:v>5.48543</c:v>
                </c:pt>
                <c:pt idx="500">
                  <c:v>5.49566</c:v>
                </c:pt>
                <c:pt idx="501">
                  <c:v>5.5058999999999996</c:v>
                </c:pt>
                <c:pt idx="502">
                  <c:v>5.5161300000000004</c:v>
                </c:pt>
                <c:pt idx="503">
                  <c:v>5.52637</c:v>
                </c:pt>
                <c:pt idx="504">
                  <c:v>5.5366</c:v>
                </c:pt>
                <c:pt idx="505">
                  <c:v>5.5468400000000004</c:v>
                </c:pt>
                <c:pt idx="506">
                  <c:v>5.5570700000000004</c:v>
                </c:pt>
                <c:pt idx="507">
                  <c:v>5.56731</c:v>
                </c:pt>
                <c:pt idx="508">
                  <c:v>5.5775499999999996</c:v>
                </c:pt>
                <c:pt idx="509">
                  <c:v>5.5877800000000004</c:v>
                </c:pt>
                <c:pt idx="510">
                  <c:v>5.59802</c:v>
                </c:pt>
                <c:pt idx="511">
                  <c:v>5.60825</c:v>
                </c:pt>
                <c:pt idx="512">
                  <c:v>5.6184900000000004</c:v>
                </c:pt>
                <c:pt idx="513">
                  <c:v>5.6287200000000004</c:v>
                </c:pt>
                <c:pt idx="514">
                  <c:v>5.63896</c:v>
                </c:pt>
                <c:pt idx="515">
                  <c:v>5.6491899999999999</c:v>
                </c:pt>
                <c:pt idx="516">
                  <c:v>5.6594300000000004</c:v>
                </c:pt>
                <c:pt idx="517">
                  <c:v>5.6696600000000004</c:v>
                </c:pt>
                <c:pt idx="518">
                  <c:v>5.6798999999999999</c:v>
                </c:pt>
                <c:pt idx="519">
                  <c:v>5.6901299999999999</c:v>
                </c:pt>
                <c:pt idx="520">
                  <c:v>5.7003700000000004</c:v>
                </c:pt>
                <c:pt idx="521">
                  <c:v>5.7106000000000003</c:v>
                </c:pt>
                <c:pt idx="522">
                  <c:v>5.7208399999999999</c:v>
                </c:pt>
                <c:pt idx="523">
                  <c:v>5.7310699999999999</c:v>
                </c:pt>
                <c:pt idx="524">
                  <c:v>5.7413100000000004</c:v>
                </c:pt>
                <c:pt idx="525">
                  <c:v>5.7515400000000003</c:v>
                </c:pt>
                <c:pt idx="526">
                  <c:v>5.7617799999999999</c:v>
                </c:pt>
                <c:pt idx="527">
                  <c:v>5.7720099999999999</c:v>
                </c:pt>
                <c:pt idx="528">
                  <c:v>5.7822500000000003</c:v>
                </c:pt>
                <c:pt idx="529">
                  <c:v>5.7924800000000003</c:v>
                </c:pt>
                <c:pt idx="530">
                  <c:v>5.8027199999999999</c:v>
                </c:pt>
                <c:pt idx="531">
                  <c:v>5.8129499999999998</c:v>
                </c:pt>
                <c:pt idx="532">
                  <c:v>5.8231900000000003</c:v>
                </c:pt>
                <c:pt idx="533">
                  <c:v>5.8334200000000003</c:v>
                </c:pt>
                <c:pt idx="534">
                  <c:v>5.8436599999999999</c:v>
                </c:pt>
                <c:pt idx="535">
                  <c:v>5.8538899999999998</c:v>
                </c:pt>
                <c:pt idx="536">
                  <c:v>5.8641300000000003</c:v>
                </c:pt>
                <c:pt idx="537">
                  <c:v>5.8743600000000002</c:v>
                </c:pt>
                <c:pt idx="538">
                  <c:v>5.8845999999999998</c:v>
                </c:pt>
                <c:pt idx="539">
                  <c:v>5.8948299999999998</c:v>
                </c:pt>
                <c:pt idx="540">
                  <c:v>5.9050700000000003</c:v>
                </c:pt>
                <c:pt idx="541">
                  <c:v>5.9153000000000002</c:v>
                </c:pt>
                <c:pt idx="542">
                  <c:v>5.9255399999999998</c:v>
                </c:pt>
                <c:pt idx="543">
                  <c:v>5.9357699999999998</c:v>
                </c:pt>
                <c:pt idx="544">
                  <c:v>5.9460100000000002</c:v>
                </c:pt>
                <c:pt idx="545">
                  <c:v>5.9562400000000002</c:v>
                </c:pt>
                <c:pt idx="546">
                  <c:v>5.9664799999999998</c:v>
                </c:pt>
                <c:pt idx="547">
                  <c:v>5.9767200000000003</c:v>
                </c:pt>
                <c:pt idx="548">
                  <c:v>5.9869500000000002</c:v>
                </c:pt>
                <c:pt idx="549">
                  <c:v>5.9971899999999998</c:v>
                </c:pt>
                <c:pt idx="550">
                  <c:v>6.0074199999999998</c:v>
                </c:pt>
                <c:pt idx="551">
                  <c:v>6.0176600000000002</c:v>
                </c:pt>
                <c:pt idx="552">
                  <c:v>6.0278900000000002</c:v>
                </c:pt>
                <c:pt idx="553">
                  <c:v>6.0381299999999998</c:v>
                </c:pt>
                <c:pt idx="554">
                  <c:v>6.0483599999999997</c:v>
                </c:pt>
                <c:pt idx="555">
                  <c:v>6.0586000000000002</c:v>
                </c:pt>
                <c:pt idx="556">
                  <c:v>6.0688300000000002</c:v>
                </c:pt>
                <c:pt idx="557">
                  <c:v>6.0790699999999998</c:v>
                </c:pt>
                <c:pt idx="558">
                  <c:v>6.0892999999999997</c:v>
                </c:pt>
                <c:pt idx="559">
                  <c:v>6.0995400000000002</c:v>
                </c:pt>
                <c:pt idx="560">
                  <c:v>6.1097700000000001</c:v>
                </c:pt>
                <c:pt idx="561">
                  <c:v>6.1200099999999997</c:v>
                </c:pt>
                <c:pt idx="562">
                  <c:v>6.1302399999999997</c:v>
                </c:pt>
                <c:pt idx="563">
                  <c:v>6.1404800000000002</c:v>
                </c:pt>
                <c:pt idx="564">
                  <c:v>6.1507100000000001</c:v>
                </c:pt>
                <c:pt idx="565">
                  <c:v>6.1609499999999997</c:v>
                </c:pt>
                <c:pt idx="566">
                  <c:v>6.1711799999999997</c:v>
                </c:pt>
                <c:pt idx="567">
                  <c:v>6.1814200000000001</c:v>
                </c:pt>
                <c:pt idx="568">
                  <c:v>6.1916500000000001</c:v>
                </c:pt>
                <c:pt idx="569">
                  <c:v>6.2018899999999997</c:v>
                </c:pt>
                <c:pt idx="570">
                  <c:v>6.2121199999999996</c:v>
                </c:pt>
                <c:pt idx="571">
                  <c:v>6.2223600000000001</c:v>
                </c:pt>
                <c:pt idx="572">
                  <c:v>6.2325900000000001</c:v>
                </c:pt>
                <c:pt idx="573">
                  <c:v>6.2428299999999997</c:v>
                </c:pt>
                <c:pt idx="574">
                  <c:v>6.2530599999999996</c:v>
                </c:pt>
                <c:pt idx="575">
                  <c:v>6.2633000000000001</c:v>
                </c:pt>
                <c:pt idx="576">
                  <c:v>6.2735300000000001</c:v>
                </c:pt>
                <c:pt idx="577">
                  <c:v>6.2837699999999996</c:v>
                </c:pt>
                <c:pt idx="578">
                  <c:v>6.2939999999999996</c:v>
                </c:pt>
                <c:pt idx="579">
                  <c:v>6.3042400000000001</c:v>
                </c:pt>
                <c:pt idx="580">
                  <c:v>6.31447</c:v>
                </c:pt>
                <c:pt idx="581">
                  <c:v>6.3247099999999996</c:v>
                </c:pt>
                <c:pt idx="582">
                  <c:v>6.3349399999999996</c:v>
                </c:pt>
                <c:pt idx="583">
                  <c:v>6.34518</c:v>
                </c:pt>
                <c:pt idx="584">
                  <c:v>6.35541</c:v>
                </c:pt>
                <c:pt idx="585">
                  <c:v>6.3656499999999996</c:v>
                </c:pt>
                <c:pt idx="586">
                  <c:v>6.3758900000000001</c:v>
                </c:pt>
                <c:pt idx="587">
                  <c:v>6.38612</c:v>
                </c:pt>
                <c:pt idx="588">
                  <c:v>6.3963599999999996</c:v>
                </c:pt>
                <c:pt idx="589">
                  <c:v>6.4065899999999996</c:v>
                </c:pt>
                <c:pt idx="590">
                  <c:v>6.41683</c:v>
                </c:pt>
                <c:pt idx="591">
                  <c:v>6.42706</c:v>
                </c:pt>
                <c:pt idx="592">
                  <c:v>6.4372999999999996</c:v>
                </c:pt>
                <c:pt idx="593">
                  <c:v>6.4475300000000004</c:v>
                </c:pt>
                <c:pt idx="594">
                  <c:v>6.45777</c:v>
                </c:pt>
                <c:pt idx="595">
                  <c:v>6.468</c:v>
                </c:pt>
                <c:pt idx="596">
                  <c:v>6.4782400000000004</c:v>
                </c:pt>
                <c:pt idx="597">
                  <c:v>6.4884700000000004</c:v>
                </c:pt>
                <c:pt idx="598">
                  <c:v>6.49871</c:v>
                </c:pt>
                <c:pt idx="599">
                  <c:v>6.5089399999999999</c:v>
                </c:pt>
                <c:pt idx="600">
                  <c:v>6.5191800000000004</c:v>
                </c:pt>
                <c:pt idx="601">
                  <c:v>6.5294100000000004</c:v>
                </c:pt>
                <c:pt idx="602">
                  <c:v>6.53965</c:v>
                </c:pt>
                <c:pt idx="603">
                  <c:v>6.5498799999999999</c:v>
                </c:pt>
                <c:pt idx="604">
                  <c:v>6.5601200000000004</c:v>
                </c:pt>
                <c:pt idx="605">
                  <c:v>6.5703500000000004</c:v>
                </c:pt>
                <c:pt idx="606">
                  <c:v>6.5805899999999999</c:v>
                </c:pt>
                <c:pt idx="607">
                  <c:v>6.5908199999999999</c:v>
                </c:pt>
                <c:pt idx="608">
                  <c:v>6.6010600000000004</c:v>
                </c:pt>
                <c:pt idx="609">
                  <c:v>6.6112900000000003</c:v>
                </c:pt>
                <c:pt idx="610">
                  <c:v>6.6215299999999999</c:v>
                </c:pt>
                <c:pt idx="611">
                  <c:v>6.6317599999999999</c:v>
                </c:pt>
                <c:pt idx="612">
                  <c:v>6.6420000000000003</c:v>
                </c:pt>
                <c:pt idx="613">
                  <c:v>6.6522300000000003</c:v>
                </c:pt>
                <c:pt idx="614">
                  <c:v>6.6624699999999999</c:v>
                </c:pt>
                <c:pt idx="615">
                  <c:v>6.6726999999999999</c:v>
                </c:pt>
                <c:pt idx="616">
                  <c:v>6.6829400000000003</c:v>
                </c:pt>
                <c:pt idx="617">
                  <c:v>6.6931700000000003</c:v>
                </c:pt>
                <c:pt idx="618">
                  <c:v>6.7034099999999999</c:v>
                </c:pt>
                <c:pt idx="619">
                  <c:v>6.7136399999999998</c:v>
                </c:pt>
                <c:pt idx="620">
                  <c:v>6.7238800000000003</c:v>
                </c:pt>
                <c:pt idx="621">
                  <c:v>6.7341100000000003</c:v>
                </c:pt>
                <c:pt idx="622">
                  <c:v>6.7443499999999998</c:v>
                </c:pt>
                <c:pt idx="623">
                  <c:v>6.7545799999999998</c:v>
                </c:pt>
                <c:pt idx="624">
                  <c:v>6.7648200000000003</c:v>
                </c:pt>
                <c:pt idx="625">
                  <c:v>6.7750599999999999</c:v>
                </c:pt>
                <c:pt idx="626">
                  <c:v>6.7852899999999998</c:v>
                </c:pt>
                <c:pt idx="627">
                  <c:v>6.7955300000000003</c:v>
                </c:pt>
                <c:pt idx="628">
                  <c:v>6.8057600000000003</c:v>
                </c:pt>
                <c:pt idx="629">
                  <c:v>6.8159999999999998</c:v>
                </c:pt>
                <c:pt idx="630">
                  <c:v>6.8262299999999998</c:v>
                </c:pt>
                <c:pt idx="631">
                  <c:v>6.8364700000000003</c:v>
                </c:pt>
                <c:pt idx="632">
                  <c:v>6.8467000000000002</c:v>
                </c:pt>
                <c:pt idx="633">
                  <c:v>6.8569399999999998</c:v>
                </c:pt>
                <c:pt idx="634">
                  <c:v>6.8671699999999998</c:v>
                </c:pt>
                <c:pt idx="635">
                  <c:v>6.8774100000000002</c:v>
                </c:pt>
                <c:pt idx="636">
                  <c:v>6.8876400000000002</c:v>
                </c:pt>
                <c:pt idx="637">
                  <c:v>6.8978799999999998</c:v>
                </c:pt>
                <c:pt idx="638">
                  <c:v>6.9081099999999998</c:v>
                </c:pt>
                <c:pt idx="639">
                  <c:v>6.9183500000000002</c:v>
                </c:pt>
                <c:pt idx="640">
                  <c:v>6.9285800000000002</c:v>
                </c:pt>
                <c:pt idx="641">
                  <c:v>6.9388199999999998</c:v>
                </c:pt>
                <c:pt idx="642">
                  <c:v>6.9490499999999997</c:v>
                </c:pt>
                <c:pt idx="643">
                  <c:v>6.9592900000000002</c:v>
                </c:pt>
                <c:pt idx="644">
                  <c:v>6.9695200000000002</c:v>
                </c:pt>
                <c:pt idx="645">
                  <c:v>6.9797599999999997</c:v>
                </c:pt>
                <c:pt idx="646">
                  <c:v>6.9899899999999997</c:v>
                </c:pt>
                <c:pt idx="647">
                  <c:v>7.0002300000000002</c:v>
                </c:pt>
                <c:pt idx="648">
                  <c:v>7.0104600000000001</c:v>
                </c:pt>
                <c:pt idx="649">
                  <c:v>7.0206999999999997</c:v>
                </c:pt>
                <c:pt idx="650">
                  <c:v>7.0309299999999997</c:v>
                </c:pt>
                <c:pt idx="651">
                  <c:v>7.0411700000000002</c:v>
                </c:pt>
                <c:pt idx="652">
                  <c:v>7.0514000000000001</c:v>
                </c:pt>
                <c:pt idx="653">
                  <c:v>7.0616399999999997</c:v>
                </c:pt>
                <c:pt idx="654">
                  <c:v>7.0718699999999997</c:v>
                </c:pt>
                <c:pt idx="655">
                  <c:v>7.0821100000000001</c:v>
                </c:pt>
                <c:pt idx="656">
                  <c:v>7.0923400000000001</c:v>
                </c:pt>
                <c:pt idx="657">
                  <c:v>7.1025799999999997</c:v>
                </c:pt>
                <c:pt idx="658">
                  <c:v>7.1128099999999996</c:v>
                </c:pt>
                <c:pt idx="659">
                  <c:v>7.1230500000000001</c:v>
                </c:pt>
                <c:pt idx="660">
                  <c:v>7.1332800000000001</c:v>
                </c:pt>
                <c:pt idx="661">
                  <c:v>7.1435199999999996</c:v>
                </c:pt>
                <c:pt idx="662">
                  <c:v>7.1537499999999996</c:v>
                </c:pt>
                <c:pt idx="663">
                  <c:v>7.1639900000000001</c:v>
                </c:pt>
                <c:pt idx="664">
                  <c:v>7.17422</c:v>
                </c:pt>
                <c:pt idx="665">
                  <c:v>7.1844599999999996</c:v>
                </c:pt>
                <c:pt idx="666">
                  <c:v>7.1947000000000001</c:v>
                </c:pt>
                <c:pt idx="667">
                  <c:v>7.2049300000000001</c:v>
                </c:pt>
                <c:pt idx="668">
                  <c:v>7.2151699999999996</c:v>
                </c:pt>
                <c:pt idx="669">
                  <c:v>7.2253999999999996</c:v>
                </c:pt>
                <c:pt idx="670">
                  <c:v>7.2356400000000001</c:v>
                </c:pt>
                <c:pt idx="671">
                  <c:v>7.24587</c:v>
                </c:pt>
                <c:pt idx="672">
                  <c:v>7.2561099999999996</c:v>
                </c:pt>
                <c:pt idx="673">
                  <c:v>7.2663399999999996</c:v>
                </c:pt>
                <c:pt idx="674">
                  <c:v>7.27658</c:v>
                </c:pt>
                <c:pt idx="675">
                  <c:v>7.28681</c:v>
                </c:pt>
                <c:pt idx="676">
                  <c:v>7.2970499999999996</c:v>
                </c:pt>
                <c:pt idx="677">
                  <c:v>7.3072800000000004</c:v>
                </c:pt>
                <c:pt idx="678">
                  <c:v>7.31752</c:v>
                </c:pt>
                <c:pt idx="679">
                  <c:v>7.32775</c:v>
                </c:pt>
                <c:pt idx="680">
                  <c:v>7.3379899999999996</c:v>
                </c:pt>
                <c:pt idx="681">
                  <c:v>7.3482200000000004</c:v>
                </c:pt>
                <c:pt idx="682">
                  <c:v>7.35846</c:v>
                </c:pt>
                <c:pt idx="683">
                  <c:v>7.36869</c:v>
                </c:pt>
                <c:pt idx="684">
                  <c:v>7.3789300000000004</c:v>
                </c:pt>
                <c:pt idx="685">
                  <c:v>7.3891600000000004</c:v>
                </c:pt>
                <c:pt idx="686">
                  <c:v>7.3994</c:v>
                </c:pt>
                <c:pt idx="687">
                  <c:v>7.4096299999999999</c:v>
                </c:pt>
                <c:pt idx="688">
                  <c:v>7.4198700000000004</c:v>
                </c:pt>
                <c:pt idx="689">
                  <c:v>7.4301000000000004</c:v>
                </c:pt>
                <c:pt idx="690">
                  <c:v>7.44034</c:v>
                </c:pt>
                <c:pt idx="691">
                  <c:v>7.4505699999999999</c:v>
                </c:pt>
                <c:pt idx="692">
                  <c:v>7.4608100000000004</c:v>
                </c:pt>
                <c:pt idx="693">
                  <c:v>7.4710400000000003</c:v>
                </c:pt>
                <c:pt idx="694">
                  <c:v>7.4812799999999999</c:v>
                </c:pt>
                <c:pt idx="695">
                  <c:v>7.4915099999999999</c:v>
                </c:pt>
                <c:pt idx="696">
                  <c:v>7.5017500000000004</c:v>
                </c:pt>
                <c:pt idx="697">
                  <c:v>7.5119800000000003</c:v>
                </c:pt>
                <c:pt idx="698">
                  <c:v>7.5222199999999999</c:v>
                </c:pt>
                <c:pt idx="699">
                  <c:v>7.5324499999999999</c:v>
                </c:pt>
                <c:pt idx="700">
                  <c:v>7.5426900000000003</c:v>
                </c:pt>
                <c:pt idx="701">
                  <c:v>7.5529200000000003</c:v>
                </c:pt>
                <c:pt idx="702">
                  <c:v>7.5631599999999999</c:v>
                </c:pt>
                <c:pt idx="703">
                  <c:v>7.5733899999999998</c:v>
                </c:pt>
                <c:pt idx="704">
                  <c:v>7.5836300000000003</c:v>
                </c:pt>
                <c:pt idx="705">
                  <c:v>7.5938699999999999</c:v>
                </c:pt>
                <c:pt idx="706">
                  <c:v>7.6040999999999999</c:v>
                </c:pt>
                <c:pt idx="707">
                  <c:v>7.6143400000000003</c:v>
                </c:pt>
                <c:pt idx="708">
                  <c:v>7.6245700000000003</c:v>
                </c:pt>
                <c:pt idx="709">
                  <c:v>7.6348099999999999</c:v>
                </c:pt>
                <c:pt idx="710">
                  <c:v>7.6450399999999998</c:v>
                </c:pt>
                <c:pt idx="711">
                  <c:v>7.6552800000000003</c:v>
                </c:pt>
                <c:pt idx="712">
                  <c:v>7.6655100000000003</c:v>
                </c:pt>
                <c:pt idx="713">
                  <c:v>7.6757499999999999</c:v>
                </c:pt>
                <c:pt idx="714">
                  <c:v>7.6859799999999998</c:v>
                </c:pt>
                <c:pt idx="715">
                  <c:v>7.6962200000000003</c:v>
                </c:pt>
                <c:pt idx="716">
                  <c:v>7.7064500000000002</c:v>
                </c:pt>
                <c:pt idx="717">
                  <c:v>7.7166899999999998</c:v>
                </c:pt>
                <c:pt idx="718">
                  <c:v>7.7269199999999998</c:v>
                </c:pt>
                <c:pt idx="719">
                  <c:v>7.7371600000000003</c:v>
                </c:pt>
                <c:pt idx="720">
                  <c:v>7.7473900000000002</c:v>
                </c:pt>
                <c:pt idx="721">
                  <c:v>7.7576299999999998</c:v>
                </c:pt>
                <c:pt idx="722">
                  <c:v>7.7678599999999998</c:v>
                </c:pt>
                <c:pt idx="723">
                  <c:v>7.7781000000000002</c:v>
                </c:pt>
                <c:pt idx="724">
                  <c:v>7.7883300000000002</c:v>
                </c:pt>
                <c:pt idx="725">
                  <c:v>7.7985699999999998</c:v>
                </c:pt>
                <c:pt idx="726">
                  <c:v>7.8087999999999997</c:v>
                </c:pt>
                <c:pt idx="727">
                  <c:v>7.8190400000000002</c:v>
                </c:pt>
                <c:pt idx="728">
                  <c:v>7.8292700000000002</c:v>
                </c:pt>
                <c:pt idx="729">
                  <c:v>7.8395099999999998</c:v>
                </c:pt>
                <c:pt idx="730">
                  <c:v>7.8497399999999997</c:v>
                </c:pt>
                <c:pt idx="731">
                  <c:v>7.8599800000000002</c:v>
                </c:pt>
                <c:pt idx="732">
                  <c:v>7.8702100000000002</c:v>
                </c:pt>
                <c:pt idx="733">
                  <c:v>7.8804499999999997</c:v>
                </c:pt>
                <c:pt idx="734">
                  <c:v>7.8906799999999997</c:v>
                </c:pt>
                <c:pt idx="735">
                  <c:v>7.9009200000000002</c:v>
                </c:pt>
                <c:pt idx="736">
                  <c:v>7.9111500000000001</c:v>
                </c:pt>
                <c:pt idx="737">
                  <c:v>7.9213899999999997</c:v>
                </c:pt>
                <c:pt idx="738">
                  <c:v>7.9316199999999997</c:v>
                </c:pt>
              </c:numCache>
            </c:numRef>
          </c:xVal>
          <c:yVal>
            <c:numRef>
              <c:f>'Fig S3'!$H$2:$H$740</c:f>
              <c:numCache>
                <c:formatCode>General</c:formatCode>
                <c:ptCount val="739"/>
                <c:pt idx="0">
                  <c:v>16610.885869999998</c:v>
                </c:pt>
                <c:pt idx="1">
                  <c:v>16573.160169999999</c:v>
                </c:pt>
                <c:pt idx="2">
                  <c:v>16542.023020000001</c:v>
                </c:pt>
                <c:pt idx="3">
                  <c:v>16514.575099999998</c:v>
                </c:pt>
                <c:pt idx="4">
                  <c:v>16489.740030000001</c:v>
                </c:pt>
                <c:pt idx="5">
                  <c:v>16477.77822</c:v>
                </c:pt>
                <c:pt idx="6">
                  <c:v>16452.023020000001</c:v>
                </c:pt>
                <c:pt idx="7">
                  <c:v>16431.536899999999</c:v>
                </c:pt>
                <c:pt idx="8">
                  <c:v>16418.585510000001</c:v>
                </c:pt>
                <c:pt idx="9">
                  <c:v>16414.262599999998</c:v>
                </c:pt>
                <c:pt idx="10">
                  <c:v>16400.148010000001</c:v>
                </c:pt>
                <c:pt idx="11">
                  <c:v>16391.25044</c:v>
                </c:pt>
                <c:pt idx="12">
                  <c:v>16382.99524</c:v>
                </c:pt>
                <c:pt idx="13">
                  <c:v>16374.852869999999</c:v>
                </c:pt>
                <c:pt idx="14">
                  <c:v>16367.630649999999</c:v>
                </c:pt>
                <c:pt idx="15">
                  <c:v>16365.564679999999</c:v>
                </c:pt>
                <c:pt idx="16">
                  <c:v>16363.941419999999</c:v>
                </c:pt>
                <c:pt idx="17">
                  <c:v>16357.752179999999</c:v>
                </c:pt>
                <c:pt idx="18">
                  <c:v>16356.31121</c:v>
                </c:pt>
                <c:pt idx="19">
                  <c:v>16359.175790000001</c:v>
                </c:pt>
                <c:pt idx="20">
                  <c:v>16356.814679999999</c:v>
                </c:pt>
                <c:pt idx="21">
                  <c:v>16355.990030000001</c:v>
                </c:pt>
                <c:pt idx="22">
                  <c:v>16363.46399</c:v>
                </c:pt>
                <c:pt idx="23">
                  <c:v>16367.257389999999</c:v>
                </c:pt>
                <c:pt idx="24">
                  <c:v>16371.641070000001</c:v>
                </c:pt>
                <c:pt idx="25">
                  <c:v>16377.795580000002</c:v>
                </c:pt>
                <c:pt idx="26">
                  <c:v>16382.222669999999</c:v>
                </c:pt>
                <c:pt idx="27">
                  <c:v>16392.083780000001</c:v>
                </c:pt>
                <c:pt idx="28">
                  <c:v>16405.920580000002</c:v>
                </c:pt>
                <c:pt idx="29">
                  <c:v>16417.03169</c:v>
                </c:pt>
                <c:pt idx="30">
                  <c:v>16432.292109999999</c:v>
                </c:pt>
                <c:pt idx="31">
                  <c:v>16444.71399</c:v>
                </c:pt>
                <c:pt idx="32">
                  <c:v>16461.4935</c:v>
                </c:pt>
                <c:pt idx="33">
                  <c:v>16480.71225</c:v>
                </c:pt>
                <c:pt idx="34">
                  <c:v>16497.925790000001</c:v>
                </c:pt>
                <c:pt idx="35">
                  <c:v>16517.127179999999</c:v>
                </c:pt>
                <c:pt idx="36">
                  <c:v>16536.571629999999</c:v>
                </c:pt>
                <c:pt idx="37">
                  <c:v>16564.5317</c:v>
                </c:pt>
                <c:pt idx="38">
                  <c:v>16583.09073</c:v>
                </c:pt>
                <c:pt idx="39">
                  <c:v>16616.146280000001</c:v>
                </c:pt>
                <c:pt idx="40">
                  <c:v>16645.37371</c:v>
                </c:pt>
                <c:pt idx="41">
                  <c:v>16681.849409999999</c:v>
                </c:pt>
                <c:pt idx="42">
                  <c:v>16715.7817</c:v>
                </c:pt>
                <c:pt idx="43">
                  <c:v>16750.521290000001</c:v>
                </c:pt>
                <c:pt idx="44">
                  <c:v>16800.668860000002</c:v>
                </c:pt>
                <c:pt idx="45">
                  <c:v>16845.174070000001</c:v>
                </c:pt>
                <c:pt idx="46">
                  <c:v>16887.951850000001</c:v>
                </c:pt>
                <c:pt idx="47">
                  <c:v>16942.943169999999</c:v>
                </c:pt>
                <c:pt idx="48">
                  <c:v>17004.609840000001</c:v>
                </c:pt>
                <c:pt idx="49">
                  <c:v>17073.472679999999</c:v>
                </c:pt>
                <c:pt idx="50">
                  <c:v>17147.075120000001</c:v>
                </c:pt>
                <c:pt idx="51">
                  <c:v>17233.759150000002</c:v>
                </c:pt>
                <c:pt idx="52">
                  <c:v>17326.189709999999</c:v>
                </c:pt>
                <c:pt idx="53">
                  <c:v>17451.96228</c:v>
                </c:pt>
                <c:pt idx="54">
                  <c:v>17582.248739999999</c:v>
                </c:pt>
                <c:pt idx="55">
                  <c:v>17716.11159</c:v>
                </c:pt>
                <c:pt idx="56">
                  <c:v>17800.05256</c:v>
                </c:pt>
                <c:pt idx="57">
                  <c:v>17837.856390000001</c:v>
                </c:pt>
                <c:pt idx="58">
                  <c:v>17767.73486</c:v>
                </c:pt>
                <c:pt idx="59">
                  <c:v>17611.328600000001</c:v>
                </c:pt>
                <c:pt idx="60">
                  <c:v>17367.205330000001</c:v>
                </c:pt>
                <c:pt idx="61">
                  <c:v>17102.977889999998</c:v>
                </c:pt>
                <c:pt idx="62">
                  <c:v>16869.514350000001</c:v>
                </c:pt>
                <c:pt idx="63">
                  <c:v>16670.816419999999</c:v>
                </c:pt>
                <c:pt idx="64">
                  <c:v>16511.25045</c:v>
                </c:pt>
                <c:pt idx="65">
                  <c:v>16393.377179999999</c:v>
                </c:pt>
                <c:pt idx="66">
                  <c:v>16297.786899999999</c:v>
                </c:pt>
                <c:pt idx="67">
                  <c:v>16231.693149999999</c:v>
                </c:pt>
                <c:pt idx="68">
                  <c:v>16178.585510000001</c:v>
                </c:pt>
                <c:pt idx="69">
                  <c:v>16137.040369999999</c:v>
                </c:pt>
                <c:pt idx="70">
                  <c:v>16098.116760000001</c:v>
                </c:pt>
                <c:pt idx="71">
                  <c:v>16066.016060000002</c:v>
                </c:pt>
                <c:pt idx="72">
                  <c:v>16036.90148</c:v>
                </c:pt>
                <c:pt idx="73">
                  <c:v>16007.491750000001</c:v>
                </c:pt>
                <c:pt idx="74">
                  <c:v>15982.205290000002</c:v>
                </c:pt>
                <c:pt idx="75">
                  <c:v>15958.420569999998</c:v>
                </c:pt>
                <c:pt idx="76">
                  <c:v>15941.120220000001</c:v>
                </c:pt>
                <c:pt idx="77">
                  <c:v>15919.175780000001</c:v>
                </c:pt>
                <c:pt idx="78">
                  <c:v>15901.68446</c:v>
                </c:pt>
                <c:pt idx="79">
                  <c:v>15884.800780000001</c:v>
                </c:pt>
                <c:pt idx="80">
                  <c:v>15871.09418</c:v>
                </c:pt>
                <c:pt idx="81">
                  <c:v>15857.005639999999</c:v>
                </c:pt>
                <c:pt idx="82">
                  <c:v>15845.443139999999</c:v>
                </c:pt>
                <c:pt idx="83">
                  <c:v>15834.401470000001</c:v>
                </c:pt>
                <c:pt idx="84">
                  <c:v>15822.943139999999</c:v>
                </c:pt>
                <c:pt idx="85">
                  <c:v>15809.93966</c:v>
                </c:pt>
                <c:pt idx="86">
                  <c:v>15802.292099999999</c:v>
                </c:pt>
                <c:pt idx="87">
                  <c:v>15797.24869</c:v>
                </c:pt>
                <c:pt idx="88">
                  <c:v>15783.429250000001</c:v>
                </c:pt>
                <c:pt idx="89">
                  <c:v>15775.243480000001</c:v>
                </c:pt>
                <c:pt idx="90">
                  <c:v>15766.137579999999</c:v>
                </c:pt>
                <c:pt idx="91">
                  <c:v>15763.43793</c:v>
                </c:pt>
                <c:pt idx="92">
                  <c:v>15752.917089999999</c:v>
                </c:pt>
                <c:pt idx="93">
                  <c:v>15747.448339999999</c:v>
                </c:pt>
                <c:pt idx="94">
                  <c:v>15738.976119999999</c:v>
                </c:pt>
                <c:pt idx="95">
                  <c:v>15735.25216</c:v>
                </c:pt>
                <c:pt idx="96">
                  <c:v>15728.776470000001</c:v>
                </c:pt>
                <c:pt idx="97">
                  <c:v>15726.09418</c:v>
                </c:pt>
                <c:pt idx="98">
                  <c:v>15718.455290000002</c:v>
                </c:pt>
                <c:pt idx="99">
                  <c:v>15715.425770000002</c:v>
                </c:pt>
                <c:pt idx="100">
                  <c:v>15713.542089999999</c:v>
                </c:pt>
                <c:pt idx="101">
                  <c:v>15707.18793</c:v>
                </c:pt>
                <c:pt idx="102">
                  <c:v>15702.43966</c:v>
                </c:pt>
                <c:pt idx="103">
                  <c:v>15699.115010000001</c:v>
                </c:pt>
                <c:pt idx="104">
                  <c:v>15695.93793</c:v>
                </c:pt>
                <c:pt idx="105">
                  <c:v>15693.898000000001</c:v>
                </c:pt>
                <c:pt idx="106">
                  <c:v>15691.415359999999</c:v>
                </c:pt>
                <c:pt idx="107">
                  <c:v>15688.02994</c:v>
                </c:pt>
                <c:pt idx="108">
                  <c:v>15686.137579999999</c:v>
                </c:pt>
                <c:pt idx="109">
                  <c:v>15681.615010000001</c:v>
                </c:pt>
                <c:pt idx="110">
                  <c:v>15678.620220000001</c:v>
                </c:pt>
                <c:pt idx="111">
                  <c:v>15673.837230000001</c:v>
                </c:pt>
                <c:pt idx="112">
                  <c:v>15673.203549999998</c:v>
                </c:pt>
                <c:pt idx="113">
                  <c:v>15669.991740000001</c:v>
                </c:pt>
                <c:pt idx="114">
                  <c:v>15670.807720000001</c:v>
                </c:pt>
                <c:pt idx="115">
                  <c:v>15667.31813</c:v>
                </c:pt>
                <c:pt idx="116">
                  <c:v>15668.055980000001</c:v>
                </c:pt>
                <c:pt idx="117">
                  <c:v>15666.797299999998</c:v>
                </c:pt>
                <c:pt idx="118">
                  <c:v>15665.147990000001</c:v>
                </c:pt>
                <c:pt idx="119">
                  <c:v>15662.257369999999</c:v>
                </c:pt>
                <c:pt idx="120">
                  <c:v>15663.72438</c:v>
                </c:pt>
                <c:pt idx="121">
                  <c:v>15662.647990000001</c:v>
                </c:pt>
                <c:pt idx="122">
                  <c:v>15662.665359999999</c:v>
                </c:pt>
                <c:pt idx="123">
                  <c:v>15664.774730000001</c:v>
                </c:pt>
                <c:pt idx="124">
                  <c:v>15662.56119</c:v>
                </c:pt>
                <c:pt idx="125">
                  <c:v>15661.866740000001</c:v>
                </c:pt>
                <c:pt idx="126">
                  <c:v>15662.587230000001</c:v>
                </c:pt>
                <c:pt idx="127">
                  <c:v>15663.620220000001</c:v>
                </c:pt>
                <c:pt idx="128">
                  <c:v>15659.705290000002</c:v>
                </c:pt>
                <c:pt idx="129">
                  <c:v>15659.575079999999</c:v>
                </c:pt>
                <c:pt idx="130">
                  <c:v>15653.299040000002</c:v>
                </c:pt>
                <c:pt idx="131">
                  <c:v>15649.288619999999</c:v>
                </c:pt>
                <c:pt idx="132">
                  <c:v>15642.986540000002</c:v>
                </c:pt>
                <c:pt idx="133">
                  <c:v>15637.769520000002</c:v>
                </c:pt>
                <c:pt idx="134">
                  <c:v>15638.385839999999</c:v>
                </c:pt>
                <c:pt idx="135">
                  <c:v>15631.727849999999</c:v>
                </c:pt>
                <c:pt idx="136">
                  <c:v>15628.559450000001</c:v>
                </c:pt>
                <c:pt idx="137">
                  <c:v>15627.179240000001</c:v>
                </c:pt>
                <c:pt idx="138">
                  <c:v>15622.917089999999</c:v>
                </c:pt>
                <c:pt idx="139">
                  <c:v>15622.3789</c:v>
                </c:pt>
                <c:pt idx="140">
                  <c:v>15620.538619999999</c:v>
                </c:pt>
                <c:pt idx="141">
                  <c:v>15621.62369</c:v>
                </c:pt>
                <c:pt idx="142">
                  <c:v>15622.465700000001</c:v>
                </c:pt>
                <c:pt idx="143">
                  <c:v>15620.31292</c:v>
                </c:pt>
                <c:pt idx="144">
                  <c:v>15622.830279999998</c:v>
                </c:pt>
                <c:pt idx="145">
                  <c:v>15619.549029999998</c:v>
                </c:pt>
                <c:pt idx="146">
                  <c:v>15621.788619999999</c:v>
                </c:pt>
                <c:pt idx="147">
                  <c:v>15622.50042</c:v>
                </c:pt>
                <c:pt idx="148">
                  <c:v>15622.674029999998</c:v>
                </c:pt>
                <c:pt idx="149">
                  <c:v>15625.981329999999</c:v>
                </c:pt>
                <c:pt idx="150">
                  <c:v>15626.493480000001</c:v>
                </c:pt>
                <c:pt idx="151">
                  <c:v>15625.165349999999</c:v>
                </c:pt>
                <c:pt idx="152">
                  <c:v>15626.745220000001</c:v>
                </c:pt>
                <c:pt idx="153">
                  <c:v>15624.81813</c:v>
                </c:pt>
                <c:pt idx="154">
                  <c:v>15622.309450000001</c:v>
                </c:pt>
                <c:pt idx="155">
                  <c:v>15620.234799999998</c:v>
                </c:pt>
                <c:pt idx="156">
                  <c:v>15613.802510000001</c:v>
                </c:pt>
                <c:pt idx="157">
                  <c:v>15610.069869999999</c:v>
                </c:pt>
                <c:pt idx="158">
                  <c:v>15601.901460000001</c:v>
                </c:pt>
                <c:pt idx="159">
                  <c:v>15594.618480000001</c:v>
                </c:pt>
                <c:pt idx="160">
                  <c:v>15585.234799999998</c:v>
                </c:pt>
                <c:pt idx="161">
                  <c:v>15580.321599999999</c:v>
                </c:pt>
                <c:pt idx="162">
                  <c:v>15572.951809999999</c:v>
                </c:pt>
                <c:pt idx="163">
                  <c:v>15566.024730000001</c:v>
                </c:pt>
                <c:pt idx="164">
                  <c:v>15562.569869999999</c:v>
                </c:pt>
                <c:pt idx="165">
                  <c:v>15558.88063</c:v>
                </c:pt>
                <c:pt idx="166">
                  <c:v>15554.50563</c:v>
                </c:pt>
                <c:pt idx="167">
                  <c:v>15553.455279999998</c:v>
                </c:pt>
                <c:pt idx="168">
                  <c:v>15548.924029999998</c:v>
                </c:pt>
                <c:pt idx="169">
                  <c:v>15549.15841</c:v>
                </c:pt>
                <c:pt idx="170">
                  <c:v>15545.677510000001</c:v>
                </c:pt>
                <c:pt idx="171">
                  <c:v>15543.932710000001</c:v>
                </c:pt>
                <c:pt idx="172">
                  <c:v>15540.929240000001</c:v>
                </c:pt>
                <c:pt idx="173">
                  <c:v>15540.295559999999</c:v>
                </c:pt>
                <c:pt idx="174">
                  <c:v>15537.94313</c:v>
                </c:pt>
                <c:pt idx="175">
                  <c:v>15537.621950000001</c:v>
                </c:pt>
                <c:pt idx="176">
                  <c:v>15535.772990000001</c:v>
                </c:pt>
                <c:pt idx="177">
                  <c:v>15535.46917</c:v>
                </c:pt>
                <c:pt idx="178">
                  <c:v>15532.326809999999</c:v>
                </c:pt>
                <c:pt idx="179">
                  <c:v>15530.52994</c:v>
                </c:pt>
                <c:pt idx="180">
                  <c:v>15529.774730000001</c:v>
                </c:pt>
                <c:pt idx="181">
                  <c:v>15527.517779999998</c:v>
                </c:pt>
                <c:pt idx="182">
                  <c:v>15528.56813</c:v>
                </c:pt>
                <c:pt idx="183">
                  <c:v>15524.340700000001</c:v>
                </c:pt>
                <c:pt idx="184">
                  <c:v>15525.608059999999</c:v>
                </c:pt>
                <c:pt idx="185">
                  <c:v>15522.778200000001</c:v>
                </c:pt>
                <c:pt idx="186">
                  <c:v>15522.743480000001</c:v>
                </c:pt>
                <c:pt idx="187">
                  <c:v>15521.69313</c:v>
                </c:pt>
                <c:pt idx="188">
                  <c:v>15519.991740000001</c:v>
                </c:pt>
                <c:pt idx="189">
                  <c:v>15520.495210000001</c:v>
                </c:pt>
                <c:pt idx="190">
                  <c:v>15518.307710000001</c:v>
                </c:pt>
                <c:pt idx="191">
                  <c:v>15516.901460000001</c:v>
                </c:pt>
                <c:pt idx="192">
                  <c:v>15515.521250000002</c:v>
                </c:pt>
                <c:pt idx="193">
                  <c:v>15515.573339999999</c:v>
                </c:pt>
                <c:pt idx="194">
                  <c:v>15513.62889</c:v>
                </c:pt>
                <c:pt idx="195">
                  <c:v>15512.873680000001</c:v>
                </c:pt>
                <c:pt idx="196">
                  <c:v>15512.404930000001</c:v>
                </c:pt>
                <c:pt idx="197">
                  <c:v>15512.561180000001</c:v>
                </c:pt>
                <c:pt idx="198">
                  <c:v>15510.87716</c:v>
                </c:pt>
                <c:pt idx="199">
                  <c:v>15509.904930000001</c:v>
                </c:pt>
                <c:pt idx="200">
                  <c:v>15509.766049999998</c:v>
                </c:pt>
                <c:pt idx="201">
                  <c:v>15508.707020000002</c:v>
                </c:pt>
                <c:pt idx="202">
                  <c:v>15509.297299999998</c:v>
                </c:pt>
                <c:pt idx="203">
                  <c:v>15506.771250000002</c:v>
                </c:pt>
                <c:pt idx="204">
                  <c:v>15506.892779999998</c:v>
                </c:pt>
                <c:pt idx="205">
                  <c:v>15506.137569999999</c:v>
                </c:pt>
                <c:pt idx="206">
                  <c:v>15504.167089999999</c:v>
                </c:pt>
                <c:pt idx="207">
                  <c:v>15504.297299999998</c:v>
                </c:pt>
                <c:pt idx="208">
                  <c:v>15504.19313</c:v>
                </c:pt>
                <c:pt idx="209">
                  <c:v>15503.715700000001</c:v>
                </c:pt>
                <c:pt idx="210">
                  <c:v>15503.359799999998</c:v>
                </c:pt>
                <c:pt idx="211">
                  <c:v>15502.448339999999</c:v>
                </c:pt>
                <c:pt idx="212">
                  <c:v>15502.040349999999</c:v>
                </c:pt>
                <c:pt idx="213">
                  <c:v>15501.059450000001</c:v>
                </c:pt>
                <c:pt idx="214">
                  <c:v>15500.608059999999</c:v>
                </c:pt>
                <c:pt idx="215">
                  <c:v>15499.705279999998</c:v>
                </c:pt>
                <c:pt idx="216">
                  <c:v>15500.990000000002</c:v>
                </c:pt>
                <c:pt idx="217">
                  <c:v>15499.054240000001</c:v>
                </c:pt>
                <c:pt idx="218">
                  <c:v>15498.62889</c:v>
                </c:pt>
                <c:pt idx="219">
                  <c:v>15498.88063</c:v>
                </c:pt>
                <c:pt idx="220">
                  <c:v>15498.333750000002</c:v>
                </c:pt>
                <c:pt idx="221">
                  <c:v>15496.832020000002</c:v>
                </c:pt>
                <c:pt idx="222">
                  <c:v>15495.15667</c:v>
                </c:pt>
                <c:pt idx="223">
                  <c:v>15495.391049999998</c:v>
                </c:pt>
                <c:pt idx="224">
                  <c:v>15493.993480000001</c:v>
                </c:pt>
                <c:pt idx="225">
                  <c:v>15493.802500000002</c:v>
                </c:pt>
                <c:pt idx="226">
                  <c:v>15492.37889</c:v>
                </c:pt>
                <c:pt idx="227">
                  <c:v>15493.342430000001</c:v>
                </c:pt>
                <c:pt idx="228">
                  <c:v>15492.040349999999</c:v>
                </c:pt>
                <c:pt idx="229">
                  <c:v>15490.78167</c:v>
                </c:pt>
                <c:pt idx="230">
                  <c:v>15490.200069999999</c:v>
                </c:pt>
                <c:pt idx="231">
                  <c:v>15491.78861</c:v>
                </c:pt>
                <c:pt idx="232">
                  <c:v>15490.66014</c:v>
                </c:pt>
                <c:pt idx="233">
                  <c:v>15489.748680000001</c:v>
                </c:pt>
                <c:pt idx="234">
                  <c:v>15489.15841</c:v>
                </c:pt>
                <c:pt idx="235">
                  <c:v>15488.958750000002</c:v>
                </c:pt>
                <c:pt idx="236">
                  <c:v>15487.300770000002</c:v>
                </c:pt>
                <c:pt idx="237">
                  <c:v>15487.578549999998</c:v>
                </c:pt>
                <c:pt idx="238">
                  <c:v>15487.300770000002</c:v>
                </c:pt>
                <c:pt idx="239">
                  <c:v>15487.231319999999</c:v>
                </c:pt>
                <c:pt idx="240">
                  <c:v>15485.93792</c:v>
                </c:pt>
                <c:pt idx="241">
                  <c:v>15486.701809999999</c:v>
                </c:pt>
                <c:pt idx="242">
                  <c:v>15487.387569999999</c:v>
                </c:pt>
                <c:pt idx="243">
                  <c:v>15485.15667</c:v>
                </c:pt>
                <c:pt idx="244">
                  <c:v>15485.399730000001</c:v>
                </c:pt>
                <c:pt idx="245">
                  <c:v>15484.635839999999</c:v>
                </c:pt>
                <c:pt idx="246">
                  <c:v>15484.088960000001</c:v>
                </c:pt>
                <c:pt idx="247">
                  <c:v>15483.94139</c:v>
                </c:pt>
                <c:pt idx="248">
                  <c:v>15483.53341</c:v>
                </c:pt>
                <c:pt idx="249">
                  <c:v>15483.498680000001</c:v>
                </c:pt>
                <c:pt idx="250">
                  <c:v>15482.56986</c:v>
                </c:pt>
                <c:pt idx="251">
                  <c:v>15481.510839999999</c:v>
                </c:pt>
                <c:pt idx="252">
                  <c:v>15482.300770000002</c:v>
                </c:pt>
                <c:pt idx="253">
                  <c:v>15480.998680000001</c:v>
                </c:pt>
                <c:pt idx="254">
                  <c:v>15480.833750000002</c:v>
                </c:pt>
                <c:pt idx="255">
                  <c:v>15480.981319999999</c:v>
                </c:pt>
                <c:pt idx="256">
                  <c:v>15480.764309999999</c:v>
                </c:pt>
                <c:pt idx="257">
                  <c:v>15479.53167</c:v>
                </c:pt>
                <c:pt idx="258">
                  <c:v>15479.62716</c:v>
                </c:pt>
                <c:pt idx="259">
                  <c:v>15479.930980000001</c:v>
                </c:pt>
                <c:pt idx="260">
                  <c:v>15479.740000000002</c:v>
                </c:pt>
                <c:pt idx="261">
                  <c:v>15478.698339999999</c:v>
                </c:pt>
                <c:pt idx="262">
                  <c:v>15478.66361</c:v>
                </c:pt>
                <c:pt idx="263">
                  <c:v>15479.557710000001</c:v>
                </c:pt>
                <c:pt idx="264">
                  <c:v>15477.240000000002</c:v>
                </c:pt>
                <c:pt idx="265">
                  <c:v>15477.865000000002</c:v>
                </c:pt>
                <c:pt idx="266">
                  <c:v>15477.552500000002</c:v>
                </c:pt>
                <c:pt idx="267">
                  <c:v>15476.65841</c:v>
                </c:pt>
                <c:pt idx="268">
                  <c:v>15477.16188</c:v>
                </c:pt>
                <c:pt idx="269">
                  <c:v>15476.615000000002</c:v>
                </c:pt>
                <c:pt idx="270">
                  <c:v>15477.06639</c:v>
                </c:pt>
                <c:pt idx="271">
                  <c:v>15476.302500000002</c:v>
                </c:pt>
                <c:pt idx="272">
                  <c:v>15475.764309999999</c:v>
                </c:pt>
                <c:pt idx="273">
                  <c:v>15477.213960000001</c:v>
                </c:pt>
                <c:pt idx="274">
                  <c:v>15475.22611</c:v>
                </c:pt>
                <c:pt idx="275">
                  <c:v>15475.15667</c:v>
                </c:pt>
                <c:pt idx="276">
                  <c:v>15474.522990000001</c:v>
                </c:pt>
                <c:pt idx="277">
                  <c:v>15474.653200000001</c:v>
                </c:pt>
                <c:pt idx="278">
                  <c:v>15474.175770000002</c:v>
                </c:pt>
                <c:pt idx="279">
                  <c:v>15473.837230000001</c:v>
                </c:pt>
                <c:pt idx="280">
                  <c:v>15474.115000000002</c:v>
                </c:pt>
                <c:pt idx="281">
                  <c:v>15474.392779999998</c:v>
                </c:pt>
                <c:pt idx="282">
                  <c:v>15472.977849999999</c:v>
                </c:pt>
                <c:pt idx="283">
                  <c:v>15473.559450000001</c:v>
                </c:pt>
                <c:pt idx="284">
                  <c:v>15472.856319999999</c:v>
                </c:pt>
                <c:pt idx="285">
                  <c:v>15471.988270000002</c:v>
                </c:pt>
                <c:pt idx="286">
                  <c:v>15472.59591</c:v>
                </c:pt>
                <c:pt idx="287">
                  <c:v>15472.621950000001</c:v>
                </c:pt>
                <c:pt idx="288">
                  <c:v>15471.901460000001</c:v>
                </c:pt>
                <c:pt idx="289">
                  <c:v>15472.59591</c:v>
                </c:pt>
                <c:pt idx="290">
                  <c:v>15471.701809999999</c:v>
                </c:pt>
                <c:pt idx="291">
                  <c:v>15472.53514</c:v>
                </c:pt>
                <c:pt idx="292">
                  <c:v>15471.458750000002</c:v>
                </c:pt>
                <c:pt idx="293">
                  <c:v>15470.981319999999</c:v>
                </c:pt>
                <c:pt idx="294">
                  <c:v>15471.59764</c:v>
                </c:pt>
                <c:pt idx="295">
                  <c:v>15471.823339999999</c:v>
                </c:pt>
                <c:pt idx="296">
                  <c:v>15471.371950000001</c:v>
                </c:pt>
                <c:pt idx="297">
                  <c:v>15470.22611</c:v>
                </c:pt>
                <c:pt idx="298">
                  <c:v>15470.330279999998</c:v>
                </c:pt>
                <c:pt idx="299">
                  <c:v>15470.81639</c:v>
                </c:pt>
                <c:pt idx="300">
                  <c:v>15470.62542</c:v>
                </c:pt>
                <c:pt idx="301">
                  <c:v>15470.174029999998</c:v>
                </c:pt>
                <c:pt idx="302">
                  <c:v>15469.401460000001</c:v>
                </c:pt>
                <c:pt idx="303">
                  <c:v>15470.78167</c:v>
                </c:pt>
                <c:pt idx="304">
                  <c:v>15469.25389</c:v>
                </c:pt>
                <c:pt idx="305">
                  <c:v>15470.078539999999</c:v>
                </c:pt>
                <c:pt idx="306">
                  <c:v>15468.889309999999</c:v>
                </c:pt>
                <c:pt idx="307">
                  <c:v>15469.21917</c:v>
                </c:pt>
                <c:pt idx="308">
                  <c:v>15467.587230000001</c:v>
                </c:pt>
                <c:pt idx="309">
                  <c:v>15468.863270000002</c:v>
                </c:pt>
                <c:pt idx="310">
                  <c:v>15467.960490000001</c:v>
                </c:pt>
                <c:pt idx="311">
                  <c:v>15468.108059999999</c:v>
                </c:pt>
                <c:pt idx="312">
                  <c:v>15467.743480000001</c:v>
                </c:pt>
                <c:pt idx="313">
                  <c:v>15466.606319999999</c:v>
                </c:pt>
                <c:pt idx="314">
                  <c:v>15466.736529999998</c:v>
                </c:pt>
                <c:pt idx="315">
                  <c:v>15467.075069999999</c:v>
                </c:pt>
                <c:pt idx="316">
                  <c:v>15466.745210000001</c:v>
                </c:pt>
                <c:pt idx="317">
                  <c:v>15467.06639</c:v>
                </c:pt>
                <c:pt idx="318">
                  <c:v>15465.929240000001</c:v>
                </c:pt>
                <c:pt idx="319">
                  <c:v>15466.12889</c:v>
                </c:pt>
                <c:pt idx="320">
                  <c:v>15464.81813</c:v>
                </c:pt>
                <c:pt idx="321">
                  <c:v>15464.922289999999</c:v>
                </c:pt>
                <c:pt idx="322">
                  <c:v>15464.41014</c:v>
                </c:pt>
                <c:pt idx="323">
                  <c:v>15464.245210000001</c:v>
                </c:pt>
                <c:pt idx="324">
                  <c:v>15464.37542</c:v>
                </c:pt>
                <c:pt idx="325">
                  <c:v>15464.019520000002</c:v>
                </c:pt>
                <c:pt idx="326">
                  <c:v>15463.84591</c:v>
                </c:pt>
                <c:pt idx="327">
                  <c:v>15463.559450000001</c:v>
                </c:pt>
                <c:pt idx="328">
                  <c:v>15463.307710000001</c:v>
                </c:pt>
                <c:pt idx="329">
                  <c:v>15462.891039999999</c:v>
                </c:pt>
                <c:pt idx="330">
                  <c:v>15463.00389</c:v>
                </c:pt>
                <c:pt idx="331">
                  <c:v>15462.899730000001</c:v>
                </c:pt>
                <c:pt idx="332">
                  <c:v>15463.307710000001</c:v>
                </c:pt>
                <c:pt idx="333">
                  <c:v>15462.47438</c:v>
                </c:pt>
                <c:pt idx="334">
                  <c:v>15462.12716</c:v>
                </c:pt>
                <c:pt idx="335">
                  <c:v>15462.22264</c:v>
                </c:pt>
                <c:pt idx="336">
                  <c:v>15461.710490000001</c:v>
                </c:pt>
                <c:pt idx="337">
                  <c:v>15462.422289999999</c:v>
                </c:pt>
                <c:pt idx="338">
                  <c:v>15461.484789999999</c:v>
                </c:pt>
                <c:pt idx="339">
                  <c:v>15461.580279999998</c:v>
                </c:pt>
                <c:pt idx="340">
                  <c:v>15461.40667</c:v>
                </c:pt>
                <c:pt idx="341">
                  <c:v>15461.267779999998</c:v>
                </c:pt>
                <c:pt idx="342">
                  <c:v>15461.22438</c:v>
                </c:pt>
                <c:pt idx="343">
                  <c:v>15460.868480000001</c:v>
                </c:pt>
                <c:pt idx="344">
                  <c:v>15460.93792</c:v>
                </c:pt>
                <c:pt idx="345">
                  <c:v>15460.356319999999</c:v>
                </c:pt>
                <c:pt idx="346">
                  <c:v>15460.85111</c:v>
                </c:pt>
                <c:pt idx="347">
                  <c:v>15461.40667</c:v>
                </c:pt>
                <c:pt idx="348">
                  <c:v>15459.93966</c:v>
                </c:pt>
                <c:pt idx="349">
                  <c:v>15460.278200000001</c:v>
                </c:pt>
                <c:pt idx="350">
                  <c:v>15460.46917</c:v>
                </c:pt>
                <c:pt idx="351">
                  <c:v>15459.696599999999</c:v>
                </c:pt>
                <c:pt idx="352">
                  <c:v>15459.81813</c:v>
                </c:pt>
                <c:pt idx="353">
                  <c:v>15459.740000000002</c:v>
                </c:pt>
                <c:pt idx="354">
                  <c:v>15459.245210000001</c:v>
                </c:pt>
                <c:pt idx="355">
                  <c:v>15459.392779999998</c:v>
                </c:pt>
                <c:pt idx="356">
                  <c:v>15458.72438</c:v>
                </c:pt>
                <c:pt idx="357">
                  <c:v>15458.698339999999</c:v>
                </c:pt>
                <c:pt idx="358">
                  <c:v>15458.932710000001</c:v>
                </c:pt>
                <c:pt idx="359">
                  <c:v>15459.271250000002</c:v>
                </c:pt>
                <c:pt idx="360">
                  <c:v>15459.323339999999</c:v>
                </c:pt>
                <c:pt idx="361">
                  <c:v>15458.793819999999</c:v>
                </c:pt>
                <c:pt idx="362">
                  <c:v>15458.741740000001</c:v>
                </c:pt>
                <c:pt idx="363">
                  <c:v>15457.986529999998</c:v>
                </c:pt>
                <c:pt idx="364">
                  <c:v>15457.457020000002</c:v>
                </c:pt>
                <c:pt idx="365">
                  <c:v>15457.65667</c:v>
                </c:pt>
                <c:pt idx="366">
                  <c:v>15458.550770000002</c:v>
                </c:pt>
                <c:pt idx="367">
                  <c:v>15457.552500000002</c:v>
                </c:pt>
                <c:pt idx="368">
                  <c:v>15457.639309999999</c:v>
                </c:pt>
                <c:pt idx="369">
                  <c:v>15456.936180000001</c:v>
                </c:pt>
                <c:pt idx="370">
                  <c:v>15457.153200000001</c:v>
                </c:pt>
                <c:pt idx="371">
                  <c:v>15456.75389</c:v>
                </c:pt>
                <c:pt idx="372">
                  <c:v>15456.467430000001</c:v>
                </c:pt>
                <c:pt idx="373">
                  <c:v>15457.18792</c:v>
                </c:pt>
                <c:pt idx="374">
                  <c:v>15457.092430000001</c:v>
                </c:pt>
                <c:pt idx="375">
                  <c:v>15456.450069999999</c:v>
                </c:pt>
                <c:pt idx="376">
                  <c:v>15456.918819999999</c:v>
                </c:pt>
                <c:pt idx="377">
                  <c:v>15457.387569999999</c:v>
                </c:pt>
                <c:pt idx="378">
                  <c:v>15456.207020000002</c:v>
                </c:pt>
                <c:pt idx="379">
                  <c:v>15456.684450000001</c:v>
                </c:pt>
                <c:pt idx="380">
                  <c:v>15457.300770000002</c:v>
                </c:pt>
                <c:pt idx="381">
                  <c:v>15456.736529999998</c:v>
                </c:pt>
                <c:pt idx="382">
                  <c:v>15456.354589999999</c:v>
                </c:pt>
                <c:pt idx="383">
                  <c:v>15455.903200000001</c:v>
                </c:pt>
                <c:pt idx="384">
                  <c:v>15455.81639</c:v>
                </c:pt>
                <c:pt idx="385">
                  <c:v>15455.963960000001</c:v>
                </c:pt>
                <c:pt idx="386">
                  <c:v>15456.467430000001</c:v>
                </c:pt>
                <c:pt idx="387">
                  <c:v>15455.391039999999</c:v>
                </c:pt>
                <c:pt idx="388">
                  <c:v>15455.19139</c:v>
                </c:pt>
                <c:pt idx="389">
                  <c:v>15455.81639</c:v>
                </c:pt>
                <c:pt idx="390">
                  <c:v>15455.477849999999</c:v>
                </c:pt>
                <c:pt idx="391">
                  <c:v>15455.50389</c:v>
                </c:pt>
                <c:pt idx="392">
                  <c:v>15455.043819999999</c:v>
                </c:pt>
                <c:pt idx="393">
                  <c:v>15454.81813</c:v>
                </c:pt>
                <c:pt idx="394">
                  <c:v>15455.121950000001</c:v>
                </c:pt>
                <c:pt idx="395">
                  <c:v>15454.635839999999</c:v>
                </c:pt>
                <c:pt idx="396">
                  <c:v>15454.540349999999</c:v>
                </c:pt>
                <c:pt idx="397">
                  <c:v>15454.68792</c:v>
                </c:pt>
                <c:pt idx="398">
                  <c:v>15454.227849999999</c:v>
                </c:pt>
                <c:pt idx="399">
                  <c:v>15454.054240000001</c:v>
                </c:pt>
                <c:pt idx="400">
                  <c:v>15454.392779999998</c:v>
                </c:pt>
                <c:pt idx="401">
                  <c:v>15453.733059999999</c:v>
                </c:pt>
                <c:pt idx="402">
                  <c:v>15454.670559999999</c:v>
                </c:pt>
                <c:pt idx="403">
                  <c:v>15454.50563</c:v>
                </c:pt>
                <c:pt idx="404">
                  <c:v>15454.28861</c:v>
                </c:pt>
                <c:pt idx="405">
                  <c:v>15453.78514</c:v>
                </c:pt>
                <c:pt idx="406">
                  <c:v>15453.915349999999</c:v>
                </c:pt>
                <c:pt idx="407">
                  <c:v>15454.088960000001</c:v>
                </c:pt>
                <c:pt idx="408">
                  <c:v>15454.25389</c:v>
                </c:pt>
                <c:pt idx="409">
                  <c:v>15454.141039999999</c:v>
                </c:pt>
                <c:pt idx="410">
                  <c:v>15453.915349999999</c:v>
                </c:pt>
                <c:pt idx="411">
                  <c:v>15453.863270000002</c:v>
                </c:pt>
                <c:pt idx="412">
                  <c:v>15453.212220000001</c:v>
                </c:pt>
                <c:pt idx="413">
                  <c:v>15453.28167</c:v>
                </c:pt>
                <c:pt idx="414">
                  <c:v>15453.585490000001</c:v>
                </c:pt>
                <c:pt idx="415">
                  <c:v>15452.84764</c:v>
                </c:pt>
                <c:pt idx="416">
                  <c:v>15453.290349999999</c:v>
                </c:pt>
                <c:pt idx="417">
                  <c:v>15453.116740000001</c:v>
                </c:pt>
                <c:pt idx="418">
                  <c:v>15453.19486</c:v>
                </c:pt>
                <c:pt idx="419">
                  <c:v>15453.403200000001</c:v>
                </c:pt>
                <c:pt idx="420">
                  <c:v>15452.674029999998</c:v>
                </c:pt>
                <c:pt idx="421">
                  <c:v>15452.56986</c:v>
                </c:pt>
                <c:pt idx="422">
                  <c:v>15452.25736</c:v>
                </c:pt>
                <c:pt idx="423">
                  <c:v>15452.50042</c:v>
                </c:pt>
                <c:pt idx="424">
                  <c:v>15452.092430000001</c:v>
                </c:pt>
                <c:pt idx="425">
                  <c:v>15452.25736</c:v>
                </c:pt>
                <c:pt idx="426">
                  <c:v>15452.543819999999</c:v>
                </c:pt>
                <c:pt idx="427">
                  <c:v>15452.022990000001</c:v>
                </c:pt>
                <c:pt idx="428">
                  <c:v>15452.665349999999</c:v>
                </c:pt>
                <c:pt idx="429">
                  <c:v>15452.28341</c:v>
                </c:pt>
                <c:pt idx="430">
                  <c:v>15451.94486</c:v>
                </c:pt>
                <c:pt idx="431">
                  <c:v>15451.78861</c:v>
                </c:pt>
                <c:pt idx="432">
                  <c:v>15451.63236</c:v>
                </c:pt>
                <c:pt idx="433">
                  <c:v>15451.75389</c:v>
                </c:pt>
                <c:pt idx="434">
                  <c:v>15452.040349999999</c:v>
                </c:pt>
                <c:pt idx="435">
                  <c:v>15452.22264</c:v>
                </c:pt>
                <c:pt idx="436">
                  <c:v>15451.84938</c:v>
                </c:pt>
                <c:pt idx="437">
                  <c:v>15451.424029999998</c:v>
                </c:pt>
                <c:pt idx="438">
                  <c:v>15452.22264</c:v>
                </c:pt>
                <c:pt idx="439">
                  <c:v>15451.554240000001</c:v>
                </c:pt>
                <c:pt idx="440">
                  <c:v>15451.554240000001</c:v>
                </c:pt>
                <c:pt idx="441">
                  <c:v>15451.996950000001</c:v>
                </c:pt>
                <c:pt idx="442">
                  <c:v>15451.172289999999</c:v>
                </c:pt>
                <c:pt idx="443">
                  <c:v>15451.38063</c:v>
                </c:pt>
                <c:pt idx="444">
                  <c:v>15451.858059999999</c:v>
                </c:pt>
                <c:pt idx="445">
                  <c:v>15450.920559999999</c:v>
                </c:pt>
                <c:pt idx="446">
                  <c:v>15451.085490000001</c:v>
                </c:pt>
                <c:pt idx="447">
                  <c:v>15451.71917</c:v>
                </c:pt>
                <c:pt idx="448">
                  <c:v>15451.276460000001</c:v>
                </c:pt>
                <c:pt idx="449">
                  <c:v>15450.85111</c:v>
                </c:pt>
                <c:pt idx="450">
                  <c:v>15451.215700000001</c:v>
                </c:pt>
                <c:pt idx="451">
                  <c:v>15451.120210000001</c:v>
                </c:pt>
                <c:pt idx="452">
                  <c:v>15451.389309999999</c:v>
                </c:pt>
                <c:pt idx="453">
                  <c:v>15450.85111</c:v>
                </c:pt>
                <c:pt idx="454">
                  <c:v>15450.460490000001</c:v>
                </c:pt>
                <c:pt idx="455">
                  <c:v>15450.686180000001</c:v>
                </c:pt>
                <c:pt idx="456">
                  <c:v>15450.903200000001</c:v>
                </c:pt>
                <c:pt idx="457">
                  <c:v>15450.729589999999</c:v>
                </c:pt>
                <c:pt idx="458">
                  <c:v>15451.024720000001</c:v>
                </c:pt>
                <c:pt idx="459">
                  <c:v>15450.66014</c:v>
                </c:pt>
                <c:pt idx="460">
                  <c:v>15450.868470000001</c:v>
                </c:pt>
                <c:pt idx="461">
                  <c:v>15450.642779999998</c:v>
                </c:pt>
                <c:pt idx="462">
                  <c:v>15450.486529999998</c:v>
                </c:pt>
                <c:pt idx="463">
                  <c:v>15449.887569999999</c:v>
                </c:pt>
                <c:pt idx="464">
                  <c:v>15450.66014</c:v>
                </c:pt>
                <c:pt idx="465">
                  <c:v>15450.417089999999</c:v>
                </c:pt>
                <c:pt idx="466">
                  <c:v>15450.200069999999</c:v>
                </c:pt>
                <c:pt idx="467">
                  <c:v>15449.835490000001</c:v>
                </c:pt>
                <c:pt idx="468">
                  <c:v>15450.09591</c:v>
                </c:pt>
                <c:pt idx="469">
                  <c:v>15450.043819999999</c:v>
                </c:pt>
                <c:pt idx="470">
                  <c:v>15450.208750000002</c:v>
                </c:pt>
                <c:pt idx="471">
                  <c:v>15449.861529999998</c:v>
                </c:pt>
                <c:pt idx="472">
                  <c:v>15449.279930000001</c:v>
                </c:pt>
                <c:pt idx="473">
                  <c:v>15449.809450000001</c:v>
                </c:pt>
                <c:pt idx="474">
                  <c:v>15450.06986</c:v>
                </c:pt>
                <c:pt idx="475">
                  <c:v>15449.81813</c:v>
                </c:pt>
                <c:pt idx="476">
                  <c:v>15449.930970000001</c:v>
                </c:pt>
                <c:pt idx="477">
                  <c:v>15449.679240000001</c:v>
                </c:pt>
                <c:pt idx="478">
                  <c:v>15449.34938</c:v>
                </c:pt>
                <c:pt idx="479">
                  <c:v>15449.305970000001</c:v>
                </c:pt>
                <c:pt idx="480">
                  <c:v>15449.44486</c:v>
                </c:pt>
                <c:pt idx="481">
                  <c:v>15449.262569999999</c:v>
                </c:pt>
                <c:pt idx="482">
                  <c:v>15449.297289999999</c:v>
                </c:pt>
                <c:pt idx="483">
                  <c:v>15449.418819999999</c:v>
                </c:pt>
                <c:pt idx="484">
                  <c:v>15449.705279999998</c:v>
                </c:pt>
                <c:pt idx="485">
                  <c:v>15449.210490000001</c:v>
                </c:pt>
                <c:pt idx="486">
                  <c:v>15449.227849999999</c:v>
                </c:pt>
                <c:pt idx="487">
                  <c:v>15449.366740000001</c:v>
                </c:pt>
                <c:pt idx="488">
                  <c:v>15449.15841</c:v>
                </c:pt>
                <c:pt idx="489">
                  <c:v>15449.679240000001</c:v>
                </c:pt>
                <c:pt idx="490">
                  <c:v>15448.863270000002</c:v>
                </c:pt>
                <c:pt idx="491">
                  <c:v>15448.984789999999</c:v>
                </c:pt>
                <c:pt idx="492">
                  <c:v>15449.19313</c:v>
                </c:pt>
                <c:pt idx="493">
                  <c:v>15449.21917</c:v>
                </c:pt>
                <c:pt idx="494">
                  <c:v>15448.78514</c:v>
                </c:pt>
                <c:pt idx="495">
                  <c:v>15448.828539999999</c:v>
                </c:pt>
                <c:pt idx="496">
                  <c:v>15449.50563</c:v>
                </c:pt>
                <c:pt idx="497">
                  <c:v>15448.43792</c:v>
                </c:pt>
                <c:pt idx="498">
                  <c:v>15449.175770000002</c:v>
                </c:pt>
                <c:pt idx="499">
                  <c:v>15448.637569999999</c:v>
                </c:pt>
                <c:pt idx="500">
                  <c:v>15448.680970000001</c:v>
                </c:pt>
                <c:pt idx="501">
                  <c:v>15448.28167</c:v>
                </c:pt>
                <c:pt idx="502">
                  <c:v>15448.524720000001</c:v>
                </c:pt>
                <c:pt idx="503">
                  <c:v>15448.429240000001</c:v>
                </c:pt>
                <c:pt idx="504">
                  <c:v>15448.733059999999</c:v>
                </c:pt>
                <c:pt idx="505">
                  <c:v>15448.463960000001</c:v>
                </c:pt>
                <c:pt idx="506">
                  <c:v>15448.59417</c:v>
                </c:pt>
                <c:pt idx="507">
                  <c:v>15448.576809999999</c:v>
                </c:pt>
                <c:pt idx="508">
                  <c:v>15448.654930000001</c:v>
                </c:pt>
                <c:pt idx="509">
                  <c:v>15448.299029999998</c:v>
                </c:pt>
                <c:pt idx="510">
                  <c:v>15448.342430000001</c:v>
                </c:pt>
                <c:pt idx="511">
                  <c:v>15448.385839999999</c:v>
                </c:pt>
                <c:pt idx="512">
                  <c:v>15448.611529999998</c:v>
                </c:pt>
                <c:pt idx="513">
                  <c:v>15448.602849999999</c:v>
                </c:pt>
                <c:pt idx="514">
                  <c:v>15448.31639</c:v>
                </c:pt>
                <c:pt idx="515">
                  <c:v>15448.585490000001</c:v>
                </c:pt>
                <c:pt idx="516">
                  <c:v>15448.498680000001</c:v>
                </c:pt>
                <c:pt idx="517">
                  <c:v>15447.795559999999</c:v>
                </c:pt>
                <c:pt idx="518">
                  <c:v>15448.299029999998</c:v>
                </c:pt>
                <c:pt idx="519">
                  <c:v>15447.838960000001</c:v>
                </c:pt>
                <c:pt idx="520">
                  <c:v>15447.88236</c:v>
                </c:pt>
                <c:pt idx="521">
                  <c:v>15448.06466</c:v>
                </c:pt>
                <c:pt idx="522">
                  <c:v>15447.917089999999</c:v>
                </c:pt>
                <c:pt idx="523">
                  <c:v>15447.986529999998</c:v>
                </c:pt>
                <c:pt idx="524">
                  <c:v>15448.238270000002</c:v>
                </c:pt>
                <c:pt idx="525">
                  <c:v>15447.682710000001</c:v>
                </c:pt>
                <c:pt idx="526">
                  <c:v>15448.108059999999</c:v>
                </c:pt>
                <c:pt idx="527">
                  <c:v>15447.84764</c:v>
                </c:pt>
                <c:pt idx="528">
                  <c:v>15447.517779999998</c:v>
                </c:pt>
                <c:pt idx="529">
                  <c:v>15447.465700000001</c:v>
                </c:pt>
                <c:pt idx="530">
                  <c:v>15447.587220000001</c:v>
                </c:pt>
                <c:pt idx="531">
                  <c:v>15447.335490000001</c:v>
                </c:pt>
                <c:pt idx="532">
                  <c:v>15447.821599999999</c:v>
                </c:pt>
                <c:pt idx="533">
                  <c:v>15447.43966</c:v>
                </c:pt>
                <c:pt idx="534">
                  <c:v>15447.995210000001</c:v>
                </c:pt>
                <c:pt idx="535">
                  <c:v>15448.12542</c:v>
                </c:pt>
                <c:pt idx="536">
                  <c:v>15447.743470000001</c:v>
                </c:pt>
                <c:pt idx="537">
                  <c:v>15447.899720000001</c:v>
                </c:pt>
                <c:pt idx="538">
                  <c:v>15447.795559999999</c:v>
                </c:pt>
                <c:pt idx="539">
                  <c:v>15447.10111</c:v>
                </c:pt>
                <c:pt idx="540">
                  <c:v>15447.621950000001</c:v>
                </c:pt>
                <c:pt idx="541">
                  <c:v>15447.743470000001</c:v>
                </c:pt>
                <c:pt idx="542">
                  <c:v>15447.118470000001</c:v>
                </c:pt>
                <c:pt idx="543">
                  <c:v>15447.59591</c:v>
                </c:pt>
                <c:pt idx="544">
                  <c:v>15446.953539999999</c:v>
                </c:pt>
                <c:pt idx="545">
                  <c:v>15447.517779999998</c:v>
                </c:pt>
                <c:pt idx="546">
                  <c:v>15447.18792</c:v>
                </c:pt>
                <c:pt idx="547">
                  <c:v>15446.953539999999</c:v>
                </c:pt>
                <c:pt idx="548">
                  <c:v>15447.604589999999</c:v>
                </c:pt>
                <c:pt idx="549">
                  <c:v>15447.309450000001</c:v>
                </c:pt>
                <c:pt idx="550">
                  <c:v>15447.075069999999</c:v>
                </c:pt>
                <c:pt idx="551">
                  <c:v>15447.03167</c:v>
                </c:pt>
                <c:pt idx="552">
                  <c:v>15447.083750000002</c:v>
                </c:pt>
                <c:pt idx="553">
                  <c:v>15447.18792</c:v>
                </c:pt>
                <c:pt idx="554">
                  <c:v>15446.805970000001</c:v>
                </c:pt>
                <c:pt idx="555">
                  <c:v>15447.144520000002</c:v>
                </c:pt>
                <c:pt idx="556">
                  <c:v>15447.16188</c:v>
                </c:pt>
                <c:pt idx="557">
                  <c:v>15446.805970000001</c:v>
                </c:pt>
                <c:pt idx="558">
                  <c:v>15447.240000000002</c:v>
                </c:pt>
                <c:pt idx="559">
                  <c:v>15446.727849999999</c:v>
                </c:pt>
                <c:pt idx="560">
                  <c:v>15447.10111</c:v>
                </c:pt>
                <c:pt idx="561">
                  <c:v>15446.623680000001</c:v>
                </c:pt>
                <c:pt idx="562">
                  <c:v>15447.118470000001</c:v>
                </c:pt>
                <c:pt idx="563">
                  <c:v>15446.823339999999</c:v>
                </c:pt>
                <c:pt idx="564">
                  <c:v>15446.701809999999</c:v>
                </c:pt>
                <c:pt idx="565">
                  <c:v>15446.47611</c:v>
                </c:pt>
                <c:pt idx="566">
                  <c:v>15446.832020000002</c:v>
                </c:pt>
                <c:pt idx="567">
                  <c:v>15446.667089999999</c:v>
                </c:pt>
                <c:pt idx="568">
                  <c:v>15446.771250000002</c:v>
                </c:pt>
                <c:pt idx="569">
                  <c:v>15446.69313</c:v>
                </c:pt>
                <c:pt idx="570">
                  <c:v>15446.554240000001</c:v>
                </c:pt>
                <c:pt idx="571">
                  <c:v>15446.75389</c:v>
                </c:pt>
                <c:pt idx="572">
                  <c:v>15446.259099999999</c:v>
                </c:pt>
                <c:pt idx="573">
                  <c:v>15446.328539999999</c:v>
                </c:pt>
                <c:pt idx="574">
                  <c:v>15446.484789999999</c:v>
                </c:pt>
                <c:pt idx="575">
                  <c:v>15446.580279999998</c:v>
                </c:pt>
                <c:pt idx="576">
                  <c:v>15446.65841</c:v>
                </c:pt>
                <c:pt idx="577">
                  <c:v>15446.363270000002</c:v>
                </c:pt>
                <c:pt idx="578">
                  <c:v>15446.276460000001</c:v>
                </c:pt>
                <c:pt idx="579">
                  <c:v>15446.137569999999</c:v>
                </c:pt>
                <c:pt idx="580">
                  <c:v>15446.293819999999</c:v>
                </c:pt>
                <c:pt idx="581">
                  <c:v>15446.69313</c:v>
                </c:pt>
                <c:pt idx="582">
                  <c:v>15446.085490000001</c:v>
                </c:pt>
                <c:pt idx="583">
                  <c:v>15446.311180000001</c:v>
                </c:pt>
                <c:pt idx="584">
                  <c:v>15446.75389</c:v>
                </c:pt>
                <c:pt idx="585">
                  <c:v>15446.528200000001</c:v>
                </c:pt>
                <c:pt idx="586">
                  <c:v>15446.69313</c:v>
                </c:pt>
                <c:pt idx="587">
                  <c:v>15446.34591</c:v>
                </c:pt>
                <c:pt idx="588">
                  <c:v>15446.00736</c:v>
                </c:pt>
                <c:pt idx="589">
                  <c:v>15446.354589999999</c:v>
                </c:pt>
                <c:pt idx="590">
                  <c:v>15446.34591</c:v>
                </c:pt>
                <c:pt idx="591">
                  <c:v>15446.28514</c:v>
                </c:pt>
                <c:pt idx="592">
                  <c:v>15446.180970000001</c:v>
                </c:pt>
                <c:pt idx="593">
                  <c:v>15446.154930000001</c:v>
                </c:pt>
                <c:pt idx="594">
                  <c:v>15446.389309999999</c:v>
                </c:pt>
                <c:pt idx="595">
                  <c:v>15446.432710000001</c:v>
                </c:pt>
                <c:pt idx="596">
                  <c:v>15446.28514</c:v>
                </c:pt>
                <c:pt idx="597">
                  <c:v>15446.016039999999</c:v>
                </c:pt>
                <c:pt idx="598">
                  <c:v>15446.22438</c:v>
                </c:pt>
                <c:pt idx="599">
                  <c:v>15446.03341</c:v>
                </c:pt>
                <c:pt idx="600">
                  <c:v>15446.059450000001</c:v>
                </c:pt>
                <c:pt idx="601">
                  <c:v>15445.946599999999</c:v>
                </c:pt>
                <c:pt idx="602">
                  <c:v>15445.859789999999</c:v>
                </c:pt>
                <c:pt idx="603">
                  <c:v>15446.259099999999</c:v>
                </c:pt>
                <c:pt idx="604">
                  <c:v>15445.85111</c:v>
                </c:pt>
                <c:pt idx="605">
                  <c:v>15445.799029999998</c:v>
                </c:pt>
                <c:pt idx="606">
                  <c:v>15446.024720000001</c:v>
                </c:pt>
                <c:pt idx="607">
                  <c:v>15445.998680000001</c:v>
                </c:pt>
                <c:pt idx="608">
                  <c:v>15445.66014</c:v>
                </c:pt>
                <c:pt idx="609">
                  <c:v>15445.66014</c:v>
                </c:pt>
                <c:pt idx="610">
                  <c:v>15445.87716</c:v>
                </c:pt>
                <c:pt idx="611">
                  <c:v>15445.651460000001</c:v>
                </c:pt>
                <c:pt idx="612">
                  <c:v>15445.729589999999</c:v>
                </c:pt>
                <c:pt idx="613">
                  <c:v>15445.686180000001</c:v>
                </c:pt>
                <c:pt idx="614">
                  <c:v>15445.703539999999</c:v>
                </c:pt>
                <c:pt idx="615">
                  <c:v>15445.555970000001</c:v>
                </c:pt>
                <c:pt idx="616">
                  <c:v>15445.62542</c:v>
                </c:pt>
                <c:pt idx="617">
                  <c:v>15445.799029999998</c:v>
                </c:pt>
                <c:pt idx="618">
                  <c:v>15445.72091</c:v>
                </c:pt>
                <c:pt idx="619">
                  <c:v>15445.555970000001</c:v>
                </c:pt>
                <c:pt idx="620">
                  <c:v>15445.608059999999</c:v>
                </c:pt>
                <c:pt idx="621">
                  <c:v>15445.321599999999</c:v>
                </c:pt>
                <c:pt idx="622">
                  <c:v>15445.62542</c:v>
                </c:pt>
                <c:pt idx="623">
                  <c:v>15445.72091</c:v>
                </c:pt>
                <c:pt idx="624">
                  <c:v>15445.764309999999</c:v>
                </c:pt>
                <c:pt idx="625">
                  <c:v>15445.799029999998</c:v>
                </c:pt>
                <c:pt idx="626">
                  <c:v>15445.44313</c:v>
                </c:pt>
                <c:pt idx="627">
                  <c:v>15445.712220000001</c:v>
                </c:pt>
                <c:pt idx="628">
                  <c:v>15445.434450000001</c:v>
                </c:pt>
                <c:pt idx="629">
                  <c:v>15445.833750000002</c:v>
                </c:pt>
                <c:pt idx="630">
                  <c:v>15445.772990000001</c:v>
                </c:pt>
                <c:pt idx="631">
                  <c:v>15445.043819999999</c:v>
                </c:pt>
                <c:pt idx="632">
                  <c:v>15445.34764</c:v>
                </c:pt>
                <c:pt idx="633">
                  <c:v>15445.13063</c:v>
                </c:pt>
                <c:pt idx="634">
                  <c:v>15445.56466</c:v>
                </c:pt>
                <c:pt idx="635">
                  <c:v>15445.399720000001</c:v>
                </c:pt>
                <c:pt idx="636">
                  <c:v>15445.521250000002</c:v>
                </c:pt>
                <c:pt idx="637">
                  <c:v>15445.243470000001</c:v>
                </c:pt>
                <c:pt idx="638">
                  <c:v>15445.417089999999</c:v>
                </c:pt>
                <c:pt idx="639">
                  <c:v>15445.425770000002</c:v>
                </c:pt>
                <c:pt idx="640">
                  <c:v>15445.34764</c:v>
                </c:pt>
                <c:pt idx="641">
                  <c:v>15445.234789999999</c:v>
                </c:pt>
                <c:pt idx="642">
                  <c:v>15445.104589999999</c:v>
                </c:pt>
                <c:pt idx="643">
                  <c:v>15445.582020000002</c:v>
                </c:pt>
                <c:pt idx="644">
                  <c:v>15445.13063</c:v>
                </c:pt>
                <c:pt idx="645">
                  <c:v>15445.521250000002</c:v>
                </c:pt>
                <c:pt idx="646">
                  <c:v>15445.356319999999</c:v>
                </c:pt>
                <c:pt idx="647">
                  <c:v>15445.460490000001</c:v>
                </c:pt>
                <c:pt idx="648">
                  <c:v>15444.97438</c:v>
                </c:pt>
                <c:pt idx="649">
                  <c:v>15445.017779999998</c:v>
                </c:pt>
                <c:pt idx="650">
                  <c:v>15445.260839999999</c:v>
                </c:pt>
                <c:pt idx="651">
                  <c:v>15445.009099999999</c:v>
                </c:pt>
                <c:pt idx="652">
                  <c:v>15445.121950000001</c:v>
                </c:pt>
                <c:pt idx="653">
                  <c:v>15445.009099999999</c:v>
                </c:pt>
                <c:pt idx="654">
                  <c:v>15445.03514</c:v>
                </c:pt>
                <c:pt idx="655">
                  <c:v>15445.017779999998</c:v>
                </c:pt>
                <c:pt idx="656">
                  <c:v>15445.165349999999</c:v>
                </c:pt>
                <c:pt idx="657">
                  <c:v>15445.365000000002</c:v>
                </c:pt>
                <c:pt idx="658">
                  <c:v>15445.62542</c:v>
                </c:pt>
                <c:pt idx="659">
                  <c:v>15445.174029999998</c:v>
                </c:pt>
                <c:pt idx="660">
                  <c:v>15444.896250000002</c:v>
                </c:pt>
                <c:pt idx="661">
                  <c:v>15444.887569999999</c:v>
                </c:pt>
                <c:pt idx="662">
                  <c:v>15444.75736</c:v>
                </c:pt>
                <c:pt idx="663">
                  <c:v>15445.078539999999</c:v>
                </c:pt>
                <c:pt idx="664">
                  <c:v>15444.748680000001</c:v>
                </c:pt>
                <c:pt idx="665">
                  <c:v>15445.03514</c:v>
                </c:pt>
                <c:pt idx="666">
                  <c:v>15445.052500000002</c:v>
                </c:pt>
                <c:pt idx="667">
                  <c:v>15444.965700000001</c:v>
                </c:pt>
                <c:pt idx="668">
                  <c:v>15444.991740000001</c:v>
                </c:pt>
                <c:pt idx="669">
                  <c:v>15445.113270000002</c:v>
                </c:pt>
                <c:pt idx="670">
                  <c:v>15445.208750000002</c:v>
                </c:pt>
                <c:pt idx="671">
                  <c:v>15444.983059999999</c:v>
                </c:pt>
                <c:pt idx="672">
                  <c:v>15445.182710000001</c:v>
                </c:pt>
                <c:pt idx="673">
                  <c:v>15445.25216</c:v>
                </c:pt>
                <c:pt idx="674">
                  <c:v>15445.391039999999</c:v>
                </c:pt>
                <c:pt idx="675">
                  <c:v>15445.061180000001</c:v>
                </c:pt>
                <c:pt idx="676">
                  <c:v>15444.887569999999</c:v>
                </c:pt>
                <c:pt idx="677">
                  <c:v>15444.81813</c:v>
                </c:pt>
                <c:pt idx="678">
                  <c:v>15444.983059999999</c:v>
                </c:pt>
                <c:pt idx="679">
                  <c:v>15445.026460000001</c:v>
                </c:pt>
                <c:pt idx="680">
                  <c:v>15445.269520000002</c:v>
                </c:pt>
                <c:pt idx="681">
                  <c:v>15445.043819999999</c:v>
                </c:pt>
                <c:pt idx="682">
                  <c:v>15444.870210000001</c:v>
                </c:pt>
                <c:pt idx="683">
                  <c:v>15445.174029999998</c:v>
                </c:pt>
                <c:pt idx="684">
                  <c:v>15444.81813</c:v>
                </c:pt>
                <c:pt idx="685">
                  <c:v>15444.696599999999</c:v>
                </c:pt>
                <c:pt idx="686">
                  <c:v>15444.436180000001</c:v>
                </c:pt>
                <c:pt idx="687">
                  <c:v>15444.957020000002</c:v>
                </c:pt>
                <c:pt idx="688">
                  <c:v>15445.13063</c:v>
                </c:pt>
                <c:pt idx="689">
                  <c:v>15444.792089999999</c:v>
                </c:pt>
                <c:pt idx="690">
                  <c:v>15444.983059999999</c:v>
                </c:pt>
                <c:pt idx="691">
                  <c:v>15444.826809999999</c:v>
                </c:pt>
                <c:pt idx="692">
                  <c:v>15444.549029999998</c:v>
                </c:pt>
                <c:pt idx="693">
                  <c:v>15444.957020000002</c:v>
                </c:pt>
                <c:pt idx="694">
                  <c:v>15444.496950000001</c:v>
                </c:pt>
                <c:pt idx="695">
                  <c:v>15444.68792</c:v>
                </c:pt>
                <c:pt idx="696">
                  <c:v>15444.731319999999</c:v>
                </c:pt>
                <c:pt idx="697">
                  <c:v>15444.696599999999</c:v>
                </c:pt>
                <c:pt idx="698">
                  <c:v>15444.78341</c:v>
                </c:pt>
                <c:pt idx="699">
                  <c:v>15444.75736</c:v>
                </c:pt>
                <c:pt idx="700">
                  <c:v>15444.47091</c:v>
                </c:pt>
                <c:pt idx="701">
                  <c:v>15444.635839999999</c:v>
                </c:pt>
                <c:pt idx="702">
                  <c:v>15444.766039999999</c:v>
                </c:pt>
                <c:pt idx="703">
                  <c:v>15444.618470000001</c:v>
                </c:pt>
                <c:pt idx="704">
                  <c:v>15444.84417</c:v>
                </c:pt>
                <c:pt idx="705">
                  <c:v>15444.957020000002</c:v>
                </c:pt>
                <c:pt idx="706">
                  <c:v>15444.870210000001</c:v>
                </c:pt>
                <c:pt idx="707">
                  <c:v>15444.592430000001</c:v>
                </c:pt>
                <c:pt idx="708">
                  <c:v>15444.887569999999</c:v>
                </c:pt>
                <c:pt idx="709">
                  <c:v>15444.60111</c:v>
                </c:pt>
                <c:pt idx="710">
                  <c:v>15444.644520000002</c:v>
                </c:pt>
                <c:pt idx="711">
                  <c:v>15444.436180000001</c:v>
                </c:pt>
                <c:pt idx="712">
                  <c:v>15444.740000000002</c:v>
                </c:pt>
                <c:pt idx="713">
                  <c:v>15444.731319999999</c:v>
                </c:pt>
                <c:pt idx="714">
                  <c:v>15444.800770000002</c:v>
                </c:pt>
                <c:pt idx="715">
                  <c:v>15444.705279999998</c:v>
                </c:pt>
                <c:pt idx="716">
                  <c:v>15444.97438</c:v>
                </c:pt>
                <c:pt idx="717">
                  <c:v>15444.358059999999</c:v>
                </c:pt>
                <c:pt idx="718">
                  <c:v>15444.34938</c:v>
                </c:pt>
                <c:pt idx="719">
                  <c:v>15444.366740000001</c:v>
                </c:pt>
                <c:pt idx="720">
                  <c:v>15444.618470000001</c:v>
                </c:pt>
                <c:pt idx="721">
                  <c:v>15444.72264</c:v>
                </c:pt>
                <c:pt idx="722">
                  <c:v>15444.748680000001</c:v>
                </c:pt>
                <c:pt idx="723">
                  <c:v>15444.713960000001</c:v>
                </c:pt>
                <c:pt idx="724">
                  <c:v>15444.418819999999</c:v>
                </c:pt>
                <c:pt idx="725">
                  <c:v>15444.488270000002</c:v>
                </c:pt>
                <c:pt idx="726">
                  <c:v>15444.731319999999</c:v>
                </c:pt>
                <c:pt idx="727">
                  <c:v>15444.635839999999</c:v>
                </c:pt>
                <c:pt idx="728">
                  <c:v>15444.583750000002</c:v>
                </c:pt>
                <c:pt idx="729">
                  <c:v>15444.540349999999</c:v>
                </c:pt>
                <c:pt idx="730">
                  <c:v>15444.53167</c:v>
                </c:pt>
                <c:pt idx="731">
                  <c:v>15444.575069999999</c:v>
                </c:pt>
                <c:pt idx="732">
                  <c:v>15444.78341</c:v>
                </c:pt>
                <c:pt idx="733">
                  <c:v>15444.56639</c:v>
                </c:pt>
                <c:pt idx="734">
                  <c:v>15444.713960000001</c:v>
                </c:pt>
                <c:pt idx="735">
                  <c:v>15444.50563</c:v>
                </c:pt>
                <c:pt idx="736">
                  <c:v>15444.60111</c:v>
                </c:pt>
                <c:pt idx="737">
                  <c:v>15444.47091</c:v>
                </c:pt>
                <c:pt idx="738">
                  <c:v>15444.25389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890032"/>
        <c:axId val="163034200"/>
      </c:scatterChart>
      <c:valAx>
        <c:axId val="218890032"/>
        <c:scaling>
          <c:orientation val="minMax"/>
          <c:max val="4.5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  <a:sym typeface="Symbol" panose="05050102010706020507" pitchFamily="18" charset="2"/>
                  </a:rPr>
                  <a:t>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 / 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  <a:sym typeface="Symbol" panose="05050102010706020507" pitchFamily="18" charset="2"/>
                  </a:rPr>
                  <a:t></a:t>
                </a:r>
                <a:endParaRPr lang="en-GB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34200"/>
        <c:crossesAt val="0"/>
        <c:crossBetween val="midCat"/>
      </c:valAx>
      <c:valAx>
        <c:axId val="163034200"/>
        <c:scaling>
          <c:orientation val="minMax"/>
          <c:max val="19000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Intensity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75107923299164E-4"/>
              <c:y val="0.25436354166666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188900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8395996837"/>
          <c:y val="3.3039930555555597E-2"/>
          <c:w val="0.85282913453346698"/>
          <c:h val="0.802833680555556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 S4'!$A$1</c:f>
              <c:strCache>
                <c:ptCount val="1"/>
                <c:pt idx="0">
                  <c:v>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'Fig S4'!$A$2:$A$61</c:f>
              <c:numCache>
                <c:formatCode>General</c:formatCode>
                <c:ptCount val="60"/>
                <c:pt idx="0">
                  <c:v>2.5999999999999999E-3</c:v>
                </c:pt>
                <c:pt idx="1">
                  <c:v>5.4299999999999999E-3</c:v>
                </c:pt>
                <c:pt idx="2">
                  <c:v>1.8450000000000001E-2</c:v>
                </c:pt>
                <c:pt idx="3">
                  <c:v>3.9879999999999999E-2</c:v>
                </c:pt>
                <c:pt idx="4">
                  <c:v>4.9750000000000003E-2</c:v>
                </c:pt>
                <c:pt idx="5">
                  <c:v>7.2989999999999999E-2</c:v>
                </c:pt>
                <c:pt idx="6">
                  <c:v>8.7800000000000003E-2</c:v>
                </c:pt>
                <c:pt idx="7">
                  <c:v>0.14854999999999999</c:v>
                </c:pt>
                <c:pt idx="8">
                  <c:v>0.19197</c:v>
                </c:pt>
                <c:pt idx="9">
                  <c:v>0.24798999999999999</c:v>
                </c:pt>
                <c:pt idx="10">
                  <c:v>0.28581000000000001</c:v>
                </c:pt>
                <c:pt idx="11">
                  <c:v>0.34501999999999999</c:v>
                </c:pt>
                <c:pt idx="12">
                  <c:v>0.40059</c:v>
                </c:pt>
                <c:pt idx="13">
                  <c:v>0.43633</c:v>
                </c:pt>
                <c:pt idx="14">
                  <c:v>0.48579</c:v>
                </c:pt>
                <c:pt idx="15">
                  <c:v>0.51815999999999995</c:v>
                </c:pt>
                <c:pt idx="16">
                  <c:v>0.58977999999999997</c:v>
                </c:pt>
                <c:pt idx="17">
                  <c:v>0.63793</c:v>
                </c:pt>
                <c:pt idx="18">
                  <c:v>0.69667999999999997</c:v>
                </c:pt>
                <c:pt idx="19">
                  <c:v>0.73614000000000002</c:v>
                </c:pt>
                <c:pt idx="20">
                  <c:v>0.79710999999999999</c:v>
                </c:pt>
                <c:pt idx="21">
                  <c:v>0.84706000000000004</c:v>
                </c:pt>
                <c:pt idx="22">
                  <c:v>0.89973000000000003</c:v>
                </c:pt>
                <c:pt idx="23">
                  <c:v>0.94820000000000004</c:v>
                </c:pt>
                <c:pt idx="24">
                  <c:v>0.98704999999999998</c:v>
                </c:pt>
                <c:pt idx="25">
                  <c:v>0.94301000000000001</c:v>
                </c:pt>
                <c:pt idx="26">
                  <c:v>0.89849000000000001</c:v>
                </c:pt>
                <c:pt idx="27">
                  <c:v>0.79544000000000004</c:v>
                </c:pt>
                <c:pt idx="28">
                  <c:v>0.76144000000000001</c:v>
                </c:pt>
                <c:pt idx="29">
                  <c:v>0.73112999999999995</c:v>
                </c:pt>
                <c:pt idx="30">
                  <c:v>0.69504999999999995</c:v>
                </c:pt>
                <c:pt idx="31">
                  <c:v>0.68859999999999999</c:v>
                </c:pt>
                <c:pt idx="32">
                  <c:v>0.68454000000000004</c:v>
                </c:pt>
                <c:pt idx="33">
                  <c:v>0.67020999999999997</c:v>
                </c:pt>
                <c:pt idx="34">
                  <c:v>0.66313</c:v>
                </c:pt>
                <c:pt idx="35">
                  <c:v>0.65230999999999995</c:v>
                </c:pt>
                <c:pt idx="36">
                  <c:v>0.64331000000000005</c:v>
                </c:pt>
                <c:pt idx="37">
                  <c:v>0.63343000000000005</c:v>
                </c:pt>
                <c:pt idx="38">
                  <c:v>0.62272000000000005</c:v>
                </c:pt>
                <c:pt idx="39">
                  <c:v>0.61460999999999999</c:v>
                </c:pt>
                <c:pt idx="40">
                  <c:v>0.60023000000000004</c:v>
                </c:pt>
                <c:pt idx="41">
                  <c:v>0.5948</c:v>
                </c:pt>
                <c:pt idx="42">
                  <c:v>0.58194999999999997</c:v>
                </c:pt>
                <c:pt idx="43">
                  <c:v>0.57442000000000004</c:v>
                </c:pt>
                <c:pt idx="44">
                  <c:v>0.56003999999999998</c:v>
                </c:pt>
                <c:pt idx="45">
                  <c:v>0.5524</c:v>
                </c:pt>
                <c:pt idx="46">
                  <c:v>0.54373000000000005</c:v>
                </c:pt>
                <c:pt idx="47">
                  <c:v>0.53463000000000005</c:v>
                </c:pt>
                <c:pt idx="48">
                  <c:v>0.51978999999999997</c:v>
                </c:pt>
                <c:pt idx="49">
                  <c:v>0.51178999999999997</c:v>
                </c:pt>
                <c:pt idx="50">
                  <c:v>0.50234999999999996</c:v>
                </c:pt>
                <c:pt idx="51">
                  <c:v>0.48166999999999999</c:v>
                </c:pt>
                <c:pt idx="52">
                  <c:v>0.46140999999999999</c:v>
                </c:pt>
                <c:pt idx="53">
                  <c:v>0.44033</c:v>
                </c:pt>
                <c:pt idx="54">
                  <c:v>0.42098999999999998</c:v>
                </c:pt>
                <c:pt idx="55">
                  <c:v>0.39995000000000003</c:v>
                </c:pt>
                <c:pt idx="56">
                  <c:v>0.29376999999999998</c:v>
                </c:pt>
                <c:pt idx="57">
                  <c:v>0.19789999999999999</c:v>
                </c:pt>
                <c:pt idx="58">
                  <c:v>9.5579999999999998E-2</c:v>
                </c:pt>
                <c:pt idx="59">
                  <c:v>5.4780000000000002E-2</c:v>
                </c:pt>
              </c:numCache>
            </c:numRef>
          </c:xVal>
          <c:yVal>
            <c:numRef>
              <c:f>'Fig S4'!$B$2:$B$61</c:f>
              <c:numCache>
                <c:formatCode>General</c:formatCode>
                <c:ptCount val="60"/>
                <c:pt idx="0">
                  <c:v>93.635099999999994</c:v>
                </c:pt>
                <c:pt idx="1">
                  <c:v>118.2769</c:v>
                </c:pt>
                <c:pt idx="2">
                  <c:v>149.24369999999999</c:v>
                </c:pt>
                <c:pt idx="3">
                  <c:v>172.06710000000001</c:v>
                </c:pt>
                <c:pt idx="4">
                  <c:v>179.52010000000001</c:v>
                </c:pt>
                <c:pt idx="5">
                  <c:v>193.48609999999999</c:v>
                </c:pt>
                <c:pt idx="6">
                  <c:v>201.05410000000001</c:v>
                </c:pt>
                <c:pt idx="7">
                  <c:v>225.49780000000001</c:v>
                </c:pt>
                <c:pt idx="8">
                  <c:v>240.44919999999999</c:v>
                </c:pt>
                <c:pt idx="9">
                  <c:v>257.95139999999998</c:v>
                </c:pt>
                <c:pt idx="10">
                  <c:v>269.72329999999999</c:v>
                </c:pt>
                <c:pt idx="11">
                  <c:v>287.00639999999999</c:v>
                </c:pt>
                <c:pt idx="12">
                  <c:v>304.49560000000002</c:v>
                </c:pt>
                <c:pt idx="13">
                  <c:v>315.43169999999998</c:v>
                </c:pt>
                <c:pt idx="14">
                  <c:v>332.61090000000002</c:v>
                </c:pt>
                <c:pt idx="15">
                  <c:v>344.12450000000001</c:v>
                </c:pt>
                <c:pt idx="16">
                  <c:v>372.2645</c:v>
                </c:pt>
                <c:pt idx="17">
                  <c:v>393.4787</c:v>
                </c:pt>
                <c:pt idx="18">
                  <c:v>429.79419999999999</c:v>
                </c:pt>
                <c:pt idx="19">
                  <c:v>619.28549999999996</c:v>
                </c:pt>
                <c:pt idx="20">
                  <c:v>685.50220000000002</c:v>
                </c:pt>
                <c:pt idx="21">
                  <c:v>692.45749999999998</c:v>
                </c:pt>
                <c:pt idx="22">
                  <c:v>701.96270000000004</c:v>
                </c:pt>
                <c:pt idx="23">
                  <c:v>711.56420000000003</c:v>
                </c:pt>
                <c:pt idx="24">
                  <c:v>736.35159999999996</c:v>
                </c:pt>
                <c:pt idx="25">
                  <c:v>715.74649999999997</c:v>
                </c:pt>
                <c:pt idx="26">
                  <c:v>708.33640000000003</c:v>
                </c:pt>
                <c:pt idx="27">
                  <c:v>695.67970000000003</c:v>
                </c:pt>
                <c:pt idx="28">
                  <c:v>689.92330000000004</c:v>
                </c:pt>
                <c:pt idx="29">
                  <c:v>684.00279999999998</c:v>
                </c:pt>
                <c:pt idx="30">
                  <c:v>679.98540000000003</c:v>
                </c:pt>
                <c:pt idx="31">
                  <c:v>680.22739999999999</c:v>
                </c:pt>
                <c:pt idx="32">
                  <c:v>679.49059999999997</c:v>
                </c:pt>
                <c:pt idx="33">
                  <c:v>675.56690000000003</c:v>
                </c:pt>
                <c:pt idx="34">
                  <c:v>673.76969999999994</c:v>
                </c:pt>
                <c:pt idx="35">
                  <c:v>664.66700000000003</c:v>
                </c:pt>
                <c:pt idx="36">
                  <c:v>651.74069999999995</c:v>
                </c:pt>
                <c:pt idx="37">
                  <c:v>612.09079999999994</c:v>
                </c:pt>
                <c:pt idx="38">
                  <c:v>548.86699999999996</c:v>
                </c:pt>
                <c:pt idx="39">
                  <c:v>495.56740000000002</c:v>
                </c:pt>
                <c:pt idx="40">
                  <c:v>435.17340000000002</c:v>
                </c:pt>
                <c:pt idx="41">
                  <c:v>415.5804</c:v>
                </c:pt>
                <c:pt idx="42">
                  <c:v>401.40980000000002</c:v>
                </c:pt>
                <c:pt idx="43">
                  <c:v>397.34120000000001</c:v>
                </c:pt>
                <c:pt idx="44">
                  <c:v>390.09469999999999</c:v>
                </c:pt>
                <c:pt idx="45">
                  <c:v>386.286</c:v>
                </c:pt>
                <c:pt idx="46">
                  <c:v>383.1447</c:v>
                </c:pt>
                <c:pt idx="47">
                  <c:v>378.85039999999998</c:v>
                </c:pt>
                <c:pt idx="48">
                  <c:v>372.291</c:v>
                </c:pt>
                <c:pt idx="49">
                  <c:v>369.44279999999998</c:v>
                </c:pt>
                <c:pt idx="50">
                  <c:v>366.53530000000001</c:v>
                </c:pt>
                <c:pt idx="51">
                  <c:v>358.75940000000003</c:v>
                </c:pt>
                <c:pt idx="52">
                  <c:v>351.01479999999998</c:v>
                </c:pt>
                <c:pt idx="53">
                  <c:v>343.23360000000002</c:v>
                </c:pt>
                <c:pt idx="54">
                  <c:v>336.27800000000002</c:v>
                </c:pt>
                <c:pt idx="55">
                  <c:v>328.64960000000002</c:v>
                </c:pt>
                <c:pt idx="56">
                  <c:v>290.86810000000003</c:v>
                </c:pt>
                <c:pt idx="57">
                  <c:v>254.96639999999999</c:v>
                </c:pt>
                <c:pt idx="58">
                  <c:v>208.61259999999999</c:v>
                </c:pt>
                <c:pt idx="59">
                  <c:v>183.52090000000001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S4'!$C$1</c:f>
              <c:strCache>
                <c:ptCount val="1"/>
                <c:pt idx="0">
                  <c:v>PrSO3H-SBA-15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'Fig S4'!$C$2:$C$61</c:f>
              <c:numCache>
                <c:formatCode>General</c:formatCode>
                <c:ptCount val="60"/>
                <c:pt idx="0">
                  <c:v>3.5899999999999999E-3</c:v>
                </c:pt>
                <c:pt idx="1">
                  <c:v>6.0899999999999999E-3</c:v>
                </c:pt>
                <c:pt idx="2">
                  <c:v>1.8890000000000001E-2</c:v>
                </c:pt>
                <c:pt idx="3">
                  <c:v>3.9269999999999999E-2</c:v>
                </c:pt>
                <c:pt idx="4">
                  <c:v>5.0900000000000001E-2</c:v>
                </c:pt>
                <c:pt idx="5">
                  <c:v>7.3209999999999997E-2</c:v>
                </c:pt>
                <c:pt idx="6">
                  <c:v>8.9889999999999998E-2</c:v>
                </c:pt>
                <c:pt idx="7">
                  <c:v>0.14787</c:v>
                </c:pt>
                <c:pt idx="8">
                  <c:v>0.19491</c:v>
                </c:pt>
                <c:pt idx="9">
                  <c:v>0.24707999999999999</c:v>
                </c:pt>
                <c:pt idx="10">
                  <c:v>0.28655999999999998</c:v>
                </c:pt>
                <c:pt idx="11">
                  <c:v>0.34749000000000002</c:v>
                </c:pt>
                <c:pt idx="12">
                  <c:v>0.39877000000000001</c:v>
                </c:pt>
                <c:pt idx="13">
                  <c:v>0.43552000000000002</c:v>
                </c:pt>
                <c:pt idx="14">
                  <c:v>0.48698000000000002</c:v>
                </c:pt>
                <c:pt idx="15">
                  <c:v>0.51515999999999995</c:v>
                </c:pt>
                <c:pt idx="16">
                  <c:v>0.58689999999999998</c:v>
                </c:pt>
                <c:pt idx="17">
                  <c:v>0.63522999999999996</c:v>
                </c:pt>
                <c:pt idx="18">
                  <c:v>0.70082999999999995</c:v>
                </c:pt>
                <c:pt idx="19">
                  <c:v>0.73933000000000004</c:v>
                </c:pt>
                <c:pt idx="20">
                  <c:v>0.78647999999999996</c:v>
                </c:pt>
                <c:pt idx="21">
                  <c:v>0.84653</c:v>
                </c:pt>
                <c:pt idx="22">
                  <c:v>0.89927999999999997</c:v>
                </c:pt>
                <c:pt idx="23">
                  <c:v>0.94508000000000003</c:v>
                </c:pt>
                <c:pt idx="24">
                  <c:v>0.98624000000000001</c:v>
                </c:pt>
                <c:pt idx="25">
                  <c:v>0.94462000000000002</c:v>
                </c:pt>
                <c:pt idx="26">
                  <c:v>0.90093000000000001</c:v>
                </c:pt>
                <c:pt idx="27">
                  <c:v>0.79142000000000001</c:v>
                </c:pt>
                <c:pt idx="28">
                  <c:v>0.76346999999999998</c:v>
                </c:pt>
                <c:pt idx="29">
                  <c:v>0.72523000000000004</c:v>
                </c:pt>
                <c:pt idx="30">
                  <c:v>0.7046</c:v>
                </c:pt>
                <c:pt idx="31">
                  <c:v>0.69196000000000002</c:v>
                </c:pt>
                <c:pt idx="32">
                  <c:v>0.68191999999999997</c:v>
                </c:pt>
                <c:pt idx="33">
                  <c:v>0.67495000000000005</c:v>
                </c:pt>
                <c:pt idx="34">
                  <c:v>0.66141000000000005</c:v>
                </c:pt>
                <c:pt idx="35">
                  <c:v>0.65008999999999995</c:v>
                </c:pt>
                <c:pt idx="36">
                  <c:v>0.63929999999999998</c:v>
                </c:pt>
                <c:pt idx="37">
                  <c:v>0.63448000000000004</c:v>
                </c:pt>
                <c:pt idx="38">
                  <c:v>0.62195999999999996</c:v>
                </c:pt>
                <c:pt idx="39">
                  <c:v>0.61129</c:v>
                </c:pt>
                <c:pt idx="40">
                  <c:v>0.60219</c:v>
                </c:pt>
                <c:pt idx="41">
                  <c:v>0.59218000000000004</c:v>
                </c:pt>
                <c:pt idx="42">
                  <c:v>0.58275999999999994</c:v>
                </c:pt>
                <c:pt idx="43">
                  <c:v>0.57364000000000004</c:v>
                </c:pt>
                <c:pt idx="44">
                  <c:v>0.56101999999999996</c:v>
                </c:pt>
                <c:pt idx="45">
                  <c:v>0.55379</c:v>
                </c:pt>
                <c:pt idx="46">
                  <c:v>0.54261000000000004</c:v>
                </c:pt>
                <c:pt idx="47">
                  <c:v>0.53183000000000002</c:v>
                </c:pt>
                <c:pt idx="48">
                  <c:v>0.52429000000000003</c:v>
                </c:pt>
                <c:pt idx="49">
                  <c:v>0.51285000000000003</c:v>
                </c:pt>
                <c:pt idx="50">
                  <c:v>0.50209000000000004</c:v>
                </c:pt>
                <c:pt idx="51">
                  <c:v>0.48405999999999999</c:v>
                </c:pt>
                <c:pt idx="52">
                  <c:v>0.46189000000000002</c:v>
                </c:pt>
                <c:pt idx="53">
                  <c:v>0.44058000000000003</c:v>
                </c:pt>
                <c:pt idx="54">
                  <c:v>0.42153000000000002</c:v>
                </c:pt>
                <c:pt idx="55">
                  <c:v>0.40343000000000001</c:v>
                </c:pt>
                <c:pt idx="56">
                  <c:v>0.30480000000000002</c:v>
                </c:pt>
                <c:pt idx="57">
                  <c:v>0.19597000000000001</c:v>
                </c:pt>
                <c:pt idx="58">
                  <c:v>9.8110000000000003E-2</c:v>
                </c:pt>
                <c:pt idx="59">
                  <c:v>4.5100000000000001E-2</c:v>
                </c:pt>
              </c:numCache>
            </c:numRef>
          </c:xVal>
          <c:yVal>
            <c:numRef>
              <c:f>'Fig S4'!$D$2:$D$61</c:f>
              <c:numCache>
                <c:formatCode>General</c:formatCode>
                <c:ptCount val="60"/>
                <c:pt idx="0">
                  <c:v>596.53416000000004</c:v>
                </c:pt>
                <c:pt idx="1">
                  <c:v>603.09685999999999</c:v>
                </c:pt>
                <c:pt idx="2">
                  <c:v>617.14286000000004</c:v>
                </c:pt>
                <c:pt idx="3">
                  <c:v>627.46325999999999</c:v>
                </c:pt>
                <c:pt idx="4">
                  <c:v>631.52196000000004</c:v>
                </c:pt>
                <c:pt idx="5">
                  <c:v>637.64365999999995</c:v>
                </c:pt>
                <c:pt idx="6">
                  <c:v>641.53876000000002</c:v>
                </c:pt>
                <c:pt idx="7">
                  <c:v>652.23955999999998</c:v>
                </c:pt>
                <c:pt idx="8">
                  <c:v>659.67715999999996</c:v>
                </c:pt>
                <c:pt idx="9">
                  <c:v>667.41495999999995</c:v>
                </c:pt>
                <c:pt idx="10">
                  <c:v>673.21316000000002</c:v>
                </c:pt>
                <c:pt idx="11">
                  <c:v>682.16886</c:v>
                </c:pt>
                <c:pt idx="12">
                  <c:v>690.13876000000005</c:v>
                </c:pt>
                <c:pt idx="13">
                  <c:v>696.42025999999998</c:v>
                </c:pt>
                <c:pt idx="14">
                  <c:v>705.67025999999998</c:v>
                </c:pt>
                <c:pt idx="15">
                  <c:v>711.57946000000004</c:v>
                </c:pt>
                <c:pt idx="16">
                  <c:v>728.02346</c:v>
                </c:pt>
                <c:pt idx="17">
                  <c:v>766.12266</c:v>
                </c:pt>
                <c:pt idx="18">
                  <c:v>845.89166</c:v>
                </c:pt>
                <c:pt idx="19">
                  <c:v>850.84666000000004</c:v>
                </c:pt>
                <c:pt idx="20">
                  <c:v>855.51566000000003</c:v>
                </c:pt>
                <c:pt idx="21">
                  <c:v>861.74716000000001</c:v>
                </c:pt>
                <c:pt idx="22">
                  <c:v>866.71605999999997</c:v>
                </c:pt>
                <c:pt idx="23">
                  <c:v>872.80286000000001</c:v>
                </c:pt>
                <c:pt idx="24">
                  <c:v>886.09285999999997</c:v>
                </c:pt>
                <c:pt idx="25">
                  <c:v>874.97116000000005</c:v>
                </c:pt>
                <c:pt idx="26">
                  <c:v>870.00846000000001</c:v>
                </c:pt>
                <c:pt idx="27">
                  <c:v>862.23005999999998</c:v>
                </c:pt>
                <c:pt idx="28">
                  <c:v>860.12936000000002</c:v>
                </c:pt>
                <c:pt idx="29">
                  <c:v>856.95285999999999</c:v>
                </c:pt>
                <c:pt idx="30">
                  <c:v>855.88545999999997</c:v>
                </c:pt>
                <c:pt idx="31">
                  <c:v>855.49976000000004</c:v>
                </c:pt>
                <c:pt idx="32">
                  <c:v>854.49595999999997</c:v>
                </c:pt>
                <c:pt idx="33">
                  <c:v>854.21795999999995</c:v>
                </c:pt>
                <c:pt idx="34">
                  <c:v>852.95956000000001</c:v>
                </c:pt>
                <c:pt idx="35">
                  <c:v>851.85816</c:v>
                </c:pt>
                <c:pt idx="36">
                  <c:v>850.65686000000005</c:v>
                </c:pt>
                <c:pt idx="37">
                  <c:v>850.28376000000003</c:v>
                </c:pt>
                <c:pt idx="38">
                  <c:v>848.24426000000005</c:v>
                </c:pt>
                <c:pt idx="39">
                  <c:v>846.89865999999995</c:v>
                </c:pt>
                <c:pt idx="40">
                  <c:v>844.37566000000004</c:v>
                </c:pt>
                <c:pt idx="41">
                  <c:v>841.85825999999997</c:v>
                </c:pt>
                <c:pt idx="42">
                  <c:v>838.11955999999998</c:v>
                </c:pt>
                <c:pt idx="43">
                  <c:v>833.12325999999996</c:v>
                </c:pt>
                <c:pt idx="44">
                  <c:v>825.61465999999996</c:v>
                </c:pt>
                <c:pt idx="45">
                  <c:v>820.61685999999997</c:v>
                </c:pt>
                <c:pt idx="46">
                  <c:v>812.83366000000001</c:v>
                </c:pt>
                <c:pt idx="47">
                  <c:v>806.01886000000002</c:v>
                </c:pt>
                <c:pt idx="48">
                  <c:v>800.05085999999994</c:v>
                </c:pt>
                <c:pt idx="49">
                  <c:v>791.79286000000002</c:v>
                </c:pt>
                <c:pt idx="50">
                  <c:v>784.60026000000005</c:v>
                </c:pt>
                <c:pt idx="51">
                  <c:v>772.33366000000001</c:v>
                </c:pt>
                <c:pt idx="52">
                  <c:v>727.96806000000004</c:v>
                </c:pt>
                <c:pt idx="53">
                  <c:v>713.51855999999998</c:v>
                </c:pt>
                <c:pt idx="54">
                  <c:v>710.01355999999998</c:v>
                </c:pt>
                <c:pt idx="55">
                  <c:v>706.62855999999999</c:v>
                </c:pt>
                <c:pt idx="56">
                  <c:v>689.57226000000003</c:v>
                </c:pt>
                <c:pt idx="57">
                  <c:v>671.00265999999999</c:v>
                </c:pt>
                <c:pt idx="58">
                  <c:v>651.57546000000002</c:v>
                </c:pt>
                <c:pt idx="59">
                  <c:v>636.22505999999998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'Fig S4'!$E$1</c:f>
              <c:strCache>
                <c:ptCount val="1"/>
                <c:pt idx="0">
                  <c:v>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'Fig S4'!$E$2:$E$61</c:f>
              <c:numCache>
                <c:formatCode>General</c:formatCode>
                <c:ptCount val="60"/>
                <c:pt idx="0">
                  <c:v>2.2100000000000002E-3</c:v>
                </c:pt>
                <c:pt idx="1">
                  <c:v>5.5700000000000003E-3</c:v>
                </c:pt>
                <c:pt idx="2">
                  <c:v>1.7510000000000001E-2</c:v>
                </c:pt>
                <c:pt idx="3">
                  <c:v>3.7150000000000002E-2</c:v>
                </c:pt>
                <c:pt idx="4">
                  <c:v>4.8559999999999999E-2</c:v>
                </c:pt>
                <c:pt idx="5">
                  <c:v>7.2690000000000005E-2</c:v>
                </c:pt>
                <c:pt idx="6">
                  <c:v>8.7749999999999995E-2</c:v>
                </c:pt>
                <c:pt idx="7">
                  <c:v>0.14746999999999999</c:v>
                </c:pt>
                <c:pt idx="8">
                  <c:v>0.19023000000000001</c:v>
                </c:pt>
                <c:pt idx="9">
                  <c:v>0.24815999999999999</c:v>
                </c:pt>
                <c:pt idx="10">
                  <c:v>0.28617999999999999</c:v>
                </c:pt>
                <c:pt idx="11">
                  <c:v>0.34883999999999998</c:v>
                </c:pt>
                <c:pt idx="12">
                  <c:v>0.39659</c:v>
                </c:pt>
                <c:pt idx="13">
                  <c:v>0.43567</c:v>
                </c:pt>
                <c:pt idx="14">
                  <c:v>0.48574000000000001</c:v>
                </c:pt>
                <c:pt idx="15">
                  <c:v>0.51803999999999994</c:v>
                </c:pt>
                <c:pt idx="16">
                  <c:v>0.58513000000000004</c:v>
                </c:pt>
                <c:pt idx="17">
                  <c:v>0.64010999999999996</c:v>
                </c:pt>
                <c:pt idx="18">
                  <c:v>0.70630999999999999</c:v>
                </c:pt>
                <c:pt idx="19">
                  <c:v>0.73994000000000004</c:v>
                </c:pt>
                <c:pt idx="20">
                  <c:v>0.78625999999999996</c:v>
                </c:pt>
                <c:pt idx="21">
                  <c:v>0.84785999999999995</c:v>
                </c:pt>
                <c:pt idx="22">
                  <c:v>0.89800000000000002</c:v>
                </c:pt>
                <c:pt idx="23">
                  <c:v>0.94698000000000004</c:v>
                </c:pt>
                <c:pt idx="24">
                  <c:v>0.98512999999999995</c:v>
                </c:pt>
                <c:pt idx="25">
                  <c:v>0.94206999999999996</c:v>
                </c:pt>
                <c:pt idx="26">
                  <c:v>0.90317999999999998</c:v>
                </c:pt>
                <c:pt idx="27">
                  <c:v>0.79101999999999995</c:v>
                </c:pt>
                <c:pt idx="28">
                  <c:v>0.76227</c:v>
                </c:pt>
                <c:pt idx="29">
                  <c:v>0.73363999999999996</c:v>
                </c:pt>
                <c:pt idx="30">
                  <c:v>0.70492999999999995</c:v>
                </c:pt>
                <c:pt idx="31">
                  <c:v>0.69244000000000006</c:v>
                </c:pt>
                <c:pt idx="32">
                  <c:v>0.68003000000000002</c:v>
                </c:pt>
                <c:pt idx="33">
                  <c:v>0.67486000000000002</c:v>
                </c:pt>
                <c:pt idx="34">
                  <c:v>0.66466999999999998</c:v>
                </c:pt>
                <c:pt idx="35">
                  <c:v>0.65368999999999999</c:v>
                </c:pt>
                <c:pt idx="36">
                  <c:v>0.64468000000000003</c:v>
                </c:pt>
                <c:pt idx="37">
                  <c:v>0.63468000000000002</c:v>
                </c:pt>
                <c:pt idx="38">
                  <c:v>0.62494000000000005</c:v>
                </c:pt>
                <c:pt idx="39">
                  <c:v>0.61094000000000004</c:v>
                </c:pt>
                <c:pt idx="40">
                  <c:v>0.60287999999999997</c:v>
                </c:pt>
                <c:pt idx="41">
                  <c:v>0.59431999999999996</c:v>
                </c:pt>
                <c:pt idx="42">
                  <c:v>0.58255999999999997</c:v>
                </c:pt>
                <c:pt idx="43">
                  <c:v>0.57379000000000002</c:v>
                </c:pt>
                <c:pt idx="44">
                  <c:v>0.56323000000000001</c:v>
                </c:pt>
                <c:pt idx="45">
                  <c:v>0.55284</c:v>
                </c:pt>
                <c:pt idx="46">
                  <c:v>0.54174</c:v>
                </c:pt>
                <c:pt idx="47">
                  <c:v>0.5333</c:v>
                </c:pt>
                <c:pt idx="48">
                  <c:v>0.52493000000000001</c:v>
                </c:pt>
                <c:pt idx="49">
                  <c:v>0.51470000000000005</c:v>
                </c:pt>
                <c:pt idx="50">
                  <c:v>0.50394000000000005</c:v>
                </c:pt>
                <c:pt idx="51">
                  <c:v>0.48394999999999999</c:v>
                </c:pt>
                <c:pt idx="52">
                  <c:v>0.46385999999999999</c:v>
                </c:pt>
                <c:pt idx="53">
                  <c:v>0.43903999999999999</c:v>
                </c:pt>
                <c:pt idx="54">
                  <c:v>0.42018</c:v>
                </c:pt>
                <c:pt idx="55">
                  <c:v>0.39896999999999999</c:v>
                </c:pt>
                <c:pt idx="56">
                  <c:v>0.29411999999999999</c:v>
                </c:pt>
                <c:pt idx="57">
                  <c:v>0.19434999999999999</c:v>
                </c:pt>
                <c:pt idx="58">
                  <c:v>0.10079</c:v>
                </c:pt>
                <c:pt idx="59">
                  <c:v>5.1549999999999999E-2</c:v>
                </c:pt>
              </c:numCache>
            </c:numRef>
          </c:xVal>
          <c:yVal>
            <c:numRef>
              <c:f>'Fig S4'!$F$2:$F$61</c:f>
              <c:numCache>
                <c:formatCode>General</c:formatCode>
                <c:ptCount val="60"/>
                <c:pt idx="0">
                  <c:v>900.69948999999997</c:v>
                </c:pt>
                <c:pt idx="1">
                  <c:v>908.69779000000017</c:v>
                </c:pt>
                <c:pt idx="2">
                  <c:v>919.10489000000007</c:v>
                </c:pt>
                <c:pt idx="3">
                  <c:v>927.22688999999991</c:v>
                </c:pt>
                <c:pt idx="4">
                  <c:v>930.49919</c:v>
                </c:pt>
                <c:pt idx="5">
                  <c:v>935.98669000000018</c:v>
                </c:pt>
                <c:pt idx="6">
                  <c:v>938.98219000000017</c:v>
                </c:pt>
                <c:pt idx="7">
                  <c:v>948.5938900000001</c:v>
                </c:pt>
                <c:pt idx="8">
                  <c:v>954.56318999999985</c:v>
                </c:pt>
                <c:pt idx="9">
                  <c:v>962.12298999999985</c:v>
                </c:pt>
                <c:pt idx="10">
                  <c:v>966.99328999999989</c:v>
                </c:pt>
                <c:pt idx="11">
                  <c:v>975.29428999999982</c:v>
                </c:pt>
                <c:pt idx="12">
                  <c:v>981.96478999999999</c:v>
                </c:pt>
                <c:pt idx="13">
                  <c:v>987.51749000000018</c:v>
                </c:pt>
                <c:pt idx="14">
                  <c:v>995.16949000000022</c:v>
                </c:pt>
                <c:pt idx="15">
                  <c:v>1000.5889900000002</c:v>
                </c:pt>
                <c:pt idx="16">
                  <c:v>1015.5658899999999</c:v>
                </c:pt>
                <c:pt idx="17">
                  <c:v>1050.2724899999998</c:v>
                </c:pt>
                <c:pt idx="18">
                  <c:v>1081.5680900000002</c:v>
                </c:pt>
                <c:pt idx="19">
                  <c:v>1085.7774899999999</c:v>
                </c:pt>
                <c:pt idx="20">
                  <c:v>1092.1519899999998</c:v>
                </c:pt>
                <c:pt idx="21">
                  <c:v>1102.5142900000001</c:v>
                </c:pt>
                <c:pt idx="22">
                  <c:v>1114.25839</c:v>
                </c:pt>
                <c:pt idx="23">
                  <c:v>1134.9948899999999</c:v>
                </c:pt>
                <c:pt idx="24">
                  <c:v>1217.4605900000001</c:v>
                </c:pt>
                <c:pt idx="25">
                  <c:v>1147.48209</c:v>
                </c:pt>
                <c:pt idx="26">
                  <c:v>1128.0812900000001</c:v>
                </c:pt>
                <c:pt idx="27">
                  <c:v>1103.4965900000002</c:v>
                </c:pt>
                <c:pt idx="28">
                  <c:v>1099.5151900000001</c:v>
                </c:pt>
                <c:pt idx="29">
                  <c:v>1095.8169899999998</c:v>
                </c:pt>
                <c:pt idx="30">
                  <c:v>1092.6927900000001</c:v>
                </c:pt>
                <c:pt idx="31">
                  <c:v>1091.1679899999999</c:v>
                </c:pt>
                <c:pt idx="32">
                  <c:v>1089.8389900000002</c:v>
                </c:pt>
                <c:pt idx="33">
                  <c:v>1089.4179899999999</c:v>
                </c:pt>
                <c:pt idx="34">
                  <c:v>1088.47219</c:v>
                </c:pt>
                <c:pt idx="35">
                  <c:v>1087.2362899999998</c:v>
                </c:pt>
                <c:pt idx="36">
                  <c:v>1086.2478900000001</c:v>
                </c:pt>
                <c:pt idx="37">
                  <c:v>1085.0348899999999</c:v>
                </c:pt>
                <c:pt idx="38">
                  <c:v>1083.8209900000002</c:v>
                </c:pt>
                <c:pt idx="39">
                  <c:v>1081.5872899999999</c:v>
                </c:pt>
                <c:pt idx="40">
                  <c:v>1080.1236899999999</c:v>
                </c:pt>
                <c:pt idx="41">
                  <c:v>1077.8030899999999</c:v>
                </c:pt>
                <c:pt idx="42">
                  <c:v>1072.94139</c:v>
                </c:pt>
                <c:pt idx="43">
                  <c:v>1068.3292900000001</c:v>
                </c:pt>
                <c:pt idx="44">
                  <c:v>1061.95939</c:v>
                </c:pt>
                <c:pt idx="45">
                  <c:v>1054.3562900000002</c:v>
                </c:pt>
                <c:pt idx="46">
                  <c:v>1045.31529</c:v>
                </c:pt>
                <c:pt idx="47">
                  <c:v>1039.6437900000001</c:v>
                </c:pt>
                <c:pt idx="48">
                  <c:v>1033.6269900000002</c:v>
                </c:pt>
                <c:pt idx="49">
                  <c:v>1028.5435900000002</c:v>
                </c:pt>
                <c:pt idx="50">
                  <c:v>1023.9753900000001</c:v>
                </c:pt>
                <c:pt idx="51">
                  <c:v>1017.20019</c:v>
                </c:pt>
                <c:pt idx="52">
                  <c:v>1010.4598900000001</c:v>
                </c:pt>
                <c:pt idx="53">
                  <c:v>1001.0015899999999</c:v>
                </c:pt>
                <c:pt idx="54">
                  <c:v>997.4071899999999</c:v>
                </c:pt>
                <c:pt idx="55">
                  <c:v>993.93559000000005</c:v>
                </c:pt>
                <c:pt idx="56">
                  <c:v>978.02149000000009</c:v>
                </c:pt>
                <c:pt idx="57">
                  <c:v>963.50759000000016</c:v>
                </c:pt>
                <c:pt idx="58">
                  <c:v>948.14548999999988</c:v>
                </c:pt>
                <c:pt idx="59">
                  <c:v>937.34999000000016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'Fig S4'!$G$1</c:f>
              <c:strCache>
                <c:ptCount val="1"/>
                <c:pt idx="0">
                  <c:v>PrSO3H-MM-SBA-15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'Fig S4'!$G$2:$G$47</c:f>
              <c:numCache>
                <c:formatCode>General</c:formatCode>
                <c:ptCount val="46"/>
                <c:pt idx="0">
                  <c:v>2.1299999999999999E-3</c:v>
                </c:pt>
                <c:pt idx="1">
                  <c:v>5.7400000000000003E-3</c:v>
                </c:pt>
                <c:pt idx="2">
                  <c:v>2.018E-2</c:v>
                </c:pt>
                <c:pt idx="3">
                  <c:v>3.9199999999999999E-2</c:v>
                </c:pt>
                <c:pt idx="4">
                  <c:v>5.2639999999999999E-2</c:v>
                </c:pt>
                <c:pt idx="5">
                  <c:v>7.5910000000000005E-2</c:v>
                </c:pt>
                <c:pt idx="6">
                  <c:v>9.0759999999999993E-2</c:v>
                </c:pt>
                <c:pt idx="7">
                  <c:v>0.1469</c:v>
                </c:pt>
                <c:pt idx="8">
                  <c:v>0.19686000000000001</c:v>
                </c:pt>
                <c:pt idx="9">
                  <c:v>0.24914</c:v>
                </c:pt>
                <c:pt idx="10">
                  <c:v>0.28781000000000001</c:v>
                </c:pt>
                <c:pt idx="11">
                  <c:v>0.34726000000000001</c:v>
                </c:pt>
                <c:pt idx="12">
                  <c:v>0.39607999999999999</c:v>
                </c:pt>
                <c:pt idx="13">
                  <c:v>0.43504999999999999</c:v>
                </c:pt>
                <c:pt idx="14">
                  <c:v>0.48792000000000002</c:v>
                </c:pt>
                <c:pt idx="15">
                  <c:v>0.51610999999999996</c:v>
                </c:pt>
                <c:pt idx="16">
                  <c:v>0.54578000000000004</c:v>
                </c:pt>
                <c:pt idx="17">
                  <c:v>0.58618000000000003</c:v>
                </c:pt>
                <c:pt idx="18">
                  <c:v>0.63634999999999997</c:v>
                </c:pt>
                <c:pt idx="19">
                  <c:v>0.74056999999999995</c:v>
                </c:pt>
                <c:pt idx="20">
                  <c:v>0.78542000000000001</c:v>
                </c:pt>
                <c:pt idx="21">
                  <c:v>0.84919999999999995</c:v>
                </c:pt>
                <c:pt idx="22">
                  <c:v>0.89639000000000002</c:v>
                </c:pt>
                <c:pt idx="23">
                  <c:v>0.95042000000000004</c:v>
                </c:pt>
                <c:pt idx="24">
                  <c:v>0.98606000000000005</c:v>
                </c:pt>
                <c:pt idx="25">
                  <c:v>0.93986999999999998</c:v>
                </c:pt>
                <c:pt idx="26">
                  <c:v>0.90471999999999997</c:v>
                </c:pt>
                <c:pt idx="27">
                  <c:v>0.79001999999999994</c:v>
                </c:pt>
                <c:pt idx="28">
                  <c:v>0.76097999999999999</c:v>
                </c:pt>
                <c:pt idx="29">
                  <c:v>0.69333999999999996</c:v>
                </c:pt>
                <c:pt idx="30">
                  <c:v>0.66103999999999996</c:v>
                </c:pt>
                <c:pt idx="31">
                  <c:v>0.60562000000000005</c:v>
                </c:pt>
                <c:pt idx="32">
                  <c:v>0.56449000000000005</c:v>
                </c:pt>
                <c:pt idx="33">
                  <c:v>0.50770000000000004</c:v>
                </c:pt>
                <c:pt idx="34">
                  <c:v>0.44907999999999998</c:v>
                </c:pt>
                <c:pt idx="35">
                  <c:v>0.40295999999999998</c:v>
                </c:pt>
                <c:pt idx="36">
                  <c:v>0.35716999999999999</c:v>
                </c:pt>
                <c:pt idx="37">
                  <c:v>0.30070999999999998</c:v>
                </c:pt>
                <c:pt idx="38">
                  <c:v>0.25491999999999998</c:v>
                </c:pt>
                <c:pt idx="39">
                  <c:v>0.20366000000000001</c:v>
                </c:pt>
                <c:pt idx="40">
                  <c:v>0.17949000000000001</c:v>
                </c:pt>
                <c:pt idx="41">
                  <c:v>9.3479999999999994E-2</c:v>
                </c:pt>
                <c:pt idx="42">
                  <c:v>9.0740000000000001E-2</c:v>
                </c:pt>
                <c:pt idx="43">
                  <c:v>5.91E-2</c:v>
                </c:pt>
                <c:pt idx="44">
                  <c:v>5.2350000000000001E-2</c:v>
                </c:pt>
                <c:pt idx="45">
                  <c:v>2.3599999999999999E-2</c:v>
                </c:pt>
              </c:numCache>
            </c:numRef>
          </c:xVal>
          <c:yVal>
            <c:numRef>
              <c:f>'Fig S4'!$H$2:$H$47</c:f>
              <c:numCache>
                <c:formatCode>General</c:formatCode>
                <c:ptCount val="46"/>
                <c:pt idx="0">
                  <c:v>1284.7632899999999</c:v>
                </c:pt>
                <c:pt idx="1">
                  <c:v>1289.4554899999998</c:v>
                </c:pt>
                <c:pt idx="2">
                  <c:v>1296.4705899999999</c:v>
                </c:pt>
                <c:pt idx="3">
                  <c:v>1301.1788900000001</c:v>
                </c:pt>
                <c:pt idx="4">
                  <c:v>1303.65589</c:v>
                </c:pt>
                <c:pt idx="5">
                  <c:v>1307.1164899999999</c:v>
                </c:pt>
                <c:pt idx="6">
                  <c:v>1309.0339899999999</c:v>
                </c:pt>
                <c:pt idx="7">
                  <c:v>1314.87599</c:v>
                </c:pt>
                <c:pt idx="8">
                  <c:v>1319.65389</c:v>
                </c:pt>
                <c:pt idx="9">
                  <c:v>1324.4149900000002</c:v>
                </c:pt>
                <c:pt idx="10">
                  <c:v>1327.6827899999998</c:v>
                </c:pt>
                <c:pt idx="11">
                  <c:v>1333.05899</c:v>
                </c:pt>
                <c:pt idx="12">
                  <c:v>1337.7753899999998</c:v>
                </c:pt>
                <c:pt idx="13">
                  <c:v>1341.9388899999999</c:v>
                </c:pt>
                <c:pt idx="14">
                  <c:v>1349.2645900000002</c:v>
                </c:pt>
                <c:pt idx="15">
                  <c:v>1352.9417899999999</c:v>
                </c:pt>
                <c:pt idx="16">
                  <c:v>1356.41869</c:v>
                </c:pt>
                <c:pt idx="17">
                  <c:v>1360.22019</c:v>
                </c:pt>
                <c:pt idx="18">
                  <c:v>1364.6796899999999</c:v>
                </c:pt>
                <c:pt idx="19">
                  <c:v>1375.4481900000001</c:v>
                </c:pt>
                <c:pt idx="20">
                  <c:v>1381.1725900000001</c:v>
                </c:pt>
                <c:pt idx="21">
                  <c:v>1390.1507900000001</c:v>
                </c:pt>
                <c:pt idx="22">
                  <c:v>1400.1724899999999</c:v>
                </c:pt>
                <c:pt idx="23">
                  <c:v>1420.7753899999998</c:v>
                </c:pt>
                <c:pt idx="24">
                  <c:v>1462.8240900000001</c:v>
                </c:pt>
                <c:pt idx="25">
                  <c:v>1427.0296899999998</c:v>
                </c:pt>
                <c:pt idx="26">
                  <c:v>1412.43849</c:v>
                </c:pt>
                <c:pt idx="27">
                  <c:v>1390.67119</c:v>
                </c:pt>
                <c:pt idx="28">
                  <c:v>1386.14309</c:v>
                </c:pt>
                <c:pt idx="29">
                  <c:v>1379.8420900000001</c:v>
                </c:pt>
                <c:pt idx="30">
                  <c:v>1378.3508900000002</c:v>
                </c:pt>
                <c:pt idx="31">
                  <c:v>1373.3951900000002</c:v>
                </c:pt>
                <c:pt idx="32">
                  <c:v>1371.0250900000001</c:v>
                </c:pt>
                <c:pt idx="33">
                  <c:v>1366.6042900000002</c:v>
                </c:pt>
                <c:pt idx="34">
                  <c:v>1360.6100900000001</c:v>
                </c:pt>
                <c:pt idx="35">
                  <c:v>1350.3787900000002</c:v>
                </c:pt>
                <c:pt idx="36">
                  <c:v>1344.0157899999999</c:v>
                </c:pt>
                <c:pt idx="37">
                  <c:v>1337.3122899999998</c:v>
                </c:pt>
                <c:pt idx="38">
                  <c:v>1332.97939</c:v>
                </c:pt>
                <c:pt idx="39">
                  <c:v>1327.46749</c:v>
                </c:pt>
                <c:pt idx="40">
                  <c:v>1325.0731900000001</c:v>
                </c:pt>
                <c:pt idx="41">
                  <c:v>1315.1126899999999</c:v>
                </c:pt>
                <c:pt idx="42">
                  <c:v>1314.61429</c:v>
                </c:pt>
                <c:pt idx="43">
                  <c:v>1309.9044899999999</c:v>
                </c:pt>
                <c:pt idx="44">
                  <c:v>1308.6425899999999</c:v>
                </c:pt>
                <c:pt idx="45">
                  <c:v>1302.2571899999998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34984"/>
        <c:axId val="163035376"/>
      </c:scatterChart>
      <c:valAx>
        <c:axId val="163034984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Relative pressure / P/P</a:t>
                </a:r>
                <a:r>
                  <a:rPr lang="en-GB" sz="1200" b="0" i="0" kern="1200" baseline="-25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o</a:t>
                </a:r>
                <a:endParaRPr lang="en-GB" sz="1200" baseline="-25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35376"/>
        <c:crossesAt val="0"/>
        <c:crossBetween val="midCat"/>
        <c:majorUnit val="0.2"/>
      </c:valAx>
      <c:valAx>
        <c:axId val="163035376"/>
        <c:scaling>
          <c:orientation val="minMax"/>
          <c:max val="1500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Vol.adsorbed / cm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 g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aseline="30000">
                  <a:effectLst/>
                </a:endParaRPr>
              </a:p>
            </c:rich>
          </c:tx>
          <c:layout>
            <c:manualLayout>
              <c:xMode val="edge"/>
              <c:yMode val="edge"/>
              <c:x val="6.4486896615861746E-4"/>
              <c:y val="0.2014468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6303498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85311010065104E-2"/>
          <c:y val="1.3229166666666667E-2"/>
          <c:w val="0.84584697051113"/>
          <c:h val="0.79401423611111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 S5'!$A$1</c:f>
              <c:strCache>
                <c:ptCount val="1"/>
                <c:pt idx="0">
                  <c:v>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S5'!$A$2:$A$7469</c:f>
              <c:numCache>
                <c:formatCode>General</c:formatCode>
                <c:ptCount val="7468"/>
                <c:pt idx="0">
                  <c:v>400.15690000000001</c:v>
                </c:pt>
                <c:pt idx="1">
                  <c:v>400.63900000000001</c:v>
                </c:pt>
                <c:pt idx="2">
                  <c:v>401.12110000000001</c:v>
                </c:pt>
                <c:pt idx="3">
                  <c:v>401.60320000000002</c:v>
                </c:pt>
                <c:pt idx="4">
                  <c:v>402.08539999999999</c:v>
                </c:pt>
                <c:pt idx="5">
                  <c:v>402.5675</c:v>
                </c:pt>
                <c:pt idx="6">
                  <c:v>403.0496</c:v>
                </c:pt>
                <c:pt idx="7">
                  <c:v>403.5317</c:v>
                </c:pt>
                <c:pt idx="8">
                  <c:v>404.0138</c:v>
                </c:pt>
                <c:pt idx="9">
                  <c:v>404.49590000000001</c:v>
                </c:pt>
                <c:pt idx="10">
                  <c:v>404.97809999999998</c:v>
                </c:pt>
                <c:pt idx="11">
                  <c:v>405.46019999999999</c:v>
                </c:pt>
                <c:pt idx="12">
                  <c:v>405.94229999999999</c:v>
                </c:pt>
                <c:pt idx="13">
                  <c:v>406.42439999999999</c:v>
                </c:pt>
                <c:pt idx="14">
                  <c:v>406.90649999999999</c:v>
                </c:pt>
                <c:pt idx="15">
                  <c:v>407.3886</c:v>
                </c:pt>
                <c:pt idx="16">
                  <c:v>407.87079999999997</c:v>
                </c:pt>
                <c:pt idx="17">
                  <c:v>408.35289999999998</c:v>
                </c:pt>
                <c:pt idx="18">
                  <c:v>408.83499999999998</c:v>
                </c:pt>
                <c:pt idx="19">
                  <c:v>409.31709999999998</c:v>
                </c:pt>
                <c:pt idx="20">
                  <c:v>409.79919999999998</c:v>
                </c:pt>
                <c:pt idx="21">
                  <c:v>410.28129999999999</c:v>
                </c:pt>
                <c:pt idx="22">
                  <c:v>410.76350000000002</c:v>
                </c:pt>
                <c:pt idx="23">
                  <c:v>411.24560000000002</c:v>
                </c:pt>
                <c:pt idx="24">
                  <c:v>411.72770000000003</c:v>
                </c:pt>
                <c:pt idx="25">
                  <c:v>412.20979999999997</c:v>
                </c:pt>
                <c:pt idx="26">
                  <c:v>412.69189999999998</c:v>
                </c:pt>
                <c:pt idx="27">
                  <c:v>413.17399999999998</c:v>
                </c:pt>
                <c:pt idx="28">
                  <c:v>413.65620000000001</c:v>
                </c:pt>
                <c:pt idx="29">
                  <c:v>414.13830000000002</c:v>
                </c:pt>
                <c:pt idx="30">
                  <c:v>414.62040000000002</c:v>
                </c:pt>
                <c:pt idx="31">
                  <c:v>415.10250000000002</c:v>
                </c:pt>
                <c:pt idx="32">
                  <c:v>415.58460000000002</c:v>
                </c:pt>
                <c:pt idx="33">
                  <c:v>416.06670000000003</c:v>
                </c:pt>
                <c:pt idx="34">
                  <c:v>416.5489</c:v>
                </c:pt>
                <c:pt idx="35">
                  <c:v>417.03100000000001</c:v>
                </c:pt>
                <c:pt idx="36">
                  <c:v>417.51310000000001</c:v>
                </c:pt>
                <c:pt idx="37">
                  <c:v>417.99520000000001</c:v>
                </c:pt>
                <c:pt idx="38">
                  <c:v>418.47730000000001</c:v>
                </c:pt>
                <c:pt idx="39">
                  <c:v>418.95940000000002</c:v>
                </c:pt>
                <c:pt idx="40">
                  <c:v>419.44159999999999</c:v>
                </c:pt>
                <c:pt idx="41">
                  <c:v>419.9237</c:v>
                </c:pt>
                <c:pt idx="42">
                  <c:v>420.4058</c:v>
                </c:pt>
                <c:pt idx="43">
                  <c:v>420.8879</c:v>
                </c:pt>
                <c:pt idx="44">
                  <c:v>421.37</c:v>
                </c:pt>
                <c:pt idx="45">
                  <c:v>421.85210000000001</c:v>
                </c:pt>
                <c:pt idx="46">
                  <c:v>422.33429999999998</c:v>
                </c:pt>
                <c:pt idx="47">
                  <c:v>422.81639999999999</c:v>
                </c:pt>
                <c:pt idx="48">
                  <c:v>423.29849999999999</c:v>
                </c:pt>
                <c:pt idx="49">
                  <c:v>423.78059999999999</c:v>
                </c:pt>
                <c:pt idx="50">
                  <c:v>424.2627</c:v>
                </c:pt>
                <c:pt idx="51">
                  <c:v>424.7448</c:v>
                </c:pt>
                <c:pt idx="52">
                  <c:v>425.22699999999998</c:v>
                </c:pt>
                <c:pt idx="53">
                  <c:v>425.70909999999998</c:v>
                </c:pt>
                <c:pt idx="54">
                  <c:v>426.19119999999998</c:v>
                </c:pt>
                <c:pt idx="55">
                  <c:v>426.67329999999998</c:v>
                </c:pt>
                <c:pt idx="56">
                  <c:v>427.15539999999999</c:v>
                </c:pt>
                <c:pt idx="57">
                  <c:v>427.63749999999999</c:v>
                </c:pt>
                <c:pt idx="58">
                  <c:v>428.11970000000002</c:v>
                </c:pt>
                <c:pt idx="59">
                  <c:v>428.60180000000003</c:v>
                </c:pt>
                <c:pt idx="60">
                  <c:v>429.08390000000003</c:v>
                </c:pt>
                <c:pt idx="61">
                  <c:v>429.56599999999997</c:v>
                </c:pt>
                <c:pt idx="62">
                  <c:v>430.04809999999998</c:v>
                </c:pt>
                <c:pt idx="63">
                  <c:v>430.53019999999998</c:v>
                </c:pt>
                <c:pt idx="64">
                  <c:v>431.01240000000001</c:v>
                </c:pt>
                <c:pt idx="65">
                  <c:v>431.49450000000002</c:v>
                </c:pt>
                <c:pt idx="66">
                  <c:v>431.97660000000002</c:v>
                </c:pt>
                <c:pt idx="67">
                  <c:v>432.45870000000002</c:v>
                </c:pt>
                <c:pt idx="68">
                  <c:v>432.94080000000002</c:v>
                </c:pt>
                <c:pt idx="69">
                  <c:v>433.42290000000003</c:v>
                </c:pt>
                <c:pt idx="70">
                  <c:v>433.9051</c:v>
                </c:pt>
                <c:pt idx="71">
                  <c:v>434.38720000000001</c:v>
                </c:pt>
                <c:pt idx="72">
                  <c:v>434.86930000000001</c:v>
                </c:pt>
                <c:pt idx="73">
                  <c:v>435.35140000000001</c:v>
                </c:pt>
                <c:pt idx="74">
                  <c:v>435.83350000000002</c:v>
                </c:pt>
                <c:pt idx="75">
                  <c:v>436.31560000000002</c:v>
                </c:pt>
                <c:pt idx="76">
                  <c:v>436.7978</c:v>
                </c:pt>
                <c:pt idx="77">
                  <c:v>437.2799</c:v>
                </c:pt>
                <c:pt idx="78">
                  <c:v>437.762</c:v>
                </c:pt>
                <c:pt idx="79">
                  <c:v>438.2441</c:v>
                </c:pt>
                <c:pt idx="80">
                  <c:v>438.72620000000001</c:v>
                </c:pt>
                <c:pt idx="81">
                  <c:v>439.20830000000001</c:v>
                </c:pt>
                <c:pt idx="82">
                  <c:v>439.69049999999999</c:v>
                </c:pt>
                <c:pt idx="83">
                  <c:v>440.17259999999999</c:v>
                </c:pt>
                <c:pt idx="84">
                  <c:v>440.65469999999999</c:v>
                </c:pt>
                <c:pt idx="85">
                  <c:v>441.13679999999999</c:v>
                </c:pt>
                <c:pt idx="86">
                  <c:v>441.6189</c:v>
                </c:pt>
                <c:pt idx="87">
                  <c:v>442.101</c:v>
                </c:pt>
                <c:pt idx="88">
                  <c:v>442.58319999999998</c:v>
                </c:pt>
                <c:pt idx="89">
                  <c:v>443.06529999999998</c:v>
                </c:pt>
                <c:pt idx="90">
                  <c:v>443.54739999999998</c:v>
                </c:pt>
                <c:pt idx="91">
                  <c:v>444.02949999999998</c:v>
                </c:pt>
                <c:pt idx="92">
                  <c:v>444.51159999999999</c:v>
                </c:pt>
                <c:pt idx="93">
                  <c:v>444.99369999999999</c:v>
                </c:pt>
                <c:pt idx="94">
                  <c:v>445.47590000000002</c:v>
                </c:pt>
                <c:pt idx="95">
                  <c:v>445.95800000000003</c:v>
                </c:pt>
                <c:pt idx="96">
                  <c:v>446.44009999999997</c:v>
                </c:pt>
                <c:pt idx="97">
                  <c:v>446.92219999999998</c:v>
                </c:pt>
                <c:pt idx="98">
                  <c:v>447.40429999999998</c:v>
                </c:pt>
                <c:pt idx="99">
                  <c:v>447.88639999999998</c:v>
                </c:pt>
                <c:pt idx="100">
                  <c:v>448.36860000000001</c:v>
                </c:pt>
                <c:pt idx="101">
                  <c:v>448.85070000000002</c:v>
                </c:pt>
                <c:pt idx="102">
                  <c:v>449.33280000000002</c:v>
                </c:pt>
                <c:pt idx="103">
                  <c:v>449.81490000000002</c:v>
                </c:pt>
                <c:pt idx="104">
                  <c:v>450.29700000000003</c:v>
                </c:pt>
                <c:pt idx="105">
                  <c:v>450.77910000000003</c:v>
                </c:pt>
                <c:pt idx="106">
                  <c:v>451.26130000000001</c:v>
                </c:pt>
                <c:pt idx="107">
                  <c:v>451.74340000000001</c:v>
                </c:pt>
                <c:pt idx="108">
                  <c:v>452.22550000000001</c:v>
                </c:pt>
                <c:pt idx="109">
                  <c:v>452.70760000000001</c:v>
                </c:pt>
                <c:pt idx="110">
                  <c:v>453.18970000000002</c:v>
                </c:pt>
                <c:pt idx="111">
                  <c:v>453.67180000000002</c:v>
                </c:pt>
                <c:pt idx="112">
                  <c:v>454.154</c:v>
                </c:pt>
                <c:pt idx="113">
                  <c:v>454.6361</c:v>
                </c:pt>
                <c:pt idx="114">
                  <c:v>455.1182</c:v>
                </c:pt>
                <c:pt idx="115">
                  <c:v>455.6003</c:v>
                </c:pt>
                <c:pt idx="116">
                  <c:v>456.08240000000001</c:v>
                </c:pt>
                <c:pt idx="117">
                  <c:v>456.56450000000001</c:v>
                </c:pt>
                <c:pt idx="118">
                  <c:v>457.04669999999999</c:v>
                </c:pt>
                <c:pt idx="119">
                  <c:v>457.52879999999999</c:v>
                </c:pt>
                <c:pt idx="120">
                  <c:v>458.01089999999999</c:v>
                </c:pt>
                <c:pt idx="121">
                  <c:v>458.49299999999999</c:v>
                </c:pt>
                <c:pt idx="122">
                  <c:v>458.9751</c:v>
                </c:pt>
                <c:pt idx="123">
                  <c:v>459.4572</c:v>
                </c:pt>
                <c:pt idx="124">
                  <c:v>459.93939999999998</c:v>
                </c:pt>
                <c:pt idx="125">
                  <c:v>460.42149999999998</c:v>
                </c:pt>
                <c:pt idx="126">
                  <c:v>460.90359999999998</c:v>
                </c:pt>
                <c:pt idx="127">
                  <c:v>461.38569999999999</c:v>
                </c:pt>
                <c:pt idx="128">
                  <c:v>461.86779999999999</c:v>
                </c:pt>
                <c:pt idx="129">
                  <c:v>462.34989999999999</c:v>
                </c:pt>
                <c:pt idx="130">
                  <c:v>462.83210000000003</c:v>
                </c:pt>
                <c:pt idx="131">
                  <c:v>463.31420000000003</c:v>
                </c:pt>
                <c:pt idx="132">
                  <c:v>463.79629999999997</c:v>
                </c:pt>
                <c:pt idx="133">
                  <c:v>464.27839999999998</c:v>
                </c:pt>
                <c:pt idx="134">
                  <c:v>464.76049999999998</c:v>
                </c:pt>
                <c:pt idx="135">
                  <c:v>465.24259999999998</c:v>
                </c:pt>
                <c:pt idx="136">
                  <c:v>465.72480000000002</c:v>
                </c:pt>
                <c:pt idx="137">
                  <c:v>466.20690000000002</c:v>
                </c:pt>
                <c:pt idx="138">
                  <c:v>466.68900000000002</c:v>
                </c:pt>
                <c:pt idx="139">
                  <c:v>467.17110000000002</c:v>
                </c:pt>
                <c:pt idx="140">
                  <c:v>467.65320000000003</c:v>
                </c:pt>
                <c:pt idx="141">
                  <c:v>468.13529999999997</c:v>
                </c:pt>
                <c:pt idx="142">
                  <c:v>468.61750000000001</c:v>
                </c:pt>
                <c:pt idx="143">
                  <c:v>469.09960000000001</c:v>
                </c:pt>
                <c:pt idx="144">
                  <c:v>469.58170000000001</c:v>
                </c:pt>
                <c:pt idx="145">
                  <c:v>470.06380000000001</c:v>
                </c:pt>
                <c:pt idx="146">
                  <c:v>470.54590000000002</c:v>
                </c:pt>
                <c:pt idx="147">
                  <c:v>471.02800000000002</c:v>
                </c:pt>
                <c:pt idx="148">
                  <c:v>471.5102</c:v>
                </c:pt>
                <c:pt idx="149">
                  <c:v>471.9923</c:v>
                </c:pt>
                <c:pt idx="150">
                  <c:v>472.4744</c:v>
                </c:pt>
                <c:pt idx="151">
                  <c:v>472.95650000000001</c:v>
                </c:pt>
                <c:pt idx="152">
                  <c:v>473.43860000000001</c:v>
                </c:pt>
                <c:pt idx="153">
                  <c:v>473.92070000000001</c:v>
                </c:pt>
                <c:pt idx="154">
                  <c:v>474.40289999999999</c:v>
                </c:pt>
                <c:pt idx="155">
                  <c:v>474.88499999999999</c:v>
                </c:pt>
                <c:pt idx="156">
                  <c:v>475.36709999999999</c:v>
                </c:pt>
                <c:pt idx="157">
                  <c:v>475.8492</c:v>
                </c:pt>
                <c:pt idx="158">
                  <c:v>476.3313</c:v>
                </c:pt>
                <c:pt idx="159">
                  <c:v>476.8134</c:v>
                </c:pt>
                <c:pt idx="160">
                  <c:v>477.29559999999998</c:v>
                </c:pt>
                <c:pt idx="161">
                  <c:v>477.77769999999998</c:v>
                </c:pt>
                <c:pt idx="162">
                  <c:v>478.25979999999998</c:v>
                </c:pt>
                <c:pt idx="163">
                  <c:v>478.74189999999999</c:v>
                </c:pt>
                <c:pt idx="164">
                  <c:v>479.22399999999999</c:v>
                </c:pt>
                <c:pt idx="165">
                  <c:v>479.70609999999999</c:v>
                </c:pt>
                <c:pt idx="166">
                  <c:v>480.18830000000003</c:v>
                </c:pt>
                <c:pt idx="167">
                  <c:v>480.67039999999997</c:v>
                </c:pt>
                <c:pt idx="168">
                  <c:v>481.15249999999997</c:v>
                </c:pt>
                <c:pt idx="169">
                  <c:v>481.63459999999998</c:v>
                </c:pt>
                <c:pt idx="170">
                  <c:v>482.11669999999998</c:v>
                </c:pt>
                <c:pt idx="171">
                  <c:v>482.59879999999998</c:v>
                </c:pt>
                <c:pt idx="172">
                  <c:v>483.08100000000002</c:v>
                </c:pt>
                <c:pt idx="173">
                  <c:v>483.56310000000002</c:v>
                </c:pt>
                <c:pt idx="174">
                  <c:v>484.04520000000002</c:v>
                </c:pt>
                <c:pt idx="175">
                  <c:v>484.52730000000003</c:v>
                </c:pt>
                <c:pt idx="176">
                  <c:v>485.00940000000003</c:v>
                </c:pt>
                <c:pt idx="177">
                  <c:v>485.49149999999997</c:v>
                </c:pt>
                <c:pt idx="178">
                  <c:v>485.97370000000001</c:v>
                </c:pt>
                <c:pt idx="179">
                  <c:v>486.45580000000001</c:v>
                </c:pt>
                <c:pt idx="180">
                  <c:v>486.93790000000001</c:v>
                </c:pt>
                <c:pt idx="181">
                  <c:v>487.42</c:v>
                </c:pt>
                <c:pt idx="182">
                  <c:v>487.90210000000002</c:v>
                </c:pt>
                <c:pt idx="183">
                  <c:v>488.38420000000002</c:v>
                </c:pt>
                <c:pt idx="184">
                  <c:v>488.8664</c:v>
                </c:pt>
                <c:pt idx="185">
                  <c:v>489.3485</c:v>
                </c:pt>
                <c:pt idx="186">
                  <c:v>489.8306</c:v>
                </c:pt>
                <c:pt idx="187">
                  <c:v>490.31270000000001</c:v>
                </c:pt>
                <c:pt idx="188">
                  <c:v>490.79480000000001</c:v>
                </c:pt>
                <c:pt idx="189">
                  <c:v>491.27690000000001</c:v>
                </c:pt>
                <c:pt idx="190">
                  <c:v>491.75909999999999</c:v>
                </c:pt>
                <c:pt idx="191">
                  <c:v>492.24119999999999</c:v>
                </c:pt>
                <c:pt idx="192">
                  <c:v>492.72329999999999</c:v>
                </c:pt>
                <c:pt idx="193">
                  <c:v>493.2054</c:v>
                </c:pt>
                <c:pt idx="194">
                  <c:v>493.6875</c:v>
                </c:pt>
                <c:pt idx="195">
                  <c:v>494.1696</c:v>
                </c:pt>
                <c:pt idx="196">
                  <c:v>494.65179999999998</c:v>
                </c:pt>
                <c:pt idx="197">
                  <c:v>495.13389999999998</c:v>
                </c:pt>
                <c:pt idx="198">
                  <c:v>495.61599999999999</c:v>
                </c:pt>
                <c:pt idx="199">
                  <c:v>496.09809999999999</c:v>
                </c:pt>
                <c:pt idx="200">
                  <c:v>496.58019999999999</c:v>
                </c:pt>
                <c:pt idx="201">
                  <c:v>497.06229999999999</c:v>
                </c:pt>
                <c:pt idx="202">
                  <c:v>497.54450000000003</c:v>
                </c:pt>
                <c:pt idx="203">
                  <c:v>498.02659999999997</c:v>
                </c:pt>
                <c:pt idx="204">
                  <c:v>498.50869999999998</c:v>
                </c:pt>
                <c:pt idx="205">
                  <c:v>498.99079999999998</c:v>
                </c:pt>
                <c:pt idx="206">
                  <c:v>499.47289999999998</c:v>
                </c:pt>
                <c:pt idx="207">
                  <c:v>499.95499999999998</c:v>
                </c:pt>
                <c:pt idx="208">
                  <c:v>500.43720000000002</c:v>
                </c:pt>
                <c:pt idx="209">
                  <c:v>500.91930000000002</c:v>
                </c:pt>
                <c:pt idx="210">
                  <c:v>501.40140000000002</c:v>
                </c:pt>
                <c:pt idx="211">
                  <c:v>501.88350000000003</c:v>
                </c:pt>
                <c:pt idx="212">
                  <c:v>502.36559999999997</c:v>
                </c:pt>
                <c:pt idx="213">
                  <c:v>502.84769999999997</c:v>
                </c:pt>
                <c:pt idx="214">
                  <c:v>503.32990000000001</c:v>
                </c:pt>
                <c:pt idx="215">
                  <c:v>503.81200000000001</c:v>
                </c:pt>
                <c:pt idx="216">
                  <c:v>504.29410000000001</c:v>
                </c:pt>
                <c:pt idx="217">
                  <c:v>504.77620000000002</c:v>
                </c:pt>
                <c:pt idx="218">
                  <c:v>505.25830000000002</c:v>
                </c:pt>
                <c:pt idx="219">
                  <c:v>505.74040000000002</c:v>
                </c:pt>
                <c:pt idx="220">
                  <c:v>506.2226</c:v>
                </c:pt>
                <c:pt idx="221">
                  <c:v>506.7047</c:v>
                </c:pt>
                <c:pt idx="222">
                  <c:v>507.18680000000001</c:v>
                </c:pt>
                <c:pt idx="223">
                  <c:v>507.66890000000001</c:v>
                </c:pt>
                <c:pt idx="224">
                  <c:v>508.15100000000001</c:v>
                </c:pt>
                <c:pt idx="225">
                  <c:v>508.63310000000001</c:v>
                </c:pt>
                <c:pt idx="226">
                  <c:v>509.11529999999999</c:v>
                </c:pt>
                <c:pt idx="227">
                  <c:v>509.59739999999999</c:v>
                </c:pt>
                <c:pt idx="228">
                  <c:v>510.0795</c:v>
                </c:pt>
                <c:pt idx="229">
                  <c:v>510.5616</c:v>
                </c:pt>
                <c:pt idx="230">
                  <c:v>511.0437</c:v>
                </c:pt>
                <c:pt idx="231">
                  <c:v>511.5258</c:v>
                </c:pt>
                <c:pt idx="232">
                  <c:v>512.00789999999995</c:v>
                </c:pt>
                <c:pt idx="233">
                  <c:v>512.49009999999998</c:v>
                </c:pt>
                <c:pt idx="234">
                  <c:v>512.97220000000004</c:v>
                </c:pt>
                <c:pt idx="235">
                  <c:v>513.45429999999999</c:v>
                </c:pt>
                <c:pt idx="236">
                  <c:v>513.93640000000005</c:v>
                </c:pt>
                <c:pt idx="237">
                  <c:v>514.41849999999999</c:v>
                </c:pt>
                <c:pt idx="238">
                  <c:v>514.90060000000005</c:v>
                </c:pt>
                <c:pt idx="239">
                  <c:v>515.38279999999997</c:v>
                </c:pt>
                <c:pt idx="240">
                  <c:v>515.86490000000003</c:v>
                </c:pt>
                <c:pt idx="241">
                  <c:v>516.34699999999998</c:v>
                </c:pt>
                <c:pt idx="242">
                  <c:v>516.82910000000004</c:v>
                </c:pt>
                <c:pt idx="243">
                  <c:v>517.31119999999999</c:v>
                </c:pt>
                <c:pt idx="244">
                  <c:v>517.79330000000004</c:v>
                </c:pt>
                <c:pt idx="245">
                  <c:v>518.27549999999997</c:v>
                </c:pt>
                <c:pt idx="246">
                  <c:v>518.75760000000002</c:v>
                </c:pt>
                <c:pt idx="247">
                  <c:v>519.23969999999997</c:v>
                </c:pt>
                <c:pt idx="248">
                  <c:v>519.72180000000003</c:v>
                </c:pt>
                <c:pt idx="249">
                  <c:v>520.20389999999998</c:v>
                </c:pt>
                <c:pt idx="250">
                  <c:v>520.68600000000004</c:v>
                </c:pt>
                <c:pt idx="251">
                  <c:v>521.16819999999996</c:v>
                </c:pt>
                <c:pt idx="252">
                  <c:v>521.65030000000002</c:v>
                </c:pt>
                <c:pt idx="253">
                  <c:v>522.13239999999996</c:v>
                </c:pt>
                <c:pt idx="254">
                  <c:v>522.61450000000002</c:v>
                </c:pt>
                <c:pt idx="255">
                  <c:v>523.09659999999997</c:v>
                </c:pt>
                <c:pt idx="256">
                  <c:v>523.57870000000003</c:v>
                </c:pt>
                <c:pt idx="257">
                  <c:v>524.06089999999995</c:v>
                </c:pt>
                <c:pt idx="258">
                  <c:v>524.54300000000001</c:v>
                </c:pt>
                <c:pt idx="259">
                  <c:v>525.02509999999995</c:v>
                </c:pt>
                <c:pt idx="260">
                  <c:v>525.50720000000001</c:v>
                </c:pt>
                <c:pt idx="261">
                  <c:v>525.98929999999996</c:v>
                </c:pt>
                <c:pt idx="262">
                  <c:v>526.47140000000002</c:v>
                </c:pt>
                <c:pt idx="263">
                  <c:v>526.95360000000005</c:v>
                </c:pt>
                <c:pt idx="264">
                  <c:v>527.4357</c:v>
                </c:pt>
                <c:pt idx="265">
                  <c:v>527.91780000000006</c:v>
                </c:pt>
                <c:pt idx="266">
                  <c:v>528.3999</c:v>
                </c:pt>
                <c:pt idx="267">
                  <c:v>528.88199999999995</c:v>
                </c:pt>
                <c:pt idx="268">
                  <c:v>529.36410000000001</c:v>
                </c:pt>
                <c:pt idx="269">
                  <c:v>529.84630000000004</c:v>
                </c:pt>
                <c:pt idx="270">
                  <c:v>530.32839999999999</c:v>
                </c:pt>
                <c:pt idx="271">
                  <c:v>530.81050000000005</c:v>
                </c:pt>
                <c:pt idx="272">
                  <c:v>531.29259999999999</c:v>
                </c:pt>
                <c:pt idx="273">
                  <c:v>531.77470000000005</c:v>
                </c:pt>
                <c:pt idx="274">
                  <c:v>532.2568</c:v>
                </c:pt>
                <c:pt idx="275">
                  <c:v>532.73900000000003</c:v>
                </c:pt>
                <c:pt idx="276">
                  <c:v>533.22109999999998</c:v>
                </c:pt>
                <c:pt idx="277">
                  <c:v>533.70320000000004</c:v>
                </c:pt>
                <c:pt idx="278">
                  <c:v>534.18529999999998</c:v>
                </c:pt>
                <c:pt idx="279">
                  <c:v>534.66740000000004</c:v>
                </c:pt>
                <c:pt idx="280">
                  <c:v>535.14949999999999</c:v>
                </c:pt>
                <c:pt idx="281">
                  <c:v>535.63170000000002</c:v>
                </c:pt>
                <c:pt idx="282">
                  <c:v>536.11379999999997</c:v>
                </c:pt>
                <c:pt idx="283">
                  <c:v>536.59590000000003</c:v>
                </c:pt>
                <c:pt idx="284">
                  <c:v>537.07799999999997</c:v>
                </c:pt>
                <c:pt idx="285">
                  <c:v>537.56010000000003</c:v>
                </c:pt>
                <c:pt idx="286">
                  <c:v>538.04219999999998</c:v>
                </c:pt>
                <c:pt idx="287">
                  <c:v>538.52440000000001</c:v>
                </c:pt>
                <c:pt idx="288">
                  <c:v>539.00649999999996</c:v>
                </c:pt>
                <c:pt idx="289">
                  <c:v>539.48860000000002</c:v>
                </c:pt>
                <c:pt idx="290">
                  <c:v>539.97069999999997</c:v>
                </c:pt>
                <c:pt idx="291">
                  <c:v>540.45280000000002</c:v>
                </c:pt>
                <c:pt idx="292">
                  <c:v>540.93489999999997</c:v>
                </c:pt>
                <c:pt idx="293">
                  <c:v>541.4171</c:v>
                </c:pt>
                <c:pt idx="294">
                  <c:v>541.89919999999995</c:v>
                </c:pt>
                <c:pt idx="295">
                  <c:v>542.38130000000001</c:v>
                </c:pt>
                <c:pt idx="296">
                  <c:v>542.86339999999996</c:v>
                </c:pt>
                <c:pt idx="297">
                  <c:v>543.34550000000002</c:v>
                </c:pt>
                <c:pt idx="298">
                  <c:v>543.82759999999996</c:v>
                </c:pt>
                <c:pt idx="299">
                  <c:v>544.3098</c:v>
                </c:pt>
                <c:pt idx="300">
                  <c:v>544.79190000000006</c:v>
                </c:pt>
                <c:pt idx="301">
                  <c:v>545.274</c:v>
                </c:pt>
                <c:pt idx="302">
                  <c:v>545.75609999999995</c:v>
                </c:pt>
                <c:pt idx="303">
                  <c:v>546.23820000000001</c:v>
                </c:pt>
                <c:pt idx="304">
                  <c:v>546.72029999999995</c:v>
                </c:pt>
                <c:pt idx="305">
                  <c:v>547.20249999999999</c:v>
                </c:pt>
                <c:pt idx="306">
                  <c:v>547.68460000000005</c:v>
                </c:pt>
                <c:pt idx="307">
                  <c:v>548.16669999999999</c:v>
                </c:pt>
                <c:pt idx="308">
                  <c:v>548.64880000000005</c:v>
                </c:pt>
                <c:pt idx="309">
                  <c:v>549.1309</c:v>
                </c:pt>
                <c:pt idx="310">
                  <c:v>549.61300000000006</c:v>
                </c:pt>
                <c:pt idx="311">
                  <c:v>550.09519999999998</c:v>
                </c:pt>
                <c:pt idx="312">
                  <c:v>550.57730000000004</c:v>
                </c:pt>
                <c:pt idx="313">
                  <c:v>551.05939999999998</c:v>
                </c:pt>
                <c:pt idx="314">
                  <c:v>551.54150000000004</c:v>
                </c:pt>
                <c:pt idx="315">
                  <c:v>552.02359999999999</c:v>
                </c:pt>
                <c:pt idx="316">
                  <c:v>552.50570000000005</c:v>
                </c:pt>
                <c:pt idx="317">
                  <c:v>552.98789999999997</c:v>
                </c:pt>
                <c:pt idx="318">
                  <c:v>553.47</c:v>
                </c:pt>
                <c:pt idx="319">
                  <c:v>553.95209999999997</c:v>
                </c:pt>
                <c:pt idx="320">
                  <c:v>554.43420000000003</c:v>
                </c:pt>
                <c:pt idx="321">
                  <c:v>554.91629999999998</c:v>
                </c:pt>
                <c:pt idx="322">
                  <c:v>555.39840000000004</c:v>
                </c:pt>
                <c:pt idx="323">
                  <c:v>555.88059999999996</c:v>
                </c:pt>
                <c:pt idx="324">
                  <c:v>556.36270000000002</c:v>
                </c:pt>
                <c:pt idx="325">
                  <c:v>556.84479999999996</c:v>
                </c:pt>
                <c:pt idx="326">
                  <c:v>557.32690000000002</c:v>
                </c:pt>
                <c:pt idx="327">
                  <c:v>557.80899999999997</c:v>
                </c:pt>
                <c:pt idx="328">
                  <c:v>558.29110000000003</c:v>
                </c:pt>
                <c:pt idx="329">
                  <c:v>558.77329999999995</c:v>
                </c:pt>
                <c:pt idx="330">
                  <c:v>559.25540000000001</c:v>
                </c:pt>
                <c:pt idx="331">
                  <c:v>559.73749999999995</c:v>
                </c:pt>
                <c:pt idx="332">
                  <c:v>560.21960000000001</c:v>
                </c:pt>
                <c:pt idx="333">
                  <c:v>560.70169999999996</c:v>
                </c:pt>
                <c:pt idx="334">
                  <c:v>561.18380000000002</c:v>
                </c:pt>
                <c:pt idx="335">
                  <c:v>561.66600000000005</c:v>
                </c:pt>
                <c:pt idx="336">
                  <c:v>562.1481</c:v>
                </c:pt>
                <c:pt idx="337">
                  <c:v>562.63019999999995</c:v>
                </c:pt>
                <c:pt idx="338">
                  <c:v>563.1123</c:v>
                </c:pt>
                <c:pt idx="339">
                  <c:v>563.59439999999995</c:v>
                </c:pt>
                <c:pt idx="340">
                  <c:v>564.07650000000001</c:v>
                </c:pt>
                <c:pt idx="341">
                  <c:v>564.55870000000004</c:v>
                </c:pt>
                <c:pt idx="342">
                  <c:v>565.04079999999999</c:v>
                </c:pt>
                <c:pt idx="343">
                  <c:v>565.52290000000005</c:v>
                </c:pt>
                <c:pt idx="344">
                  <c:v>566.005</c:v>
                </c:pt>
                <c:pt idx="345">
                  <c:v>566.48710000000005</c:v>
                </c:pt>
                <c:pt idx="346">
                  <c:v>566.9692</c:v>
                </c:pt>
                <c:pt idx="347">
                  <c:v>567.45140000000004</c:v>
                </c:pt>
                <c:pt idx="348">
                  <c:v>567.93349999999998</c:v>
                </c:pt>
                <c:pt idx="349">
                  <c:v>568.41560000000004</c:v>
                </c:pt>
                <c:pt idx="350">
                  <c:v>568.89769999999999</c:v>
                </c:pt>
                <c:pt idx="351">
                  <c:v>569.37980000000005</c:v>
                </c:pt>
                <c:pt idx="352">
                  <c:v>569.86189999999999</c:v>
                </c:pt>
                <c:pt idx="353">
                  <c:v>570.34410000000003</c:v>
                </c:pt>
                <c:pt idx="354">
                  <c:v>570.82619999999997</c:v>
                </c:pt>
                <c:pt idx="355">
                  <c:v>571.30830000000003</c:v>
                </c:pt>
                <c:pt idx="356">
                  <c:v>571.79039999999998</c:v>
                </c:pt>
                <c:pt idx="357">
                  <c:v>572.27250000000004</c:v>
                </c:pt>
                <c:pt idx="358">
                  <c:v>572.75459999999998</c:v>
                </c:pt>
                <c:pt idx="359">
                  <c:v>573.23680000000002</c:v>
                </c:pt>
                <c:pt idx="360">
                  <c:v>573.71889999999996</c:v>
                </c:pt>
                <c:pt idx="361">
                  <c:v>574.20100000000002</c:v>
                </c:pt>
                <c:pt idx="362">
                  <c:v>574.68309999999997</c:v>
                </c:pt>
                <c:pt idx="363">
                  <c:v>575.16520000000003</c:v>
                </c:pt>
                <c:pt idx="364">
                  <c:v>575.64729999999997</c:v>
                </c:pt>
                <c:pt idx="365">
                  <c:v>576.12950000000001</c:v>
                </c:pt>
                <c:pt idx="366">
                  <c:v>576.61159999999995</c:v>
                </c:pt>
                <c:pt idx="367">
                  <c:v>577.09370000000001</c:v>
                </c:pt>
                <c:pt idx="368">
                  <c:v>577.57579999999996</c:v>
                </c:pt>
                <c:pt idx="369">
                  <c:v>578.05790000000002</c:v>
                </c:pt>
                <c:pt idx="370">
                  <c:v>578.54</c:v>
                </c:pt>
                <c:pt idx="371">
                  <c:v>579.0222</c:v>
                </c:pt>
                <c:pt idx="372">
                  <c:v>579.50429999999994</c:v>
                </c:pt>
                <c:pt idx="373">
                  <c:v>579.9864</c:v>
                </c:pt>
                <c:pt idx="374">
                  <c:v>580.46849999999995</c:v>
                </c:pt>
                <c:pt idx="375">
                  <c:v>580.95060000000001</c:v>
                </c:pt>
                <c:pt idx="376">
                  <c:v>581.43269999999995</c:v>
                </c:pt>
                <c:pt idx="377">
                  <c:v>581.91489999999999</c:v>
                </c:pt>
                <c:pt idx="378">
                  <c:v>582.39700000000005</c:v>
                </c:pt>
                <c:pt idx="379">
                  <c:v>582.87909999999999</c:v>
                </c:pt>
                <c:pt idx="380">
                  <c:v>583.36120000000005</c:v>
                </c:pt>
                <c:pt idx="381">
                  <c:v>583.8433</c:v>
                </c:pt>
                <c:pt idx="382">
                  <c:v>584.32539999999995</c:v>
                </c:pt>
                <c:pt idx="383">
                  <c:v>584.80759999999998</c:v>
                </c:pt>
                <c:pt idx="384">
                  <c:v>585.28970000000004</c:v>
                </c:pt>
                <c:pt idx="385">
                  <c:v>585.77179999999998</c:v>
                </c:pt>
                <c:pt idx="386">
                  <c:v>586.25390000000004</c:v>
                </c:pt>
                <c:pt idx="387">
                  <c:v>586.73599999999999</c:v>
                </c:pt>
                <c:pt idx="388">
                  <c:v>587.21810000000005</c:v>
                </c:pt>
                <c:pt idx="389">
                  <c:v>587.70029999999997</c:v>
                </c:pt>
                <c:pt idx="390">
                  <c:v>588.18240000000003</c:v>
                </c:pt>
                <c:pt idx="391">
                  <c:v>588.66449999999998</c:v>
                </c:pt>
                <c:pt idx="392">
                  <c:v>589.14660000000003</c:v>
                </c:pt>
                <c:pt idx="393">
                  <c:v>589.62869999999998</c:v>
                </c:pt>
                <c:pt idx="394">
                  <c:v>590.11080000000004</c:v>
                </c:pt>
                <c:pt idx="395">
                  <c:v>590.59299999999996</c:v>
                </c:pt>
                <c:pt idx="396">
                  <c:v>591.07510000000002</c:v>
                </c:pt>
                <c:pt idx="397">
                  <c:v>591.55719999999997</c:v>
                </c:pt>
                <c:pt idx="398">
                  <c:v>592.03930000000003</c:v>
                </c:pt>
                <c:pt idx="399">
                  <c:v>592.52139999999997</c:v>
                </c:pt>
                <c:pt idx="400">
                  <c:v>593.00350000000003</c:v>
                </c:pt>
                <c:pt idx="401">
                  <c:v>593.48569999999995</c:v>
                </c:pt>
                <c:pt idx="402">
                  <c:v>593.96780000000001</c:v>
                </c:pt>
                <c:pt idx="403">
                  <c:v>594.44989999999996</c:v>
                </c:pt>
                <c:pt idx="404">
                  <c:v>594.93200000000002</c:v>
                </c:pt>
                <c:pt idx="405">
                  <c:v>595.41409999999996</c:v>
                </c:pt>
                <c:pt idx="406">
                  <c:v>595.89620000000002</c:v>
                </c:pt>
                <c:pt idx="407">
                  <c:v>596.37840000000006</c:v>
                </c:pt>
                <c:pt idx="408">
                  <c:v>596.8605</c:v>
                </c:pt>
                <c:pt idx="409">
                  <c:v>597.34259999999995</c:v>
                </c:pt>
                <c:pt idx="410">
                  <c:v>597.82470000000001</c:v>
                </c:pt>
                <c:pt idx="411">
                  <c:v>598.30679999999995</c:v>
                </c:pt>
                <c:pt idx="412">
                  <c:v>598.78890000000001</c:v>
                </c:pt>
                <c:pt idx="413">
                  <c:v>599.27110000000005</c:v>
                </c:pt>
                <c:pt idx="414">
                  <c:v>599.75319999999999</c:v>
                </c:pt>
                <c:pt idx="415">
                  <c:v>600.23530000000005</c:v>
                </c:pt>
                <c:pt idx="416">
                  <c:v>600.7174</c:v>
                </c:pt>
                <c:pt idx="417">
                  <c:v>601.19949999999994</c:v>
                </c:pt>
                <c:pt idx="418">
                  <c:v>601.6816</c:v>
                </c:pt>
                <c:pt idx="419">
                  <c:v>602.16380000000004</c:v>
                </c:pt>
                <c:pt idx="420">
                  <c:v>602.64589999999998</c:v>
                </c:pt>
                <c:pt idx="421">
                  <c:v>603.12800000000004</c:v>
                </c:pt>
                <c:pt idx="422">
                  <c:v>603.61009999999999</c:v>
                </c:pt>
                <c:pt idx="423">
                  <c:v>604.09220000000005</c:v>
                </c:pt>
                <c:pt idx="424">
                  <c:v>604.57429999999999</c:v>
                </c:pt>
                <c:pt idx="425">
                  <c:v>605.05650000000003</c:v>
                </c:pt>
                <c:pt idx="426">
                  <c:v>605.53859999999997</c:v>
                </c:pt>
                <c:pt idx="427">
                  <c:v>606.02070000000003</c:v>
                </c:pt>
                <c:pt idx="428">
                  <c:v>606.50279999999998</c:v>
                </c:pt>
                <c:pt idx="429">
                  <c:v>606.98490000000004</c:v>
                </c:pt>
                <c:pt idx="430">
                  <c:v>607.46699999999998</c:v>
                </c:pt>
                <c:pt idx="431">
                  <c:v>607.94920000000002</c:v>
                </c:pt>
                <c:pt idx="432">
                  <c:v>608.43129999999996</c:v>
                </c:pt>
                <c:pt idx="433">
                  <c:v>608.91340000000002</c:v>
                </c:pt>
                <c:pt idx="434">
                  <c:v>609.39549999999997</c:v>
                </c:pt>
                <c:pt idx="435">
                  <c:v>609.87760000000003</c:v>
                </c:pt>
                <c:pt idx="436">
                  <c:v>610.35969999999998</c:v>
                </c:pt>
                <c:pt idx="437">
                  <c:v>610.84190000000001</c:v>
                </c:pt>
                <c:pt idx="438">
                  <c:v>611.32399999999996</c:v>
                </c:pt>
                <c:pt idx="439">
                  <c:v>611.80610000000001</c:v>
                </c:pt>
                <c:pt idx="440">
                  <c:v>612.28819999999996</c:v>
                </c:pt>
                <c:pt idx="441">
                  <c:v>612.77030000000002</c:v>
                </c:pt>
                <c:pt idx="442">
                  <c:v>613.25239999999997</c:v>
                </c:pt>
                <c:pt idx="443">
                  <c:v>613.7346</c:v>
                </c:pt>
                <c:pt idx="444">
                  <c:v>614.21669999999995</c:v>
                </c:pt>
                <c:pt idx="445">
                  <c:v>614.69880000000001</c:v>
                </c:pt>
                <c:pt idx="446">
                  <c:v>615.18089999999995</c:v>
                </c:pt>
                <c:pt idx="447">
                  <c:v>615.66300000000001</c:v>
                </c:pt>
                <c:pt idx="448">
                  <c:v>616.14509999999996</c:v>
                </c:pt>
                <c:pt idx="449">
                  <c:v>616.62729999999999</c:v>
                </c:pt>
                <c:pt idx="450">
                  <c:v>617.10940000000005</c:v>
                </c:pt>
                <c:pt idx="451">
                  <c:v>617.5915</c:v>
                </c:pt>
                <c:pt idx="452">
                  <c:v>618.07360000000006</c:v>
                </c:pt>
                <c:pt idx="453">
                  <c:v>618.5557</c:v>
                </c:pt>
                <c:pt idx="454">
                  <c:v>619.03779999999995</c:v>
                </c:pt>
                <c:pt idx="455">
                  <c:v>619.52</c:v>
                </c:pt>
                <c:pt idx="456">
                  <c:v>620.00210000000004</c:v>
                </c:pt>
                <c:pt idx="457">
                  <c:v>620.48419999999999</c:v>
                </c:pt>
                <c:pt idx="458">
                  <c:v>620.96630000000005</c:v>
                </c:pt>
                <c:pt idx="459">
                  <c:v>621.44839999999999</c:v>
                </c:pt>
                <c:pt idx="460">
                  <c:v>621.93050000000005</c:v>
                </c:pt>
                <c:pt idx="461">
                  <c:v>622.41269999999997</c:v>
                </c:pt>
                <c:pt idx="462">
                  <c:v>622.89480000000003</c:v>
                </c:pt>
                <c:pt idx="463">
                  <c:v>623.37689999999998</c:v>
                </c:pt>
                <c:pt idx="464">
                  <c:v>623.85900000000004</c:v>
                </c:pt>
                <c:pt idx="465">
                  <c:v>624.34109999999998</c:v>
                </c:pt>
                <c:pt idx="466">
                  <c:v>624.82320000000004</c:v>
                </c:pt>
                <c:pt idx="467">
                  <c:v>625.30539999999996</c:v>
                </c:pt>
                <c:pt idx="468">
                  <c:v>625.78750000000002</c:v>
                </c:pt>
                <c:pt idx="469">
                  <c:v>626.26959999999997</c:v>
                </c:pt>
                <c:pt idx="470">
                  <c:v>626.75170000000003</c:v>
                </c:pt>
                <c:pt idx="471">
                  <c:v>627.23379999999997</c:v>
                </c:pt>
                <c:pt idx="472">
                  <c:v>627.71590000000003</c:v>
                </c:pt>
                <c:pt idx="473">
                  <c:v>628.19809999999995</c:v>
                </c:pt>
                <c:pt idx="474">
                  <c:v>628.68020000000001</c:v>
                </c:pt>
                <c:pt idx="475">
                  <c:v>629.16229999999996</c:v>
                </c:pt>
                <c:pt idx="476">
                  <c:v>629.64440000000002</c:v>
                </c:pt>
                <c:pt idx="477">
                  <c:v>630.12649999999996</c:v>
                </c:pt>
                <c:pt idx="478">
                  <c:v>630.60860000000002</c:v>
                </c:pt>
                <c:pt idx="479">
                  <c:v>631.09079999999994</c:v>
                </c:pt>
                <c:pt idx="480">
                  <c:v>631.5729</c:v>
                </c:pt>
                <c:pt idx="481">
                  <c:v>632.05499999999995</c:v>
                </c:pt>
                <c:pt idx="482">
                  <c:v>632.53710000000001</c:v>
                </c:pt>
                <c:pt idx="483">
                  <c:v>633.01919999999996</c:v>
                </c:pt>
                <c:pt idx="484">
                  <c:v>633.50130000000001</c:v>
                </c:pt>
                <c:pt idx="485">
                  <c:v>633.98350000000005</c:v>
                </c:pt>
                <c:pt idx="486">
                  <c:v>634.46559999999999</c:v>
                </c:pt>
                <c:pt idx="487">
                  <c:v>634.94770000000005</c:v>
                </c:pt>
                <c:pt idx="488">
                  <c:v>635.4298</c:v>
                </c:pt>
                <c:pt idx="489">
                  <c:v>635.91189999999995</c:v>
                </c:pt>
                <c:pt idx="490">
                  <c:v>636.39400000000001</c:v>
                </c:pt>
                <c:pt idx="491">
                  <c:v>636.87620000000004</c:v>
                </c:pt>
                <c:pt idx="492">
                  <c:v>637.35829999999999</c:v>
                </c:pt>
                <c:pt idx="493">
                  <c:v>637.84040000000005</c:v>
                </c:pt>
                <c:pt idx="494">
                  <c:v>638.32249999999999</c:v>
                </c:pt>
                <c:pt idx="495">
                  <c:v>638.80460000000005</c:v>
                </c:pt>
                <c:pt idx="496">
                  <c:v>639.2867</c:v>
                </c:pt>
                <c:pt idx="497">
                  <c:v>639.76890000000003</c:v>
                </c:pt>
                <c:pt idx="498">
                  <c:v>640.25099999999998</c:v>
                </c:pt>
                <c:pt idx="499">
                  <c:v>640.73310000000004</c:v>
                </c:pt>
                <c:pt idx="500">
                  <c:v>641.21519999999998</c:v>
                </c:pt>
                <c:pt idx="501">
                  <c:v>641.69730000000004</c:v>
                </c:pt>
                <c:pt idx="502">
                  <c:v>642.17939999999999</c:v>
                </c:pt>
                <c:pt idx="503">
                  <c:v>642.66160000000002</c:v>
                </c:pt>
                <c:pt idx="504">
                  <c:v>643.14369999999997</c:v>
                </c:pt>
                <c:pt idx="505">
                  <c:v>643.62580000000003</c:v>
                </c:pt>
                <c:pt idx="506">
                  <c:v>644.10789999999997</c:v>
                </c:pt>
                <c:pt idx="507">
                  <c:v>644.59</c:v>
                </c:pt>
                <c:pt idx="508">
                  <c:v>645.07209999999998</c:v>
                </c:pt>
                <c:pt idx="509">
                  <c:v>645.55430000000001</c:v>
                </c:pt>
                <c:pt idx="510">
                  <c:v>646.03639999999996</c:v>
                </c:pt>
                <c:pt idx="511">
                  <c:v>646.51850000000002</c:v>
                </c:pt>
                <c:pt idx="512">
                  <c:v>647.00059999999996</c:v>
                </c:pt>
                <c:pt idx="513">
                  <c:v>647.48270000000002</c:v>
                </c:pt>
                <c:pt idx="514">
                  <c:v>647.96479999999997</c:v>
                </c:pt>
                <c:pt idx="515">
                  <c:v>648.447</c:v>
                </c:pt>
                <c:pt idx="516">
                  <c:v>648.92909999999995</c:v>
                </c:pt>
                <c:pt idx="517">
                  <c:v>649.41120000000001</c:v>
                </c:pt>
                <c:pt idx="518">
                  <c:v>649.89329999999995</c:v>
                </c:pt>
                <c:pt idx="519">
                  <c:v>650.37540000000001</c:v>
                </c:pt>
                <c:pt idx="520">
                  <c:v>650.85749999999996</c:v>
                </c:pt>
                <c:pt idx="521">
                  <c:v>651.33969999999999</c:v>
                </c:pt>
                <c:pt idx="522">
                  <c:v>651.82180000000005</c:v>
                </c:pt>
                <c:pt idx="523">
                  <c:v>652.3039</c:v>
                </c:pt>
                <c:pt idx="524">
                  <c:v>652.78599999999994</c:v>
                </c:pt>
                <c:pt idx="525">
                  <c:v>653.2681</c:v>
                </c:pt>
                <c:pt idx="526">
                  <c:v>653.75019999999995</c:v>
                </c:pt>
                <c:pt idx="527">
                  <c:v>654.23239999999998</c:v>
                </c:pt>
                <c:pt idx="528">
                  <c:v>654.71450000000004</c:v>
                </c:pt>
                <c:pt idx="529">
                  <c:v>655.19659999999999</c:v>
                </c:pt>
                <c:pt idx="530">
                  <c:v>655.67870000000005</c:v>
                </c:pt>
                <c:pt idx="531">
                  <c:v>656.16079999999999</c:v>
                </c:pt>
                <c:pt idx="532">
                  <c:v>656.64290000000005</c:v>
                </c:pt>
                <c:pt idx="533">
                  <c:v>657.12509999999997</c:v>
                </c:pt>
                <c:pt idx="534">
                  <c:v>657.60720000000003</c:v>
                </c:pt>
                <c:pt idx="535">
                  <c:v>658.08929999999998</c:v>
                </c:pt>
                <c:pt idx="536">
                  <c:v>658.57140000000004</c:v>
                </c:pt>
                <c:pt idx="537">
                  <c:v>659.05349999999999</c:v>
                </c:pt>
                <c:pt idx="538">
                  <c:v>659.53560000000004</c:v>
                </c:pt>
                <c:pt idx="539">
                  <c:v>660.01779999999997</c:v>
                </c:pt>
                <c:pt idx="540">
                  <c:v>660.49990000000003</c:v>
                </c:pt>
                <c:pt idx="541">
                  <c:v>660.98199999999997</c:v>
                </c:pt>
                <c:pt idx="542">
                  <c:v>661.46410000000003</c:v>
                </c:pt>
                <c:pt idx="543">
                  <c:v>661.94619999999998</c:v>
                </c:pt>
                <c:pt idx="544">
                  <c:v>662.42830000000004</c:v>
                </c:pt>
                <c:pt idx="545">
                  <c:v>662.91049999999996</c:v>
                </c:pt>
                <c:pt idx="546">
                  <c:v>663.39260000000002</c:v>
                </c:pt>
                <c:pt idx="547">
                  <c:v>663.87469999999996</c:v>
                </c:pt>
                <c:pt idx="548">
                  <c:v>664.35680000000002</c:v>
                </c:pt>
                <c:pt idx="549">
                  <c:v>664.83889999999997</c:v>
                </c:pt>
                <c:pt idx="550">
                  <c:v>665.32100000000003</c:v>
                </c:pt>
                <c:pt idx="551">
                  <c:v>665.80319999999995</c:v>
                </c:pt>
                <c:pt idx="552">
                  <c:v>666.28530000000001</c:v>
                </c:pt>
                <c:pt idx="553">
                  <c:v>666.76739999999995</c:v>
                </c:pt>
                <c:pt idx="554">
                  <c:v>667.24950000000001</c:v>
                </c:pt>
                <c:pt idx="555">
                  <c:v>667.73159999999996</c:v>
                </c:pt>
                <c:pt idx="556">
                  <c:v>668.21370000000002</c:v>
                </c:pt>
                <c:pt idx="557">
                  <c:v>668.69590000000005</c:v>
                </c:pt>
                <c:pt idx="558">
                  <c:v>669.178</c:v>
                </c:pt>
                <c:pt idx="559">
                  <c:v>669.66010000000006</c:v>
                </c:pt>
                <c:pt idx="560">
                  <c:v>670.1422</c:v>
                </c:pt>
                <c:pt idx="561">
                  <c:v>670.62429999999995</c:v>
                </c:pt>
                <c:pt idx="562">
                  <c:v>671.10640000000001</c:v>
                </c:pt>
                <c:pt idx="563">
                  <c:v>671.58860000000004</c:v>
                </c:pt>
                <c:pt idx="564">
                  <c:v>672.07069999999999</c:v>
                </c:pt>
                <c:pt idx="565">
                  <c:v>672.55280000000005</c:v>
                </c:pt>
                <c:pt idx="566">
                  <c:v>673.03489999999999</c:v>
                </c:pt>
                <c:pt idx="567">
                  <c:v>673.51700000000005</c:v>
                </c:pt>
                <c:pt idx="568">
                  <c:v>673.9991</c:v>
                </c:pt>
                <c:pt idx="569">
                  <c:v>674.48130000000003</c:v>
                </c:pt>
                <c:pt idx="570">
                  <c:v>674.96339999999998</c:v>
                </c:pt>
                <c:pt idx="571">
                  <c:v>675.44550000000004</c:v>
                </c:pt>
                <c:pt idx="572">
                  <c:v>675.92759999999998</c:v>
                </c:pt>
                <c:pt idx="573">
                  <c:v>676.40970000000004</c:v>
                </c:pt>
                <c:pt idx="574">
                  <c:v>676.89179999999999</c:v>
                </c:pt>
                <c:pt idx="575">
                  <c:v>677.37400000000002</c:v>
                </c:pt>
                <c:pt idx="576">
                  <c:v>677.85609999999997</c:v>
                </c:pt>
                <c:pt idx="577">
                  <c:v>678.33820000000003</c:v>
                </c:pt>
                <c:pt idx="578">
                  <c:v>678.82029999999997</c:v>
                </c:pt>
                <c:pt idx="579">
                  <c:v>679.30240000000003</c:v>
                </c:pt>
                <c:pt idx="580">
                  <c:v>679.78449999999998</c:v>
                </c:pt>
                <c:pt idx="581">
                  <c:v>680.26670000000001</c:v>
                </c:pt>
                <c:pt idx="582">
                  <c:v>680.74879999999996</c:v>
                </c:pt>
                <c:pt idx="583">
                  <c:v>681.23090000000002</c:v>
                </c:pt>
                <c:pt idx="584">
                  <c:v>681.71299999999997</c:v>
                </c:pt>
                <c:pt idx="585">
                  <c:v>682.19510000000002</c:v>
                </c:pt>
                <c:pt idx="586">
                  <c:v>682.67719999999997</c:v>
                </c:pt>
                <c:pt idx="587">
                  <c:v>683.15940000000001</c:v>
                </c:pt>
                <c:pt idx="588">
                  <c:v>683.64149999999995</c:v>
                </c:pt>
                <c:pt idx="589">
                  <c:v>684.12360000000001</c:v>
                </c:pt>
                <c:pt idx="590">
                  <c:v>684.60569999999996</c:v>
                </c:pt>
                <c:pt idx="591">
                  <c:v>685.08780000000002</c:v>
                </c:pt>
                <c:pt idx="592">
                  <c:v>685.56989999999996</c:v>
                </c:pt>
                <c:pt idx="593">
                  <c:v>686.0521</c:v>
                </c:pt>
                <c:pt idx="594">
                  <c:v>686.53420000000006</c:v>
                </c:pt>
                <c:pt idx="595">
                  <c:v>687.0163</c:v>
                </c:pt>
                <c:pt idx="596">
                  <c:v>687.49839999999995</c:v>
                </c:pt>
                <c:pt idx="597">
                  <c:v>687.98050000000001</c:v>
                </c:pt>
                <c:pt idx="598">
                  <c:v>688.46259999999995</c:v>
                </c:pt>
                <c:pt idx="599">
                  <c:v>688.94479999999999</c:v>
                </c:pt>
                <c:pt idx="600">
                  <c:v>689.42690000000005</c:v>
                </c:pt>
                <c:pt idx="601">
                  <c:v>689.90899999999999</c:v>
                </c:pt>
                <c:pt idx="602">
                  <c:v>690.39110000000005</c:v>
                </c:pt>
                <c:pt idx="603">
                  <c:v>690.8732</c:v>
                </c:pt>
                <c:pt idx="604">
                  <c:v>691.35530000000006</c:v>
                </c:pt>
                <c:pt idx="605">
                  <c:v>691.83749999999998</c:v>
                </c:pt>
                <c:pt idx="606">
                  <c:v>692.31960000000004</c:v>
                </c:pt>
                <c:pt idx="607">
                  <c:v>692.80169999999998</c:v>
                </c:pt>
                <c:pt idx="608">
                  <c:v>693.28380000000004</c:v>
                </c:pt>
                <c:pt idx="609">
                  <c:v>693.76589999999999</c:v>
                </c:pt>
                <c:pt idx="610">
                  <c:v>694.24800000000005</c:v>
                </c:pt>
                <c:pt idx="611">
                  <c:v>694.73019999999997</c:v>
                </c:pt>
                <c:pt idx="612">
                  <c:v>695.21230000000003</c:v>
                </c:pt>
                <c:pt idx="613">
                  <c:v>695.69439999999997</c:v>
                </c:pt>
                <c:pt idx="614">
                  <c:v>696.17650000000003</c:v>
                </c:pt>
                <c:pt idx="615">
                  <c:v>696.65859999999998</c:v>
                </c:pt>
                <c:pt idx="616">
                  <c:v>697.14070000000004</c:v>
                </c:pt>
                <c:pt idx="617">
                  <c:v>697.62289999999996</c:v>
                </c:pt>
                <c:pt idx="618">
                  <c:v>698.10500000000002</c:v>
                </c:pt>
                <c:pt idx="619">
                  <c:v>698.58709999999996</c:v>
                </c:pt>
                <c:pt idx="620">
                  <c:v>699.06920000000002</c:v>
                </c:pt>
                <c:pt idx="621">
                  <c:v>699.55129999999997</c:v>
                </c:pt>
                <c:pt idx="622">
                  <c:v>700.03340000000003</c:v>
                </c:pt>
                <c:pt idx="623">
                  <c:v>700.51559999999995</c:v>
                </c:pt>
                <c:pt idx="624">
                  <c:v>700.99770000000001</c:v>
                </c:pt>
                <c:pt idx="625">
                  <c:v>701.47979999999995</c:v>
                </c:pt>
                <c:pt idx="626">
                  <c:v>701.96190000000001</c:v>
                </c:pt>
                <c:pt idx="627">
                  <c:v>702.44399999999996</c:v>
                </c:pt>
                <c:pt idx="628">
                  <c:v>702.92610000000002</c:v>
                </c:pt>
                <c:pt idx="629">
                  <c:v>703.40830000000005</c:v>
                </c:pt>
                <c:pt idx="630">
                  <c:v>703.8904</c:v>
                </c:pt>
                <c:pt idx="631">
                  <c:v>704.37249999999995</c:v>
                </c:pt>
                <c:pt idx="632">
                  <c:v>704.8546</c:v>
                </c:pt>
                <c:pt idx="633">
                  <c:v>705.33669999999995</c:v>
                </c:pt>
                <c:pt idx="634">
                  <c:v>705.81880000000001</c:v>
                </c:pt>
                <c:pt idx="635">
                  <c:v>706.30100000000004</c:v>
                </c:pt>
                <c:pt idx="636">
                  <c:v>706.78309999999999</c:v>
                </c:pt>
                <c:pt idx="637">
                  <c:v>707.26520000000005</c:v>
                </c:pt>
                <c:pt idx="638">
                  <c:v>707.7473</c:v>
                </c:pt>
                <c:pt idx="639">
                  <c:v>708.22940000000006</c:v>
                </c:pt>
                <c:pt idx="640">
                  <c:v>708.7115</c:v>
                </c:pt>
                <c:pt idx="641">
                  <c:v>709.19370000000004</c:v>
                </c:pt>
                <c:pt idx="642">
                  <c:v>709.67579999999998</c:v>
                </c:pt>
                <c:pt idx="643">
                  <c:v>710.15790000000004</c:v>
                </c:pt>
                <c:pt idx="644">
                  <c:v>710.64</c:v>
                </c:pt>
                <c:pt idx="645">
                  <c:v>711.12210000000005</c:v>
                </c:pt>
                <c:pt idx="646">
                  <c:v>711.60419999999999</c:v>
                </c:pt>
                <c:pt idx="647">
                  <c:v>712.08640000000003</c:v>
                </c:pt>
                <c:pt idx="648">
                  <c:v>712.56849999999997</c:v>
                </c:pt>
                <c:pt idx="649">
                  <c:v>713.05060000000003</c:v>
                </c:pt>
                <c:pt idx="650">
                  <c:v>713.53269999999998</c:v>
                </c:pt>
                <c:pt idx="651">
                  <c:v>714.01480000000004</c:v>
                </c:pt>
                <c:pt idx="652">
                  <c:v>714.49689999999998</c:v>
                </c:pt>
                <c:pt idx="653">
                  <c:v>714.97910000000002</c:v>
                </c:pt>
                <c:pt idx="654">
                  <c:v>715.46119999999996</c:v>
                </c:pt>
                <c:pt idx="655">
                  <c:v>715.94330000000002</c:v>
                </c:pt>
                <c:pt idx="656">
                  <c:v>716.42539999999997</c:v>
                </c:pt>
                <c:pt idx="657">
                  <c:v>716.90750000000003</c:v>
                </c:pt>
                <c:pt idx="658">
                  <c:v>717.38959999999997</c:v>
                </c:pt>
                <c:pt idx="659">
                  <c:v>717.87180000000001</c:v>
                </c:pt>
                <c:pt idx="660">
                  <c:v>718.35389999999995</c:v>
                </c:pt>
                <c:pt idx="661">
                  <c:v>718.83600000000001</c:v>
                </c:pt>
                <c:pt idx="662">
                  <c:v>719.31809999999996</c:v>
                </c:pt>
                <c:pt idx="663">
                  <c:v>719.80020000000002</c:v>
                </c:pt>
                <c:pt idx="664">
                  <c:v>720.28229999999996</c:v>
                </c:pt>
                <c:pt idx="665">
                  <c:v>720.7645</c:v>
                </c:pt>
                <c:pt idx="666">
                  <c:v>721.24659999999994</c:v>
                </c:pt>
                <c:pt idx="667">
                  <c:v>721.7287</c:v>
                </c:pt>
                <c:pt idx="668">
                  <c:v>722.21079999999995</c:v>
                </c:pt>
                <c:pt idx="669">
                  <c:v>722.69290000000001</c:v>
                </c:pt>
                <c:pt idx="670">
                  <c:v>723.17499999999995</c:v>
                </c:pt>
                <c:pt idx="671">
                  <c:v>723.65719999999999</c:v>
                </c:pt>
                <c:pt idx="672">
                  <c:v>724.13930000000005</c:v>
                </c:pt>
                <c:pt idx="673">
                  <c:v>724.62139999999999</c:v>
                </c:pt>
                <c:pt idx="674">
                  <c:v>725.10350000000005</c:v>
                </c:pt>
                <c:pt idx="675">
                  <c:v>725.5856</c:v>
                </c:pt>
                <c:pt idx="676">
                  <c:v>726.06769999999995</c:v>
                </c:pt>
                <c:pt idx="677">
                  <c:v>726.54989999999998</c:v>
                </c:pt>
                <c:pt idx="678">
                  <c:v>727.03200000000004</c:v>
                </c:pt>
                <c:pt idx="679">
                  <c:v>727.51409999999998</c:v>
                </c:pt>
                <c:pt idx="680">
                  <c:v>727.99620000000004</c:v>
                </c:pt>
                <c:pt idx="681">
                  <c:v>728.47829999999999</c:v>
                </c:pt>
                <c:pt idx="682">
                  <c:v>728.96040000000005</c:v>
                </c:pt>
                <c:pt idx="683">
                  <c:v>729.44259999999997</c:v>
                </c:pt>
                <c:pt idx="684">
                  <c:v>729.92470000000003</c:v>
                </c:pt>
                <c:pt idx="685">
                  <c:v>730.40679999999998</c:v>
                </c:pt>
                <c:pt idx="686">
                  <c:v>730.88890000000004</c:v>
                </c:pt>
                <c:pt idx="687">
                  <c:v>731.37099999999998</c:v>
                </c:pt>
                <c:pt idx="688">
                  <c:v>731.85310000000004</c:v>
                </c:pt>
                <c:pt idx="689">
                  <c:v>732.33529999999996</c:v>
                </c:pt>
                <c:pt idx="690">
                  <c:v>732.81740000000002</c:v>
                </c:pt>
                <c:pt idx="691">
                  <c:v>733.29949999999997</c:v>
                </c:pt>
                <c:pt idx="692">
                  <c:v>733.78160000000003</c:v>
                </c:pt>
                <c:pt idx="693">
                  <c:v>734.26369999999997</c:v>
                </c:pt>
                <c:pt idx="694">
                  <c:v>734.74580000000003</c:v>
                </c:pt>
                <c:pt idx="695">
                  <c:v>735.22799999999995</c:v>
                </c:pt>
                <c:pt idx="696">
                  <c:v>735.71010000000001</c:v>
                </c:pt>
                <c:pt idx="697">
                  <c:v>736.19219999999996</c:v>
                </c:pt>
                <c:pt idx="698">
                  <c:v>736.67430000000002</c:v>
                </c:pt>
                <c:pt idx="699">
                  <c:v>737.15639999999996</c:v>
                </c:pt>
                <c:pt idx="700">
                  <c:v>737.63850000000002</c:v>
                </c:pt>
                <c:pt idx="701">
                  <c:v>738.12070000000006</c:v>
                </c:pt>
                <c:pt idx="702">
                  <c:v>738.6028</c:v>
                </c:pt>
                <c:pt idx="703">
                  <c:v>739.08489999999995</c:v>
                </c:pt>
                <c:pt idx="704">
                  <c:v>739.56700000000001</c:v>
                </c:pt>
                <c:pt idx="705">
                  <c:v>740.04909999999995</c:v>
                </c:pt>
                <c:pt idx="706">
                  <c:v>740.53129999999999</c:v>
                </c:pt>
                <c:pt idx="707">
                  <c:v>741.01340000000005</c:v>
                </c:pt>
                <c:pt idx="708">
                  <c:v>741.49549999999999</c:v>
                </c:pt>
                <c:pt idx="709">
                  <c:v>741.97760000000005</c:v>
                </c:pt>
                <c:pt idx="710">
                  <c:v>742.4597</c:v>
                </c:pt>
                <c:pt idx="711">
                  <c:v>742.94179999999994</c:v>
                </c:pt>
                <c:pt idx="712">
                  <c:v>743.42399999999998</c:v>
                </c:pt>
                <c:pt idx="713">
                  <c:v>743.90610000000004</c:v>
                </c:pt>
                <c:pt idx="714">
                  <c:v>744.38819999999998</c:v>
                </c:pt>
                <c:pt idx="715">
                  <c:v>744.87030000000004</c:v>
                </c:pt>
                <c:pt idx="716">
                  <c:v>745.35239999999999</c:v>
                </c:pt>
                <c:pt idx="717">
                  <c:v>745.83450000000005</c:v>
                </c:pt>
                <c:pt idx="718">
                  <c:v>746.31669999999997</c:v>
                </c:pt>
                <c:pt idx="719">
                  <c:v>746.79880000000003</c:v>
                </c:pt>
                <c:pt idx="720">
                  <c:v>747.28089999999997</c:v>
                </c:pt>
                <c:pt idx="721">
                  <c:v>747.76300000000003</c:v>
                </c:pt>
                <c:pt idx="722">
                  <c:v>748.24509999999998</c:v>
                </c:pt>
                <c:pt idx="723">
                  <c:v>748.72720000000004</c:v>
                </c:pt>
                <c:pt idx="724">
                  <c:v>749.20939999999996</c:v>
                </c:pt>
                <c:pt idx="725">
                  <c:v>749.69150000000002</c:v>
                </c:pt>
                <c:pt idx="726">
                  <c:v>750.17359999999996</c:v>
                </c:pt>
                <c:pt idx="727">
                  <c:v>750.65570000000002</c:v>
                </c:pt>
                <c:pt idx="728">
                  <c:v>751.13779999999997</c:v>
                </c:pt>
                <c:pt idx="729">
                  <c:v>751.61990000000003</c:v>
                </c:pt>
                <c:pt idx="730">
                  <c:v>752.10209999999995</c:v>
                </c:pt>
                <c:pt idx="731">
                  <c:v>752.58420000000001</c:v>
                </c:pt>
                <c:pt idx="732">
                  <c:v>753.06629999999996</c:v>
                </c:pt>
                <c:pt idx="733">
                  <c:v>753.54840000000002</c:v>
                </c:pt>
                <c:pt idx="734">
                  <c:v>754.03049999999996</c:v>
                </c:pt>
                <c:pt idx="735">
                  <c:v>754.51260000000002</c:v>
                </c:pt>
                <c:pt idx="736">
                  <c:v>754.99480000000005</c:v>
                </c:pt>
                <c:pt idx="737">
                  <c:v>755.4769</c:v>
                </c:pt>
                <c:pt idx="738">
                  <c:v>755.95899999999995</c:v>
                </c:pt>
                <c:pt idx="739">
                  <c:v>756.44110000000001</c:v>
                </c:pt>
                <c:pt idx="740">
                  <c:v>756.92319999999995</c:v>
                </c:pt>
                <c:pt idx="741">
                  <c:v>757.40530000000001</c:v>
                </c:pt>
                <c:pt idx="742">
                  <c:v>757.88750000000005</c:v>
                </c:pt>
                <c:pt idx="743">
                  <c:v>758.36959999999999</c:v>
                </c:pt>
                <c:pt idx="744">
                  <c:v>758.85170000000005</c:v>
                </c:pt>
                <c:pt idx="745">
                  <c:v>759.3338</c:v>
                </c:pt>
                <c:pt idx="746">
                  <c:v>759.81590000000006</c:v>
                </c:pt>
                <c:pt idx="747">
                  <c:v>760.298</c:v>
                </c:pt>
                <c:pt idx="748">
                  <c:v>760.78020000000004</c:v>
                </c:pt>
                <c:pt idx="749">
                  <c:v>761.26229999999998</c:v>
                </c:pt>
                <c:pt idx="750">
                  <c:v>761.74440000000004</c:v>
                </c:pt>
                <c:pt idx="751">
                  <c:v>762.22649999999999</c:v>
                </c:pt>
                <c:pt idx="752">
                  <c:v>762.70860000000005</c:v>
                </c:pt>
                <c:pt idx="753">
                  <c:v>763.19069999999999</c:v>
                </c:pt>
                <c:pt idx="754">
                  <c:v>763.67290000000003</c:v>
                </c:pt>
                <c:pt idx="755">
                  <c:v>764.15499999999997</c:v>
                </c:pt>
                <c:pt idx="756">
                  <c:v>764.63710000000003</c:v>
                </c:pt>
                <c:pt idx="757">
                  <c:v>765.11919999999998</c:v>
                </c:pt>
                <c:pt idx="758">
                  <c:v>765.60130000000004</c:v>
                </c:pt>
                <c:pt idx="759">
                  <c:v>766.08339999999998</c:v>
                </c:pt>
                <c:pt idx="760">
                  <c:v>766.56560000000002</c:v>
                </c:pt>
                <c:pt idx="761">
                  <c:v>767.04769999999996</c:v>
                </c:pt>
                <c:pt idx="762">
                  <c:v>767.52980000000002</c:v>
                </c:pt>
                <c:pt idx="763">
                  <c:v>768.01189999999997</c:v>
                </c:pt>
                <c:pt idx="764">
                  <c:v>768.49400000000003</c:v>
                </c:pt>
                <c:pt idx="765">
                  <c:v>768.97609999999997</c:v>
                </c:pt>
                <c:pt idx="766">
                  <c:v>769.45830000000001</c:v>
                </c:pt>
                <c:pt idx="767">
                  <c:v>769.94039999999995</c:v>
                </c:pt>
                <c:pt idx="768">
                  <c:v>770.42250000000001</c:v>
                </c:pt>
                <c:pt idx="769">
                  <c:v>770.90459999999996</c:v>
                </c:pt>
                <c:pt idx="770">
                  <c:v>771.38670000000002</c:v>
                </c:pt>
                <c:pt idx="771">
                  <c:v>771.86879999999996</c:v>
                </c:pt>
                <c:pt idx="772">
                  <c:v>772.351</c:v>
                </c:pt>
                <c:pt idx="773">
                  <c:v>772.83309999999994</c:v>
                </c:pt>
                <c:pt idx="774">
                  <c:v>773.3152</c:v>
                </c:pt>
                <c:pt idx="775">
                  <c:v>773.79729999999995</c:v>
                </c:pt>
                <c:pt idx="776">
                  <c:v>774.27940000000001</c:v>
                </c:pt>
                <c:pt idx="777">
                  <c:v>774.76149999999996</c:v>
                </c:pt>
                <c:pt idx="778">
                  <c:v>775.24369999999999</c:v>
                </c:pt>
                <c:pt idx="779">
                  <c:v>775.72580000000005</c:v>
                </c:pt>
                <c:pt idx="780">
                  <c:v>776.2079</c:v>
                </c:pt>
                <c:pt idx="781">
                  <c:v>776.69</c:v>
                </c:pt>
                <c:pt idx="782">
                  <c:v>777.1721</c:v>
                </c:pt>
                <c:pt idx="783">
                  <c:v>777.65419999999995</c:v>
                </c:pt>
                <c:pt idx="784">
                  <c:v>778.13639999999998</c:v>
                </c:pt>
                <c:pt idx="785">
                  <c:v>778.61850000000004</c:v>
                </c:pt>
                <c:pt idx="786">
                  <c:v>779.10059999999999</c:v>
                </c:pt>
                <c:pt idx="787">
                  <c:v>779.58270000000005</c:v>
                </c:pt>
                <c:pt idx="788">
                  <c:v>780.06479999999999</c:v>
                </c:pt>
                <c:pt idx="789">
                  <c:v>780.54690000000005</c:v>
                </c:pt>
                <c:pt idx="790">
                  <c:v>781.02909999999997</c:v>
                </c:pt>
                <c:pt idx="791">
                  <c:v>781.51120000000003</c:v>
                </c:pt>
                <c:pt idx="792">
                  <c:v>781.99329999999998</c:v>
                </c:pt>
                <c:pt idx="793">
                  <c:v>782.47540000000004</c:v>
                </c:pt>
                <c:pt idx="794">
                  <c:v>782.95749999999998</c:v>
                </c:pt>
                <c:pt idx="795">
                  <c:v>783.43960000000004</c:v>
                </c:pt>
                <c:pt idx="796">
                  <c:v>783.92179999999996</c:v>
                </c:pt>
                <c:pt idx="797">
                  <c:v>784.40390000000002</c:v>
                </c:pt>
                <c:pt idx="798">
                  <c:v>784.88599999999997</c:v>
                </c:pt>
                <c:pt idx="799">
                  <c:v>785.36810000000003</c:v>
                </c:pt>
                <c:pt idx="800">
                  <c:v>785.85019999999997</c:v>
                </c:pt>
                <c:pt idx="801">
                  <c:v>786.33230000000003</c:v>
                </c:pt>
                <c:pt idx="802">
                  <c:v>786.81449999999995</c:v>
                </c:pt>
                <c:pt idx="803">
                  <c:v>787.29660000000001</c:v>
                </c:pt>
                <c:pt idx="804">
                  <c:v>787.77869999999996</c:v>
                </c:pt>
                <c:pt idx="805">
                  <c:v>788.26080000000002</c:v>
                </c:pt>
                <c:pt idx="806">
                  <c:v>788.74289999999996</c:v>
                </c:pt>
                <c:pt idx="807">
                  <c:v>789.22500000000002</c:v>
                </c:pt>
                <c:pt idx="808">
                  <c:v>789.70719999999994</c:v>
                </c:pt>
                <c:pt idx="809">
                  <c:v>790.1893</c:v>
                </c:pt>
                <c:pt idx="810">
                  <c:v>790.67139999999995</c:v>
                </c:pt>
                <c:pt idx="811">
                  <c:v>791.15350000000001</c:v>
                </c:pt>
                <c:pt idx="812">
                  <c:v>791.63559999999995</c:v>
                </c:pt>
                <c:pt idx="813">
                  <c:v>792.11770000000001</c:v>
                </c:pt>
                <c:pt idx="814">
                  <c:v>792.59990000000005</c:v>
                </c:pt>
                <c:pt idx="815">
                  <c:v>793.08199999999999</c:v>
                </c:pt>
                <c:pt idx="816">
                  <c:v>793.56410000000005</c:v>
                </c:pt>
                <c:pt idx="817">
                  <c:v>794.0462</c:v>
                </c:pt>
                <c:pt idx="818">
                  <c:v>794.52829999999994</c:v>
                </c:pt>
                <c:pt idx="819">
                  <c:v>795.0104</c:v>
                </c:pt>
                <c:pt idx="820">
                  <c:v>795.49260000000004</c:v>
                </c:pt>
                <c:pt idx="821">
                  <c:v>795.97469999999998</c:v>
                </c:pt>
                <c:pt idx="822">
                  <c:v>796.45680000000004</c:v>
                </c:pt>
                <c:pt idx="823">
                  <c:v>796.93889999999999</c:v>
                </c:pt>
                <c:pt idx="824">
                  <c:v>797.42100000000005</c:v>
                </c:pt>
                <c:pt idx="825">
                  <c:v>797.90309999999999</c:v>
                </c:pt>
                <c:pt idx="826">
                  <c:v>798.38530000000003</c:v>
                </c:pt>
                <c:pt idx="827">
                  <c:v>798.86739999999998</c:v>
                </c:pt>
                <c:pt idx="828">
                  <c:v>799.34950000000003</c:v>
                </c:pt>
                <c:pt idx="829">
                  <c:v>799.83159999999998</c:v>
                </c:pt>
                <c:pt idx="830">
                  <c:v>800.31370000000004</c:v>
                </c:pt>
                <c:pt idx="831">
                  <c:v>800.79579999999999</c:v>
                </c:pt>
                <c:pt idx="832">
                  <c:v>801.27800000000002</c:v>
                </c:pt>
                <c:pt idx="833">
                  <c:v>801.76009999999997</c:v>
                </c:pt>
                <c:pt idx="834">
                  <c:v>802.24220000000003</c:v>
                </c:pt>
                <c:pt idx="835">
                  <c:v>802.72429999999997</c:v>
                </c:pt>
                <c:pt idx="836">
                  <c:v>803.20640000000003</c:v>
                </c:pt>
                <c:pt idx="837">
                  <c:v>803.68849999999998</c:v>
                </c:pt>
                <c:pt idx="838">
                  <c:v>804.17070000000001</c:v>
                </c:pt>
                <c:pt idx="839">
                  <c:v>804.65279999999996</c:v>
                </c:pt>
                <c:pt idx="840">
                  <c:v>805.13490000000002</c:v>
                </c:pt>
                <c:pt idx="841">
                  <c:v>805.61699999999996</c:v>
                </c:pt>
                <c:pt idx="842">
                  <c:v>806.09910000000002</c:v>
                </c:pt>
                <c:pt idx="843">
                  <c:v>806.58119999999997</c:v>
                </c:pt>
                <c:pt idx="844">
                  <c:v>807.0634</c:v>
                </c:pt>
                <c:pt idx="845">
                  <c:v>807.54549999999995</c:v>
                </c:pt>
                <c:pt idx="846">
                  <c:v>808.02760000000001</c:v>
                </c:pt>
                <c:pt idx="847">
                  <c:v>808.50969999999995</c:v>
                </c:pt>
                <c:pt idx="848">
                  <c:v>808.99180000000001</c:v>
                </c:pt>
                <c:pt idx="849">
                  <c:v>809.47389999999996</c:v>
                </c:pt>
                <c:pt idx="850">
                  <c:v>809.95609999999999</c:v>
                </c:pt>
                <c:pt idx="851">
                  <c:v>810.43820000000005</c:v>
                </c:pt>
                <c:pt idx="852">
                  <c:v>810.9203</c:v>
                </c:pt>
                <c:pt idx="853">
                  <c:v>811.40239999999994</c:v>
                </c:pt>
                <c:pt idx="854">
                  <c:v>811.8845</c:v>
                </c:pt>
                <c:pt idx="855">
                  <c:v>812.36659999999995</c:v>
                </c:pt>
                <c:pt idx="856">
                  <c:v>812.84879999999998</c:v>
                </c:pt>
                <c:pt idx="857">
                  <c:v>813.33090000000004</c:v>
                </c:pt>
                <c:pt idx="858">
                  <c:v>813.81299999999999</c:v>
                </c:pt>
                <c:pt idx="859">
                  <c:v>814.29510000000005</c:v>
                </c:pt>
                <c:pt idx="860">
                  <c:v>814.77719999999999</c:v>
                </c:pt>
                <c:pt idx="861">
                  <c:v>815.25930000000005</c:v>
                </c:pt>
                <c:pt idx="862">
                  <c:v>815.74149999999997</c:v>
                </c:pt>
                <c:pt idx="863">
                  <c:v>816.22360000000003</c:v>
                </c:pt>
                <c:pt idx="864">
                  <c:v>816.70569999999998</c:v>
                </c:pt>
                <c:pt idx="865">
                  <c:v>817.18780000000004</c:v>
                </c:pt>
                <c:pt idx="866">
                  <c:v>817.66989999999998</c:v>
                </c:pt>
                <c:pt idx="867">
                  <c:v>818.15200000000004</c:v>
                </c:pt>
                <c:pt idx="868">
                  <c:v>818.63419999999996</c:v>
                </c:pt>
                <c:pt idx="869">
                  <c:v>819.11630000000002</c:v>
                </c:pt>
                <c:pt idx="870">
                  <c:v>819.59839999999997</c:v>
                </c:pt>
                <c:pt idx="871">
                  <c:v>820.08050000000003</c:v>
                </c:pt>
                <c:pt idx="872">
                  <c:v>820.56259999999997</c:v>
                </c:pt>
                <c:pt idx="873">
                  <c:v>821.04470000000003</c:v>
                </c:pt>
                <c:pt idx="874">
                  <c:v>821.52689999999996</c:v>
                </c:pt>
                <c:pt idx="875">
                  <c:v>822.00900000000001</c:v>
                </c:pt>
                <c:pt idx="876">
                  <c:v>822.49109999999996</c:v>
                </c:pt>
                <c:pt idx="877">
                  <c:v>822.97320000000002</c:v>
                </c:pt>
                <c:pt idx="878">
                  <c:v>823.45529999999997</c:v>
                </c:pt>
                <c:pt idx="879">
                  <c:v>823.93740000000003</c:v>
                </c:pt>
                <c:pt idx="880">
                  <c:v>824.41959999999995</c:v>
                </c:pt>
                <c:pt idx="881">
                  <c:v>824.90170000000001</c:v>
                </c:pt>
                <c:pt idx="882">
                  <c:v>825.38379999999995</c:v>
                </c:pt>
                <c:pt idx="883">
                  <c:v>825.86590000000001</c:v>
                </c:pt>
                <c:pt idx="884">
                  <c:v>826.34799999999996</c:v>
                </c:pt>
                <c:pt idx="885">
                  <c:v>826.83010000000002</c:v>
                </c:pt>
                <c:pt idx="886">
                  <c:v>827.31230000000005</c:v>
                </c:pt>
                <c:pt idx="887">
                  <c:v>827.7944</c:v>
                </c:pt>
                <c:pt idx="888">
                  <c:v>828.27650000000006</c:v>
                </c:pt>
                <c:pt idx="889">
                  <c:v>828.7586</c:v>
                </c:pt>
                <c:pt idx="890">
                  <c:v>829.24069999999995</c:v>
                </c:pt>
                <c:pt idx="891">
                  <c:v>829.72280000000001</c:v>
                </c:pt>
                <c:pt idx="892">
                  <c:v>830.20500000000004</c:v>
                </c:pt>
                <c:pt idx="893">
                  <c:v>830.68709999999999</c:v>
                </c:pt>
                <c:pt idx="894">
                  <c:v>831.16920000000005</c:v>
                </c:pt>
                <c:pt idx="895">
                  <c:v>831.65129999999999</c:v>
                </c:pt>
                <c:pt idx="896">
                  <c:v>832.13340000000005</c:v>
                </c:pt>
                <c:pt idx="897">
                  <c:v>832.6155</c:v>
                </c:pt>
                <c:pt idx="898">
                  <c:v>833.09770000000003</c:v>
                </c:pt>
                <c:pt idx="899">
                  <c:v>833.57979999999998</c:v>
                </c:pt>
                <c:pt idx="900">
                  <c:v>834.06190000000004</c:v>
                </c:pt>
                <c:pt idx="901">
                  <c:v>834.54399999999998</c:v>
                </c:pt>
                <c:pt idx="902">
                  <c:v>835.02610000000004</c:v>
                </c:pt>
                <c:pt idx="903">
                  <c:v>835.50819999999999</c:v>
                </c:pt>
                <c:pt idx="904">
                  <c:v>835.99040000000002</c:v>
                </c:pt>
                <c:pt idx="905">
                  <c:v>836.47249999999997</c:v>
                </c:pt>
                <c:pt idx="906">
                  <c:v>836.95460000000003</c:v>
                </c:pt>
                <c:pt idx="907">
                  <c:v>837.43669999999997</c:v>
                </c:pt>
                <c:pt idx="908">
                  <c:v>837.91880000000003</c:v>
                </c:pt>
                <c:pt idx="909">
                  <c:v>838.40089999999998</c:v>
                </c:pt>
                <c:pt idx="910">
                  <c:v>838.88310000000001</c:v>
                </c:pt>
                <c:pt idx="911">
                  <c:v>839.36519999999996</c:v>
                </c:pt>
                <c:pt idx="912">
                  <c:v>839.84730000000002</c:v>
                </c:pt>
                <c:pt idx="913">
                  <c:v>840.32939999999996</c:v>
                </c:pt>
                <c:pt idx="914">
                  <c:v>840.81150000000002</c:v>
                </c:pt>
                <c:pt idx="915">
                  <c:v>841.29359999999997</c:v>
                </c:pt>
                <c:pt idx="916">
                  <c:v>841.7758</c:v>
                </c:pt>
                <c:pt idx="917">
                  <c:v>842.25789999999995</c:v>
                </c:pt>
                <c:pt idx="918">
                  <c:v>842.74</c:v>
                </c:pt>
                <c:pt idx="919">
                  <c:v>843.22209999999995</c:v>
                </c:pt>
                <c:pt idx="920">
                  <c:v>843.70420000000001</c:v>
                </c:pt>
                <c:pt idx="921">
                  <c:v>844.18629999999996</c:v>
                </c:pt>
                <c:pt idx="922">
                  <c:v>844.66849999999999</c:v>
                </c:pt>
                <c:pt idx="923">
                  <c:v>845.15060000000005</c:v>
                </c:pt>
                <c:pt idx="924">
                  <c:v>845.6327</c:v>
                </c:pt>
                <c:pt idx="925">
                  <c:v>846.11479999999995</c:v>
                </c:pt>
                <c:pt idx="926">
                  <c:v>846.59690000000001</c:v>
                </c:pt>
                <c:pt idx="927">
                  <c:v>847.07899999999995</c:v>
                </c:pt>
                <c:pt idx="928">
                  <c:v>847.56119999999999</c:v>
                </c:pt>
                <c:pt idx="929">
                  <c:v>848.04330000000004</c:v>
                </c:pt>
                <c:pt idx="930">
                  <c:v>848.52539999999999</c:v>
                </c:pt>
                <c:pt idx="931">
                  <c:v>849.00750000000005</c:v>
                </c:pt>
                <c:pt idx="932">
                  <c:v>849.4896</c:v>
                </c:pt>
                <c:pt idx="933">
                  <c:v>849.97170000000006</c:v>
                </c:pt>
                <c:pt idx="934">
                  <c:v>850.45389999999998</c:v>
                </c:pt>
                <c:pt idx="935">
                  <c:v>850.93600000000004</c:v>
                </c:pt>
                <c:pt idx="936">
                  <c:v>851.41809999999998</c:v>
                </c:pt>
                <c:pt idx="937">
                  <c:v>851.90020000000004</c:v>
                </c:pt>
                <c:pt idx="938">
                  <c:v>852.38229999999999</c:v>
                </c:pt>
                <c:pt idx="939">
                  <c:v>852.86440000000005</c:v>
                </c:pt>
                <c:pt idx="940">
                  <c:v>853.34659999999997</c:v>
                </c:pt>
                <c:pt idx="941">
                  <c:v>853.82870000000003</c:v>
                </c:pt>
                <c:pt idx="942">
                  <c:v>854.31079999999997</c:v>
                </c:pt>
                <c:pt idx="943">
                  <c:v>854.79290000000003</c:v>
                </c:pt>
                <c:pt idx="944">
                  <c:v>855.27499999999998</c:v>
                </c:pt>
                <c:pt idx="945">
                  <c:v>855.75710000000004</c:v>
                </c:pt>
                <c:pt idx="946">
                  <c:v>856.23929999999996</c:v>
                </c:pt>
                <c:pt idx="947">
                  <c:v>856.72140000000002</c:v>
                </c:pt>
                <c:pt idx="948">
                  <c:v>857.20349999999996</c:v>
                </c:pt>
                <c:pt idx="949">
                  <c:v>857.68560000000002</c:v>
                </c:pt>
                <c:pt idx="950">
                  <c:v>858.16769999999997</c:v>
                </c:pt>
                <c:pt idx="951">
                  <c:v>858.64980000000003</c:v>
                </c:pt>
                <c:pt idx="952">
                  <c:v>859.13199999999995</c:v>
                </c:pt>
                <c:pt idx="953">
                  <c:v>859.61410000000001</c:v>
                </c:pt>
                <c:pt idx="954">
                  <c:v>860.09619999999995</c:v>
                </c:pt>
                <c:pt idx="955">
                  <c:v>860.57830000000001</c:v>
                </c:pt>
                <c:pt idx="956">
                  <c:v>861.06039999999996</c:v>
                </c:pt>
                <c:pt idx="957">
                  <c:v>861.54250000000002</c:v>
                </c:pt>
                <c:pt idx="958">
                  <c:v>862.02470000000005</c:v>
                </c:pt>
                <c:pt idx="959">
                  <c:v>862.5068</c:v>
                </c:pt>
                <c:pt idx="960">
                  <c:v>862.98889999999994</c:v>
                </c:pt>
                <c:pt idx="961">
                  <c:v>863.471</c:v>
                </c:pt>
                <c:pt idx="962">
                  <c:v>863.95309999999995</c:v>
                </c:pt>
                <c:pt idx="963">
                  <c:v>864.43520000000001</c:v>
                </c:pt>
                <c:pt idx="964">
                  <c:v>864.91740000000004</c:v>
                </c:pt>
                <c:pt idx="965">
                  <c:v>865.39949999999999</c:v>
                </c:pt>
                <c:pt idx="966">
                  <c:v>865.88160000000005</c:v>
                </c:pt>
                <c:pt idx="967">
                  <c:v>866.36369999999999</c:v>
                </c:pt>
                <c:pt idx="968">
                  <c:v>866.84580000000005</c:v>
                </c:pt>
                <c:pt idx="969">
                  <c:v>867.3279</c:v>
                </c:pt>
                <c:pt idx="970">
                  <c:v>867.81010000000003</c:v>
                </c:pt>
                <c:pt idx="971">
                  <c:v>868.29219999999998</c:v>
                </c:pt>
                <c:pt idx="972">
                  <c:v>868.77430000000004</c:v>
                </c:pt>
                <c:pt idx="973">
                  <c:v>869.25639999999999</c:v>
                </c:pt>
                <c:pt idx="974">
                  <c:v>869.73850000000004</c:v>
                </c:pt>
                <c:pt idx="975">
                  <c:v>870.22059999999999</c:v>
                </c:pt>
                <c:pt idx="976">
                  <c:v>870.70280000000002</c:v>
                </c:pt>
                <c:pt idx="977">
                  <c:v>871.18489999999997</c:v>
                </c:pt>
                <c:pt idx="978">
                  <c:v>871.66700000000003</c:v>
                </c:pt>
                <c:pt idx="979">
                  <c:v>872.14909999999998</c:v>
                </c:pt>
                <c:pt idx="980">
                  <c:v>872.63120000000004</c:v>
                </c:pt>
                <c:pt idx="981">
                  <c:v>873.11329999999998</c:v>
                </c:pt>
                <c:pt idx="982">
                  <c:v>873.59550000000002</c:v>
                </c:pt>
                <c:pt idx="983">
                  <c:v>874.07759999999996</c:v>
                </c:pt>
                <c:pt idx="984">
                  <c:v>874.55970000000002</c:v>
                </c:pt>
                <c:pt idx="985">
                  <c:v>875.04179999999997</c:v>
                </c:pt>
                <c:pt idx="986">
                  <c:v>875.52390000000003</c:v>
                </c:pt>
                <c:pt idx="987">
                  <c:v>876.00599999999997</c:v>
                </c:pt>
                <c:pt idx="988">
                  <c:v>876.48820000000001</c:v>
                </c:pt>
                <c:pt idx="989">
                  <c:v>876.97029999999995</c:v>
                </c:pt>
                <c:pt idx="990">
                  <c:v>877.45240000000001</c:v>
                </c:pt>
                <c:pt idx="991">
                  <c:v>877.93449999999996</c:v>
                </c:pt>
                <c:pt idx="992">
                  <c:v>878.41660000000002</c:v>
                </c:pt>
                <c:pt idx="993">
                  <c:v>878.89869999999996</c:v>
                </c:pt>
                <c:pt idx="994">
                  <c:v>879.3809</c:v>
                </c:pt>
                <c:pt idx="995">
                  <c:v>879.86300000000006</c:v>
                </c:pt>
                <c:pt idx="996">
                  <c:v>880.3451</c:v>
                </c:pt>
                <c:pt idx="997">
                  <c:v>880.82719999999995</c:v>
                </c:pt>
                <c:pt idx="998">
                  <c:v>881.30930000000001</c:v>
                </c:pt>
                <c:pt idx="999">
                  <c:v>881.79139999999995</c:v>
                </c:pt>
                <c:pt idx="1000">
                  <c:v>882.27359999999999</c:v>
                </c:pt>
                <c:pt idx="1001">
                  <c:v>882.75570000000005</c:v>
                </c:pt>
                <c:pt idx="1002">
                  <c:v>883.23779999999999</c:v>
                </c:pt>
                <c:pt idx="1003">
                  <c:v>883.71990000000005</c:v>
                </c:pt>
                <c:pt idx="1004">
                  <c:v>884.202</c:v>
                </c:pt>
                <c:pt idx="1005">
                  <c:v>884.68409999999994</c:v>
                </c:pt>
                <c:pt idx="1006">
                  <c:v>885.16629999999998</c:v>
                </c:pt>
                <c:pt idx="1007">
                  <c:v>885.64840000000004</c:v>
                </c:pt>
                <c:pt idx="1008">
                  <c:v>886.13049999999998</c:v>
                </c:pt>
                <c:pt idx="1009">
                  <c:v>886.61260000000004</c:v>
                </c:pt>
                <c:pt idx="1010">
                  <c:v>887.09469999999999</c:v>
                </c:pt>
                <c:pt idx="1011">
                  <c:v>887.57680000000005</c:v>
                </c:pt>
                <c:pt idx="1012">
                  <c:v>888.05899999999997</c:v>
                </c:pt>
                <c:pt idx="1013">
                  <c:v>888.54110000000003</c:v>
                </c:pt>
                <c:pt idx="1014">
                  <c:v>889.02319999999997</c:v>
                </c:pt>
                <c:pt idx="1015">
                  <c:v>889.50530000000003</c:v>
                </c:pt>
                <c:pt idx="1016">
                  <c:v>889.98739999999998</c:v>
                </c:pt>
                <c:pt idx="1017">
                  <c:v>890.46950000000004</c:v>
                </c:pt>
                <c:pt idx="1018">
                  <c:v>890.95169999999996</c:v>
                </c:pt>
                <c:pt idx="1019">
                  <c:v>891.43380000000002</c:v>
                </c:pt>
                <c:pt idx="1020">
                  <c:v>891.91589999999997</c:v>
                </c:pt>
                <c:pt idx="1021">
                  <c:v>892.39800000000002</c:v>
                </c:pt>
                <c:pt idx="1022">
                  <c:v>892.88009999999997</c:v>
                </c:pt>
                <c:pt idx="1023">
                  <c:v>893.36220000000003</c:v>
                </c:pt>
                <c:pt idx="1024">
                  <c:v>893.84439999999995</c:v>
                </c:pt>
                <c:pt idx="1025">
                  <c:v>894.32650000000001</c:v>
                </c:pt>
                <c:pt idx="1026">
                  <c:v>894.80859999999996</c:v>
                </c:pt>
                <c:pt idx="1027">
                  <c:v>895.29070000000002</c:v>
                </c:pt>
                <c:pt idx="1028">
                  <c:v>895.77279999999996</c:v>
                </c:pt>
                <c:pt idx="1029">
                  <c:v>896.25490000000002</c:v>
                </c:pt>
                <c:pt idx="1030">
                  <c:v>896.73710000000005</c:v>
                </c:pt>
                <c:pt idx="1031">
                  <c:v>897.2192</c:v>
                </c:pt>
                <c:pt idx="1032">
                  <c:v>897.70129999999995</c:v>
                </c:pt>
                <c:pt idx="1033">
                  <c:v>898.18340000000001</c:v>
                </c:pt>
                <c:pt idx="1034">
                  <c:v>898.66549999999995</c:v>
                </c:pt>
                <c:pt idx="1035">
                  <c:v>899.14760000000001</c:v>
                </c:pt>
                <c:pt idx="1036">
                  <c:v>899.62980000000005</c:v>
                </c:pt>
                <c:pt idx="1037">
                  <c:v>900.11189999999999</c:v>
                </c:pt>
                <c:pt idx="1038">
                  <c:v>900.59400000000005</c:v>
                </c:pt>
                <c:pt idx="1039">
                  <c:v>901.0761</c:v>
                </c:pt>
                <c:pt idx="1040">
                  <c:v>901.55820000000006</c:v>
                </c:pt>
                <c:pt idx="1041">
                  <c:v>902.0403</c:v>
                </c:pt>
                <c:pt idx="1042">
                  <c:v>902.52250000000004</c:v>
                </c:pt>
                <c:pt idx="1043">
                  <c:v>903.00459999999998</c:v>
                </c:pt>
                <c:pt idx="1044">
                  <c:v>903.48670000000004</c:v>
                </c:pt>
                <c:pt idx="1045">
                  <c:v>903.96879999999999</c:v>
                </c:pt>
                <c:pt idx="1046">
                  <c:v>904.45090000000005</c:v>
                </c:pt>
                <c:pt idx="1047">
                  <c:v>904.93299999999999</c:v>
                </c:pt>
                <c:pt idx="1048">
                  <c:v>905.41520000000003</c:v>
                </c:pt>
                <c:pt idx="1049">
                  <c:v>905.89729999999997</c:v>
                </c:pt>
                <c:pt idx="1050">
                  <c:v>906.37940000000003</c:v>
                </c:pt>
                <c:pt idx="1051">
                  <c:v>906.86149999999998</c:v>
                </c:pt>
                <c:pt idx="1052">
                  <c:v>907.34360000000004</c:v>
                </c:pt>
                <c:pt idx="1053">
                  <c:v>907.82569999999998</c:v>
                </c:pt>
                <c:pt idx="1054">
                  <c:v>908.30790000000002</c:v>
                </c:pt>
                <c:pt idx="1055">
                  <c:v>908.79</c:v>
                </c:pt>
                <c:pt idx="1056">
                  <c:v>909.27210000000002</c:v>
                </c:pt>
                <c:pt idx="1057">
                  <c:v>909.75419999999997</c:v>
                </c:pt>
                <c:pt idx="1058">
                  <c:v>910.23630000000003</c:v>
                </c:pt>
                <c:pt idx="1059">
                  <c:v>910.71839999999997</c:v>
                </c:pt>
                <c:pt idx="1060">
                  <c:v>911.20060000000001</c:v>
                </c:pt>
                <c:pt idx="1061">
                  <c:v>911.68269999999995</c:v>
                </c:pt>
                <c:pt idx="1062">
                  <c:v>912.16480000000001</c:v>
                </c:pt>
                <c:pt idx="1063">
                  <c:v>912.64689999999996</c:v>
                </c:pt>
                <c:pt idx="1064">
                  <c:v>913.12900000000002</c:v>
                </c:pt>
                <c:pt idx="1065">
                  <c:v>913.61109999999996</c:v>
                </c:pt>
                <c:pt idx="1066">
                  <c:v>914.0933</c:v>
                </c:pt>
                <c:pt idx="1067">
                  <c:v>914.57539999999995</c:v>
                </c:pt>
                <c:pt idx="1068">
                  <c:v>915.0575</c:v>
                </c:pt>
                <c:pt idx="1069">
                  <c:v>915.53959999999995</c:v>
                </c:pt>
                <c:pt idx="1070">
                  <c:v>916.02170000000001</c:v>
                </c:pt>
                <c:pt idx="1071">
                  <c:v>916.50379999999996</c:v>
                </c:pt>
                <c:pt idx="1072">
                  <c:v>916.98599999999999</c:v>
                </c:pt>
                <c:pt idx="1073">
                  <c:v>917.46810000000005</c:v>
                </c:pt>
                <c:pt idx="1074">
                  <c:v>917.9502</c:v>
                </c:pt>
                <c:pt idx="1075">
                  <c:v>918.43230000000005</c:v>
                </c:pt>
                <c:pt idx="1076">
                  <c:v>918.9144</c:v>
                </c:pt>
                <c:pt idx="1077">
                  <c:v>919.39649999999995</c:v>
                </c:pt>
                <c:pt idx="1078">
                  <c:v>919.87869999999998</c:v>
                </c:pt>
                <c:pt idx="1079">
                  <c:v>920.36080000000004</c:v>
                </c:pt>
                <c:pt idx="1080">
                  <c:v>920.84289999999999</c:v>
                </c:pt>
                <c:pt idx="1081">
                  <c:v>921.32500000000005</c:v>
                </c:pt>
                <c:pt idx="1082">
                  <c:v>921.80709999999999</c:v>
                </c:pt>
                <c:pt idx="1083">
                  <c:v>922.28920000000005</c:v>
                </c:pt>
                <c:pt idx="1084">
                  <c:v>922.77139999999997</c:v>
                </c:pt>
                <c:pt idx="1085">
                  <c:v>923.25350000000003</c:v>
                </c:pt>
                <c:pt idx="1086">
                  <c:v>923.73559999999998</c:v>
                </c:pt>
                <c:pt idx="1087">
                  <c:v>924.21770000000004</c:v>
                </c:pt>
                <c:pt idx="1088">
                  <c:v>924.69979999999998</c:v>
                </c:pt>
                <c:pt idx="1089">
                  <c:v>925.18190000000004</c:v>
                </c:pt>
                <c:pt idx="1090">
                  <c:v>925.66409999999996</c:v>
                </c:pt>
                <c:pt idx="1091">
                  <c:v>926.14620000000002</c:v>
                </c:pt>
                <c:pt idx="1092">
                  <c:v>926.62829999999997</c:v>
                </c:pt>
                <c:pt idx="1093">
                  <c:v>927.11040000000003</c:v>
                </c:pt>
                <c:pt idx="1094">
                  <c:v>927.59249999999997</c:v>
                </c:pt>
                <c:pt idx="1095">
                  <c:v>928.07460000000003</c:v>
                </c:pt>
                <c:pt idx="1096">
                  <c:v>928.55679999999995</c:v>
                </c:pt>
                <c:pt idx="1097">
                  <c:v>929.03890000000001</c:v>
                </c:pt>
                <c:pt idx="1098">
                  <c:v>929.52099999999996</c:v>
                </c:pt>
                <c:pt idx="1099">
                  <c:v>930.00310000000002</c:v>
                </c:pt>
                <c:pt idx="1100">
                  <c:v>930.48519999999996</c:v>
                </c:pt>
                <c:pt idx="1101">
                  <c:v>930.96730000000002</c:v>
                </c:pt>
                <c:pt idx="1102">
                  <c:v>931.44949999999994</c:v>
                </c:pt>
                <c:pt idx="1103">
                  <c:v>931.9316</c:v>
                </c:pt>
                <c:pt idx="1104">
                  <c:v>932.41369999999995</c:v>
                </c:pt>
                <c:pt idx="1105">
                  <c:v>932.89580000000001</c:v>
                </c:pt>
                <c:pt idx="1106">
                  <c:v>933.37789999999995</c:v>
                </c:pt>
                <c:pt idx="1107">
                  <c:v>933.86</c:v>
                </c:pt>
                <c:pt idx="1108">
                  <c:v>934.34220000000005</c:v>
                </c:pt>
                <c:pt idx="1109">
                  <c:v>934.82429999999999</c:v>
                </c:pt>
                <c:pt idx="1110">
                  <c:v>935.30640000000005</c:v>
                </c:pt>
                <c:pt idx="1111">
                  <c:v>935.7885</c:v>
                </c:pt>
                <c:pt idx="1112">
                  <c:v>936.27059999999994</c:v>
                </c:pt>
                <c:pt idx="1113">
                  <c:v>936.7527</c:v>
                </c:pt>
                <c:pt idx="1114">
                  <c:v>937.23490000000004</c:v>
                </c:pt>
                <c:pt idx="1115">
                  <c:v>937.71699999999998</c:v>
                </c:pt>
                <c:pt idx="1116">
                  <c:v>938.19910000000004</c:v>
                </c:pt>
                <c:pt idx="1117">
                  <c:v>938.68119999999999</c:v>
                </c:pt>
                <c:pt idx="1118">
                  <c:v>939.16330000000005</c:v>
                </c:pt>
                <c:pt idx="1119">
                  <c:v>939.6454</c:v>
                </c:pt>
                <c:pt idx="1120">
                  <c:v>940.12760000000003</c:v>
                </c:pt>
                <c:pt idx="1121">
                  <c:v>940.60969999999998</c:v>
                </c:pt>
                <c:pt idx="1122">
                  <c:v>941.09180000000003</c:v>
                </c:pt>
                <c:pt idx="1123">
                  <c:v>941.57389999999998</c:v>
                </c:pt>
                <c:pt idx="1124">
                  <c:v>942.05600000000004</c:v>
                </c:pt>
                <c:pt idx="1125">
                  <c:v>942.53809999999999</c:v>
                </c:pt>
                <c:pt idx="1126">
                  <c:v>943.02030000000002</c:v>
                </c:pt>
                <c:pt idx="1127">
                  <c:v>943.50239999999997</c:v>
                </c:pt>
                <c:pt idx="1128">
                  <c:v>943.98450000000003</c:v>
                </c:pt>
                <c:pt idx="1129">
                  <c:v>944.46659999999997</c:v>
                </c:pt>
                <c:pt idx="1130">
                  <c:v>944.94870000000003</c:v>
                </c:pt>
                <c:pt idx="1131">
                  <c:v>945.43079999999998</c:v>
                </c:pt>
                <c:pt idx="1132">
                  <c:v>945.91300000000001</c:v>
                </c:pt>
                <c:pt idx="1133">
                  <c:v>946.39509999999996</c:v>
                </c:pt>
                <c:pt idx="1134">
                  <c:v>946.87720000000002</c:v>
                </c:pt>
                <c:pt idx="1135">
                  <c:v>947.35929999999996</c:v>
                </c:pt>
                <c:pt idx="1136">
                  <c:v>947.84140000000002</c:v>
                </c:pt>
                <c:pt idx="1137">
                  <c:v>948.32349999999997</c:v>
                </c:pt>
                <c:pt idx="1138">
                  <c:v>948.8057</c:v>
                </c:pt>
                <c:pt idx="1139">
                  <c:v>949.28779999999995</c:v>
                </c:pt>
                <c:pt idx="1140">
                  <c:v>949.76990000000001</c:v>
                </c:pt>
                <c:pt idx="1141">
                  <c:v>950.25199999999995</c:v>
                </c:pt>
                <c:pt idx="1142">
                  <c:v>950.73410000000001</c:v>
                </c:pt>
                <c:pt idx="1143">
                  <c:v>951.21619999999996</c:v>
                </c:pt>
                <c:pt idx="1144">
                  <c:v>951.69839999999999</c:v>
                </c:pt>
                <c:pt idx="1145">
                  <c:v>952.18050000000005</c:v>
                </c:pt>
                <c:pt idx="1146">
                  <c:v>952.6626</c:v>
                </c:pt>
                <c:pt idx="1147">
                  <c:v>953.14469999999994</c:v>
                </c:pt>
                <c:pt idx="1148">
                  <c:v>953.6268</c:v>
                </c:pt>
                <c:pt idx="1149">
                  <c:v>954.10889999999995</c:v>
                </c:pt>
                <c:pt idx="1150">
                  <c:v>954.59109999999998</c:v>
                </c:pt>
                <c:pt idx="1151">
                  <c:v>955.07320000000004</c:v>
                </c:pt>
                <c:pt idx="1152">
                  <c:v>955.55529999999999</c:v>
                </c:pt>
                <c:pt idx="1153">
                  <c:v>956.03740000000005</c:v>
                </c:pt>
                <c:pt idx="1154">
                  <c:v>956.51949999999999</c:v>
                </c:pt>
                <c:pt idx="1155">
                  <c:v>957.00160000000005</c:v>
                </c:pt>
                <c:pt idx="1156">
                  <c:v>957.48379999999997</c:v>
                </c:pt>
                <c:pt idx="1157">
                  <c:v>957.96590000000003</c:v>
                </c:pt>
                <c:pt idx="1158">
                  <c:v>958.44799999999998</c:v>
                </c:pt>
                <c:pt idx="1159">
                  <c:v>958.93010000000004</c:v>
                </c:pt>
                <c:pt idx="1160">
                  <c:v>959.41219999999998</c:v>
                </c:pt>
                <c:pt idx="1161">
                  <c:v>959.89430000000004</c:v>
                </c:pt>
                <c:pt idx="1162">
                  <c:v>960.37649999999996</c:v>
                </c:pt>
                <c:pt idx="1163">
                  <c:v>960.85860000000002</c:v>
                </c:pt>
                <c:pt idx="1164">
                  <c:v>961.34069999999997</c:v>
                </c:pt>
                <c:pt idx="1165">
                  <c:v>961.82280000000003</c:v>
                </c:pt>
                <c:pt idx="1166">
                  <c:v>962.30489999999998</c:v>
                </c:pt>
                <c:pt idx="1167">
                  <c:v>962.78700000000003</c:v>
                </c:pt>
                <c:pt idx="1168">
                  <c:v>963.26919999999996</c:v>
                </c:pt>
                <c:pt idx="1169">
                  <c:v>963.75130000000001</c:v>
                </c:pt>
                <c:pt idx="1170">
                  <c:v>964.23339999999996</c:v>
                </c:pt>
                <c:pt idx="1171">
                  <c:v>964.71550000000002</c:v>
                </c:pt>
                <c:pt idx="1172">
                  <c:v>965.19759999999997</c:v>
                </c:pt>
                <c:pt idx="1173">
                  <c:v>965.67970000000003</c:v>
                </c:pt>
                <c:pt idx="1174">
                  <c:v>966.16189999999995</c:v>
                </c:pt>
                <c:pt idx="1175">
                  <c:v>966.64400000000001</c:v>
                </c:pt>
                <c:pt idx="1176">
                  <c:v>967.12609999999995</c:v>
                </c:pt>
                <c:pt idx="1177">
                  <c:v>967.60820000000001</c:v>
                </c:pt>
                <c:pt idx="1178">
                  <c:v>968.09029999999996</c:v>
                </c:pt>
                <c:pt idx="1179">
                  <c:v>968.57240000000002</c:v>
                </c:pt>
                <c:pt idx="1180">
                  <c:v>969.05460000000005</c:v>
                </c:pt>
                <c:pt idx="1181">
                  <c:v>969.5367</c:v>
                </c:pt>
                <c:pt idx="1182">
                  <c:v>970.01880000000006</c:v>
                </c:pt>
                <c:pt idx="1183">
                  <c:v>970.5009</c:v>
                </c:pt>
                <c:pt idx="1184">
                  <c:v>970.98299999999995</c:v>
                </c:pt>
                <c:pt idx="1185">
                  <c:v>971.46510000000001</c:v>
                </c:pt>
                <c:pt idx="1186">
                  <c:v>971.94730000000004</c:v>
                </c:pt>
                <c:pt idx="1187">
                  <c:v>972.42939999999999</c:v>
                </c:pt>
                <c:pt idx="1188">
                  <c:v>972.91150000000005</c:v>
                </c:pt>
                <c:pt idx="1189">
                  <c:v>973.39359999999999</c:v>
                </c:pt>
                <c:pt idx="1190">
                  <c:v>973.87570000000005</c:v>
                </c:pt>
                <c:pt idx="1191">
                  <c:v>974.3578</c:v>
                </c:pt>
                <c:pt idx="1192">
                  <c:v>974.84</c:v>
                </c:pt>
                <c:pt idx="1193">
                  <c:v>975.32209999999998</c:v>
                </c:pt>
                <c:pt idx="1194">
                  <c:v>975.80420000000004</c:v>
                </c:pt>
                <c:pt idx="1195">
                  <c:v>976.28629999999998</c:v>
                </c:pt>
                <c:pt idx="1196">
                  <c:v>976.76840000000004</c:v>
                </c:pt>
                <c:pt idx="1197">
                  <c:v>977.25049999999999</c:v>
                </c:pt>
                <c:pt idx="1198">
                  <c:v>977.73270000000002</c:v>
                </c:pt>
                <c:pt idx="1199">
                  <c:v>978.21479999999997</c:v>
                </c:pt>
                <c:pt idx="1200">
                  <c:v>978.69690000000003</c:v>
                </c:pt>
                <c:pt idx="1201">
                  <c:v>979.17899999999997</c:v>
                </c:pt>
                <c:pt idx="1202">
                  <c:v>979.66110000000003</c:v>
                </c:pt>
                <c:pt idx="1203">
                  <c:v>980.14319999999998</c:v>
                </c:pt>
                <c:pt idx="1204">
                  <c:v>980.62540000000001</c:v>
                </c:pt>
                <c:pt idx="1205">
                  <c:v>981.10749999999996</c:v>
                </c:pt>
                <c:pt idx="1206">
                  <c:v>981.58960000000002</c:v>
                </c:pt>
                <c:pt idx="1207">
                  <c:v>982.07169999999996</c:v>
                </c:pt>
                <c:pt idx="1208">
                  <c:v>982.55380000000002</c:v>
                </c:pt>
                <c:pt idx="1209">
                  <c:v>983.03589999999997</c:v>
                </c:pt>
                <c:pt idx="1210">
                  <c:v>983.5181</c:v>
                </c:pt>
                <c:pt idx="1211">
                  <c:v>984.00019999999995</c:v>
                </c:pt>
                <c:pt idx="1212">
                  <c:v>984.48230000000001</c:v>
                </c:pt>
                <c:pt idx="1213">
                  <c:v>984.96439999999996</c:v>
                </c:pt>
                <c:pt idx="1214">
                  <c:v>985.44650000000001</c:v>
                </c:pt>
                <c:pt idx="1215">
                  <c:v>985.92859999999996</c:v>
                </c:pt>
                <c:pt idx="1216">
                  <c:v>986.41079999999999</c:v>
                </c:pt>
                <c:pt idx="1217">
                  <c:v>986.89290000000005</c:v>
                </c:pt>
                <c:pt idx="1218">
                  <c:v>987.375</c:v>
                </c:pt>
                <c:pt idx="1219">
                  <c:v>987.85709999999995</c:v>
                </c:pt>
                <c:pt idx="1220">
                  <c:v>988.33920000000001</c:v>
                </c:pt>
                <c:pt idx="1221">
                  <c:v>988.82140000000004</c:v>
                </c:pt>
                <c:pt idx="1222">
                  <c:v>989.30349999999999</c:v>
                </c:pt>
                <c:pt idx="1223">
                  <c:v>989.78560000000004</c:v>
                </c:pt>
                <c:pt idx="1224">
                  <c:v>990.26769999999999</c:v>
                </c:pt>
                <c:pt idx="1225">
                  <c:v>990.74980000000005</c:v>
                </c:pt>
                <c:pt idx="1226">
                  <c:v>991.2319</c:v>
                </c:pt>
                <c:pt idx="1227">
                  <c:v>991.71410000000003</c:v>
                </c:pt>
                <c:pt idx="1228">
                  <c:v>992.19619999999998</c:v>
                </c:pt>
                <c:pt idx="1229">
                  <c:v>992.67830000000004</c:v>
                </c:pt>
                <c:pt idx="1230">
                  <c:v>993.16039999999998</c:v>
                </c:pt>
                <c:pt idx="1231">
                  <c:v>993.64250000000004</c:v>
                </c:pt>
                <c:pt idx="1232">
                  <c:v>994.12459999999999</c:v>
                </c:pt>
                <c:pt idx="1233">
                  <c:v>994.60680000000002</c:v>
                </c:pt>
                <c:pt idx="1234">
                  <c:v>995.08889999999997</c:v>
                </c:pt>
                <c:pt idx="1235">
                  <c:v>995.57100000000003</c:v>
                </c:pt>
                <c:pt idx="1236">
                  <c:v>996.05309999999997</c:v>
                </c:pt>
                <c:pt idx="1237">
                  <c:v>996.53520000000003</c:v>
                </c:pt>
                <c:pt idx="1238">
                  <c:v>997.01729999999998</c:v>
                </c:pt>
                <c:pt idx="1239">
                  <c:v>997.49950000000001</c:v>
                </c:pt>
                <c:pt idx="1240">
                  <c:v>997.98159999999996</c:v>
                </c:pt>
                <c:pt idx="1241">
                  <c:v>998.46370000000002</c:v>
                </c:pt>
                <c:pt idx="1242">
                  <c:v>998.94579999999996</c:v>
                </c:pt>
                <c:pt idx="1243">
                  <c:v>999.42790000000002</c:v>
                </c:pt>
                <c:pt idx="1244">
                  <c:v>999.91</c:v>
                </c:pt>
                <c:pt idx="1245">
                  <c:v>1000.3920000000001</c:v>
                </c:pt>
                <c:pt idx="1246">
                  <c:v>1000.874</c:v>
                </c:pt>
                <c:pt idx="1247">
                  <c:v>1001.356</c:v>
                </c:pt>
                <c:pt idx="1248">
                  <c:v>1001.8390000000001</c:v>
                </c:pt>
                <c:pt idx="1249">
                  <c:v>1002.321</c:v>
                </c:pt>
                <c:pt idx="1250">
                  <c:v>1002.803</c:v>
                </c:pt>
                <c:pt idx="1251">
                  <c:v>1003.285</c:v>
                </c:pt>
                <c:pt idx="1252">
                  <c:v>1003.7670000000001</c:v>
                </c:pt>
                <c:pt idx="1253">
                  <c:v>1004.249</c:v>
                </c:pt>
                <c:pt idx="1254">
                  <c:v>1004.731</c:v>
                </c:pt>
                <c:pt idx="1255">
                  <c:v>1005.213</c:v>
                </c:pt>
                <c:pt idx="1256">
                  <c:v>1005.6950000000001</c:v>
                </c:pt>
                <c:pt idx="1257">
                  <c:v>1006.178</c:v>
                </c:pt>
                <c:pt idx="1258">
                  <c:v>1006.66</c:v>
                </c:pt>
                <c:pt idx="1259">
                  <c:v>1007.1420000000001</c:v>
                </c:pt>
                <c:pt idx="1260">
                  <c:v>1007.624</c:v>
                </c:pt>
                <c:pt idx="1261">
                  <c:v>1008.106</c:v>
                </c:pt>
                <c:pt idx="1262">
                  <c:v>1008.588</c:v>
                </c:pt>
                <c:pt idx="1263">
                  <c:v>1009.07</c:v>
                </c:pt>
                <c:pt idx="1264">
                  <c:v>1009.552</c:v>
                </c:pt>
                <c:pt idx="1265">
                  <c:v>1010.034</c:v>
                </c:pt>
                <c:pt idx="1266">
                  <c:v>1010.5170000000001</c:v>
                </c:pt>
                <c:pt idx="1267">
                  <c:v>1010.999</c:v>
                </c:pt>
                <c:pt idx="1268">
                  <c:v>1011.481</c:v>
                </c:pt>
                <c:pt idx="1269">
                  <c:v>1011.963</c:v>
                </c:pt>
                <c:pt idx="1270">
                  <c:v>1012.4450000000001</c:v>
                </c:pt>
                <c:pt idx="1271">
                  <c:v>1012.927</c:v>
                </c:pt>
                <c:pt idx="1272">
                  <c:v>1013.409</c:v>
                </c:pt>
                <c:pt idx="1273">
                  <c:v>1013.891</c:v>
                </c:pt>
                <c:pt idx="1274">
                  <c:v>1014.374</c:v>
                </c:pt>
                <c:pt idx="1275">
                  <c:v>1014.856</c:v>
                </c:pt>
                <c:pt idx="1276">
                  <c:v>1015.338</c:v>
                </c:pt>
                <c:pt idx="1277">
                  <c:v>1015.82</c:v>
                </c:pt>
                <c:pt idx="1278">
                  <c:v>1016.302</c:v>
                </c:pt>
                <c:pt idx="1279">
                  <c:v>1016.784</c:v>
                </c:pt>
                <c:pt idx="1280">
                  <c:v>1017.266</c:v>
                </c:pt>
                <c:pt idx="1281">
                  <c:v>1017.748</c:v>
                </c:pt>
                <c:pt idx="1282">
                  <c:v>1018.23</c:v>
                </c:pt>
                <c:pt idx="1283">
                  <c:v>1018.713</c:v>
                </c:pt>
                <c:pt idx="1284">
                  <c:v>1019.1950000000001</c:v>
                </c:pt>
                <c:pt idx="1285">
                  <c:v>1019.677</c:v>
                </c:pt>
                <c:pt idx="1286">
                  <c:v>1020.159</c:v>
                </c:pt>
                <c:pt idx="1287">
                  <c:v>1020.641</c:v>
                </c:pt>
                <c:pt idx="1288">
                  <c:v>1021.123</c:v>
                </c:pt>
                <c:pt idx="1289">
                  <c:v>1021.605</c:v>
                </c:pt>
                <c:pt idx="1290">
                  <c:v>1022.087</c:v>
                </c:pt>
                <c:pt idx="1291">
                  <c:v>1022.57</c:v>
                </c:pt>
                <c:pt idx="1292">
                  <c:v>1023.052</c:v>
                </c:pt>
                <c:pt idx="1293">
                  <c:v>1023.534</c:v>
                </c:pt>
                <c:pt idx="1294">
                  <c:v>1024.0160000000001</c:v>
                </c:pt>
                <c:pt idx="1295">
                  <c:v>1024.498</c:v>
                </c:pt>
                <c:pt idx="1296">
                  <c:v>1024.98</c:v>
                </c:pt>
                <c:pt idx="1297">
                  <c:v>1025.462</c:v>
                </c:pt>
                <c:pt idx="1298">
                  <c:v>1025.944</c:v>
                </c:pt>
                <c:pt idx="1299">
                  <c:v>1026.4259999999999</c:v>
                </c:pt>
                <c:pt idx="1300">
                  <c:v>1026.9090000000001</c:v>
                </c:pt>
                <c:pt idx="1301">
                  <c:v>1027.3910000000001</c:v>
                </c:pt>
                <c:pt idx="1302">
                  <c:v>1027.873</c:v>
                </c:pt>
                <c:pt idx="1303">
                  <c:v>1028.355</c:v>
                </c:pt>
                <c:pt idx="1304">
                  <c:v>1028.837</c:v>
                </c:pt>
                <c:pt idx="1305">
                  <c:v>1029.319</c:v>
                </c:pt>
                <c:pt idx="1306">
                  <c:v>1029.8009999999999</c:v>
                </c:pt>
                <c:pt idx="1307">
                  <c:v>1030.2829999999999</c:v>
                </c:pt>
                <c:pt idx="1308">
                  <c:v>1030.7660000000001</c:v>
                </c:pt>
                <c:pt idx="1309">
                  <c:v>1031.248</c:v>
                </c:pt>
                <c:pt idx="1310">
                  <c:v>1031.73</c:v>
                </c:pt>
                <c:pt idx="1311">
                  <c:v>1032.212</c:v>
                </c:pt>
                <c:pt idx="1312">
                  <c:v>1032.694</c:v>
                </c:pt>
                <c:pt idx="1313">
                  <c:v>1033.1759999999999</c:v>
                </c:pt>
                <c:pt idx="1314">
                  <c:v>1033.6579999999999</c:v>
                </c:pt>
                <c:pt idx="1315">
                  <c:v>1034.1400000000001</c:v>
                </c:pt>
                <c:pt idx="1316">
                  <c:v>1034.6220000000001</c:v>
                </c:pt>
                <c:pt idx="1317">
                  <c:v>1035.104</c:v>
                </c:pt>
                <c:pt idx="1318">
                  <c:v>1035.587</c:v>
                </c:pt>
                <c:pt idx="1319">
                  <c:v>1036.069</c:v>
                </c:pt>
                <c:pt idx="1320">
                  <c:v>1036.5509999999999</c:v>
                </c:pt>
                <c:pt idx="1321">
                  <c:v>1037.0329999999999</c:v>
                </c:pt>
                <c:pt idx="1322">
                  <c:v>1037.5150000000001</c:v>
                </c:pt>
                <c:pt idx="1323">
                  <c:v>1037.9970000000001</c:v>
                </c:pt>
                <c:pt idx="1324">
                  <c:v>1038.479</c:v>
                </c:pt>
                <c:pt idx="1325">
                  <c:v>1038.961</c:v>
                </c:pt>
                <c:pt idx="1326">
                  <c:v>1039.444</c:v>
                </c:pt>
                <c:pt idx="1327">
                  <c:v>1039.9259999999999</c:v>
                </c:pt>
                <c:pt idx="1328">
                  <c:v>1040.4079999999999</c:v>
                </c:pt>
                <c:pt idx="1329">
                  <c:v>1040.8900000000001</c:v>
                </c:pt>
                <c:pt idx="1330">
                  <c:v>1041.3720000000001</c:v>
                </c:pt>
                <c:pt idx="1331">
                  <c:v>1041.854</c:v>
                </c:pt>
                <c:pt idx="1332">
                  <c:v>1042.336</c:v>
                </c:pt>
                <c:pt idx="1333">
                  <c:v>1042.818</c:v>
                </c:pt>
                <c:pt idx="1334">
                  <c:v>1043.3009999999999</c:v>
                </c:pt>
                <c:pt idx="1335">
                  <c:v>1043.7829999999999</c:v>
                </c:pt>
                <c:pt idx="1336">
                  <c:v>1044.2650000000001</c:v>
                </c:pt>
                <c:pt idx="1337">
                  <c:v>1044.7470000000001</c:v>
                </c:pt>
                <c:pt idx="1338">
                  <c:v>1045.229</c:v>
                </c:pt>
                <c:pt idx="1339">
                  <c:v>1045.711</c:v>
                </c:pt>
                <c:pt idx="1340">
                  <c:v>1046.193</c:v>
                </c:pt>
                <c:pt idx="1341">
                  <c:v>1046.675</c:v>
                </c:pt>
                <c:pt idx="1342">
                  <c:v>1047.1569999999999</c:v>
                </c:pt>
                <c:pt idx="1343">
                  <c:v>1047.6400000000001</c:v>
                </c:pt>
                <c:pt idx="1344">
                  <c:v>1048.1220000000001</c:v>
                </c:pt>
                <c:pt idx="1345">
                  <c:v>1048.604</c:v>
                </c:pt>
                <c:pt idx="1346">
                  <c:v>1049.086</c:v>
                </c:pt>
                <c:pt idx="1347">
                  <c:v>1049.568</c:v>
                </c:pt>
                <c:pt idx="1348">
                  <c:v>1050.05</c:v>
                </c:pt>
                <c:pt idx="1349">
                  <c:v>1050.5319999999999</c:v>
                </c:pt>
                <c:pt idx="1350">
                  <c:v>1051.0139999999999</c:v>
                </c:pt>
                <c:pt idx="1351">
                  <c:v>1051.4960000000001</c:v>
                </c:pt>
                <c:pt idx="1352">
                  <c:v>1051.979</c:v>
                </c:pt>
                <c:pt idx="1353">
                  <c:v>1052.461</c:v>
                </c:pt>
                <c:pt idx="1354">
                  <c:v>1052.943</c:v>
                </c:pt>
                <c:pt idx="1355">
                  <c:v>1053.425</c:v>
                </c:pt>
                <c:pt idx="1356">
                  <c:v>1053.9069999999999</c:v>
                </c:pt>
                <c:pt idx="1357">
                  <c:v>1054.3889999999999</c:v>
                </c:pt>
                <c:pt idx="1358">
                  <c:v>1054.8710000000001</c:v>
                </c:pt>
                <c:pt idx="1359">
                  <c:v>1055.3530000000001</c:v>
                </c:pt>
                <c:pt idx="1360">
                  <c:v>1055.836</c:v>
                </c:pt>
                <c:pt idx="1361">
                  <c:v>1056.318</c:v>
                </c:pt>
                <c:pt idx="1362">
                  <c:v>1056.8</c:v>
                </c:pt>
                <c:pt idx="1363">
                  <c:v>1057.2819999999999</c:v>
                </c:pt>
                <c:pt idx="1364">
                  <c:v>1057.7639999999999</c:v>
                </c:pt>
                <c:pt idx="1365">
                  <c:v>1058.2460000000001</c:v>
                </c:pt>
                <c:pt idx="1366">
                  <c:v>1058.7280000000001</c:v>
                </c:pt>
                <c:pt idx="1367">
                  <c:v>1059.21</c:v>
                </c:pt>
                <c:pt idx="1368">
                  <c:v>1059.693</c:v>
                </c:pt>
                <c:pt idx="1369">
                  <c:v>1060.175</c:v>
                </c:pt>
                <c:pt idx="1370">
                  <c:v>1060.6569999999999</c:v>
                </c:pt>
                <c:pt idx="1371">
                  <c:v>1061.1389999999999</c:v>
                </c:pt>
                <c:pt idx="1372">
                  <c:v>1061.6210000000001</c:v>
                </c:pt>
                <c:pt idx="1373">
                  <c:v>1062.1030000000001</c:v>
                </c:pt>
                <c:pt idx="1374">
                  <c:v>1062.585</c:v>
                </c:pt>
                <c:pt idx="1375">
                  <c:v>1063.067</c:v>
                </c:pt>
                <c:pt idx="1376">
                  <c:v>1063.549</c:v>
                </c:pt>
                <c:pt idx="1377">
                  <c:v>1064.0309999999999</c:v>
                </c:pt>
                <c:pt idx="1378">
                  <c:v>1064.5139999999999</c:v>
                </c:pt>
                <c:pt idx="1379">
                  <c:v>1064.9960000000001</c:v>
                </c:pt>
                <c:pt idx="1380">
                  <c:v>1065.4780000000001</c:v>
                </c:pt>
                <c:pt idx="1381">
                  <c:v>1065.96</c:v>
                </c:pt>
                <c:pt idx="1382">
                  <c:v>1066.442</c:v>
                </c:pt>
                <c:pt idx="1383">
                  <c:v>1066.924</c:v>
                </c:pt>
                <c:pt idx="1384">
                  <c:v>1067.4059999999999</c:v>
                </c:pt>
                <c:pt idx="1385">
                  <c:v>1067.8879999999999</c:v>
                </c:pt>
                <c:pt idx="1386">
                  <c:v>1068.3710000000001</c:v>
                </c:pt>
                <c:pt idx="1387">
                  <c:v>1068.8530000000001</c:v>
                </c:pt>
                <c:pt idx="1388">
                  <c:v>1069.335</c:v>
                </c:pt>
                <c:pt idx="1389">
                  <c:v>1069.817</c:v>
                </c:pt>
                <c:pt idx="1390">
                  <c:v>1070.299</c:v>
                </c:pt>
                <c:pt idx="1391">
                  <c:v>1070.7809999999999</c:v>
                </c:pt>
                <c:pt idx="1392">
                  <c:v>1071.2629999999999</c:v>
                </c:pt>
                <c:pt idx="1393">
                  <c:v>1071.7449999999999</c:v>
                </c:pt>
                <c:pt idx="1394">
                  <c:v>1072.2280000000001</c:v>
                </c:pt>
                <c:pt idx="1395">
                  <c:v>1072.71</c:v>
                </c:pt>
                <c:pt idx="1396">
                  <c:v>1073.192</c:v>
                </c:pt>
                <c:pt idx="1397">
                  <c:v>1073.674</c:v>
                </c:pt>
                <c:pt idx="1398">
                  <c:v>1074.1559999999999</c:v>
                </c:pt>
                <c:pt idx="1399">
                  <c:v>1074.6379999999999</c:v>
                </c:pt>
                <c:pt idx="1400">
                  <c:v>1075.1199999999999</c:v>
                </c:pt>
                <c:pt idx="1401">
                  <c:v>1075.6020000000001</c:v>
                </c:pt>
                <c:pt idx="1402">
                  <c:v>1076.0840000000001</c:v>
                </c:pt>
                <c:pt idx="1403">
                  <c:v>1076.567</c:v>
                </c:pt>
                <c:pt idx="1404">
                  <c:v>1077.049</c:v>
                </c:pt>
                <c:pt idx="1405">
                  <c:v>1077.5309999999999</c:v>
                </c:pt>
                <c:pt idx="1406">
                  <c:v>1078.0129999999999</c:v>
                </c:pt>
                <c:pt idx="1407">
                  <c:v>1078.4949999999999</c:v>
                </c:pt>
                <c:pt idx="1408">
                  <c:v>1078.9770000000001</c:v>
                </c:pt>
                <c:pt idx="1409">
                  <c:v>1079.4590000000001</c:v>
                </c:pt>
                <c:pt idx="1410">
                  <c:v>1079.941</c:v>
                </c:pt>
                <c:pt idx="1411">
                  <c:v>1080.423</c:v>
                </c:pt>
                <c:pt idx="1412">
                  <c:v>1080.9059999999999</c:v>
                </c:pt>
                <c:pt idx="1413">
                  <c:v>1081.3879999999999</c:v>
                </c:pt>
                <c:pt idx="1414">
                  <c:v>1081.8699999999999</c:v>
                </c:pt>
                <c:pt idx="1415">
                  <c:v>1082.3520000000001</c:v>
                </c:pt>
                <c:pt idx="1416">
                  <c:v>1082.8340000000001</c:v>
                </c:pt>
                <c:pt idx="1417">
                  <c:v>1083.316</c:v>
                </c:pt>
                <c:pt idx="1418">
                  <c:v>1083.798</c:v>
                </c:pt>
                <c:pt idx="1419">
                  <c:v>1084.28</c:v>
                </c:pt>
                <c:pt idx="1420">
                  <c:v>1084.7629999999999</c:v>
                </c:pt>
                <c:pt idx="1421">
                  <c:v>1085.2449999999999</c:v>
                </c:pt>
                <c:pt idx="1422">
                  <c:v>1085.7270000000001</c:v>
                </c:pt>
                <c:pt idx="1423">
                  <c:v>1086.2090000000001</c:v>
                </c:pt>
                <c:pt idx="1424">
                  <c:v>1086.691</c:v>
                </c:pt>
                <c:pt idx="1425">
                  <c:v>1087.173</c:v>
                </c:pt>
                <c:pt idx="1426">
                  <c:v>1087.655</c:v>
                </c:pt>
                <c:pt idx="1427">
                  <c:v>1088.1369999999999</c:v>
                </c:pt>
                <c:pt idx="1428">
                  <c:v>1088.6199999999999</c:v>
                </c:pt>
                <c:pt idx="1429">
                  <c:v>1089.1020000000001</c:v>
                </c:pt>
                <c:pt idx="1430">
                  <c:v>1089.5840000000001</c:v>
                </c:pt>
                <c:pt idx="1431">
                  <c:v>1090.066</c:v>
                </c:pt>
                <c:pt idx="1432">
                  <c:v>1090.548</c:v>
                </c:pt>
                <c:pt idx="1433">
                  <c:v>1091.03</c:v>
                </c:pt>
                <c:pt idx="1434">
                  <c:v>1091.5119999999999</c:v>
                </c:pt>
                <c:pt idx="1435">
                  <c:v>1091.9939999999999</c:v>
                </c:pt>
                <c:pt idx="1436">
                  <c:v>1092.4760000000001</c:v>
                </c:pt>
                <c:pt idx="1437">
                  <c:v>1092.9580000000001</c:v>
                </c:pt>
                <c:pt idx="1438">
                  <c:v>1093.441</c:v>
                </c:pt>
                <c:pt idx="1439">
                  <c:v>1093.923</c:v>
                </c:pt>
                <c:pt idx="1440">
                  <c:v>1094.405</c:v>
                </c:pt>
                <c:pt idx="1441">
                  <c:v>1094.8869999999999</c:v>
                </c:pt>
                <c:pt idx="1442">
                  <c:v>1095.3689999999999</c:v>
                </c:pt>
                <c:pt idx="1443">
                  <c:v>1095.8510000000001</c:v>
                </c:pt>
                <c:pt idx="1444">
                  <c:v>1096.3330000000001</c:v>
                </c:pt>
                <c:pt idx="1445">
                  <c:v>1096.8150000000001</c:v>
                </c:pt>
                <c:pt idx="1446">
                  <c:v>1097.298</c:v>
                </c:pt>
                <c:pt idx="1447">
                  <c:v>1097.78</c:v>
                </c:pt>
                <c:pt idx="1448">
                  <c:v>1098.2619999999999</c:v>
                </c:pt>
                <c:pt idx="1449">
                  <c:v>1098.7439999999999</c:v>
                </c:pt>
                <c:pt idx="1450">
                  <c:v>1099.2260000000001</c:v>
                </c:pt>
                <c:pt idx="1451">
                  <c:v>1099.7080000000001</c:v>
                </c:pt>
                <c:pt idx="1452">
                  <c:v>1100.19</c:v>
                </c:pt>
                <c:pt idx="1453">
                  <c:v>1100.672</c:v>
                </c:pt>
                <c:pt idx="1454">
                  <c:v>1101.155</c:v>
                </c:pt>
                <c:pt idx="1455">
                  <c:v>1101.6369999999999</c:v>
                </c:pt>
                <c:pt idx="1456">
                  <c:v>1102.1189999999999</c:v>
                </c:pt>
                <c:pt idx="1457">
                  <c:v>1102.6010000000001</c:v>
                </c:pt>
                <c:pt idx="1458">
                  <c:v>1103.0830000000001</c:v>
                </c:pt>
                <c:pt idx="1459">
                  <c:v>1103.5650000000001</c:v>
                </c:pt>
                <c:pt idx="1460">
                  <c:v>1104.047</c:v>
                </c:pt>
                <c:pt idx="1461">
                  <c:v>1104.529</c:v>
                </c:pt>
                <c:pt idx="1462">
                  <c:v>1105.011</c:v>
                </c:pt>
                <c:pt idx="1463">
                  <c:v>1105.4939999999999</c:v>
                </c:pt>
                <c:pt idx="1464">
                  <c:v>1105.9760000000001</c:v>
                </c:pt>
                <c:pt idx="1465">
                  <c:v>1106.4580000000001</c:v>
                </c:pt>
                <c:pt idx="1466">
                  <c:v>1106.94</c:v>
                </c:pt>
                <c:pt idx="1467">
                  <c:v>1107.422</c:v>
                </c:pt>
                <c:pt idx="1468">
                  <c:v>1107.904</c:v>
                </c:pt>
                <c:pt idx="1469">
                  <c:v>1108.386</c:v>
                </c:pt>
                <c:pt idx="1470">
                  <c:v>1108.8679999999999</c:v>
                </c:pt>
                <c:pt idx="1471">
                  <c:v>1109.3499999999999</c:v>
                </c:pt>
                <c:pt idx="1472">
                  <c:v>1109.8330000000001</c:v>
                </c:pt>
                <c:pt idx="1473">
                  <c:v>1110.3150000000001</c:v>
                </c:pt>
                <c:pt idx="1474">
                  <c:v>1110.797</c:v>
                </c:pt>
                <c:pt idx="1475">
                  <c:v>1111.279</c:v>
                </c:pt>
                <c:pt idx="1476">
                  <c:v>1111.761</c:v>
                </c:pt>
                <c:pt idx="1477">
                  <c:v>1112.2429999999999</c:v>
                </c:pt>
                <c:pt idx="1478">
                  <c:v>1112.7249999999999</c:v>
                </c:pt>
                <c:pt idx="1479">
                  <c:v>1113.2070000000001</c:v>
                </c:pt>
                <c:pt idx="1480">
                  <c:v>1113.69</c:v>
                </c:pt>
                <c:pt idx="1481">
                  <c:v>1114.172</c:v>
                </c:pt>
                <c:pt idx="1482">
                  <c:v>1114.654</c:v>
                </c:pt>
                <c:pt idx="1483">
                  <c:v>1115.136</c:v>
                </c:pt>
                <c:pt idx="1484">
                  <c:v>1115.6179999999999</c:v>
                </c:pt>
                <c:pt idx="1485">
                  <c:v>1116.0999999999999</c:v>
                </c:pt>
                <c:pt idx="1486">
                  <c:v>1116.5820000000001</c:v>
                </c:pt>
                <c:pt idx="1487">
                  <c:v>1117.0640000000001</c:v>
                </c:pt>
                <c:pt idx="1488">
                  <c:v>1117.547</c:v>
                </c:pt>
                <c:pt idx="1489">
                  <c:v>1118.029</c:v>
                </c:pt>
                <c:pt idx="1490">
                  <c:v>1118.511</c:v>
                </c:pt>
                <c:pt idx="1491">
                  <c:v>1118.9929999999999</c:v>
                </c:pt>
                <c:pt idx="1492">
                  <c:v>1119.4749999999999</c:v>
                </c:pt>
                <c:pt idx="1493">
                  <c:v>1119.9570000000001</c:v>
                </c:pt>
                <c:pt idx="1494">
                  <c:v>1120.4390000000001</c:v>
                </c:pt>
                <c:pt idx="1495">
                  <c:v>1120.921</c:v>
                </c:pt>
                <c:pt idx="1496">
                  <c:v>1121.403</c:v>
                </c:pt>
                <c:pt idx="1497">
                  <c:v>1121.885</c:v>
                </c:pt>
                <c:pt idx="1498">
                  <c:v>1122.3679999999999</c:v>
                </c:pt>
                <c:pt idx="1499">
                  <c:v>1122.8499999999999</c:v>
                </c:pt>
                <c:pt idx="1500">
                  <c:v>1123.3320000000001</c:v>
                </c:pt>
                <c:pt idx="1501">
                  <c:v>1123.8140000000001</c:v>
                </c:pt>
                <c:pt idx="1502">
                  <c:v>1124.296</c:v>
                </c:pt>
                <c:pt idx="1503">
                  <c:v>1124.778</c:v>
                </c:pt>
                <c:pt idx="1504">
                  <c:v>1125.26</c:v>
                </c:pt>
                <c:pt idx="1505">
                  <c:v>1125.742</c:v>
                </c:pt>
                <c:pt idx="1506">
                  <c:v>1126.2249999999999</c:v>
                </c:pt>
                <c:pt idx="1507">
                  <c:v>1126.7070000000001</c:v>
                </c:pt>
                <c:pt idx="1508">
                  <c:v>1127.1890000000001</c:v>
                </c:pt>
                <c:pt idx="1509">
                  <c:v>1127.671</c:v>
                </c:pt>
                <c:pt idx="1510">
                  <c:v>1128.153</c:v>
                </c:pt>
                <c:pt idx="1511">
                  <c:v>1128.635</c:v>
                </c:pt>
                <c:pt idx="1512">
                  <c:v>1129.117</c:v>
                </c:pt>
                <c:pt idx="1513">
                  <c:v>1129.5989999999999</c:v>
                </c:pt>
                <c:pt idx="1514">
                  <c:v>1130.0820000000001</c:v>
                </c:pt>
                <c:pt idx="1515">
                  <c:v>1130.5640000000001</c:v>
                </c:pt>
                <c:pt idx="1516">
                  <c:v>1131.046</c:v>
                </c:pt>
                <c:pt idx="1517">
                  <c:v>1131.528</c:v>
                </c:pt>
                <c:pt idx="1518">
                  <c:v>1132.01</c:v>
                </c:pt>
                <c:pt idx="1519">
                  <c:v>1132.492</c:v>
                </c:pt>
                <c:pt idx="1520">
                  <c:v>1132.9739999999999</c:v>
                </c:pt>
                <c:pt idx="1521">
                  <c:v>1133.4559999999999</c:v>
                </c:pt>
                <c:pt idx="1522">
                  <c:v>1133.9380000000001</c:v>
                </c:pt>
                <c:pt idx="1523">
                  <c:v>1134.421</c:v>
                </c:pt>
                <c:pt idx="1524">
                  <c:v>1134.903</c:v>
                </c:pt>
                <c:pt idx="1525">
                  <c:v>1135.385</c:v>
                </c:pt>
                <c:pt idx="1526">
                  <c:v>1135.867</c:v>
                </c:pt>
                <c:pt idx="1527">
                  <c:v>1136.3489999999999</c:v>
                </c:pt>
                <c:pt idx="1528">
                  <c:v>1136.8309999999999</c:v>
                </c:pt>
                <c:pt idx="1529">
                  <c:v>1137.3130000000001</c:v>
                </c:pt>
                <c:pt idx="1530">
                  <c:v>1137.7950000000001</c:v>
                </c:pt>
                <c:pt idx="1531">
                  <c:v>1138.277</c:v>
                </c:pt>
                <c:pt idx="1532">
                  <c:v>1138.76</c:v>
                </c:pt>
                <c:pt idx="1533">
                  <c:v>1139.242</c:v>
                </c:pt>
                <c:pt idx="1534">
                  <c:v>1139.7239999999999</c:v>
                </c:pt>
                <c:pt idx="1535">
                  <c:v>1140.2059999999999</c:v>
                </c:pt>
                <c:pt idx="1536">
                  <c:v>1140.6880000000001</c:v>
                </c:pt>
                <c:pt idx="1537">
                  <c:v>1141.17</c:v>
                </c:pt>
                <c:pt idx="1538">
                  <c:v>1141.652</c:v>
                </c:pt>
                <c:pt idx="1539">
                  <c:v>1142.134</c:v>
                </c:pt>
                <c:pt idx="1540">
                  <c:v>1142.617</c:v>
                </c:pt>
                <c:pt idx="1541">
                  <c:v>1143.0989999999999</c:v>
                </c:pt>
                <c:pt idx="1542">
                  <c:v>1143.5809999999999</c:v>
                </c:pt>
                <c:pt idx="1543">
                  <c:v>1144.0630000000001</c:v>
                </c:pt>
                <c:pt idx="1544">
                  <c:v>1144.5450000000001</c:v>
                </c:pt>
                <c:pt idx="1545">
                  <c:v>1145.027</c:v>
                </c:pt>
                <c:pt idx="1546">
                  <c:v>1145.509</c:v>
                </c:pt>
                <c:pt idx="1547">
                  <c:v>1145.991</c:v>
                </c:pt>
                <c:pt idx="1548">
                  <c:v>1146.4739999999999</c:v>
                </c:pt>
                <c:pt idx="1549">
                  <c:v>1146.9559999999999</c:v>
                </c:pt>
                <c:pt idx="1550">
                  <c:v>1147.4380000000001</c:v>
                </c:pt>
                <c:pt idx="1551">
                  <c:v>1147.92</c:v>
                </c:pt>
                <c:pt idx="1552">
                  <c:v>1148.402</c:v>
                </c:pt>
                <c:pt idx="1553">
                  <c:v>1148.884</c:v>
                </c:pt>
                <c:pt idx="1554">
                  <c:v>1149.366</c:v>
                </c:pt>
                <c:pt idx="1555">
                  <c:v>1149.848</c:v>
                </c:pt>
                <c:pt idx="1556">
                  <c:v>1150.33</c:v>
                </c:pt>
                <c:pt idx="1557">
                  <c:v>1150.8130000000001</c:v>
                </c:pt>
                <c:pt idx="1558">
                  <c:v>1151.2950000000001</c:v>
                </c:pt>
                <c:pt idx="1559">
                  <c:v>1151.777</c:v>
                </c:pt>
                <c:pt idx="1560">
                  <c:v>1152.259</c:v>
                </c:pt>
                <c:pt idx="1561">
                  <c:v>1152.741</c:v>
                </c:pt>
                <c:pt idx="1562">
                  <c:v>1153.223</c:v>
                </c:pt>
                <c:pt idx="1563">
                  <c:v>1153.7049999999999</c:v>
                </c:pt>
                <c:pt idx="1564">
                  <c:v>1154.1869999999999</c:v>
                </c:pt>
                <c:pt idx="1565">
                  <c:v>1154.6690000000001</c:v>
                </c:pt>
                <c:pt idx="1566">
                  <c:v>1155.152</c:v>
                </c:pt>
                <c:pt idx="1567">
                  <c:v>1155.634</c:v>
                </c:pt>
                <c:pt idx="1568">
                  <c:v>1156.116</c:v>
                </c:pt>
                <c:pt idx="1569">
                  <c:v>1156.598</c:v>
                </c:pt>
                <c:pt idx="1570">
                  <c:v>1157.08</c:v>
                </c:pt>
                <c:pt idx="1571">
                  <c:v>1157.5619999999999</c:v>
                </c:pt>
                <c:pt idx="1572">
                  <c:v>1158.0440000000001</c:v>
                </c:pt>
                <c:pt idx="1573">
                  <c:v>1158.5260000000001</c:v>
                </c:pt>
                <c:pt idx="1574">
                  <c:v>1159.009</c:v>
                </c:pt>
                <c:pt idx="1575">
                  <c:v>1159.491</c:v>
                </c:pt>
                <c:pt idx="1576">
                  <c:v>1159.973</c:v>
                </c:pt>
                <c:pt idx="1577">
                  <c:v>1160.4549999999999</c:v>
                </c:pt>
                <c:pt idx="1578">
                  <c:v>1160.9369999999999</c:v>
                </c:pt>
                <c:pt idx="1579">
                  <c:v>1161.4190000000001</c:v>
                </c:pt>
                <c:pt idx="1580">
                  <c:v>1161.9010000000001</c:v>
                </c:pt>
                <c:pt idx="1581">
                  <c:v>1162.383</c:v>
                </c:pt>
                <c:pt idx="1582">
                  <c:v>1162.865</c:v>
                </c:pt>
                <c:pt idx="1583">
                  <c:v>1163.348</c:v>
                </c:pt>
                <c:pt idx="1584">
                  <c:v>1163.83</c:v>
                </c:pt>
                <c:pt idx="1585">
                  <c:v>1164.3119999999999</c:v>
                </c:pt>
                <c:pt idx="1586">
                  <c:v>1164.7940000000001</c:v>
                </c:pt>
                <c:pt idx="1587">
                  <c:v>1165.2760000000001</c:v>
                </c:pt>
                <c:pt idx="1588">
                  <c:v>1165.758</c:v>
                </c:pt>
                <c:pt idx="1589">
                  <c:v>1166.24</c:v>
                </c:pt>
                <c:pt idx="1590">
                  <c:v>1166.722</c:v>
                </c:pt>
                <c:pt idx="1591">
                  <c:v>1167.204</c:v>
                </c:pt>
                <c:pt idx="1592">
                  <c:v>1167.6869999999999</c:v>
                </c:pt>
                <c:pt idx="1593">
                  <c:v>1168.1690000000001</c:v>
                </c:pt>
                <c:pt idx="1594">
                  <c:v>1168.6510000000001</c:v>
                </c:pt>
                <c:pt idx="1595">
                  <c:v>1169.133</c:v>
                </c:pt>
                <c:pt idx="1596">
                  <c:v>1169.615</c:v>
                </c:pt>
                <c:pt idx="1597">
                  <c:v>1170.097</c:v>
                </c:pt>
                <c:pt idx="1598">
                  <c:v>1170.579</c:v>
                </c:pt>
                <c:pt idx="1599">
                  <c:v>1171.0609999999999</c:v>
                </c:pt>
                <c:pt idx="1600">
                  <c:v>1171.5440000000001</c:v>
                </c:pt>
                <c:pt idx="1601">
                  <c:v>1172.0260000000001</c:v>
                </c:pt>
                <c:pt idx="1602">
                  <c:v>1172.508</c:v>
                </c:pt>
                <c:pt idx="1603">
                  <c:v>1172.99</c:v>
                </c:pt>
                <c:pt idx="1604">
                  <c:v>1173.472</c:v>
                </c:pt>
                <c:pt idx="1605">
                  <c:v>1173.954</c:v>
                </c:pt>
                <c:pt idx="1606">
                  <c:v>1174.4359999999999</c:v>
                </c:pt>
                <c:pt idx="1607">
                  <c:v>1174.9179999999999</c:v>
                </c:pt>
                <c:pt idx="1608">
                  <c:v>1175.4010000000001</c:v>
                </c:pt>
                <c:pt idx="1609">
                  <c:v>1175.883</c:v>
                </c:pt>
                <c:pt idx="1610">
                  <c:v>1176.365</c:v>
                </c:pt>
                <c:pt idx="1611">
                  <c:v>1176.847</c:v>
                </c:pt>
                <c:pt idx="1612">
                  <c:v>1177.329</c:v>
                </c:pt>
                <c:pt idx="1613">
                  <c:v>1177.8109999999999</c:v>
                </c:pt>
                <c:pt idx="1614">
                  <c:v>1178.2929999999999</c:v>
                </c:pt>
                <c:pt idx="1615">
                  <c:v>1178.7750000000001</c:v>
                </c:pt>
                <c:pt idx="1616">
                  <c:v>1179.2570000000001</c:v>
                </c:pt>
                <c:pt idx="1617">
                  <c:v>1179.74</c:v>
                </c:pt>
                <c:pt idx="1618">
                  <c:v>1180.222</c:v>
                </c:pt>
                <c:pt idx="1619">
                  <c:v>1180.704</c:v>
                </c:pt>
                <c:pt idx="1620">
                  <c:v>1181.1859999999999</c:v>
                </c:pt>
                <c:pt idx="1621">
                  <c:v>1181.6679999999999</c:v>
                </c:pt>
                <c:pt idx="1622">
                  <c:v>1182.1500000000001</c:v>
                </c:pt>
                <c:pt idx="1623">
                  <c:v>1182.6320000000001</c:v>
                </c:pt>
                <c:pt idx="1624">
                  <c:v>1183.114</c:v>
                </c:pt>
                <c:pt idx="1625">
                  <c:v>1183.596</c:v>
                </c:pt>
                <c:pt idx="1626">
                  <c:v>1184.079</c:v>
                </c:pt>
                <c:pt idx="1627">
                  <c:v>1184.5609999999999</c:v>
                </c:pt>
                <c:pt idx="1628">
                  <c:v>1185.0429999999999</c:v>
                </c:pt>
                <c:pt idx="1629">
                  <c:v>1185.5250000000001</c:v>
                </c:pt>
                <c:pt idx="1630">
                  <c:v>1186.0070000000001</c:v>
                </c:pt>
                <c:pt idx="1631">
                  <c:v>1186.489</c:v>
                </c:pt>
                <c:pt idx="1632">
                  <c:v>1186.971</c:v>
                </c:pt>
                <c:pt idx="1633">
                  <c:v>1187.453</c:v>
                </c:pt>
                <c:pt idx="1634">
                  <c:v>1187.9359999999999</c:v>
                </c:pt>
                <c:pt idx="1635">
                  <c:v>1188.4179999999999</c:v>
                </c:pt>
                <c:pt idx="1636">
                  <c:v>1188.9000000000001</c:v>
                </c:pt>
                <c:pt idx="1637">
                  <c:v>1189.3820000000001</c:v>
                </c:pt>
                <c:pt idx="1638">
                  <c:v>1189.864</c:v>
                </c:pt>
                <c:pt idx="1639">
                  <c:v>1190.346</c:v>
                </c:pt>
                <c:pt idx="1640">
                  <c:v>1190.828</c:v>
                </c:pt>
                <c:pt idx="1641">
                  <c:v>1191.31</c:v>
                </c:pt>
                <c:pt idx="1642">
                  <c:v>1191.7919999999999</c:v>
                </c:pt>
                <c:pt idx="1643">
                  <c:v>1192.2750000000001</c:v>
                </c:pt>
                <c:pt idx="1644">
                  <c:v>1192.7570000000001</c:v>
                </c:pt>
                <c:pt idx="1645">
                  <c:v>1193.239</c:v>
                </c:pt>
                <c:pt idx="1646">
                  <c:v>1193.721</c:v>
                </c:pt>
                <c:pt idx="1647">
                  <c:v>1194.203</c:v>
                </c:pt>
                <c:pt idx="1648">
                  <c:v>1194.6849999999999</c:v>
                </c:pt>
                <c:pt idx="1649">
                  <c:v>1195.1669999999999</c:v>
                </c:pt>
                <c:pt idx="1650">
                  <c:v>1195.6489999999999</c:v>
                </c:pt>
                <c:pt idx="1651">
                  <c:v>1196.1310000000001</c:v>
                </c:pt>
                <c:pt idx="1652">
                  <c:v>1196.614</c:v>
                </c:pt>
                <c:pt idx="1653">
                  <c:v>1197.096</c:v>
                </c:pt>
                <c:pt idx="1654">
                  <c:v>1197.578</c:v>
                </c:pt>
                <c:pt idx="1655">
                  <c:v>1198.06</c:v>
                </c:pt>
                <c:pt idx="1656">
                  <c:v>1198.5419999999999</c:v>
                </c:pt>
                <c:pt idx="1657">
                  <c:v>1199.0239999999999</c:v>
                </c:pt>
                <c:pt idx="1658">
                  <c:v>1199.5060000000001</c:v>
                </c:pt>
                <c:pt idx="1659">
                  <c:v>1199.9880000000001</c:v>
                </c:pt>
                <c:pt idx="1660">
                  <c:v>1200.471</c:v>
                </c:pt>
                <c:pt idx="1661">
                  <c:v>1200.953</c:v>
                </c:pt>
                <c:pt idx="1662">
                  <c:v>1201.4349999999999</c:v>
                </c:pt>
                <c:pt idx="1663">
                  <c:v>1201.9169999999999</c:v>
                </c:pt>
                <c:pt idx="1664">
                  <c:v>1202.3989999999999</c:v>
                </c:pt>
                <c:pt idx="1665">
                  <c:v>1202.8810000000001</c:v>
                </c:pt>
                <c:pt idx="1666">
                  <c:v>1203.3630000000001</c:v>
                </c:pt>
                <c:pt idx="1667">
                  <c:v>1203.845</c:v>
                </c:pt>
                <c:pt idx="1668">
                  <c:v>1204.328</c:v>
                </c:pt>
                <c:pt idx="1669">
                  <c:v>1204.81</c:v>
                </c:pt>
                <c:pt idx="1670">
                  <c:v>1205.2919999999999</c:v>
                </c:pt>
                <c:pt idx="1671">
                  <c:v>1205.7739999999999</c:v>
                </c:pt>
                <c:pt idx="1672">
                  <c:v>1206.2560000000001</c:v>
                </c:pt>
                <c:pt idx="1673">
                  <c:v>1206.7380000000001</c:v>
                </c:pt>
                <c:pt idx="1674">
                  <c:v>1207.22</c:v>
                </c:pt>
                <c:pt idx="1675">
                  <c:v>1207.702</c:v>
                </c:pt>
                <c:pt idx="1676">
                  <c:v>1208.184</c:v>
                </c:pt>
                <c:pt idx="1677">
                  <c:v>1208.6669999999999</c:v>
                </c:pt>
                <c:pt idx="1678">
                  <c:v>1209.1489999999999</c:v>
                </c:pt>
                <c:pt idx="1679">
                  <c:v>1209.6310000000001</c:v>
                </c:pt>
                <c:pt idx="1680">
                  <c:v>1210.1130000000001</c:v>
                </c:pt>
                <c:pt idx="1681">
                  <c:v>1210.595</c:v>
                </c:pt>
                <c:pt idx="1682">
                  <c:v>1211.077</c:v>
                </c:pt>
                <c:pt idx="1683">
                  <c:v>1211.559</c:v>
                </c:pt>
                <c:pt idx="1684">
                  <c:v>1212.0409999999999</c:v>
                </c:pt>
                <c:pt idx="1685">
                  <c:v>1212.5229999999999</c:v>
                </c:pt>
                <c:pt idx="1686">
                  <c:v>1213.0060000000001</c:v>
                </c:pt>
                <c:pt idx="1687">
                  <c:v>1213.4880000000001</c:v>
                </c:pt>
                <c:pt idx="1688">
                  <c:v>1213.97</c:v>
                </c:pt>
                <c:pt idx="1689">
                  <c:v>1214.452</c:v>
                </c:pt>
                <c:pt idx="1690">
                  <c:v>1214.934</c:v>
                </c:pt>
                <c:pt idx="1691">
                  <c:v>1215.4159999999999</c:v>
                </c:pt>
                <c:pt idx="1692">
                  <c:v>1215.8979999999999</c:v>
                </c:pt>
                <c:pt idx="1693">
                  <c:v>1216.3800000000001</c:v>
                </c:pt>
                <c:pt idx="1694">
                  <c:v>1216.8630000000001</c:v>
                </c:pt>
                <c:pt idx="1695">
                  <c:v>1217.345</c:v>
                </c:pt>
                <c:pt idx="1696">
                  <c:v>1217.827</c:v>
                </c:pt>
                <c:pt idx="1697">
                  <c:v>1218.309</c:v>
                </c:pt>
                <c:pt idx="1698">
                  <c:v>1218.7909999999999</c:v>
                </c:pt>
                <c:pt idx="1699">
                  <c:v>1219.2729999999999</c:v>
                </c:pt>
                <c:pt idx="1700">
                  <c:v>1219.7550000000001</c:v>
                </c:pt>
                <c:pt idx="1701">
                  <c:v>1220.2370000000001</c:v>
                </c:pt>
                <c:pt idx="1702">
                  <c:v>1220.7190000000001</c:v>
                </c:pt>
                <c:pt idx="1703">
                  <c:v>1221.202</c:v>
                </c:pt>
                <c:pt idx="1704">
                  <c:v>1221.684</c:v>
                </c:pt>
                <c:pt idx="1705">
                  <c:v>1222.1659999999999</c:v>
                </c:pt>
                <c:pt idx="1706">
                  <c:v>1222.6479999999999</c:v>
                </c:pt>
                <c:pt idx="1707">
                  <c:v>1223.1300000000001</c:v>
                </c:pt>
                <c:pt idx="1708">
                  <c:v>1223.6120000000001</c:v>
                </c:pt>
                <c:pt idx="1709">
                  <c:v>1224.0940000000001</c:v>
                </c:pt>
                <c:pt idx="1710">
                  <c:v>1224.576</c:v>
                </c:pt>
                <c:pt idx="1711">
                  <c:v>1225.058</c:v>
                </c:pt>
                <c:pt idx="1712">
                  <c:v>1225.5409999999999</c:v>
                </c:pt>
                <c:pt idx="1713">
                  <c:v>1226.0229999999999</c:v>
                </c:pt>
                <c:pt idx="1714">
                  <c:v>1226.5050000000001</c:v>
                </c:pt>
                <c:pt idx="1715">
                  <c:v>1226.9870000000001</c:v>
                </c:pt>
                <c:pt idx="1716">
                  <c:v>1227.4690000000001</c:v>
                </c:pt>
                <c:pt idx="1717">
                  <c:v>1227.951</c:v>
                </c:pt>
                <c:pt idx="1718">
                  <c:v>1228.433</c:v>
                </c:pt>
                <c:pt idx="1719">
                  <c:v>1228.915</c:v>
                </c:pt>
                <c:pt idx="1720">
                  <c:v>1229.3979999999999</c:v>
                </c:pt>
                <c:pt idx="1721">
                  <c:v>1229.8800000000001</c:v>
                </c:pt>
                <c:pt idx="1722">
                  <c:v>1230.3620000000001</c:v>
                </c:pt>
                <c:pt idx="1723">
                  <c:v>1230.8440000000001</c:v>
                </c:pt>
                <c:pt idx="1724">
                  <c:v>1231.326</c:v>
                </c:pt>
                <c:pt idx="1725">
                  <c:v>1231.808</c:v>
                </c:pt>
                <c:pt idx="1726">
                  <c:v>1232.29</c:v>
                </c:pt>
                <c:pt idx="1727">
                  <c:v>1232.7719999999999</c:v>
                </c:pt>
                <c:pt idx="1728">
                  <c:v>1233.2550000000001</c:v>
                </c:pt>
                <c:pt idx="1729">
                  <c:v>1233.7370000000001</c:v>
                </c:pt>
                <c:pt idx="1730">
                  <c:v>1234.2190000000001</c:v>
                </c:pt>
                <c:pt idx="1731">
                  <c:v>1234.701</c:v>
                </c:pt>
                <c:pt idx="1732">
                  <c:v>1235.183</c:v>
                </c:pt>
                <c:pt idx="1733">
                  <c:v>1235.665</c:v>
                </c:pt>
                <c:pt idx="1734">
                  <c:v>1236.1469999999999</c:v>
                </c:pt>
                <c:pt idx="1735">
                  <c:v>1236.6289999999999</c:v>
                </c:pt>
                <c:pt idx="1736">
                  <c:v>1237.1110000000001</c:v>
                </c:pt>
                <c:pt idx="1737">
                  <c:v>1237.5940000000001</c:v>
                </c:pt>
                <c:pt idx="1738">
                  <c:v>1238.076</c:v>
                </c:pt>
                <c:pt idx="1739">
                  <c:v>1238.558</c:v>
                </c:pt>
                <c:pt idx="1740">
                  <c:v>1239.04</c:v>
                </c:pt>
                <c:pt idx="1741">
                  <c:v>1239.5219999999999</c:v>
                </c:pt>
                <c:pt idx="1742">
                  <c:v>1240.0039999999999</c:v>
                </c:pt>
                <c:pt idx="1743">
                  <c:v>1240.4860000000001</c:v>
                </c:pt>
                <c:pt idx="1744">
                  <c:v>1240.9680000000001</c:v>
                </c:pt>
                <c:pt idx="1745">
                  <c:v>1241.45</c:v>
                </c:pt>
                <c:pt idx="1746">
                  <c:v>1241.933</c:v>
                </c:pt>
                <c:pt idx="1747">
                  <c:v>1242.415</c:v>
                </c:pt>
                <c:pt idx="1748">
                  <c:v>1242.8969999999999</c:v>
                </c:pt>
                <c:pt idx="1749">
                  <c:v>1243.3789999999999</c:v>
                </c:pt>
                <c:pt idx="1750">
                  <c:v>1243.8610000000001</c:v>
                </c:pt>
                <c:pt idx="1751">
                  <c:v>1244.3430000000001</c:v>
                </c:pt>
                <c:pt idx="1752">
                  <c:v>1244.825</c:v>
                </c:pt>
                <c:pt idx="1753">
                  <c:v>1245.307</c:v>
                </c:pt>
                <c:pt idx="1754">
                  <c:v>1245.79</c:v>
                </c:pt>
                <c:pt idx="1755">
                  <c:v>1246.2719999999999</c:v>
                </c:pt>
                <c:pt idx="1756">
                  <c:v>1246.7539999999999</c:v>
                </c:pt>
                <c:pt idx="1757">
                  <c:v>1247.2360000000001</c:v>
                </c:pt>
                <c:pt idx="1758">
                  <c:v>1247.7180000000001</c:v>
                </c:pt>
                <c:pt idx="1759">
                  <c:v>1248.2</c:v>
                </c:pt>
                <c:pt idx="1760">
                  <c:v>1248.682</c:v>
                </c:pt>
                <c:pt idx="1761">
                  <c:v>1249.164</c:v>
                </c:pt>
                <c:pt idx="1762">
                  <c:v>1249.646</c:v>
                </c:pt>
                <c:pt idx="1763">
                  <c:v>1250.1289999999999</c:v>
                </c:pt>
                <c:pt idx="1764">
                  <c:v>1250.6110000000001</c:v>
                </c:pt>
                <c:pt idx="1765">
                  <c:v>1251.0930000000001</c:v>
                </c:pt>
                <c:pt idx="1766">
                  <c:v>1251.575</c:v>
                </c:pt>
                <c:pt idx="1767">
                  <c:v>1252.057</c:v>
                </c:pt>
                <c:pt idx="1768">
                  <c:v>1252.539</c:v>
                </c:pt>
                <c:pt idx="1769">
                  <c:v>1253.021</c:v>
                </c:pt>
                <c:pt idx="1770">
                  <c:v>1253.5029999999999</c:v>
                </c:pt>
                <c:pt idx="1771">
                  <c:v>1253.9849999999999</c:v>
                </c:pt>
                <c:pt idx="1772">
                  <c:v>1254.4680000000001</c:v>
                </c:pt>
                <c:pt idx="1773">
                  <c:v>1254.95</c:v>
                </c:pt>
                <c:pt idx="1774">
                  <c:v>1255.432</c:v>
                </c:pt>
                <c:pt idx="1775">
                  <c:v>1255.914</c:v>
                </c:pt>
                <c:pt idx="1776">
                  <c:v>1256.396</c:v>
                </c:pt>
                <c:pt idx="1777">
                  <c:v>1256.8779999999999</c:v>
                </c:pt>
                <c:pt idx="1778">
                  <c:v>1257.3599999999999</c:v>
                </c:pt>
                <c:pt idx="1779">
                  <c:v>1257.8420000000001</c:v>
                </c:pt>
                <c:pt idx="1780">
                  <c:v>1258.325</c:v>
                </c:pt>
                <c:pt idx="1781">
                  <c:v>1258.807</c:v>
                </c:pt>
                <c:pt idx="1782">
                  <c:v>1259.289</c:v>
                </c:pt>
                <c:pt idx="1783">
                  <c:v>1259.771</c:v>
                </c:pt>
                <c:pt idx="1784">
                  <c:v>1260.2529999999999</c:v>
                </c:pt>
                <c:pt idx="1785">
                  <c:v>1260.7349999999999</c:v>
                </c:pt>
                <c:pt idx="1786">
                  <c:v>1261.2170000000001</c:v>
                </c:pt>
                <c:pt idx="1787">
                  <c:v>1261.6990000000001</c:v>
                </c:pt>
                <c:pt idx="1788">
                  <c:v>1262.182</c:v>
                </c:pt>
                <c:pt idx="1789">
                  <c:v>1262.664</c:v>
                </c:pt>
                <c:pt idx="1790">
                  <c:v>1263.146</c:v>
                </c:pt>
                <c:pt idx="1791">
                  <c:v>1263.6279999999999</c:v>
                </c:pt>
                <c:pt idx="1792">
                  <c:v>1264.1099999999999</c:v>
                </c:pt>
                <c:pt idx="1793">
                  <c:v>1264.5920000000001</c:v>
                </c:pt>
                <c:pt idx="1794">
                  <c:v>1265.0740000000001</c:v>
                </c:pt>
                <c:pt idx="1795">
                  <c:v>1265.556</c:v>
                </c:pt>
                <c:pt idx="1796">
                  <c:v>1266.038</c:v>
                </c:pt>
                <c:pt idx="1797">
                  <c:v>1266.521</c:v>
                </c:pt>
                <c:pt idx="1798">
                  <c:v>1267.0029999999999</c:v>
                </c:pt>
                <c:pt idx="1799">
                  <c:v>1267.4849999999999</c:v>
                </c:pt>
                <c:pt idx="1800">
                  <c:v>1267.9670000000001</c:v>
                </c:pt>
                <c:pt idx="1801">
                  <c:v>1268.4490000000001</c:v>
                </c:pt>
                <c:pt idx="1802">
                  <c:v>1268.931</c:v>
                </c:pt>
                <c:pt idx="1803">
                  <c:v>1269.413</c:v>
                </c:pt>
                <c:pt idx="1804">
                  <c:v>1269.895</c:v>
                </c:pt>
                <c:pt idx="1805">
                  <c:v>1270.377</c:v>
                </c:pt>
                <c:pt idx="1806">
                  <c:v>1270.8599999999999</c:v>
                </c:pt>
                <c:pt idx="1807">
                  <c:v>1271.3420000000001</c:v>
                </c:pt>
                <c:pt idx="1808">
                  <c:v>1271.8240000000001</c:v>
                </c:pt>
                <c:pt idx="1809">
                  <c:v>1272.306</c:v>
                </c:pt>
                <c:pt idx="1810">
                  <c:v>1272.788</c:v>
                </c:pt>
                <c:pt idx="1811">
                  <c:v>1273.27</c:v>
                </c:pt>
                <c:pt idx="1812">
                  <c:v>1273.752</c:v>
                </c:pt>
                <c:pt idx="1813">
                  <c:v>1274.2339999999999</c:v>
                </c:pt>
                <c:pt idx="1814">
                  <c:v>1274.7170000000001</c:v>
                </c:pt>
                <c:pt idx="1815">
                  <c:v>1275.1990000000001</c:v>
                </c:pt>
                <c:pt idx="1816">
                  <c:v>1275.681</c:v>
                </c:pt>
                <c:pt idx="1817">
                  <c:v>1276.163</c:v>
                </c:pt>
                <c:pt idx="1818">
                  <c:v>1276.645</c:v>
                </c:pt>
                <c:pt idx="1819">
                  <c:v>1277.127</c:v>
                </c:pt>
                <c:pt idx="1820">
                  <c:v>1277.6089999999999</c:v>
                </c:pt>
                <c:pt idx="1821">
                  <c:v>1278.0909999999999</c:v>
                </c:pt>
                <c:pt idx="1822">
                  <c:v>1278.5730000000001</c:v>
                </c:pt>
                <c:pt idx="1823">
                  <c:v>1279.056</c:v>
                </c:pt>
                <c:pt idx="1824">
                  <c:v>1279.538</c:v>
                </c:pt>
                <c:pt idx="1825">
                  <c:v>1280.02</c:v>
                </c:pt>
                <c:pt idx="1826">
                  <c:v>1280.502</c:v>
                </c:pt>
                <c:pt idx="1827">
                  <c:v>1280.9839999999999</c:v>
                </c:pt>
                <c:pt idx="1828">
                  <c:v>1281.4659999999999</c:v>
                </c:pt>
                <c:pt idx="1829">
                  <c:v>1281.9480000000001</c:v>
                </c:pt>
                <c:pt idx="1830">
                  <c:v>1282.43</c:v>
                </c:pt>
                <c:pt idx="1831">
                  <c:v>1282.912</c:v>
                </c:pt>
                <c:pt idx="1832">
                  <c:v>1283.395</c:v>
                </c:pt>
                <c:pt idx="1833">
                  <c:v>1283.877</c:v>
                </c:pt>
                <c:pt idx="1834">
                  <c:v>1284.3589999999999</c:v>
                </c:pt>
                <c:pt idx="1835">
                  <c:v>1284.8409999999999</c:v>
                </c:pt>
                <c:pt idx="1836">
                  <c:v>1285.3230000000001</c:v>
                </c:pt>
                <c:pt idx="1837">
                  <c:v>1285.8050000000001</c:v>
                </c:pt>
                <c:pt idx="1838">
                  <c:v>1286.287</c:v>
                </c:pt>
                <c:pt idx="1839">
                  <c:v>1286.769</c:v>
                </c:pt>
                <c:pt idx="1840">
                  <c:v>1287.252</c:v>
                </c:pt>
                <c:pt idx="1841">
                  <c:v>1287.7339999999999</c:v>
                </c:pt>
                <c:pt idx="1842">
                  <c:v>1288.2159999999999</c:v>
                </c:pt>
                <c:pt idx="1843">
                  <c:v>1288.6980000000001</c:v>
                </c:pt>
                <c:pt idx="1844">
                  <c:v>1289.18</c:v>
                </c:pt>
                <c:pt idx="1845">
                  <c:v>1289.662</c:v>
                </c:pt>
                <c:pt idx="1846">
                  <c:v>1290.144</c:v>
                </c:pt>
                <c:pt idx="1847">
                  <c:v>1290.626</c:v>
                </c:pt>
                <c:pt idx="1848">
                  <c:v>1291.1089999999999</c:v>
                </c:pt>
                <c:pt idx="1849">
                  <c:v>1291.5909999999999</c:v>
                </c:pt>
                <c:pt idx="1850">
                  <c:v>1292.0730000000001</c:v>
                </c:pt>
                <c:pt idx="1851">
                  <c:v>1292.5550000000001</c:v>
                </c:pt>
                <c:pt idx="1852">
                  <c:v>1293.037</c:v>
                </c:pt>
                <c:pt idx="1853">
                  <c:v>1293.519</c:v>
                </c:pt>
                <c:pt idx="1854">
                  <c:v>1294.001</c:v>
                </c:pt>
                <c:pt idx="1855">
                  <c:v>1294.4829999999999</c:v>
                </c:pt>
                <c:pt idx="1856">
                  <c:v>1294.9649999999999</c:v>
                </c:pt>
                <c:pt idx="1857">
                  <c:v>1295.4480000000001</c:v>
                </c:pt>
                <c:pt idx="1858">
                  <c:v>1295.93</c:v>
                </c:pt>
                <c:pt idx="1859">
                  <c:v>1296.412</c:v>
                </c:pt>
                <c:pt idx="1860">
                  <c:v>1296.894</c:v>
                </c:pt>
                <c:pt idx="1861">
                  <c:v>1297.376</c:v>
                </c:pt>
                <c:pt idx="1862">
                  <c:v>1297.8579999999999</c:v>
                </c:pt>
                <c:pt idx="1863">
                  <c:v>1298.3399999999999</c:v>
                </c:pt>
                <c:pt idx="1864">
                  <c:v>1298.8219999999999</c:v>
                </c:pt>
                <c:pt idx="1865">
                  <c:v>1299.3040000000001</c:v>
                </c:pt>
                <c:pt idx="1866">
                  <c:v>1299.787</c:v>
                </c:pt>
                <c:pt idx="1867">
                  <c:v>1300.269</c:v>
                </c:pt>
                <c:pt idx="1868">
                  <c:v>1300.751</c:v>
                </c:pt>
                <c:pt idx="1869">
                  <c:v>1301.2329999999999</c:v>
                </c:pt>
                <c:pt idx="1870">
                  <c:v>1301.7149999999999</c:v>
                </c:pt>
                <c:pt idx="1871">
                  <c:v>1302.1969999999999</c:v>
                </c:pt>
                <c:pt idx="1872">
                  <c:v>1302.6790000000001</c:v>
                </c:pt>
                <c:pt idx="1873">
                  <c:v>1303.1610000000001</c:v>
                </c:pt>
                <c:pt idx="1874">
                  <c:v>1303.644</c:v>
                </c:pt>
                <c:pt idx="1875">
                  <c:v>1304.126</c:v>
                </c:pt>
                <c:pt idx="1876">
                  <c:v>1304.6079999999999</c:v>
                </c:pt>
                <c:pt idx="1877">
                  <c:v>1305.0899999999999</c:v>
                </c:pt>
                <c:pt idx="1878">
                  <c:v>1305.5719999999999</c:v>
                </c:pt>
                <c:pt idx="1879">
                  <c:v>1306.0540000000001</c:v>
                </c:pt>
                <c:pt idx="1880">
                  <c:v>1306.5360000000001</c:v>
                </c:pt>
                <c:pt idx="1881">
                  <c:v>1307.018</c:v>
                </c:pt>
                <c:pt idx="1882">
                  <c:v>1307.5</c:v>
                </c:pt>
                <c:pt idx="1883">
                  <c:v>1307.9829999999999</c:v>
                </c:pt>
                <c:pt idx="1884">
                  <c:v>1308.4649999999999</c:v>
                </c:pt>
                <c:pt idx="1885">
                  <c:v>1308.9469999999999</c:v>
                </c:pt>
                <c:pt idx="1886">
                  <c:v>1309.4290000000001</c:v>
                </c:pt>
                <c:pt idx="1887">
                  <c:v>1309.9110000000001</c:v>
                </c:pt>
                <c:pt idx="1888">
                  <c:v>1310.393</c:v>
                </c:pt>
                <c:pt idx="1889">
                  <c:v>1310.875</c:v>
                </c:pt>
                <c:pt idx="1890">
                  <c:v>1311.357</c:v>
                </c:pt>
                <c:pt idx="1891">
                  <c:v>1311.8389999999999</c:v>
                </c:pt>
                <c:pt idx="1892">
                  <c:v>1312.3219999999999</c:v>
                </c:pt>
                <c:pt idx="1893">
                  <c:v>1312.8040000000001</c:v>
                </c:pt>
                <c:pt idx="1894">
                  <c:v>1313.2860000000001</c:v>
                </c:pt>
                <c:pt idx="1895">
                  <c:v>1313.768</c:v>
                </c:pt>
                <c:pt idx="1896">
                  <c:v>1314.25</c:v>
                </c:pt>
                <c:pt idx="1897">
                  <c:v>1314.732</c:v>
                </c:pt>
                <c:pt idx="1898">
                  <c:v>1315.2139999999999</c:v>
                </c:pt>
                <c:pt idx="1899">
                  <c:v>1315.6959999999999</c:v>
                </c:pt>
                <c:pt idx="1900">
                  <c:v>1316.1790000000001</c:v>
                </c:pt>
                <c:pt idx="1901">
                  <c:v>1316.6610000000001</c:v>
                </c:pt>
                <c:pt idx="1902">
                  <c:v>1317.143</c:v>
                </c:pt>
                <c:pt idx="1903">
                  <c:v>1317.625</c:v>
                </c:pt>
                <c:pt idx="1904">
                  <c:v>1318.107</c:v>
                </c:pt>
                <c:pt idx="1905">
                  <c:v>1318.5889999999999</c:v>
                </c:pt>
                <c:pt idx="1906">
                  <c:v>1319.0709999999999</c:v>
                </c:pt>
                <c:pt idx="1907">
                  <c:v>1319.5530000000001</c:v>
                </c:pt>
                <c:pt idx="1908">
                  <c:v>1320.0360000000001</c:v>
                </c:pt>
                <c:pt idx="1909">
                  <c:v>1320.518</c:v>
                </c:pt>
                <c:pt idx="1910">
                  <c:v>1321</c:v>
                </c:pt>
                <c:pt idx="1911">
                  <c:v>1321.482</c:v>
                </c:pt>
                <c:pt idx="1912">
                  <c:v>1321.9639999999999</c:v>
                </c:pt>
                <c:pt idx="1913">
                  <c:v>1322.4459999999999</c:v>
                </c:pt>
                <c:pt idx="1914">
                  <c:v>1322.9280000000001</c:v>
                </c:pt>
                <c:pt idx="1915">
                  <c:v>1323.41</c:v>
                </c:pt>
                <c:pt idx="1916">
                  <c:v>1323.8920000000001</c:v>
                </c:pt>
                <c:pt idx="1917">
                  <c:v>1324.375</c:v>
                </c:pt>
                <c:pt idx="1918">
                  <c:v>1324.857</c:v>
                </c:pt>
                <c:pt idx="1919">
                  <c:v>1325.3389999999999</c:v>
                </c:pt>
                <c:pt idx="1920">
                  <c:v>1325.8209999999999</c:v>
                </c:pt>
                <c:pt idx="1921">
                  <c:v>1326.3030000000001</c:v>
                </c:pt>
                <c:pt idx="1922">
                  <c:v>1326.7850000000001</c:v>
                </c:pt>
                <c:pt idx="1923">
                  <c:v>1327.2670000000001</c:v>
                </c:pt>
                <c:pt idx="1924">
                  <c:v>1327.749</c:v>
                </c:pt>
                <c:pt idx="1925">
                  <c:v>1328.231</c:v>
                </c:pt>
                <c:pt idx="1926">
                  <c:v>1328.7139999999999</c:v>
                </c:pt>
                <c:pt idx="1927">
                  <c:v>1329.1959999999999</c:v>
                </c:pt>
                <c:pt idx="1928">
                  <c:v>1329.6780000000001</c:v>
                </c:pt>
                <c:pt idx="1929">
                  <c:v>1330.16</c:v>
                </c:pt>
                <c:pt idx="1930">
                  <c:v>1330.6420000000001</c:v>
                </c:pt>
                <c:pt idx="1931">
                  <c:v>1331.124</c:v>
                </c:pt>
                <c:pt idx="1932">
                  <c:v>1331.606</c:v>
                </c:pt>
                <c:pt idx="1933">
                  <c:v>1332.088</c:v>
                </c:pt>
                <c:pt idx="1934">
                  <c:v>1332.5709999999999</c:v>
                </c:pt>
                <c:pt idx="1935">
                  <c:v>1333.0530000000001</c:v>
                </c:pt>
                <c:pt idx="1936">
                  <c:v>1333.5350000000001</c:v>
                </c:pt>
                <c:pt idx="1937">
                  <c:v>1334.0170000000001</c:v>
                </c:pt>
                <c:pt idx="1938">
                  <c:v>1334.499</c:v>
                </c:pt>
                <c:pt idx="1939">
                  <c:v>1334.981</c:v>
                </c:pt>
                <c:pt idx="1940">
                  <c:v>1335.463</c:v>
                </c:pt>
                <c:pt idx="1941">
                  <c:v>1335.9449999999999</c:v>
                </c:pt>
                <c:pt idx="1942">
                  <c:v>1336.4269999999999</c:v>
                </c:pt>
                <c:pt idx="1943">
                  <c:v>1336.91</c:v>
                </c:pt>
                <c:pt idx="1944">
                  <c:v>1337.3920000000001</c:v>
                </c:pt>
                <c:pt idx="1945">
                  <c:v>1337.874</c:v>
                </c:pt>
                <c:pt idx="1946">
                  <c:v>1338.356</c:v>
                </c:pt>
                <c:pt idx="1947">
                  <c:v>1338.838</c:v>
                </c:pt>
                <c:pt idx="1948">
                  <c:v>1339.32</c:v>
                </c:pt>
                <c:pt idx="1949">
                  <c:v>1339.8019999999999</c:v>
                </c:pt>
                <c:pt idx="1950">
                  <c:v>1340.2840000000001</c:v>
                </c:pt>
                <c:pt idx="1951">
                  <c:v>1340.7660000000001</c:v>
                </c:pt>
                <c:pt idx="1952">
                  <c:v>1341.249</c:v>
                </c:pt>
                <c:pt idx="1953">
                  <c:v>1341.731</c:v>
                </c:pt>
                <c:pt idx="1954">
                  <c:v>1342.213</c:v>
                </c:pt>
                <c:pt idx="1955">
                  <c:v>1342.6949999999999</c:v>
                </c:pt>
                <c:pt idx="1956">
                  <c:v>1343.1769999999999</c:v>
                </c:pt>
                <c:pt idx="1957">
                  <c:v>1343.6590000000001</c:v>
                </c:pt>
                <c:pt idx="1958">
                  <c:v>1344.1410000000001</c:v>
                </c:pt>
                <c:pt idx="1959">
                  <c:v>1344.623</c:v>
                </c:pt>
                <c:pt idx="1960">
                  <c:v>1345.106</c:v>
                </c:pt>
                <c:pt idx="1961">
                  <c:v>1345.588</c:v>
                </c:pt>
                <c:pt idx="1962">
                  <c:v>1346.07</c:v>
                </c:pt>
                <c:pt idx="1963">
                  <c:v>1346.5519999999999</c:v>
                </c:pt>
                <c:pt idx="1964">
                  <c:v>1347.0340000000001</c:v>
                </c:pt>
                <c:pt idx="1965">
                  <c:v>1347.5160000000001</c:v>
                </c:pt>
                <c:pt idx="1966">
                  <c:v>1347.998</c:v>
                </c:pt>
                <c:pt idx="1967">
                  <c:v>1348.48</c:v>
                </c:pt>
                <c:pt idx="1968">
                  <c:v>1348.963</c:v>
                </c:pt>
                <c:pt idx="1969">
                  <c:v>1349.4449999999999</c:v>
                </c:pt>
                <c:pt idx="1970">
                  <c:v>1349.9269999999999</c:v>
                </c:pt>
                <c:pt idx="1971">
                  <c:v>1350.4090000000001</c:v>
                </c:pt>
                <c:pt idx="1972">
                  <c:v>1350.8910000000001</c:v>
                </c:pt>
                <c:pt idx="1973">
                  <c:v>1351.373</c:v>
                </c:pt>
                <c:pt idx="1974">
                  <c:v>1351.855</c:v>
                </c:pt>
                <c:pt idx="1975">
                  <c:v>1352.337</c:v>
                </c:pt>
                <c:pt idx="1976">
                  <c:v>1352.819</c:v>
                </c:pt>
                <c:pt idx="1977">
                  <c:v>1353.3019999999999</c:v>
                </c:pt>
                <c:pt idx="1978">
                  <c:v>1353.7840000000001</c:v>
                </c:pt>
                <c:pt idx="1979">
                  <c:v>1354.2660000000001</c:v>
                </c:pt>
                <c:pt idx="1980">
                  <c:v>1354.748</c:v>
                </c:pt>
                <c:pt idx="1981">
                  <c:v>1355.23</c:v>
                </c:pt>
                <c:pt idx="1982">
                  <c:v>1355.712</c:v>
                </c:pt>
                <c:pt idx="1983">
                  <c:v>1356.194</c:v>
                </c:pt>
                <c:pt idx="1984">
                  <c:v>1356.6759999999999</c:v>
                </c:pt>
                <c:pt idx="1985">
                  <c:v>1357.1579999999999</c:v>
                </c:pt>
                <c:pt idx="1986">
                  <c:v>1357.6410000000001</c:v>
                </c:pt>
                <c:pt idx="1987">
                  <c:v>1358.123</c:v>
                </c:pt>
                <c:pt idx="1988">
                  <c:v>1358.605</c:v>
                </c:pt>
                <c:pt idx="1989">
                  <c:v>1359.087</c:v>
                </c:pt>
                <c:pt idx="1990">
                  <c:v>1359.569</c:v>
                </c:pt>
                <c:pt idx="1991">
                  <c:v>1360.0509999999999</c:v>
                </c:pt>
                <c:pt idx="1992">
                  <c:v>1360.5329999999999</c:v>
                </c:pt>
                <c:pt idx="1993">
                  <c:v>1361.0150000000001</c:v>
                </c:pt>
                <c:pt idx="1994">
                  <c:v>1361.498</c:v>
                </c:pt>
                <c:pt idx="1995">
                  <c:v>1361.98</c:v>
                </c:pt>
                <c:pt idx="1996">
                  <c:v>1362.462</c:v>
                </c:pt>
                <c:pt idx="1997">
                  <c:v>1362.944</c:v>
                </c:pt>
                <c:pt idx="1998">
                  <c:v>1363.4259999999999</c:v>
                </c:pt>
                <c:pt idx="1999">
                  <c:v>1363.9079999999999</c:v>
                </c:pt>
                <c:pt idx="2000">
                  <c:v>1364.39</c:v>
                </c:pt>
                <c:pt idx="2001">
                  <c:v>1364.8720000000001</c:v>
                </c:pt>
                <c:pt idx="2002">
                  <c:v>1365.354</c:v>
                </c:pt>
                <c:pt idx="2003">
                  <c:v>1365.837</c:v>
                </c:pt>
                <c:pt idx="2004">
                  <c:v>1366.319</c:v>
                </c:pt>
                <c:pt idx="2005">
                  <c:v>1366.8009999999999</c:v>
                </c:pt>
                <c:pt idx="2006">
                  <c:v>1367.2829999999999</c:v>
                </c:pt>
                <c:pt idx="2007">
                  <c:v>1367.7650000000001</c:v>
                </c:pt>
                <c:pt idx="2008">
                  <c:v>1368.2470000000001</c:v>
                </c:pt>
                <c:pt idx="2009">
                  <c:v>1368.729</c:v>
                </c:pt>
                <c:pt idx="2010">
                  <c:v>1369.211</c:v>
                </c:pt>
                <c:pt idx="2011">
                  <c:v>1369.693</c:v>
                </c:pt>
                <c:pt idx="2012">
                  <c:v>1370.1759999999999</c:v>
                </c:pt>
                <c:pt idx="2013">
                  <c:v>1370.6579999999999</c:v>
                </c:pt>
                <c:pt idx="2014">
                  <c:v>1371.14</c:v>
                </c:pt>
                <c:pt idx="2015">
                  <c:v>1371.6220000000001</c:v>
                </c:pt>
                <c:pt idx="2016">
                  <c:v>1372.104</c:v>
                </c:pt>
                <c:pt idx="2017">
                  <c:v>1372.586</c:v>
                </c:pt>
                <c:pt idx="2018">
                  <c:v>1373.068</c:v>
                </c:pt>
                <c:pt idx="2019">
                  <c:v>1373.55</c:v>
                </c:pt>
                <c:pt idx="2020">
                  <c:v>1374.0329999999999</c:v>
                </c:pt>
                <c:pt idx="2021">
                  <c:v>1374.5150000000001</c:v>
                </c:pt>
                <c:pt idx="2022">
                  <c:v>1374.9970000000001</c:v>
                </c:pt>
                <c:pt idx="2023">
                  <c:v>1375.479</c:v>
                </c:pt>
                <c:pt idx="2024">
                  <c:v>1375.961</c:v>
                </c:pt>
                <c:pt idx="2025">
                  <c:v>1376.443</c:v>
                </c:pt>
                <c:pt idx="2026">
                  <c:v>1376.925</c:v>
                </c:pt>
                <c:pt idx="2027">
                  <c:v>1377.4069999999999</c:v>
                </c:pt>
                <c:pt idx="2028">
                  <c:v>1377.89</c:v>
                </c:pt>
                <c:pt idx="2029">
                  <c:v>1378.3720000000001</c:v>
                </c:pt>
                <c:pt idx="2030">
                  <c:v>1378.854</c:v>
                </c:pt>
                <c:pt idx="2031">
                  <c:v>1379.336</c:v>
                </c:pt>
                <c:pt idx="2032">
                  <c:v>1379.818</c:v>
                </c:pt>
                <c:pt idx="2033">
                  <c:v>1380.3</c:v>
                </c:pt>
                <c:pt idx="2034">
                  <c:v>1380.7819999999999</c:v>
                </c:pt>
                <c:pt idx="2035">
                  <c:v>1381.2639999999999</c:v>
                </c:pt>
                <c:pt idx="2036">
                  <c:v>1381.7460000000001</c:v>
                </c:pt>
                <c:pt idx="2037">
                  <c:v>1382.229</c:v>
                </c:pt>
                <c:pt idx="2038">
                  <c:v>1382.711</c:v>
                </c:pt>
                <c:pt idx="2039">
                  <c:v>1383.193</c:v>
                </c:pt>
                <c:pt idx="2040">
                  <c:v>1383.675</c:v>
                </c:pt>
                <c:pt idx="2041">
                  <c:v>1384.1569999999999</c:v>
                </c:pt>
                <c:pt idx="2042">
                  <c:v>1384.6389999999999</c:v>
                </c:pt>
                <c:pt idx="2043">
                  <c:v>1385.1210000000001</c:v>
                </c:pt>
                <c:pt idx="2044">
                  <c:v>1385.6030000000001</c:v>
                </c:pt>
                <c:pt idx="2045">
                  <c:v>1386.085</c:v>
                </c:pt>
                <c:pt idx="2046">
                  <c:v>1386.568</c:v>
                </c:pt>
                <c:pt idx="2047">
                  <c:v>1387.05</c:v>
                </c:pt>
                <c:pt idx="2048">
                  <c:v>1387.5319999999999</c:v>
                </c:pt>
                <c:pt idx="2049">
                  <c:v>1388.0139999999999</c:v>
                </c:pt>
                <c:pt idx="2050">
                  <c:v>1388.4960000000001</c:v>
                </c:pt>
                <c:pt idx="2051">
                  <c:v>1388.9780000000001</c:v>
                </c:pt>
                <c:pt idx="2052">
                  <c:v>1389.46</c:v>
                </c:pt>
                <c:pt idx="2053">
                  <c:v>1389.942</c:v>
                </c:pt>
                <c:pt idx="2054">
                  <c:v>1390.425</c:v>
                </c:pt>
                <c:pt idx="2055">
                  <c:v>1390.9069999999999</c:v>
                </c:pt>
                <c:pt idx="2056">
                  <c:v>1391.3889999999999</c:v>
                </c:pt>
                <c:pt idx="2057">
                  <c:v>1391.8710000000001</c:v>
                </c:pt>
                <c:pt idx="2058">
                  <c:v>1392.3530000000001</c:v>
                </c:pt>
                <c:pt idx="2059">
                  <c:v>1392.835</c:v>
                </c:pt>
                <c:pt idx="2060">
                  <c:v>1393.317</c:v>
                </c:pt>
                <c:pt idx="2061">
                  <c:v>1393.799</c:v>
                </c:pt>
                <c:pt idx="2062">
                  <c:v>1394.2809999999999</c:v>
                </c:pt>
                <c:pt idx="2063">
                  <c:v>1394.7639999999999</c:v>
                </c:pt>
                <c:pt idx="2064">
                  <c:v>1395.2460000000001</c:v>
                </c:pt>
                <c:pt idx="2065">
                  <c:v>1395.7280000000001</c:v>
                </c:pt>
                <c:pt idx="2066">
                  <c:v>1396.21</c:v>
                </c:pt>
                <c:pt idx="2067">
                  <c:v>1396.692</c:v>
                </c:pt>
                <c:pt idx="2068">
                  <c:v>1397.174</c:v>
                </c:pt>
                <c:pt idx="2069">
                  <c:v>1397.6559999999999</c:v>
                </c:pt>
                <c:pt idx="2070">
                  <c:v>1398.1379999999999</c:v>
                </c:pt>
                <c:pt idx="2071">
                  <c:v>1398.62</c:v>
                </c:pt>
                <c:pt idx="2072">
                  <c:v>1399.1030000000001</c:v>
                </c:pt>
                <c:pt idx="2073">
                  <c:v>1399.585</c:v>
                </c:pt>
                <c:pt idx="2074">
                  <c:v>1400.067</c:v>
                </c:pt>
                <c:pt idx="2075">
                  <c:v>1400.549</c:v>
                </c:pt>
                <c:pt idx="2076">
                  <c:v>1401.0309999999999</c:v>
                </c:pt>
                <c:pt idx="2077">
                  <c:v>1401.5129999999999</c:v>
                </c:pt>
                <c:pt idx="2078">
                  <c:v>1401.9949999999999</c:v>
                </c:pt>
                <c:pt idx="2079">
                  <c:v>1402.4770000000001</c:v>
                </c:pt>
                <c:pt idx="2080">
                  <c:v>1402.96</c:v>
                </c:pt>
                <c:pt idx="2081">
                  <c:v>1403.442</c:v>
                </c:pt>
                <c:pt idx="2082">
                  <c:v>1403.924</c:v>
                </c:pt>
                <c:pt idx="2083">
                  <c:v>1404.4059999999999</c:v>
                </c:pt>
                <c:pt idx="2084">
                  <c:v>1404.8879999999999</c:v>
                </c:pt>
                <c:pt idx="2085">
                  <c:v>1405.37</c:v>
                </c:pt>
                <c:pt idx="2086">
                  <c:v>1405.8520000000001</c:v>
                </c:pt>
                <c:pt idx="2087">
                  <c:v>1406.3340000000001</c:v>
                </c:pt>
                <c:pt idx="2088">
                  <c:v>1406.817</c:v>
                </c:pt>
                <c:pt idx="2089">
                  <c:v>1407.299</c:v>
                </c:pt>
                <c:pt idx="2090">
                  <c:v>1407.7809999999999</c:v>
                </c:pt>
                <c:pt idx="2091">
                  <c:v>1408.2629999999999</c:v>
                </c:pt>
                <c:pt idx="2092">
                  <c:v>1408.7449999999999</c:v>
                </c:pt>
                <c:pt idx="2093">
                  <c:v>1409.2270000000001</c:v>
                </c:pt>
                <c:pt idx="2094">
                  <c:v>1409.7090000000001</c:v>
                </c:pt>
                <c:pt idx="2095">
                  <c:v>1410.191</c:v>
                </c:pt>
                <c:pt idx="2096">
                  <c:v>1410.673</c:v>
                </c:pt>
                <c:pt idx="2097">
                  <c:v>1411.1559999999999</c:v>
                </c:pt>
                <c:pt idx="2098">
                  <c:v>1411.6379999999999</c:v>
                </c:pt>
                <c:pt idx="2099">
                  <c:v>1412.12</c:v>
                </c:pt>
                <c:pt idx="2100">
                  <c:v>1412.6020000000001</c:v>
                </c:pt>
                <c:pt idx="2101">
                  <c:v>1413.0840000000001</c:v>
                </c:pt>
                <c:pt idx="2102">
                  <c:v>1413.566</c:v>
                </c:pt>
                <c:pt idx="2103">
                  <c:v>1414.048</c:v>
                </c:pt>
                <c:pt idx="2104">
                  <c:v>1414.53</c:v>
                </c:pt>
                <c:pt idx="2105">
                  <c:v>1415.0119999999999</c:v>
                </c:pt>
                <c:pt idx="2106">
                  <c:v>1415.4949999999999</c:v>
                </c:pt>
                <c:pt idx="2107">
                  <c:v>1415.9770000000001</c:v>
                </c:pt>
                <c:pt idx="2108">
                  <c:v>1416.4590000000001</c:v>
                </c:pt>
                <c:pt idx="2109">
                  <c:v>1416.941</c:v>
                </c:pt>
                <c:pt idx="2110">
                  <c:v>1417.423</c:v>
                </c:pt>
                <c:pt idx="2111">
                  <c:v>1417.905</c:v>
                </c:pt>
                <c:pt idx="2112">
                  <c:v>1418.3869999999999</c:v>
                </c:pt>
                <c:pt idx="2113">
                  <c:v>1418.8689999999999</c:v>
                </c:pt>
                <c:pt idx="2114">
                  <c:v>1419.3520000000001</c:v>
                </c:pt>
                <c:pt idx="2115">
                  <c:v>1419.8340000000001</c:v>
                </c:pt>
                <c:pt idx="2116">
                  <c:v>1420.316</c:v>
                </c:pt>
                <c:pt idx="2117">
                  <c:v>1420.798</c:v>
                </c:pt>
                <c:pt idx="2118">
                  <c:v>1421.28</c:v>
                </c:pt>
                <c:pt idx="2119">
                  <c:v>1421.7619999999999</c:v>
                </c:pt>
                <c:pt idx="2120">
                  <c:v>1422.2439999999999</c:v>
                </c:pt>
                <c:pt idx="2121">
                  <c:v>1422.7260000000001</c:v>
                </c:pt>
                <c:pt idx="2122">
                  <c:v>1423.2080000000001</c:v>
                </c:pt>
                <c:pt idx="2123">
                  <c:v>1423.691</c:v>
                </c:pt>
                <c:pt idx="2124">
                  <c:v>1424.173</c:v>
                </c:pt>
                <c:pt idx="2125">
                  <c:v>1424.655</c:v>
                </c:pt>
                <c:pt idx="2126">
                  <c:v>1425.1369999999999</c:v>
                </c:pt>
                <c:pt idx="2127">
                  <c:v>1425.6189999999999</c:v>
                </c:pt>
                <c:pt idx="2128">
                  <c:v>1426.1010000000001</c:v>
                </c:pt>
                <c:pt idx="2129">
                  <c:v>1426.5830000000001</c:v>
                </c:pt>
                <c:pt idx="2130">
                  <c:v>1427.0650000000001</c:v>
                </c:pt>
                <c:pt idx="2131">
                  <c:v>1427.547</c:v>
                </c:pt>
                <c:pt idx="2132">
                  <c:v>1428.03</c:v>
                </c:pt>
                <c:pt idx="2133">
                  <c:v>1428.5119999999999</c:v>
                </c:pt>
                <c:pt idx="2134">
                  <c:v>1428.9939999999999</c:v>
                </c:pt>
                <c:pt idx="2135">
                  <c:v>1429.4760000000001</c:v>
                </c:pt>
                <c:pt idx="2136">
                  <c:v>1429.9580000000001</c:v>
                </c:pt>
                <c:pt idx="2137">
                  <c:v>1430.44</c:v>
                </c:pt>
                <c:pt idx="2138">
                  <c:v>1430.922</c:v>
                </c:pt>
                <c:pt idx="2139">
                  <c:v>1431.404</c:v>
                </c:pt>
                <c:pt idx="2140">
                  <c:v>1431.8869999999999</c:v>
                </c:pt>
                <c:pt idx="2141">
                  <c:v>1432.3689999999999</c:v>
                </c:pt>
                <c:pt idx="2142">
                  <c:v>1432.8510000000001</c:v>
                </c:pt>
                <c:pt idx="2143">
                  <c:v>1433.3330000000001</c:v>
                </c:pt>
                <c:pt idx="2144">
                  <c:v>1433.8150000000001</c:v>
                </c:pt>
                <c:pt idx="2145">
                  <c:v>1434.297</c:v>
                </c:pt>
                <c:pt idx="2146">
                  <c:v>1434.779</c:v>
                </c:pt>
                <c:pt idx="2147">
                  <c:v>1435.261</c:v>
                </c:pt>
                <c:pt idx="2148">
                  <c:v>1435.7439999999999</c:v>
                </c:pt>
                <c:pt idx="2149">
                  <c:v>1436.2260000000001</c:v>
                </c:pt>
                <c:pt idx="2150">
                  <c:v>1436.7080000000001</c:v>
                </c:pt>
                <c:pt idx="2151">
                  <c:v>1437.19</c:v>
                </c:pt>
                <c:pt idx="2152">
                  <c:v>1437.672</c:v>
                </c:pt>
                <c:pt idx="2153">
                  <c:v>1438.154</c:v>
                </c:pt>
                <c:pt idx="2154">
                  <c:v>1438.636</c:v>
                </c:pt>
                <c:pt idx="2155">
                  <c:v>1439.1179999999999</c:v>
                </c:pt>
                <c:pt idx="2156">
                  <c:v>1439.6</c:v>
                </c:pt>
                <c:pt idx="2157">
                  <c:v>1440.0830000000001</c:v>
                </c:pt>
                <c:pt idx="2158">
                  <c:v>1440.5650000000001</c:v>
                </c:pt>
                <c:pt idx="2159">
                  <c:v>1441.047</c:v>
                </c:pt>
                <c:pt idx="2160">
                  <c:v>1441.529</c:v>
                </c:pt>
                <c:pt idx="2161">
                  <c:v>1442.011</c:v>
                </c:pt>
                <c:pt idx="2162">
                  <c:v>1442.4929999999999</c:v>
                </c:pt>
                <c:pt idx="2163">
                  <c:v>1442.9749999999999</c:v>
                </c:pt>
                <c:pt idx="2164">
                  <c:v>1443.4570000000001</c:v>
                </c:pt>
                <c:pt idx="2165">
                  <c:v>1443.9390000000001</c:v>
                </c:pt>
                <c:pt idx="2166">
                  <c:v>1444.422</c:v>
                </c:pt>
                <c:pt idx="2167">
                  <c:v>1444.904</c:v>
                </c:pt>
                <c:pt idx="2168">
                  <c:v>1445.386</c:v>
                </c:pt>
                <c:pt idx="2169">
                  <c:v>1445.8679999999999</c:v>
                </c:pt>
                <c:pt idx="2170">
                  <c:v>1446.35</c:v>
                </c:pt>
                <c:pt idx="2171">
                  <c:v>1446.8320000000001</c:v>
                </c:pt>
                <c:pt idx="2172">
                  <c:v>1447.3140000000001</c:v>
                </c:pt>
                <c:pt idx="2173">
                  <c:v>1447.796</c:v>
                </c:pt>
                <c:pt idx="2174">
                  <c:v>1448.279</c:v>
                </c:pt>
                <c:pt idx="2175">
                  <c:v>1448.761</c:v>
                </c:pt>
                <c:pt idx="2176">
                  <c:v>1449.2429999999999</c:v>
                </c:pt>
                <c:pt idx="2177">
                  <c:v>1449.7249999999999</c:v>
                </c:pt>
                <c:pt idx="2178">
                  <c:v>1450.2070000000001</c:v>
                </c:pt>
                <c:pt idx="2179">
                  <c:v>1450.6890000000001</c:v>
                </c:pt>
                <c:pt idx="2180">
                  <c:v>1451.171</c:v>
                </c:pt>
                <c:pt idx="2181">
                  <c:v>1451.653</c:v>
                </c:pt>
                <c:pt idx="2182">
                  <c:v>1452.135</c:v>
                </c:pt>
                <c:pt idx="2183">
                  <c:v>1452.6179999999999</c:v>
                </c:pt>
                <c:pt idx="2184">
                  <c:v>1453.1</c:v>
                </c:pt>
                <c:pt idx="2185">
                  <c:v>1453.5820000000001</c:v>
                </c:pt>
                <c:pt idx="2186">
                  <c:v>1454.0640000000001</c:v>
                </c:pt>
                <c:pt idx="2187">
                  <c:v>1454.546</c:v>
                </c:pt>
                <c:pt idx="2188">
                  <c:v>1455.028</c:v>
                </c:pt>
                <c:pt idx="2189">
                  <c:v>1455.51</c:v>
                </c:pt>
                <c:pt idx="2190">
                  <c:v>1455.992</c:v>
                </c:pt>
                <c:pt idx="2191">
                  <c:v>1456.4739999999999</c:v>
                </c:pt>
                <c:pt idx="2192">
                  <c:v>1456.9570000000001</c:v>
                </c:pt>
                <c:pt idx="2193">
                  <c:v>1457.4390000000001</c:v>
                </c:pt>
                <c:pt idx="2194">
                  <c:v>1457.921</c:v>
                </c:pt>
                <c:pt idx="2195">
                  <c:v>1458.403</c:v>
                </c:pt>
                <c:pt idx="2196">
                  <c:v>1458.885</c:v>
                </c:pt>
                <c:pt idx="2197">
                  <c:v>1459.367</c:v>
                </c:pt>
                <c:pt idx="2198">
                  <c:v>1459.8489999999999</c:v>
                </c:pt>
                <c:pt idx="2199">
                  <c:v>1460.3309999999999</c:v>
                </c:pt>
                <c:pt idx="2200">
                  <c:v>1460.8140000000001</c:v>
                </c:pt>
                <c:pt idx="2201">
                  <c:v>1461.296</c:v>
                </c:pt>
                <c:pt idx="2202">
                  <c:v>1461.778</c:v>
                </c:pt>
                <c:pt idx="2203">
                  <c:v>1462.26</c:v>
                </c:pt>
                <c:pt idx="2204">
                  <c:v>1462.742</c:v>
                </c:pt>
                <c:pt idx="2205">
                  <c:v>1463.2239999999999</c:v>
                </c:pt>
                <c:pt idx="2206">
                  <c:v>1463.7059999999999</c:v>
                </c:pt>
                <c:pt idx="2207">
                  <c:v>1464.1880000000001</c:v>
                </c:pt>
                <c:pt idx="2208">
                  <c:v>1464.671</c:v>
                </c:pt>
                <c:pt idx="2209">
                  <c:v>1465.153</c:v>
                </c:pt>
                <c:pt idx="2210">
                  <c:v>1465.635</c:v>
                </c:pt>
                <c:pt idx="2211">
                  <c:v>1466.117</c:v>
                </c:pt>
                <c:pt idx="2212">
                  <c:v>1466.5989999999999</c:v>
                </c:pt>
                <c:pt idx="2213">
                  <c:v>1467.0809999999999</c:v>
                </c:pt>
                <c:pt idx="2214">
                  <c:v>1467.5630000000001</c:v>
                </c:pt>
                <c:pt idx="2215">
                  <c:v>1468.0450000000001</c:v>
                </c:pt>
                <c:pt idx="2216">
                  <c:v>1468.527</c:v>
                </c:pt>
                <c:pt idx="2217">
                  <c:v>1469.01</c:v>
                </c:pt>
                <c:pt idx="2218">
                  <c:v>1469.492</c:v>
                </c:pt>
                <c:pt idx="2219">
                  <c:v>1469.9739999999999</c:v>
                </c:pt>
                <c:pt idx="2220">
                  <c:v>1470.4559999999999</c:v>
                </c:pt>
                <c:pt idx="2221">
                  <c:v>1470.9380000000001</c:v>
                </c:pt>
                <c:pt idx="2222">
                  <c:v>1471.42</c:v>
                </c:pt>
                <c:pt idx="2223">
                  <c:v>1471.902</c:v>
                </c:pt>
                <c:pt idx="2224">
                  <c:v>1472.384</c:v>
                </c:pt>
                <c:pt idx="2225">
                  <c:v>1472.866</c:v>
                </c:pt>
                <c:pt idx="2226">
                  <c:v>1473.3489999999999</c:v>
                </c:pt>
                <c:pt idx="2227">
                  <c:v>1473.8309999999999</c:v>
                </c:pt>
                <c:pt idx="2228">
                  <c:v>1474.3130000000001</c:v>
                </c:pt>
                <c:pt idx="2229">
                  <c:v>1474.7950000000001</c:v>
                </c:pt>
                <c:pt idx="2230">
                  <c:v>1475.277</c:v>
                </c:pt>
                <c:pt idx="2231">
                  <c:v>1475.759</c:v>
                </c:pt>
                <c:pt idx="2232">
                  <c:v>1476.241</c:v>
                </c:pt>
                <c:pt idx="2233">
                  <c:v>1476.723</c:v>
                </c:pt>
                <c:pt idx="2234">
                  <c:v>1477.2059999999999</c:v>
                </c:pt>
                <c:pt idx="2235">
                  <c:v>1477.6880000000001</c:v>
                </c:pt>
                <c:pt idx="2236">
                  <c:v>1478.17</c:v>
                </c:pt>
                <c:pt idx="2237">
                  <c:v>1478.652</c:v>
                </c:pt>
                <c:pt idx="2238">
                  <c:v>1479.134</c:v>
                </c:pt>
                <c:pt idx="2239">
                  <c:v>1479.616</c:v>
                </c:pt>
                <c:pt idx="2240">
                  <c:v>1480.098</c:v>
                </c:pt>
                <c:pt idx="2241">
                  <c:v>1480.58</c:v>
                </c:pt>
                <c:pt idx="2242">
                  <c:v>1481.0630000000001</c:v>
                </c:pt>
                <c:pt idx="2243">
                  <c:v>1481.5450000000001</c:v>
                </c:pt>
                <c:pt idx="2244">
                  <c:v>1482.027</c:v>
                </c:pt>
                <c:pt idx="2245">
                  <c:v>1482.509</c:v>
                </c:pt>
                <c:pt idx="2246">
                  <c:v>1482.991</c:v>
                </c:pt>
                <c:pt idx="2247">
                  <c:v>1483.473</c:v>
                </c:pt>
                <c:pt idx="2248">
                  <c:v>1483.9549999999999</c:v>
                </c:pt>
                <c:pt idx="2249">
                  <c:v>1484.4369999999999</c:v>
                </c:pt>
                <c:pt idx="2250">
                  <c:v>1484.9190000000001</c:v>
                </c:pt>
                <c:pt idx="2251">
                  <c:v>1485.4010000000001</c:v>
                </c:pt>
                <c:pt idx="2252">
                  <c:v>1485.884</c:v>
                </c:pt>
                <c:pt idx="2253">
                  <c:v>1486.366</c:v>
                </c:pt>
                <c:pt idx="2254">
                  <c:v>1486.848</c:v>
                </c:pt>
                <c:pt idx="2255">
                  <c:v>1487.33</c:v>
                </c:pt>
                <c:pt idx="2256">
                  <c:v>1487.8119999999999</c:v>
                </c:pt>
                <c:pt idx="2257">
                  <c:v>1488.2940000000001</c:v>
                </c:pt>
                <c:pt idx="2258">
                  <c:v>1488.7760000000001</c:v>
                </c:pt>
                <c:pt idx="2259">
                  <c:v>1489.258</c:v>
                </c:pt>
                <c:pt idx="2260">
                  <c:v>1489.741</c:v>
                </c:pt>
                <c:pt idx="2261">
                  <c:v>1490.223</c:v>
                </c:pt>
                <c:pt idx="2262">
                  <c:v>1490.7049999999999</c:v>
                </c:pt>
                <c:pt idx="2263">
                  <c:v>1491.1869999999999</c:v>
                </c:pt>
                <c:pt idx="2264">
                  <c:v>1491.6690000000001</c:v>
                </c:pt>
                <c:pt idx="2265">
                  <c:v>1492.1510000000001</c:v>
                </c:pt>
                <c:pt idx="2266">
                  <c:v>1492.633</c:v>
                </c:pt>
                <c:pt idx="2267">
                  <c:v>1493.115</c:v>
                </c:pt>
                <c:pt idx="2268">
                  <c:v>1493.598</c:v>
                </c:pt>
                <c:pt idx="2269">
                  <c:v>1494.08</c:v>
                </c:pt>
                <c:pt idx="2270">
                  <c:v>1494.5619999999999</c:v>
                </c:pt>
                <c:pt idx="2271">
                  <c:v>1495.0440000000001</c:v>
                </c:pt>
                <c:pt idx="2272">
                  <c:v>1495.5260000000001</c:v>
                </c:pt>
                <c:pt idx="2273">
                  <c:v>1496.008</c:v>
                </c:pt>
                <c:pt idx="2274">
                  <c:v>1496.49</c:v>
                </c:pt>
                <c:pt idx="2275">
                  <c:v>1496.972</c:v>
                </c:pt>
                <c:pt idx="2276">
                  <c:v>1497.454</c:v>
                </c:pt>
                <c:pt idx="2277">
                  <c:v>1497.9369999999999</c:v>
                </c:pt>
                <c:pt idx="2278">
                  <c:v>1498.4190000000001</c:v>
                </c:pt>
                <c:pt idx="2279">
                  <c:v>1498.9010000000001</c:v>
                </c:pt>
                <c:pt idx="2280">
                  <c:v>1499.383</c:v>
                </c:pt>
                <c:pt idx="2281">
                  <c:v>1499.865</c:v>
                </c:pt>
                <c:pt idx="2282">
                  <c:v>1500.347</c:v>
                </c:pt>
                <c:pt idx="2283">
                  <c:v>1500.829</c:v>
                </c:pt>
                <c:pt idx="2284">
                  <c:v>1501.3109999999999</c:v>
                </c:pt>
                <c:pt idx="2285">
                  <c:v>1501.7929999999999</c:v>
                </c:pt>
                <c:pt idx="2286">
                  <c:v>1502.2760000000001</c:v>
                </c:pt>
                <c:pt idx="2287">
                  <c:v>1502.758</c:v>
                </c:pt>
                <c:pt idx="2288">
                  <c:v>1503.24</c:v>
                </c:pt>
                <c:pt idx="2289">
                  <c:v>1503.722</c:v>
                </c:pt>
                <c:pt idx="2290">
                  <c:v>1504.204</c:v>
                </c:pt>
                <c:pt idx="2291">
                  <c:v>1504.6859999999999</c:v>
                </c:pt>
                <c:pt idx="2292">
                  <c:v>1505.1679999999999</c:v>
                </c:pt>
                <c:pt idx="2293">
                  <c:v>1505.65</c:v>
                </c:pt>
                <c:pt idx="2294">
                  <c:v>1506.133</c:v>
                </c:pt>
                <c:pt idx="2295">
                  <c:v>1506.615</c:v>
                </c:pt>
                <c:pt idx="2296">
                  <c:v>1507.097</c:v>
                </c:pt>
                <c:pt idx="2297">
                  <c:v>1507.579</c:v>
                </c:pt>
                <c:pt idx="2298">
                  <c:v>1508.0609999999999</c:v>
                </c:pt>
                <c:pt idx="2299">
                  <c:v>1508.5429999999999</c:v>
                </c:pt>
                <c:pt idx="2300">
                  <c:v>1509.0250000000001</c:v>
                </c:pt>
                <c:pt idx="2301">
                  <c:v>1509.5070000000001</c:v>
                </c:pt>
                <c:pt idx="2302">
                  <c:v>1509.99</c:v>
                </c:pt>
                <c:pt idx="2303">
                  <c:v>1510.472</c:v>
                </c:pt>
                <c:pt idx="2304">
                  <c:v>1510.954</c:v>
                </c:pt>
                <c:pt idx="2305">
                  <c:v>1511.4359999999999</c:v>
                </c:pt>
                <c:pt idx="2306">
                  <c:v>1511.9179999999999</c:v>
                </c:pt>
                <c:pt idx="2307">
                  <c:v>1512.4</c:v>
                </c:pt>
                <c:pt idx="2308">
                  <c:v>1512.8820000000001</c:v>
                </c:pt>
                <c:pt idx="2309">
                  <c:v>1513.364</c:v>
                </c:pt>
                <c:pt idx="2310">
                  <c:v>1513.846</c:v>
                </c:pt>
                <c:pt idx="2311">
                  <c:v>1514.328</c:v>
                </c:pt>
                <c:pt idx="2312">
                  <c:v>1514.8109999999999</c:v>
                </c:pt>
                <c:pt idx="2313">
                  <c:v>1515.2929999999999</c:v>
                </c:pt>
                <c:pt idx="2314">
                  <c:v>1515.7750000000001</c:v>
                </c:pt>
                <c:pt idx="2315">
                  <c:v>1516.2570000000001</c:v>
                </c:pt>
                <c:pt idx="2316">
                  <c:v>1516.739</c:v>
                </c:pt>
                <c:pt idx="2317">
                  <c:v>1517.221</c:v>
                </c:pt>
                <c:pt idx="2318">
                  <c:v>1517.703</c:v>
                </c:pt>
                <c:pt idx="2319">
                  <c:v>1518.1849999999999</c:v>
                </c:pt>
                <c:pt idx="2320">
                  <c:v>1518.6679999999999</c:v>
                </c:pt>
                <c:pt idx="2321">
                  <c:v>1519.15</c:v>
                </c:pt>
                <c:pt idx="2322">
                  <c:v>1519.6320000000001</c:v>
                </c:pt>
                <c:pt idx="2323">
                  <c:v>1520.114</c:v>
                </c:pt>
                <c:pt idx="2324">
                  <c:v>1520.596</c:v>
                </c:pt>
                <c:pt idx="2325">
                  <c:v>1521.078</c:v>
                </c:pt>
                <c:pt idx="2326">
                  <c:v>1521.56</c:v>
                </c:pt>
                <c:pt idx="2327">
                  <c:v>1522.0419999999999</c:v>
                </c:pt>
                <c:pt idx="2328">
                  <c:v>1522.5250000000001</c:v>
                </c:pt>
                <c:pt idx="2329">
                  <c:v>1523.0070000000001</c:v>
                </c:pt>
                <c:pt idx="2330">
                  <c:v>1523.489</c:v>
                </c:pt>
                <c:pt idx="2331">
                  <c:v>1523.971</c:v>
                </c:pt>
                <c:pt idx="2332">
                  <c:v>1524.453</c:v>
                </c:pt>
                <c:pt idx="2333">
                  <c:v>1524.9349999999999</c:v>
                </c:pt>
                <c:pt idx="2334">
                  <c:v>1525.4169999999999</c:v>
                </c:pt>
                <c:pt idx="2335">
                  <c:v>1525.8989999999999</c:v>
                </c:pt>
                <c:pt idx="2336">
                  <c:v>1526.3810000000001</c:v>
                </c:pt>
                <c:pt idx="2337">
                  <c:v>1526.864</c:v>
                </c:pt>
                <c:pt idx="2338">
                  <c:v>1527.346</c:v>
                </c:pt>
                <c:pt idx="2339">
                  <c:v>1527.828</c:v>
                </c:pt>
                <c:pt idx="2340">
                  <c:v>1528.31</c:v>
                </c:pt>
                <c:pt idx="2341">
                  <c:v>1528.7919999999999</c:v>
                </c:pt>
                <c:pt idx="2342">
                  <c:v>1529.2739999999999</c:v>
                </c:pt>
                <c:pt idx="2343">
                  <c:v>1529.7560000000001</c:v>
                </c:pt>
                <c:pt idx="2344">
                  <c:v>1530.2380000000001</c:v>
                </c:pt>
                <c:pt idx="2345">
                  <c:v>1530.72</c:v>
                </c:pt>
                <c:pt idx="2346">
                  <c:v>1531.203</c:v>
                </c:pt>
                <c:pt idx="2347">
                  <c:v>1531.6849999999999</c:v>
                </c:pt>
                <c:pt idx="2348">
                  <c:v>1532.1669999999999</c:v>
                </c:pt>
                <c:pt idx="2349">
                  <c:v>1532.6489999999999</c:v>
                </c:pt>
                <c:pt idx="2350">
                  <c:v>1533.1310000000001</c:v>
                </c:pt>
                <c:pt idx="2351">
                  <c:v>1533.6130000000001</c:v>
                </c:pt>
                <c:pt idx="2352">
                  <c:v>1534.095</c:v>
                </c:pt>
                <c:pt idx="2353">
                  <c:v>1534.577</c:v>
                </c:pt>
                <c:pt idx="2354">
                  <c:v>1535.06</c:v>
                </c:pt>
                <c:pt idx="2355">
                  <c:v>1535.5419999999999</c:v>
                </c:pt>
                <c:pt idx="2356">
                  <c:v>1536.0239999999999</c:v>
                </c:pt>
                <c:pt idx="2357">
                  <c:v>1536.5060000000001</c:v>
                </c:pt>
                <c:pt idx="2358">
                  <c:v>1536.9880000000001</c:v>
                </c:pt>
                <c:pt idx="2359">
                  <c:v>1537.47</c:v>
                </c:pt>
                <c:pt idx="2360">
                  <c:v>1537.952</c:v>
                </c:pt>
                <c:pt idx="2361">
                  <c:v>1538.434</c:v>
                </c:pt>
                <c:pt idx="2362">
                  <c:v>1538.9169999999999</c:v>
                </c:pt>
                <c:pt idx="2363">
                  <c:v>1539.3989999999999</c:v>
                </c:pt>
                <c:pt idx="2364">
                  <c:v>1539.8810000000001</c:v>
                </c:pt>
                <c:pt idx="2365">
                  <c:v>1540.3630000000001</c:v>
                </c:pt>
                <c:pt idx="2366">
                  <c:v>1540.845</c:v>
                </c:pt>
                <c:pt idx="2367">
                  <c:v>1541.327</c:v>
                </c:pt>
                <c:pt idx="2368">
                  <c:v>1541.809</c:v>
                </c:pt>
                <c:pt idx="2369">
                  <c:v>1542.2909999999999</c:v>
                </c:pt>
                <c:pt idx="2370">
                  <c:v>1542.7729999999999</c:v>
                </c:pt>
                <c:pt idx="2371">
                  <c:v>1543.2550000000001</c:v>
                </c:pt>
                <c:pt idx="2372">
                  <c:v>1543.7380000000001</c:v>
                </c:pt>
                <c:pt idx="2373">
                  <c:v>1544.22</c:v>
                </c:pt>
                <c:pt idx="2374">
                  <c:v>1544.702</c:v>
                </c:pt>
                <c:pt idx="2375">
                  <c:v>1545.184</c:v>
                </c:pt>
                <c:pt idx="2376">
                  <c:v>1545.6659999999999</c:v>
                </c:pt>
                <c:pt idx="2377">
                  <c:v>1546.1479999999999</c:v>
                </c:pt>
                <c:pt idx="2378">
                  <c:v>1546.63</c:v>
                </c:pt>
                <c:pt idx="2379">
                  <c:v>1547.1120000000001</c:v>
                </c:pt>
                <c:pt idx="2380">
                  <c:v>1547.595</c:v>
                </c:pt>
                <c:pt idx="2381">
                  <c:v>1548.077</c:v>
                </c:pt>
                <c:pt idx="2382">
                  <c:v>1548.559</c:v>
                </c:pt>
                <c:pt idx="2383">
                  <c:v>1549.0409999999999</c:v>
                </c:pt>
                <c:pt idx="2384">
                  <c:v>1549.5229999999999</c:v>
                </c:pt>
                <c:pt idx="2385">
                  <c:v>1550.0050000000001</c:v>
                </c:pt>
                <c:pt idx="2386">
                  <c:v>1550.4870000000001</c:v>
                </c:pt>
                <c:pt idx="2387">
                  <c:v>1550.9690000000001</c:v>
                </c:pt>
                <c:pt idx="2388">
                  <c:v>1551.452</c:v>
                </c:pt>
                <c:pt idx="2389">
                  <c:v>1551.934</c:v>
                </c:pt>
                <c:pt idx="2390">
                  <c:v>1552.4159999999999</c:v>
                </c:pt>
                <c:pt idx="2391">
                  <c:v>1552.8979999999999</c:v>
                </c:pt>
                <c:pt idx="2392">
                  <c:v>1553.38</c:v>
                </c:pt>
                <c:pt idx="2393">
                  <c:v>1553.8620000000001</c:v>
                </c:pt>
                <c:pt idx="2394">
                  <c:v>1554.3440000000001</c:v>
                </c:pt>
                <c:pt idx="2395">
                  <c:v>1554.826</c:v>
                </c:pt>
                <c:pt idx="2396">
                  <c:v>1555.308</c:v>
                </c:pt>
                <c:pt idx="2397">
                  <c:v>1555.7909999999999</c:v>
                </c:pt>
                <c:pt idx="2398">
                  <c:v>1556.2729999999999</c:v>
                </c:pt>
                <c:pt idx="2399">
                  <c:v>1556.7550000000001</c:v>
                </c:pt>
                <c:pt idx="2400">
                  <c:v>1557.2370000000001</c:v>
                </c:pt>
                <c:pt idx="2401">
                  <c:v>1557.7190000000001</c:v>
                </c:pt>
                <c:pt idx="2402">
                  <c:v>1558.201</c:v>
                </c:pt>
                <c:pt idx="2403">
                  <c:v>1558.683</c:v>
                </c:pt>
                <c:pt idx="2404">
                  <c:v>1559.165</c:v>
                </c:pt>
                <c:pt idx="2405">
                  <c:v>1559.6469999999999</c:v>
                </c:pt>
                <c:pt idx="2406">
                  <c:v>1560.13</c:v>
                </c:pt>
                <c:pt idx="2407">
                  <c:v>1560.6120000000001</c:v>
                </c:pt>
                <c:pt idx="2408">
                  <c:v>1561.0940000000001</c:v>
                </c:pt>
                <c:pt idx="2409">
                  <c:v>1561.576</c:v>
                </c:pt>
                <c:pt idx="2410">
                  <c:v>1562.058</c:v>
                </c:pt>
                <c:pt idx="2411">
                  <c:v>1562.54</c:v>
                </c:pt>
                <c:pt idx="2412">
                  <c:v>1563.0219999999999</c:v>
                </c:pt>
                <c:pt idx="2413">
                  <c:v>1563.5039999999999</c:v>
                </c:pt>
                <c:pt idx="2414">
                  <c:v>1563.9870000000001</c:v>
                </c:pt>
                <c:pt idx="2415">
                  <c:v>1564.4690000000001</c:v>
                </c:pt>
                <c:pt idx="2416">
                  <c:v>1564.951</c:v>
                </c:pt>
                <c:pt idx="2417">
                  <c:v>1565.433</c:v>
                </c:pt>
                <c:pt idx="2418">
                  <c:v>1565.915</c:v>
                </c:pt>
                <c:pt idx="2419">
                  <c:v>1566.3969999999999</c:v>
                </c:pt>
                <c:pt idx="2420">
                  <c:v>1566.8789999999999</c:v>
                </c:pt>
                <c:pt idx="2421">
                  <c:v>1567.3610000000001</c:v>
                </c:pt>
                <c:pt idx="2422">
                  <c:v>1567.8440000000001</c:v>
                </c:pt>
                <c:pt idx="2423">
                  <c:v>1568.326</c:v>
                </c:pt>
                <c:pt idx="2424">
                  <c:v>1568.808</c:v>
                </c:pt>
                <c:pt idx="2425">
                  <c:v>1569.29</c:v>
                </c:pt>
                <c:pt idx="2426">
                  <c:v>1569.7719999999999</c:v>
                </c:pt>
                <c:pt idx="2427">
                  <c:v>1570.2539999999999</c:v>
                </c:pt>
                <c:pt idx="2428">
                  <c:v>1570.7360000000001</c:v>
                </c:pt>
                <c:pt idx="2429">
                  <c:v>1571.2180000000001</c:v>
                </c:pt>
                <c:pt idx="2430">
                  <c:v>1571.7</c:v>
                </c:pt>
                <c:pt idx="2431">
                  <c:v>1572.182</c:v>
                </c:pt>
                <c:pt idx="2432">
                  <c:v>1572.665</c:v>
                </c:pt>
                <c:pt idx="2433">
                  <c:v>1573.1469999999999</c:v>
                </c:pt>
                <c:pt idx="2434">
                  <c:v>1573.6289999999999</c:v>
                </c:pt>
                <c:pt idx="2435">
                  <c:v>1574.1110000000001</c:v>
                </c:pt>
                <c:pt idx="2436">
                  <c:v>1574.5930000000001</c:v>
                </c:pt>
                <c:pt idx="2437">
                  <c:v>1575.075</c:v>
                </c:pt>
                <c:pt idx="2438">
                  <c:v>1575.557</c:v>
                </c:pt>
                <c:pt idx="2439">
                  <c:v>1576.039</c:v>
                </c:pt>
                <c:pt idx="2440">
                  <c:v>1576.5219999999999</c:v>
                </c:pt>
                <c:pt idx="2441">
                  <c:v>1577.0039999999999</c:v>
                </c:pt>
                <c:pt idx="2442">
                  <c:v>1577.4860000000001</c:v>
                </c:pt>
                <c:pt idx="2443">
                  <c:v>1577.9680000000001</c:v>
                </c:pt>
                <c:pt idx="2444">
                  <c:v>1578.45</c:v>
                </c:pt>
                <c:pt idx="2445">
                  <c:v>1578.932</c:v>
                </c:pt>
                <c:pt idx="2446">
                  <c:v>1579.414</c:v>
                </c:pt>
                <c:pt idx="2447">
                  <c:v>1579.896</c:v>
                </c:pt>
                <c:pt idx="2448">
                  <c:v>1580.3789999999999</c:v>
                </c:pt>
                <c:pt idx="2449">
                  <c:v>1580.8610000000001</c:v>
                </c:pt>
                <c:pt idx="2450">
                  <c:v>1581.3430000000001</c:v>
                </c:pt>
                <c:pt idx="2451">
                  <c:v>1581.825</c:v>
                </c:pt>
                <c:pt idx="2452">
                  <c:v>1582.307</c:v>
                </c:pt>
                <c:pt idx="2453">
                  <c:v>1582.789</c:v>
                </c:pt>
                <c:pt idx="2454">
                  <c:v>1583.271</c:v>
                </c:pt>
                <c:pt idx="2455">
                  <c:v>1583.7529999999999</c:v>
                </c:pt>
                <c:pt idx="2456">
                  <c:v>1584.2349999999999</c:v>
                </c:pt>
                <c:pt idx="2457">
                  <c:v>1584.7180000000001</c:v>
                </c:pt>
                <c:pt idx="2458">
                  <c:v>1585.2</c:v>
                </c:pt>
                <c:pt idx="2459">
                  <c:v>1585.682</c:v>
                </c:pt>
                <c:pt idx="2460">
                  <c:v>1586.164</c:v>
                </c:pt>
                <c:pt idx="2461">
                  <c:v>1586.646</c:v>
                </c:pt>
                <c:pt idx="2462">
                  <c:v>1587.1279999999999</c:v>
                </c:pt>
                <c:pt idx="2463">
                  <c:v>1587.61</c:v>
                </c:pt>
                <c:pt idx="2464">
                  <c:v>1588.0920000000001</c:v>
                </c:pt>
                <c:pt idx="2465">
                  <c:v>1588.5740000000001</c:v>
                </c:pt>
                <c:pt idx="2466">
                  <c:v>1589.057</c:v>
                </c:pt>
                <c:pt idx="2467">
                  <c:v>1589.539</c:v>
                </c:pt>
                <c:pt idx="2468">
                  <c:v>1590.021</c:v>
                </c:pt>
                <c:pt idx="2469">
                  <c:v>1590.5029999999999</c:v>
                </c:pt>
                <c:pt idx="2470">
                  <c:v>1590.9849999999999</c:v>
                </c:pt>
                <c:pt idx="2471">
                  <c:v>1591.4670000000001</c:v>
                </c:pt>
                <c:pt idx="2472">
                  <c:v>1591.9490000000001</c:v>
                </c:pt>
                <c:pt idx="2473">
                  <c:v>1592.431</c:v>
                </c:pt>
                <c:pt idx="2474">
                  <c:v>1592.914</c:v>
                </c:pt>
                <c:pt idx="2475">
                  <c:v>1593.396</c:v>
                </c:pt>
                <c:pt idx="2476">
                  <c:v>1593.8779999999999</c:v>
                </c:pt>
                <c:pt idx="2477">
                  <c:v>1594.36</c:v>
                </c:pt>
                <c:pt idx="2478">
                  <c:v>1594.8420000000001</c:v>
                </c:pt>
                <c:pt idx="2479">
                  <c:v>1595.3240000000001</c:v>
                </c:pt>
                <c:pt idx="2480">
                  <c:v>1595.806</c:v>
                </c:pt>
                <c:pt idx="2481">
                  <c:v>1596.288</c:v>
                </c:pt>
                <c:pt idx="2482">
                  <c:v>1596.771</c:v>
                </c:pt>
                <c:pt idx="2483">
                  <c:v>1597.2529999999999</c:v>
                </c:pt>
                <c:pt idx="2484">
                  <c:v>1597.7349999999999</c:v>
                </c:pt>
                <c:pt idx="2485">
                  <c:v>1598.2170000000001</c:v>
                </c:pt>
                <c:pt idx="2486">
                  <c:v>1598.6990000000001</c:v>
                </c:pt>
                <c:pt idx="2487">
                  <c:v>1599.181</c:v>
                </c:pt>
                <c:pt idx="2488">
                  <c:v>1599.663</c:v>
                </c:pt>
                <c:pt idx="2489">
                  <c:v>1600.145</c:v>
                </c:pt>
                <c:pt idx="2490">
                  <c:v>1600.627</c:v>
                </c:pt>
                <c:pt idx="2491">
                  <c:v>1601.1089999999999</c:v>
                </c:pt>
                <c:pt idx="2492">
                  <c:v>1601.5920000000001</c:v>
                </c:pt>
                <c:pt idx="2493">
                  <c:v>1602.0740000000001</c:v>
                </c:pt>
                <c:pt idx="2494">
                  <c:v>1602.556</c:v>
                </c:pt>
                <c:pt idx="2495">
                  <c:v>1603.038</c:v>
                </c:pt>
                <c:pt idx="2496">
                  <c:v>1603.52</c:v>
                </c:pt>
                <c:pt idx="2497">
                  <c:v>1604.002</c:v>
                </c:pt>
                <c:pt idx="2498">
                  <c:v>1604.4839999999999</c:v>
                </c:pt>
                <c:pt idx="2499">
                  <c:v>1604.9659999999999</c:v>
                </c:pt>
                <c:pt idx="2500">
                  <c:v>1605.4490000000001</c:v>
                </c:pt>
                <c:pt idx="2501">
                  <c:v>1605.931</c:v>
                </c:pt>
                <c:pt idx="2502">
                  <c:v>1606.413</c:v>
                </c:pt>
                <c:pt idx="2503">
                  <c:v>1606.895</c:v>
                </c:pt>
                <c:pt idx="2504">
                  <c:v>1607.377</c:v>
                </c:pt>
                <c:pt idx="2505">
                  <c:v>1607.8589999999999</c:v>
                </c:pt>
                <c:pt idx="2506">
                  <c:v>1608.3409999999999</c:v>
                </c:pt>
                <c:pt idx="2507">
                  <c:v>1608.8230000000001</c:v>
                </c:pt>
                <c:pt idx="2508">
                  <c:v>1609.306</c:v>
                </c:pt>
                <c:pt idx="2509">
                  <c:v>1609.788</c:v>
                </c:pt>
                <c:pt idx="2510">
                  <c:v>1610.27</c:v>
                </c:pt>
                <c:pt idx="2511">
                  <c:v>1610.752</c:v>
                </c:pt>
                <c:pt idx="2512">
                  <c:v>1611.2339999999999</c:v>
                </c:pt>
                <c:pt idx="2513">
                  <c:v>1611.7159999999999</c:v>
                </c:pt>
                <c:pt idx="2514">
                  <c:v>1612.1980000000001</c:v>
                </c:pt>
                <c:pt idx="2515">
                  <c:v>1612.68</c:v>
                </c:pt>
                <c:pt idx="2516">
                  <c:v>1613.162</c:v>
                </c:pt>
                <c:pt idx="2517">
                  <c:v>1613.645</c:v>
                </c:pt>
                <c:pt idx="2518">
                  <c:v>1614.127</c:v>
                </c:pt>
                <c:pt idx="2519">
                  <c:v>1614.6089999999999</c:v>
                </c:pt>
                <c:pt idx="2520">
                  <c:v>1615.0909999999999</c:v>
                </c:pt>
                <c:pt idx="2521">
                  <c:v>1615.5730000000001</c:v>
                </c:pt>
                <c:pt idx="2522">
                  <c:v>1616.0550000000001</c:v>
                </c:pt>
                <c:pt idx="2523">
                  <c:v>1616.537</c:v>
                </c:pt>
                <c:pt idx="2524">
                  <c:v>1617.019</c:v>
                </c:pt>
                <c:pt idx="2525">
                  <c:v>1617.501</c:v>
                </c:pt>
                <c:pt idx="2526">
                  <c:v>1617.9839999999999</c:v>
                </c:pt>
                <c:pt idx="2527">
                  <c:v>1618.4659999999999</c:v>
                </c:pt>
                <c:pt idx="2528">
                  <c:v>1618.9480000000001</c:v>
                </c:pt>
                <c:pt idx="2529">
                  <c:v>1619.43</c:v>
                </c:pt>
                <c:pt idx="2530">
                  <c:v>1619.912</c:v>
                </c:pt>
                <c:pt idx="2531">
                  <c:v>1620.394</c:v>
                </c:pt>
                <c:pt idx="2532">
                  <c:v>1620.876</c:v>
                </c:pt>
                <c:pt idx="2533">
                  <c:v>1621.3579999999999</c:v>
                </c:pt>
                <c:pt idx="2534">
                  <c:v>1621.8409999999999</c:v>
                </c:pt>
                <c:pt idx="2535">
                  <c:v>1622.3230000000001</c:v>
                </c:pt>
                <c:pt idx="2536">
                  <c:v>1622.8050000000001</c:v>
                </c:pt>
                <c:pt idx="2537">
                  <c:v>1623.287</c:v>
                </c:pt>
                <c:pt idx="2538">
                  <c:v>1623.769</c:v>
                </c:pt>
                <c:pt idx="2539">
                  <c:v>1624.251</c:v>
                </c:pt>
                <c:pt idx="2540">
                  <c:v>1624.7329999999999</c:v>
                </c:pt>
                <c:pt idx="2541">
                  <c:v>1625.2149999999999</c:v>
                </c:pt>
                <c:pt idx="2542">
                  <c:v>1625.6980000000001</c:v>
                </c:pt>
                <c:pt idx="2543">
                  <c:v>1626.18</c:v>
                </c:pt>
                <c:pt idx="2544">
                  <c:v>1626.662</c:v>
                </c:pt>
                <c:pt idx="2545">
                  <c:v>1627.144</c:v>
                </c:pt>
                <c:pt idx="2546">
                  <c:v>1627.626</c:v>
                </c:pt>
                <c:pt idx="2547">
                  <c:v>1628.1079999999999</c:v>
                </c:pt>
                <c:pt idx="2548">
                  <c:v>1628.59</c:v>
                </c:pt>
                <c:pt idx="2549">
                  <c:v>1629.0719999999999</c:v>
                </c:pt>
                <c:pt idx="2550">
                  <c:v>1629.5540000000001</c:v>
                </c:pt>
                <c:pt idx="2551">
                  <c:v>1630.0360000000001</c:v>
                </c:pt>
                <c:pt idx="2552">
                  <c:v>1630.519</c:v>
                </c:pt>
                <c:pt idx="2553">
                  <c:v>1631.001</c:v>
                </c:pt>
                <c:pt idx="2554">
                  <c:v>1631.4829999999999</c:v>
                </c:pt>
                <c:pt idx="2555">
                  <c:v>1631.9649999999999</c:v>
                </c:pt>
                <c:pt idx="2556">
                  <c:v>1632.4469999999999</c:v>
                </c:pt>
                <c:pt idx="2557">
                  <c:v>1632.9290000000001</c:v>
                </c:pt>
                <c:pt idx="2558">
                  <c:v>1633.4110000000001</c:v>
                </c:pt>
                <c:pt idx="2559">
                  <c:v>1633.893</c:v>
                </c:pt>
                <c:pt idx="2560">
                  <c:v>1634.376</c:v>
                </c:pt>
                <c:pt idx="2561">
                  <c:v>1634.8579999999999</c:v>
                </c:pt>
                <c:pt idx="2562">
                  <c:v>1635.34</c:v>
                </c:pt>
                <c:pt idx="2563">
                  <c:v>1635.8219999999999</c:v>
                </c:pt>
                <c:pt idx="2564">
                  <c:v>1636.3040000000001</c:v>
                </c:pt>
                <c:pt idx="2565">
                  <c:v>1636.7860000000001</c:v>
                </c:pt>
                <c:pt idx="2566">
                  <c:v>1637.268</c:v>
                </c:pt>
                <c:pt idx="2567">
                  <c:v>1637.75</c:v>
                </c:pt>
                <c:pt idx="2568">
                  <c:v>1638.2329999999999</c:v>
                </c:pt>
                <c:pt idx="2569">
                  <c:v>1638.7149999999999</c:v>
                </c:pt>
                <c:pt idx="2570">
                  <c:v>1639.1969999999999</c:v>
                </c:pt>
                <c:pt idx="2571">
                  <c:v>1639.6790000000001</c:v>
                </c:pt>
                <c:pt idx="2572">
                  <c:v>1640.1610000000001</c:v>
                </c:pt>
                <c:pt idx="2573">
                  <c:v>1640.643</c:v>
                </c:pt>
                <c:pt idx="2574">
                  <c:v>1641.125</c:v>
                </c:pt>
                <c:pt idx="2575">
                  <c:v>1641.607</c:v>
                </c:pt>
                <c:pt idx="2576">
                  <c:v>1642.0889999999999</c:v>
                </c:pt>
                <c:pt idx="2577">
                  <c:v>1642.5719999999999</c:v>
                </c:pt>
                <c:pt idx="2578">
                  <c:v>1643.0540000000001</c:v>
                </c:pt>
                <c:pt idx="2579">
                  <c:v>1643.5360000000001</c:v>
                </c:pt>
                <c:pt idx="2580">
                  <c:v>1644.018</c:v>
                </c:pt>
                <c:pt idx="2581">
                  <c:v>1644.5</c:v>
                </c:pt>
                <c:pt idx="2582">
                  <c:v>1644.982</c:v>
                </c:pt>
                <c:pt idx="2583">
                  <c:v>1645.4639999999999</c:v>
                </c:pt>
                <c:pt idx="2584">
                  <c:v>1645.9459999999999</c:v>
                </c:pt>
                <c:pt idx="2585">
                  <c:v>1646.4280000000001</c:v>
                </c:pt>
                <c:pt idx="2586">
                  <c:v>1646.9110000000001</c:v>
                </c:pt>
                <c:pt idx="2587">
                  <c:v>1647.393</c:v>
                </c:pt>
                <c:pt idx="2588">
                  <c:v>1647.875</c:v>
                </c:pt>
                <c:pt idx="2589">
                  <c:v>1648.357</c:v>
                </c:pt>
                <c:pt idx="2590">
                  <c:v>1648.8389999999999</c:v>
                </c:pt>
                <c:pt idx="2591">
                  <c:v>1649.3209999999999</c:v>
                </c:pt>
                <c:pt idx="2592">
                  <c:v>1649.8030000000001</c:v>
                </c:pt>
                <c:pt idx="2593">
                  <c:v>1650.2850000000001</c:v>
                </c:pt>
                <c:pt idx="2594">
                  <c:v>1650.768</c:v>
                </c:pt>
                <c:pt idx="2595">
                  <c:v>1651.25</c:v>
                </c:pt>
                <c:pt idx="2596">
                  <c:v>1651.732</c:v>
                </c:pt>
                <c:pt idx="2597">
                  <c:v>1652.2139999999999</c:v>
                </c:pt>
                <c:pt idx="2598">
                  <c:v>1652.6959999999999</c:v>
                </c:pt>
                <c:pt idx="2599">
                  <c:v>1653.1780000000001</c:v>
                </c:pt>
                <c:pt idx="2600">
                  <c:v>1653.66</c:v>
                </c:pt>
                <c:pt idx="2601">
                  <c:v>1654.1420000000001</c:v>
                </c:pt>
                <c:pt idx="2602">
                  <c:v>1654.625</c:v>
                </c:pt>
                <c:pt idx="2603">
                  <c:v>1655.107</c:v>
                </c:pt>
                <c:pt idx="2604">
                  <c:v>1655.5889999999999</c:v>
                </c:pt>
                <c:pt idx="2605">
                  <c:v>1656.0709999999999</c:v>
                </c:pt>
                <c:pt idx="2606">
                  <c:v>1656.5530000000001</c:v>
                </c:pt>
                <c:pt idx="2607">
                  <c:v>1657.0350000000001</c:v>
                </c:pt>
                <c:pt idx="2608">
                  <c:v>1657.5170000000001</c:v>
                </c:pt>
                <c:pt idx="2609">
                  <c:v>1657.999</c:v>
                </c:pt>
                <c:pt idx="2610">
                  <c:v>1658.481</c:v>
                </c:pt>
                <c:pt idx="2611">
                  <c:v>1658.9639999999999</c:v>
                </c:pt>
                <c:pt idx="2612">
                  <c:v>1659.4459999999999</c:v>
                </c:pt>
                <c:pt idx="2613">
                  <c:v>1659.9280000000001</c:v>
                </c:pt>
                <c:pt idx="2614">
                  <c:v>1660.41</c:v>
                </c:pt>
                <c:pt idx="2615">
                  <c:v>1660.8920000000001</c:v>
                </c:pt>
                <c:pt idx="2616">
                  <c:v>1661.374</c:v>
                </c:pt>
                <c:pt idx="2617">
                  <c:v>1661.856</c:v>
                </c:pt>
                <c:pt idx="2618">
                  <c:v>1662.338</c:v>
                </c:pt>
                <c:pt idx="2619">
                  <c:v>1662.82</c:v>
                </c:pt>
                <c:pt idx="2620">
                  <c:v>1663.3030000000001</c:v>
                </c:pt>
                <c:pt idx="2621">
                  <c:v>1663.7850000000001</c:v>
                </c:pt>
                <c:pt idx="2622">
                  <c:v>1664.2670000000001</c:v>
                </c:pt>
                <c:pt idx="2623">
                  <c:v>1664.749</c:v>
                </c:pt>
                <c:pt idx="2624">
                  <c:v>1665.231</c:v>
                </c:pt>
                <c:pt idx="2625">
                  <c:v>1665.713</c:v>
                </c:pt>
                <c:pt idx="2626">
                  <c:v>1666.1949999999999</c:v>
                </c:pt>
                <c:pt idx="2627">
                  <c:v>1666.6769999999999</c:v>
                </c:pt>
                <c:pt idx="2628">
                  <c:v>1667.16</c:v>
                </c:pt>
                <c:pt idx="2629">
                  <c:v>1667.6420000000001</c:v>
                </c:pt>
                <c:pt idx="2630">
                  <c:v>1668.124</c:v>
                </c:pt>
                <c:pt idx="2631">
                  <c:v>1668.606</c:v>
                </c:pt>
                <c:pt idx="2632">
                  <c:v>1669.088</c:v>
                </c:pt>
                <c:pt idx="2633">
                  <c:v>1669.57</c:v>
                </c:pt>
                <c:pt idx="2634">
                  <c:v>1670.0519999999999</c:v>
                </c:pt>
                <c:pt idx="2635">
                  <c:v>1670.5340000000001</c:v>
                </c:pt>
                <c:pt idx="2636">
                  <c:v>1671.0160000000001</c:v>
                </c:pt>
                <c:pt idx="2637">
                  <c:v>1671.499</c:v>
                </c:pt>
                <c:pt idx="2638">
                  <c:v>1671.981</c:v>
                </c:pt>
                <c:pt idx="2639">
                  <c:v>1672.463</c:v>
                </c:pt>
                <c:pt idx="2640">
                  <c:v>1672.9449999999999</c:v>
                </c:pt>
                <c:pt idx="2641">
                  <c:v>1673.4269999999999</c:v>
                </c:pt>
                <c:pt idx="2642">
                  <c:v>1673.9090000000001</c:v>
                </c:pt>
                <c:pt idx="2643">
                  <c:v>1674.3910000000001</c:v>
                </c:pt>
                <c:pt idx="2644">
                  <c:v>1674.873</c:v>
                </c:pt>
                <c:pt idx="2645">
                  <c:v>1675.355</c:v>
                </c:pt>
                <c:pt idx="2646">
                  <c:v>1675.838</c:v>
                </c:pt>
                <c:pt idx="2647">
                  <c:v>1676.32</c:v>
                </c:pt>
                <c:pt idx="2648">
                  <c:v>1676.8019999999999</c:v>
                </c:pt>
                <c:pt idx="2649">
                  <c:v>1677.2840000000001</c:v>
                </c:pt>
                <c:pt idx="2650">
                  <c:v>1677.7660000000001</c:v>
                </c:pt>
                <c:pt idx="2651">
                  <c:v>1678.248</c:v>
                </c:pt>
                <c:pt idx="2652">
                  <c:v>1678.73</c:v>
                </c:pt>
                <c:pt idx="2653">
                  <c:v>1679.212</c:v>
                </c:pt>
                <c:pt idx="2654">
                  <c:v>1679.6949999999999</c:v>
                </c:pt>
                <c:pt idx="2655">
                  <c:v>1680.1769999999999</c:v>
                </c:pt>
                <c:pt idx="2656">
                  <c:v>1680.6590000000001</c:v>
                </c:pt>
                <c:pt idx="2657">
                  <c:v>1681.1410000000001</c:v>
                </c:pt>
                <c:pt idx="2658">
                  <c:v>1681.623</c:v>
                </c:pt>
                <c:pt idx="2659">
                  <c:v>1682.105</c:v>
                </c:pt>
                <c:pt idx="2660">
                  <c:v>1682.587</c:v>
                </c:pt>
                <c:pt idx="2661">
                  <c:v>1683.069</c:v>
                </c:pt>
                <c:pt idx="2662">
                  <c:v>1683.5519999999999</c:v>
                </c:pt>
                <c:pt idx="2663">
                  <c:v>1684.0340000000001</c:v>
                </c:pt>
                <c:pt idx="2664">
                  <c:v>1684.5160000000001</c:v>
                </c:pt>
                <c:pt idx="2665">
                  <c:v>1684.998</c:v>
                </c:pt>
                <c:pt idx="2666">
                  <c:v>1685.48</c:v>
                </c:pt>
                <c:pt idx="2667">
                  <c:v>1685.962</c:v>
                </c:pt>
                <c:pt idx="2668">
                  <c:v>1686.444</c:v>
                </c:pt>
                <c:pt idx="2669">
                  <c:v>1686.9259999999999</c:v>
                </c:pt>
                <c:pt idx="2670">
                  <c:v>1687.4079999999999</c:v>
                </c:pt>
                <c:pt idx="2671">
                  <c:v>1687.8910000000001</c:v>
                </c:pt>
                <c:pt idx="2672">
                  <c:v>1688.373</c:v>
                </c:pt>
                <c:pt idx="2673">
                  <c:v>1688.855</c:v>
                </c:pt>
                <c:pt idx="2674">
                  <c:v>1689.337</c:v>
                </c:pt>
                <c:pt idx="2675">
                  <c:v>1689.819</c:v>
                </c:pt>
                <c:pt idx="2676">
                  <c:v>1690.3009999999999</c:v>
                </c:pt>
                <c:pt idx="2677">
                  <c:v>1690.7829999999999</c:v>
                </c:pt>
                <c:pt idx="2678">
                  <c:v>1691.2650000000001</c:v>
                </c:pt>
                <c:pt idx="2679">
                  <c:v>1691.7470000000001</c:v>
                </c:pt>
                <c:pt idx="2680">
                  <c:v>1692.23</c:v>
                </c:pt>
                <c:pt idx="2681">
                  <c:v>1692.712</c:v>
                </c:pt>
                <c:pt idx="2682">
                  <c:v>1693.194</c:v>
                </c:pt>
                <c:pt idx="2683">
                  <c:v>1693.6759999999999</c:v>
                </c:pt>
                <c:pt idx="2684">
                  <c:v>1694.1579999999999</c:v>
                </c:pt>
                <c:pt idx="2685">
                  <c:v>1694.64</c:v>
                </c:pt>
                <c:pt idx="2686">
                  <c:v>1695.1220000000001</c:v>
                </c:pt>
                <c:pt idx="2687">
                  <c:v>1695.604</c:v>
                </c:pt>
                <c:pt idx="2688">
                  <c:v>1696.087</c:v>
                </c:pt>
                <c:pt idx="2689">
                  <c:v>1696.569</c:v>
                </c:pt>
                <c:pt idx="2690">
                  <c:v>1697.0509999999999</c:v>
                </c:pt>
                <c:pt idx="2691">
                  <c:v>1697.5329999999999</c:v>
                </c:pt>
                <c:pt idx="2692">
                  <c:v>1698.0150000000001</c:v>
                </c:pt>
                <c:pt idx="2693">
                  <c:v>1698.4970000000001</c:v>
                </c:pt>
                <c:pt idx="2694">
                  <c:v>1698.979</c:v>
                </c:pt>
                <c:pt idx="2695">
                  <c:v>1699.461</c:v>
                </c:pt>
                <c:pt idx="2696">
                  <c:v>1699.943</c:v>
                </c:pt>
                <c:pt idx="2697">
                  <c:v>1700.4259999999999</c:v>
                </c:pt>
                <c:pt idx="2698">
                  <c:v>1700.9079999999999</c:v>
                </c:pt>
                <c:pt idx="2699">
                  <c:v>1701.39</c:v>
                </c:pt>
                <c:pt idx="2700">
                  <c:v>1701.8720000000001</c:v>
                </c:pt>
                <c:pt idx="2701">
                  <c:v>1702.354</c:v>
                </c:pt>
                <c:pt idx="2702">
                  <c:v>1702.836</c:v>
                </c:pt>
                <c:pt idx="2703">
                  <c:v>1703.318</c:v>
                </c:pt>
                <c:pt idx="2704">
                  <c:v>1703.8</c:v>
                </c:pt>
                <c:pt idx="2705">
                  <c:v>1704.2819999999999</c:v>
                </c:pt>
                <c:pt idx="2706">
                  <c:v>1704.7650000000001</c:v>
                </c:pt>
                <c:pt idx="2707">
                  <c:v>1705.2470000000001</c:v>
                </c:pt>
                <c:pt idx="2708">
                  <c:v>1705.729</c:v>
                </c:pt>
                <c:pt idx="2709">
                  <c:v>1706.211</c:v>
                </c:pt>
                <c:pt idx="2710">
                  <c:v>1706.693</c:v>
                </c:pt>
                <c:pt idx="2711">
                  <c:v>1707.175</c:v>
                </c:pt>
                <c:pt idx="2712">
                  <c:v>1707.6569999999999</c:v>
                </c:pt>
                <c:pt idx="2713">
                  <c:v>1708.1389999999999</c:v>
                </c:pt>
                <c:pt idx="2714">
                  <c:v>1708.6220000000001</c:v>
                </c:pt>
                <c:pt idx="2715">
                  <c:v>1709.104</c:v>
                </c:pt>
                <c:pt idx="2716">
                  <c:v>1709.586</c:v>
                </c:pt>
                <c:pt idx="2717">
                  <c:v>1710.068</c:v>
                </c:pt>
                <c:pt idx="2718">
                  <c:v>1710.55</c:v>
                </c:pt>
                <c:pt idx="2719">
                  <c:v>1711.0319999999999</c:v>
                </c:pt>
                <c:pt idx="2720">
                  <c:v>1711.5139999999999</c:v>
                </c:pt>
                <c:pt idx="2721">
                  <c:v>1711.9960000000001</c:v>
                </c:pt>
                <c:pt idx="2722">
                  <c:v>1712.479</c:v>
                </c:pt>
                <c:pt idx="2723">
                  <c:v>1712.961</c:v>
                </c:pt>
                <c:pt idx="2724">
                  <c:v>1713.443</c:v>
                </c:pt>
                <c:pt idx="2725">
                  <c:v>1713.925</c:v>
                </c:pt>
                <c:pt idx="2726">
                  <c:v>1714.4069999999999</c:v>
                </c:pt>
                <c:pt idx="2727">
                  <c:v>1714.8889999999999</c:v>
                </c:pt>
                <c:pt idx="2728">
                  <c:v>1715.3710000000001</c:v>
                </c:pt>
                <c:pt idx="2729">
                  <c:v>1715.8530000000001</c:v>
                </c:pt>
                <c:pt idx="2730">
                  <c:v>1716.335</c:v>
                </c:pt>
                <c:pt idx="2731">
                  <c:v>1716.818</c:v>
                </c:pt>
                <c:pt idx="2732">
                  <c:v>1717.3</c:v>
                </c:pt>
                <c:pt idx="2733">
                  <c:v>1717.7819999999999</c:v>
                </c:pt>
                <c:pt idx="2734">
                  <c:v>1718.2639999999999</c:v>
                </c:pt>
                <c:pt idx="2735">
                  <c:v>1718.7460000000001</c:v>
                </c:pt>
                <c:pt idx="2736">
                  <c:v>1719.2280000000001</c:v>
                </c:pt>
                <c:pt idx="2737">
                  <c:v>1719.71</c:v>
                </c:pt>
                <c:pt idx="2738">
                  <c:v>1720.192</c:v>
                </c:pt>
                <c:pt idx="2739">
                  <c:v>1720.674</c:v>
                </c:pt>
                <c:pt idx="2740">
                  <c:v>1721.1569999999999</c:v>
                </c:pt>
                <c:pt idx="2741">
                  <c:v>1721.6389999999999</c:v>
                </c:pt>
                <c:pt idx="2742">
                  <c:v>1722.1210000000001</c:v>
                </c:pt>
                <c:pt idx="2743">
                  <c:v>1722.6030000000001</c:v>
                </c:pt>
                <c:pt idx="2744">
                  <c:v>1723.085</c:v>
                </c:pt>
                <c:pt idx="2745">
                  <c:v>1723.567</c:v>
                </c:pt>
                <c:pt idx="2746">
                  <c:v>1724.049</c:v>
                </c:pt>
                <c:pt idx="2747">
                  <c:v>1724.5309999999999</c:v>
                </c:pt>
                <c:pt idx="2748">
                  <c:v>1725.0139999999999</c:v>
                </c:pt>
                <c:pt idx="2749">
                  <c:v>1725.4960000000001</c:v>
                </c:pt>
                <c:pt idx="2750">
                  <c:v>1725.9780000000001</c:v>
                </c:pt>
                <c:pt idx="2751">
                  <c:v>1726.46</c:v>
                </c:pt>
                <c:pt idx="2752">
                  <c:v>1726.942</c:v>
                </c:pt>
                <c:pt idx="2753">
                  <c:v>1727.424</c:v>
                </c:pt>
                <c:pt idx="2754">
                  <c:v>1727.9059999999999</c:v>
                </c:pt>
                <c:pt idx="2755">
                  <c:v>1728.3879999999999</c:v>
                </c:pt>
                <c:pt idx="2756">
                  <c:v>1728.87</c:v>
                </c:pt>
                <c:pt idx="2757">
                  <c:v>1729.3530000000001</c:v>
                </c:pt>
                <c:pt idx="2758">
                  <c:v>1729.835</c:v>
                </c:pt>
                <c:pt idx="2759">
                  <c:v>1730.317</c:v>
                </c:pt>
                <c:pt idx="2760">
                  <c:v>1730.799</c:v>
                </c:pt>
                <c:pt idx="2761">
                  <c:v>1731.2809999999999</c:v>
                </c:pt>
                <c:pt idx="2762">
                  <c:v>1731.7629999999999</c:v>
                </c:pt>
                <c:pt idx="2763">
                  <c:v>1732.2449999999999</c:v>
                </c:pt>
                <c:pt idx="2764">
                  <c:v>1732.7270000000001</c:v>
                </c:pt>
                <c:pt idx="2765">
                  <c:v>1733.2090000000001</c:v>
                </c:pt>
                <c:pt idx="2766">
                  <c:v>1733.692</c:v>
                </c:pt>
                <c:pt idx="2767">
                  <c:v>1734.174</c:v>
                </c:pt>
                <c:pt idx="2768">
                  <c:v>1734.6559999999999</c:v>
                </c:pt>
                <c:pt idx="2769">
                  <c:v>1735.1379999999999</c:v>
                </c:pt>
                <c:pt idx="2770">
                  <c:v>1735.62</c:v>
                </c:pt>
                <c:pt idx="2771">
                  <c:v>1736.1020000000001</c:v>
                </c:pt>
                <c:pt idx="2772">
                  <c:v>1736.5840000000001</c:v>
                </c:pt>
                <c:pt idx="2773">
                  <c:v>1737.066</c:v>
                </c:pt>
                <c:pt idx="2774">
                  <c:v>1737.549</c:v>
                </c:pt>
                <c:pt idx="2775">
                  <c:v>1738.0309999999999</c:v>
                </c:pt>
                <c:pt idx="2776">
                  <c:v>1738.5129999999999</c:v>
                </c:pt>
                <c:pt idx="2777">
                  <c:v>1738.9949999999999</c:v>
                </c:pt>
                <c:pt idx="2778">
                  <c:v>1739.4770000000001</c:v>
                </c:pt>
                <c:pt idx="2779">
                  <c:v>1739.9590000000001</c:v>
                </c:pt>
                <c:pt idx="2780">
                  <c:v>1740.441</c:v>
                </c:pt>
                <c:pt idx="2781">
                  <c:v>1740.923</c:v>
                </c:pt>
                <c:pt idx="2782">
                  <c:v>1741.4059999999999</c:v>
                </c:pt>
                <c:pt idx="2783">
                  <c:v>1741.8879999999999</c:v>
                </c:pt>
                <c:pt idx="2784">
                  <c:v>1742.37</c:v>
                </c:pt>
                <c:pt idx="2785">
                  <c:v>1742.8520000000001</c:v>
                </c:pt>
                <c:pt idx="2786">
                  <c:v>1743.3340000000001</c:v>
                </c:pt>
                <c:pt idx="2787">
                  <c:v>1743.816</c:v>
                </c:pt>
                <c:pt idx="2788">
                  <c:v>1744.298</c:v>
                </c:pt>
                <c:pt idx="2789">
                  <c:v>1744.78</c:v>
                </c:pt>
                <c:pt idx="2790">
                  <c:v>1745.2619999999999</c:v>
                </c:pt>
                <c:pt idx="2791">
                  <c:v>1745.7449999999999</c:v>
                </c:pt>
                <c:pt idx="2792">
                  <c:v>1746.2270000000001</c:v>
                </c:pt>
                <c:pt idx="2793">
                  <c:v>1746.7090000000001</c:v>
                </c:pt>
                <c:pt idx="2794">
                  <c:v>1747.191</c:v>
                </c:pt>
                <c:pt idx="2795">
                  <c:v>1747.673</c:v>
                </c:pt>
                <c:pt idx="2796">
                  <c:v>1748.155</c:v>
                </c:pt>
                <c:pt idx="2797">
                  <c:v>1748.6369999999999</c:v>
                </c:pt>
                <c:pt idx="2798">
                  <c:v>1749.1189999999999</c:v>
                </c:pt>
                <c:pt idx="2799">
                  <c:v>1749.6010000000001</c:v>
                </c:pt>
                <c:pt idx="2800">
                  <c:v>1750.0840000000001</c:v>
                </c:pt>
                <c:pt idx="2801">
                  <c:v>1750.566</c:v>
                </c:pt>
                <c:pt idx="2802">
                  <c:v>1751.048</c:v>
                </c:pt>
                <c:pt idx="2803">
                  <c:v>1751.53</c:v>
                </c:pt>
                <c:pt idx="2804">
                  <c:v>1752.0119999999999</c:v>
                </c:pt>
                <c:pt idx="2805">
                  <c:v>1752.4939999999999</c:v>
                </c:pt>
                <c:pt idx="2806">
                  <c:v>1752.9760000000001</c:v>
                </c:pt>
                <c:pt idx="2807">
                  <c:v>1753.4580000000001</c:v>
                </c:pt>
                <c:pt idx="2808">
                  <c:v>1753.941</c:v>
                </c:pt>
                <c:pt idx="2809">
                  <c:v>1754.423</c:v>
                </c:pt>
                <c:pt idx="2810">
                  <c:v>1754.905</c:v>
                </c:pt>
                <c:pt idx="2811">
                  <c:v>1755.3869999999999</c:v>
                </c:pt>
                <c:pt idx="2812">
                  <c:v>1755.8689999999999</c:v>
                </c:pt>
                <c:pt idx="2813">
                  <c:v>1756.3510000000001</c:v>
                </c:pt>
                <c:pt idx="2814">
                  <c:v>1756.8330000000001</c:v>
                </c:pt>
                <c:pt idx="2815">
                  <c:v>1757.3150000000001</c:v>
                </c:pt>
                <c:pt idx="2816">
                  <c:v>1757.797</c:v>
                </c:pt>
                <c:pt idx="2817">
                  <c:v>1758.28</c:v>
                </c:pt>
                <c:pt idx="2818">
                  <c:v>1758.7619999999999</c:v>
                </c:pt>
                <c:pt idx="2819">
                  <c:v>1759.2439999999999</c:v>
                </c:pt>
                <c:pt idx="2820">
                  <c:v>1759.7260000000001</c:v>
                </c:pt>
                <c:pt idx="2821">
                  <c:v>1760.2080000000001</c:v>
                </c:pt>
                <c:pt idx="2822">
                  <c:v>1760.69</c:v>
                </c:pt>
                <c:pt idx="2823">
                  <c:v>1761.172</c:v>
                </c:pt>
                <c:pt idx="2824">
                  <c:v>1761.654</c:v>
                </c:pt>
                <c:pt idx="2825">
                  <c:v>1762.136</c:v>
                </c:pt>
                <c:pt idx="2826">
                  <c:v>1762.6189999999999</c:v>
                </c:pt>
                <c:pt idx="2827">
                  <c:v>1763.1010000000001</c:v>
                </c:pt>
                <c:pt idx="2828">
                  <c:v>1763.5830000000001</c:v>
                </c:pt>
                <c:pt idx="2829">
                  <c:v>1764.0650000000001</c:v>
                </c:pt>
                <c:pt idx="2830">
                  <c:v>1764.547</c:v>
                </c:pt>
                <c:pt idx="2831">
                  <c:v>1765.029</c:v>
                </c:pt>
                <c:pt idx="2832">
                  <c:v>1765.511</c:v>
                </c:pt>
                <c:pt idx="2833">
                  <c:v>1765.9929999999999</c:v>
                </c:pt>
                <c:pt idx="2834">
                  <c:v>1766.4760000000001</c:v>
                </c:pt>
                <c:pt idx="2835">
                  <c:v>1766.9580000000001</c:v>
                </c:pt>
                <c:pt idx="2836">
                  <c:v>1767.44</c:v>
                </c:pt>
                <c:pt idx="2837">
                  <c:v>1767.922</c:v>
                </c:pt>
                <c:pt idx="2838">
                  <c:v>1768.404</c:v>
                </c:pt>
                <c:pt idx="2839">
                  <c:v>1768.886</c:v>
                </c:pt>
                <c:pt idx="2840">
                  <c:v>1769.3679999999999</c:v>
                </c:pt>
                <c:pt idx="2841">
                  <c:v>1769.85</c:v>
                </c:pt>
                <c:pt idx="2842">
                  <c:v>1770.3330000000001</c:v>
                </c:pt>
                <c:pt idx="2843">
                  <c:v>1770.8150000000001</c:v>
                </c:pt>
                <c:pt idx="2844">
                  <c:v>1771.297</c:v>
                </c:pt>
                <c:pt idx="2845">
                  <c:v>1771.779</c:v>
                </c:pt>
                <c:pt idx="2846">
                  <c:v>1772.261</c:v>
                </c:pt>
                <c:pt idx="2847">
                  <c:v>1772.7429999999999</c:v>
                </c:pt>
                <c:pt idx="2848">
                  <c:v>1773.2249999999999</c:v>
                </c:pt>
                <c:pt idx="2849">
                  <c:v>1773.7070000000001</c:v>
                </c:pt>
                <c:pt idx="2850">
                  <c:v>1774.1890000000001</c:v>
                </c:pt>
                <c:pt idx="2851">
                  <c:v>1774.672</c:v>
                </c:pt>
                <c:pt idx="2852">
                  <c:v>1775.154</c:v>
                </c:pt>
                <c:pt idx="2853">
                  <c:v>1775.636</c:v>
                </c:pt>
                <c:pt idx="2854">
                  <c:v>1776.1179999999999</c:v>
                </c:pt>
                <c:pt idx="2855">
                  <c:v>1776.6</c:v>
                </c:pt>
                <c:pt idx="2856">
                  <c:v>1777.0820000000001</c:v>
                </c:pt>
                <c:pt idx="2857">
                  <c:v>1777.5640000000001</c:v>
                </c:pt>
                <c:pt idx="2858">
                  <c:v>1778.046</c:v>
                </c:pt>
                <c:pt idx="2859">
                  <c:v>1778.528</c:v>
                </c:pt>
                <c:pt idx="2860">
                  <c:v>1779.011</c:v>
                </c:pt>
                <c:pt idx="2861">
                  <c:v>1779.4929999999999</c:v>
                </c:pt>
                <c:pt idx="2862">
                  <c:v>1779.9749999999999</c:v>
                </c:pt>
                <c:pt idx="2863">
                  <c:v>1780.4570000000001</c:v>
                </c:pt>
                <c:pt idx="2864">
                  <c:v>1780.9390000000001</c:v>
                </c:pt>
                <c:pt idx="2865">
                  <c:v>1781.421</c:v>
                </c:pt>
                <c:pt idx="2866">
                  <c:v>1781.903</c:v>
                </c:pt>
                <c:pt idx="2867">
                  <c:v>1782.385</c:v>
                </c:pt>
                <c:pt idx="2868">
                  <c:v>1782.8679999999999</c:v>
                </c:pt>
                <c:pt idx="2869">
                  <c:v>1783.35</c:v>
                </c:pt>
                <c:pt idx="2870">
                  <c:v>1783.8320000000001</c:v>
                </c:pt>
                <c:pt idx="2871">
                  <c:v>1784.3140000000001</c:v>
                </c:pt>
                <c:pt idx="2872">
                  <c:v>1784.796</c:v>
                </c:pt>
                <c:pt idx="2873">
                  <c:v>1785.278</c:v>
                </c:pt>
                <c:pt idx="2874">
                  <c:v>1785.76</c:v>
                </c:pt>
                <c:pt idx="2875">
                  <c:v>1786.242</c:v>
                </c:pt>
                <c:pt idx="2876">
                  <c:v>1786.7239999999999</c:v>
                </c:pt>
                <c:pt idx="2877">
                  <c:v>1787.2070000000001</c:v>
                </c:pt>
                <c:pt idx="2878">
                  <c:v>1787.6890000000001</c:v>
                </c:pt>
                <c:pt idx="2879">
                  <c:v>1788.171</c:v>
                </c:pt>
                <c:pt idx="2880">
                  <c:v>1788.653</c:v>
                </c:pt>
                <c:pt idx="2881">
                  <c:v>1789.135</c:v>
                </c:pt>
                <c:pt idx="2882">
                  <c:v>1789.617</c:v>
                </c:pt>
                <c:pt idx="2883">
                  <c:v>1790.0989999999999</c:v>
                </c:pt>
                <c:pt idx="2884">
                  <c:v>1790.5809999999999</c:v>
                </c:pt>
                <c:pt idx="2885">
                  <c:v>1791.0630000000001</c:v>
                </c:pt>
                <c:pt idx="2886">
                  <c:v>1791.546</c:v>
                </c:pt>
                <c:pt idx="2887">
                  <c:v>1792.028</c:v>
                </c:pt>
                <c:pt idx="2888">
                  <c:v>1792.51</c:v>
                </c:pt>
                <c:pt idx="2889">
                  <c:v>1792.992</c:v>
                </c:pt>
                <c:pt idx="2890">
                  <c:v>1793.4739999999999</c:v>
                </c:pt>
                <c:pt idx="2891">
                  <c:v>1793.9559999999999</c:v>
                </c:pt>
                <c:pt idx="2892">
                  <c:v>1794.4380000000001</c:v>
                </c:pt>
                <c:pt idx="2893">
                  <c:v>1794.92</c:v>
                </c:pt>
                <c:pt idx="2894">
                  <c:v>1795.403</c:v>
                </c:pt>
                <c:pt idx="2895">
                  <c:v>1795.885</c:v>
                </c:pt>
                <c:pt idx="2896">
                  <c:v>1796.367</c:v>
                </c:pt>
                <c:pt idx="2897">
                  <c:v>1796.8489999999999</c:v>
                </c:pt>
                <c:pt idx="2898">
                  <c:v>1797.3309999999999</c:v>
                </c:pt>
                <c:pt idx="2899">
                  <c:v>1797.8130000000001</c:v>
                </c:pt>
                <c:pt idx="2900">
                  <c:v>1798.2950000000001</c:v>
                </c:pt>
                <c:pt idx="2901">
                  <c:v>1798.777</c:v>
                </c:pt>
                <c:pt idx="2902">
                  <c:v>1799.26</c:v>
                </c:pt>
                <c:pt idx="2903">
                  <c:v>1799.742</c:v>
                </c:pt>
                <c:pt idx="2904">
                  <c:v>1800.2239999999999</c:v>
                </c:pt>
                <c:pt idx="2905">
                  <c:v>1800.7059999999999</c:v>
                </c:pt>
                <c:pt idx="2906">
                  <c:v>1801.1880000000001</c:v>
                </c:pt>
                <c:pt idx="2907">
                  <c:v>1801.67</c:v>
                </c:pt>
                <c:pt idx="2908">
                  <c:v>1802.152</c:v>
                </c:pt>
                <c:pt idx="2909">
                  <c:v>1802.634</c:v>
                </c:pt>
                <c:pt idx="2910">
                  <c:v>1803.116</c:v>
                </c:pt>
                <c:pt idx="2911">
                  <c:v>1803.5989999999999</c:v>
                </c:pt>
                <c:pt idx="2912">
                  <c:v>1804.0809999999999</c:v>
                </c:pt>
                <c:pt idx="2913">
                  <c:v>1804.5630000000001</c:v>
                </c:pt>
                <c:pt idx="2914">
                  <c:v>1805.0450000000001</c:v>
                </c:pt>
                <c:pt idx="2915">
                  <c:v>1805.527</c:v>
                </c:pt>
                <c:pt idx="2916">
                  <c:v>1806.009</c:v>
                </c:pt>
                <c:pt idx="2917">
                  <c:v>1806.491</c:v>
                </c:pt>
                <c:pt idx="2918">
                  <c:v>1806.973</c:v>
                </c:pt>
                <c:pt idx="2919">
                  <c:v>1807.4549999999999</c:v>
                </c:pt>
                <c:pt idx="2920">
                  <c:v>1807.9380000000001</c:v>
                </c:pt>
                <c:pt idx="2921">
                  <c:v>1808.42</c:v>
                </c:pt>
                <c:pt idx="2922">
                  <c:v>1808.902</c:v>
                </c:pt>
                <c:pt idx="2923">
                  <c:v>1809.384</c:v>
                </c:pt>
                <c:pt idx="2924">
                  <c:v>1809.866</c:v>
                </c:pt>
                <c:pt idx="2925">
                  <c:v>1810.348</c:v>
                </c:pt>
                <c:pt idx="2926">
                  <c:v>1810.83</c:v>
                </c:pt>
                <c:pt idx="2927">
                  <c:v>1811.3119999999999</c:v>
                </c:pt>
                <c:pt idx="2928">
                  <c:v>1811.7950000000001</c:v>
                </c:pt>
                <c:pt idx="2929">
                  <c:v>1812.277</c:v>
                </c:pt>
                <c:pt idx="2930">
                  <c:v>1812.759</c:v>
                </c:pt>
                <c:pt idx="2931">
                  <c:v>1813.241</c:v>
                </c:pt>
                <c:pt idx="2932">
                  <c:v>1813.723</c:v>
                </c:pt>
                <c:pt idx="2933">
                  <c:v>1814.2049999999999</c:v>
                </c:pt>
                <c:pt idx="2934">
                  <c:v>1814.6869999999999</c:v>
                </c:pt>
                <c:pt idx="2935">
                  <c:v>1815.1690000000001</c:v>
                </c:pt>
                <c:pt idx="2936">
                  <c:v>1815.6510000000001</c:v>
                </c:pt>
                <c:pt idx="2937">
                  <c:v>1816.134</c:v>
                </c:pt>
                <c:pt idx="2938">
                  <c:v>1816.616</c:v>
                </c:pt>
                <c:pt idx="2939">
                  <c:v>1817.098</c:v>
                </c:pt>
                <c:pt idx="2940">
                  <c:v>1817.58</c:v>
                </c:pt>
                <c:pt idx="2941">
                  <c:v>1818.0619999999999</c:v>
                </c:pt>
                <c:pt idx="2942">
                  <c:v>1818.5440000000001</c:v>
                </c:pt>
                <c:pt idx="2943">
                  <c:v>1819.0260000000001</c:v>
                </c:pt>
                <c:pt idx="2944">
                  <c:v>1819.508</c:v>
                </c:pt>
                <c:pt idx="2945">
                  <c:v>1819.99</c:v>
                </c:pt>
                <c:pt idx="2946">
                  <c:v>1820.473</c:v>
                </c:pt>
                <c:pt idx="2947">
                  <c:v>1820.9549999999999</c:v>
                </c:pt>
                <c:pt idx="2948">
                  <c:v>1821.4369999999999</c:v>
                </c:pt>
                <c:pt idx="2949">
                  <c:v>1821.9190000000001</c:v>
                </c:pt>
                <c:pt idx="2950">
                  <c:v>1822.4010000000001</c:v>
                </c:pt>
                <c:pt idx="2951">
                  <c:v>1822.883</c:v>
                </c:pt>
                <c:pt idx="2952">
                  <c:v>1823.365</c:v>
                </c:pt>
                <c:pt idx="2953">
                  <c:v>1823.847</c:v>
                </c:pt>
                <c:pt idx="2954">
                  <c:v>1824.33</c:v>
                </c:pt>
                <c:pt idx="2955">
                  <c:v>1824.8119999999999</c:v>
                </c:pt>
                <c:pt idx="2956">
                  <c:v>1825.2940000000001</c:v>
                </c:pt>
                <c:pt idx="2957">
                  <c:v>1825.7760000000001</c:v>
                </c:pt>
                <c:pt idx="2958">
                  <c:v>1826.258</c:v>
                </c:pt>
                <c:pt idx="2959">
                  <c:v>1826.74</c:v>
                </c:pt>
                <c:pt idx="2960">
                  <c:v>1827.222</c:v>
                </c:pt>
                <c:pt idx="2961">
                  <c:v>1827.704</c:v>
                </c:pt>
                <c:pt idx="2962">
                  <c:v>1828.1869999999999</c:v>
                </c:pt>
                <c:pt idx="2963">
                  <c:v>1828.6690000000001</c:v>
                </c:pt>
                <c:pt idx="2964">
                  <c:v>1829.1510000000001</c:v>
                </c:pt>
                <c:pt idx="2965">
                  <c:v>1829.633</c:v>
                </c:pt>
                <c:pt idx="2966">
                  <c:v>1830.115</c:v>
                </c:pt>
                <c:pt idx="2967">
                  <c:v>1830.597</c:v>
                </c:pt>
                <c:pt idx="2968">
                  <c:v>1831.079</c:v>
                </c:pt>
                <c:pt idx="2969">
                  <c:v>1831.5609999999999</c:v>
                </c:pt>
                <c:pt idx="2970">
                  <c:v>1832.0429999999999</c:v>
                </c:pt>
                <c:pt idx="2971">
                  <c:v>1832.5260000000001</c:v>
                </c:pt>
                <c:pt idx="2972">
                  <c:v>1833.008</c:v>
                </c:pt>
                <c:pt idx="2973">
                  <c:v>1833.49</c:v>
                </c:pt>
                <c:pt idx="2974">
                  <c:v>1833.972</c:v>
                </c:pt>
                <c:pt idx="2975">
                  <c:v>1834.454</c:v>
                </c:pt>
                <c:pt idx="2976">
                  <c:v>1834.9359999999999</c:v>
                </c:pt>
                <c:pt idx="2977">
                  <c:v>1835.4179999999999</c:v>
                </c:pt>
                <c:pt idx="2978">
                  <c:v>1835.9</c:v>
                </c:pt>
                <c:pt idx="2979">
                  <c:v>1836.3820000000001</c:v>
                </c:pt>
                <c:pt idx="2980">
                  <c:v>1836.865</c:v>
                </c:pt>
                <c:pt idx="2981">
                  <c:v>1837.347</c:v>
                </c:pt>
                <c:pt idx="2982">
                  <c:v>1837.829</c:v>
                </c:pt>
                <c:pt idx="2983">
                  <c:v>1838.3109999999999</c:v>
                </c:pt>
                <c:pt idx="2984">
                  <c:v>1838.7929999999999</c:v>
                </c:pt>
                <c:pt idx="2985">
                  <c:v>1839.2750000000001</c:v>
                </c:pt>
                <c:pt idx="2986">
                  <c:v>1839.7570000000001</c:v>
                </c:pt>
                <c:pt idx="2987">
                  <c:v>1840.239</c:v>
                </c:pt>
                <c:pt idx="2988">
                  <c:v>1840.722</c:v>
                </c:pt>
                <c:pt idx="2989">
                  <c:v>1841.204</c:v>
                </c:pt>
                <c:pt idx="2990">
                  <c:v>1841.6859999999999</c:v>
                </c:pt>
                <c:pt idx="2991">
                  <c:v>1842.1679999999999</c:v>
                </c:pt>
                <c:pt idx="2992">
                  <c:v>1842.65</c:v>
                </c:pt>
                <c:pt idx="2993">
                  <c:v>1843.1320000000001</c:v>
                </c:pt>
                <c:pt idx="2994">
                  <c:v>1843.614</c:v>
                </c:pt>
                <c:pt idx="2995">
                  <c:v>1844.096</c:v>
                </c:pt>
                <c:pt idx="2996">
                  <c:v>1844.578</c:v>
                </c:pt>
                <c:pt idx="2997">
                  <c:v>1845.0609999999999</c:v>
                </c:pt>
                <c:pt idx="2998">
                  <c:v>1845.5429999999999</c:v>
                </c:pt>
                <c:pt idx="2999">
                  <c:v>1846.0250000000001</c:v>
                </c:pt>
                <c:pt idx="3000">
                  <c:v>1846.5070000000001</c:v>
                </c:pt>
                <c:pt idx="3001">
                  <c:v>1846.989</c:v>
                </c:pt>
                <c:pt idx="3002">
                  <c:v>1847.471</c:v>
                </c:pt>
                <c:pt idx="3003">
                  <c:v>1847.953</c:v>
                </c:pt>
                <c:pt idx="3004">
                  <c:v>1848.4349999999999</c:v>
                </c:pt>
                <c:pt idx="3005">
                  <c:v>1848.9169999999999</c:v>
                </c:pt>
                <c:pt idx="3006">
                  <c:v>1849.4</c:v>
                </c:pt>
                <c:pt idx="3007">
                  <c:v>1849.8820000000001</c:v>
                </c:pt>
                <c:pt idx="3008">
                  <c:v>1850.364</c:v>
                </c:pt>
                <c:pt idx="3009">
                  <c:v>1850.846</c:v>
                </c:pt>
                <c:pt idx="3010">
                  <c:v>1851.328</c:v>
                </c:pt>
                <c:pt idx="3011">
                  <c:v>1851.81</c:v>
                </c:pt>
                <c:pt idx="3012">
                  <c:v>1852.2919999999999</c:v>
                </c:pt>
                <c:pt idx="3013">
                  <c:v>1852.7739999999999</c:v>
                </c:pt>
                <c:pt idx="3014">
                  <c:v>1853.2570000000001</c:v>
                </c:pt>
                <c:pt idx="3015">
                  <c:v>1853.739</c:v>
                </c:pt>
                <c:pt idx="3016">
                  <c:v>1854.221</c:v>
                </c:pt>
                <c:pt idx="3017">
                  <c:v>1854.703</c:v>
                </c:pt>
                <c:pt idx="3018">
                  <c:v>1855.1849999999999</c:v>
                </c:pt>
                <c:pt idx="3019">
                  <c:v>1855.6669999999999</c:v>
                </c:pt>
                <c:pt idx="3020">
                  <c:v>1856.1489999999999</c:v>
                </c:pt>
                <c:pt idx="3021">
                  <c:v>1856.6310000000001</c:v>
                </c:pt>
                <c:pt idx="3022">
                  <c:v>1857.114</c:v>
                </c:pt>
                <c:pt idx="3023">
                  <c:v>1857.596</c:v>
                </c:pt>
                <c:pt idx="3024">
                  <c:v>1858.078</c:v>
                </c:pt>
                <c:pt idx="3025">
                  <c:v>1858.56</c:v>
                </c:pt>
                <c:pt idx="3026">
                  <c:v>1859.0419999999999</c:v>
                </c:pt>
                <c:pt idx="3027">
                  <c:v>1859.5239999999999</c:v>
                </c:pt>
                <c:pt idx="3028">
                  <c:v>1860.0060000000001</c:v>
                </c:pt>
                <c:pt idx="3029">
                  <c:v>1860.4880000000001</c:v>
                </c:pt>
                <c:pt idx="3030">
                  <c:v>1860.97</c:v>
                </c:pt>
                <c:pt idx="3031">
                  <c:v>1861.453</c:v>
                </c:pt>
                <c:pt idx="3032">
                  <c:v>1861.9349999999999</c:v>
                </c:pt>
                <c:pt idx="3033">
                  <c:v>1862.4169999999999</c:v>
                </c:pt>
                <c:pt idx="3034">
                  <c:v>1862.8989999999999</c:v>
                </c:pt>
                <c:pt idx="3035">
                  <c:v>1863.3810000000001</c:v>
                </c:pt>
                <c:pt idx="3036">
                  <c:v>1863.8630000000001</c:v>
                </c:pt>
                <c:pt idx="3037">
                  <c:v>1864.345</c:v>
                </c:pt>
                <c:pt idx="3038">
                  <c:v>1864.827</c:v>
                </c:pt>
                <c:pt idx="3039">
                  <c:v>1865.309</c:v>
                </c:pt>
                <c:pt idx="3040">
                  <c:v>1865.7919999999999</c:v>
                </c:pt>
                <c:pt idx="3041">
                  <c:v>1866.2739999999999</c:v>
                </c:pt>
                <c:pt idx="3042">
                  <c:v>1866.7560000000001</c:v>
                </c:pt>
                <c:pt idx="3043">
                  <c:v>1867.2380000000001</c:v>
                </c:pt>
                <c:pt idx="3044">
                  <c:v>1867.72</c:v>
                </c:pt>
                <c:pt idx="3045">
                  <c:v>1868.202</c:v>
                </c:pt>
                <c:pt idx="3046">
                  <c:v>1868.684</c:v>
                </c:pt>
                <c:pt idx="3047">
                  <c:v>1869.1659999999999</c:v>
                </c:pt>
                <c:pt idx="3048">
                  <c:v>1869.6489999999999</c:v>
                </c:pt>
                <c:pt idx="3049">
                  <c:v>1870.1310000000001</c:v>
                </c:pt>
                <c:pt idx="3050">
                  <c:v>1870.6130000000001</c:v>
                </c:pt>
                <c:pt idx="3051">
                  <c:v>1871.095</c:v>
                </c:pt>
                <c:pt idx="3052">
                  <c:v>1871.577</c:v>
                </c:pt>
                <c:pt idx="3053">
                  <c:v>1872.059</c:v>
                </c:pt>
                <c:pt idx="3054">
                  <c:v>1872.5409999999999</c:v>
                </c:pt>
                <c:pt idx="3055">
                  <c:v>1873.0229999999999</c:v>
                </c:pt>
                <c:pt idx="3056">
                  <c:v>1873.5050000000001</c:v>
                </c:pt>
                <c:pt idx="3057">
                  <c:v>1873.9880000000001</c:v>
                </c:pt>
                <c:pt idx="3058">
                  <c:v>1874.47</c:v>
                </c:pt>
                <c:pt idx="3059">
                  <c:v>1874.952</c:v>
                </c:pt>
                <c:pt idx="3060">
                  <c:v>1875.434</c:v>
                </c:pt>
                <c:pt idx="3061">
                  <c:v>1875.9159999999999</c:v>
                </c:pt>
                <c:pt idx="3062">
                  <c:v>1876.3979999999999</c:v>
                </c:pt>
                <c:pt idx="3063">
                  <c:v>1876.88</c:v>
                </c:pt>
                <c:pt idx="3064">
                  <c:v>1877.3620000000001</c:v>
                </c:pt>
                <c:pt idx="3065">
                  <c:v>1877.8440000000001</c:v>
                </c:pt>
                <c:pt idx="3066">
                  <c:v>1878.327</c:v>
                </c:pt>
                <c:pt idx="3067">
                  <c:v>1878.809</c:v>
                </c:pt>
                <c:pt idx="3068">
                  <c:v>1879.2909999999999</c:v>
                </c:pt>
                <c:pt idx="3069">
                  <c:v>1879.7729999999999</c:v>
                </c:pt>
                <c:pt idx="3070">
                  <c:v>1880.2550000000001</c:v>
                </c:pt>
                <c:pt idx="3071">
                  <c:v>1880.7370000000001</c:v>
                </c:pt>
                <c:pt idx="3072">
                  <c:v>1881.2190000000001</c:v>
                </c:pt>
                <c:pt idx="3073">
                  <c:v>1881.701</c:v>
                </c:pt>
                <c:pt idx="3074">
                  <c:v>1882.183</c:v>
                </c:pt>
                <c:pt idx="3075">
                  <c:v>1882.6659999999999</c:v>
                </c:pt>
                <c:pt idx="3076">
                  <c:v>1883.1479999999999</c:v>
                </c:pt>
                <c:pt idx="3077">
                  <c:v>1883.63</c:v>
                </c:pt>
                <c:pt idx="3078">
                  <c:v>1884.1120000000001</c:v>
                </c:pt>
                <c:pt idx="3079">
                  <c:v>1884.5940000000001</c:v>
                </c:pt>
                <c:pt idx="3080">
                  <c:v>1885.076</c:v>
                </c:pt>
                <c:pt idx="3081">
                  <c:v>1885.558</c:v>
                </c:pt>
                <c:pt idx="3082">
                  <c:v>1886.04</c:v>
                </c:pt>
                <c:pt idx="3083">
                  <c:v>1886.5229999999999</c:v>
                </c:pt>
                <c:pt idx="3084">
                  <c:v>1887.0050000000001</c:v>
                </c:pt>
                <c:pt idx="3085">
                  <c:v>1887.4870000000001</c:v>
                </c:pt>
                <c:pt idx="3086">
                  <c:v>1887.9690000000001</c:v>
                </c:pt>
                <c:pt idx="3087">
                  <c:v>1888.451</c:v>
                </c:pt>
                <c:pt idx="3088">
                  <c:v>1888.933</c:v>
                </c:pt>
                <c:pt idx="3089">
                  <c:v>1889.415</c:v>
                </c:pt>
                <c:pt idx="3090">
                  <c:v>1889.8969999999999</c:v>
                </c:pt>
                <c:pt idx="3091">
                  <c:v>1890.38</c:v>
                </c:pt>
                <c:pt idx="3092">
                  <c:v>1890.8620000000001</c:v>
                </c:pt>
                <c:pt idx="3093">
                  <c:v>1891.3440000000001</c:v>
                </c:pt>
                <c:pt idx="3094">
                  <c:v>1891.826</c:v>
                </c:pt>
                <c:pt idx="3095">
                  <c:v>1892.308</c:v>
                </c:pt>
                <c:pt idx="3096">
                  <c:v>1892.79</c:v>
                </c:pt>
                <c:pt idx="3097">
                  <c:v>1893.2719999999999</c:v>
                </c:pt>
                <c:pt idx="3098">
                  <c:v>1893.7539999999999</c:v>
                </c:pt>
                <c:pt idx="3099">
                  <c:v>1894.2360000000001</c:v>
                </c:pt>
                <c:pt idx="3100">
                  <c:v>1894.7190000000001</c:v>
                </c:pt>
                <c:pt idx="3101">
                  <c:v>1895.201</c:v>
                </c:pt>
                <c:pt idx="3102">
                  <c:v>1895.683</c:v>
                </c:pt>
                <c:pt idx="3103">
                  <c:v>1896.165</c:v>
                </c:pt>
                <c:pt idx="3104">
                  <c:v>1896.6469999999999</c:v>
                </c:pt>
                <c:pt idx="3105">
                  <c:v>1897.1289999999999</c:v>
                </c:pt>
                <c:pt idx="3106">
                  <c:v>1897.6110000000001</c:v>
                </c:pt>
                <c:pt idx="3107">
                  <c:v>1898.0930000000001</c:v>
                </c:pt>
                <c:pt idx="3108">
                  <c:v>1898.575</c:v>
                </c:pt>
                <c:pt idx="3109">
                  <c:v>1899.058</c:v>
                </c:pt>
                <c:pt idx="3110">
                  <c:v>1899.54</c:v>
                </c:pt>
                <c:pt idx="3111">
                  <c:v>1900.0219999999999</c:v>
                </c:pt>
                <c:pt idx="3112">
                  <c:v>1900.5039999999999</c:v>
                </c:pt>
                <c:pt idx="3113">
                  <c:v>1900.9860000000001</c:v>
                </c:pt>
                <c:pt idx="3114">
                  <c:v>1901.4680000000001</c:v>
                </c:pt>
                <c:pt idx="3115">
                  <c:v>1901.95</c:v>
                </c:pt>
                <c:pt idx="3116">
                  <c:v>1902.432</c:v>
                </c:pt>
                <c:pt idx="3117">
                  <c:v>1902.915</c:v>
                </c:pt>
                <c:pt idx="3118">
                  <c:v>1903.3969999999999</c:v>
                </c:pt>
                <c:pt idx="3119">
                  <c:v>1903.8789999999999</c:v>
                </c:pt>
                <c:pt idx="3120">
                  <c:v>1904.3610000000001</c:v>
                </c:pt>
                <c:pt idx="3121">
                  <c:v>1904.8430000000001</c:v>
                </c:pt>
                <c:pt idx="3122">
                  <c:v>1905.325</c:v>
                </c:pt>
                <c:pt idx="3123">
                  <c:v>1905.807</c:v>
                </c:pt>
                <c:pt idx="3124">
                  <c:v>1906.289</c:v>
                </c:pt>
                <c:pt idx="3125">
                  <c:v>1906.771</c:v>
                </c:pt>
                <c:pt idx="3126">
                  <c:v>1907.2539999999999</c:v>
                </c:pt>
                <c:pt idx="3127">
                  <c:v>1907.7360000000001</c:v>
                </c:pt>
                <c:pt idx="3128">
                  <c:v>1908.2180000000001</c:v>
                </c:pt>
                <c:pt idx="3129">
                  <c:v>1908.7</c:v>
                </c:pt>
                <c:pt idx="3130">
                  <c:v>1909.182</c:v>
                </c:pt>
                <c:pt idx="3131">
                  <c:v>1909.664</c:v>
                </c:pt>
                <c:pt idx="3132">
                  <c:v>1910.146</c:v>
                </c:pt>
                <c:pt idx="3133">
                  <c:v>1910.6279999999999</c:v>
                </c:pt>
                <c:pt idx="3134">
                  <c:v>1911.11</c:v>
                </c:pt>
                <c:pt idx="3135">
                  <c:v>1911.5930000000001</c:v>
                </c:pt>
                <c:pt idx="3136">
                  <c:v>1912.075</c:v>
                </c:pt>
                <c:pt idx="3137">
                  <c:v>1912.557</c:v>
                </c:pt>
                <c:pt idx="3138">
                  <c:v>1913.039</c:v>
                </c:pt>
                <c:pt idx="3139">
                  <c:v>1913.521</c:v>
                </c:pt>
                <c:pt idx="3140">
                  <c:v>1914.0029999999999</c:v>
                </c:pt>
                <c:pt idx="3141">
                  <c:v>1914.4849999999999</c:v>
                </c:pt>
                <c:pt idx="3142">
                  <c:v>1914.9670000000001</c:v>
                </c:pt>
                <c:pt idx="3143">
                  <c:v>1915.45</c:v>
                </c:pt>
                <c:pt idx="3144">
                  <c:v>1915.932</c:v>
                </c:pt>
                <c:pt idx="3145">
                  <c:v>1916.414</c:v>
                </c:pt>
                <c:pt idx="3146">
                  <c:v>1916.896</c:v>
                </c:pt>
                <c:pt idx="3147">
                  <c:v>1917.3779999999999</c:v>
                </c:pt>
                <c:pt idx="3148">
                  <c:v>1917.86</c:v>
                </c:pt>
                <c:pt idx="3149">
                  <c:v>1918.3420000000001</c:v>
                </c:pt>
                <c:pt idx="3150">
                  <c:v>1918.8240000000001</c:v>
                </c:pt>
                <c:pt idx="3151">
                  <c:v>1919.307</c:v>
                </c:pt>
                <c:pt idx="3152">
                  <c:v>1919.789</c:v>
                </c:pt>
                <c:pt idx="3153">
                  <c:v>1920.271</c:v>
                </c:pt>
                <c:pt idx="3154">
                  <c:v>1920.7529999999999</c:v>
                </c:pt>
                <c:pt idx="3155">
                  <c:v>1921.2349999999999</c:v>
                </c:pt>
                <c:pt idx="3156">
                  <c:v>1921.7170000000001</c:v>
                </c:pt>
                <c:pt idx="3157">
                  <c:v>1922.1990000000001</c:v>
                </c:pt>
                <c:pt idx="3158">
                  <c:v>1922.681</c:v>
                </c:pt>
                <c:pt idx="3159">
                  <c:v>1923.163</c:v>
                </c:pt>
                <c:pt idx="3160">
                  <c:v>1923.646</c:v>
                </c:pt>
                <c:pt idx="3161">
                  <c:v>1924.1279999999999</c:v>
                </c:pt>
                <c:pt idx="3162">
                  <c:v>1924.61</c:v>
                </c:pt>
                <c:pt idx="3163">
                  <c:v>1925.0920000000001</c:v>
                </c:pt>
                <c:pt idx="3164">
                  <c:v>1925.5740000000001</c:v>
                </c:pt>
                <c:pt idx="3165">
                  <c:v>1926.056</c:v>
                </c:pt>
                <c:pt idx="3166">
                  <c:v>1926.538</c:v>
                </c:pt>
                <c:pt idx="3167">
                  <c:v>1927.02</c:v>
                </c:pt>
                <c:pt idx="3168">
                  <c:v>1927.502</c:v>
                </c:pt>
                <c:pt idx="3169">
                  <c:v>1927.9849999999999</c:v>
                </c:pt>
                <c:pt idx="3170">
                  <c:v>1928.4670000000001</c:v>
                </c:pt>
                <c:pt idx="3171">
                  <c:v>1928.9490000000001</c:v>
                </c:pt>
                <c:pt idx="3172">
                  <c:v>1929.431</c:v>
                </c:pt>
                <c:pt idx="3173">
                  <c:v>1929.913</c:v>
                </c:pt>
                <c:pt idx="3174">
                  <c:v>1930.395</c:v>
                </c:pt>
                <c:pt idx="3175">
                  <c:v>1930.877</c:v>
                </c:pt>
                <c:pt idx="3176">
                  <c:v>1931.3589999999999</c:v>
                </c:pt>
                <c:pt idx="3177">
                  <c:v>1931.8420000000001</c:v>
                </c:pt>
                <c:pt idx="3178">
                  <c:v>1932.3240000000001</c:v>
                </c:pt>
                <c:pt idx="3179">
                  <c:v>1932.806</c:v>
                </c:pt>
                <c:pt idx="3180">
                  <c:v>1933.288</c:v>
                </c:pt>
                <c:pt idx="3181">
                  <c:v>1933.77</c:v>
                </c:pt>
                <c:pt idx="3182">
                  <c:v>1934.252</c:v>
                </c:pt>
                <c:pt idx="3183">
                  <c:v>1934.7339999999999</c:v>
                </c:pt>
                <c:pt idx="3184">
                  <c:v>1935.2159999999999</c:v>
                </c:pt>
                <c:pt idx="3185">
                  <c:v>1935.6980000000001</c:v>
                </c:pt>
                <c:pt idx="3186">
                  <c:v>1936.181</c:v>
                </c:pt>
                <c:pt idx="3187">
                  <c:v>1936.663</c:v>
                </c:pt>
                <c:pt idx="3188">
                  <c:v>1937.145</c:v>
                </c:pt>
                <c:pt idx="3189">
                  <c:v>1937.627</c:v>
                </c:pt>
                <c:pt idx="3190">
                  <c:v>1938.1089999999999</c:v>
                </c:pt>
                <c:pt idx="3191">
                  <c:v>1938.5909999999999</c:v>
                </c:pt>
                <c:pt idx="3192">
                  <c:v>1939.0730000000001</c:v>
                </c:pt>
                <c:pt idx="3193">
                  <c:v>1939.5550000000001</c:v>
                </c:pt>
                <c:pt idx="3194">
                  <c:v>1940.037</c:v>
                </c:pt>
                <c:pt idx="3195">
                  <c:v>1940.52</c:v>
                </c:pt>
                <c:pt idx="3196">
                  <c:v>1941.002</c:v>
                </c:pt>
                <c:pt idx="3197">
                  <c:v>1941.4839999999999</c:v>
                </c:pt>
                <c:pt idx="3198">
                  <c:v>1941.9659999999999</c:v>
                </c:pt>
                <c:pt idx="3199">
                  <c:v>1942.4480000000001</c:v>
                </c:pt>
                <c:pt idx="3200">
                  <c:v>1942.93</c:v>
                </c:pt>
                <c:pt idx="3201">
                  <c:v>1943.412</c:v>
                </c:pt>
                <c:pt idx="3202">
                  <c:v>1943.894</c:v>
                </c:pt>
                <c:pt idx="3203">
                  <c:v>1944.377</c:v>
                </c:pt>
                <c:pt idx="3204">
                  <c:v>1944.8589999999999</c:v>
                </c:pt>
                <c:pt idx="3205">
                  <c:v>1945.3409999999999</c:v>
                </c:pt>
                <c:pt idx="3206">
                  <c:v>1945.8230000000001</c:v>
                </c:pt>
                <c:pt idx="3207">
                  <c:v>1946.3050000000001</c:v>
                </c:pt>
                <c:pt idx="3208">
                  <c:v>1946.787</c:v>
                </c:pt>
                <c:pt idx="3209">
                  <c:v>1947.269</c:v>
                </c:pt>
                <c:pt idx="3210">
                  <c:v>1947.751</c:v>
                </c:pt>
                <c:pt idx="3211">
                  <c:v>1948.2339999999999</c:v>
                </c:pt>
                <c:pt idx="3212">
                  <c:v>1948.7159999999999</c:v>
                </c:pt>
                <c:pt idx="3213">
                  <c:v>1949.1980000000001</c:v>
                </c:pt>
                <c:pt idx="3214">
                  <c:v>1949.68</c:v>
                </c:pt>
                <c:pt idx="3215">
                  <c:v>1950.162</c:v>
                </c:pt>
                <c:pt idx="3216">
                  <c:v>1950.644</c:v>
                </c:pt>
                <c:pt idx="3217">
                  <c:v>1951.126</c:v>
                </c:pt>
                <c:pt idx="3218">
                  <c:v>1951.6079999999999</c:v>
                </c:pt>
                <c:pt idx="3219">
                  <c:v>1952.09</c:v>
                </c:pt>
                <c:pt idx="3220">
                  <c:v>1952.5730000000001</c:v>
                </c:pt>
                <c:pt idx="3221">
                  <c:v>1953.0550000000001</c:v>
                </c:pt>
                <c:pt idx="3222">
                  <c:v>1953.537</c:v>
                </c:pt>
                <c:pt idx="3223">
                  <c:v>1954.019</c:v>
                </c:pt>
                <c:pt idx="3224">
                  <c:v>1954.501</c:v>
                </c:pt>
                <c:pt idx="3225">
                  <c:v>1954.9829999999999</c:v>
                </c:pt>
                <c:pt idx="3226">
                  <c:v>1955.4649999999999</c:v>
                </c:pt>
                <c:pt idx="3227">
                  <c:v>1955.9469999999999</c:v>
                </c:pt>
                <c:pt idx="3228">
                  <c:v>1956.4290000000001</c:v>
                </c:pt>
                <c:pt idx="3229">
                  <c:v>1956.912</c:v>
                </c:pt>
                <c:pt idx="3230">
                  <c:v>1957.394</c:v>
                </c:pt>
                <c:pt idx="3231">
                  <c:v>1957.876</c:v>
                </c:pt>
                <c:pt idx="3232">
                  <c:v>1958.3579999999999</c:v>
                </c:pt>
                <c:pt idx="3233">
                  <c:v>1958.84</c:v>
                </c:pt>
                <c:pt idx="3234">
                  <c:v>1959.3219999999999</c:v>
                </c:pt>
                <c:pt idx="3235">
                  <c:v>1959.8040000000001</c:v>
                </c:pt>
                <c:pt idx="3236">
                  <c:v>1960.2860000000001</c:v>
                </c:pt>
                <c:pt idx="3237">
                  <c:v>1960.769</c:v>
                </c:pt>
                <c:pt idx="3238">
                  <c:v>1961.251</c:v>
                </c:pt>
                <c:pt idx="3239">
                  <c:v>1961.7329999999999</c:v>
                </c:pt>
                <c:pt idx="3240">
                  <c:v>1962.2149999999999</c:v>
                </c:pt>
                <c:pt idx="3241">
                  <c:v>1962.6969999999999</c:v>
                </c:pt>
                <c:pt idx="3242">
                  <c:v>1963.1790000000001</c:v>
                </c:pt>
                <c:pt idx="3243">
                  <c:v>1963.6610000000001</c:v>
                </c:pt>
                <c:pt idx="3244">
                  <c:v>1964.143</c:v>
                </c:pt>
                <c:pt idx="3245">
                  <c:v>1964.625</c:v>
                </c:pt>
                <c:pt idx="3246">
                  <c:v>1965.1079999999999</c:v>
                </c:pt>
                <c:pt idx="3247">
                  <c:v>1965.59</c:v>
                </c:pt>
                <c:pt idx="3248">
                  <c:v>1966.0719999999999</c:v>
                </c:pt>
                <c:pt idx="3249">
                  <c:v>1966.5540000000001</c:v>
                </c:pt>
                <c:pt idx="3250">
                  <c:v>1967.0360000000001</c:v>
                </c:pt>
                <c:pt idx="3251">
                  <c:v>1967.518</c:v>
                </c:pt>
                <c:pt idx="3252">
                  <c:v>1968</c:v>
                </c:pt>
                <c:pt idx="3253">
                  <c:v>1968.482</c:v>
                </c:pt>
                <c:pt idx="3254">
                  <c:v>1968.9639999999999</c:v>
                </c:pt>
                <c:pt idx="3255">
                  <c:v>1969.4469999999999</c:v>
                </c:pt>
                <c:pt idx="3256">
                  <c:v>1969.9290000000001</c:v>
                </c:pt>
                <c:pt idx="3257">
                  <c:v>1970.4110000000001</c:v>
                </c:pt>
                <c:pt idx="3258">
                  <c:v>1970.893</c:v>
                </c:pt>
                <c:pt idx="3259">
                  <c:v>1971.375</c:v>
                </c:pt>
                <c:pt idx="3260">
                  <c:v>1971.857</c:v>
                </c:pt>
                <c:pt idx="3261">
                  <c:v>1972.3389999999999</c:v>
                </c:pt>
                <c:pt idx="3262">
                  <c:v>1972.8209999999999</c:v>
                </c:pt>
                <c:pt idx="3263">
                  <c:v>1973.3040000000001</c:v>
                </c:pt>
                <c:pt idx="3264">
                  <c:v>1973.7860000000001</c:v>
                </c:pt>
                <c:pt idx="3265">
                  <c:v>1974.268</c:v>
                </c:pt>
                <c:pt idx="3266">
                  <c:v>1974.75</c:v>
                </c:pt>
                <c:pt idx="3267">
                  <c:v>1975.232</c:v>
                </c:pt>
                <c:pt idx="3268">
                  <c:v>1975.7139999999999</c:v>
                </c:pt>
                <c:pt idx="3269">
                  <c:v>1976.1959999999999</c:v>
                </c:pt>
                <c:pt idx="3270">
                  <c:v>1976.6780000000001</c:v>
                </c:pt>
                <c:pt idx="3271">
                  <c:v>1977.1610000000001</c:v>
                </c:pt>
                <c:pt idx="3272">
                  <c:v>1977.643</c:v>
                </c:pt>
                <c:pt idx="3273">
                  <c:v>1978.125</c:v>
                </c:pt>
                <c:pt idx="3274">
                  <c:v>1978.607</c:v>
                </c:pt>
                <c:pt idx="3275">
                  <c:v>1979.0889999999999</c:v>
                </c:pt>
                <c:pt idx="3276">
                  <c:v>1979.5709999999999</c:v>
                </c:pt>
                <c:pt idx="3277">
                  <c:v>1980.0530000000001</c:v>
                </c:pt>
                <c:pt idx="3278">
                  <c:v>1980.5350000000001</c:v>
                </c:pt>
                <c:pt idx="3279">
                  <c:v>1981.0170000000001</c:v>
                </c:pt>
                <c:pt idx="3280">
                  <c:v>1981.5</c:v>
                </c:pt>
                <c:pt idx="3281">
                  <c:v>1981.982</c:v>
                </c:pt>
                <c:pt idx="3282">
                  <c:v>1982.4639999999999</c:v>
                </c:pt>
                <c:pt idx="3283">
                  <c:v>1982.9459999999999</c:v>
                </c:pt>
                <c:pt idx="3284">
                  <c:v>1983.4280000000001</c:v>
                </c:pt>
                <c:pt idx="3285">
                  <c:v>1983.91</c:v>
                </c:pt>
                <c:pt idx="3286">
                  <c:v>1984.3920000000001</c:v>
                </c:pt>
                <c:pt idx="3287">
                  <c:v>1984.874</c:v>
                </c:pt>
                <c:pt idx="3288">
                  <c:v>1985.356</c:v>
                </c:pt>
                <c:pt idx="3289">
                  <c:v>1985.8389999999999</c:v>
                </c:pt>
                <c:pt idx="3290">
                  <c:v>1986.3209999999999</c:v>
                </c:pt>
                <c:pt idx="3291">
                  <c:v>1986.8030000000001</c:v>
                </c:pt>
                <c:pt idx="3292">
                  <c:v>1987.2850000000001</c:v>
                </c:pt>
                <c:pt idx="3293">
                  <c:v>1987.7670000000001</c:v>
                </c:pt>
                <c:pt idx="3294">
                  <c:v>1988.249</c:v>
                </c:pt>
                <c:pt idx="3295">
                  <c:v>1988.731</c:v>
                </c:pt>
                <c:pt idx="3296">
                  <c:v>1989.213</c:v>
                </c:pt>
                <c:pt idx="3297">
                  <c:v>1989.6959999999999</c:v>
                </c:pt>
                <c:pt idx="3298">
                  <c:v>1990.1780000000001</c:v>
                </c:pt>
                <c:pt idx="3299">
                  <c:v>1990.66</c:v>
                </c:pt>
                <c:pt idx="3300">
                  <c:v>1991.1420000000001</c:v>
                </c:pt>
                <c:pt idx="3301">
                  <c:v>1991.624</c:v>
                </c:pt>
                <c:pt idx="3302">
                  <c:v>1992.106</c:v>
                </c:pt>
                <c:pt idx="3303">
                  <c:v>1992.588</c:v>
                </c:pt>
                <c:pt idx="3304">
                  <c:v>1993.07</c:v>
                </c:pt>
                <c:pt idx="3305">
                  <c:v>1993.5519999999999</c:v>
                </c:pt>
                <c:pt idx="3306">
                  <c:v>1994.0350000000001</c:v>
                </c:pt>
                <c:pt idx="3307">
                  <c:v>1994.5170000000001</c:v>
                </c:pt>
                <c:pt idx="3308">
                  <c:v>1994.999</c:v>
                </c:pt>
                <c:pt idx="3309">
                  <c:v>1995.481</c:v>
                </c:pt>
                <c:pt idx="3310">
                  <c:v>1995.963</c:v>
                </c:pt>
                <c:pt idx="3311">
                  <c:v>1996.4449999999999</c:v>
                </c:pt>
                <c:pt idx="3312">
                  <c:v>1996.9269999999999</c:v>
                </c:pt>
                <c:pt idx="3313">
                  <c:v>1997.4090000000001</c:v>
                </c:pt>
                <c:pt idx="3314">
                  <c:v>1997.8910000000001</c:v>
                </c:pt>
                <c:pt idx="3315">
                  <c:v>1998.374</c:v>
                </c:pt>
                <c:pt idx="3316">
                  <c:v>1998.856</c:v>
                </c:pt>
                <c:pt idx="3317">
                  <c:v>1999.338</c:v>
                </c:pt>
                <c:pt idx="3318">
                  <c:v>1999.82</c:v>
                </c:pt>
                <c:pt idx="3319">
                  <c:v>2000.3019999999999</c:v>
                </c:pt>
                <c:pt idx="3320">
                  <c:v>2000.7840000000001</c:v>
                </c:pt>
                <c:pt idx="3321">
                  <c:v>2001.2660000000001</c:v>
                </c:pt>
                <c:pt idx="3322">
                  <c:v>2001.748</c:v>
                </c:pt>
                <c:pt idx="3323">
                  <c:v>2002.231</c:v>
                </c:pt>
                <c:pt idx="3324">
                  <c:v>2002.713</c:v>
                </c:pt>
                <c:pt idx="3325">
                  <c:v>2003.1949999999999</c:v>
                </c:pt>
                <c:pt idx="3326">
                  <c:v>2003.6769999999999</c:v>
                </c:pt>
                <c:pt idx="3327">
                  <c:v>2004.1590000000001</c:v>
                </c:pt>
                <c:pt idx="3328">
                  <c:v>2004.6410000000001</c:v>
                </c:pt>
                <c:pt idx="3329">
                  <c:v>2005.123</c:v>
                </c:pt>
                <c:pt idx="3330">
                  <c:v>2005.605</c:v>
                </c:pt>
                <c:pt idx="3331">
                  <c:v>2006.088</c:v>
                </c:pt>
                <c:pt idx="3332">
                  <c:v>2006.57</c:v>
                </c:pt>
                <c:pt idx="3333">
                  <c:v>2007.0519999999999</c:v>
                </c:pt>
                <c:pt idx="3334">
                  <c:v>2007.5340000000001</c:v>
                </c:pt>
                <c:pt idx="3335">
                  <c:v>2008.0160000000001</c:v>
                </c:pt>
                <c:pt idx="3336">
                  <c:v>2008.498</c:v>
                </c:pt>
                <c:pt idx="3337">
                  <c:v>2008.98</c:v>
                </c:pt>
                <c:pt idx="3338">
                  <c:v>2009.462</c:v>
                </c:pt>
                <c:pt idx="3339">
                  <c:v>2009.944</c:v>
                </c:pt>
                <c:pt idx="3340">
                  <c:v>2010.4269999999999</c:v>
                </c:pt>
                <c:pt idx="3341">
                  <c:v>2010.9090000000001</c:v>
                </c:pt>
                <c:pt idx="3342">
                  <c:v>2011.3910000000001</c:v>
                </c:pt>
                <c:pt idx="3343">
                  <c:v>2011.873</c:v>
                </c:pt>
                <c:pt idx="3344">
                  <c:v>2012.355</c:v>
                </c:pt>
                <c:pt idx="3345">
                  <c:v>2012.837</c:v>
                </c:pt>
                <c:pt idx="3346">
                  <c:v>2013.319</c:v>
                </c:pt>
                <c:pt idx="3347">
                  <c:v>2013.8009999999999</c:v>
                </c:pt>
                <c:pt idx="3348">
                  <c:v>2014.2829999999999</c:v>
                </c:pt>
                <c:pt idx="3349">
                  <c:v>2014.7660000000001</c:v>
                </c:pt>
                <c:pt idx="3350">
                  <c:v>2015.248</c:v>
                </c:pt>
                <c:pt idx="3351">
                  <c:v>2015.73</c:v>
                </c:pt>
                <c:pt idx="3352">
                  <c:v>2016.212</c:v>
                </c:pt>
                <c:pt idx="3353">
                  <c:v>2016.694</c:v>
                </c:pt>
                <c:pt idx="3354">
                  <c:v>2017.1759999999999</c:v>
                </c:pt>
                <c:pt idx="3355">
                  <c:v>2017.6579999999999</c:v>
                </c:pt>
                <c:pt idx="3356">
                  <c:v>2018.14</c:v>
                </c:pt>
                <c:pt idx="3357">
                  <c:v>2018.623</c:v>
                </c:pt>
                <c:pt idx="3358">
                  <c:v>2019.105</c:v>
                </c:pt>
                <c:pt idx="3359">
                  <c:v>2019.587</c:v>
                </c:pt>
                <c:pt idx="3360">
                  <c:v>2020.069</c:v>
                </c:pt>
                <c:pt idx="3361">
                  <c:v>2020.5509999999999</c:v>
                </c:pt>
                <c:pt idx="3362">
                  <c:v>2021.0329999999999</c:v>
                </c:pt>
                <c:pt idx="3363">
                  <c:v>2021.5150000000001</c:v>
                </c:pt>
                <c:pt idx="3364">
                  <c:v>2021.9970000000001</c:v>
                </c:pt>
                <c:pt idx="3365">
                  <c:v>2022.479</c:v>
                </c:pt>
                <c:pt idx="3366">
                  <c:v>2022.962</c:v>
                </c:pt>
                <c:pt idx="3367">
                  <c:v>2023.444</c:v>
                </c:pt>
                <c:pt idx="3368">
                  <c:v>2023.9259999999999</c:v>
                </c:pt>
                <c:pt idx="3369">
                  <c:v>2024.4079999999999</c:v>
                </c:pt>
                <c:pt idx="3370">
                  <c:v>2024.89</c:v>
                </c:pt>
                <c:pt idx="3371">
                  <c:v>2025.3720000000001</c:v>
                </c:pt>
                <c:pt idx="3372">
                  <c:v>2025.854</c:v>
                </c:pt>
                <c:pt idx="3373">
                  <c:v>2026.336</c:v>
                </c:pt>
                <c:pt idx="3374">
                  <c:v>2026.818</c:v>
                </c:pt>
                <c:pt idx="3375">
                  <c:v>2027.3009999999999</c:v>
                </c:pt>
                <c:pt idx="3376">
                  <c:v>2027.7829999999999</c:v>
                </c:pt>
                <c:pt idx="3377">
                  <c:v>2028.2650000000001</c:v>
                </c:pt>
                <c:pt idx="3378">
                  <c:v>2028.7470000000001</c:v>
                </c:pt>
                <c:pt idx="3379">
                  <c:v>2029.229</c:v>
                </c:pt>
                <c:pt idx="3380">
                  <c:v>2029.711</c:v>
                </c:pt>
                <c:pt idx="3381">
                  <c:v>2030.193</c:v>
                </c:pt>
                <c:pt idx="3382">
                  <c:v>2030.675</c:v>
                </c:pt>
                <c:pt idx="3383">
                  <c:v>2031.1579999999999</c:v>
                </c:pt>
                <c:pt idx="3384">
                  <c:v>2031.64</c:v>
                </c:pt>
                <c:pt idx="3385">
                  <c:v>2032.1220000000001</c:v>
                </c:pt>
                <c:pt idx="3386">
                  <c:v>2032.604</c:v>
                </c:pt>
                <c:pt idx="3387">
                  <c:v>2033.086</c:v>
                </c:pt>
                <c:pt idx="3388">
                  <c:v>2033.568</c:v>
                </c:pt>
                <c:pt idx="3389">
                  <c:v>2034.05</c:v>
                </c:pt>
                <c:pt idx="3390">
                  <c:v>2034.5319999999999</c:v>
                </c:pt>
                <c:pt idx="3391">
                  <c:v>2035.0150000000001</c:v>
                </c:pt>
                <c:pt idx="3392">
                  <c:v>2035.4970000000001</c:v>
                </c:pt>
                <c:pt idx="3393">
                  <c:v>2035.979</c:v>
                </c:pt>
                <c:pt idx="3394">
                  <c:v>2036.461</c:v>
                </c:pt>
                <c:pt idx="3395">
                  <c:v>2036.943</c:v>
                </c:pt>
                <c:pt idx="3396">
                  <c:v>2037.425</c:v>
                </c:pt>
                <c:pt idx="3397">
                  <c:v>2037.9069999999999</c:v>
                </c:pt>
                <c:pt idx="3398">
                  <c:v>2038.3889999999999</c:v>
                </c:pt>
                <c:pt idx="3399">
                  <c:v>2038.8710000000001</c:v>
                </c:pt>
                <c:pt idx="3400">
                  <c:v>2039.354</c:v>
                </c:pt>
                <c:pt idx="3401">
                  <c:v>2039.836</c:v>
                </c:pt>
                <c:pt idx="3402">
                  <c:v>2040.318</c:v>
                </c:pt>
                <c:pt idx="3403">
                  <c:v>2040.8</c:v>
                </c:pt>
                <c:pt idx="3404">
                  <c:v>2041.2819999999999</c:v>
                </c:pt>
                <c:pt idx="3405">
                  <c:v>2041.7639999999999</c:v>
                </c:pt>
                <c:pt idx="3406">
                  <c:v>2042.2460000000001</c:v>
                </c:pt>
                <c:pt idx="3407">
                  <c:v>2042.7280000000001</c:v>
                </c:pt>
                <c:pt idx="3408">
                  <c:v>2043.21</c:v>
                </c:pt>
                <c:pt idx="3409">
                  <c:v>2043.693</c:v>
                </c:pt>
                <c:pt idx="3410">
                  <c:v>2044.175</c:v>
                </c:pt>
                <c:pt idx="3411">
                  <c:v>2044.6569999999999</c:v>
                </c:pt>
                <c:pt idx="3412">
                  <c:v>2045.1389999999999</c:v>
                </c:pt>
                <c:pt idx="3413">
                  <c:v>2045.6210000000001</c:v>
                </c:pt>
                <c:pt idx="3414">
                  <c:v>2046.1030000000001</c:v>
                </c:pt>
                <c:pt idx="3415">
                  <c:v>2046.585</c:v>
                </c:pt>
                <c:pt idx="3416">
                  <c:v>2047.067</c:v>
                </c:pt>
                <c:pt idx="3417">
                  <c:v>2047.55</c:v>
                </c:pt>
                <c:pt idx="3418">
                  <c:v>2048.0320000000002</c:v>
                </c:pt>
                <c:pt idx="3419">
                  <c:v>2048.5140000000001</c:v>
                </c:pt>
                <c:pt idx="3420">
                  <c:v>2048.9960000000001</c:v>
                </c:pt>
                <c:pt idx="3421">
                  <c:v>2049.4780000000001</c:v>
                </c:pt>
                <c:pt idx="3422">
                  <c:v>2049.96</c:v>
                </c:pt>
                <c:pt idx="3423">
                  <c:v>2050.442</c:v>
                </c:pt>
                <c:pt idx="3424">
                  <c:v>2050.924</c:v>
                </c:pt>
                <c:pt idx="3425">
                  <c:v>2051.4059999999999</c:v>
                </c:pt>
                <c:pt idx="3426">
                  <c:v>2051.8890000000001</c:v>
                </c:pt>
                <c:pt idx="3427">
                  <c:v>2052.3710000000001</c:v>
                </c:pt>
                <c:pt idx="3428">
                  <c:v>2052.8530000000001</c:v>
                </c:pt>
                <c:pt idx="3429">
                  <c:v>2053.335</c:v>
                </c:pt>
                <c:pt idx="3430">
                  <c:v>2053.817</c:v>
                </c:pt>
                <c:pt idx="3431">
                  <c:v>2054.299</c:v>
                </c:pt>
                <c:pt idx="3432">
                  <c:v>2054.7809999999999</c:v>
                </c:pt>
                <c:pt idx="3433">
                  <c:v>2055.2629999999999</c:v>
                </c:pt>
                <c:pt idx="3434">
                  <c:v>2055.7460000000001</c:v>
                </c:pt>
                <c:pt idx="3435">
                  <c:v>2056.2280000000001</c:v>
                </c:pt>
                <c:pt idx="3436">
                  <c:v>2056.71</c:v>
                </c:pt>
                <c:pt idx="3437">
                  <c:v>2057.192</c:v>
                </c:pt>
                <c:pt idx="3438">
                  <c:v>2057.674</c:v>
                </c:pt>
                <c:pt idx="3439">
                  <c:v>2058.1559999999999</c:v>
                </c:pt>
                <c:pt idx="3440">
                  <c:v>2058.6379999999999</c:v>
                </c:pt>
                <c:pt idx="3441">
                  <c:v>2059.12</c:v>
                </c:pt>
                <c:pt idx="3442">
                  <c:v>2059.6030000000001</c:v>
                </c:pt>
                <c:pt idx="3443">
                  <c:v>2060.0839999999998</c:v>
                </c:pt>
                <c:pt idx="3444">
                  <c:v>2060.567</c:v>
                </c:pt>
                <c:pt idx="3445">
                  <c:v>2061.049</c:v>
                </c:pt>
                <c:pt idx="3446">
                  <c:v>2061.5309999999999</c:v>
                </c:pt>
                <c:pt idx="3447">
                  <c:v>2062.0129999999999</c:v>
                </c:pt>
                <c:pt idx="3448">
                  <c:v>2062.4949999999999</c:v>
                </c:pt>
                <c:pt idx="3449">
                  <c:v>2062.9769999999999</c:v>
                </c:pt>
                <c:pt idx="3450">
                  <c:v>2063.4589999999998</c:v>
                </c:pt>
                <c:pt idx="3451">
                  <c:v>2063.9409999999998</c:v>
                </c:pt>
                <c:pt idx="3452">
                  <c:v>2064.424</c:v>
                </c:pt>
                <c:pt idx="3453">
                  <c:v>2064.9059999999999</c:v>
                </c:pt>
                <c:pt idx="3454">
                  <c:v>2065.3879999999999</c:v>
                </c:pt>
                <c:pt idx="3455">
                  <c:v>2065.87</c:v>
                </c:pt>
                <c:pt idx="3456">
                  <c:v>2066.3519999999999</c:v>
                </c:pt>
                <c:pt idx="3457">
                  <c:v>2066.8339999999998</c:v>
                </c:pt>
                <c:pt idx="3458">
                  <c:v>2067.3159999999998</c:v>
                </c:pt>
                <c:pt idx="3459">
                  <c:v>2067.7979999999998</c:v>
                </c:pt>
                <c:pt idx="3460">
                  <c:v>2068.2809999999999</c:v>
                </c:pt>
                <c:pt idx="3461">
                  <c:v>2068.7629999999999</c:v>
                </c:pt>
                <c:pt idx="3462">
                  <c:v>2069.2449999999999</c:v>
                </c:pt>
                <c:pt idx="3463">
                  <c:v>2069.7269999999999</c:v>
                </c:pt>
                <c:pt idx="3464">
                  <c:v>2070.2089999999998</c:v>
                </c:pt>
                <c:pt idx="3465">
                  <c:v>2070.6909999999998</c:v>
                </c:pt>
                <c:pt idx="3466">
                  <c:v>2071.1729999999998</c:v>
                </c:pt>
                <c:pt idx="3467">
                  <c:v>2071.6550000000002</c:v>
                </c:pt>
                <c:pt idx="3468">
                  <c:v>2072.1370000000002</c:v>
                </c:pt>
                <c:pt idx="3469">
                  <c:v>2072.62</c:v>
                </c:pt>
                <c:pt idx="3470">
                  <c:v>2073.1019999999999</c:v>
                </c:pt>
                <c:pt idx="3471">
                  <c:v>2073.5839999999998</c:v>
                </c:pt>
                <c:pt idx="3472">
                  <c:v>2074.0659999999998</c:v>
                </c:pt>
                <c:pt idx="3473">
                  <c:v>2074.5479999999998</c:v>
                </c:pt>
                <c:pt idx="3474">
                  <c:v>2075.0300000000002</c:v>
                </c:pt>
                <c:pt idx="3475">
                  <c:v>2075.5120000000002</c:v>
                </c:pt>
                <c:pt idx="3476">
                  <c:v>2075.9940000000001</c:v>
                </c:pt>
                <c:pt idx="3477">
                  <c:v>2076.4769999999999</c:v>
                </c:pt>
                <c:pt idx="3478">
                  <c:v>2076.9589999999998</c:v>
                </c:pt>
                <c:pt idx="3479">
                  <c:v>2077.4409999999998</c:v>
                </c:pt>
                <c:pt idx="3480">
                  <c:v>2077.9229999999998</c:v>
                </c:pt>
                <c:pt idx="3481">
                  <c:v>2078.4050000000002</c:v>
                </c:pt>
                <c:pt idx="3482">
                  <c:v>2078.8870000000002</c:v>
                </c:pt>
                <c:pt idx="3483">
                  <c:v>2079.3690000000001</c:v>
                </c:pt>
                <c:pt idx="3484">
                  <c:v>2079.8510000000001</c:v>
                </c:pt>
                <c:pt idx="3485">
                  <c:v>2080.3330000000001</c:v>
                </c:pt>
                <c:pt idx="3486">
                  <c:v>2080.8159999999998</c:v>
                </c:pt>
                <c:pt idx="3487">
                  <c:v>2081.2979999999998</c:v>
                </c:pt>
                <c:pt idx="3488">
                  <c:v>2081.7800000000002</c:v>
                </c:pt>
                <c:pt idx="3489">
                  <c:v>2082.2620000000002</c:v>
                </c:pt>
                <c:pt idx="3490">
                  <c:v>2082.7440000000001</c:v>
                </c:pt>
                <c:pt idx="3491">
                  <c:v>2083.2260000000001</c:v>
                </c:pt>
                <c:pt idx="3492">
                  <c:v>2083.7080000000001</c:v>
                </c:pt>
                <c:pt idx="3493">
                  <c:v>2084.19</c:v>
                </c:pt>
                <c:pt idx="3494">
                  <c:v>2084.6729999999998</c:v>
                </c:pt>
                <c:pt idx="3495">
                  <c:v>2085.1550000000002</c:v>
                </c:pt>
                <c:pt idx="3496">
                  <c:v>2085.6370000000002</c:v>
                </c:pt>
                <c:pt idx="3497">
                  <c:v>2086.1190000000001</c:v>
                </c:pt>
                <c:pt idx="3498">
                  <c:v>2086.6010000000001</c:v>
                </c:pt>
                <c:pt idx="3499">
                  <c:v>2087.0830000000001</c:v>
                </c:pt>
                <c:pt idx="3500">
                  <c:v>2087.5650000000001</c:v>
                </c:pt>
                <c:pt idx="3501">
                  <c:v>2088.047</c:v>
                </c:pt>
                <c:pt idx="3502">
                  <c:v>2088.5300000000002</c:v>
                </c:pt>
                <c:pt idx="3503">
                  <c:v>2089.011</c:v>
                </c:pt>
                <c:pt idx="3504">
                  <c:v>2089.4940000000001</c:v>
                </c:pt>
                <c:pt idx="3505">
                  <c:v>2089.9760000000001</c:v>
                </c:pt>
                <c:pt idx="3506">
                  <c:v>2090.4580000000001</c:v>
                </c:pt>
                <c:pt idx="3507">
                  <c:v>2090.94</c:v>
                </c:pt>
                <c:pt idx="3508">
                  <c:v>2091.422</c:v>
                </c:pt>
                <c:pt idx="3509">
                  <c:v>2091.904</c:v>
                </c:pt>
                <c:pt idx="3510">
                  <c:v>2092.386</c:v>
                </c:pt>
                <c:pt idx="3511">
                  <c:v>2092.8679999999999</c:v>
                </c:pt>
                <c:pt idx="3512">
                  <c:v>2093.3510000000001</c:v>
                </c:pt>
                <c:pt idx="3513">
                  <c:v>2093.8330000000001</c:v>
                </c:pt>
                <c:pt idx="3514">
                  <c:v>2094.3150000000001</c:v>
                </c:pt>
                <c:pt idx="3515">
                  <c:v>2094.797</c:v>
                </c:pt>
                <c:pt idx="3516">
                  <c:v>2095.279</c:v>
                </c:pt>
                <c:pt idx="3517">
                  <c:v>2095.761</c:v>
                </c:pt>
                <c:pt idx="3518">
                  <c:v>2096.2429999999999</c:v>
                </c:pt>
                <c:pt idx="3519">
                  <c:v>2096.7249999999999</c:v>
                </c:pt>
                <c:pt idx="3520">
                  <c:v>2097.2080000000001</c:v>
                </c:pt>
                <c:pt idx="3521">
                  <c:v>2097.69</c:v>
                </c:pt>
                <c:pt idx="3522">
                  <c:v>2098.172</c:v>
                </c:pt>
                <c:pt idx="3523">
                  <c:v>2098.654</c:v>
                </c:pt>
                <c:pt idx="3524">
                  <c:v>2099.136</c:v>
                </c:pt>
                <c:pt idx="3525">
                  <c:v>2099.6179999999999</c:v>
                </c:pt>
                <c:pt idx="3526">
                  <c:v>2100.1</c:v>
                </c:pt>
                <c:pt idx="3527">
                  <c:v>2100.5819999999999</c:v>
                </c:pt>
                <c:pt idx="3528">
                  <c:v>2101.0639999999999</c:v>
                </c:pt>
                <c:pt idx="3529">
                  <c:v>2101.547</c:v>
                </c:pt>
                <c:pt idx="3530">
                  <c:v>2102.029</c:v>
                </c:pt>
                <c:pt idx="3531">
                  <c:v>2102.511</c:v>
                </c:pt>
                <c:pt idx="3532">
                  <c:v>2102.9929999999999</c:v>
                </c:pt>
                <c:pt idx="3533">
                  <c:v>2103.4749999999999</c:v>
                </c:pt>
                <c:pt idx="3534">
                  <c:v>2103.9569999999999</c:v>
                </c:pt>
                <c:pt idx="3535">
                  <c:v>2104.4389999999999</c:v>
                </c:pt>
                <c:pt idx="3536">
                  <c:v>2104.9209999999998</c:v>
                </c:pt>
                <c:pt idx="3537">
                  <c:v>2105.404</c:v>
                </c:pt>
                <c:pt idx="3538">
                  <c:v>2105.886</c:v>
                </c:pt>
                <c:pt idx="3539">
                  <c:v>2106.3679999999999</c:v>
                </c:pt>
                <c:pt idx="3540">
                  <c:v>2106.85</c:v>
                </c:pt>
                <c:pt idx="3541">
                  <c:v>2107.3319999999999</c:v>
                </c:pt>
                <c:pt idx="3542">
                  <c:v>2107.8139999999999</c:v>
                </c:pt>
                <c:pt idx="3543">
                  <c:v>2108.2959999999998</c:v>
                </c:pt>
                <c:pt idx="3544">
                  <c:v>2108.7779999999998</c:v>
                </c:pt>
                <c:pt idx="3545">
                  <c:v>2109.2600000000002</c:v>
                </c:pt>
                <c:pt idx="3546">
                  <c:v>2109.7429999999999</c:v>
                </c:pt>
                <c:pt idx="3547">
                  <c:v>2110.2249999999999</c:v>
                </c:pt>
                <c:pt idx="3548">
                  <c:v>2110.7069999999999</c:v>
                </c:pt>
                <c:pt idx="3549">
                  <c:v>2111.1889999999999</c:v>
                </c:pt>
                <c:pt idx="3550">
                  <c:v>2111.6709999999998</c:v>
                </c:pt>
                <c:pt idx="3551">
                  <c:v>2112.1529999999998</c:v>
                </c:pt>
                <c:pt idx="3552">
                  <c:v>2112.6350000000002</c:v>
                </c:pt>
                <c:pt idx="3553">
                  <c:v>2113.1170000000002</c:v>
                </c:pt>
                <c:pt idx="3554">
                  <c:v>2113.6</c:v>
                </c:pt>
                <c:pt idx="3555">
                  <c:v>2114.0819999999999</c:v>
                </c:pt>
                <c:pt idx="3556">
                  <c:v>2114.5639999999999</c:v>
                </c:pt>
                <c:pt idx="3557">
                  <c:v>2115.0459999999998</c:v>
                </c:pt>
                <c:pt idx="3558">
                  <c:v>2115.5279999999998</c:v>
                </c:pt>
                <c:pt idx="3559">
                  <c:v>2116.0100000000002</c:v>
                </c:pt>
                <c:pt idx="3560">
                  <c:v>2116.4920000000002</c:v>
                </c:pt>
                <c:pt idx="3561">
                  <c:v>2116.9740000000002</c:v>
                </c:pt>
                <c:pt idx="3562">
                  <c:v>2117.4569999999999</c:v>
                </c:pt>
                <c:pt idx="3563">
                  <c:v>2117.9380000000001</c:v>
                </c:pt>
                <c:pt idx="3564">
                  <c:v>2118.4209999999998</c:v>
                </c:pt>
                <c:pt idx="3565">
                  <c:v>2118.9029999999998</c:v>
                </c:pt>
                <c:pt idx="3566">
                  <c:v>2119.3850000000002</c:v>
                </c:pt>
                <c:pt idx="3567">
                  <c:v>2119.8670000000002</c:v>
                </c:pt>
                <c:pt idx="3568">
                  <c:v>2120.3490000000002</c:v>
                </c:pt>
                <c:pt idx="3569">
                  <c:v>2120.8310000000001</c:v>
                </c:pt>
                <c:pt idx="3570">
                  <c:v>2121.3130000000001</c:v>
                </c:pt>
                <c:pt idx="3571">
                  <c:v>2121.7950000000001</c:v>
                </c:pt>
                <c:pt idx="3572">
                  <c:v>2122.2779999999998</c:v>
                </c:pt>
                <c:pt idx="3573">
                  <c:v>2122.7600000000002</c:v>
                </c:pt>
                <c:pt idx="3574">
                  <c:v>2123.2420000000002</c:v>
                </c:pt>
                <c:pt idx="3575">
                  <c:v>2123.7240000000002</c:v>
                </c:pt>
                <c:pt idx="3576">
                  <c:v>2124.2060000000001</c:v>
                </c:pt>
                <c:pt idx="3577">
                  <c:v>2124.6880000000001</c:v>
                </c:pt>
                <c:pt idx="3578">
                  <c:v>2125.17</c:v>
                </c:pt>
                <c:pt idx="3579">
                  <c:v>2125.652</c:v>
                </c:pt>
                <c:pt idx="3580">
                  <c:v>2126.1350000000002</c:v>
                </c:pt>
                <c:pt idx="3581">
                  <c:v>2126.6170000000002</c:v>
                </c:pt>
                <c:pt idx="3582">
                  <c:v>2127.0990000000002</c:v>
                </c:pt>
                <c:pt idx="3583">
                  <c:v>2127.5810000000001</c:v>
                </c:pt>
                <c:pt idx="3584">
                  <c:v>2128.0630000000001</c:v>
                </c:pt>
                <c:pt idx="3585">
                  <c:v>2128.5450000000001</c:v>
                </c:pt>
                <c:pt idx="3586">
                  <c:v>2129.027</c:v>
                </c:pt>
                <c:pt idx="3587">
                  <c:v>2129.509</c:v>
                </c:pt>
                <c:pt idx="3588">
                  <c:v>2129.991</c:v>
                </c:pt>
                <c:pt idx="3589">
                  <c:v>2130.4740000000002</c:v>
                </c:pt>
                <c:pt idx="3590">
                  <c:v>2130.9560000000001</c:v>
                </c:pt>
                <c:pt idx="3591">
                  <c:v>2131.4380000000001</c:v>
                </c:pt>
                <c:pt idx="3592">
                  <c:v>2131.92</c:v>
                </c:pt>
                <c:pt idx="3593">
                  <c:v>2132.402</c:v>
                </c:pt>
                <c:pt idx="3594">
                  <c:v>2132.884</c:v>
                </c:pt>
                <c:pt idx="3595">
                  <c:v>2133.366</c:v>
                </c:pt>
                <c:pt idx="3596">
                  <c:v>2133.848</c:v>
                </c:pt>
                <c:pt idx="3597">
                  <c:v>2134.3310000000001</c:v>
                </c:pt>
                <c:pt idx="3598">
                  <c:v>2134.8130000000001</c:v>
                </c:pt>
                <c:pt idx="3599">
                  <c:v>2135.2950000000001</c:v>
                </c:pt>
                <c:pt idx="3600">
                  <c:v>2135.777</c:v>
                </c:pt>
                <c:pt idx="3601">
                  <c:v>2136.259</c:v>
                </c:pt>
                <c:pt idx="3602">
                  <c:v>2136.741</c:v>
                </c:pt>
                <c:pt idx="3603">
                  <c:v>2137.223</c:v>
                </c:pt>
                <c:pt idx="3604">
                  <c:v>2137.7049999999999</c:v>
                </c:pt>
                <c:pt idx="3605">
                  <c:v>2138.1880000000001</c:v>
                </c:pt>
                <c:pt idx="3606">
                  <c:v>2138.67</c:v>
                </c:pt>
                <c:pt idx="3607">
                  <c:v>2139.152</c:v>
                </c:pt>
                <c:pt idx="3608">
                  <c:v>2139.634</c:v>
                </c:pt>
                <c:pt idx="3609">
                  <c:v>2140.116</c:v>
                </c:pt>
                <c:pt idx="3610">
                  <c:v>2140.598</c:v>
                </c:pt>
                <c:pt idx="3611">
                  <c:v>2141.08</c:v>
                </c:pt>
                <c:pt idx="3612">
                  <c:v>2141.5619999999999</c:v>
                </c:pt>
                <c:pt idx="3613">
                  <c:v>2142.0439999999999</c:v>
                </c:pt>
                <c:pt idx="3614">
                  <c:v>2142.527</c:v>
                </c:pt>
                <c:pt idx="3615">
                  <c:v>2143.009</c:v>
                </c:pt>
                <c:pt idx="3616">
                  <c:v>2143.491</c:v>
                </c:pt>
                <c:pt idx="3617">
                  <c:v>2143.973</c:v>
                </c:pt>
                <c:pt idx="3618">
                  <c:v>2144.4549999999999</c:v>
                </c:pt>
                <c:pt idx="3619">
                  <c:v>2144.9369999999999</c:v>
                </c:pt>
                <c:pt idx="3620">
                  <c:v>2145.4189999999999</c:v>
                </c:pt>
                <c:pt idx="3621">
                  <c:v>2145.9009999999998</c:v>
                </c:pt>
                <c:pt idx="3622">
                  <c:v>2146.384</c:v>
                </c:pt>
                <c:pt idx="3623">
                  <c:v>2146.8649999999998</c:v>
                </c:pt>
                <c:pt idx="3624">
                  <c:v>2147.348</c:v>
                </c:pt>
                <c:pt idx="3625">
                  <c:v>2147.83</c:v>
                </c:pt>
                <c:pt idx="3626">
                  <c:v>2148.3119999999999</c:v>
                </c:pt>
                <c:pt idx="3627">
                  <c:v>2148.7939999999999</c:v>
                </c:pt>
                <c:pt idx="3628">
                  <c:v>2149.2759999999998</c:v>
                </c:pt>
                <c:pt idx="3629">
                  <c:v>2149.7579999999998</c:v>
                </c:pt>
                <c:pt idx="3630">
                  <c:v>2150.2399999999998</c:v>
                </c:pt>
                <c:pt idx="3631">
                  <c:v>2150.7220000000002</c:v>
                </c:pt>
                <c:pt idx="3632">
                  <c:v>2151.2049999999999</c:v>
                </c:pt>
                <c:pt idx="3633">
                  <c:v>2151.6869999999999</c:v>
                </c:pt>
                <c:pt idx="3634">
                  <c:v>2152.1689999999999</c:v>
                </c:pt>
                <c:pt idx="3635">
                  <c:v>2152.6509999999998</c:v>
                </c:pt>
                <c:pt idx="3636">
                  <c:v>2153.1329999999998</c:v>
                </c:pt>
                <c:pt idx="3637">
                  <c:v>2153.6149999999998</c:v>
                </c:pt>
                <c:pt idx="3638">
                  <c:v>2154.0970000000002</c:v>
                </c:pt>
                <c:pt idx="3639">
                  <c:v>2154.5790000000002</c:v>
                </c:pt>
                <c:pt idx="3640">
                  <c:v>2155.0619999999999</c:v>
                </c:pt>
                <c:pt idx="3641">
                  <c:v>2155.5439999999999</c:v>
                </c:pt>
                <c:pt idx="3642">
                  <c:v>2156.0259999999998</c:v>
                </c:pt>
                <c:pt idx="3643">
                  <c:v>2156.5079999999998</c:v>
                </c:pt>
                <c:pt idx="3644">
                  <c:v>2156.9899999999998</c:v>
                </c:pt>
                <c:pt idx="3645">
                  <c:v>2157.4720000000002</c:v>
                </c:pt>
                <c:pt idx="3646">
                  <c:v>2157.9540000000002</c:v>
                </c:pt>
                <c:pt idx="3647">
                  <c:v>2158.4360000000001</c:v>
                </c:pt>
                <c:pt idx="3648">
                  <c:v>2158.9180000000001</c:v>
                </c:pt>
                <c:pt idx="3649">
                  <c:v>2159.4009999999998</c:v>
                </c:pt>
                <c:pt idx="3650">
                  <c:v>2159.8829999999998</c:v>
                </c:pt>
                <c:pt idx="3651">
                  <c:v>2160.3649999999998</c:v>
                </c:pt>
                <c:pt idx="3652">
                  <c:v>2160.8470000000002</c:v>
                </c:pt>
                <c:pt idx="3653">
                  <c:v>2161.3290000000002</c:v>
                </c:pt>
                <c:pt idx="3654">
                  <c:v>2161.8110000000001</c:v>
                </c:pt>
                <c:pt idx="3655">
                  <c:v>2162.2930000000001</c:v>
                </c:pt>
                <c:pt idx="3656">
                  <c:v>2162.7750000000001</c:v>
                </c:pt>
                <c:pt idx="3657">
                  <c:v>2163.2579999999998</c:v>
                </c:pt>
                <c:pt idx="3658">
                  <c:v>2163.7399999999998</c:v>
                </c:pt>
                <c:pt idx="3659">
                  <c:v>2164.2220000000002</c:v>
                </c:pt>
                <c:pt idx="3660">
                  <c:v>2164.7040000000002</c:v>
                </c:pt>
                <c:pt idx="3661">
                  <c:v>2165.1860000000001</c:v>
                </c:pt>
                <c:pt idx="3662">
                  <c:v>2165.6680000000001</c:v>
                </c:pt>
                <c:pt idx="3663">
                  <c:v>2166.15</c:v>
                </c:pt>
                <c:pt idx="3664">
                  <c:v>2166.6320000000001</c:v>
                </c:pt>
                <c:pt idx="3665">
                  <c:v>2167.1149999999998</c:v>
                </c:pt>
                <c:pt idx="3666">
                  <c:v>2167.5970000000002</c:v>
                </c:pt>
                <c:pt idx="3667">
                  <c:v>2168.0790000000002</c:v>
                </c:pt>
                <c:pt idx="3668">
                  <c:v>2168.5610000000001</c:v>
                </c:pt>
                <c:pt idx="3669">
                  <c:v>2169.0430000000001</c:v>
                </c:pt>
                <c:pt idx="3670">
                  <c:v>2169.5250000000001</c:v>
                </c:pt>
                <c:pt idx="3671">
                  <c:v>2170.0070000000001</c:v>
                </c:pt>
                <c:pt idx="3672">
                  <c:v>2170.489</c:v>
                </c:pt>
                <c:pt idx="3673">
                  <c:v>2170.971</c:v>
                </c:pt>
                <c:pt idx="3674">
                  <c:v>2171.4540000000002</c:v>
                </c:pt>
                <c:pt idx="3675">
                  <c:v>2171.9360000000001</c:v>
                </c:pt>
                <c:pt idx="3676">
                  <c:v>2172.4180000000001</c:v>
                </c:pt>
                <c:pt idx="3677">
                  <c:v>2172.9</c:v>
                </c:pt>
                <c:pt idx="3678">
                  <c:v>2173.3820000000001</c:v>
                </c:pt>
                <c:pt idx="3679">
                  <c:v>2173.864</c:v>
                </c:pt>
                <c:pt idx="3680">
                  <c:v>2174.346</c:v>
                </c:pt>
                <c:pt idx="3681">
                  <c:v>2174.828</c:v>
                </c:pt>
                <c:pt idx="3682">
                  <c:v>2175.3110000000001</c:v>
                </c:pt>
                <c:pt idx="3683">
                  <c:v>2175.7919999999999</c:v>
                </c:pt>
                <c:pt idx="3684">
                  <c:v>2176.2750000000001</c:v>
                </c:pt>
                <c:pt idx="3685">
                  <c:v>2176.7570000000001</c:v>
                </c:pt>
                <c:pt idx="3686">
                  <c:v>2177.239</c:v>
                </c:pt>
                <c:pt idx="3687">
                  <c:v>2177.721</c:v>
                </c:pt>
                <c:pt idx="3688">
                  <c:v>2178.203</c:v>
                </c:pt>
                <c:pt idx="3689">
                  <c:v>2178.6849999999999</c:v>
                </c:pt>
                <c:pt idx="3690">
                  <c:v>2179.1669999999999</c:v>
                </c:pt>
                <c:pt idx="3691">
                  <c:v>2179.6489999999999</c:v>
                </c:pt>
                <c:pt idx="3692">
                  <c:v>2180.1320000000001</c:v>
                </c:pt>
                <c:pt idx="3693">
                  <c:v>2180.614</c:v>
                </c:pt>
                <c:pt idx="3694">
                  <c:v>2181.096</c:v>
                </c:pt>
                <c:pt idx="3695">
                  <c:v>2181.578</c:v>
                </c:pt>
                <c:pt idx="3696">
                  <c:v>2182.06</c:v>
                </c:pt>
                <c:pt idx="3697">
                  <c:v>2182.5419999999999</c:v>
                </c:pt>
                <c:pt idx="3698">
                  <c:v>2183.0239999999999</c:v>
                </c:pt>
                <c:pt idx="3699">
                  <c:v>2183.5059999999999</c:v>
                </c:pt>
                <c:pt idx="3700">
                  <c:v>2183.989</c:v>
                </c:pt>
                <c:pt idx="3701">
                  <c:v>2184.471</c:v>
                </c:pt>
                <c:pt idx="3702">
                  <c:v>2184.953</c:v>
                </c:pt>
                <c:pt idx="3703">
                  <c:v>2185.4349999999999</c:v>
                </c:pt>
                <c:pt idx="3704">
                  <c:v>2185.9169999999999</c:v>
                </c:pt>
                <c:pt idx="3705">
                  <c:v>2186.3989999999999</c:v>
                </c:pt>
                <c:pt idx="3706">
                  <c:v>2186.8809999999999</c:v>
                </c:pt>
                <c:pt idx="3707">
                  <c:v>2187.3629999999998</c:v>
                </c:pt>
                <c:pt idx="3708">
                  <c:v>2187.8449999999998</c:v>
                </c:pt>
                <c:pt idx="3709">
                  <c:v>2188.328</c:v>
                </c:pt>
                <c:pt idx="3710">
                  <c:v>2188.81</c:v>
                </c:pt>
                <c:pt idx="3711">
                  <c:v>2189.2919999999999</c:v>
                </c:pt>
                <c:pt idx="3712">
                  <c:v>2189.7739999999999</c:v>
                </c:pt>
                <c:pt idx="3713">
                  <c:v>2190.2559999999999</c:v>
                </c:pt>
                <c:pt idx="3714">
                  <c:v>2190.7379999999998</c:v>
                </c:pt>
                <c:pt idx="3715">
                  <c:v>2191.2199999999998</c:v>
                </c:pt>
                <c:pt idx="3716">
                  <c:v>2191.7020000000002</c:v>
                </c:pt>
                <c:pt idx="3717">
                  <c:v>2192.1849999999999</c:v>
                </c:pt>
                <c:pt idx="3718">
                  <c:v>2192.6669999999999</c:v>
                </c:pt>
                <c:pt idx="3719">
                  <c:v>2193.1489999999999</c:v>
                </c:pt>
                <c:pt idx="3720">
                  <c:v>2193.6309999999999</c:v>
                </c:pt>
                <c:pt idx="3721">
                  <c:v>2194.1129999999998</c:v>
                </c:pt>
                <c:pt idx="3722">
                  <c:v>2194.5949999999998</c:v>
                </c:pt>
                <c:pt idx="3723">
                  <c:v>2195.0770000000002</c:v>
                </c:pt>
                <c:pt idx="3724">
                  <c:v>2195.5590000000002</c:v>
                </c:pt>
                <c:pt idx="3725">
                  <c:v>2196.0419999999999</c:v>
                </c:pt>
                <c:pt idx="3726">
                  <c:v>2196.5239999999999</c:v>
                </c:pt>
                <c:pt idx="3727">
                  <c:v>2197.0059999999999</c:v>
                </c:pt>
                <c:pt idx="3728">
                  <c:v>2197.4879999999998</c:v>
                </c:pt>
                <c:pt idx="3729">
                  <c:v>2197.9699999999998</c:v>
                </c:pt>
                <c:pt idx="3730">
                  <c:v>2198.4520000000002</c:v>
                </c:pt>
                <c:pt idx="3731">
                  <c:v>2198.9340000000002</c:v>
                </c:pt>
                <c:pt idx="3732">
                  <c:v>2199.4160000000002</c:v>
                </c:pt>
                <c:pt idx="3733">
                  <c:v>2199.8980000000001</c:v>
                </c:pt>
                <c:pt idx="3734">
                  <c:v>2200.3809999999999</c:v>
                </c:pt>
                <c:pt idx="3735">
                  <c:v>2200.8629999999998</c:v>
                </c:pt>
                <c:pt idx="3736">
                  <c:v>2201.3449999999998</c:v>
                </c:pt>
                <c:pt idx="3737">
                  <c:v>2201.8270000000002</c:v>
                </c:pt>
                <c:pt idx="3738">
                  <c:v>2202.3090000000002</c:v>
                </c:pt>
                <c:pt idx="3739">
                  <c:v>2202.7910000000002</c:v>
                </c:pt>
                <c:pt idx="3740">
                  <c:v>2203.2730000000001</c:v>
                </c:pt>
                <c:pt idx="3741">
                  <c:v>2203.7550000000001</c:v>
                </c:pt>
                <c:pt idx="3742">
                  <c:v>2204.2379999999998</c:v>
                </c:pt>
                <c:pt idx="3743">
                  <c:v>2204.7190000000001</c:v>
                </c:pt>
                <c:pt idx="3744">
                  <c:v>2205.2020000000002</c:v>
                </c:pt>
                <c:pt idx="3745">
                  <c:v>2205.6840000000002</c:v>
                </c:pt>
                <c:pt idx="3746">
                  <c:v>2206.1660000000002</c:v>
                </c:pt>
                <c:pt idx="3747">
                  <c:v>2206.6480000000001</c:v>
                </c:pt>
                <c:pt idx="3748">
                  <c:v>2207.13</c:v>
                </c:pt>
                <c:pt idx="3749">
                  <c:v>2207.6120000000001</c:v>
                </c:pt>
                <c:pt idx="3750">
                  <c:v>2208.0940000000001</c:v>
                </c:pt>
                <c:pt idx="3751">
                  <c:v>2208.576</c:v>
                </c:pt>
                <c:pt idx="3752">
                  <c:v>2209.0590000000002</c:v>
                </c:pt>
                <c:pt idx="3753">
                  <c:v>2209.5410000000002</c:v>
                </c:pt>
                <c:pt idx="3754">
                  <c:v>2210.0230000000001</c:v>
                </c:pt>
                <c:pt idx="3755">
                  <c:v>2210.5050000000001</c:v>
                </c:pt>
                <c:pt idx="3756">
                  <c:v>2210.9870000000001</c:v>
                </c:pt>
                <c:pt idx="3757">
                  <c:v>2211.4690000000001</c:v>
                </c:pt>
                <c:pt idx="3758">
                  <c:v>2211.951</c:v>
                </c:pt>
                <c:pt idx="3759">
                  <c:v>2212.433</c:v>
                </c:pt>
                <c:pt idx="3760">
                  <c:v>2212.9160000000002</c:v>
                </c:pt>
                <c:pt idx="3761">
                  <c:v>2213.3980000000001</c:v>
                </c:pt>
                <c:pt idx="3762">
                  <c:v>2213.88</c:v>
                </c:pt>
                <c:pt idx="3763">
                  <c:v>2214.3620000000001</c:v>
                </c:pt>
                <c:pt idx="3764">
                  <c:v>2214.8440000000001</c:v>
                </c:pt>
                <c:pt idx="3765">
                  <c:v>2215.326</c:v>
                </c:pt>
                <c:pt idx="3766">
                  <c:v>2215.808</c:v>
                </c:pt>
                <c:pt idx="3767">
                  <c:v>2216.29</c:v>
                </c:pt>
                <c:pt idx="3768">
                  <c:v>2216.7719999999999</c:v>
                </c:pt>
                <c:pt idx="3769">
                  <c:v>2217.2550000000001</c:v>
                </c:pt>
                <c:pt idx="3770">
                  <c:v>2217.7370000000001</c:v>
                </c:pt>
                <c:pt idx="3771">
                  <c:v>2218.2190000000001</c:v>
                </c:pt>
                <c:pt idx="3772">
                  <c:v>2218.701</c:v>
                </c:pt>
                <c:pt idx="3773">
                  <c:v>2219.183</c:v>
                </c:pt>
                <c:pt idx="3774">
                  <c:v>2219.665</c:v>
                </c:pt>
                <c:pt idx="3775">
                  <c:v>2220.1469999999999</c:v>
                </c:pt>
                <c:pt idx="3776">
                  <c:v>2220.6289999999999</c:v>
                </c:pt>
                <c:pt idx="3777">
                  <c:v>2221.1120000000001</c:v>
                </c:pt>
                <c:pt idx="3778">
                  <c:v>2221.5940000000001</c:v>
                </c:pt>
                <c:pt idx="3779">
                  <c:v>2222.076</c:v>
                </c:pt>
                <c:pt idx="3780">
                  <c:v>2222.558</c:v>
                </c:pt>
                <c:pt idx="3781">
                  <c:v>2223.04</c:v>
                </c:pt>
                <c:pt idx="3782">
                  <c:v>2223.5219999999999</c:v>
                </c:pt>
                <c:pt idx="3783">
                  <c:v>2224.0039999999999</c:v>
                </c:pt>
                <c:pt idx="3784">
                  <c:v>2224.4859999999999</c:v>
                </c:pt>
                <c:pt idx="3785">
                  <c:v>2224.9690000000001</c:v>
                </c:pt>
                <c:pt idx="3786">
                  <c:v>2225.451</c:v>
                </c:pt>
                <c:pt idx="3787">
                  <c:v>2225.933</c:v>
                </c:pt>
                <c:pt idx="3788">
                  <c:v>2226.415</c:v>
                </c:pt>
                <c:pt idx="3789">
                  <c:v>2226.8969999999999</c:v>
                </c:pt>
                <c:pt idx="3790">
                  <c:v>2227.3789999999999</c:v>
                </c:pt>
                <c:pt idx="3791">
                  <c:v>2227.8609999999999</c:v>
                </c:pt>
                <c:pt idx="3792">
                  <c:v>2228.3429999999998</c:v>
                </c:pt>
                <c:pt idx="3793">
                  <c:v>2228.8249999999998</c:v>
                </c:pt>
                <c:pt idx="3794">
                  <c:v>2229.308</c:v>
                </c:pt>
                <c:pt idx="3795">
                  <c:v>2229.79</c:v>
                </c:pt>
                <c:pt idx="3796">
                  <c:v>2230.2719999999999</c:v>
                </c:pt>
                <c:pt idx="3797">
                  <c:v>2230.7539999999999</c:v>
                </c:pt>
                <c:pt idx="3798">
                  <c:v>2231.2359999999999</c:v>
                </c:pt>
                <c:pt idx="3799">
                  <c:v>2231.7179999999998</c:v>
                </c:pt>
                <c:pt idx="3800">
                  <c:v>2232.1999999999998</c:v>
                </c:pt>
                <c:pt idx="3801">
                  <c:v>2232.6819999999998</c:v>
                </c:pt>
                <c:pt idx="3802">
                  <c:v>2233.165</c:v>
                </c:pt>
                <c:pt idx="3803">
                  <c:v>2233.6460000000002</c:v>
                </c:pt>
                <c:pt idx="3804">
                  <c:v>2234.1289999999999</c:v>
                </c:pt>
                <c:pt idx="3805">
                  <c:v>2234.6109999999999</c:v>
                </c:pt>
                <c:pt idx="3806">
                  <c:v>2235.0929999999998</c:v>
                </c:pt>
                <c:pt idx="3807">
                  <c:v>2235.5749999999998</c:v>
                </c:pt>
                <c:pt idx="3808">
                  <c:v>2236.0569999999998</c:v>
                </c:pt>
                <c:pt idx="3809">
                  <c:v>2236.5390000000002</c:v>
                </c:pt>
                <c:pt idx="3810">
                  <c:v>2237.0210000000002</c:v>
                </c:pt>
                <c:pt idx="3811">
                  <c:v>2237.5030000000002</c:v>
                </c:pt>
                <c:pt idx="3812">
                  <c:v>2237.9859999999999</c:v>
                </c:pt>
                <c:pt idx="3813">
                  <c:v>2238.4679999999998</c:v>
                </c:pt>
                <c:pt idx="3814">
                  <c:v>2238.9499999999998</c:v>
                </c:pt>
                <c:pt idx="3815">
                  <c:v>2239.4319999999998</c:v>
                </c:pt>
                <c:pt idx="3816">
                  <c:v>2239.9140000000002</c:v>
                </c:pt>
                <c:pt idx="3817">
                  <c:v>2240.3960000000002</c:v>
                </c:pt>
                <c:pt idx="3818">
                  <c:v>2240.8780000000002</c:v>
                </c:pt>
                <c:pt idx="3819">
                  <c:v>2241.36</c:v>
                </c:pt>
                <c:pt idx="3820">
                  <c:v>2241.8429999999998</c:v>
                </c:pt>
                <c:pt idx="3821">
                  <c:v>2242.3249999999998</c:v>
                </c:pt>
                <c:pt idx="3822">
                  <c:v>2242.8069999999998</c:v>
                </c:pt>
                <c:pt idx="3823">
                  <c:v>2243.2890000000002</c:v>
                </c:pt>
                <c:pt idx="3824">
                  <c:v>2243.7710000000002</c:v>
                </c:pt>
                <c:pt idx="3825">
                  <c:v>2244.2530000000002</c:v>
                </c:pt>
                <c:pt idx="3826">
                  <c:v>2244.7350000000001</c:v>
                </c:pt>
                <c:pt idx="3827">
                  <c:v>2245.2170000000001</c:v>
                </c:pt>
                <c:pt idx="3828">
                  <c:v>2245.6990000000001</c:v>
                </c:pt>
                <c:pt idx="3829">
                  <c:v>2246.1819999999998</c:v>
                </c:pt>
                <c:pt idx="3830">
                  <c:v>2246.6640000000002</c:v>
                </c:pt>
                <c:pt idx="3831">
                  <c:v>2247.1460000000002</c:v>
                </c:pt>
                <c:pt idx="3832">
                  <c:v>2247.6280000000002</c:v>
                </c:pt>
                <c:pt idx="3833">
                  <c:v>2248.11</c:v>
                </c:pt>
                <c:pt idx="3834">
                  <c:v>2248.5920000000001</c:v>
                </c:pt>
                <c:pt idx="3835">
                  <c:v>2249.0740000000001</c:v>
                </c:pt>
                <c:pt idx="3836">
                  <c:v>2249.556</c:v>
                </c:pt>
                <c:pt idx="3837">
                  <c:v>2250.0390000000002</c:v>
                </c:pt>
                <c:pt idx="3838">
                  <c:v>2250.5210000000002</c:v>
                </c:pt>
                <c:pt idx="3839">
                  <c:v>2251.0030000000002</c:v>
                </c:pt>
                <c:pt idx="3840">
                  <c:v>2251.4850000000001</c:v>
                </c:pt>
                <c:pt idx="3841">
                  <c:v>2251.9670000000001</c:v>
                </c:pt>
                <c:pt idx="3842">
                  <c:v>2252.4490000000001</c:v>
                </c:pt>
                <c:pt idx="3843">
                  <c:v>2252.931</c:v>
                </c:pt>
                <c:pt idx="3844">
                  <c:v>2253.413</c:v>
                </c:pt>
                <c:pt idx="3845">
                  <c:v>2253.8960000000002</c:v>
                </c:pt>
                <c:pt idx="3846">
                  <c:v>2254.3780000000002</c:v>
                </c:pt>
                <c:pt idx="3847">
                  <c:v>2254.86</c:v>
                </c:pt>
                <c:pt idx="3848">
                  <c:v>2255.3420000000001</c:v>
                </c:pt>
                <c:pt idx="3849">
                  <c:v>2255.8240000000001</c:v>
                </c:pt>
                <c:pt idx="3850">
                  <c:v>2256.306</c:v>
                </c:pt>
                <c:pt idx="3851">
                  <c:v>2256.788</c:v>
                </c:pt>
                <c:pt idx="3852">
                  <c:v>2257.27</c:v>
                </c:pt>
                <c:pt idx="3853">
                  <c:v>2257.752</c:v>
                </c:pt>
                <c:pt idx="3854">
                  <c:v>2258.2350000000001</c:v>
                </c:pt>
                <c:pt idx="3855">
                  <c:v>2258.7170000000001</c:v>
                </c:pt>
                <c:pt idx="3856">
                  <c:v>2259.1990000000001</c:v>
                </c:pt>
                <c:pt idx="3857">
                  <c:v>2259.681</c:v>
                </c:pt>
                <c:pt idx="3858">
                  <c:v>2260.163</c:v>
                </c:pt>
                <c:pt idx="3859">
                  <c:v>2260.645</c:v>
                </c:pt>
                <c:pt idx="3860">
                  <c:v>2261.127</c:v>
                </c:pt>
                <c:pt idx="3861">
                  <c:v>2261.6089999999999</c:v>
                </c:pt>
                <c:pt idx="3862">
                  <c:v>2262.0920000000001</c:v>
                </c:pt>
                <c:pt idx="3863">
                  <c:v>2262.5729999999999</c:v>
                </c:pt>
                <c:pt idx="3864">
                  <c:v>2263.056</c:v>
                </c:pt>
                <c:pt idx="3865">
                  <c:v>2263.538</c:v>
                </c:pt>
                <c:pt idx="3866">
                  <c:v>2264.02</c:v>
                </c:pt>
                <c:pt idx="3867">
                  <c:v>2264.502</c:v>
                </c:pt>
                <c:pt idx="3868">
                  <c:v>2264.9839999999999</c:v>
                </c:pt>
                <c:pt idx="3869">
                  <c:v>2265.4659999999999</c:v>
                </c:pt>
                <c:pt idx="3870">
                  <c:v>2265.9479999999999</c:v>
                </c:pt>
                <c:pt idx="3871">
                  <c:v>2266.4299999999998</c:v>
                </c:pt>
                <c:pt idx="3872">
                  <c:v>2266.913</c:v>
                </c:pt>
                <c:pt idx="3873">
                  <c:v>2267.395</c:v>
                </c:pt>
                <c:pt idx="3874">
                  <c:v>2267.877</c:v>
                </c:pt>
                <c:pt idx="3875">
                  <c:v>2268.3589999999999</c:v>
                </c:pt>
                <c:pt idx="3876">
                  <c:v>2268.8409999999999</c:v>
                </c:pt>
                <c:pt idx="3877">
                  <c:v>2269.3229999999999</c:v>
                </c:pt>
                <c:pt idx="3878">
                  <c:v>2269.8049999999998</c:v>
                </c:pt>
                <c:pt idx="3879">
                  <c:v>2270.2869999999998</c:v>
                </c:pt>
                <c:pt idx="3880">
                  <c:v>2270.77</c:v>
                </c:pt>
                <c:pt idx="3881">
                  <c:v>2271.252</c:v>
                </c:pt>
                <c:pt idx="3882">
                  <c:v>2271.7339999999999</c:v>
                </c:pt>
                <c:pt idx="3883">
                  <c:v>2272.2159999999999</c:v>
                </c:pt>
                <c:pt idx="3884">
                  <c:v>2272.6979999999999</c:v>
                </c:pt>
                <c:pt idx="3885">
                  <c:v>2273.1799999999998</c:v>
                </c:pt>
                <c:pt idx="3886">
                  <c:v>2273.6619999999998</c:v>
                </c:pt>
                <c:pt idx="3887">
                  <c:v>2274.1439999999998</c:v>
                </c:pt>
                <c:pt idx="3888">
                  <c:v>2274.6260000000002</c:v>
                </c:pt>
                <c:pt idx="3889">
                  <c:v>2275.1089999999999</c:v>
                </c:pt>
                <c:pt idx="3890">
                  <c:v>2275.5909999999999</c:v>
                </c:pt>
                <c:pt idx="3891">
                  <c:v>2276.0729999999999</c:v>
                </c:pt>
                <c:pt idx="3892">
                  <c:v>2276.5549999999998</c:v>
                </c:pt>
                <c:pt idx="3893">
                  <c:v>2277.0369999999998</c:v>
                </c:pt>
                <c:pt idx="3894">
                  <c:v>2277.5189999999998</c:v>
                </c:pt>
                <c:pt idx="3895">
                  <c:v>2278.0010000000002</c:v>
                </c:pt>
                <c:pt idx="3896">
                  <c:v>2278.4830000000002</c:v>
                </c:pt>
                <c:pt idx="3897">
                  <c:v>2278.9659999999999</c:v>
                </c:pt>
                <c:pt idx="3898">
                  <c:v>2279.4479999999999</c:v>
                </c:pt>
                <c:pt idx="3899">
                  <c:v>2279.9299999999998</c:v>
                </c:pt>
                <c:pt idx="3900">
                  <c:v>2280.4119999999998</c:v>
                </c:pt>
                <c:pt idx="3901">
                  <c:v>2280.8939999999998</c:v>
                </c:pt>
                <c:pt idx="3902">
                  <c:v>2281.3760000000002</c:v>
                </c:pt>
                <c:pt idx="3903">
                  <c:v>2281.8580000000002</c:v>
                </c:pt>
                <c:pt idx="3904">
                  <c:v>2282.34</c:v>
                </c:pt>
                <c:pt idx="3905">
                  <c:v>2282.8229999999999</c:v>
                </c:pt>
                <c:pt idx="3906">
                  <c:v>2283.3049999999998</c:v>
                </c:pt>
                <c:pt idx="3907">
                  <c:v>2283.7869999999998</c:v>
                </c:pt>
                <c:pt idx="3908">
                  <c:v>2284.2689999999998</c:v>
                </c:pt>
                <c:pt idx="3909">
                  <c:v>2284.7510000000002</c:v>
                </c:pt>
                <c:pt idx="3910">
                  <c:v>2285.2330000000002</c:v>
                </c:pt>
                <c:pt idx="3911">
                  <c:v>2285.7150000000001</c:v>
                </c:pt>
                <c:pt idx="3912">
                  <c:v>2286.1970000000001</c:v>
                </c:pt>
                <c:pt idx="3913">
                  <c:v>2286.6790000000001</c:v>
                </c:pt>
                <c:pt idx="3914">
                  <c:v>2287.1619999999998</c:v>
                </c:pt>
                <c:pt idx="3915">
                  <c:v>2287.6439999999998</c:v>
                </c:pt>
                <c:pt idx="3916">
                  <c:v>2288.1260000000002</c:v>
                </c:pt>
                <c:pt idx="3917">
                  <c:v>2288.6080000000002</c:v>
                </c:pt>
                <c:pt idx="3918">
                  <c:v>2289.09</c:v>
                </c:pt>
                <c:pt idx="3919">
                  <c:v>2289.5720000000001</c:v>
                </c:pt>
                <c:pt idx="3920">
                  <c:v>2290.0540000000001</c:v>
                </c:pt>
                <c:pt idx="3921">
                  <c:v>2290.5360000000001</c:v>
                </c:pt>
                <c:pt idx="3922">
                  <c:v>2291.0189999999998</c:v>
                </c:pt>
                <c:pt idx="3923">
                  <c:v>2291.5</c:v>
                </c:pt>
                <c:pt idx="3924">
                  <c:v>2291.9830000000002</c:v>
                </c:pt>
                <c:pt idx="3925">
                  <c:v>2292.4650000000001</c:v>
                </c:pt>
                <c:pt idx="3926">
                  <c:v>2292.9470000000001</c:v>
                </c:pt>
                <c:pt idx="3927">
                  <c:v>2293.4290000000001</c:v>
                </c:pt>
                <c:pt idx="3928">
                  <c:v>2293.9110000000001</c:v>
                </c:pt>
                <c:pt idx="3929">
                  <c:v>2294.393</c:v>
                </c:pt>
                <c:pt idx="3930">
                  <c:v>2294.875</c:v>
                </c:pt>
                <c:pt idx="3931">
                  <c:v>2295.357</c:v>
                </c:pt>
                <c:pt idx="3932">
                  <c:v>2295.84</c:v>
                </c:pt>
                <c:pt idx="3933">
                  <c:v>2296.3220000000001</c:v>
                </c:pt>
                <c:pt idx="3934">
                  <c:v>2296.8040000000001</c:v>
                </c:pt>
                <c:pt idx="3935">
                  <c:v>2297.2860000000001</c:v>
                </c:pt>
                <c:pt idx="3936">
                  <c:v>2297.768</c:v>
                </c:pt>
                <c:pt idx="3937">
                  <c:v>2298.25</c:v>
                </c:pt>
                <c:pt idx="3938">
                  <c:v>2298.732</c:v>
                </c:pt>
                <c:pt idx="3939">
                  <c:v>2299.2139999999999</c:v>
                </c:pt>
                <c:pt idx="3940">
                  <c:v>2299.6970000000001</c:v>
                </c:pt>
                <c:pt idx="3941">
                  <c:v>2300.1790000000001</c:v>
                </c:pt>
                <c:pt idx="3942">
                  <c:v>2300.6610000000001</c:v>
                </c:pt>
                <c:pt idx="3943">
                  <c:v>2301.143</c:v>
                </c:pt>
                <c:pt idx="3944">
                  <c:v>2301.625</c:v>
                </c:pt>
                <c:pt idx="3945">
                  <c:v>2302.107</c:v>
                </c:pt>
                <c:pt idx="3946">
                  <c:v>2302.5889999999999</c:v>
                </c:pt>
                <c:pt idx="3947">
                  <c:v>2303.0709999999999</c:v>
                </c:pt>
                <c:pt idx="3948">
                  <c:v>2303.5529999999999</c:v>
                </c:pt>
                <c:pt idx="3949">
                  <c:v>2304.0360000000001</c:v>
                </c:pt>
                <c:pt idx="3950">
                  <c:v>2304.518</c:v>
                </c:pt>
                <c:pt idx="3951">
                  <c:v>2305</c:v>
                </c:pt>
                <c:pt idx="3952">
                  <c:v>2305.482</c:v>
                </c:pt>
                <c:pt idx="3953">
                  <c:v>2305.9639999999999</c:v>
                </c:pt>
                <c:pt idx="3954">
                  <c:v>2306.4459999999999</c:v>
                </c:pt>
                <c:pt idx="3955">
                  <c:v>2306.9279999999999</c:v>
                </c:pt>
                <c:pt idx="3956">
                  <c:v>2307.41</c:v>
                </c:pt>
                <c:pt idx="3957">
                  <c:v>2307.893</c:v>
                </c:pt>
                <c:pt idx="3958">
                  <c:v>2308.375</c:v>
                </c:pt>
                <c:pt idx="3959">
                  <c:v>2308.857</c:v>
                </c:pt>
                <c:pt idx="3960">
                  <c:v>2309.3389999999999</c:v>
                </c:pt>
                <c:pt idx="3961">
                  <c:v>2309.8209999999999</c:v>
                </c:pt>
                <c:pt idx="3962">
                  <c:v>2310.3029999999999</c:v>
                </c:pt>
                <c:pt idx="3963">
                  <c:v>2310.7849999999999</c:v>
                </c:pt>
                <c:pt idx="3964">
                  <c:v>2311.2669999999998</c:v>
                </c:pt>
                <c:pt idx="3965">
                  <c:v>2311.75</c:v>
                </c:pt>
                <c:pt idx="3966">
                  <c:v>2312.232</c:v>
                </c:pt>
                <c:pt idx="3967">
                  <c:v>2312.7139999999999</c:v>
                </c:pt>
                <c:pt idx="3968">
                  <c:v>2313.1959999999999</c:v>
                </c:pt>
                <c:pt idx="3969">
                  <c:v>2313.6779999999999</c:v>
                </c:pt>
                <c:pt idx="3970">
                  <c:v>2314.16</c:v>
                </c:pt>
                <c:pt idx="3971">
                  <c:v>2314.6419999999998</c:v>
                </c:pt>
                <c:pt idx="3972">
                  <c:v>2315.1239999999998</c:v>
                </c:pt>
                <c:pt idx="3973">
                  <c:v>2315.6060000000002</c:v>
                </c:pt>
                <c:pt idx="3974">
                  <c:v>2316.0889999999999</c:v>
                </c:pt>
                <c:pt idx="3975">
                  <c:v>2316.5709999999999</c:v>
                </c:pt>
                <c:pt idx="3976">
                  <c:v>2317.0529999999999</c:v>
                </c:pt>
                <c:pt idx="3977">
                  <c:v>2317.5349999999999</c:v>
                </c:pt>
                <c:pt idx="3978">
                  <c:v>2318.0169999999998</c:v>
                </c:pt>
                <c:pt idx="3979">
                  <c:v>2318.4989999999998</c:v>
                </c:pt>
                <c:pt idx="3980">
                  <c:v>2318.9810000000002</c:v>
                </c:pt>
                <c:pt idx="3981">
                  <c:v>2319.4630000000002</c:v>
                </c:pt>
                <c:pt idx="3982">
                  <c:v>2319.9459999999999</c:v>
                </c:pt>
                <c:pt idx="3983">
                  <c:v>2320.4270000000001</c:v>
                </c:pt>
                <c:pt idx="3984">
                  <c:v>2320.91</c:v>
                </c:pt>
                <c:pt idx="3985">
                  <c:v>2321.3919999999998</c:v>
                </c:pt>
                <c:pt idx="3986">
                  <c:v>2321.8739999999998</c:v>
                </c:pt>
                <c:pt idx="3987">
                  <c:v>2322.3560000000002</c:v>
                </c:pt>
                <c:pt idx="3988">
                  <c:v>2322.8380000000002</c:v>
                </c:pt>
                <c:pt idx="3989">
                  <c:v>2323.3200000000002</c:v>
                </c:pt>
                <c:pt idx="3990">
                  <c:v>2323.8020000000001</c:v>
                </c:pt>
                <c:pt idx="3991">
                  <c:v>2324.2840000000001</c:v>
                </c:pt>
                <c:pt idx="3992">
                  <c:v>2324.7669999999998</c:v>
                </c:pt>
                <c:pt idx="3993">
                  <c:v>2325.2489999999998</c:v>
                </c:pt>
                <c:pt idx="3994">
                  <c:v>2325.7310000000002</c:v>
                </c:pt>
                <c:pt idx="3995">
                  <c:v>2326.2130000000002</c:v>
                </c:pt>
                <c:pt idx="3996">
                  <c:v>2326.6950000000002</c:v>
                </c:pt>
                <c:pt idx="3997">
                  <c:v>2327.1770000000001</c:v>
                </c:pt>
                <c:pt idx="3998">
                  <c:v>2327.6590000000001</c:v>
                </c:pt>
                <c:pt idx="3999">
                  <c:v>2328.1410000000001</c:v>
                </c:pt>
                <c:pt idx="4000">
                  <c:v>2328.6239999999998</c:v>
                </c:pt>
                <c:pt idx="4001">
                  <c:v>2329.1060000000002</c:v>
                </c:pt>
                <c:pt idx="4002">
                  <c:v>2329.5880000000002</c:v>
                </c:pt>
                <c:pt idx="4003">
                  <c:v>2330.0700000000002</c:v>
                </c:pt>
                <c:pt idx="4004">
                  <c:v>2330.5520000000001</c:v>
                </c:pt>
                <c:pt idx="4005">
                  <c:v>2331.0340000000001</c:v>
                </c:pt>
                <c:pt idx="4006">
                  <c:v>2331.5160000000001</c:v>
                </c:pt>
                <c:pt idx="4007">
                  <c:v>2331.998</c:v>
                </c:pt>
                <c:pt idx="4008">
                  <c:v>2332.48</c:v>
                </c:pt>
                <c:pt idx="4009">
                  <c:v>2332.9630000000002</c:v>
                </c:pt>
                <c:pt idx="4010">
                  <c:v>2333.4450000000002</c:v>
                </c:pt>
                <c:pt idx="4011">
                  <c:v>2333.9270000000001</c:v>
                </c:pt>
                <c:pt idx="4012">
                  <c:v>2334.4090000000001</c:v>
                </c:pt>
                <c:pt idx="4013">
                  <c:v>2334.8910000000001</c:v>
                </c:pt>
                <c:pt idx="4014">
                  <c:v>2335.373</c:v>
                </c:pt>
                <c:pt idx="4015">
                  <c:v>2335.855</c:v>
                </c:pt>
                <c:pt idx="4016">
                  <c:v>2336.337</c:v>
                </c:pt>
                <c:pt idx="4017">
                  <c:v>2336.8200000000002</c:v>
                </c:pt>
                <c:pt idx="4018">
                  <c:v>2337.3020000000001</c:v>
                </c:pt>
                <c:pt idx="4019">
                  <c:v>2337.7840000000001</c:v>
                </c:pt>
                <c:pt idx="4020">
                  <c:v>2338.2660000000001</c:v>
                </c:pt>
                <c:pt idx="4021">
                  <c:v>2338.748</c:v>
                </c:pt>
                <c:pt idx="4022">
                  <c:v>2339.23</c:v>
                </c:pt>
                <c:pt idx="4023">
                  <c:v>2339.712</c:v>
                </c:pt>
                <c:pt idx="4024">
                  <c:v>2340.194</c:v>
                </c:pt>
                <c:pt idx="4025">
                  <c:v>2340.6770000000001</c:v>
                </c:pt>
                <c:pt idx="4026">
                  <c:v>2341.1590000000001</c:v>
                </c:pt>
                <c:pt idx="4027">
                  <c:v>2341.6410000000001</c:v>
                </c:pt>
                <c:pt idx="4028">
                  <c:v>2342.123</c:v>
                </c:pt>
                <c:pt idx="4029">
                  <c:v>2342.605</c:v>
                </c:pt>
                <c:pt idx="4030">
                  <c:v>2343.087</c:v>
                </c:pt>
                <c:pt idx="4031">
                  <c:v>2343.569</c:v>
                </c:pt>
                <c:pt idx="4032">
                  <c:v>2344.0509999999999</c:v>
                </c:pt>
                <c:pt idx="4033">
                  <c:v>2344.5329999999999</c:v>
                </c:pt>
                <c:pt idx="4034">
                  <c:v>2345.0160000000001</c:v>
                </c:pt>
                <c:pt idx="4035">
                  <c:v>2345.498</c:v>
                </c:pt>
                <c:pt idx="4036">
                  <c:v>2345.98</c:v>
                </c:pt>
                <c:pt idx="4037">
                  <c:v>2346.462</c:v>
                </c:pt>
                <c:pt idx="4038">
                  <c:v>2346.944</c:v>
                </c:pt>
                <c:pt idx="4039">
                  <c:v>2347.4259999999999</c:v>
                </c:pt>
                <c:pt idx="4040">
                  <c:v>2347.9079999999999</c:v>
                </c:pt>
                <c:pt idx="4041">
                  <c:v>2348.39</c:v>
                </c:pt>
                <c:pt idx="4042">
                  <c:v>2348.873</c:v>
                </c:pt>
                <c:pt idx="4043">
                  <c:v>2349.3539999999998</c:v>
                </c:pt>
                <c:pt idx="4044">
                  <c:v>2349.837</c:v>
                </c:pt>
                <c:pt idx="4045">
                  <c:v>2350.319</c:v>
                </c:pt>
                <c:pt idx="4046">
                  <c:v>2350.8009999999999</c:v>
                </c:pt>
                <c:pt idx="4047">
                  <c:v>2351.2829999999999</c:v>
                </c:pt>
                <c:pt idx="4048">
                  <c:v>2351.7649999999999</c:v>
                </c:pt>
                <c:pt idx="4049">
                  <c:v>2352.2469999999998</c:v>
                </c:pt>
                <c:pt idx="4050">
                  <c:v>2352.7289999999998</c:v>
                </c:pt>
                <c:pt idx="4051">
                  <c:v>2353.2109999999998</c:v>
                </c:pt>
                <c:pt idx="4052">
                  <c:v>2353.694</c:v>
                </c:pt>
                <c:pt idx="4053">
                  <c:v>2354.1759999999999</c:v>
                </c:pt>
                <c:pt idx="4054">
                  <c:v>2354.6579999999999</c:v>
                </c:pt>
                <c:pt idx="4055">
                  <c:v>2355.14</c:v>
                </c:pt>
                <c:pt idx="4056">
                  <c:v>2355.6219999999998</c:v>
                </c:pt>
                <c:pt idx="4057">
                  <c:v>2356.1039999999998</c:v>
                </c:pt>
                <c:pt idx="4058">
                  <c:v>2356.5859999999998</c:v>
                </c:pt>
                <c:pt idx="4059">
                  <c:v>2357.0680000000002</c:v>
                </c:pt>
                <c:pt idx="4060">
                  <c:v>2357.5509999999999</c:v>
                </c:pt>
                <c:pt idx="4061">
                  <c:v>2358.0329999999999</c:v>
                </c:pt>
                <c:pt idx="4062">
                  <c:v>2358.5149999999999</c:v>
                </c:pt>
                <c:pt idx="4063">
                  <c:v>2358.9969999999998</c:v>
                </c:pt>
                <c:pt idx="4064">
                  <c:v>2359.4789999999998</c:v>
                </c:pt>
                <c:pt idx="4065">
                  <c:v>2359.9609999999998</c:v>
                </c:pt>
                <c:pt idx="4066">
                  <c:v>2360.4430000000002</c:v>
                </c:pt>
                <c:pt idx="4067">
                  <c:v>2360.9250000000002</c:v>
                </c:pt>
                <c:pt idx="4068">
                  <c:v>2361.4070000000002</c:v>
                </c:pt>
                <c:pt idx="4069">
                  <c:v>2361.89</c:v>
                </c:pt>
                <c:pt idx="4070">
                  <c:v>2362.3719999999998</c:v>
                </c:pt>
                <c:pt idx="4071">
                  <c:v>2362.8539999999998</c:v>
                </c:pt>
                <c:pt idx="4072">
                  <c:v>2363.3359999999998</c:v>
                </c:pt>
                <c:pt idx="4073">
                  <c:v>2363.8180000000002</c:v>
                </c:pt>
                <c:pt idx="4074">
                  <c:v>2364.3000000000002</c:v>
                </c:pt>
                <c:pt idx="4075">
                  <c:v>2364.7820000000002</c:v>
                </c:pt>
                <c:pt idx="4076">
                  <c:v>2365.2640000000001</c:v>
                </c:pt>
                <c:pt idx="4077">
                  <c:v>2365.7469999999998</c:v>
                </c:pt>
                <c:pt idx="4078">
                  <c:v>2366.2289999999998</c:v>
                </c:pt>
                <c:pt idx="4079">
                  <c:v>2366.7109999999998</c:v>
                </c:pt>
                <c:pt idx="4080">
                  <c:v>2367.1930000000002</c:v>
                </c:pt>
                <c:pt idx="4081">
                  <c:v>2367.6750000000002</c:v>
                </c:pt>
                <c:pt idx="4082">
                  <c:v>2368.1570000000002</c:v>
                </c:pt>
                <c:pt idx="4083">
                  <c:v>2368.6390000000001</c:v>
                </c:pt>
                <c:pt idx="4084">
                  <c:v>2369.1210000000001</c:v>
                </c:pt>
                <c:pt idx="4085">
                  <c:v>2369.6039999999998</c:v>
                </c:pt>
                <c:pt idx="4086">
                  <c:v>2370.0859999999998</c:v>
                </c:pt>
                <c:pt idx="4087">
                  <c:v>2370.5680000000002</c:v>
                </c:pt>
                <c:pt idx="4088">
                  <c:v>2371.0500000000002</c:v>
                </c:pt>
                <c:pt idx="4089">
                  <c:v>2371.5320000000002</c:v>
                </c:pt>
                <c:pt idx="4090">
                  <c:v>2372.0140000000001</c:v>
                </c:pt>
                <c:pt idx="4091">
                  <c:v>2372.4960000000001</c:v>
                </c:pt>
                <c:pt idx="4092">
                  <c:v>2372.9780000000001</c:v>
                </c:pt>
                <c:pt idx="4093">
                  <c:v>2373.46</c:v>
                </c:pt>
                <c:pt idx="4094">
                  <c:v>2373.9430000000002</c:v>
                </c:pt>
                <c:pt idx="4095">
                  <c:v>2374.4250000000002</c:v>
                </c:pt>
                <c:pt idx="4096">
                  <c:v>2374.9070000000002</c:v>
                </c:pt>
                <c:pt idx="4097">
                  <c:v>2375.3890000000001</c:v>
                </c:pt>
                <c:pt idx="4098">
                  <c:v>2375.8710000000001</c:v>
                </c:pt>
                <c:pt idx="4099">
                  <c:v>2376.3530000000001</c:v>
                </c:pt>
                <c:pt idx="4100">
                  <c:v>2376.835</c:v>
                </c:pt>
                <c:pt idx="4101">
                  <c:v>2377.317</c:v>
                </c:pt>
                <c:pt idx="4102">
                  <c:v>2377.8000000000002</c:v>
                </c:pt>
                <c:pt idx="4103">
                  <c:v>2378.2809999999999</c:v>
                </c:pt>
                <c:pt idx="4104">
                  <c:v>2378.7640000000001</c:v>
                </c:pt>
                <c:pt idx="4105">
                  <c:v>2379.2460000000001</c:v>
                </c:pt>
                <c:pt idx="4106">
                  <c:v>2379.7280000000001</c:v>
                </c:pt>
                <c:pt idx="4107">
                  <c:v>2380.21</c:v>
                </c:pt>
                <c:pt idx="4108">
                  <c:v>2380.692</c:v>
                </c:pt>
                <c:pt idx="4109">
                  <c:v>2381.174</c:v>
                </c:pt>
                <c:pt idx="4110">
                  <c:v>2381.6559999999999</c:v>
                </c:pt>
                <c:pt idx="4111">
                  <c:v>2382.1379999999999</c:v>
                </c:pt>
                <c:pt idx="4112">
                  <c:v>2382.6210000000001</c:v>
                </c:pt>
                <c:pt idx="4113">
                  <c:v>2383.1030000000001</c:v>
                </c:pt>
                <c:pt idx="4114">
                  <c:v>2383.585</c:v>
                </c:pt>
                <c:pt idx="4115">
                  <c:v>2384.067</c:v>
                </c:pt>
                <c:pt idx="4116">
                  <c:v>2384.549</c:v>
                </c:pt>
                <c:pt idx="4117">
                  <c:v>2385.0309999999999</c:v>
                </c:pt>
                <c:pt idx="4118">
                  <c:v>2385.5129999999999</c:v>
                </c:pt>
                <c:pt idx="4119">
                  <c:v>2385.9949999999999</c:v>
                </c:pt>
                <c:pt idx="4120">
                  <c:v>2386.4780000000001</c:v>
                </c:pt>
                <c:pt idx="4121">
                  <c:v>2386.96</c:v>
                </c:pt>
                <c:pt idx="4122">
                  <c:v>2387.442</c:v>
                </c:pt>
                <c:pt idx="4123">
                  <c:v>2387.924</c:v>
                </c:pt>
                <c:pt idx="4124">
                  <c:v>2388.4059999999999</c:v>
                </c:pt>
                <c:pt idx="4125">
                  <c:v>2388.8879999999999</c:v>
                </c:pt>
                <c:pt idx="4126">
                  <c:v>2389.37</c:v>
                </c:pt>
                <c:pt idx="4127">
                  <c:v>2389.8519999999999</c:v>
                </c:pt>
                <c:pt idx="4128">
                  <c:v>2390.3339999999998</c:v>
                </c:pt>
                <c:pt idx="4129">
                  <c:v>2390.817</c:v>
                </c:pt>
                <c:pt idx="4130">
                  <c:v>2391.299</c:v>
                </c:pt>
                <c:pt idx="4131">
                  <c:v>2391.7809999999999</c:v>
                </c:pt>
                <c:pt idx="4132">
                  <c:v>2392.2629999999999</c:v>
                </c:pt>
                <c:pt idx="4133">
                  <c:v>2392.7449999999999</c:v>
                </c:pt>
                <c:pt idx="4134">
                  <c:v>2393.2269999999999</c:v>
                </c:pt>
                <c:pt idx="4135">
                  <c:v>2393.7089999999998</c:v>
                </c:pt>
                <c:pt idx="4136">
                  <c:v>2394.1909999999998</c:v>
                </c:pt>
                <c:pt idx="4137">
                  <c:v>2394.674</c:v>
                </c:pt>
                <c:pt idx="4138">
                  <c:v>2395.1559999999999</c:v>
                </c:pt>
                <c:pt idx="4139">
                  <c:v>2395.6379999999999</c:v>
                </c:pt>
                <c:pt idx="4140">
                  <c:v>2396.12</c:v>
                </c:pt>
                <c:pt idx="4141">
                  <c:v>2396.6019999999999</c:v>
                </c:pt>
                <c:pt idx="4142">
                  <c:v>2397.0839999999998</c:v>
                </c:pt>
                <c:pt idx="4143">
                  <c:v>2397.5659999999998</c:v>
                </c:pt>
                <c:pt idx="4144">
                  <c:v>2398.0479999999998</c:v>
                </c:pt>
                <c:pt idx="4145">
                  <c:v>2398.5309999999999</c:v>
                </c:pt>
                <c:pt idx="4146">
                  <c:v>2399.0129999999999</c:v>
                </c:pt>
                <c:pt idx="4147">
                  <c:v>2399.4949999999999</c:v>
                </c:pt>
                <c:pt idx="4148">
                  <c:v>2399.9769999999999</c:v>
                </c:pt>
                <c:pt idx="4149">
                  <c:v>2400.4589999999998</c:v>
                </c:pt>
                <c:pt idx="4150">
                  <c:v>2400.9409999999998</c:v>
                </c:pt>
                <c:pt idx="4151">
                  <c:v>2401.4229999999998</c:v>
                </c:pt>
                <c:pt idx="4152">
                  <c:v>2401.9050000000002</c:v>
                </c:pt>
                <c:pt idx="4153">
                  <c:v>2402.3870000000002</c:v>
                </c:pt>
                <c:pt idx="4154">
                  <c:v>2402.87</c:v>
                </c:pt>
                <c:pt idx="4155">
                  <c:v>2403.3519999999999</c:v>
                </c:pt>
                <c:pt idx="4156">
                  <c:v>2403.8339999999998</c:v>
                </c:pt>
                <c:pt idx="4157">
                  <c:v>2404.3159999999998</c:v>
                </c:pt>
                <c:pt idx="4158">
                  <c:v>2404.7979999999998</c:v>
                </c:pt>
                <c:pt idx="4159">
                  <c:v>2405.2800000000002</c:v>
                </c:pt>
                <c:pt idx="4160">
                  <c:v>2405.7620000000002</c:v>
                </c:pt>
                <c:pt idx="4161">
                  <c:v>2406.2440000000001</c:v>
                </c:pt>
                <c:pt idx="4162">
                  <c:v>2406.7269999999999</c:v>
                </c:pt>
                <c:pt idx="4163">
                  <c:v>2407.2080000000001</c:v>
                </c:pt>
                <c:pt idx="4164">
                  <c:v>2407.6909999999998</c:v>
                </c:pt>
                <c:pt idx="4165">
                  <c:v>2408.1729999999998</c:v>
                </c:pt>
                <c:pt idx="4166">
                  <c:v>2408.6550000000002</c:v>
                </c:pt>
                <c:pt idx="4167">
                  <c:v>2409.1370000000002</c:v>
                </c:pt>
                <c:pt idx="4168">
                  <c:v>2409.6190000000001</c:v>
                </c:pt>
                <c:pt idx="4169">
                  <c:v>2410.1010000000001</c:v>
                </c:pt>
                <c:pt idx="4170">
                  <c:v>2410.5830000000001</c:v>
                </c:pt>
                <c:pt idx="4171">
                  <c:v>2411.0650000000001</c:v>
                </c:pt>
                <c:pt idx="4172">
                  <c:v>2411.5479999999998</c:v>
                </c:pt>
                <c:pt idx="4173">
                  <c:v>2412.0300000000002</c:v>
                </c:pt>
                <c:pt idx="4174">
                  <c:v>2412.5120000000002</c:v>
                </c:pt>
                <c:pt idx="4175">
                  <c:v>2412.9940000000001</c:v>
                </c:pt>
                <c:pt idx="4176">
                  <c:v>2413.4760000000001</c:v>
                </c:pt>
                <c:pt idx="4177">
                  <c:v>2413.9580000000001</c:v>
                </c:pt>
                <c:pt idx="4178">
                  <c:v>2414.44</c:v>
                </c:pt>
                <c:pt idx="4179">
                  <c:v>2414.922</c:v>
                </c:pt>
                <c:pt idx="4180">
                  <c:v>2415.4050000000002</c:v>
                </c:pt>
                <c:pt idx="4181">
                  <c:v>2415.8870000000002</c:v>
                </c:pt>
                <c:pt idx="4182">
                  <c:v>2416.3690000000001</c:v>
                </c:pt>
                <c:pt idx="4183">
                  <c:v>2416.8510000000001</c:v>
                </c:pt>
                <c:pt idx="4184">
                  <c:v>2417.3330000000001</c:v>
                </c:pt>
                <c:pt idx="4185">
                  <c:v>2417.8150000000001</c:v>
                </c:pt>
                <c:pt idx="4186">
                  <c:v>2418.297</c:v>
                </c:pt>
                <c:pt idx="4187">
                  <c:v>2418.779</c:v>
                </c:pt>
                <c:pt idx="4188">
                  <c:v>2419.261</c:v>
                </c:pt>
                <c:pt idx="4189">
                  <c:v>2419.7440000000001</c:v>
                </c:pt>
                <c:pt idx="4190">
                  <c:v>2420.2260000000001</c:v>
                </c:pt>
                <c:pt idx="4191">
                  <c:v>2420.7080000000001</c:v>
                </c:pt>
                <c:pt idx="4192">
                  <c:v>2421.19</c:v>
                </c:pt>
                <c:pt idx="4193">
                  <c:v>2421.672</c:v>
                </c:pt>
                <c:pt idx="4194">
                  <c:v>2422.154</c:v>
                </c:pt>
                <c:pt idx="4195">
                  <c:v>2422.636</c:v>
                </c:pt>
                <c:pt idx="4196">
                  <c:v>2423.1179999999999</c:v>
                </c:pt>
                <c:pt idx="4197">
                  <c:v>2423.6010000000001</c:v>
                </c:pt>
                <c:pt idx="4198">
                  <c:v>2424.0830000000001</c:v>
                </c:pt>
                <c:pt idx="4199">
                  <c:v>2424.5650000000001</c:v>
                </c:pt>
                <c:pt idx="4200">
                  <c:v>2425.047</c:v>
                </c:pt>
                <c:pt idx="4201">
                  <c:v>2425.529</c:v>
                </c:pt>
                <c:pt idx="4202">
                  <c:v>2426.011</c:v>
                </c:pt>
                <c:pt idx="4203">
                  <c:v>2426.4929999999999</c:v>
                </c:pt>
                <c:pt idx="4204">
                  <c:v>2426.9749999999999</c:v>
                </c:pt>
                <c:pt idx="4205">
                  <c:v>2427.4580000000001</c:v>
                </c:pt>
                <c:pt idx="4206">
                  <c:v>2427.94</c:v>
                </c:pt>
                <c:pt idx="4207">
                  <c:v>2428.422</c:v>
                </c:pt>
                <c:pt idx="4208">
                  <c:v>2428.904</c:v>
                </c:pt>
                <c:pt idx="4209">
                  <c:v>2429.386</c:v>
                </c:pt>
                <c:pt idx="4210">
                  <c:v>2429.8679999999999</c:v>
                </c:pt>
                <c:pt idx="4211">
                  <c:v>2430.35</c:v>
                </c:pt>
                <c:pt idx="4212">
                  <c:v>2430.8319999999999</c:v>
                </c:pt>
                <c:pt idx="4213">
                  <c:v>2431.3139999999999</c:v>
                </c:pt>
                <c:pt idx="4214">
                  <c:v>2431.797</c:v>
                </c:pt>
                <c:pt idx="4215">
                  <c:v>2432.279</c:v>
                </c:pt>
                <c:pt idx="4216">
                  <c:v>2432.761</c:v>
                </c:pt>
                <c:pt idx="4217">
                  <c:v>2433.2429999999999</c:v>
                </c:pt>
                <c:pt idx="4218">
                  <c:v>2433.7249999999999</c:v>
                </c:pt>
                <c:pt idx="4219">
                  <c:v>2434.2069999999999</c:v>
                </c:pt>
                <c:pt idx="4220">
                  <c:v>2434.6889999999999</c:v>
                </c:pt>
                <c:pt idx="4221">
                  <c:v>2435.1709999999998</c:v>
                </c:pt>
                <c:pt idx="4222">
                  <c:v>2435.654</c:v>
                </c:pt>
                <c:pt idx="4223">
                  <c:v>2436.1350000000002</c:v>
                </c:pt>
                <c:pt idx="4224">
                  <c:v>2436.6179999999999</c:v>
                </c:pt>
                <c:pt idx="4225">
                  <c:v>2437.1</c:v>
                </c:pt>
                <c:pt idx="4226">
                  <c:v>2437.5819999999999</c:v>
                </c:pt>
                <c:pt idx="4227">
                  <c:v>2438.0639999999999</c:v>
                </c:pt>
                <c:pt idx="4228">
                  <c:v>2438.5459999999998</c:v>
                </c:pt>
                <c:pt idx="4229">
                  <c:v>2439.0279999999998</c:v>
                </c:pt>
                <c:pt idx="4230">
                  <c:v>2439.5100000000002</c:v>
                </c:pt>
                <c:pt idx="4231">
                  <c:v>2439.9920000000002</c:v>
                </c:pt>
                <c:pt idx="4232">
                  <c:v>2440.4749999999999</c:v>
                </c:pt>
                <c:pt idx="4233">
                  <c:v>2440.9569999999999</c:v>
                </c:pt>
                <c:pt idx="4234">
                  <c:v>2441.4389999999999</c:v>
                </c:pt>
                <c:pt idx="4235">
                  <c:v>2441.9209999999998</c:v>
                </c:pt>
                <c:pt idx="4236">
                  <c:v>2442.4029999999998</c:v>
                </c:pt>
                <c:pt idx="4237">
                  <c:v>2442.8850000000002</c:v>
                </c:pt>
                <c:pt idx="4238">
                  <c:v>2443.3670000000002</c:v>
                </c:pt>
                <c:pt idx="4239">
                  <c:v>2443.8490000000002</c:v>
                </c:pt>
                <c:pt idx="4240">
                  <c:v>2444.3319999999999</c:v>
                </c:pt>
                <c:pt idx="4241">
                  <c:v>2444.8139999999999</c:v>
                </c:pt>
                <c:pt idx="4242">
                  <c:v>2445.2959999999998</c:v>
                </c:pt>
                <c:pt idx="4243">
                  <c:v>2445.7779999999998</c:v>
                </c:pt>
                <c:pt idx="4244">
                  <c:v>2446.2600000000002</c:v>
                </c:pt>
                <c:pt idx="4245">
                  <c:v>2446.7420000000002</c:v>
                </c:pt>
                <c:pt idx="4246">
                  <c:v>2447.2240000000002</c:v>
                </c:pt>
                <c:pt idx="4247">
                  <c:v>2447.7060000000001</c:v>
                </c:pt>
                <c:pt idx="4248">
                  <c:v>2448.1880000000001</c:v>
                </c:pt>
                <c:pt idx="4249">
                  <c:v>2448.6709999999998</c:v>
                </c:pt>
                <c:pt idx="4250">
                  <c:v>2449.1529999999998</c:v>
                </c:pt>
                <c:pt idx="4251">
                  <c:v>2449.6350000000002</c:v>
                </c:pt>
                <c:pt idx="4252">
                  <c:v>2450.1170000000002</c:v>
                </c:pt>
                <c:pt idx="4253">
                  <c:v>2450.5990000000002</c:v>
                </c:pt>
                <c:pt idx="4254">
                  <c:v>2451.0810000000001</c:v>
                </c:pt>
                <c:pt idx="4255">
                  <c:v>2451.5630000000001</c:v>
                </c:pt>
                <c:pt idx="4256">
                  <c:v>2452.0450000000001</c:v>
                </c:pt>
                <c:pt idx="4257">
                  <c:v>2452.5279999999998</c:v>
                </c:pt>
                <c:pt idx="4258">
                  <c:v>2453.0100000000002</c:v>
                </c:pt>
                <c:pt idx="4259">
                  <c:v>2453.4920000000002</c:v>
                </c:pt>
                <c:pt idx="4260">
                  <c:v>2453.9740000000002</c:v>
                </c:pt>
                <c:pt idx="4261">
                  <c:v>2454.4560000000001</c:v>
                </c:pt>
                <c:pt idx="4262">
                  <c:v>2454.9380000000001</c:v>
                </c:pt>
                <c:pt idx="4263">
                  <c:v>2455.42</c:v>
                </c:pt>
                <c:pt idx="4264">
                  <c:v>2455.902</c:v>
                </c:pt>
                <c:pt idx="4265">
                  <c:v>2456.3850000000002</c:v>
                </c:pt>
                <c:pt idx="4266">
                  <c:v>2456.8670000000002</c:v>
                </c:pt>
                <c:pt idx="4267">
                  <c:v>2457.3490000000002</c:v>
                </c:pt>
                <c:pt idx="4268">
                  <c:v>2457.8310000000001</c:v>
                </c:pt>
                <c:pt idx="4269">
                  <c:v>2458.3130000000001</c:v>
                </c:pt>
                <c:pt idx="4270">
                  <c:v>2458.7950000000001</c:v>
                </c:pt>
                <c:pt idx="4271">
                  <c:v>2459.277</c:v>
                </c:pt>
                <c:pt idx="4272">
                  <c:v>2459.759</c:v>
                </c:pt>
                <c:pt idx="4273">
                  <c:v>2460.241</c:v>
                </c:pt>
                <c:pt idx="4274">
                  <c:v>2460.7240000000002</c:v>
                </c:pt>
                <c:pt idx="4275">
                  <c:v>2461.2060000000001</c:v>
                </c:pt>
                <c:pt idx="4276">
                  <c:v>2461.6880000000001</c:v>
                </c:pt>
                <c:pt idx="4277">
                  <c:v>2462.17</c:v>
                </c:pt>
                <c:pt idx="4278">
                  <c:v>2462.652</c:v>
                </c:pt>
                <c:pt idx="4279">
                  <c:v>2463.134</c:v>
                </c:pt>
                <c:pt idx="4280">
                  <c:v>2463.616</c:v>
                </c:pt>
                <c:pt idx="4281">
                  <c:v>2464.098</c:v>
                </c:pt>
                <c:pt idx="4282">
                  <c:v>2464.5810000000001</c:v>
                </c:pt>
                <c:pt idx="4283">
                  <c:v>2465.0630000000001</c:v>
                </c:pt>
                <c:pt idx="4284">
                  <c:v>2465.5450000000001</c:v>
                </c:pt>
                <c:pt idx="4285">
                  <c:v>2466.027</c:v>
                </c:pt>
                <c:pt idx="4286">
                  <c:v>2466.509</c:v>
                </c:pt>
                <c:pt idx="4287">
                  <c:v>2466.991</c:v>
                </c:pt>
                <c:pt idx="4288">
                  <c:v>2467.473</c:v>
                </c:pt>
                <c:pt idx="4289">
                  <c:v>2467.9549999999999</c:v>
                </c:pt>
                <c:pt idx="4290">
                  <c:v>2468.4380000000001</c:v>
                </c:pt>
                <c:pt idx="4291">
                  <c:v>2468.9189999999999</c:v>
                </c:pt>
                <c:pt idx="4292">
                  <c:v>2469.402</c:v>
                </c:pt>
                <c:pt idx="4293">
                  <c:v>2469.884</c:v>
                </c:pt>
                <c:pt idx="4294">
                  <c:v>2470.366</c:v>
                </c:pt>
                <c:pt idx="4295">
                  <c:v>2470.848</c:v>
                </c:pt>
                <c:pt idx="4296">
                  <c:v>2471.33</c:v>
                </c:pt>
                <c:pt idx="4297">
                  <c:v>2471.8119999999999</c:v>
                </c:pt>
                <c:pt idx="4298">
                  <c:v>2472.2939999999999</c:v>
                </c:pt>
                <c:pt idx="4299">
                  <c:v>2472.7759999999998</c:v>
                </c:pt>
                <c:pt idx="4300">
                  <c:v>2473.259</c:v>
                </c:pt>
                <c:pt idx="4301">
                  <c:v>2473.741</c:v>
                </c:pt>
                <c:pt idx="4302">
                  <c:v>2474.223</c:v>
                </c:pt>
                <c:pt idx="4303">
                  <c:v>2474.7049999999999</c:v>
                </c:pt>
                <c:pt idx="4304">
                  <c:v>2475.1869999999999</c:v>
                </c:pt>
                <c:pt idx="4305">
                  <c:v>2475.6689999999999</c:v>
                </c:pt>
                <c:pt idx="4306">
                  <c:v>2476.1509999999998</c:v>
                </c:pt>
                <c:pt idx="4307">
                  <c:v>2476.6329999999998</c:v>
                </c:pt>
                <c:pt idx="4308">
                  <c:v>2477.1149999999998</c:v>
                </c:pt>
                <c:pt idx="4309">
                  <c:v>2477.598</c:v>
                </c:pt>
                <c:pt idx="4310">
                  <c:v>2478.08</c:v>
                </c:pt>
                <c:pt idx="4311">
                  <c:v>2478.5619999999999</c:v>
                </c:pt>
                <c:pt idx="4312">
                  <c:v>2479.0439999999999</c:v>
                </c:pt>
                <c:pt idx="4313">
                  <c:v>2479.5259999999998</c:v>
                </c:pt>
                <c:pt idx="4314">
                  <c:v>2480.0079999999998</c:v>
                </c:pt>
                <c:pt idx="4315">
                  <c:v>2480.4899999999998</c:v>
                </c:pt>
                <c:pt idx="4316">
                  <c:v>2480.9720000000002</c:v>
                </c:pt>
                <c:pt idx="4317">
                  <c:v>2481.4549999999999</c:v>
                </c:pt>
                <c:pt idx="4318">
                  <c:v>2481.9369999999999</c:v>
                </c:pt>
                <c:pt idx="4319">
                  <c:v>2482.4189999999999</c:v>
                </c:pt>
                <c:pt idx="4320">
                  <c:v>2482.9009999999998</c:v>
                </c:pt>
                <c:pt idx="4321">
                  <c:v>2483.3829999999998</c:v>
                </c:pt>
                <c:pt idx="4322">
                  <c:v>2483.8649999999998</c:v>
                </c:pt>
                <c:pt idx="4323">
                  <c:v>2484.3470000000002</c:v>
                </c:pt>
                <c:pt idx="4324">
                  <c:v>2484.8290000000002</c:v>
                </c:pt>
                <c:pt idx="4325">
                  <c:v>2485.3119999999999</c:v>
                </c:pt>
                <c:pt idx="4326">
                  <c:v>2485.7939999999999</c:v>
                </c:pt>
                <c:pt idx="4327">
                  <c:v>2486.2759999999998</c:v>
                </c:pt>
                <c:pt idx="4328">
                  <c:v>2486.7579999999998</c:v>
                </c:pt>
                <c:pt idx="4329">
                  <c:v>2487.2399999999998</c:v>
                </c:pt>
                <c:pt idx="4330">
                  <c:v>2487.7220000000002</c:v>
                </c:pt>
                <c:pt idx="4331">
                  <c:v>2488.2040000000002</c:v>
                </c:pt>
                <c:pt idx="4332">
                  <c:v>2488.6860000000001</c:v>
                </c:pt>
                <c:pt idx="4333">
                  <c:v>2489.1680000000001</c:v>
                </c:pt>
                <c:pt idx="4334">
                  <c:v>2489.6509999999998</c:v>
                </c:pt>
                <c:pt idx="4335">
                  <c:v>2490.1329999999998</c:v>
                </c:pt>
                <c:pt idx="4336">
                  <c:v>2490.6149999999998</c:v>
                </c:pt>
                <c:pt idx="4337">
                  <c:v>2491.0970000000002</c:v>
                </c:pt>
                <c:pt idx="4338">
                  <c:v>2491.5790000000002</c:v>
                </c:pt>
                <c:pt idx="4339">
                  <c:v>2492.0610000000001</c:v>
                </c:pt>
                <c:pt idx="4340">
                  <c:v>2492.5430000000001</c:v>
                </c:pt>
                <c:pt idx="4341">
                  <c:v>2493.0250000000001</c:v>
                </c:pt>
                <c:pt idx="4342">
                  <c:v>2493.5079999999998</c:v>
                </c:pt>
                <c:pt idx="4343">
                  <c:v>2493.9899999999998</c:v>
                </c:pt>
                <c:pt idx="4344">
                  <c:v>2494.4720000000002</c:v>
                </c:pt>
                <c:pt idx="4345">
                  <c:v>2494.9540000000002</c:v>
                </c:pt>
                <c:pt idx="4346">
                  <c:v>2495.4360000000001</c:v>
                </c:pt>
                <c:pt idx="4347">
                  <c:v>2495.9180000000001</c:v>
                </c:pt>
                <c:pt idx="4348">
                  <c:v>2496.4</c:v>
                </c:pt>
                <c:pt idx="4349">
                  <c:v>2496.8820000000001</c:v>
                </c:pt>
                <c:pt idx="4350">
                  <c:v>2497.3649999999998</c:v>
                </c:pt>
                <c:pt idx="4351">
                  <c:v>2497.846</c:v>
                </c:pt>
                <c:pt idx="4352">
                  <c:v>2498.3290000000002</c:v>
                </c:pt>
                <c:pt idx="4353">
                  <c:v>2498.8110000000001</c:v>
                </c:pt>
                <c:pt idx="4354">
                  <c:v>2499.2930000000001</c:v>
                </c:pt>
                <c:pt idx="4355">
                  <c:v>2499.7750000000001</c:v>
                </c:pt>
                <c:pt idx="4356">
                  <c:v>2500.2570000000001</c:v>
                </c:pt>
                <c:pt idx="4357">
                  <c:v>2500.739</c:v>
                </c:pt>
                <c:pt idx="4358">
                  <c:v>2501.221</c:v>
                </c:pt>
                <c:pt idx="4359">
                  <c:v>2501.703</c:v>
                </c:pt>
                <c:pt idx="4360">
                  <c:v>2502.1860000000001</c:v>
                </c:pt>
                <c:pt idx="4361">
                  <c:v>2502.6680000000001</c:v>
                </c:pt>
                <c:pt idx="4362">
                  <c:v>2503.15</c:v>
                </c:pt>
                <c:pt idx="4363">
                  <c:v>2503.6320000000001</c:v>
                </c:pt>
                <c:pt idx="4364">
                  <c:v>2504.114</c:v>
                </c:pt>
                <c:pt idx="4365">
                  <c:v>2504.596</c:v>
                </c:pt>
                <c:pt idx="4366">
                  <c:v>2505.078</c:v>
                </c:pt>
                <c:pt idx="4367">
                  <c:v>2505.56</c:v>
                </c:pt>
                <c:pt idx="4368">
                  <c:v>2506.0419999999999</c:v>
                </c:pt>
                <c:pt idx="4369">
                  <c:v>2506.5250000000001</c:v>
                </c:pt>
                <c:pt idx="4370">
                  <c:v>2507.0070000000001</c:v>
                </c:pt>
                <c:pt idx="4371">
                  <c:v>2507.489</c:v>
                </c:pt>
                <c:pt idx="4372">
                  <c:v>2507.971</c:v>
                </c:pt>
                <c:pt idx="4373">
                  <c:v>2508.453</c:v>
                </c:pt>
                <c:pt idx="4374">
                  <c:v>2508.9349999999999</c:v>
                </c:pt>
                <c:pt idx="4375">
                  <c:v>2509.4169999999999</c:v>
                </c:pt>
                <c:pt idx="4376">
                  <c:v>2509.8989999999999</c:v>
                </c:pt>
                <c:pt idx="4377">
                  <c:v>2510.3820000000001</c:v>
                </c:pt>
                <c:pt idx="4378">
                  <c:v>2510.864</c:v>
                </c:pt>
                <c:pt idx="4379">
                  <c:v>2511.346</c:v>
                </c:pt>
                <c:pt idx="4380">
                  <c:v>2511.828</c:v>
                </c:pt>
                <c:pt idx="4381">
                  <c:v>2512.31</c:v>
                </c:pt>
                <c:pt idx="4382">
                  <c:v>2512.7919999999999</c:v>
                </c:pt>
                <c:pt idx="4383">
                  <c:v>2513.2739999999999</c:v>
                </c:pt>
                <c:pt idx="4384">
                  <c:v>2513.7559999999999</c:v>
                </c:pt>
                <c:pt idx="4385">
                  <c:v>2514.239</c:v>
                </c:pt>
                <c:pt idx="4386">
                  <c:v>2514.721</c:v>
                </c:pt>
                <c:pt idx="4387">
                  <c:v>2515.203</c:v>
                </c:pt>
                <c:pt idx="4388">
                  <c:v>2515.6849999999999</c:v>
                </c:pt>
                <c:pt idx="4389">
                  <c:v>2516.1669999999999</c:v>
                </c:pt>
                <c:pt idx="4390">
                  <c:v>2516.6489999999999</c:v>
                </c:pt>
                <c:pt idx="4391">
                  <c:v>2517.1309999999999</c:v>
                </c:pt>
                <c:pt idx="4392">
                  <c:v>2517.6129999999998</c:v>
                </c:pt>
                <c:pt idx="4393">
                  <c:v>2518.0949999999998</c:v>
                </c:pt>
                <c:pt idx="4394">
                  <c:v>2518.578</c:v>
                </c:pt>
                <c:pt idx="4395">
                  <c:v>2519.06</c:v>
                </c:pt>
                <c:pt idx="4396">
                  <c:v>2519.5419999999999</c:v>
                </c:pt>
                <c:pt idx="4397">
                  <c:v>2520.0239999999999</c:v>
                </c:pt>
                <c:pt idx="4398">
                  <c:v>2520.5059999999999</c:v>
                </c:pt>
                <c:pt idx="4399">
                  <c:v>2520.9879999999998</c:v>
                </c:pt>
                <c:pt idx="4400">
                  <c:v>2521.4699999999998</c:v>
                </c:pt>
                <c:pt idx="4401">
                  <c:v>2521.9520000000002</c:v>
                </c:pt>
                <c:pt idx="4402">
                  <c:v>2522.4349999999999</c:v>
                </c:pt>
                <c:pt idx="4403">
                  <c:v>2522.9169999999999</c:v>
                </c:pt>
                <c:pt idx="4404">
                  <c:v>2523.3989999999999</c:v>
                </c:pt>
                <c:pt idx="4405">
                  <c:v>2523.8809999999999</c:v>
                </c:pt>
                <c:pt idx="4406">
                  <c:v>2524.3629999999998</c:v>
                </c:pt>
                <c:pt idx="4407">
                  <c:v>2524.8449999999998</c:v>
                </c:pt>
                <c:pt idx="4408">
                  <c:v>2525.3270000000002</c:v>
                </c:pt>
                <c:pt idx="4409">
                  <c:v>2525.8090000000002</c:v>
                </c:pt>
                <c:pt idx="4410">
                  <c:v>2526.2919999999999</c:v>
                </c:pt>
                <c:pt idx="4411">
                  <c:v>2526.7730000000001</c:v>
                </c:pt>
                <c:pt idx="4412">
                  <c:v>2527.2559999999999</c:v>
                </c:pt>
                <c:pt idx="4413">
                  <c:v>2527.7379999999998</c:v>
                </c:pt>
                <c:pt idx="4414">
                  <c:v>2528.2199999999998</c:v>
                </c:pt>
                <c:pt idx="4415">
                  <c:v>2528.7020000000002</c:v>
                </c:pt>
                <c:pt idx="4416">
                  <c:v>2529.1840000000002</c:v>
                </c:pt>
                <c:pt idx="4417">
                  <c:v>2529.6660000000002</c:v>
                </c:pt>
                <c:pt idx="4418">
                  <c:v>2530.1480000000001</c:v>
                </c:pt>
                <c:pt idx="4419">
                  <c:v>2530.63</c:v>
                </c:pt>
                <c:pt idx="4420">
                  <c:v>2531.1129999999998</c:v>
                </c:pt>
                <c:pt idx="4421">
                  <c:v>2531.5949999999998</c:v>
                </c:pt>
                <c:pt idx="4422">
                  <c:v>2532.0770000000002</c:v>
                </c:pt>
                <c:pt idx="4423">
                  <c:v>2532.5590000000002</c:v>
                </c:pt>
                <c:pt idx="4424">
                  <c:v>2533.0410000000002</c:v>
                </c:pt>
                <c:pt idx="4425">
                  <c:v>2533.5230000000001</c:v>
                </c:pt>
                <c:pt idx="4426">
                  <c:v>2534.0050000000001</c:v>
                </c:pt>
                <c:pt idx="4427">
                  <c:v>2534.4870000000001</c:v>
                </c:pt>
                <c:pt idx="4428">
                  <c:v>2534.9690000000001</c:v>
                </c:pt>
                <c:pt idx="4429">
                  <c:v>2535.4520000000002</c:v>
                </c:pt>
                <c:pt idx="4430">
                  <c:v>2535.9340000000002</c:v>
                </c:pt>
                <c:pt idx="4431">
                  <c:v>2536.4160000000002</c:v>
                </c:pt>
                <c:pt idx="4432">
                  <c:v>2536.8980000000001</c:v>
                </c:pt>
                <c:pt idx="4433">
                  <c:v>2537.38</c:v>
                </c:pt>
                <c:pt idx="4434">
                  <c:v>2537.8620000000001</c:v>
                </c:pt>
                <c:pt idx="4435">
                  <c:v>2538.3440000000001</c:v>
                </c:pt>
                <c:pt idx="4436">
                  <c:v>2538.826</c:v>
                </c:pt>
                <c:pt idx="4437">
                  <c:v>2539.3090000000002</c:v>
                </c:pt>
                <c:pt idx="4438">
                  <c:v>2539.7910000000002</c:v>
                </c:pt>
                <c:pt idx="4439">
                  <c:v>2540.2730000000001</c:v>
                </c:pt>
                <c:pt idx="4440">
                  <c:v>2540.7550000000001</c:v>
                </c:pt>
                <c:pt idx="4441">
                  <c:v>2541.2370000000001</c:v>
                </c:pt>
                <c:pt idx="4442">
                  <c:v>2541.7190000000001</c:v>
                </c:pt>
                <c:pt idx="4443">
                  <c:v>2542.201</c:v>
                </c:pt>
                <c:pt idx="4444">
                  <c:v>2542.683</c:v>
                </c:pt>
                <c:pt idx="4445">
                  <c:v>2543.1660000000002</c:v>
                </c:pt>
                <c:pt idx="4446">
                  <c:v>2543.6480000000001</c:v>
                </c:pt>
                <c:pt idx="4447">
                  <c:v>2544.13</c:v>
                </c:pt>
                <c:pt idx="4448">
                  <c:v>2544.6120000000001</c:v>
                </c:pt>
                <c:pt idx="4449">
                  <c:v>2545.0940000000001</c:v>
                </c:pt>
                <c:pt idx="4450">
                  <c:v>2545.576</c:v>
                </c:pt>
                <c:pt idx="4451">
                  <c:v>2546.058</c:v>
                </c:pt>
                <c:pt idx="4452">
                  <c:v>2546.54</c:v>
                </c:pt>
                <c:pt idx="4453">
                  <c:v>2547.0219999999999</c:v>
                </c:pt>
                <c:pt idx="4454">
                  <c:v>2547.5050000000001</c:v>
                </c:pt>
                <c:pt idx="4455">
                  <c:v>2547.9870000000001</c:v>
                </c:pt>
                <c:pt idx="4456">
                  <c:v>2548.4690000000001</c:v>
                </c:pt>
                <c:pt idx="4457">
                  <c:v>2548.951</c:v>
                </c:pt>
                <c:pt idx="4458">
                  <c:v>2549.433</c:v>
                </c:pt>
                <c:pt idx="4459">
                  <c:v>2549.915</c:v>
                </c:pt>
                <c:pt idx="4460">
                  <c:v>2550.3969999999999</c:v>
                </c:pt>
                <c:pt idx="4461">
                  <c:v>2550.8789999999999</c:v>
                </c:pt>
                <c:pt idx="4462">
                  <c:v>2551.3620000000001</c:v>
                </c:pt>
                <c:pt idx="4463">
                  <c:v>2551.8440000000001</c:v>
                </c:pt>
                <c:pt idx="4464">
                  <c:v>2552.326</c:v>
                </c:pt>
                <c:pt idx="4465">
                  <c:v>2552.808</c:v>
                </c:pt>
                <c:pt idx="4466">
                  <c:v>2553.29</c:v>
                </c:pt>
                <c:pt idx="4467">
                  <c:v>2553.7719999999999</c:v>
                </c:pt>
                <c:pt idx="4468">
                  <c:v>2554.2539999999999</c:v>
                </c:pt>
                <c:pt idx="4469">
                  <c:v>2554.7359999999999</c:v>
                </c:pt>
                <c:pt idx="4470">
                  <c:v>2555.2190000000001</c:v>
                </c:pt>
                <c:pt idx="4471">
                  <c:v>2555.6999999999998</c:v>
                </c:pt>
                <c:pt idx="4472">
                  <c:v>2556.183</c:v>
                </c:pt>
                <c:pt idx="4473">
                  <c:v>2556.665</c:v>
                </c:pt>
                <c:pt idx="4474">
                  <c:v>2557.1469999999999</c:v>
                </c:pt>
                <c:pt idx="4475">
                  <c:v>2557.6289999999999</c:v>
                </c:pt>
                <c:pt idx="4476">
                  <c:v>2558.1109999999999</c:v>
                </c:pt>
                <c:pt idx="4477">
                  <c:v>2558.5929999999998</c:v>
                </c:pt>
                <c:pt idx="4478">
                  <c:v>2559.0749999999998</c:v>
                </c:pt>
                <c:pt idx="4479">
                  <c:v>2559.5569999999998</c:v>
                </c:pt>
                <c:pt idx="4480">
                  <c:v>2560.04</c:v>
                </c:pt>
                <c:pt idx="4481">
                  <c:v>2560.5219999999999</c:v>
                </c:pt>
                <c:pt idx="4482">
                  <c:v>2561.0039999999999</c:v>
                </c:pt>
                <c:pt idx="4483">
                  <c:v>2561.4859999999999</c:v>
                </c:pt>
                <c:pt idx="4484">
                  <c:v>2561.9679999999998</c:v>
                </c:pt>
                <c:pt idx="4485">
                  <c:v>2562.4499999999998</c:v>
                </c:pt>
                <c:pt idx="4486">
                  <c:v>2562.9319999999998</c:v>
                </c:pt>
                <c:pt idx="4487">
                  <c:v>2563.4140000000002</c:v>
                </c:pt>
                <c:pt idx="4488">
                  <c:v>2563.8960000000002</c:v>
                </c:pt>
                <c:pt idx="4489">
                  <c:v>2564.3789999999999</c:v>
                </c:pt>
                <c:pt idx="4490">
                  <c:v>2564.8609999999999</c:v>
                </c:pt>
                <c:pt idx="4491">
                  <c:v>2565.3429999999998</c:v>
                </c:pt>
                <c:pt idx="4492">
                  <c:v>2565.8249999999998</c:v>
                </c:pt>
                <c:pt idx="4493">
                  <c:v>2566.3069999999998</c:v>
                </c:pt>
                <c:pt idx="4494">
                  <c:v>2566.7890000000002</c:v>
                </c:pt>
                <c:pt idx="4495">
                  <c:v>2567.2710000000002</c:v>
                </c:pt>
                <c:pt idx="4496">
                  <c:v>2567.7530000000002</c:v>
                </c:pt>
                <c:pt idx="4497">
                  <c:v>2568.2359999999999</c:v>
                </c:pt>
                <c:pt idx="4498">
                  <c:v>2568.7179999999998</c:v>
                </c:pt>
                <c:pt idx="4499">
                  <c:v>2569.1999999999998</c:v>
                </c:pt>
                <c:pt idx="4500">
                  <c:v>2569.6819999999998</c:v>
                </c:pt>
                <c:pt idx="4501">
                  <c:v>2570.1640000000002</c:v>
                </c:pt>
                <c:pt idx="4502">
                  <c:v>2570.6460000000002</c:v>
                </c:pt>
                <c:pt idx="4503">
                  <c:v>2571.1280000000002</c:v>
                </c:pt>
                <c:pt idx="4504">
                  <c:v>2571.61</c:v>
                </c:pt>
                <c:pt idx="4505">
                  <c:v>2572.0929999999998</c:v>
                </c:pt>
                <c:pt idx="4506">
                  <c:v>2572.5749999999998</c:v>
                </c:pt>
                <c:pt idx="4507">
                  <c:v>2573.0569999999998</c:v>
                </c:pt>
                <c:pt idx="4508">
                  <c:v>2573.5390000000002</c:v>
                </c:pt>
                <c:pt idx="4509">
                  <c:v>2574.0210000000002</c:v>
                </c:pt>
                <c:pt idx="4510">
                  <c:v>2574.5030000000002</c:v>
                </c:pt>
                <c:pt idx="4511">
                  <c:v>2574.9850000000001</c:v>
                </c:pt>
                <c:pt idx="4512">
                  <c:v>2575.4670000000001</c:v>
                </c:pt>
                <c:pt idx="4513">
                  <c:v>2575.9490000000001</c:v>
                </c:pt>
                <c:pt idx="4514">
                  <c:v>2576.4319999999998</c:v>
                </c:pt>
                <c:pt idx="4515">
                  <c:v>2576.9140000000002</c:v>
                </c:pt>
                <c:pt idx="4516">
                  <c:v>2577.3960000000002</c:v>
                </c:pt>
                <c:pt idx="4517">
                  <c:v>2577.8780000000002</c:v>
                </c:pt>
                <c:pt idx="4518">
                  <c:v>2578.36</c:v>
                </c:pt>
                <c:pt idx="4519">
                  <c:v>2578.8420000000001</c:v>
                </c:pt>
                <c:pt idx="4520">
                  <c:v>2579.3240000000001</c:v>
                </c:pt>
                <c:pt idx="4521">
                  <c:v>2579.806</c:v>
                </c:pt>
                <c:pt idx="4522">
                  <c:v>2580.2890000000002</c:v>
                </c:pt>
                <c:pt idx="4523">
                  <c:v>2580.7710000000002</c:v>
                </c:pt>
                <c:pt idx="4524">
                  <c:v>2581.2530000000002</c:v>
                </c:pt>
                <c:pt idx="4525">
                  <c:v>2581.7350000000001</c:v>
                </c:pt>
                <c:pt idx="4526">
                  <c:v>2582.2170000000001</c:v>
                </c:pt>
                <c:pt idx="4527">
                  <c:v>2582.6990000000001</c:v>
                </c:pt>
                <c:pt idx="4528">
                  <c:v>2583.181</c:v>
                </c:pt>
                <c:pt idx="4529">
                  <c:v>2583.663</c:v>
                </c:pt>
                <c:pt idx="4530">
                  <c:v>2584.1460000000002</c:v>
                </c:pt>
                <c:pt idx="4531">
                  <c:v>2584.627</c:v>
                </c:pt>
                <c:pt idx="4532">
                  <c:v>2585.11</c:v>
                </c:pt>
                <c:pt idx="4533">
                  <c:v>2585.5920000000001</c:v>
                </c:pt>
                <c:pt idx="4534">
                  <c:v>2586.0740000000001</c:v>
                </c:pt>
                <c:pt idx="4535">
                  <c:v>2586.556</c:v>
                </c:pt>
                <c:pt idx="4536">
                  <c:v>2587.038</c:v>
                </c:pt>
                <c:pt idx="4537">
                  <c:v>2587.52</c:v>
                </c:pt>
                <c:pt idx="4538">
                  <c:v>2588.002</c:v>
                </c:pt>
                <c:pt idx="4539">
                  <c:v>2588.4839999999999</c:v>
                </c:pt>
                <c:pt idx="4540">
                  <c:v>2588.9670000000001</c:v>
                </c:pt>
                <c:pt idx="4541">
                  <c:v>2589.4490000000001</c:v>
                </c:pt>
                <c:pt idx="4542">
                  <c:v>2589.931</c:v>
                </c:pt>
                <c:pt idx="4543">
                  <c:v>2590.413</c:v>
                </c:pt>
                <c:pt idx="4544">
                  <c:v>2590.895</c:v>
                </c:pt>
                <c:pt idx="4545">
                  <c:v>2591.377</c:v>
                </c:pt>
                <c:pt idx="4546">
                  <c:v>2591.8589999999999</c:v>
                </c:pt>
                <c:pt idx="4547">
                  <c:v>2592.3409999999999</c:v>
                </c:pt>
                <c:pt idx="4548">
                  <c:v>2592.8229999999999</c:v>
                </c:pt>
                <c:pt idx="4549">
                  <c:v>2593.306</c:v>
                </c:pt>
                <c:pt idx="4550">
                  <c:v>2593.788</c:v>
                </c:pt>
                <c:pt idx="4551">
                  <c:v>2594.27</c:v>
                </c:pt>
                <c:pt idx="4552">
                  <c:v>2594.752</c:v>
                </c:pt>
                <c:pt idx="4553">
                  <c:v>2595.2339999999999</c:v>
                </c:pt>
                <c:pt idx="4554">
                  <c:v>2595.7159999999999</c:v>
                </c:pt>
                <c:pt idx="4555">
                  <c:v>2596.1979999999999</c:v>
                </c:pt>
                <c:pt idx="4556">
                  <c:v>2596.6799999999998</c:v>
                </c:pt>
                <c:pt idx="4557">
                  <c:v>2597.163</c:v>
                </c:pt>
                <c:pt idx="4558">
                  <c:v>2597.645</c:v>
                </c:pt>
                <c:pt idx="4559">
                  <c:v>2598.127</c:v>
                </c:pt>
                <c:pt idx="4560">
                  <c:v>2598.6089999999999</c:v>
                </c:pt>
                <c:pt idx="4561">
                  <c:v>2599.0909999999999</c:v>
                </c:pt>
                <c:pt idx="4562">
                  <c:v>2599.5729999999999</c:v>
                </c:pt>
                <c:pt idx="4563">
                  <c:v>2600.0549999999998</c:v>
                </c:pt>
                <c:pt idx="4564">
                  <c:v>2600.5369999999998</c:v>
                </c:pt>
                <c:pt idx="4565">
                  <c:v>2601.02</c:v>
                </c:pt>
                <c:pt idx="4566">
                  <c:v>2601.502</c:v>
                </c:pt>
                <c:pt idx="4567">
                  <c:v>2601.9839999999999</c:v>
                </c:pt>
                <c:pt idx="4568">
                  <c:v>2602.4659999999999</c:v>
                </c:pt>
                <c:pt idx="4569">
                  <c:v>2602.9479999999999</c:v>
                </c:pt>
                <c:pt idx="4570">
                  <c:v>2603.4299999999998</c:v>
                </c:pt>
                <c:pt idx="4571">
                  <c:v>2603.9119999999998</c:v>
                </c:pt>
                <c:pt idx="4572">
                  <c:v>2604.3939999999998</c:v>
                </c:pt>
                <c:pt idx="4573">
                  <c:v>2604.8760000000002</c:v>
                </c:pt>
                <c:pt idx="4574">
                  <c:v>2605.3589999999999</c:v>
                </c:pt>
                <c:pt idx="4575">
                  <c:v>2605.8409999999999</c:v>
                </c:pt>
                <c:pt idx="4576">
                  <c:v>2606.3229999999999</c:v>
                </c:pt>
                <c:pt idx="4577">
                  <c:v>2606.8049999999998</c:v>
                </c:pt>
                <c:pt idx="4578">
                  <c:v>2607.2869999999998</c:v>
                </c:pt>
                <c:pt idx="4579">
                  <c:v>2607.7689999999998</c:v>
                </c:pt>
                <c:pt idx="4580">
                  <c:v>2608.2510000000002</c:v>
                </c:pt>
                <c:pt idx="4581">
                  <c:v>2608.7330000000002</c:v>
                </c:pt>
                <c:pt idx="4582">
                  <c:v>2609.2159999999999</c:v>
                </c:pt>
                <c:pt idx="4583">
                  <c:v>2609.6979999999999</c:v>
                </c:pt>
                <c:pt idx="4584">
                  <c:v>2610.1799999999998</c:v>
                </c:pt>
                <c:pt idx="4585">
                  <c:v>2610.6619999999998</c:v>
                </c:pt>
                <c:pt idx="4586">
                  <c:v>2611.1439999999998</c:v>
                </c:pt>
                <c:pt idx="4587">
                  <c:v>2611.6260000000002</c:v>
                </c:pt>
                <c:pt idx="4588">
                  <c:v>2612.1080000000002</c:v>
                </c:pt>
                <c:pt idx="4589">
                  <c:v>2612.59</c:v>
                </c:pt>
                <c:pt idx="4590">
                  <c:v>2613.0729999999999</c:v>
                </c:pt>
                <c:pt idx="4591">
                  <c:v>2613.5540000000001</c:v>
                </c:pt>
                <c:pt idx="4592">
                  <c:v>2614.0369999999998</c:v>
                </c:pt>
                <c:pt idx="4593">
                  <c:v>2614.5189999999998</c:v>
                </c:pt>
                <c:pt idx="4594">
                  <c:v>2615.0010000000002</c:v>
                </c:pt>
                <c:pt idx="4595">
                  <c:v>2615.4830000000002</c:v>
                </c:pt>
                <c:pt idx="4596">
                  <c:v>2615.9650000000001</c:v>
                </c:pt>
                <c:pt idx="4597">
                  <c:v>2616.4470000000001</c:v>
                </c:pt>
                <c:pt idx="4598">
                  <c:v>2616.9290000000001</c:v>
                </c:pt>
                <c:pt idx="4599">
                  <c:v>2617.4110000000001</c:v>
                </c:pt>
                <c:pt idx="4600">
                  <c:v>2617.8939999999998</c:v>
                </c:pt>
                <c:pt idx="4601">
                  <c:v>2618.3760000000002</c:v>
                </c:pt>
                <c:pt idx="4602">
                  <c:v>2618.8580000000002</c:v>
                </c:pt>
                <c:pt idx="4603">
                  <c:v>2619.34</c:v>
                </c:pt>
                <c:pt idx="4604">
                  <c:v>2619.8220000000001</c:v>
                </c:pt>
                <c:pt idx="4605">
                  <c:v>2620.3040000000001</c:v>
                </c:pt>
                <c:pt idx="4606">
                  <c:v>2620.7860000000001</c:v>
                </c:pt>
                <c:pt idx="4607">
                  <c:v>2621.268</c:v>
                </c:pt>
                <c:pt idx="4608">
                  <c:v>2621.75</c:v>
                </c:pt>
                <c:pt idx="4609">
                  <c:v>2622.2330000000002</c:v>
                </c:pt>
                <c:pt idx="4610">
                  <c:v>2622.7150000000001</c:v>
                </c:pt>
                <c:pt idx="4611">
                  <c:v>2623.1970000000001</c:v>
                </c:pt>
                <c:pt idx="4612">
                  <c:v>2623.6790000000001</c:v>
                </c:pt>
                <c:pt idx="4613">
                  <c:v>2624.1610000000001</c:v>
                </c:pt>
                <c:pt idx="4614">
                  <c:v>2624.643</c:v>
                </c:pt>
                <c:pt idx="4615">
                  <c:v>2625.125</c:v>
                </c:pt>
                <c:pt idx="4616">
                  <c:v>2625.607</c:v>
                </c:pt>
                <c:pt idx="4617">
                  <c:v>2626.09</c:v>
                </c:pt>
                <c:pt idx="4618">
                  <c:v>2626.5720000000001</c:v>
                </c:pt>
                <c:pt idx="4619">
                  <c:v>2627.0540000000001</c:v>
                </c:pt>
                <c:pt idx="4620">
                  <c:v>2627.5360000000001</c:v>
                </c:pt>
                <c:pt idx="4621">
                  <c:v>2628.018</c:v>
                </c:pt>
                <c:pt idx="4622">
                  <c:v>2628.5</c:v>
                </c:pt>
                <c:pt idx="4623">
                  <c:v>2628.982</c:v>
                </c:pt>
                <c:pt idx="4624">
                  <c:v>2629.4639999999999</c:v>
                </c:pt>
                <c:pt idx="4625">
                  <c:v>2629.9470000000001</c:v>
                </c:pt>
                <c:pt idx="4626">
                  <c:v>2630.4290000000001</c:v>
                </c:pt>
                <c:pt idx="4627">
                  <c:v>2630.9110000000001</c:v>
                </c:pt>
                <c:pt idx="4628">
                  <c:v>2631.393</c:v>
                </c:pt>
                <c:pt idx="4629">
                  <c:v>2631.875</c:v>
                </c:pt>
                <c:pt idx="4630">
                  <c:v>2632.357</c:v>
                </c:pt>
                <c:pt idx="4631">
                  <c:v>2632.8389999999999</c:v>
                </c:pt>
                <c:pt idx="4632">
                  <c:v>2633.3209999999999</c:v>
                </c:pt>
                <c:pt idx="4633">
                  <c:v>2633.8029999999999</c:v>
                </c:pt>
                <c:pt idx="4634">
                  <c:v>2634.2860000000001</c:v>
                </c:pt>
                <c:pt idx="4635">
                  <c:v>2634.768</c:v>
                </c:pt>
                <c:pt idx="4636">
                  <c:v>2635.25</c:v>
                </c:pt>
                <c:pt idx="4637">
                  <c:v>2635.732</c:v>
                </c:pt>
                <c:pt idx="4638">
                  <c:v>2636.2139999999999</c:v>
                </c:pt>
                <c:pt idx="4639">
                  <c:v>2636.6959999999999</c:v>
                </c:pt>
                <c:pt idx="4640">
                  <c:v>2637.1779999999999</c:v>
                </c:pt>
                <c:pt idx="4641">
                  <c:v>2637.66</c:v>
                </c:pt>
                <c:pt idx="4642">
                  <c:v>2638.143</c:v>
                </c:pt>
                <c:pt idx="4643">
                  <c:v>2638.625</c:v>
                </c:pt>
                <c:pt idx="4644">
                  <c:v>2639.107</c:v>
                </c:pt>
                <c:pt idx="4645">
                  <c:v>2639.5889999999999</c:v>
                </c:pt>
                <c:pt idx="4646">
                  <c:v>2640.0709999999999</c:v>
                </c:pt>
                <c:pt idx="4647">
                  <c:v>2640.5529999999999</c:v>
                </c:pt>
                <c:pt idx="4648">
                  <c:v>2641.0349999999999</c:v>
                </c:pt>
                <c:pt idx="4649">
                  <c:v>2641.5169999999998</c:v>
                </c:pt>
                <c:pt idx="4650">
                  <c:v>2642</c:v>
                </c:pt>
                <c:pt idx="4651">
                  <c:v>2642.4810000000002</c:v>
                </c:pt>
                <c:pt idx="4652">
                  <c:v>2642.9639999999999</c:v>
                </c:pt>
                <c:pt idx="4653">
                  <c:v>2643.4459999999999</c:v>
                </c:pt>
                <c:pt idx="4654">
                  <c:v>2643.9279999999999</c:v>
                </c:pt>
                <c:pt idx="4655">
                  <c:v>2644.41</c:v>
                </c:pt>
                <c:pt idx="4656">
                  <c:v>2644.8919999999998</c:v>
                </c:pt>
                <c:pt idx="4657">
                  <c:v>2645.3739999999998</c:v>
                </c:pt>
                <c:pt idx="4658">
                  <c:v>2645.8560000000002</c:v>
                </c:pt>
                <c:pt idx="4659">
                  <c:v>2646.3380000000002</c:v>
                </c:pt>
                <c:pt idx="4660">
                  <c:v>2646.8209999999999</c:v>
                </c:pt>
                <c:pt idx="4661">
                  <c:v>2647.3029999999999</c:v>
                </c:pt>
                <c:pt idx="4662">
                  <c:v>2647.7849999999999</c:v>
                </c:pt>
                <c:pt idx="4663">
                  <c:v>2648.2669999999998</c:v>
                </c:pt>
                <c:pt idx="4664">
                  <c:v>2648.7489999999998</c:v>
                </c:pt>
                <c:pt idx="4665">
                  <c:v>2649.2310000000002</c:v>
                </c:pt>
                <c:pt idx="4666">
                  <c:v>2649.7130000000002</c:v>
                </c:pt>
                <c:pt idx="4667">
                  <c:v>2650.1950000000002</c:v>
                </c:pt>
                <c:pt idx="4668">
                  <c:v>2650.6770000000001</c:v>
                </c:pt>
                <c:pt idx="4669">
                  <c:v>2651.16</c:v>
                </c:pt>
                <c:pt idx="4670">
                  <c:v>2651.6419999999998</c:v>
                </c:pt>
                <c:pt idx="4671">
                  <c:v>2652.1239999999998</c:v>
                </c:pt>
                <c:pt idx="4672">
                  <c:v>2652.6060000000002</c:v>
                </c:pt>
                <c:pt idx="4673">
                  <c:v>2653.0880000000002</c:v>
                </c:pt>
                <c:pt idx="4674">
                  <c:v>2653.57</c:v>
                </c:pt>
                <c:pt idx="4675">
                  <c:v>2654.0520000000001</c:v>
                </c:pt>
                <c:pt idx="4676">
                  <c:v>2654.5340000000001</c:v>
                </c:pt>
                <c:pt idx="4677">
                  <c:v>2655.0169999999998</c:v>
                </c:pt>
                <c:pt idx="4678">
                  <c:v>2655.4989999999998</c:v>
                </c:pt>
                <c:pt idx="4679">
                  <c:v>2655.9810000000002</c:v>
                </c:pt>
                <c:pt idx="4680">
                  <c:v>2656.4630000000002</c:v>
                </c:pt>
                <c:pt idx="4681">
                  <c:v>2656.9450000000002</c:v>
                </c:pt>
                <c:pt idx="4682">
                  <c:v>2657.4270000000001</c:v>
                </c:pt>
                <c:pt idx="4683">
                  <c:v>2657.9090000000001</c:v>
                </c:pt>
                <c:pt idx="4684">
                  <c:v>2658.3910000000001</c:v>
                </c:pt>
                <c:pt idx="4685">
                  <c:v>2658.8739999999998</c:v>
                </c:pt>
                <c:pt idx="4686">
                  <c:v>2659.3560000000002</c:v>
                </c:pt>
                <c:pt idx="4687">
                  <c:v>2659.8380000000002</c:v>
                </c:pt>
                <c:pt idx="4688">
                  <c:v>2660.32</c:v>
                </c:pt>
                <c:pt idx="4689">
                  <c:v>2660.8020000000001</c:v>
                </c:pt>
                <c:pt idx="4690">
                  <c:v>2661.2840000000001</c:v>
                </c:pt>
                <c:pt idx="4691">
                  <c:v>2661.7660000000001</c:v>
                </c:pt>
                <c:pt idx="4692">
                  <c:v>2662.248</c:v>
                </c:pt>
                <c:pt idx="4693">
                  <c:v>2662.73</c:v>
                </c:pt>
                <c:pt idx="4694">
                  <c:v>2663.2130000000002</c:v>
                </c:pt>
                <c:pt idx="4695">
                  <c:v>2663.6950000000002</c:v>
                </c:pt>
                <c:pt idx="4696">
                  <c:v>2664.1770000000001</c:v>
                </c:pt>
                <c:pt idx="4697">
                  <c:v>2664.6590000000001</c:v>
                </c:pt>
                <c:pt idx="4698">
                  <c:v>2665.1410000000001</c:v>
                </c:pt>
                <c:pt idx="4699">
                  <c:v>2665.623</c:v>
                </c:pt>
                <c:pt idx="4700">
                  <c:v>2666.105</c:v>
                </c:pt>
                <c:pt idx="4701">
                  <c:v>2666.587</c:v>
                </c:pt>
                <c:pt idx="4702">
                  <c:v>2667.07</c:v>
                </c:pt>
                <c:pt idx="4703">
                  <c:v>2667.5520000000001</c:v>
                </c:pt>
                <c:pt idx="4704">
                  <c:v>2668.0340000000001</c:v>
                </c:pt>
                <c:pt idx="4705">
                  <c:v>2668.5160000000001</c:v>
                </c:pt>
                <c:pt idx="4706">
                  <c:v>2668.998</c:v>
                </c:pt>
                <c:pt idx="4707">
                  <c:v>2669.48</c:v>
                </c:pt>
                <c:pt idx="4708">
                  <c:v>2669.962</c:v>
                </c:pt>
                <c:pt idx="4709">
                  <c:v>2670.444</c:v>
                </c:pt>
                <c:pt idx="4710">
                  <c:v>2670.9270000000001</c:v>
                </c:pt>
                <c:pt idx="4711">
                  <c:v>2671.4079999999999</c:v>
                </c:pt>
                <c:pt idx="4712">
                  <c:v>2671.8910000000001</c:v>
                </c:pt>
                <c:pt idx="4713">
                  <c:v>2672.373</c:v>
                </c:pt>
                <c:pt idx="4714">
                  <c:v>2672.855</c:v>
                </c:pt>
                <c:pt idx="4715">
                  <c:v>2673.337</c:v>
                </c:pt>
                <c:pt idx="4716">
                  <c:v>2673.819</c:v>
                </c:pt>
                <c:pt idx="4717">
                  <c:v>2674.3009999999999</c:v>
                </c:pt>
                <c:pt idx="4718">
                  <c:v>2674.7829999999999</c:v>
                </c:pt>
                <c:pt idx="4719">
                  <c:v>2675.2649999999999</c:v>
                </c:pt>
                <c:pt idx="4720">
                  <c:v>2675.748</c:v>
                </c:pt>
                <c:pt idx="4721">
                  <c:v>2676.23</c:v>
                </c:pt>
                <c:pt idx="4722">
                  <c:v>2676.712</c:v>
                </c:pt>
                <c:pt idx="4723">
                  <c:v>2677.194</c:v>
                </c:pt>
                <c:pt idx="4724">
                  <c:v>2677.6759999999999</c:v>
                </c:pt>
                <c:pt idx="4725">
                  <c:v>2678.1579999999999</c:v>
                </c:pt>
                <c:pt idx="4726">
                  <c:v>2678.64</c:v>
                </c:pt>
                <c:pt idx="4727">
                  <c:v>2679.1219999999998</c:v>
                </c:pt>
                <c:pt idx="4728">
                  <c:v>2679.6039999999998</c:v>
                </c:pt>
                <c:pt idx="4729">
                  <c:v>2680.087</c:v>
                </c:pt>
                <c:pt idx="4730">
                  <c:v>2680.569</c:v>
                </c:pt>
                <c:pt idx="4731">
                  <c:v>2681.0509999999999</c:v>
                </c:pt>
                <c:pt idx="4732">
                  <c:v>2681.5329999999999</c:v>
                </c:pt>
                <c:pt idx="4733">
                  <c:v>2682.0149999999999</c:v>
                </c:pt>
                <c:pt idx="4734">
                  <c:v>2682.4969999999998</c:v>
                </c:pt>
                <c:pt idx="4735">
                  <c:v>2682.9789999999998</c:v>
                </c:pt>
                <c:pt idx="4736">
                  <c:v>2683.4609999999998</c:v>
                </c:pt>
                <c:pt idx="4737">
                  <c:v>2683.944</c:v>
                </c:pt>
                <c:pt idx="4738">
                  <c:v>2684.4259999999999</c:v>
                </c:pt>
                <c:pt idx="4739">
                  <c:v>2684.9079999999999</c:v>
                </c:pt>
                <c:pt idx="4740">
                  <c:v>2685.39</c:v>
                </c:pt>
                <c:pt idx="4741">
                  <c:v>2685.8719999999998</c:v>
                </c:pt>
                <c:pt idx="4742">
                  <c:v>2686.3539999999998</c:v>
                </c:pt>
                <c:pt idx="4743">
                  <c:v>2686.8359999999998</c:v>
                </c:pt>
                <c:pt idx="4744">
                  <c:v>2687.3180000000002</c:v>
                </c:pt>
                <c:pt idx="4745">
                  <c:v>2687.8009999999999</c:v>
                </c:pt>
                <c:pt idx="4746">
                  <c:v>2688.2829999999999</c:v>
                </c:pt>
                <c:pt idx="4747">
                  <c:v>2688.7649999999999</c:v>
                </c:pt>
                <c:pt idx="4748">
                  <c:v>2689.2469999999998</c:v>
                </c:pt>
                <c:pt idx="4749">
                  <c:v>2689.7289999999998</c:v>
                </c:pt>
                <c:pt idx="4750">
                  <c:v>2690.2109999999998</c:v>
                </c:pt>
                <c:pt idx="4751">
                  <c:v>2690.6930000000002</c:v>
                </c:pt>
                <c:pt idx="4752">
                  <c:v>2691.1750000000002</c:v>
                </c:pt>
                <c:pt idx="4753">
                  <c:v>2691.6570000000002</c:v>
                </c:pt>
                <c:pt idx="4754">
                  <c:v>2692.14</c:v>
                </c:pt>
                <c:pt idx="4755">
                  <c:v>2692.6219999999998</c:v>
                </c:pt>
                <c:pt idx="4756">
                  <c:v>2693.1039999999998</c:v>
                </c:pt>
                <c:pt idx="4757">
                  <c:v>2693.5859999999998</c:v>
                </c:pt>
                <c:pt idx="4758">
                  <c:v>2694.0680000000002</c:v>
                </c:pt>
                <c:pt idx="4759">
                  <c:v>2694.55</c:v>
                </c:pt>
                <c:pt idx="4760">
                  <c:v>2695.0320000000002</c:v>
                </c:pt>
                <c:pt idx="4761">
                  <c:v>2695.5140000000001</c:v>
                </c:pt>
                <c:pt idx="4762">
                  <c:v>2695.9969999999998</c:v>
                </c:pt>
                <c:pt idx="4763">
                  <c:v>2696.4789999999998</c:v>
                </c:pt>
                <c:pt idx="4764">
                  <c:v>2696.9609999999998</c:v>
                </c:pt>
                <c:pt idx="4765">
                  <c:v>2697.4430000000002</c:v>
                </c:pt>
                <c:pt idx="4766">
                  <c:v>2697.9250000000002</c:v>
                </c:pt>
                <c:pt idx="4767">
                  <c:v>2698.4070000000002</c:v>
                </c:pt>
                <c:pt idx="4768">
                  <c:v>2698.8890000000001</c:v>
                </c:pt>
                <c:pt idx="4769">
                  <c:v>2699.3710000000001</c:v>
                </c:pt>
                <c:pt idx="4770">
                  <c:v>2699.8539999999998</c:v>
                </c:pt>
                <c:pt idx="4771">
                  <c:v>2700.335</c:v>
                </c:pt>
                <c:pt idx="4772">
                  <c:v>2700.8180000000002</c:v>
                </c:pt>
                <c:pt idx="4773">
                  <c:v>2701.3</c:v>
                </c:pt>
                <c:pt idx="4774">
                  <c:v>2701.7820000000002</c:v>
                </c:pt>
                <c:pt idx="4775">
                  <c:v>2702.2640000000001</c:v>
                </c:pt>
                <c:pt idx="4776">
                  <c:v>2702.7460000000001</c:v>
                </c:pt>
                <c:pt idx="4777">
                  <c:v>2703.2280000000001</c:v>
                </c:pt>
                <c:pt idx="4778">
                  <c:v>2703.71</c:v>
                </c:pt>
                <c:pt idx="4779">
                  <c:v>2704.192</c:v>
                </c:pt>
                <c:pt idx="4780">
                  <c:v>2704.6750000000002</c:v>
                </c:pt>
                <c:pt idx="4781">
                  <c:v>2705.1570000000002</c:v>
                </c:pt>
                <c:pt idx="4782">
                  <c:v>2705.6390000000001</c:v>
                </c:pt>
                <c:pt idx="4783">
                  <c:v>2706.1210000000001</c:v>
                </c:pt>
                <c:pt idx="4784">
                  <c:v>2706.6030000000001</c:v>
                </c:pt>
                <c:pt idx="4785">
                  <c:v>2707.085</c:v>
                </c:pt>
                <c:pt idx="4786">
                  <c:v>2707.567</c:v>
                </c:pt>
                <c:pt idx="4787">
                  <c:v>2708.049</c:v>
                </c:pt>
                <c:pt idx="4788">
                  <c:v>2708.5309999999999</c:v>
                </c:pt>
                <c:pt idx="4789">
                  <c:v>2709.0140000000001</c:v>
                </c:pt>
                <c:pt idx="4790">
                  <c:v>2709.4960000000001</c:v>
                </c:pt>
                <c:pt idx="4791">
                  <c:v>2709.9780000000001</c:v>
                </c:pt>
                <c:pt idx="4792">
                  <c:v>2710.46</c:v>
                </c:pt>
                <c:pt idx="4793">
                  <c:v>2710.942</c:v>
                </c:pt>
                <c:pt idx="4794">
                  <c:v>2711.424</c:v>
                </c:pt>
                <c:pt idx="4795">
                  <c:v>2711.9059999999999</c:v>
                </c:pt>
                <c:pt idx="4796">
                  <c:v>2712.3879999999999</c:v>
                </c:pt>
                <c:pt idx="4797">
                  <c:v>2712.8710000000001</c:v>
                </c:pt>
                <c:pt idx="4798">
                  <c:v>2713.3530000000001</c:v>
                </c:pt>
                <c:pt idx="4799">
                  <c:v>2713.835</c:v>
                </c:pt>
                <c:pt idx="4800">
                  <c:v>2714.317</c:v>
                </c:pt>
                <c:pt idx="4801">
                  <c:v>2714.799</c:v>
                </c:pt>
                <c:pt idx="4802">
                  <c:v>2715.2809999999999</c:v>
                </c:pt>
                <c:pt idx="4803">
                  <c:v>2715.7629999999999</c:v>
                </c:pt>
                <c:pt idx="4804">
                  <c:v>2716.2449999999999</c:v>
                </c:pt>
                <c:pt idx="4805">
                  <c:v>2716.7280000000001</c:v>
                </c:pt>
                <c:pt idx="4806">
                  <c:v>2717.21</c:v>
                </c:pt>
                <c:pt idx="4807">
                  <c:v>2717.692</c:v>
                </c:pt>
                <c:pt idx="4808">
                  <c:v>2718.174</c:v>
                </c:pt>
                <c:pt idx="4809">
                  <c:v>2718.6559999999999</c:v>
                </c:pt>
                <c:pt idx="4810">
                  <c:v>2719.1379999999999</c:v>
                </c:pt>
                <c:pt idx="4811">
                  <c:v>2719.62</c:v>
                </c:pt>
                <c:pt idx="4812">
                  <c:v>2720.1019999999999</c:v>
                </c:pt>
                <c:pt idx="4813">
                  <c:v>2720.5839999999998</c:v>
                </c:pt>
                <c:pt idx="4814">
                  <c:v>2721.067</c:v>
                </c:pt>
                <c:pt idx="4815">
                  <c:v>2721.549</c:v>
                </c:pt>
                <c:pt idx="4816">
                  <c:v>2722.0309999999999</c:v>
                </c:pt>
                <c:pt idx="4817">
                  <c:v>2722.5129999999999</c:v>
                </c:pt>
                <c:pt idx="4818">
                  <c:v>2722.9949999999999</c:v>
                </c:pt>
                <c:pt idx="4819">
                  <c:v>2723.4769999999999</c:v>
                </c:pt>
                <c:pt idx="4820">
                  <c:v>2723.9589999999998</c:v>
                </c:pt>
                <c:pt idx="4821">
                  <c:v>2724.4409999999998</c:v>
                </c:pt>
                <c:pt idx="4822">
                  <c:v>2724.924</c:v>
                </c:pt>
                <c:pt idx="4823">
                  <c:v>2725.4059999999999</c:v>
                </c:pt>
                <c:pt idx="4824">
                  <c:v>2725.8879999999999</c:v>
                </c:pt>
                <c:pt idx="4825">
                  <c:v>2726.37</c:v>
                </c:pt>
                <c:pt idx="4826">
                  <c:v>2726.8519999999999</c:v>
                </c:pt>
                <c:pt idx="4827">
                  <c:v>2727.3339999999998</c:v>
                </c:pt>
                <c:pt idx="4828">
                  <c:v>2727.8159999999998</c:v>
                </c:pt>
                <c:pt idx="4829">
                  <c:v>2728.2979999999998</c:v>
                </c:pt>
                <c:pt idx="4830">
                  <c:v>2728.7809999999999</c:v>
                </c:pt>
                <c:pt idx="4831">
                  <c:v>2729.2620000000002</c:v>
                </c:pt>
                <c:pt idx="4832">
                  <c:v>2729.7449999999999</c:v>
                </c:pt>
                <c:pt idx="4833">
                  <c:v>2730.2269999999999</c:v>
                </c:pt>
                <c:pt idx="4834">
                  <c:v>2730.7089999999998</c:v>
                </c:pt>
                <c:pt idx="4835">
                  <c:v>2731.1909999999998</c:v>
                </c:pt>
                <c:pt idx="4836">
                  <c:v>2731.6729999999998</c:v>
                </c:pt>
                <c:pt idx="4837">
                  <c:v>2732.1550000000002</c:v>
                </c:pt>
                <c:pt idx="4838">
                  <c:v>2732.6370000000002</c:v>
                </c:pt>
                <c:pt idx="4839">
                  <c:v>2733.1190000000001</c:v>
                </c:pt>
                <c:pt idx="4840">
                  <c:v>2733.6019999999999</c:v>
                </c:pt>
                <c:pt idx="4841">
                  <c:v>2734.0839999999998</c:v>
                </c:pt>
                <c:pt idx="4842">
                  <c:v>2734.5659999999998</c:v>
                </c:pt>
                <c:pt idx="4843">
                  <c:v>2735.0479999999998</c:v>
                </c:pt>
                <c:pt idx="4844">
                  <c:v>2735.53</c:v>
                </c:pt>
                <c:pt idx="4845">
                  <c:v>2736.0120000000002</c:v>
                </c:pt>
                <c:pt idx="4846">
                  <c:v>2736.4940000000001</c:v>
                </c:pt>
                <c:pt idx="4847">
                  <c:v>2736.9760000000001</c:v>
                </c:pt>
                <c:pt idx="4848">
                  <c:v>2737.4580000000001</c:v>
                </c:pt>
                <c:pt idx="4849">
                  <c:v>2737.9409999999998</c:v>
                </c:pt>
                <c:pt idx="4850">
                  <c:v>2738.4229999999998</c:v>
                </c:pt>
                <c:pt idx="4851">
                  <c:v>2738.9050000000002</c:v>
                </c:pt>
                <c:pt idx="4852">
                  <c:v>2739.3870000000002</c:v>
                </c:pt>
                <c:pt idx="4853">
                  <c:v>2739.8690000000001</c:v>
                </c:pt>
                <c:pt idx="4854">
                  <c:v>2740.3510000000001</c:v>
                </c:pt>
                <c:pt idx="4855">
                  <c:v>2740.8330000000001</c:v>
                </c:pt>
                <c:pt idx="4856">
                  <c:v>2741.3150000000001</c:v>
                </c:pt>
                <c:pt idx="4857">
                  <c:v>2741.7979999999998</c:v>
                </c:pt>
                <c:pt idx="4858">
                  <c:v>2742.28</c:v>
                </c:pt>
                <c:pt idx="4859">
                  <c:v>2742.7620000000002</c:v>
                </c:pt>
                <c:pt idx="4860">
                  <c:v>2743.2440000000001</c:v>
                </c:pt>
                <c:pt idx="4861">
                  <c:v>2743.7260000000001</c:v>
                </c:pt>
                <c:pt idx="4862">
                  <c:v>2744.2080000000001</c:v>
                </c:pt>
                <c:pt idx="4863">
                  <c:v>2744.69</c:v>
                </c:pt>
                <c:pt idx="4864">
                  <c:v>2745.172</c:v>
                </c:pt>
                <c:pt idx="4865">
                  <c:v>2745.6550000000002</c:v>
                </c:pt>
                <c:pt idx="4866">
                  <c:v>2746.1370000000002</c:v>
                </c:pt>
                <c:pt idx="4867">
                  <c:v>2746.6190000000001</c:v>
                </c:pt>
                <c:pt idx="4868">
                  <c:v>2747.1010000000001</c:v>
                </c:pt>
                <c:pt idx="4869">
                  <c:v>2747.5830000000001</c:v>
                </c:pt>
                <c:pt idx="4870">
                  <c:v>2748.0650000000001</c:v>
                </c:pt>
                <c:pt idx="4871">
                  <c:v>2748.547</c:v>
                </c:pt>
                <c:pt idx="4872">
                  <c:v>2749.029</c:v>
                </c:pt>
                <c:pt idx="4873">
                  <c:v>2749.511</c:v>
                </c:pt>
                <c:pt idx="4874">
                  <c:v>2749.9940000000001</c:v>
                </c:pt>
                <c:pt idx="4875">
                  <c:v>2750.4760000000001</c:v>
                </c:pt>
                <c:pt idx="4876">
                  <c:v>2750.9580000000001</c:v>
                </c:pt>
                <c:pt idx="4877">
                  <c:v>2751.44</c:v>
                </c:pt>
                <c:pt idx="4878">
                  <c:v>2751.922</c:v>
                </c:pt>
                <c:pt idx="4879">
                  <c:v>2752.404</c:v>
                </c:pt>
                <c:pt idx="4880">
                  <c:v>2752.886</c:v>
                </c:pt>
                <c:pt idx="4881">
                  <c:v>2753.3679999999999</c:v>
                </c:pt>
                <c:pt idx="4882">
                  <c:v>2753.8510000000001</c:v>
                </c:pt>
                <c:pt idx="4883">
                  <c:v>2754.3330000000001</c:v>
                </c:pt>
                <c:pt idx="4884">
                  <c:v>2754.8150000000001</c:v>
                </c:pt>
                <c:pt idx="4885">
                  <c:v>2755.297</c:v>
                </c:pt>
                <c:pt idx="4886">
                  <c:v>2755.779</c:v>
                </c:pt>
                <c:pt idx="4887">
                  <c:v>2756.261</c:v>
                </c:pt>
                <c:pt idx="4888">
                  <c:v>2756.7429999999999</c:v>
                </c:pt>
                <c:pt idx="4889">
                  <c:v>2757.2249999999999</c:v>
                </c:pt>
                <c:pt idx="4890">
                  <c:v>2757.7080000000001</c:v>
                </c:pt>
                <c:pt idx="4891">
                  <c:v>2758.1889999999999</c:v>
                </c:pt>
                <c:pt idx="4892">
                  <c:v>2758.672</c:v>
                </c:pt>
                <c:pt idx="4893">
                  <c:v>2759.154</c:v>
                </c:pt>
                <c:pt idx="4894">
                  <c:v>2759.636</c:v>
                </c:pt>
                <c:pt idx="4895">
                  <c:v>2760.1179999999999</c:v>
                </c:pt>
                <c:pt idx="4896">
                  <c:v>2760.6</c:v>
                </c:pt>
                <c:pt idx="4897">
                  <c:v>2761.0819999999999</c:v>
                </c:pt>
                <c:pt idx="4898">
                  <c:v>2761.5639999999999</c:v>
                </c:pt>
                <c:pt idx="4899">
                  <c:v>2762.0459999999998</c:v>
                </c:pt>
                <c:pt idx="4900">
                  <c:v>2762.529</c:v>
                </c:pt>
                <c:pt idx="4901">
                  <c:v>2763.011</c:v>
                </c:pt>
                <c:pt idx="4902">
                  <c:v>2763.4929999999999</c:v>
                </c:pt>
                <c:pt idx="4903">
                  <c:v>2763.9749999999999</c:v>
                </c:pt>
                <c:pt idx="4904">
                  <c:v>2764.4569999999999</c:v>
                </c:pt>
                <c:pt idx="4905">
                  <c:v>2764.9389999999999</c:v>
                </c:pt>
                <c:pt idx="4906">
                  <c:v>2765.4209999999998</c:v>
                </c:pt>
                <c:pt idx="4907">
                  <c:v>2765.9029999999998</c:v>
                </c:pt>
                <c:pt idx="4908">
                  <c:v>2766.3850000000002</c:v>
                </c:pt>
                <c:pt idx="4909">
                  <c:v>2766.8679999999999</c:v>
                </c:pt>
                <c:pt idx="4910">
                  <c:v>2767.35</c:v>
                </c:pt>
                <c:pt idx="4911">
                  <c:v>2767.8319999999999</c:v>
                </c:pt>
                <c:pt idx="4912">
                  <c:v>2768.3139999999999</c:v>
                </c:pt>
                <c:pt idx="4913">
                  <c:v>2768.7959999999998</c:v>
                </c:pt>
                <c:pt idx="4914">
                  <c:v>2769.2779999999998</c:v>
                </c:pt>
                <c:pt idx="4915">
                  <c:v>2769.76</c:v>
                </c:pt>
                <c:pt idx="4916">
                  <c:v>2770.2420000000002</c:v>
                </c:pt>
                <c:pt idx="4917">
                  <c:v>2770.7249999999999</c:v>
                </c:pt>
                <c:pt idx="4918">
                  <c:v>2771.2069999999999</c:v>
                </c:pt>
                <c:pt idx="4919">
                  <c:v>2771.6889999999999</c:v>
                </c:pt>
                <c:pt idx="4920">
                  <c:v>2772.1709999999998</c:v>
                </c:pt>
                <c:pt idx="4921">
                  <c:v>2772.6529999999998</c:v>
                </c:pt>
                <c:pt idx="4922">
                  <c:v>2773.1350000000002</c:v>
                </c:pt>
                <c:pt idx="4923">
                  <c:v>2773.6170000000002</c:v>
                </c:pt>
                <c:pt idx="4924">
                  <c:v>2774.0990000000002</c:v>
                </c:pt>
                <c:pt idx="4925">
                  <c:v>2774.5819999999999</c:v>
                </c:pt>
                <c:pt idx="4926">
                  <c:v>2775.0639999999999</c:v>
                </c:pt>
                <c:pt idx="4927">
                  <c:v>2775.5459999999998</c:v>
                </c:pt>
                <c:pt idx="4928">
                  <c:v>2776.0279999999998</c:v>
                </c:pt>
                <c:pt idx="4929">
                  <c:v>2776.51</c:v>
                </c:pt>
                <c:pt idx="4930">
                  <c:v>2776.9920000000002</c:v>
                </c:pt>
                <c:pt idx="4931">
                  <c:v>2777.4740000000002</c:v>
                </c:pt>
                <c:pt idx="4932">
                  <c:v>2777.9560000000001</c:v>
                </c:pt>
                <c:pt idx="4933">
                  <c:v>2778.4380000000001</c:v>
                </c:pt>
                <c:pt idx="4934">
                  <c:v>2778.9209999999998</c:v>
                </c:pt>
                <c:pt idx="4935">
                  <c:v>2779.4029999999998</c:v>
                </c:pt>
                <c:pt idx="4936">
                  <c:v>2779.8850000000002</c:v>
                </c:pt>
                <c:pt idx="4937">
                  <c:v>2780.3670000000002</c:v>
                </c:pt>
                <c:pt idx="4938">
                  <c:v>2780.8490000000002</c:v>
                </c:pt>
                <c:pt idx="4939">
                  <c:v>2781.3310000000001</c:v>
                </c:pt>
                <c:pt idx="4940">
                  <c:v>2781.8130000000001</c:v>
                </c:pt>
                <c:pt idx="4941">
                  <c:v>2782.2950000000001</c:v>
                </c:pt>
                <c:pt idx="4942">
                  <c:v>2782.7779999999998</c:v>
                </c:pt>
                <c:pt idx="4943">
                  <c:v>2783.26</c:v>
                </c:pt>
                <c:pt idx="4944">
                  <c:v>2783.7420000000002</c:v>
                </c:pt>
                <c:pt idx="4945">
                  <c:v>2784.2240000000002</c:v>
                </c:pt>
                <c:pt idx="4946">
                  <c:v>2784.7060000000001</c:v>
                </c:pt>
                <c:pt idx="4947">
                  <c:v>2785.1880000000001</c:v>
                </c:pt>
                <c:pt idx="4948">
                  <c:v>2785.67</c:v>
                </c:pt>
                <c:pt idx="4949">
                  <c:v>2786.152</c:v>
                </c:pt>
                <c:pt idx="4950">
                  <c:v>2786.6350000000002</c:v>
                </c:pt>
                <c:pt idx="4951">
                  <c:v>2787.116</c:v>
                </c:pt>
                <c:pt idx="4952">
                  <c:v>2787.5990000000002</c:v>
                </c:pt>
                <c:pt idx="4953">
                  <c:v>2788.0810000000001</c:v>
                </c:pt>
                <c:pt idx="4954">
                  <c:v>2788.5630000000001</c:v>
                </c:pt>
                <c:pt idx="4955">
                  <c:v>2789.0450000000001</c:v>
                </c:pt>
                <c:pt idx="4956">
                  <c:v>2789.527</c:v>
                </c:pt>
                <c:pt idx="4957">
                  <c:v>2790.009</c:v>
                </c:pt>
                <c:pt idx="4958">
                  <c:v>2790.491</c:v>
                </c:pt>
                <c:pt idx="4959">
                  <c:v>2790.973</c:v>
                </c:pt>
                <c:pt idx="4960">
                  <c:v>2791.4560000000001</c:v>
                </c:pt>
                <c:pt idx="4961">
                  <c:v>2791.9380000000001</c:v>
                </c:pt>
                <c:pt idx="4962">
                  <c:v>2792.42</c:v>
                </c:pt>
                <c:pt idx="4963">
                  <c:v>2792.902</c:v>
                </c:pt>
                <c:pt idx="4964">
                  <c:v>2793.384</c:v>
                </c:pt>
                <c:pt idx="4965">
                  <c:v>2793.866</c:v>
                </c:pt>
                <c:pt idx="4966">
                  <c:v>2794.348</c:v>
                </c:pt>
                <c:pt idx="4967">
                  <c:v>2794.83</c:v>
                </c:pt>
                <c:pt idx="4968">
                  <c:v>2795.3130000000001</c:v>
                </c:pt>
                <c:pt idx="4969">
                  <c:v>2795.7950000000001</c:v>
                </c:pt>
                <c:pt idx="4970">
                  <c:v>2796.277</c:v>
                </c:pt>
                <c:pt idx="4971">
                  <c:v>2796.759</c:v>
                </c:pt>
                <c:pt idx="4972">
                  <c:v>2797.241</c:v>
                </c:pt>
                <c:pt idx="4973">
                  <c:v>2797.723</c:v>
                </c:pt>
                <c:pt idx="4974">
                  <c:v>2798.2049999999999</c:v>
                </c:pt>
                <c:pt idx="4975">
                  <c:v>2798.6869999999999</c:v>
                </c:pt>
                <c:pt idx="4976">
                  <c:v>2799.1689999999999</c:v>
                </c:pt>
                <c:pt idx="4977">
                  <c:v>2799.652</c:v>
                </c:pt>
                <c:pt idx="4978">
                  <c:v>2800.134</c:v>
                </c:pt>
                <c:pt idx="4979">
                  <c:v>2800.616</c:v>
                </c:pt>
                <c:pt idx="4980">
                  <c:v>2801.098</c:v>
                </c:pt>
                <c:pt idx="4981">
                  <c:v>2801.58</c:v>
                </c:pt>
                <c:pt idx="4982">
                  <c:v>2802.0619999999999</c:v>
                </c:pt>
                <c:pt idx="4983">
                  <c:v>2802.5439999999999</c:v>
                </c:pt>
                <c:pt idx="4984">
                  <c:v>2803.0259999999998</c:v>
                </c:pt>
                <c:pt idx="4985">
                  <c:v>2803.509</c:v>
                </c:pt>
                <c:pt idx="4986">
                  <c:v>2803.991</c:v>
                </c:pt>
                <c:pt idx="4987">
                  <c:v>2804.473</c:v>
                </c:pt>
                <c:pt idx="4988">
                  <c:v>2804.9549999999999</c:v>
                </c:pt>
                <c:pt idx="4989">
                  <c:v>2805.4369999999999</c:v>
                </c:pt>
                <c:pt idx="4990">
                  <c:v>2805.9189999999999</c:v>
                </c:pt>
                <c:pt idx="4991">
                  <c:v>2806.4009999999998</c:v>
                </c:pt>
                <c:pt idx="4992">
                  <c:v>2806.8829999999998</c:v>
                </c:pt>
                <c:pt idx="4993">
                  <c:v>2807.3649999999998</c:v>
                </c:pt>
                <c:pt idx="4994">
                  <c:v>2807.848</c:v>
                </c:pt>
                <c:pt idx="4995">
                  <c:v>2808.33</c:v>
                </c:pt>
                <c:pt idx="4996">
                  <c:v>2808.8119999999999</c:v>
                </c:pt>
                <c:pt idx="4997">
                  <c:v>2809.2939999999999</c:v>
                </c:pt>
                <c:pt idx="4998">
                  <c:v>2809.7759999999998</c:v>
                </c:pt>
                <c:pt idx="4999">
                  <c:v>2810.2579999999998</c:v>
                </c:pt>
                <c:pt idx="5000">
                  <c:v>2810.74</c:v>
                </c:pt>
                <c:pt idx="5001">
                  <c:v>2811.2220000000002</c:v>
                </c:pt>
                <c:pt idx="5002">
                  <c:v>2811.7049999999999</c:v>
                </c:pt>
                <c:pt idx="5003">
                  <c:v>2812.1869999999999</c:v>
                </c:pt>
                <c:pt idx="5004">
                  <c:v>2812.6689999999999</c:v>
                </c:pt>
                <c:pt idx="5005">
                  <c:v>2813.1509999999998</c:v>
                </c:pt>
                <c:pt idx="5006">
                  <c:v>2813.6329999999998</c:v>
                </c:pt>
                <c:pt idx="5007">
                  <c:v>2814.1149999999998</c:v>
                </c:pt>
                <c:pt idx="5008">
                  <c:v>2814.5970000000002</c:v>
                </c:pt>
                <c:pt idx="5009">
                  <c:v>2815.0790000000002</c:v>
                </c:pt>
                <c:pt idx="5010">
                  <c:v>2815.5619999999999</c:v>
                </c:pt>
                <c:pt idx="5011">
                  <c:v>2816.0430000000001</c:v>
                </c:pt>
                <c:pt idx="5012">
                  <c:v>2816.5259999999998</c:v>
                </c:pt>
                <c:pt idx="5013">
                  <c:v>2817.0079999999998</c:v>
                </c:pt>
                <c:pt idx="5014">
                  <c:v>2817.49</c:v>
                </c:pt>
                <c:pt idx="5015">
                  <c:v>2817.9720000000002</c:v>
                </c:pt>
                <c:pt idx="5016">
                  <c:v>2818.4540000000002</c:v>
                </c:pt>
                <c:pt idx="5017">
                  <c:v>2818.9360000000001</c:v>
                </c:pt>
                <c:pt idx="5018">
                  <c:v>2819.4180000000001</c:v>
                </c:pt>
                <c:pt idx="5019">
                  <c:v>2819.9</c:v>
                </c:pt>
                <c:pt idx="5020">
                  <c:v>2820.3829999999998</c:v>
                </c:pt>
                <c:pt idx="5021">
                  <c:v>2820.8649999999998</c:v>
                </c:pt>
                <c:pt idx="5022">
                  <c:v>2821.3470000000002</c:v>
                </c:pt>
                <c:pt idx="5023">
                  <c:v>2821.8290000000002</c:v>
                </c:pt>
                <c:pt idx="5024">
                  <c:v>2822.3110000000001</c:v>
                </c:pt>
                <c:pt idx="5025">
                  <c:v>2822.7930000000001</c:v>
                </c:pt>
                <c:pt idx="5026">
                  <c:v>2823.2750000000001</c:v>
                </c:pt>
                <c:pt idx="5027">
                  <c:v>2823.7570000000001</c:v>
                </c:pt>
                <c:pt idx="5028">
                  <c:v>2824.24</c:v>
                </c:pt>
                <c:pt idx="5029">
                  <c:v>2824.7220000000002</c:v>
                </c:pt>
                <c:pt idx="5030">
                  <c:v>2825.2040000000002</c:v>
                </c:pt>
                <c:pt idx="5031">
                  <c:v>2825.6860000000001</c:v>
                </c:pt>
                <c:pt idx="5032">
                  <c:v>2826.1680000000001</c:v>
                </c:pt>
                <c:pt idx="5033">
                  <c:v>2826.65</c:v>
                </c:pt>
                <c:pt idx="5034">
                  <c:v>2827.1320000000001</c:v>
                </c:pt>
                <c:pt idx="5035">
                  <c:v>2827.614</c:v>
                </c:pt>
                <c:pt idx="5036">
                  <c:v>2828.096</c:v>
                </c:pt>
                <c:pt idx="5037">
                  <c:v>2828.5790000000002</c:v>
                </c:pt>
                <c:pt idx="5038">
                  <c:v>2829.0610000000001</c:v>
                </c:pt>
                <c:pt idx="5039">
                  <c:v>2829.5430000000001</c:v>
                </c:pt>
                <c:pt idx="5040">
                  <c:v>2830.0250000000001</c:v>
                </c:pt>
                <c:pt idx="5041">
                  <c:v>2830.5070000000001</c:v>
                </c:pt>
                <c:pt idx="5042">
                  <c:v>2830.989</c:v>
                </c:pt>
                <c:pt idx="5043">
                  <c:v>2831.471</c:v>
                </c:pt>
                <c:pt idx="5044">
                  <c:v>2831.953</c:v>
                </c:pt>
                <c:pt idx="5045">
                  <c:v>2832.4360000000001</c:v>
                </c:pt>
                <c:pt idx="5046">
                  <c:v>2832.9180000000001</c:v>
                </c:pt>
                <c:pt idx="5047">
                  <c:v>2833.4</c:v>
                </c:pt>
                <c:pt idx="5048">
                  <c:v>2833.8820000000001</c:v>
                </c:pt>
                <c:pt idx="5049">
                  <c:v>2834.364</c:v>
                </c:pt>
                <c:pt idx="5050">
                  <c:v>2834.846</c:v>
                </c:pt>
                <c:pt idx="5051">
                  <c:v>2835.328</c:v>
                </c:pt>
                <c:pt idx="5052">
                  <c:v>2835.81</c:v>
                </c:pt>
                <c:pt idx="5053">
                  <c:v>2836.2919999999999</c:v>
                </c:pt>
                <c:pt idx="5054">
                  <c:v>2836.7750000000001</c:v>
                </c:pt>
                <c:pt idx="5055">
                  <c:v>2837.2570000000001</c:v>
                </c:pt>
                <c:pt idx="5056">
                  <c:v>2837.739</c:v>
                </c:pt>
                <c:pt idx="5057">
                  <c:v>2838.221</c:v>
                </c:pt>
                <c:pt idx="5058">
                  <c:v>2838.703</c:v>
                </c:pt>
                <c:pt idx="5059">
                  <c:v>2839.1849999999999</c:v>
                </c:pt>
                <c:pt idx="5060">
                  <c:v>2839.6669999999999</c:v>
                </c:pt>
                <c:pt idx="5061">
                  <c:v>2840.1489999999999</c:v>
                </c:pt>
                <c:pt idx="5062">
                  <c:v>2840.6320000000001</c:v>
                </c:pt>
                <c:pt idx="5063">
                  <c:v>2841.114</c:v>
                </c:pt>
                <c:pt idx="5064">
                  <c:v>2841.596</c:v>
                </c:pt>
                <c:pt idx="5065">
                  <c:v>2842.078</c:v>
                </c:pt>
                <c:pt idx="5066">
                  <c:v>2842.56</c:v>
                </c:pt>
                <c:pt idx="5067">
                  <c:v>2843.0419999999999</c:v>
                </c:pt>
                <c:pt idx="5068">
                  <c:v>2843.5239999999999</c:v>
                </c:pt>
                <c:pt idx="5069">
                  <c:v>2844.0059999999999</c:v>
                </c:pt>
                <c:pt idx="5070">
                  <c:v>2844.489</c:v>
                </c:pt>
                <c:pt idx="5071">
                  <c:v>2844.97</c:v>
                </c:pt>
                <c:pt idx="5072">
                  <c:v>2845.453</c:v>
                </c:pt>
                <c:pt idx="5073">
                  <c:v>2845.9349999999999</c:v>
                </c:pt>
                <c:pt idx="5074">
                  <c:v>2846.4169999999999</c:v>
                </c:pt>
                <c:pt idx="5075">
                  <c:v>2846.8989999999999</c:v>
                </c:pt>
                <c:pt idx="5076">
                  <c:v>2847.3809999999999</c:v>
                </c:pt>
                <c:pt idx="5077">
                  <c:v>2847.8629999999998</c:v>
                </c:pt>
                <c:pt idx="5078">
                  <c:v>2848.3449999999998</c:v>
                </c:pt>
                <c:pt idx="5079">
                  <c:v>2848.8270000000002</c:v>
                </c:pt>
                <c:pt idx="5080">
                  <c:v>2849.31</c:v>
                </c:pt>
                <c:pt idx="5081">
                  <c:v>2849.7919999999999</c:v>
                </c:pt>
                <c:pt idx="5082">
                  <c:v>2850.2739999999999</c:v>
                </c:pt>
                <c:pt idx="5083">
                  <c:v>2850.7559999999999</c:v>
                </c:pt>
                <c:pt idx="5084">
                  <c:v>2851.2379999999998</c:v>
                </c:pt>
                <c:pt idx="5085">
                  <c:v>2851.72</c:v>
                </c:pt>
                <c:pt idx="5086">
                  <c:v>2852.2020000000002</c:v>
                </c:pt>
                <c:pt idx="5087">
                  <c:v>2852.6840000000002</c:v>
                </c:pt>
                <c:pt idx="5088">
                  <c:v>2853.1669999999999</c:v>
                </c:pt>
                <c:pt idx="5089">
                  <c:v>2853.6489999999999</c:v>
                </c:pt>
                <c:pt idx="5090">
                  <c:v>2854.1309999999999</c:v>
                </c:pt>
                <c:pt idx="5091">
                  <c:v>2854.6129999999998</c:v>
                </c:pt>
                <c:pt idx="5092">
                  <c:v>2855.0949999999998</c:v>
                </c:pt>
                <c:pt idx="5093">
                  <c:v>2855.5770000000002</c:v>
                </c:pt>
                <c:pt idx="5094">
                  <c:v>2856.0590000000002</c:v>
                </c:pt>
                <c:pt idx="5095">
                  <c:v>2856.5410000000002</c:v>
                </c:pt>
                <c:pt idx="5096">
                  <c:v>2857.0230000000001</c:v>
                </c:pt>
                <c:pt idx="5097">
                  <c:v>2857.5059999999999</c:v>
                </c:pt>
                <c:pt idx="5098">
                  <c:v>2857.9879999999998</c:v>
                </c:pt>
                <c:pt idx="5099">
                  <c:v>2858.47</c:v>
                </c:pt>
                <c:pt idx="5100">
                  <c:v>2858.9520000000002</c:v>
                </c:pt>
                <c:pt idx="5101">
                  <c:v>2859.4340000000002</c:v>
                </c:pt>
                <c:pt idx="5102">
                  <c:v>2859.9160000000002</c:v>
                </c:pt>
                <c:pt idx="5103">
                  <c:v>2860.3980000000001</c:v>
                </c:pt>
                <c:pt idx="5104">
                  <c:v>2860.88</c:v>
                </c:pt>
                <c:pt idx="5105">
                  <c:v>2861.3629999999998</c:v>
                </c:pt>
                <c:pt idx="5106">
                  <c:v>2861.8449999999998</c:v>
                </c:pt>
                <c:pt idx="5107">
                  <c:v>2862.3270000000002</c:v>
                </c:pt>
                <c:pt idx="5108">
                  <c:v>2862.8090000000002</c:v>
                </c:pt>
                <c:pt idx="5109">
                  <c:v>2863.2910000000002</c:v>
                </c:pt>
                <c:pt idx="5110">
                  <c:v>2863.7730000000001</c:v>
                </c:pt>
                <c:pt idx="5111">
                  <c:v>2864.2550000000001</c:v>
                </c:pt>
                <c:pt idx="5112">
                  <c:v>2864.7370000000001</c:v>
                </c:pt>
                <c:pt idx="5113">
                  <c:v>2865.2190000000001</c:v>
                </c:pt>
                <c:pt idx="5114">
                  <c:v>2865.7020000000002</c:v>
                </c:pt>
                <c:pt idx="5115">
                  <c:v>2866.1840000000002</c:v>
                </c:pt>
                <c:pt idx="5116">
                  <c:v>2866.6660000000002</c:v>
                </c:pt>
                <c:pt idx="5117">
                  <c:v>2867.1480000000001</c:v>
                </c:pt>
                <c:pt idx="5118">
                  <c:v>2867.63</c:v>
                </c:pt>
                <c:pt idx="5119">
                  <c:v>2868.1120000000001</c:v>
                </c:pt>
                <c:pt idx="5120">
                  <c:v>2868.5940000000001</c:v>
                </c:pt>
                <c:pt idx="5121">
                  <c:v>2869.076</c:v>
                </c:pt>
                <c:pt idx="5122">
                  <c:v>2869.558</c:v>
                </c:pt>
                <c:pt idx="5123">
                  <c:v>2870.0410000000002</c:v>
                </c:pt>
                <c:pt idx="5124">
                  <c:v>2870.5230000000001</c:v>
                </c:pt>
                <c:pt idx="5125">
                  <c:v>2871.0050000000001</c:v>
                </c:pt>
                <c:pt idx="5126">
                  <c:v>2871.4870000000001</c:v>
                </c:pt>
                <c:pt idx="5127">
                  <c:v>2871.9690000000001</c:v>
                </c:pt>
                <c:pt idx="5128">
                  <c:v>2872.451</c:v>
                </c:pt>
                <c:pt idx="5129">
                  <c:v>2872.933</c:v>
                </c:pt>
                <c:pt idx="5130">
                  <c:v>2873.415</c:v>
                </c:pt>
                <c:pt idx="5131">
                  <c:v>2873.8969999999999</c:v>
                </c:pt>
                <c:pt idx="5132">
                  <c:v>2874.38</c:v>
                </c:pt>
                <c:pt idx="5133">
                  <c:v>2874.8620000000001</c:v>
                </c:pt>
                <c:pt idx="5134">
                  <c:v>2875.3440000000001</c:v>
                </c:pt>
                <c:pt idx="5135">
                  <c:v>2875.826</c:v>
                </c:pt>
                <c:pt idx="5136">
                  <c:v>2876.308</c:v>
                </c:pt>
                <c:pt idx="5137">
                  <c:v>2876.79</c:v>
                </c:pt>
                <c:pt idx="5138">
                  <c:v>2877.2719999999999</c:v>
                </c:pt>
                <c:pt idx="5139">
                  <c:v>2877.7539999999999</c:v>
                </c:pt>
                <c:pt idx="5140">
                  <c:v>2878.2370000000001</c:v>
                </c:pt>
                <c:pt idx="5141">
                  <c:v>2878.7190000000001</c:v>
                </c:pt>
                <c:pt idx="5142">
                  <c:v>2879.201</c:v>
                </c:pt>
                <c:pt idx="5143">
                  <c:v>2879.683</c:v>
                </c:pt>
                <c:pt idx="5144">
                  <c:v>2880.165</c:v>
                </c:pt>
                <c:pt idx="5145">
                  <c:v>2880.6469999999999</c:v>
                </c:pt>
                <c:pt idx="5146">
                  <c:v>2881.1289999999999</c:v>
                </c:pt>
                <c:pt idx="5147">
                  <c:v>2881.6109999999999</c:v>
                </c:pt>
                <c:pt idx="5148">
                  <c:v>2882.0940000000001</c:v>
                </c:pt>
                <c:pt idx="5149">
                  <c:v>2882.576</c:v>
                </c:pt>
                <c:pt idx="5150">
                  <c:v>2883.058</c:v>
                </c:pt>
                <c:pt idx="5151">
                  <c:v>2883.54</c:v>
                </c:pt>
                <c:pt idx="5152">
                  <c:v>2884.0219999999999</c:v>
                </c:pt>
                <c:pt idx="5153">
                  <c:v>2884.5039999999999</c:v>
                </c:pt>
                <c:pt idx="5154">
                  <c:v>2884.9859999999999</c:v>
                </c:pt>
                <c:pt idx="5155">
                  <c:v>2885.4679999999998</c:v>
                </c:pt>
                <c:pt idx="5156">
                  <c:v>2885.95</c:v>
                </c:pt>
                <c:pt idx="5157">
                  <c:v>2886.433</c:v>
                </c:pt>
                <c:pt idx="5158">
                  <c:v>2886.915</c:v>
                </c:pt>
                <c:pt idx="5159">
                  <c:v>2887.3969999999999</c:v>
                </c:pt>
                <c:pt idx="5160">
                  <c:v>2887.8789999999999</c:v>
                </c:pt>
                <c:pt idx="5161">
                  <c:v>2888.3609999999999</c:v>
                </c:pt>
                <c:pt idx="5162">
                  <c:v>2888.8429999999998</c:v>
                </c:pt>
                <c:pt idx="5163">
                  <c:v>2889.3249999999998</c:v>
                </c:pt>
                <c:pt idx="5164">
                  <c:v>2889.8069999999998</c:v>
                </c:pt>
                <c:pt idx="5165">
                  <c:v>2890.29</c:v>
                </c:pt>
                <c:pt idx="5166">
                  <c:v>2890.7710000000002</c:v>
                </c:pt>
                <c:pt idx="5167">
                  <c:v>2891.2539999999999</c:v>
                </c:pt>
                <c:pt idx="5168">
                  <c:v>2891.7359999999999</c:v>
                </c:pt>
                <c:pt idx="5169">
                  <c:v>2892.2179999999998</c:v>
                </c:pt>
                <c:pt idx="5170">
                  <c:v>2892.7</c:v>
                </c:pt>
                <c:pt idx="5171">
                  <c:v>2893.1819999999998</c:v>
                </c:pt>
                <c:pt idx="5172">
                  <c:v>2893.6640000000002</c:v>
                </c:pt>
                <c:pt idx="5173">
                  <c:v>2894.1460000000002</c:v>
                </c:pt>
                <c:pt idx="5174">
                  <c:v>2894.6280000000002</c:v>
                </c:pt>
                <c:pt idx="5175">
                  <c:v>2895.1109999999999</c:v>
                </c:pt>
                <c:pt idx="5176">
                  <c:v>2895.5929999999998</c:v>
                </c:pt>
                <c:pt idx="5177">
                  <c:v>2896.0749999999998</c:v>
                </c:pt>
                <c:pt idx="5178">
                  <c:v>2896.5569999999998</c:v>
                </c:pt>
                <c:pt idx="5179">
                  <c:v>2897.0390000000002</c:v>
                </c:pt>
                <c:pt idx="5180">
                  <c:v>2897.5210000000002</c:v>
                </c:pt>
                <c:pt idx="5181">
                  <c:v>2898.0030000000002</c:v>
                </c:pt>
                <c:pt idx="5182">
                  <c:v>2898.4850000000001</c:v>
                </c:pt>
                <c:pt idx="5183">
                  <c:v>2898.9679999999998</c:v>
                </c:pt>
                <c:pt idx="5184">
                  <c:v>2899.45</c:v>
                </c:pt>
                <c:pt idx="5185">
                  <c:v>2899.9319999999998</c:v>
                </c:pt>
                <c:pt idx="5186">
                  <c:v>2900.4140000000002</c:v>
                </c:pt>
                <c:pt idx="5187">
                  <c:v>2900.8960000000002</c:v>
                </c:pt>
                <c:pt idx="5188">
                  <c:v>2901.3780000000002</c:v>
                </c:pt>
                <c:pt idx="5189">
                  <c:v>2901.86</c:v>
                </c:pt>
                <c:pt idx="5190">
                  <c:v>2902.3420000000001</c:v>
                </c:pt>
                <c:pt idx="5191">
                  <c:v>2902.8240000000001</c:v>
                </c:pt>
                <c:pt idx="5192">
                  <c:v>2903.3069999999998</c:v>
                </c:pt>
                <c:pt idx="5193">
                  <c:v>2903.7890000000002</c:v>
                </c:pt>
                <c:pt idx="5194">
                  <c:v>2904.2710000000002</c:v>
                </c:pt>
                <c:pt idx="5195">
                  <c:v>2904.7530000000002</c:v>
                </c:pt>
                <c:pt idx="5196">
                  <c:v>2905.2350000000001</c:v>
                </c:pt>
                <c:pt idx="5197">
                  <c:v>2905.7170000000001</c:v>
                </c:pt>
                <c:pt idx="5198">
                  <c:v>2906.1990000000001</c:v>
                </c:pt>
                <c:pt idx="5199">
                  <c:v>2906.681</c:v>
                </c:pt>
                <c:pt idx="5200">
                  <c:v>2907.1640000000002</c:v>
                </c:pt>
                <c:pt idx="5201">
                  <c:v>2907.6460000000002</c:v>
                </c:pt>
                <c:pt idx="5202">
                  <c:v>2908.1280000000002</c:v>
                </c:pt>
                <c:pt idx="5203">
                  <c:v>2908.61</c:v>
                </c:pt>
                <c:pt idx="5204">
                  <c:v>2909.0920000000001</c:v>
                </c:pt>
                <c:pt idx="5205">
                  <c:v>2909.5740000000001</c:v>
                </c:pt>
                <c:pt idx="5206">
                  <c:v>2910.056</c:v>
                </c:pt>
                <c:pt idx="5207">
                  <c:v>2910.538</c:v>
                </c:pt>
                <c:pt idx="5208">
                  <c:v>2911.0210000000002</c:v>
                </c:pt>
                <c:pt idx="5209">
                  <c:v>2911.5030000000002</c:v>
                </c:pt>
                <c:pt idx="5210">
                  <c:v>2911.9850000000001</c:v>
                </c:pt>
                <c:pt idx="5211">
                  <c:v>2912.4670000000001</c:v>
                </c:pt>
                <c:pt idx="5212">
                  <c:v>2912.9490000000001</c:v>
                </c:pt>
                <c:pt idx="5213">
                  <c:v>2913.431</c:v>
                </c:pt>
                <c:pt idx="5214">
                  <c:v>2913.913</c:v>
                </c:pt>
                <c:pt idx="5215">
                  <c:v>2914.395</c:v>
                </c:pt>
                <c:pt idx="5216">
                  <c:v>2914.877</c:v>
                </c:pt>
                <c:pt idx="5217">
                  <c:v>2915.36</c:v>
                </c:pt>
                <c:pt idx="5218">
                  <c:v>2915.8420000000001</c:v>
                </c:pt>
                <c:pt idx="5219">
                  <c:v>2916.3240000000001</c:v>
                </c:pt>
                <c:pt idx="5220">
                  <c:v>2916.806</c:v>
                </c:pt>
                <c:pt idx="5221">
                  <c:v>2917.288</c:v>
                </c:pt>
                <c:pt idx="5222">
                  <c:v>2917.77</c:v>
                </c:pt>
                <c:pt idx="5223">
                  <c:v>2918.252</c:v>
                </c:pt>
                <c:pt idx="5224">
                  <c:v>2918.7339999999999</c:v>
                </c:pt>
                <c:pt idx="5225">
                  <c:v>2919.2170000000001</c:v>
                </c:pt>
                <c:pt idx="5226">
                  <c:v>2919.6979999999999</c:v>
                </c:pt>
                <c:pt idx="5227">
                  <c:v>2920.181</c:v>
                </c:pt>
                <c:pt idx="5228">
                  <c:v>2920.663</c:v>
                </c:pt>
                <c:pt idx="5229">
                  <c:v>2921.145</c:v>
                </c:pt>
                <c:pt idx="5230">
                  <c:v>2921.627</c:v>
                </c:pt>
                <c:pt idx="5231">
                  <c:v>2922.1089999999999</c:v>
                </c:pt>
                <c:pt idx="5232">
                  <c:v>2922.5909999999999</c:v>
                </c:pt>
                <c:pt idx="5233">
                  <c:v>2923.0729999999999</c:v>
                </c:pt>
                <c:pt idx="5234">
                  <c:v>2923.5549999999998</c:v>
                </c:pt>
                <c:pt idx="5235">
                  <c:v>2924.038</c:v>
                </c:pt>
                <c:pt idx="5236">
                  <c:v>2924.52</c:v>
                </c:pt>
                <c:pt idx="5237">
                  <c:v>2925.002</c:v>
                </c:pt>
                <c:pt idx="5238">
                  <c:v>2925.4839999999999</c:v>
                </c:pt>
                <c:pt idx="5239">
                  <c:v>2925.9659999999999</c:v>
                </c:pt>
                <c:pt idx="5240">
                  <c:v>2926.4479999999999</c:v>
                </c:pt>
                <c:pt idx="5241">
                  <c:v>2926.93</c:v>
                </c:pt>
                <c:pt idx="5242">
                  <c:v>2927.4119999999998</c:v>
                </c:pt>
                <c:pt idx="5243">
                  <c:v>2927.895</c:v>
                </c:pt>
                <c:pt idx="5244">
                  <c:v>2928.377</c:v>
                </c:pt>
                <c:pt idx="5245">
                  <c:v>2928.8589999999999</c:v>
                </c:pt>
                <c:pt idx="5246">
                  <c:v>2929.3409999999999</c:v>
                </c:pt>
                <c:pt idx="5247">
                  <c:v>2929.8229999999999</c:v>
                </c:pt>
                <c:pt idx="5248">
                  <c:v>2930.3049999999998</c:v>
                </c:pt>
                <c:pt idx="5249">
                  <c:v>2930.7869999999998</c:v>
                </c:pt>
                <c:pt idx="5250">
                  <c:v>2931.2689999999998</c:v>
                </c:pt>
                <c:pt idx="5251">
                  <c:v>2931.7510000000002</c:v>
                </c:pt>
                <c:pt idx="5252">
                  <c:v>2932.2339999999999</c:v>
                </c:pt>
                <c:pt idx="5253">
                  <c:v>2932.7159999999999</c:v>
                </c:pt>
                <c:pt idx="5254">
                  <c:v>2933.1979999999999</c:v>
                </c:pt>
                <c:pt idx="5255">
                  <c:v>2933.68</c:v>
                </c:pt>
                <c:pt idx="5256">
                  <c:v>2934.1619999999998</c:v>
                </c:pt>
                <c:pt idx="5257">
                  <c:v>2934.6439999999998</c:v>
                </c:pt>
                <c:pt idx="5258">
                  <c:v>2935.1260000000002</c:v>
                </c:pt>
                <c:pt idx="5259">
                  <c:v>2935.6080000000002</c:v>
                </c:pt>
                <c:pt idx="5260">
                  <c:v>2936.0909999999999</c:v>
                </c:pt>
                <c:pt idx="5261">
                  <c:v>2936.5729999999999</c:v>
                </c:pt>
                <c:pt idx="5262">
                  <c:v>2937.0549999999998</c:v>
                </c:pt>
                <c:pt idx="5263">
                  <c:v>2937.5369999999998</c:v>
                </c:pt>
                <c:pt idx="5264">
                  <c:v>2938.0189999999998</c:v>
                </c:pt>
                <c:pt idx="5265">
                  <c:v>2938.5010000000002</c:v>
                </c:pt>
                <c:pt idx="5266">
                  <c:v>2938.9830000000002</c:v>
                </c:pt>
                <c:pt idx="5267">
                  <c:v>2939.4650000000001</c:v>
                </c:pt>
                <c:pt idx="5268">
                  <c:v>2939.9479999999999</c:v>
                </c:pt>
                <c:pt idx="5269">
                  <c:v>2940.43</c:v>
                </c:pt>
                <c:pt idx="5270">
                  <c:v>2940.9119999999998</c:v>
                </c:pt>
                <c:pt idx="5271">
                  <c:v>2941.3939999999998</c:v>
                </c:pt>
                <c:pt idx="5272">
                  <c:v>2941.8760000000002</c:v>
                </c:pt>
                <c:pt idx="5273">
                  <c:v>2942.3580000000002</c:v>
                </c:pt>
                <c:pt idx="5274">
                  <c:v>2942.84</c:v>
                </c:pt>
                <c:pt idx="5275">
                  <c:v>2943.3220000000001</c:v>
                </c:pt>
                <c:pt idx="5276">
                  <c:v>2943.8040000000001</c:v>
                </c:pt>
                <c:pt idx="5277">
                  <c:v>2944.2869999999998</c:v>
                </c:pt>
                <c:pt idx="5278">
                  <c:v>2944.7689999999998</c:v>
                </c:pt>
                <c:pt idx="5279">
                  <c:v>2945.2510000000002</c:v>
                </c:pt>
                <c:pt idx="5280">
                  <c:v>2945.7330000000002</c:v>
                </c:pt>
                <c:pt idx="5281">
                  <c:v>2946.2150000000001</c:v>
                </c:pt>
                <c:pt idx="5282">
                  <c:v>2946.6970000000001</c:v>
                </c:pt>
                <c:pt idx="5283">
                  <c:v>2947.1790000000001</c:v>
                </c:pt>
                <c:pt idx="5284">
                  <c:v>2947.6610000000001</c:v>
                </c:pt>
                <c:pt idx="5285">
                  <c:v>2948.1439999999998</c:v>
                </c:pt>
                <c:pt idx="5286">
                  <c:v>2948.625</c:v>
                </c:pt>
                <c:pt idx="5287">
                  <c:v>2949.1080000000002</c:v>
                </c:pt>
                <c:pt idx="5288">
                  <c:v>2949.59</c:v>
                </c:pt>
                <c:pt idx="5289">
                  <c:v>2950.0720000000001</c:v>
                </c:pt>
                <c:pt idx="5290">
                  <c:v>2950.5540000000001</c:v>
                </c:pt>
                <c:pt idx="5291">
                  <c:v>2951.0360000000001</c:v>
                </c:pt>
                <c:pt idx="5292">
                  <c:v>2951.518</c:v>
                </c:pt>
                <c:pt idx="5293">
                  <c:v>2952</c:v>
                </c:pt>
                <c:pt idx="5294">
                  <c:v>2952.482</c:v>
                </c:pt>
                <c:pt idx="5295">
                  <c:v>2952.9650000000001</c:v>
                </c:pt>
                <c:pt idx="5296">
                  <c:v>2953.4470000000001</c:v>
                </c:pt>
                <c:pt idx="5297">
                  <c:v>2953.9290000000001</c:v>
                </c:pt>
                <c:pt idx="5298">
                  <c:v>2954.4110000000001</c:v>
                </c:pt>
                <c:pt idx="5299">
                  <c:v>2954.893</c:v>
                </c:pt>
                <c:pt idx="5300">
                  <c:v>2955.375</c:v>
                </c:pt>
                <c:pt idx="5301">
                  <c:v>2955.857</c:v>
                </c:pt>
                <c:pt idx="5302">
                  <c:v>2956.3389999999999</c:v>
                </c:pt>
                <c:pt idx="5303">
                  <c:v>2956.8220000000001</c:v>
                </c:pt>
                <c:pt idx="5304">
                  <c:v>2957.3040000000001</c:v>
                </c:pt>
                <c:pt idx="5305">
                  <c:v>2957.7860000000001</c:v>
                </c:pt>
                <c:pt idx="5306">
                  <c:v>2958.268</c:v>
                </c:pt>
                <c:pt idx="5307">
                  <c:v>2958.75</c:v>
                </c:pt>
                <c:pt idx="5308">
                  <c:v>2959.232</c:v>
                </c:pt>
                <c:pt idx="5309">
                  <c:v>2959.7139999999999</c:v>
                </c:pt>
                <c:pt idx="5310">
                  <c:v>2960.1959999999999</c:v>
                </c:pt>
                <c:pt idx="5311">
                  <c:v>2960.6779999999999</c:v>
                </c:pt>
                <c:pt idx="5312">
                  <c:v>2961.1610000000001</c:v>
                </c:pt>
                <c:pt idx="5313">
                  <c:v>2961.643</c:v>
                </c:pt>
                <c:pt idx="5314">
                  <c:v>2962.125</c:v>
                </c:pt>
                <c:pt idx="5315">
                  <c:v>2962.607</c:v>
                </c:pt>
                <c:pt idx="5316">
                  <c:v>2963.0889999999999</c:v>
                </c:pt>
                <c:pt idx="5317">
                  <c:v>2963.5709999999999</c:v>
                </c:pt>
                <c:pt idx="5318">
                  <c:v>2964.0529999999999</c:v>
                </c:pt>
                <c:pt idx="5319">
                  <c:v>2964.5349999999999</c:v>
                </c:pt>
                <c:pt idx="5320">
                  <c:v>2965.018</c:v>
                </c:pt>
                <c:pt idx="5321">
                  <c:v>2965.5</c:v>
                </c:pt>
                <c:pt idx="5322">
                  <c:v>2965.982</c:v>
                </c:pt>
                <c:pt idx="5323">
                  <c:v>2966.4639999999999</c:v>
                </c:pt>
                <c:pt idx="5324">
                  <c:v>2966.9459999999999</c:v>
                </c:pt>
                <c:pt idx="5325">
                  <c:v>2967.4279999999999</c:v>
                </c:pt>
                <c:pt idx="5326">
                  <c:v>2967.91</c:v>
                </c:pt>
                <c:pt idx="5327">
                  <c:v>2968.3919999999998</c:v>
                </c:pt>
                <c:pt idx="5328">
                  <c:v>2968.875</c:v>
                </c:pt>
                <c:pt idx="5329">
                  <c:v>2969.357</c:v>
                </c:pt>
                <c:pt idx="5330">
                  <c:v>2969.8389999999999</c:v>
                </c:pt>
                <c:pt idx="5331">
                  <c:v>2970.3209999999999</c:v>
                </c:pt>
                <c:pt idx="5332">
                  <c:v>2970.8029999999999</c:v>
                </c:pt>
                <c:pt idx="5333">
                  <c:v>2971.2849999999999</c:v>
                </c:pt>
                <c:pt idx="5334">
                  <c:v>2971.7669999999998</c:v>
                </c:pt>
                <c:pt idx="5335">
                  <c:v>2972.2489999999998</c:v>
                </c:pt>
                <c:pt idx="5336">
                  <c:v>2972.7310000000002</c:v>
                </c:pt>
                <c:pt idx="5337">
                  <c:v>2973.2139999999999</c:v>
                </c:pt>
                <c:pt idx="5338">
                  <c:v>2973.6959999999999</c:v>
                </c:pt>
                <c:pt idx="5339">
                  <c:v>2974.1779999999999</c:v>
                </c:pt>
                <c:pt idx="5340">
                  <c:v>2974.66</c:v>
                </c:pt>
                <c:pt idx="5341">
                  <c:v>2975.1419999999998</c:v>
                </c:pt>
                <c:pt idx="5342">
                  <c:v>2975.6239999999998</c:v>
                </c:pt>
                <c:pt idx="5343">
                  <c:v>2976.1060000000002</c:v>
                </c:pt>
                <c:pt idx="5344">
                  <c:v>2976.5880000000002</c:v>
                </c:pt>
                <c:pt idx="5345">
                  <c:v>2977.0709999999999</c:v>
                </c:pt>
                <c:pt idx="5346">
                  <c:v>2977.5520000000001</c:v>
                </c:pt>
                <c:pt idx="5347">
                  <c:v>2978.0349999999999</c:v>
                </c:pt>
                <c:pt idx="5348">
                  <c:v>2978.5169999999998</c:v>
                </c:pt>
                <c:pt idx="5349">
                  <c:v>2978.9989999999998</c:v>
                </c:pt>
                <c:pt idx="5350">
                  <c:v>2979.4810000000002</c:v>
                </c:pt>
                <c:pt idx="5351">
                  <c:v>2979.9630000000002</c:v>
                </c:pt>
                <c:pt idx="5352">
                  <c:v>2980.4450000000002</c:v>
                </c:pt>
                <c:pt idx="5353">
                  <c:v>2980.9270000000001</c:v>
                </c:pt>
                <c:pt idx="5354">
                  <c:v>2981.4090000000001</c:v>
                </c:pt>
                <c:pt idx="5355">
                  <c:v>2981.8919999999998</c:v>
                </c:pt>
                <c:pt idx="5356">
                  <c:v>2982.3739999999998</c:v>
                </c:pt>
                <c:pt idx="5357">
                  <c:v>2982.8560000000002</c:v>
                </c:pt>
                <c:pt idx="5358">
                  <c:v>2983.3380000000002</c:v>
                </c:pt>
                <c:pt idx="5359">
                  <c:v>2983.82</c:v>
                </c:pt>
                <c:pt idx="5360">
                  <c:v>2984.3020000000001</c:v>
                </c:pt>
                <c:pt idx="5361">
                  <c:v>2984.7840000000001</c:v>
                </c:pt>
                <c:pt idx="5362">
                  <c:v>2985.2660000000001</c:v>
                </c:pt>
                <c:pt idx="5363">
                  <c:v>2985.7489999999998</c:v>
                </c:pt>
                <c:pt idx="5364">
                  <c:v>2986.2310000000002</c:v>
                </c:pt>
                <c:pt idx="5365">
                  <c:v>2986.7130000000002</c:v>
                </c:pt>
                <c:pt idx="5366">
                  <c:v>2987.1950000000002</c:v>
                </c:pt>
                <c:pt idx="5367">
                  <c:v>2987.6770000000001</c:v>
                </c:pt>
                <c:pt idx="5368">
                  <c:v>2988.1590000000001</c:v>
                </c:pt>
                <c:pt idx="5369">
                  <c:v>2988.6410000000001</c:v>
                </c:pt>
                <c:pt idx="5370">
                  <c:v>2989.123</c:v>
                </c:pt>
                <c:pt idx="5371">
                  <c:v>2989.605</c:v>
                </c:pt>
                <c:pt idx="5372">
                  <c:v>2990.0880000000002</c:v>
                </c:pt>
                <c:pt idx="5373">
                  <c:v>2990.57</c:v>
                </c:pt>
                <c:pt idx="5374">
                  <c:v>2991.0520000000001</c:v>
                </c:pt>
                <c:pt idx="5375">
                  <c:v>2991.5340000000001</c:v>
                </c:pt>
                <c:pt idx="5376">
                  <c:v>2992.0160000000001</c:v>
                </c:pt>
                <c:pt idx="5377">
                  <c:v>2992.498</c:v>
                </c:pt>
                <c:pt idx="5378">
                  <c:v>2992.98</c:v>
                </c:pt>
                <c:pt idx="5379">
                  <c:v>2993.462</c:v>
                </c:pt>
                <c:pt idx="5380">
                  <c:v>2993.9450000000002</c:v>
                </c:pt>
                <c:pt idx="5381">
                  <c:v>2994.4270000000001</c:v>
                </c:pt>
                <c:pt idx="5382">
                  <c:v>2994.9090000000001</c:v>
                </c:pt>
                <c:pt idx="5383">
                  <c:v>2995.3910000000001</c:v>
                </c:pt>
                <c:pt idx="5384">
                  <c:v>2995.873</c:v>
                </c:pt>
                <c:pt idx="5385">
                  <c:v>2996.355</c:v>
                </c:pt>
                <c:pt idx="5386">
                  <c:v>2996.837</c:v>
                </c:pt>
                <c:pt idx="5387">
                  <c:v>2997.319</c:v>
                </c:pt>
                <c:pt idx="5388">
                  <c:v>2997.8020000000001</c:v>
                </c:pt>
                <c:pt idx="5389">
                  <c:v>2998.2840000000001</c:v>
                </c:pt>
                <c:pt idx="5390">
                  <c:v>2998.7660000000001</c:v>
                </c:pt>
                <c:pt idx="5391">
                  <c:v>2999.248</c:v>
                </c:pt>
                <c:pt idx="5392">
                  <c:v>2999.73</c:v>
                </c:pt>
                <c:pt idx="5393">
                  <c:v>3000.212</c:v>
                </c:pt>
                <c:pt idx="5394">
                  <c:v>3000.694</c:v>
                </c:pt>
                <c:pt idx="5395">
                  <c:v>3001.1759999999999</c:v>
                </c:pt>
                <c:pt idx="5396">
                  <c:v>3001.6579999999999</c:v>
                </c:pt>
                <c:pt idx="5397">
                  <c:v>3002.1410000000001</c:v>
                </c:pt>
                <c:pt idx="5398">
                  <c:v>3002.623</c:v>
                </c:pt>
                <c:pt idx="5399">
                  <c:v>3003.105</c:v>
                </c:pt>
                <c:pt idx="5400">
                  <c:v>3003.587</c:v>
                </c:pt>
                <c:pt idx="5401">
                  <c:v>3004.069</c:v>
                </c:pt>
                <c:pt idx="5402">
                  <c:v>3004.5509999999999</c:v>
                </c:pt>
                <c:pt idx="5403">
                  <c:v>3005.0329999999999</c:v>
                </c:pt>
                <c:pt idx="5404">
                  <c:v>3005.5149999999999</c:v>
                </c:pt>
                <c:pt idx="5405">
                  <c:v>3005.998</c:v>
                </c:pt>
                <c:pt idx="5406">
                  <c:v>3006.4789999999998</c:v>
                </c:pt>
                <c:pt idx="5407">
                  <c:v>3006.962</c:v>
                </c:pt>
                <c:pt idx="5408">
                  <c:v>3007.444</c:v>
                </c:pt>
                <c:pt idx="5409">
                  <c:v>3007.9259999999999</c:v>
                </c:pt>
                <c:pt idx="5410">
                  <c:v>3008.4079999999999</c:v>
                </c:pt>
                <c:pt idx="5411">
                  <c:v>3008.89</c:v>
                </c:pt>
                <c:pt idx="5412">
                  <c:v>3009.3719999999998</c:v>
                </c:pt>
                <c:pt idx="5413">
                  <c:v>3009.8539999999998</c:v>
                </c:pt>
                <c:pt idx="5414">
                  <c:v>3010.3359999999998</c:v>
                </c:pt>
                <c:pt idx="5415">
                  <c:v>3010.819</c:v>
                </c:pt>
                <c:pt idx="5416">
                  <c:v>3011.3009999999999</c:v>
                </c:pt>
                <c:pt idx="5417">
                  <c:v>3011.7829999999999</c:v>
                </c:pt>
                <c:pt idx="5418">
                  <c:v>3012.2649999999999</c:v>
                </c:pt>
                <c:pt idx="5419">
                  <c:v>3012.7469999999998</c:v>
                </c:pt>
                <c:pt idx="5420">
                  <c:v>3013.2289999999998</c:v>
                </c:pt>
                <c:pt idx="5421">
                  <c:v>3013.7109999999998</c:v>
                </c:pt>
                <c:pt idx="5422">
                  <c:v>3014.1930000000002</c:v>
                </c:pt>
                <c:pt idx="5423">
                  <c:v>3014.6759999999999</c:v>
                </c:pt>
                <c:pt idx="5424">
                  <c:v>3015.1579999999999</c:v>
                </c:pt>
                <c:pt idx="5425">
                  <c:v>3015.64</c:v>
                </c:pt>
                <c:pt idx="5426">
                  <c:v>3016.1219999999998</c:v>
                </c:pt>
                <c:pt idx="5427">
                  <c:v>3016.6039999999998</c:v>
                </c:pt>
                <c:pt idx="5428">
                  <c:v>3017.0859999999998</c:v>
                </c:pt>
                <c:pt idx="5429">
                  <c:v>3017.5680000000002</c:v>
                </c:pt>
                <c:pt idx="5430">
                  <c:v>3018.05</c:v>
                </c:pt>
                <c:pt idx="5431">
                  <c:v>3018.5320000000002</c:v>
                </c:pt>
                <c:pt idx="5432">
                  <c:v>3019.0149999999999</c:v>
                </c:pt>
                <c:pt idx="5433">
                  <c:v>3019.4969999999998</c:v>
                </c:pt>
                <c:pt idx="5434">
                  <c:v>3019.9789999999998</c:v>
                </c:pt>
                <c:pt idx="5435">
                  <c:v>3020.4609999999998</c:v>
                </c:pt>
                <c:pt idx="5436">
                  <c:v>3020.9430000000002</c:v>
                </c:pt>
                <c:pt idx="5437">
                  <c:v>3021.4250000000002</c:v>
                </c:pt>
                <c:pt idx="5438">
                  <c:v>3021.9070000000002</c:v>
                </c:pt>
                <c:pt idx="5439">
                  <c:v>3022.3890000000001</c:v>
                </c:pt>
                <c:pt idx="5440">
                  <c:v>3022.8719999999998</c:v>
                </c:pt>
                <c:pt idx="5441">
                  <c:v>3023.3539999999998</c:v>
                </c:pt>
                <c:pt idx="5442">
                  <c:v>3023.8359999999998</c:v>
                </c:pt>
                <c:pt idx="5443">
                  <c:v>3024.3180000000002</c:v>
                </c:pt>
                <c:pt idx="5444">
                  <c:v>3024.8</c:v>
                </c:pt>
                <c:pt idx="5445">
                  <c:v>3025.2820000000002</c:v>
                </c:pt>
                <c:pt idx="5446">
                  <c:v>3025.7640000000001</c:v>
                </c:pt>
                <c:pt idx="5447">
                  <c:v>3026.2460000000001</c:v>
                </c:pt>
                <c:pt idx="5448">
                  <c:v>3026.7289999999998</c:v>
                </c:pt>
                <c:pt idx="5449">
                  <c:v>3027.2109999999998</c:v>
                </c:pt>
                <c:pt idx="5450">
                  <c:v>3027.6930000000002</c:v>
                </c:pt>
                <c:pt idx="5451">
                  <c:v>3028.1750000000002</c:v>
                </c:pt>
                <c:pt idx="5452">
                  <c:v>3028.6570000000002</c:v>
                </c:pt>
                <c:pt idx="5453">
                  <c:v>3029.1390000000001</c:v>
                </c:pt>
                <c:pt idx="5454">
                  <c:v>3029.6210000000001</c:v>
                </c:pt>
                <c:pt idx="5455">
                  <c:v>3030.1030000000001</c:v>
                </c:pt>
                <c:pt idx="5456">
                  <c:v>3030.585</c:v>
                </c:pt>
                <c:pt idx="5457">
                  <c:v>3031.0680000000002</c:v>
                </c:pt>
                <c:pt idx="5458">
                  <c:v>3031.55</c:v>
                </c:pt>
                <c:pt idx="5459">
                  <c:v>3032.0320000000002</c:v>
                </c:pt>
                <c:pt idx="5460">
                  <c:v>3032.5140000000001</c:v>
                </c:pt>
                <c:pt idx="5461">
                  <c:v>3032.9960000000001</c:v>
                </c:pt>
                <c:pt idx="5462">
                  <c:v>3033.4780000000001</c:v>
                </c:pt>
                <c:pt idx="5463">
                  <c:v>3033.96</c:v>
                </c:pt>
                <c:pt idx="5464">
                  <c:v>3034.442</c:v>
                </c:pt>
                <c:pt idx="5465">
                  <c:v>3034.9250000000002</c:v>
                </c:pt>
                <c:pt idx="5466">
                  <c:v>3035.4059999999999</c:v>
                </c:pt>
                <c:pt idx="5467">
                  <c:v>3035.8890000000001</c:v>
                </c:pt>
                <c:pt idx="5468">
                  <c:v>3036.3710000000001</c:v>
                </c:pt>
                <c:pt idx="5469">
                  <c:v>3036.8530000000001</c:v>
                </c:pt>
                <c:pt idx="5470">
                  <c:v>3037.335</c:v>
                </c:pt>
                <c:pt idx="5471">
                  <c:v>3037.817</c:v>
                </c:pt>
                <c:pt idx="5472">
                  <c:v>3038.299</c:v>
                </c:pt>
                <c:pt idx="5473">
                  <c:v>3038.7809999999999</c:v>
                </c:pt>
                <c:pt idx="5474">
                  <c:v>3039.2629999999999</c:v>
                </c:pt>
                <c:pt idx="5475">
                  <c:v>3039.7460000000001</c:v>
                </c:pt>
                <c:pt idx="5476">
                  <c:v>3040.2280000000001</c:v>
                </c:pt>
                <c:pt idx="5477">
                  <c:v>3040.71</c:v>
                </c:pt>
                <c:pt idx="5478">
                  <c:v>3041.192</c:v>
                </c:pt>
                <c:pt idx="5479">
                  <c:v>3041.674</c:v>
                </c:pt>
                <c:pt idx="5480">
                  <c:v>3042.1559999999999</c:v>
                </c:pt>
                <c:pt idx="5481">
                  <c:v>3042.6379999999999</c:v>
                </c:pt>
                <c:pt idx="5482">
                  <c:v>3043.12</c:v>
                </c:pt>
                <c:pt idx="5483">
                  <c:v>3043.6030000000001</c:v>
                </c:pt>
                <c:pt idx="5484">
                  <c:v>3044.085</c:v>
                </c:pt>
                <c:pt idx="5485">
                  <c:v>3044.567</c:v>
                </c:pt>
                <c:pt idx="5486">
                  <c:v>3045.049</c:v>
                </c:pt>
                <c:pt idx="5487">
                  <c:v>3045.5309999999999</c:v>
                </c:pt>
                <c:pt idx="5488">
                  <c:v>3046.0129999999999</c:v>
                </c:pt>
                <c:pt idx="5489">
                  <c:v>3046.4949999999999</c:v>
                </c:pt>
                <c:pt idx="5490">
                  <c:v>3046.9769999999999</c:v>
                </c:pt>
                <c:pt idx="5491">
                  <c:v>3047.4589999999998</c:v>
                </c:pt>
                <c:pt idx="5492">
                  <c:v>3047.942</c:v>
                </c:pt>
                <c:pt idx="5493">
                  <c:v>3048.424</c:v>
                </c:pt>
                <c:pt idx="5494">
                  <c:v>3048.9059999999999</c:v>
                </c:pt>
                <c:pt idx="5495">
                  <c:v>3049.3879999999999</c:v>
                </c:pt>
                <c:pt idx="5496">
                  <c:v>3049.87</c:v>
                </c:pt>
                <c:pt idx="5497">
                  <c:v>3050.3519999999999</c:v>
                </c:pt>
                <c:pt idx="5498">
                  <c:v>3050.8339999999998</c:v>
                </c:pt>
                <c:pt idx="5499">
                  <c:v>3051.3159999999998</c:v>
                </c:pt>
                <c:pt idx="5500">
                  <c:v>3051.799</c:v>
                </c:pt>
                <c:pt idx="5501">
                  <c:v>3052.2809999999999</c:v>
                </c:pt>
                <c:pt idx="5502">
                  <c:v>3052.7629999999999</c:v>
                </c:pt>
                <c:pt idx="5503">
                  <c:v>3053.2449999999999</c:v>
                </c:pt>
                <c:pt idx="5504">
                  <c:v>3053.7269999999999</c:v>
                </c:pt>
                <c:pt idx="5505">
                  <c:v>3054.2089999999998</c:v>
                </c:pt>
                <c:pt idx="5506">
                  <c:v>3054.6909999999998</c:v>
                </c:pt>
                <c:pt idx="5507">
                  <c:v>3055.1729999999998</c:v>
                </c:pt>
                <c:pt idx="5508">
                  <c:v>3055.6559999999999</c:v>
                </c:pt>
                <c:pt idx="5509">
                  <c:v>3056.1379999999999</c:v>
                </c:pt>
                <c:pt idx="5510">
                  <c:v>3056.62</c:v>
                </c:pt>
                <c:pt idx="5511">
                  <c:v>3057.1019999999999</c:v>
                </c:pt>
                <c:pt idx="5512">
                  <c:v>3057.5839999999998</c:v>
                </c:pt>
                <c:pt idx="5513">
                  <c:v>3058.0659999999998</c:v>
                </c:pt>
                <c:pt idx="5514">
                  <c:v>3058.5479999999998</c:v>
                </c:pt>
                <c:pt idx="5515">
                  <c:v>3059.03</c:v>
                </c:pt>
                <c:pt idx="5516">
                  <c:v>3059.5120000000002</c:v>
                </c:pt>
                <c:pt idx="5517">
                  <c:v>3059.9949999999999</c:v>
                </c:pt>
                <c:pt idx="5518">
                  <c:v>3060.4769999999999</c:v>
                </c:pt>
                <c:pt idx="5519">
                  <c:v>3060.9589999999998</c:v>
                </c:pt>
                <c:pt idx="5520">
                  <c:v>3061.4409999999998</c:v>
                </c:pt>
                <c:pt idx="5521">
                  <c:v>3061.9229999999998</c:v>
                </c:pt>
                <c:pt idx="5522">
                  <c:v>3062.4050000000002</c:v>
                </c:pt>
                <c:pt idx="5523">
                  <c:v>3062.8870000000002</c:v>
                </c:pt>
                <c:pt idx="5524">
                  <c:v>3063.3690000000001</c:v>
                </c:pt>
                <c:pt idx="5525">
                  <c:v>3063.8519999999999</c:v>
                </c:pt>
                <c:pt idx="5526">
                  <c:v>3064.3330000000001</c:v>
                </c:pt>
                <c:pt idx="5527">
                  <c:v>3064.8159999999998</c:v>
                </c:pt>
                <c:pt idx="5528">
                  <c:v>3065.2979999999998</c:v>
                </c:pt>
                <c:pt idx="5529">
                  <c:v>3065.78</c:v>
                </c:pt>
                <c:pt idx="5530">
                  <c:v>3066.2620000000002</c:v>
                </c:pt>
                <c:pt idx="5531">
                  <c:v>3066.7440000000001</c:v>
                </c:pt>
                <c:pt idx="5532">
                  <c:v>3067.2260000000001</c:v>
                </c:pt>
                <c:pt idx="5533">
                  <c:v>3067.7080000000001</c:v>
                </c:pt>
                <c:pt idx="5534">
                  <c:v>3068.19</c:v>
                </c:pt>
                <c:pt idx="5535">
                  <c:v>3068.6729999999998</c:v>
                </c:pt>
                <c:pt idx="5536">
                  <c:v>3069.1550000000002</c:v>
                </c:pt>
                <c:pt idx="5537">
                  <c:v>3069.6370000000002</c:v>
                </c:pt>
                <c:pt idx="5538">
                  <c:v>3070.1190000000001</c:v>
                </c:pt>
                <c:pt idx="5539">
                  <c:v>3070.6010000000001</c:v>
                </c:pt>
                <c:pt idx="5540">
                  <c:v>3071.0830000000001</c:v>
                </c:pt>
                <c:pt idx="5541">
                  <c:v>3071.5650000000001</c:v>
                </c:pt>
                <c:pt idx="5542">
                  <c:v>3072.047</c:v>
                </c:pt>
                <c:pt idx="5543">
                  <c:v>3072.53</c:v>
                </c:pt>
                <c:pt idx="5544">
                  <c:v>3073.0120000000002</c:v>
                </c:pt>
                <c:pt idx="5545">
                  <c:v>3073.4940000000001</c:v>
                </c:pt>
                <c:pt idx="5546">
                  <c:v>3073.9760000000001</c:v>
                </c:pt>
                <c:pt idx="5547">
                  <c:v>3074.4580000000001</c:v>
                </c:pt>
                <c:pt idx="5548">
                  <c:v>3074.94</c:v>
                </c:pt>
                <c:pt idx="5549">
                  <c:v>3075.422</c:v>
                </c:pt>
                <c:pt idx="5550">
                  <c:v>3075.904</c:v>
                </c:pt>
                <c:pt idx="5551">
                  <c:v>3076.386</c:v>
                </c:pt>
                <c:pt idx="5552">
                  <c:v>3076.8690000000001</c:v>
                </c:pt>
                <c:pt idx="5553">
                  <c:v>3077.3510000000001</c:v>
                </c:pt>
                <c:pt idx="5554">
                  <c:v>3077.8330000000001</c:v>
                </c:pt>
                <c:pt idx="5555">
                  <c:v>3078.3150000000001</c:v>
                </c:pt>
                <c:pt idx="5556">
                  <c:v>3078.797</c:v>
                </c:pt>
                <c:pt idx="5557">
                  <c:v>3079.279</c:v>
                </c:pt>
                <c:pt idx="5558">
                  <c:v>3079.761</c:v>
                </c:pt>
                <c:pt idx="5559">
                  <c:v>3080.2429999999999</c:v>
                </c:pt>
                <c:pt idx="5560">
                  <c:v>3080.7260000000001</c:v>
                </c:pt>
                <c:pt idx="5561">
                  <c:v>3081.2080000000001</c:v>
                </c:pt>
                <c:pt idx="5562">
                  <c:v>3081.69</c:v>
                </c:pt>
                <c:pt idx="5563">
                  <c:v>3082.172</c:v>
                </c:pt>
                <c:pt idx="5564">
                  <c:v>3082.654</c:v>
                </c:pt>
                <c:pt idx="5565">
                  <c:v>3083.136</c:v>
                </c:pt>
                <c:pt idx="5566">
                  <c:v>3083.6179999999999</c:v>
                </c:pt>
                <c:pt idx="5567">
                  <c:v>3084.1</c:v>
                </c:pt>
                <c:pt idx="5568">
                  <c:v>3084.5830000000001</c:v>
                </c:pt>
                <c:pt idx="5569">
                  <c:v>3085.0650000000001</c:v>
                </c:pt>
                <c:pt idx="5570">
                  <c:v>3085.547</c:v>
                </c:pt>
                <c:pt idx="5571">
                  <c:v>3086.029</c:v>
                </c:pt>
                <c:pt idx="5572">
                  <c:v>3086.511</c:v>
                </c:pt>
                <c:pt idx="5573">
                  <c:v>3086.9929999999999</c:v>
                </c:pt>
                <c:pt idx="5574">
                  <c:v>3087.4749999999999</c:v>
                </c:pt>
                <c:pt idx="5575">
                  <c:v>3087.9569999999999</c:v>
                </c:pt>
                <c:pt idx="5576">
                  <c:v>3088.4389999999999</c:v>
                </c:pt>
                <c:pt idx="5577">
                  <c:v>3088.922</c:v>
                </c:pt>
                <c:pt idx="5578">
                  <c:v>3089.404</c:v>
                </c:pt>
                <c:pt idx="5579">
                  <c:v>3089.886</c:v>
                </c:pt>
                <c:pt idx="5580">
                  <c:v>3090.3679999999999</c:v>
                </c:pt>
                <c:pt idx="5581">
                  <c:v>3090.85</c:v>
                </c:pt>
                <c:pt idx="5582">
                  <c:v>3091.3319999999999</c:v>
                </c:pt>
                <c:pt idx="5583">
                  <c:v>3091.8139999999999</c:v>
                </c:pt>
                <c:pt idx="5584">
                  <c:v>3092.2959999999998</c:v>
                </c:pt>
                <c:pt idx="5585">
                  <c:v>3092.779</c:v>
                </c:pt>
                <c:pt idx="5586">
                  <c:v>3093.26</c:v>
                </c:pt>
                <c:pt idx="5587">
                  <c:v>3093.7429999999999</c:v>
                </c:pt>
                <c:pt idx="5588">
                  <c:v>3094.2249999999999</c:v>
                </c:pt>
                <c:pt idx="5589">
                  <c:v>3094.7069999999999</c:v>
                </c:pt>
                <c:pt idx="5590">
                  <c:v>3095.1889999999999</c:v>
                </c:pt>
                <c:pt idx="5591">
                  <c:v>3095.6709999999998</c:v>
                </c:pt>
                <c:pt idx="5592">
                  <c:v>3096.1529999999998</c:v>
                </c:pt>
                <c:pt idx="5593">
                  <c:v>3096.6350000000002</c:v>
                </c:pt>
                <c:pt idx="5594">
                  <c:v>3097.1170000000002</c:v>
                </c:pt>
                <c:pt idx="5595">
                  <c:v>3097.6</c:v>
                </c:pt>
                <c:pt idx="5596">
                  <c:v>3098.0819999999999</c:v>
                </c:pt>
                <c:pt idx="5597">
                  <c:v>3098.5639999999999</c:v>
                </c:pt>
                <c:pt idx="5598">
                  <c:v>3099.0459999999998</c:v>
                </c:pt>
                <c:pt idx="5599">
                  <c:v>3099.5279999999998</c:v>
                </c:pt>
                <c:pt idx="5600">
                  <c:v>3100.01</c:v>
                </c:pt>
                <c:pt idx="5601">
                  <c:v>3100.4920000000002</c:v>
                </c:pt>
                <c:pt idx="5602">
                  <c:v>3100.9740000000002</c:v>
                </c:pt>
                <c:pt idx="5603">
                  <c:v>3101.4569999999999</c:v>
                </c:pt>
                <c:pt idx="5604">
                  <c:v>3101.9389999999999</c:v>
                </c:pt>
                <c:pt idx="5605">
                  <c:v>3102.4209999999998</c:v>
                </c:pt>
                <c:pt idx="5606">
                  <c:v>3102.9029999999998</c:v>
                </c:pt>
                <c:pt idx="5607">
                  <c:v>3103.3850000000002</c:v>
                </c:pt>
                <c:pt idx="5608">
                  <c:v>3103.8670000000002</c:v>
                </c:pt>
                <c:pt idx="5609">
                  <c:v>3104.3490000000002</c:v>
                </c:pt>
                <c:pt idx="5610">
                  <c:v>3104.8310000000001</c:v>
                </c:pt>
                <c:pt idx="5611">
                  <c:v>3105.3130000000001</c:v>
                </c:pt>
                <c:pt idx="5612">
                  <c:v>3105.7959999999998</c:v>
                </c:pt>
                <c:pt idx="5613">
                  <c:v>3106.2779999999998</c:v>
                </c:pt>
                <c:pt idx="5614">
                  <c:v>3106.76</c:v>
                </c:pt>
                <c:pt idx="5615">
                  <c:v>3107.2420000000002</c:v>
                </c:pt>
                <c:pt idx="5616">
                  <c:v>3107.7240000000002</c:v>
                </c:pt>
                <c:pt idx="5617">
                  <c:v>3108.2060000000001</c:v>
                </c:pt>
                <c:pt idx="5618">
                  <c:v>3108.6880000000001</c:v>
                </c:pt>
                <c:pt idx="5619">
                  <c:v>3109.17</c:v>
                </c:pt>
                <c:pt idx="5620">
                  <c:v>3109.6529999999998</c:v>
                </c:pt>
                <c:pt idx="5621">
                  <c:v>3110.1350000000002</c:v>
                </c:pt>
                <c:pt idx="5622">
                  <c:v>3110.6170000000002</c:v>
                </c:pt>
                <c:pt idx="5623">
                  <c:v>3111.0990000000002</c:v>
                </c:pt>
                <c:pt idx="5624">
                  <c:v>3111.5810000000001</c:v>
                </c:pt>
                <c:pt idx="5625">
                  <c:v>3112.0630000000001</c:v>
                </c:pt>
                <c:pt idx="5626">
                  <c:v>3112.5450000000001</c:v>
                </c:pt>
                <c:pt idx="5627">
                  <c:v>3113.027</c:v>
                </c:pt>
                <c:pt idx="5628">
                  <c:v>3113.51</c:v>
                </c:pt>
                <c:pt idx="5629">
                  <c:v>3113.9920000000002</c:v>
                </c:pt>
                <c:pt idx="5630">
                  <c:v>3114.4740000000002</c:v>
                </c:pt>
                <c:pt idx="5631">
                  <c:v>3114.9560000000001</c:v>
                </c:pt>
                <c:pt idx="5632">
                  <c:v>3115.4380000000001</c:v>
                </c:pt>
                <c:pt idx="5633">
                  <c:v>3115.92</c:v>
                </c:pt>
                <c:pt idx="5634">
                  <c:v>3116.402</c:v>
                </c:pt>
                <c:pt idx="5635">
                  <c:v>3116.884</c:v>
                </c:pt>
                <c:pt idx="5636">
                  <c:v>3117.366</c:v>
                </c:pt>
                <c:pt idx="5637">
                  <c:v>3117.8490000000002</c:v>
                </c:pt>
                <c:pt idx="5638">
                  <c:v>3118.3310000000001</c:v>
                </c:pt>
                <c:pt idx="5639">
                  <c:v>3118.8130000000001</c:v>
                </c:pt>
                <c:pt idx="5640">
                  <c:v>3119.2950000000001</c:v>
                </c:pt>
                <c:pt idx="5641">
                  <c:v>3119.777</c:v>
                </c:pt>
                <c:pt idx="5642">
                  <c:v>3120.259</c:v>
                </c:pt>
                <c:pt idx="5643">
                  <c:v>3120.741</c:v>
                </c:pt>
                <c:pt idx="5644">
                  <c:v>3121.223</c:v>
                </c:pt>
                <c:pt idx="5645">
                  <c:v>3121.7060000000001</c:v>
                </c:pt>
                <c:pt idx="5646">
                  <c:v>3122.1880000000001</c:v>
                </c:pt>
                <c:pt idx="5647">
                  <c:v>3122.67</c:v>
                </c:pt>
                <c:pt idx="5648">
                  <c:v>3123.152</c:v>
                </c:pt>
                <c:pt idx="5649">
                  <c:v>3123.634</c:v>
                </c:pt>
                <c:pt idx="5650">
                  <c:v>3124.116</c:v>
                </c:pt>
                <c:pt idx="5651">
                  <c:v>3124.598</c:v>
                </c:pt>
                <c:pt idx="5652">
                  <c:v>3125.08</c:v>
                </c:pt>
                <c:pt idx="5653">
                  <c:v>3125.5630000000001</c:v>
                </c:pt>
                <c:pt idx="5654">
                  <c:v>3126.0439999999999</c:v>
                </c:pt>
                <c:pt idx="5655">
                  <c:v>3126.527</c:v>
                </c:pt>
                <c:pt idx="5656">
                  <c:v>3127.009</c:v>
                </c:pt>
                <c:pt idx="5657">
                  <c:v>3127.491</c:v>
                </c:pt>
                <c:pt idx="5658">
                  <c:v>3127.973</c:v>
                </c:pt>
                <c:pt idx="5659">
                  <c:v>3128.4549999999999</c:v>
                </c:pt>
                <c:pt idx="5660">
                  <c:v>3128.9369999999999</c:v>
                </c:pt>
                <c:pt idx="5661">
                  <c:v>3129.4189999999999</c:v>
                </c:pt>
                <c:pt idx="5662">
                  <c:v>3129.9009999999998</c:v>
                </c:pt>
                <c:pt idx="5663">
                  <c:v>3130.384</c:v>
                </c:pt>
                <c:pt idx="5664">
                  <c:v>3130.866</c:v>
                </c:pt>
                <c:pt idx="5665">
                  <c:v>3131.348</c:v>
                </c:pt>
                <c:pt idx="5666">
                  <c:v>3131.83</c:v>
                </c:pt>
                <c:pt idx="5667">
                  <c:v>3132.3119999999999</c:v>
                </c:pt>
                <c:pt idx="5668">
                  <c:v>3132.7939999999999</c:v>
                </c:pt>
                <c:pt idx="5669">
                  <c:v>3133.2759999999998</c:v>
                </c:pt>
                <c:pt idx="5670">
                  <c:v>3133.7579999999998</c:v>
                </c:pt>
                <c:pt idx="5671">
                  <c:v>3134.24</c:v>
                </c:pt>
                <c:pt idx="5672">
                  <c:v>3134.723</c:v>
                </c:pt>
                <c:pt idx="5673">
                  <c:v>3135.2049999999999</c:v>
                </c:pt>
                <c:pt idx="5674">
                  <c:v>3135.6869999999999</c:v>
                </c:pt>
                <c:pt idx="5675">
                  <c:v>3136.1689999999999</c:v>
                </c:pt>
                <c:pt idx="5676">
                  <c:v>3136.6509999999998</c:v>
                </c:pt>
                <c:pt idx="5677">
                  <c:v>3137.1329999999998</c:v>
                </c:pt>
                <c:pt idx="5678">
                  <c:v>3137.6149999999998</c:v>
                </c:pt>
                <c:pt idx="5679">
                  <c:v>3138.0970000000002</c:v>
                </c:pt>
                <c:pt idx="5680">
                  <c:v>3138.58</c:v>
                </c:pt>
                <c:pt idx="5681">
                  <c:v>3139.0619999999999</c:v>
                </c:pt>
                <c:pt idx="5682">
                  <c:v>3139.5439999999999</c:v>
                </c:pt>
                <c:pt idx="5683">
                  <c:v>3140.0259999999998</c:v>
                </c:pt>
                <c:pt idx="5684">
                  <c:v>3140.5079999999998</c:v>
                </c:pt>
                <c:pt idx="5685">
                  <c:v>3140.99</c:v>
                </c:pt>
                <c:pt idx="5686">
                  <c:v>3141.4720000000002</c:v>
                </c:pt>
                <c:pt idx="5687">
                  <c:v>3141.9540000000002</c:v>
                </c:pt>
                <c:pt idx="5688">
                  <c:v>3142.4369999999999</c:v>
                </c:pt>
                <c:pt idx="5689">
                  <c:v>3142.9189999999999</c:v>
                </c:pt>
                <c:pt idx="5690">
                  <c:v>3143.4009999999998</c:v>
                </c:pt>
                <c:pt idx="5691">
                  <c:v>3143.8829999999998</c:v>
                </c:pt>
                <c:pt idx="5692">
                  <c:v>3144.3649999999998</c:v>
                </c:pt>
                <c:pt idx="5693">
                  <c:v>3144.8470000000002</c:v>
                </c:pt>
                <c:pt idx="5694">
                  <c:v>3145.3290000000002</c:v>
                </c:pt>
                <c:pt idx="5695">
                  <c:v>3145.8110000000001</c:v>
                </c:pt>
                <c:pt idx="5696">
                  <c:v>3146.2930000000001</c:v>
                </c:pt>
                <c:pt idx="5697">
                  <c:v>3146.7759999999998</c:v>
                </c:pt>
                <c:pt idx="5698">
                  <c:v>3147.2579999999998</c:v>
                </c:pt>
                <c:pt idx="5699">
                  <c:v>3147.74</c:v>
                </c:pt>
                <c:pt idx="5700">
                  <c:v>3148.2220000000002</c:v>
                </c:pt>
                <c:pt idx="5701">
                  <c:v>3148.7040000000002</c:v>
                </c:pt>
                <c:pt idx="5702">
                  <c:v>3149.1860000000001</c:v>
                </c:pt>
                <c:pt idx="5703">
                  <c:v>3149.6680000000001</c:v>
                </c:pt>
                <c:pt idx="5704">
                  <c:v>3150.15</c:v>
                </c:pt>
                <c:pt idx="5705">
                  <c:v>3150.6329999999998</c:v>
                </c:pt>
                <c:pt idx="5706">
                  <c:v>3151.1149999999998</c:v>
                </c:pt>
                <c:pt idx="5707">
                  <c:v>3151.5970000000002</c:v>
                </c:pt>
                <c:pt idx="5708">
                  <c:v>3152.0790000000002</c:v>
                </c:pt>
                <c:pt idx="5709">
                  <c:v>3152.5610000000001</c:v>
                </c:pt>
                <c:pt idx="5710">
                  <c:v>3153.0430000000001</c:v>
                </c:pt>
                <c:pt idx="5711">
                  <c:v>3153.5250000000001</c:v>
                </c:pt>
                <c:pt idx="5712">
                  <c:v>3154.0070000000001</c:v>
                </c:pt>
                <c:pt idx="5713">
                  <c:v>3154.49</c:v>
                </c:pt>
                <c:pt idx="5714">
                  <c:v>3154.971</c:v>
                </c:pt>
                <c:pt idx="5715">
                  <c:v>3155.4540000000002</c:v>
                </c:pt>
                <c:pt idx="5716">
                  <c:v>3155.9360000000001</c:v>
                </c:pt>
                <c:pt idx="5717">
                  <c:v>3156.4180000000001</c:v>
                </c:pt>
                <c:pt idx="5718">
                  <c:v>3156.9</c:v>
                </c:pt>
                <c:pt idx="5719">
                  <c:v>3157.3820000000001</c:v>
                </c:pt>
                <c:pt idx="5720">
                  <c:v>3157.864</c:v>
                </c:pt>
                <c:pt idx="5721">
                  <c:v>3158.346</c:v>
                </c:pt>
                <c:pt idx="5722">
                  <c:v>3158.828</c:v>
                </c:pt>
                <c:pt idx="5723">
                  <c:v>3159.3110000000001</c:v>
                </c:pt>
                <c:pt idx="5724">
                  <c:v>3159.7930000000001</c:v>
                </c:pt>
                <c:pt idx="5725">
                  <c:v>3160.2750000000001</c:v>
                </c:pt>
                <c:pt idx="5726">
                  <c:v>3160.7570000000001</c:v>
                </c:pt>
                <c:pt idx="5727">
                  <c:v>3161.239</c:v>
                </c:pt>
                <c:pt idx="5728">
                  <c:v>3161.721</c:v>
                </c:pt>
                <c:pt idx="5729">
                  <c:v>3162.203</c:v>
                </c:pt>
                <c:pt idx="5730">
                  <c:v>3162.6849999999999</c:v>
                </c:pt>
                <c:pt idx="5731">
                  <c:v>3163.1669999999999</c:v>
                </c:pt>
                <c:pt idx="5732">
                  <c:v>3163.65</c:v>
                </c:pt>
                <c:pt idx="5733">
                  <c:v>3164.1320000000001</c:v>
                </c:pt>
                <c:pt idx="5734">
                  <c:v>3164.614</c:v>
                </c:pt>
                <c:pt idx="5735">
                  <c:v>3165.096</c:v>
                </c:pt>
                <c:pt idx="5736">
                  <c:v>3165.578</c:v>
                </c:pt>
                <c:pt idx="5737">
                  <c:v>3166.06</c:v>
                </c:pt>
                <c:pt idx="5738">
                  <c:v>3166.5419999999999</c:v>
                </c:pt>
                <c:pt idx="5739">
                  <c:v>3167.0239999999999</c:v>
                </c:pt>
                <c:pt idx="5740">
                  <c:v>3167.5070000000001</c:v>
                </c:pt>
                <c:pt idx="5741">
                  <c:v>3167.989</c:v>
                </c:pt>
                <c:pt idx="5742">
                  <c:v>3168.471</c:v>
                </c:pt>
                <c:pt idx="5743">
                  <c:v>3168.953</c:v>
                </c:pt>
                <c:pt idx="5744">
                  <c:v>3169.4349999999999</c:v>
                </c:pt>
                <c:pt idx="5745">
                  <c:v>3169.9169999999999</c:v>
                </c:pt>
                <c:pt idx="5746">
                  <c:v>3170.3989999999999</c:v>
                </c:pt>
                <c:pt idx="5747">
                  <c:v>3170.8809999999999</c:v>
                </c:pt>
                <c:pt idx="5748">
                  <c:v>3171.364</c:v>
                </c:pt>
                <c:pt idx="5749">
                  <c:v>3171.846</c:v>
                </c:pt>
                <c:pt idx="5750">
                  <c:v>3172.328</c:v>
                </c:pt>
                <c:pt idx="5751">
                  <c:v>3172.81</c:v>
                </c:pt>
                <c:pt idx="5752">
                  <c:v>3173.2919999999999</c:v>
                </c:pt>
                <c:pt idx="5753">
                  <c:v>3173.7739999999999</c:v>
                </c:pt>
                <c:pt idx="5754">
                  <c:v>3174.2559999999999</c:v>
                </c:pt>
                <c:pt idx="5755">
                  <c:v>3174.7379999999998</c:v>
                </c:pt>
                <c:pt idx="5756">
                  <c:v>3175.22</c:v>
                </c:pt>
                <c:pt idx="5757">
                  <c:v>3175.703</c:v>
                </c:pt>
                <c:pt idx="5758">
                  <c:v>3176.1849999999999</c:v>
                </c:pt>
                <c:pt idx="5759">
                  <c:v>3176.6669999999999</c:v>
                </c:pt>
                <c:pt idx="5760">
                  <c:v>3177.1489999999999</c:v>
                </c:pt>
                <c:pt idx="5761">
                  <c:v>3177.6309999999999</c:v>
                </c:pt>
                <c:pt idx="5762">
                  <c:v>3178.1129999999998</c:v>
                </c:pt>
                <c:pt idx="5763">
                  <c:v>3178.5949999999998</c:v>
                </c:pt>
                <c:pt idx="5764">
                  <c:v>3179.0770000000002</c:v>
                </c:pt>
                <c:pt idx="5765">
                  <c:v>3179.56</c:v>
                </c:pt>
                <c:pt idx="5766">
                  <c:v>3180.0419999999999</c:v>
                </c:pt>
                <c:pt idx="5767">
                  <c:v>3180.5239999999999</c:v>
                </c:pt>
                <c:pt idx="5768">
                  <c:v>3181.0059999999999</c:v>
                </c:pt>
                <c:pt idx="5769">
                  <c:v>3181.4879999999998</c:v>
                </c:pt>
                <c:pt idx="5770">
                  <c:v>3181.97</c:v>
                </c:pt>
                <c:pt idx="5771">
                  <c:v>3182.4520000000002</c:v>
                </c:pt>
                <c:pt idx="5772">
                  <c:v>3182.9340000000002</c:v>
                </c:pt>
                <c:pt idx="5773">
                  <c:v>3183.4169999999999</c:v>
                </c:pt>
                <c:pt idx="5774">
                  <c:v>3183.8980000000001</c:v>
                </c:pt>
                <c:pt idx="5775">
                  <c:v>3184.3809999999999</c:v>
                </c:pt>
                <c:pt idx="5776">
                  <c:v>3184.8629999999998</c:v>
                </c:pt>
                <c:pt idx="5777">
                  <c:v>3185.3449999999998</c:v>
                </c:pt>
                <c:pt idx="5778">
                  <c:v>3185.8270000000002</c:v>
                </c:pt>
                <c:pt idx="5779">
                  <c:v>3186.3090000000002</c:v>
                </c:pt>
                <c:pt idx="5780">
                  <c:v>3186.7910000000002</c:v>
                </c:pt>
                <c:pt idx="5781">
                  <c:v>3187.2730000000001</c:v>
                </c:pt>
                <c:pt idx="5782">
                  <c:v>3187.7550000000001</c:v>
                </c:pt>
                <c:pt idx="5783">
                  <c:v>3188.2379999999998</c:v>
                </c:pt>
                <c:pt idx="5784">
                  <c:v>3188.72</c:v>
                </c:pt>
                <c:pt idx="5785">
                  <c:v>3189.2020000000002</c:v>
                </c:pt>
                <c:pt idx="5786">
                  <c:v>3189.6840000000002</c:v>
                </c:pt>
                <c:pt idx="5787">
                  <c:v>3190.1660000000002</c:v>
                </c:pt>
                <c:pt idx="5788">
                  <c:v>3190.6480000000001</c:v>
                </c:pt>
                <c:pt idx="5789">
                  <c:v>3191.13</c:v>
                </c:pt>
                <c:pt idx="5790">
                  <c:v>3191.6120000000001</c:v>
                </c:pt>
                <c:pt idx="5791">
                  <c:v>3192.0940000000001</c:v>
                </c:pt>
                <c:pt idx="5792">
                  <c:v>3192.5770000000002</c:v>
                </c:pt>
                <c:pt idx="5793">
                  <c:v>3193.0590000000002</c:v>
                </c:pt>
                <c:pt idx="5794">
                  <c:v>3193.5410000000002</c:v>
                </c:pt>
                <c:pt idx="5795">
                  <c:v>3194.0230000000001</c:v>
                </c:pt>
                <c:pt idx="5796">
                  <c:v>3194.5050000000001</c:v>
                </c:pt>
                <c:pt idx="5797">
                  <c:v>3194.9870000000001</c:v>
                </c:pt>
                <c:pt idx="5798">
                  <c:v>3195.4690000000001</c:v>
                </c:pt>
                <c:pt idx="5799">
                  <c:v>3195.951</c:v>
                </c:pt>
                <c:pt idx="5800">
                  <c:v>3196.4340000000002</c:v>
                </c:pt>
                <c:pt idx="5801">
                  <c:v>3196.9160000000002</c:v>
                </c:pt>
                <c:pt idx="5802">
                  <c:v>3197.3980000000001</c:v>
                </c:pt>
                <c:pt idx="5803">
                  <c:v>3197.88</c:v>
                </c:pt>
                <c:pt idx="5804">
                  <c:v>3198.3620000000001</c:v>
                </c:pt>
                <c:pt idx="5805">
                  <c:v>3198.8440000000001</c:v>
                </c:pt>
                <c:pt idx="5806">
                  <c:v>3199.326</c:v>
                </c:pt>
                <c:pt idx="5807">
                  <c:v>3199.808</c:v>
                </c:pt>
                <c:pt idx="5808">
                  <c:v>3200.2910000000002</c:v>
                </c:pt>
                <c:pt idx="5809">
                  <c:v>3200.7730000000001</c:v>
                </c:pt>
                <c:pt idx="5810">
                  <c:v>3201.2550000000001</c:v>
                </c:pt>
                <c:pt idx="5811">
                  <c:v>3201.7370000000001</c:v>
                </c:pt>
                <c:pt idx="5812">
                  <c:v>3202.2190000000001</c:v>
                </c:pt>
                <c:pt idx="5813">
                  <c:v>3202.701</c:v>
                </c:pt>
                <c:pt idx="5814">
                  <c:v>3203.183</c:v>
                </c:pt>
                <c:pt idx="5815">
                  <c:v>3203.665</c:v>
                </c:pt>
                <c:pt idx="5816">
                  <c:v>3204.1469999999999</c:v>
                </c:pt>
                <c:pt idx="5817">
                  <c:v>3204.63</c:v>
                </c:pt>
                <c:pt idx="5818">
                  <c:v>3205.1120000000001</c:v>
                </c:pt>
                <c:pt idx="5819">
                  <c:v>3205.5940000000001</c:v>
                </c:pt>
                <c:pt idx="5820">
                  <c:v>3206.076</c:v>
                </c:pt>
                <c:pt idx="5821">
                  <c:v>3206.558</c:v>
                </c:pt>
                <c:pt idx="5822">
                  <c:v>3207.04</c:v>
                </c:pt>
                <c:pt idx="5823">
                  <c:v>3207.5219999999999</c:v>
                </c:pt>
                <c:pt idx="5824">
                  <c:v>3208.0039999999999</c:v>
                </c:pt>
                <c:pt idx="5825">
                  <c:v>3208.4870000000001</c:v>
                </c:pt>
                <c:pt idx="5826">
                  <c:v>3208.9690000000001</c:v>
                </c:pt>
                <c:pt idx="5827">
                  <c:v>3209.451</c:v>
                </c:pt>
                <c:pt idx="5828">
                  <c:v>3209.933</c:v>
                </c:pt>
                <c:pt idx="5829">
                  <c:v>3210.415</c:v>
                </c:pt>
                <c:pt idx="5830">
                  <c:v>3210.8969999999999</c:v>
                </c:pt>
                <c:pt idx="5831">
                  <c:v>3211.3789999999999</c:v>
                </c:pt>
                <c:pt idx="5832">
                  <c:v>3211.8609999999999</c:v>
                </c:pt>
                <c:pt idx="5833">
                  <c:v>3212.3440000000001</c:v>
                </c:pt>
                <c:pt idx="5834">
                  <c:v>3212.8249999999998</c:v>
                </c:pt>
                <c:pt idx="5835">
                  <c:v>3213.308</c:v>
                </c:pt>
                <c:pt idx="5836">
                  <c:v>3213.79</c:v>
                </c:pt>
                <c:pt idx="5837">
                  <c:v>3214.2719999999999</c:v>
                </c:pt>
                <c:pt idx="5838">
                  <c:v>3214.7539999999999</c:v>
                </c:pt>
                <c:pt idx="5839">
                  <c:v>3215.2359999999999</c:v>
                </c:pt>
                <c:pt idx="5840">
                  <c:v>3215.7179999999998</c:v>
                </c:pt>
                <c:pt idx="5841">
                  <c:v>3216.2</c:v>
                </c:pt>
                <c:pt idx="5842">
                  <c:v>3216.6819999999998</c:v>
                </c:pt>
                <c:pt idx="5843">
                  <c:v>3217.165</c:v>
                </c:pt>
                <c:pt idx="5844">
                  <c:v>3217.6469999999999</c:v>
                </c:pt>
                <c:pt idx="5845">
                  <c:v>3218.1289999999999</c:v>
                </c:pt>
                <c:pt idx="5846">
                  <c:v>3218.6109999999999</c:v>
                </c:pt>
                <c:pt idx="5847">
                  <c:v>3219.0929999999998</c:v>
                </c:pt>
                <c:pt idx="5848">
                  <c:v>3219.5749999999998</c:v>
                </c:pt>
                <c:pt idx="5849">
                  <c:v>3220.0569999999998</c:v>
                </c:pt>
                <c:pt idx="5850">
                  <c:v>3220.5390000000002</c:v>
                </c:pt>
                <c:pt idx="5851">
                  <c:v>3221.0210000000002</c:v>
                </c:pt>
                <c:pt idx="5852">
                  <c:v>3221.5039999999999</c:v>
                </c:pt>
                <c:pt idx="5853">
                  <c:v>3221.9859999999999</c:v>
                </c:pt>
                <c:pt idx="5854">
                  <c:v>3222.4679999999998</c:v>
                </c:pt>
                <c:pt idx="5855">
                  <c:v>3222.95</c:v>
                </c:pt>
                <c:pt idx="5856">
                  <c:v>3223.4319999999998</c:v>
                </c:pt>
                <c:pt idx="5857">
                  <c:v>3223.9140000000002</c:v>
                </c:pt>
                <c:pt idx="5858">
                  <c:v>3224.3960000000002</c:v>
                </c:pt>
                <c:pt idx="5859">
                  <c:v>3224.8780000000002</c:v>
                </c:pt>
                <c:pt idx="5860">
                  <c:v>3225.3609999999999</c:v>
                </c:pt>
                <c:pt idx="5861">
                  <c:v>3225.8429999999998</c:v>
                </c:pt>
                <c:pt idx="5862">
                  <c:v>3226.3249999999998</c:v>
                </c:pt>
                <c:pt idx="5863">
                  <c:v>3226.8069999999998</c:v>
                </c:pt>
                <c:pt idx="5864">
                  <c:v>3227.2890000000002</c:v>
                </c:pt>
                <c:pt idx="5865">
                  <c:v>3227.7710000000002</c:v>
                </c:pt>
                <c:pt idx="5866">
                  <c:v>3228.2530000000002</c:v>
                </c:pt>
                <c:pt idx="5867">
                  <c:v>3228.7350000000001</c:v>
                </c:pt>
                <c:pt idx="5868">
                  <c:v>3229.2179999999998</c:v>
                </c:pt>
                <c:pt idx="5869">
                  <c:v>3229.7</c:v>
                </c:pt>
                <c:pt idx="5870">
                  <c:v>3230.1819999999998</c:v>
                </c:pt>
                <c:pt idx="5871">
                  <c:v>3230.6640000000002</c:v>
                </c:pt>
                <c:pt idx="5872">
                  <c:v>3231.1460000000002</c:v>
                </c:pt>
                <c:pt idx="5873">
                  <c:v>3231.6280000000002</c:v>
                </c:pt>
                <c:pt idx="5874">
                  <c:v>3232.11</c:v>
                </c:pt>
                <c:pt idx="5875">
                  <c:v>3232.5920000000001</c:v>
                </c:pt>
                <c:pt idx="5876">
                  <c:v>3233.0740000000001</c:v>
                </c:pt>
                <c:pt idx="5877">
                  <c:v>3233.5569999999998</c:v>
                </c:pt>
                <c:pt idx="5878">
                  <c:v>3234.0390000000002</c:v>
                </c:pt>
                <c:pt idx="5879">
                  <c:v>3234.5210000000002</c:v>
                </c:pt>
                <c:pt idx="5880">
                  <c:v>3235.0030000000002</c:v>
                </c:pt>
                <c:pt idx="5881">
                  <c:v>3235.4850000000001</c:v>
                </c:pt>
                <c:pt idx="5882">
                  <c:v>3235.9670000000001</c:v>
                </c:pt>
                <c:pt idx="5883">
                  <c:v>3236.4490000000001</c:v>
                </c:pt>
                <c:pt idx="5884">
                  <c:v>3236.931</c:v>
                </c:pt>
                <c:pt idx="5885">
                  <c:v>3237.4140000000002</c:v>
                </c:pt>
                <c:pt idx="5886">
                  <c:v>3237.8960000000002</c:v>
                </c:pt>
                <c:pt idx="5887">
                  <c:v>3238.3780000000002</c:v>
                </c:pt>
                <c:pt idx="5888">
                  <c:v>3238.86</c:v>
                </c:pt>
                <c:pt idx="5889">
                  <c:v>3239.3420000000001</c:v>
                </c:pt>
                <c:pt idx="5890">
                  <c:v>3239.8240000000001</c:v>
                </c:pt>
                <c:pt idx="5891">
                  <c:v>3240.306</c:v>
                </c:pt>
                <c:pt idx="5892">
                  <c:v>3240.788</c:v>
                </c:pt>
                <c:pt idx="5893">
                  <c:v>3241.2710000000002</c:v>
                </c:pt>
                <c:pt idx="5894">
                  <c:v>3241.752</c:v>
                </c:pt>
                <c:pt idx="5895">
                  <c:v>3242.2350000000001</c:v>
                </c:pt>
                <c:pt idx="5896">
                  <c:v>3242.7170000000001</c:v>
                </c:pt>
                <c:pt idx="5897">
                  <c:v>3243.1990000000001</c:v>
                </c:pt>
                <c:pt idx="5898">
                  <c:v>3243.681</c:v>
                </c:pt>
                <c:pt idx="5899">
                  <c:v>3244.163</c:v>
                </c:pt>
                <c:pt idx="5900">
                  <c:v>3244.645</c:v>
                </c:pt>
                <c:pt idx="5901">
                  <c:v>3245.127</c:v>
                </c:pt>
                <c:pt idx="5902">
                  <c:v>3245.6089999999999</c:v>
                </c:pt>
                <c:pt idx="5903">
                  <c:v>3246.0920000000001</c:v>
                </c:pt>
                <c:pt idx="5904">
                  <c:v>3246.5740000000001</c:v>
                </c:pt>
                <c:pt idx="5905">
                  <c:v>3247.056</c:v>
                </c:pt>
                <c:pt idx="5906">
                  <c:v>3247.538</c:v>
                </c:pt>
                <c:pt idx="5907">
                  <c:v>3248.02</c:v>
                </c:pt>
                <c:pt idx="5908">
                  <c:v>3248.502</c:v>
                </c:pt>
                <c:pt idx="5909">
                  <c:v>3248.9839999999999</c:v>
                </c:pt>
                <c:pt idx="5910">
                  <c:v>3249.4659999999999</c:v>
                </c:pt>
                <c:pt idx="5911">
                  <c:v>3249.9479999999999</c:v>
                </c:pt>
                <c:pt idx="5912">
                  <c:v>3250.431</c:v>
                </c:pt>
                <c:pt idx="5913">
                  <c:v>3250.913</c:v>
                </c:pt>
                <c:pt idx="5914">
                  <c:v>3251.395</c:v>
                </c:pt>
                <c:pt idx="5915">
                  <c:v>3251.877</c:v>
                </c:pt>
                <c:pt idx="5916">
                  <c:v>3252.3589999999999</c:v>
                </c:pt>
                <c:pt idx="5917">
                  <c:v>3252.8409999999999</c:v>
                </c:pt>
                <c:pt idx="5918">
                  <c:v>3253.3229999999999</c:v>
                </c:pt>
                <c:pt idx="5919">
                  <c:v>3253.8049999999998</c:v>
                </c:pt>
                <c:pt idx="5920">
                  <c:v>3254.288</c:v>
                </c:pt>
                <c:pt idx="5921">
                  <c:v>3254.77</c:v>
                </c:pt>
                <c:pt idx="5922">
                  <c:v>3255.252</c:v>
                </c:pt>
                <c:pt idx="5923">
                  <c:v>3255.7339999999999</c:v>
                </c:pt>
                <c:pt idx="5924">
                  <c:v>3256.2159999999999</c:v>
                </c:pt>
                <c:pt idx="5925">
                  <c:v>3256.6979999999999</c:v>
                </c:pt>
                <c:pt idx="5926">
                  <c:v>3257.18</c:v>
                </c:pt>
                <c:pt idx="5927">
                  <c:v>3257.6619999999998</c:v>
                </c:pt>
                <c:pt idx="5928">
                  <c:v>3258.145</c:v>
                </c:pt>
                <c:pt idx="5929">
                  <c:v>3258.627</c:v>
                </c:pt>
                <c:pt idx="5930">
                  <c:v>3259.1089999999999</c:v>
                </c:pt>
                <c:pt idx="5931">
                  <c:v>3259.5909999999999</c:v>
                </c:pt>
                <c:pt idx="5932">
                  <c:v>3260.0729999999999</c:v>
                </c:pt>
                <c:pt idx="5933">
                  <c:v>3260.5549999999998</c:v>
                </c:pt>
                <c:pt idx="5934">
                  <c:v>3261.0369999999998</c:v>
                </c:pt>
                <c:pt idx="5935">
                  <c:v>3261.5189999999998</c:v>
                </c:pt>
                <c:pt idx="5936">
                  <c:v>3262.0010000000002</c:v>
                </c:pt>
                <c:pt idx="5937">
                  <c:v>3262.4839999999999</c:v>
                </c:pt>
                <c:pt idx="5938">
                  <c:v>3262.9659999999999</c:v>
                </c:pt>
                <c:pt idx="5939">
                  <c:v>3263.4479999999999</c:v>
                </c:pt>
                <c:pt idx="5940">
                  <c:v>3263.93</c:v>
                </c:pt>
                <c:pt idx="5941">
                  <c:v>3264.4119999999998</c:v>
                </c:pt>
                <c:pt idx="5942">
                  <c:v>3264.8939999999998</c:v>
                </c:pt>
                <c:pt idx="5943">
                  <c:v>3265.3760000000002</c:v>
                </c:pt>
                <c:pt idx="5944">
                  <c:v>3265.8580000000002</c:v>
                </c:pt>
                <c:pt idx="5945">
                  <c:v>3266.3409999999999</c:v>
                </c:pt>
                <c:pt idx="5946">
                  <c:v>3266.8229999999999</c:v>
                </c:pt>
                <c:pt idx="5947">
                  <c:v>3267.3049999999998</c:v>
                </c:pt>
                <c:pt idx="5948">
                  <c:v>3267.7869999999998</c:v>
                </c:pt>
                <c:pt idx="5949">
                  <c:v>3268.2689999999998</c:v>
                </c:pt>
                <c:pt idx="5950">
                  <c:v>3268.7510000000002</c:v>
                </c:pt>
                <c:pt idx="5951">
                  <c:v>3269.2330000000002</c:v>
                </c:pt>
                <c:pt idx="5952">
                  <c:v>3269.7150000000001</c:v>
                </c:pt>
                <c:pt idx="5953">
                  <c:v>3270.1979999999999</c:v>
                </c:pt>
                <c:pt idx="5954">
                  <c:v>3270.6790000000001</c:v>
                </c:pt>
                <c:pt idx="5955">
                  <c:v>3271.1619999999998</c:v>
                </c:pt>
                <c:pt idx="5956">
                  <c:v>3271.6439999999998</c:v>
                </c:pt>
                <c:pt idx="5957">
                  <c:v>3272.1260000000002</c:v>
                </c:pt>
                <c:pt idx="5958">
                  <c:v>3272.6080000000002</c:v>
                </c:pt>
                <c:pt idx="5959">
                  <c:v>3273.09</c:v>
                </c:pt>
                <c:pt idx="5960">
                  <c:v>3273.5720000000001</c:v>
                </c:pt>
                <c:pt idx="5961">
                  <c:v>3274.0540000000001</c:v>
                </c:pt>
                <c:pt idx="5962">
                  <c:v>3274.5360000000001</c:v>
                </c:pt>
                <c:pt idx="5963">
                  <c:v>3275.0189999999998</c:v>
                </c:pt>
                <c:pt idx="5964">
                  <c:v>3275.5010000000002</c:v>
                </c:pt>
                <c:pt idx="5965">
                  <c:v>3275.9830000000002</c:v>
                </c:pt>
                <c:pt idx="5966">
                  <c:v>3276.4650000000001</c:v>
                </c:pt>
                <c:pt idx="5967">
                  <c:v>3276.9470000000001</c:v>
                </c:pt>
                <c:pt idx="5968">
                  <c:v>3277.4290000000001</c:v>
                </c:pt>
                <c:pt idx="5969">
                  <c:v>3277.9110000000001</c:v>
                </c:pt>
                <c:pt idx="5970">
                  <c:v>3278.393</c:v>
                </c:pt>
                <c:pt idx="5971">
                  <c:v>3278.875</c:v>
                </c:pt>
                <c:pt idx="5972">
                  <c:v>3279.3580000000002</c:v>
                </c:pt>
                <c:pt idx="5973">
                  <c:v>3279.84</c:v>
                </c:pt>
                <c:pt idx="5974">
                  <c:v>3280.3220000000001</c:v>
                </c:pt>
                <c:pt idx="5975">
                  <c:v>3280.8040000000001</c:v>
                </c:pt>
                <c:pt idx="5976">
                  <c:v>3281.2860000000001</c:v>
                </c:pt>
                <c:pt idx="5977">
                  <c:v>3281.768</c:v>
                </c:pt>
                <c:pt idx="5978">
                  <c:v>3282.25</c:v>
                </c:pt>
                <c:pt idx="5979">
                  <c:v>3282.732</c:v>
                </c:pt>
                <c:pt idx="5980">
                  <c:v>3283.2150000000001</c:v>
                </c:pt>
                <c:pt idx="5981">
                  <c:v>3283.6970000000001</c:v>
                </c:pt>
                <c:pt idx="5982">
                  <c:v>3284.1790000000001</c:v>
                </c:pt>
                <c:pt idx="5983">
                  <c:v>3284.6610000000001</c:v>
                </c:pt>
                <c:pt idx="5984">
                  <c:v>3285.143</c:v>
                </c:pt>
                <c:pt idx="5985">
                  <c:v>3285.625</c:v>
                </c:pt>
                <c:pt idx="5986">
                  <c:v>3286.107</c:v>
                </c:pt>
                <c:pt idx="5987">
                  <c:v>3286.5889999999999</c:v>
                </c:pt>
                <c:pt idx="5988">
                  <c:v>3287.0720000000001</c:v>
                </c:pt>
                <c:pt idx="5989">
                  <c:v>3287.5540000000001</c:v>
                </c:pt>
                <c:pt idx="5990">
                  <c:v>3288.0360000000001</c:v>
                </c:pt>
                <c:pt idx="5991">
                  <c:v>3288.518</c:v>
                </c:pt>
                <c:pt idx="5992">
                  <c:v>3289</c:v>
                </c:pt>
                <c:pt idx="5993">
                  <c:v>3289.482</c:v>
                </c:pt>
                <c:pt idx="5994">
                  <c:v>3289.9639999999999</c:v>
                </c:pt>
                <c:pt idx="5995">
                  <c:v>3290.4459999999999</c:v>
                </c:pt>
                <c:pt idx="5996">
                  <c:v>3290.9279999999999</c:v>
                </c:pt>
                <c:pt idx="5997">
                  <c:v>3291.4110000000001</c:v>
                </c:pt>
                <c:pt idx="5998">
                  <c:v>3291.893</c:v>
                </c:pt>
                <c:pt idx="5999">
                  <c:v>3292.375</c:v>
                </c:pt>
                <c:pt idx="6000">
                  <c:v>3292.857</c:v>
                </c:pt>
                <c:pt idx="6001">
                  <c:v>3293.3389999999999</c:v>
                </c:pt>
                <c:pt idx="6002">
                  <c:v>3293.8209999999999</c:v>
                </c:pt>
                <c:pt idx="6003">
                  <c:v>3294.3029999999999</c:v>
                </c:pt>
                <c:pt idx="6004">
                  <c:v>3294.7849999999999</c:v>
                </c:pt>
                <c:pt idx="6005">
                  <c:v>3295.268</c:v>
                </c:pt>
                <c:pt idx="6006">
                  <c:v>3295.75</c:v>
                </c:pt>
                <c:pt idx="6007">
                  <c:v>3296.232</c:v>
                </c:pt>
                <c:pt idx="6008">
                  <c:v>3296.7139999999999</c:v>
                </c:pt>
                <c:pt idx="6009">
                  <c:v>3297.1959999999999</c:v>
                </c:pt>
                <c:pt idx="6010">
                  <c:v>3297.6779999999999</c:v>
                </c:pt>
                <c:pt idx="6011">
                  <c:v>3298.16</c:v>
                </c:pt>
                <c:pt idx="6012">
                  <c:v>3298.6419999999998</c:v>
                </c:pt>
                <c:pt idx="6013">
                  <c:v>3299.125</c:v>
                </c:pt>
                <c:pt idx="6014">
                  <c:v>3299.6060000000002</c:v>
                </c:pt>
                <c:pt idx="6015">
                  <c:v>3300.0889999999999</c:v>
                </c:pt>
                <c:pt idx="6016">
                  <c:v>3300.5709999999999</c:v>
                </c:pt>
                <c:pt idx="6017">
                  <c:v>3301.0529999999999</c:v>
                </c:pt>
                <c:pt idx="6018">
                  <c:v>3301.5349999999999</c:v>
                </c:pt>
                <c:pt idx="6019">
                  <c:v>3302.0169999999998</c:v>
                </c:pt>
                <c:pt idx="6020">
                  <c:v>3302.4989999999998</c:v>
                </c:pt>
                <c:pt idx="6021">
                  <c:v>3302.9810000000002</c:v>
                </c:pt>
                <c:pt idx="6022">
                  <c:v>3303.4630000000002</c:v>
                </c:pt>
                <c:pt idx="6023">
                  <c:v>3303.9459999999999</c:v>
                </c:pt>
                <c:pt idx="6024">
                  <c:v>3304.4279999999999</c:v>
                </c:pt>
                <c:pt idx="6025">
                  <c:v>3304.91</c:v>
                </c:pt>
                <c:pt idx="6026">
                  <c:v>3305.3919999999998</c:v>
                </c:pt>
                <c:pt idx="6027">
                  <c:v>3305.8739999999998</c:v>
                </c:pt>
                <c:pt idx="6028">
                  <c:v>3306.3560000000002</c:v>
                </c:pt>
                <c:pt idx="6029">
                  <c:v>3306.8380000000002</c:v>
                </c:pt>
                <c:pt idx="6030">
                  <c:v>3307.32</c:v>
                </c:pt>
                <c:pt idx="6031">
                  <c:v>3307.8020000000001</c:v>
                </c:pt>
                <c:pt idx="6032">
                  <c:v>3308.2849999999999</c:v>
                </c:pt>
                <c:pt idx="6033">
                  <c:v>3308.7669999999998</c:v>
                </c:pt>
                <c:pt idx="6034">
                  <c:v>3309.2489999999998</c:v>
                </c:pt>
                <c:pt idx="6035">
                  <c:v>3309.7310000000002</c:v>
                </c:pt>
                <c:pt idx="6036">
                  <c:v>3310.2130000000002</c:v>
                </c:pt>
                <c:pt idx="6037">
                  <c:v>3310.6950000000002</c:v>
                </c:pt>
                <c:pt idx="6038">
                  <c:v>3311.1770000000001</c:v>
                </c:pt>
                <c:pt idx="6039">
                  <c:v>3311.6590000000001</c:v>
                </c:pt>
                <c:pt idx="6040">
                  <c:v>3312.1419999999998</c:v>
                </c:pt>
                <c:pt idx="6041">
                  <c:v>3312.6239999999998</c:v>
                </c:pt>
                <c:pt idx="6042">
                  <c:v>3313.1060000000002</c:v>
                </c:pt>
                <c:pt idx="6043">
                  <c:v>3313.5880000000002</c:v>
                </c:pt>
                <c:pt idx="6044">
                  <c:v>3314.07</c:v>
                </c:pt>
                <c:pt idx="6045">
                  <c:v>3314.5520000000001</c:v>
                </c:pt>
                <c:pt idx="6046">
                  <c:v>3315.0340000000001</c:v>
                </c:pt>
                <c:pt idx="6047">
                  <c:v>3315.5160000000001</c:v>
                </c:pt>
                <c:pt idx="6048">
                  <c:v>3315.9989999999998</c:v>
                </c:pt>
                <c:pt idx="6049">
                  <c:v>3316.4810000000002</c:v>
                </c:pt>
                <c:pt idx="6050">
                  <c:v>3316.9630000000002</c:v>
                </c:pt>
                <c:pt idx="6051">
                  <c:v>3317.4450000000002</c:v>
                </c:pt>
                <c:pt idx="6052">
                  <c:v>3317.9270000000001</c:v>
                </c:pt>
                <c:pt idx="6053">
                  <c:v>3318.4090000000001</c:v>
                </c:pt>
                <c:pt idx="6054">
                  <c:v>3318.8910000000001</c:v>
                </c:pt>
                <c:pt idx="6055">
                  <c:v>3319.373</c:v>
                </c:pt>
                <c:pt idx="6056">
                  <c:v>3319.855</c:v>
                </c:pt>
                <c:pt idx="6057">
                  <c:v>3320.3380000000002</c:v>
                </c:pt>
                <c:pt idx="6058">
                  <c:v>3320.82</c:v>
                </c:pt>
                <c:pt idx="6059">
                  <c:v>3321.3020000000001</c:v>
                </c:pt>
                <c:pt idx="6060">
                  <c:v>3321.7840000000001</c:v>
                </c:pt>
                <c:pt idx="6061">
                  <c:v>3322.2660000000001</c:v>
                </c:pt>
                <c:pt idx="6062">
                  <c:v>3322.748</c:v>
                </c:pt>
                <c:pt idx="6063">
                  <c:v>3323.23</c:v>
                </c:pt>
                <c:pt idx="6064">
                  <c:v>3323.712</c:v>
                </c:pt>
                <c:pt idx="6065">
                  <c:v>3324.1950000000002</c:v>
                </c:pt>
                <c:pt idx="6066">
                  <c:v>3324.6770000000001</c:v>
                </c:pt>
                <c:pt idx="6067">
                  <c:v>3325.1590000000001</c:v>
                </c:pt>
                <c:pt idx="6068">
                  <c:v>3325.6410000000001</c:v>
                </c:pt>
                <c:pt idx="6069">
                  <c:v>3326.123</c:v>
                </c:pt>
                <c:pt idx="6070">
                  <c:v>3326.605</c:v>
                </c:pt>
                <c:pt idx="6071">
                  <c:v>3327.087</c:v>
                </c:pt>
                <c:pt idx="6072">
                  <c:v>3327.569</c:v>
                </c:pt>
                <c:pt idx="6073">
                  <c:v>3328.0520000000001</c:v>
                </c:pt>
                <c:pt idx="6074">
                  <c:v>3328.5329999999999</c:v>
                </c:pt>
                <c:pt idx="6075">
                  <c:v>3329.0160000000001</c:v>
                </c:pt>
                <c:pt idx="6076">
                  <c:v>3329.498</c:v>
                </c:pt>
                <c:pt idx="6077">
                  <c:v>3329.98</c:v>
                </c:pt>
                <c:pt idx="6078">
                  <c:v>3330.462</c:v>
                </c:pt>
                <c:pt idx="6079">
                  <c:v>3330.944</c:v>
                </c:pt>
                <c:pt idx="6080">
                  <c:v>3331.4259999999999</c:v>
                </c:pt>
                <c:pt idx="6081">
                  <c:v>3331.9079999999999</c:v>
                </c:pt>
                <c:pt idx="6082">
                  <c:v>3332.39</c:v>
                </c:pt>
                <c:pt idx="6083">
                  <c:v>3332.873</c:v>
                </c:pt>
                <c:pt idx="6084">
                  <c:v>3333.355</c:v>
                </c:pt>
                <c:pt idx="6085">
                  <c:v>3333.837</c:v>
                </c:pt>
                <c:pt idx="6086">
                  <c:v>3334.319</c:v>
                </c:pt>
                <c:pt idx="6087">
                  <c:v>3334.8009999999999</c:v>
                </c:pt>
                <c:pt idx="6088">
                  <c:v>3335.2829999999999</c:v>
                </c:pt>
                <c:pt idx="6089">
                  <c:v>3335.7649999999999</c:v>
                </c:pt>
                <c:pt idx="6090">
                  <c:v>3336.2469999999998</c:v>
                </c:pt>
                <c:pt idx="6091">
                  <c:v>3336.7289999999998</c:v>
                </c:pt>
                <c:pt idx="6092">
                  <c:v>3337.212</c:v>
                </c:pt>
                <c:pt idx="6093">
                  <c:v>3337.694</c:v>
                </c:pt>
                <c:pt idx="6094">
                  <c:v>3338.1759999999999</c:v>
                </c:pt>
                <c:pt idx="6095">
                  <c:v>3338.6579999999999</c:v>
                </c:pt>
                <c:pt idx="6096">
                  <c:v>3339.14</c:v>
                </c:pt>
                <c:pt idx="6097">
                  <c:v>3339.6219999999998</c:v>
                </c:pt>
                <c:pt idx="6098">
                  <c:v>3340.1039999999998</c:v>
                </c:pt>
                <c:pt idx="6099">
                  <c:v>3340.5859999999998</c:v>
                </c:pt>
                <c:pt idx="6100">
                  <c:v>3341.069</c:v>
                </c:pt>
                <c:pt idx="6101">
                  <c:v>3341.5509999999999</c:v>
                </c:pt>
                <c:pt idx="6102">
                  <c:v>3342.0329999999999</c:v>
                </c:pt>
                <c:pt idx="6103">
                  <c:v>3342.5149999999999</c:v>
                </c:pt>
                <c:pt idx="6104">
                  <c:v>3342.9969999999998</c:v>
                </c:pt>
                <c:pt idx="6105">
                  <c:v>3343.4789999999998</c:v>
                </c:pt>
                <c:pt idx="6106">
                  <c:v>3343.9609999999998</c:v>
                </c:pt>
                <c:pt idx="6107">
                  <c:v>3344.4430000000002</c:v>
                </c:pt>
                <c:pt idx="6108">
                  <c:v>3344.9259999999999</c:v>
                </c:pt>
                <c:pt idx="6109">
                  <c:v>3345.4079999999999</c:v>
                </c:pt>
                <c:pt idx="6110">
                  <c:v>3345.89</c:v>
                </c:pt>
                <c:pt idx="6111">
                  <c:v>3346.3719999999998</c:v>
                </c:pt>
                <c:pt idx="6112">
                  <c:v>3346.8539999999998</c:v>
                </c:pt>
                <c:pt idx="6113">
                  <c:v>3347.3359999999998</c:v>
                </c:pt>
                <c:pt idx="6114">
                  <c:v>3347.8180000000002</c:v>
                </c:pt>
                <c:pt idx="6115">
                  <c:v>3348.3</c:v>
                </c:pt>
                <c:pt idx="6116">
                  <c:v>3348.7820000000002</c:v>
                </c:pt>
                <c:pt idx="6117">
                  <c:v>3349.2649999999999</c:v>
                </c:pt>
                <c:pt idx="6118">
                  <c:v>3349.7469999999998</c:v>
                </c:pt>
                <c:pt idx="6119">
                  <c:v>3350.2289999999998</c:v>
                </c:pt>
                <c:pt idx="6120">
                  <c:v>3350.7109999999998</c:v>
                </c:pt>
                <c:pt idx="6121">
                  <c:v>3351.1930000000002</c:v>
                </c:pt>
                <c:pt idx="6122">
                  <c:v>3351.6750000000002</c:v>
                </c:pt>
                <c:pt idx="6123">
                  <c:v>3352.1570000000002</c:v>
                </c:pt>
                <c:pt idx="6124">
                  <c:v>3352.6390000000001</c:v>
                </c:pt>
                <c:pt idx="6125">
                  <c:v>3353.1219999999998</c:v>
                </c:pt>
                <c:pt idx="6126">
                  <c:v>3353.6039999999998</c:v>
                </c:pt>
                <c:pt idx="6127">
                  <c:v>3354.0859999999998</c:v>
                </c:pt>
                <c:pt idx="6128">
                  <c:v>3354.5680000000002</c:v>
                </c:pt>
                <c:pt idx="6129">
                  <c:v>3355.05</c:v>
                </c:pt>
                <c:pt idx="6130">
                  <c:v>3355.5320000000002</c:v>
                </c:pt>
                <c:pt idx="6131">
                  <c:v>3356.0140000000001</c:v>
                </c:pt>
                <c:pt idx="6132">
                  <c:v>3356.4960000000001</c:v>
                </c:pt>
                <c:pt idx="6133">
                  <c:v>3356.9789999999998</c:v>
                </c:pt>
                <c:pt idx="6134">
                  <c:v>3357.46</c:v>
                </c:pt>
                <c:pt idx="6135">
                  <c:v>3357.9430000000002</c:v>
                </c:pt>
                <c:pt idx="6136">
                  <c:v>3358.4250000000002</c:v>
                </c:pt>
                <c:pt idx="6137">
                  <c:v>3358.9070000000002</c:v>
                </c:pt>
                <c:pt idx="6138">
                  <c:v>3359.3890000000001</c:v>
                </c:pt>
                <c:pt idx="6139">
                  <c:v>3359.8710000000001</c:v>
                </c:pt>
                <c:pt idx="6140">
                  <c:v>3360.3530000000001</c:v>
                </c:pt>
                <c:pt idx="6141">
                  <c:v>3360.835</c:v>
                </c:pt>
                <c:pt idx="6142">
                  <c:v>3361.317</c:v>
                </c:pt>
                <c:pt idx="6143">
                  <c:v>3361.8</c:v>
                </c:pt>
                <c:pt idx="6144">
                  <c:v>3362.2820000000002</c:v>
                </c:pt>
                <c:pt idx="6145">
                  <c:v>3362.7640000000001</c:v>
                </c:pt>
                <c:pt idx="6146">
                  <c:v>3363.2460000000001</c:v>
                </c:pt>
                <c:pt idx="6147">
                  <c:v>3363.7280000000001</c:v>
                </c:pt>
                <c:pt idx="6148">
                  <c:v>3364.21</c:v>
                </c:pt>
                <c:pt idx="6149">
                  <c:v>3364.692</c:v>
                </c:pt>
                <c:pt idx="6150">
                  <c:v>3365.174</c:v>
                </c:pt>
                <c:pt idx="6151">
                  <c:v>3365.6559999999999</c:v>
                </c:pt>
                <c:pt idx="6152">
                  <c:v>3366.1390000000001</c:v>
                </c:pt>
                <c:pt idx="6153">
                  <c:v>3366.6210000000001</c:v>
                </c:pt>
                <c:pt idx="6154">
                  <c:v>3367.1030000000001</c:v>
                </c:pt>
                <c:pt idx="6155">
                  <c:v>3367.585</c:v>
                </c:pt>
                <c:pt idx="6156">
                  <c:v>3368.067</c:v>
                </c:pt>
                <c:pt idx="6157">
                  <c:v>3368.549</c:v>
                </c:pt>
                <c:pt idx="6158">
                  <c:v>3369.0309999999999</c:v>
                </c:pt>
                <c:pt idx="6159">
                  <c:v>3369.5129999999999</c:v>
                </c:pt>
                <c:pt idx="6160">
                  <c:v>3369.9960000000001</c:v>
                </c:pt>
                <c:pt idx="6161">
                  <c:v>3370.4780000000001</c:v>
                </c:pt>
                <c:pt idx="6162">
                  <c:v>3370.96</c:v>
                </c:pt>
                <c:pt idx="6163">
                  <c:v>3371.442</c:v>
                </c:pt>
                <c:pt idx="6164">
                  <c:v>3371.924</c:v>
                </c:pt>
                <c:pt idx="6165">
                  <c:v>3372.4059999999999</c:v>
                </c:pt>
                <c:pt idx="6166">
                  <c:v>3372.8879999999999</c:v>
                </c:pt>
                <c:pt idx="6167">
                  <c:v>3373.37</c:v>
                </c:pt>
                <c:pt idx="6168">
                  <c:v>3373.8530000000001</c:v>
                </c:pt>
                <c:pt idx="6169">
                  <c:v>3374.335</c:v>
                </c:pt>
                <c:pt idx="6170">
                  <c:v>3374.817</c:v>
                </c:pt>
                <c:pt idx="6171">
                  <c:v>3375.299</c:v>
                </c:pt>
                <c:pt idx="6172">
                  <c:v>3375.7809999999999</c:v>
                </c:pt>
                <c:pt idx="6173">
                  <c:v>3376.2629999999999</c:v>
                </c:pt>
                <c:pt idx="6174">
                  <c:v>3376.7449999999999</c:v>
                </c:pt>
                <c:pt idx="6175">
                  <c:v>3377.2269999999999</c:v>
                </c:pt>
                <c:pt idx="6176">
                  <c:v>3377.7089999999998</c:v>
                </c:pt>
                <c:pt idx="6177">
                  <c:v>3378.192</c:v>
                </c:pt>
                <c:pt idx="6178">
                  <c:v>3378.674</c:v>
                </c:pt>
                <c:pt idx="6179">
                  <c:v>3379.1559999999999</c:v>
                </c:pt>
                <c:pt idx="6180">
                  <c:v>3379.6379999999999</c:v>
                </c:pt>
                <c:pt idx="6181">
                  <c:v>3380.12</c:v>
                </c:pt>
                <c:pt idx="6182">
                  <c:v>3380.6019999999999</c:v>
                </c:pt>
                <c:pt idx="6183">
                  <c:v>3381.0839999999998</c:v>
                </c:pt>
                <c:pt idx="6184">
                  <c:v>3381.5659999999998</c:v>
                </c:pt>
                <c:pt idx="6185">
                  <c:v>3382.049</c:v>
                </c:pt>
                <c:pt idx="6186">
                  <c:v>3382.5309999999999</c:v>
                </c:pt>
                <c:pt idx="6187">
                  <c:v>3383.0129999999999</c:v>
                </c:pt>
                <c:pt idx="6188">
                  <c:v>3383.4949999999999</c:v>
                </c:pt>
                <c:pt idx="6189">
                  <c:v>3383.9769999999999</c:v>
                </c:pt>
                <c:pt idx="6190">
                  <c:v>3384.4589999999998</c:v>
                </c:pt>
                <c:pt idx="6191">
                  <c:v>3384.9409999999998</c:v>
                </c:pt>
                <c:pt idx="6192">
                  <c:v>3385.4229999999998</c:v>
                </c:pt>
                <c:pt idx="6193">
                  <c:v>3385.9059999999999</c:v>
                </c:pt>
                <c:pt idx="6194">
                  <c:v>3386.3870000000002</c:v>
                </c:pt>
                <c:pt idx="6195">
                  <c:v>3386.87</c:v>
                </c:pt>
                <c:pt idx="6196">
                  <c:v>3387.3519999999999</c:v>
                </c:pt>
                <c:pt idx="6197">
                  <c:v>3387.8339999999998</c:v>
                </c:pt>
                <c:pt idx="6198">
                  <c:v>3388.3159999999998</c:v>
                </c:pt>
                <c:pt idx="6199">
                  <c:v>3388.7979999999998</c:v>
                </c:pt>
                <c:pt idx="6200">
                  <c:v>3389.28</c:v>
                </c:pt>
                <c:pt idx="6201">
                  <c:v>3389.7620000000002</c:v>
                </c:pt>
                <c:pt idx="6202">
                  <c:v>3390.2440000000001</c:v>
                </c:pt>
                <c:pt idx="6203">
                  <c:v>3390.7269999999999</c:v>
                </c:pt>
                <c:pt idx="6204">
                  <c:v>3391.2089999999998</c:v>
                </c:pt>
                <c:pt idx="6205">
                  <c:v>3391.6909999999998</c:v>
                </c:pt>
                <c:pt idx="6206">
                  <c:v>3392.1729999999998</c:v>
                </c:pt>
                <c:pt idx="6207">
                  <c:v>3392.6550000000002</c:v>
                </c:pt>
                <c:pt idx="6208">
                  <c:v>3393.1370000000002</c:v>
                </c:pt>
                <c:pt idx="6209">
                  <c:v>3393.6190000000001</c:v>
                </c:pt>
                <c:pt idx="6210">
                  <c:v>3394.1010000000001</c:v>
                </c:pt>
                <c:pt idx="6211">
                  <c:v>3394.5830000000001</c:v>
                </c:pt>
                <c:pt idx="6212">
                  <c:v>3395.0659999999998</c:v>
                </c:pt>
                <c:pt idx="6213">
                  <c:v>3395.5479999999998</c:v>
                </c:pt>
                <c:pt idx="6214">
                  <c:v>3396.03</c:v>
                </c:pt>
                <c:pt idx="6215">
                  <c:v>3396.5120000000002</c:v>
                </c:pt>
                <c:pt idx="6216">
                  <c:v>3396.9940000000001</c:v>
                </c:pt>
                <c:pt idx="6217">
                  <c:v>3397.4760000000001</c:v>
                </c:pt>
                <c:pt idx="6218">
                  <c:v>3397.9580000000001</c:v>
                </c:pt>
                <c:pt idx="6219">
                  <c:v>3398.44</c:v>
                </c:pt>
                <c:pt idx="6220">
                  <c:v>3398.9229999999998</c:v>
                </c:pt>
                <c:pt idx="6221">
                  <c:v>3399.4050000000002</c:v>
                </c:pt>
                <c:pt idx="6222">
                  <c:v>3399.8870000000002</c:v>
                </c:pt>
                <c:pt idx="6223">
                  <c:v>3400.3690000000001</c:v>
                </c:pt>
                <c:pt idx="6224">
                  <c:v>3400.8510000000001</c:v>
                </c:pt>
                <c:pt idx="6225">
                  <c:v>3401.3330000000001</c:v>
                </c:pt>
                <c:pt idx="6226">
                  <c:v>3401.8150000000001</c:v>
                </c:pt>
                <c:pt idx="6227">
                  <c:v>3402.297</c:v>
                </c:pt>
                <c:pt idx="6228">
                  <c:v>3402.78</c:v>
                </c:pt>
                <c:pt idx="6229">
                  <c:v>3403.2620000000002</c:v>
                </c:pt>
                <c:pt idx="6230">
                  <c:v>3403.7440000000001</c:v>
                </c:pt>
                <c:pt idx="6231">
                  <c:v>3404.2260000000001</c:v>
                </c:pt>
                <c:pt idx="6232">
                  <c:v>3404.7080000000001</c:v>
                </c:pt>
                <c:pt idx="6233">
                  <c:v>3405.19</c:v>
                </c:pt>
                <c:pt idx="6234">
                  <c:v>3405.672</c:v>
                </c:pt>
                <c:pt idx="6235">
                  <c:v>3406.154</c:v>
                </c:pt>
                <c:pt idx="6236">
                  <c:v>3406.636</c:v>
                </c:pt>
                <c:pt idx="6237">
                  <c:v>3407.1190000000001</c:v>
                </c:pt>
                <c:pt idx="6238">
                  <c:v>3407.6010000000001</c:v>
                </c:pt>
                <c:pt idx="6239">
                  <c:v>3408.0830000000001</c:v>
                </c:pt>
                <c:pt idx="6240">
                  <c:v>3408.5650000000001</c:v>
                </c:pt>
                <c:pt idx="6241">
                  <c:v>3409.047</c:v>
                </c:pt>
                <c:pt idx="6242">
                  <c:v>3409.529</c:v>
                </c:pt>
                <c:pt idx="6243">
                  <c:v>3410.011</c:v>
                </c:pt>
                <c:pt idx="6244">
                  <c:v>3410.4929999999999</c:v>
                </c:pt>
                <c:pt idx="6245">
                  <c:v>3410.9760000000001</c:v>
                </c:pt>
                <c:pt idx="6246">
                  <c:v>3411.4580000000001</c:v>
                </c:pt>
                <c:pt idx="6247">
                  <c:v>3411.94</c:v>
                </c:pt>
                <c:pt idx="6248">
                  <c:v>3412.422</c:v>
                </c:pt>
                <c:pt idx="6249">
                  <c:v>3412.904</c:v>
                </c:pt>
                <c:pt idx="6250">
                  <c:v>3413.386</c:v>
                </c:pt>
                <c:pt idx="6251">
                  <c:v>3413.8679999999999</c:v>
                </c:pt>
                <c:pt idx="6252">
                  <c:v>3414.35</c:v>
                </c:pt>
                <c:pt idx="6253">
                  <c:v>3414.8330000000001</c:v>
                </c:pt>
                <c:pt idx="6254">
                  <c:v>3415.3139999999999</c:v>
                </c:pt>
                <c:pt idx="6255">
                  <c:v>3415.797</c:v>
                </c:pt>
                <c:pt idx="6256">
                  <c:v>3416.279</c:v>
                </c:pt>
                <c:pt idx="6257">
                  <c:v>3416.761</c:v>
                </c:pt>
                <c:pt idx="6258">
                  <c:v>3417.2429999999999</c:v>
                </c:pt>
                <c:pt idx="6259">
                  <c:v>3417.7249999999999</c:v>
                </c:pt>
                <c:pt idx="6260">
                  <c:v>3418.2069999999999</c:v>
                </c:pt>
                <c:pt idx="6261">
                  <c:v>3418.6889999999999</c:v>
                </c:pt>
                <c:pt idx="6262">
                  <c:v>3419.1709999999998</c:v>
                </c:pt>
                <c:pt idx="6263">
                  <c:v>3419.654</c:v>
                </c:pt>
                <c:pt idx="6264">
                  <c:v>3420.136</c:v>
                </c:pt>
                <c:pt idx="6265">
                  <c:v>3420.6179999999999</c:v>
                </c:pt>
                <c:pt idx="6266">
                  <c:v>3421.1</c:v>
                </c:pt>
                <c:pt idx="6267">
                  <c:v>3421.5819999999999</c:v>
                </c:pt>
                <c:pt idx="6268">
                  <c:v>3422.0639999999999</c:v>
                </c:pt>
                <c:pt idx="6269">
                  <c:v>3422.5459999999998</c:v>
                </c:pt>
                <c:pt idx="6270">
                  <c:v>3423.0279999999998</c:v>
                </c:pt>
                <c:pt idx="6271">
                  <c:v>3423.51</c:v>
                </c:pt>
                <c:pt idx="6272">
                  <c:v>3423.9929999999999</c:v>
                </c:pt>
                <c:pt idx="6273">
                  <c:v>3424.4749999999999</c:v>
                </c:pt>
                <c:pt idx="6274">
                  <c:v>3424.9569999999999</c:v>
                </c:pt>
                <c:pt idx="6275">
                  <c:v>3425.4389999999999</c:v>
                </c:pt>
                <c:pt idx="6276">
                  <c:v>3425.9209999999998</c:v>
                </c:pt>
                <c:pt idx="6277">
                  <c:v>3426.4029999999998</c:v>
                </c:pt>
                <c:pt idx="6278">
                  <c:v>3426.8850000000002</c:v>
                </c:pt>
                <c:pt idx="6279">
                  <c:v>3427.3670000000002</c:v>
                </c:pt>
                <c:pt idx="6280">
                  <c:v>3427.85</c:v>
                </c:pt>
                <c:pt idx="6281">
                  <c:v>3428.3319999999999</c:v>
                </c:pt>
                <c:pt idx="6282">
                  <c:v>3428.8139999999999</c:v>
                </c:pt>
                <c:pt idx="6283">
                  <c:v>3429.2959999999998</c:v>
                </c:pt>
                <c:pt idx="6284">
                  <c:v>3429.7779999999998</c:v>
                </c:pt>
                <c:pt idx="6285">
                  <c:v>3430.26</c:v>
                </c:pt>
                <c:pt idx="6286">
                  <c:v>3430.7420000000002</c:v>
                </c:pt>
                <c:pt idx="6287">
                  <c:v>3431.2240000000002</c:v>
                </c:pt>
                <c:pt idx="6288">
                  <c:v>3431.7069999999999</c:v>
                </c:pt>
                <c:pt idx="6289">
                  <c:v>3432.1889999999999</c:v>
                </c:pt>
                <c:pt idx="6290">
                  <c:v>3432.6709999999998</c:v>
                </c:pt>
                <c:pt idx="6291">
                  <c:v>3433.1529999999998</c:v>
                </c:pt>
                <c:pt idx="6292">
                  <c:v>3433.6350000000002</c:v>
                </c:pt>
                <c:pt idx="6293">
                  <c:v>3434.1170000000002</c:v>
                </c:pt>
                <c:pt idx="6294">
                  <c:v>3434.5990000000002</c:v>
                </c:pt>
                <c:pt idx="6295">
                  <c:v>3435.0810000000001</c:v>
                </c:pt>
                <c:pt idx="6296">
                  <c:v>3435.5630000000001</c:v>
                </c:pt>
                <c:pt idx="6297">
                  <c:v>3436.0459999999998</c:v>
                </c:pt>
                <c:pt idx="6298">
                  <c:v>3436.5279999999998</c:v>
                </c:pt>
                <c:pt idx="6299">
                  <c:v>3437.01</c:v>
                </c:pt>
                <c:pt idx="6300">
                  <c:v>3437.4920000000002</c:v>
                </c:pt>
                <c:pt idx="6301">
                  <c:v>3437.9740000000002</c:v>
                </c:pt>
                <c:pt idx="6302">
                  <c:v>3438.4560000000001</c:v>
                </c:pt>
                <c:pt idx="6303">
                  <c:v>3438.9380000000001</c:v>
                </c:pt>
                <c:pt idx="6304">
                  <c:v>3439.42</c:v>
                </c:pt>
                <c:pt idx="6305">
                  <c:v>3439.9029999999998</c:v>
                </c:pt>
                <c:pt idx="6306">
                  <c:v>3440.3850000000002</c:v>
                </c:pt>
                <c:pt idx="6307">
                  <c:v>3440.8670000000002</c:v>
                </c:pt>
                <c:pt idx="6308">
                  <c:v>3441.3490000000002</c:v>
                </c:pt>
                <c:pt idx="6309">
                  <c:v>3441.8310000000001</c:v>
                </c:pt>
                <c:pt idx="6310">
                  <c:v>3442.3130000000001</c:v>
                </c:pt>
                <c:pt idx="6311">
                  <c:v>3442.7950000000001</c:v>
                </c:pt>
                <c:pt idx="6312">
                  <c:v>3443.277</c:v>
                </c:pt>
                <c:pt idx="6313">
                  <c:v>3443.76</c:v>
                </c:pt>
                <c:pt idx="6314">
                  <c:v>3444.241</c:v>
                </c:pt>
                <c:pt idx="6315">
                  <c:v>3444.7240000000002</c:v>
                </c:pt>
                <c:pt idx="6316">
                  <c:v>3445.2060000000001</c:v>
                </c:pt>
                <c:pt idx="6317">
                  <c:v>3445.6880000000001</c:v>
                </c:pt>
                <c:pt idx="6318">
                  <c:v>3446.17</c:v>
                </c:pt>
                <c:pt idx="6319">
                  <c:v>3446.652</c:v>
                </c:pt>
                <c:pt idx="6320">
                  <c:v>3447.134</c:v>
                </c:pt>
                <c:pt idx="6321">
                  <c:v>3447.616</c:v>
                </c:pt>
                <c:pt idx="6322">
                  <c:v>3448.098</c:v>
                </c:pt>
                <c:pt idx="6323">
                  <c:v>3448.5810000000001</c:v>
                </c:pt>
                <c:pt idx="6324">
                  <c:v>3449.0630000000001</c:v>
                </c:pt>
                <c:pt idx="6325">
                  <c:v>3449.5450000000001</c:v>
                </c:pt>
                <c:pt idx="6326">
                  <c:v>3450.027</c:v>
                </c:pt>
                <c:pt idx="6327">
                  <c:v>3450.509</c:v>
                </c:pt>
                <c:pt idx="6328">
                  <c:v>3450.991</c:v>
                </c:pt>
                <c:pt idx="6329">
                  <c:v>3451.473</c:v>
                </c:pt>
                <c:pt idx="6330">
                  <c:v>3451.9549999999999</c:v>
                </c:pt>
                <c:pt idx="6331">
                  <c:v>3452.4380000000001</c:v>
                </c:pt>
                <c:pt idx="6332">
                  <c:v>3452.92</c:v>
                </c:pt>
                <c:pt idx="6333">
                  <c:v>3453.402</c:v>
                </c:pt>
                <c:pt idx="6334">
                  <c:v>3453.884</c:v>
                </c:pt>
                <c:pt idx="6335">
                  <c:v>3454.366</c:v>
                </c:pt>
                <c:pt idx="6336">
                  <c:v>3454.848</c:v>
                </c:pt>
                <c:pt idx="6337">
                  <c:v>3455.33</c:v>
                </c:pt>
                <c:pt idx="6338">
                  <c:v>3455.8119999999999</c:v>
                </c:pt>
                <c:pt idx="6339">
                  <c:v>3456.2939999999999</c:v>
                </c:pt>
                <c:pt idx="6340">
                  <c:v>3456.777</c:v>
                </c:pt>
                <c:pt idx="6341">
                  <c:v>3457.259</c:v>
                </c:pt>
                <c:pt idx="6342">
                  <c:v>3457.741</c:v>
                </c:pt>
                <c:pt idx="6343">
                  <c:v>3458.223</c:v>
                </c:pt>
                <c:pt idx="6344">
                  <c:v>3458.7049999999999</c:v>
                </c:pt>
                <c:pt idx="6345">
                  <c:v>3459.1869999999999</c:v>
                </c:pt>
                <c:pt idx="6346">
                  <c:v>3459.6689999999999</c:v>
                </c:pt>
                <c:pt idx="6347">
                  <c:v>3460.1509999999998</c:v>
                </c:pt>
                <c:pt idx="6348">
                  <c:v>3460.634</c:v>
                </c:pt>
                <c:pt idx="6349">
                  <c:v>3461.116</c:v>
                </c:pt>
                <c:pt idx="6350">
                  <c:v>3461.598</c:v>
                </c:pt>
                <c:pt idx="6351">
                  <c:v>3462.08</c:v>
                </c:pt>
                <c:pt idx="6352">
                  <c:v>3462.5619999999999</c:v>
                </c:pt>
                <c:pt idx="6353">
                  <c:v>3463.0439999999999</c:v>
                </c:pt>
                <c:pt idx="6354">
                  <c:v>3463.5259999999998</c:v>
                </c:pt>
                <c:pt idx="6355">
                  <c:v>3464.0079999999998</c:v>
                </c:pt>
                <c:pt idx="6356">
                  <c:v>3464.49</c:v>
                </c:pt>
                <c:pt idx="6357">
                  <c:v>3464.973</c:v>
                </c:pt>
                <c:pt idx="6358">
                  <c:v>3465.4549999999999</c:v>
                </c:pt>
                <c:pt idx="6359">
                  <c:v>3465.9369999999999</c:v>
                </c:pt>
                <c:pt idx="6360">
                  <c:v>3466.4189999999999</c:v>
                </c:pt>
                <c:pt idx="6361">
                  <c:v>3466.9009999999998</c:v>
                </c:pt>
                <c:pt idx="6362">
                  <c:v>3467.3829999999998</c:v>
                </c:pt>
                <c:pt idx="6363">
                  <c:v>3467.8649999999998</c:v>
                </c:pt>
                <c:pt idx="6364">
                  <c:v>3468.3470000000002</c:v>
                </c:pt>
                <c:pt idx="6365">
                  <c:v>3468.83</c:v>
                </c:pt>
                <c:pt idx="6366">
                  <c:v>3469.3119999999999</c:v>
                </c:pt>
                <c:pt idx="6367">
                  <c:v>3469.7939999999999</c:v>
                </c:pt>
                <c:pt idx="6368">
                  <c:v>3470.2759999999998</c:v>
                </c:pt>
                <c:pt idx="6369">
                  <c:v>3470.7579999999998</c:v>
                </c:pt>
                <c:pt idx="6370">
                  <c:v>3471.24</c:v>
                </c:pt>
                <c:pt idx="6371">
                  <c:v>3471.7220000000002</c:v>
                </c:pt>
                <c:pt idx="6372">
                  <c:v>3472.2040000000002</c:v>
                </c:pt>
                <c:pt idx="6373">
                  <c:v>3472.6869999999999</c:v>
                </c:pt>
                <c:pt idx="6374">
                  <c:v>3473.1680000000001</c:v>
                </c:pt>
                <c:pt idx="6375">
                  <c:v>3473.6509999999998</c:v>
                </c:pt>
                <c:pt idx="6376">
                  <c:v>3474.1329999999998</c:v>
                </c:pt>
                <c:pt idx="6377">
                  <c:v>3474.6149999999998</c:v>
                </c:pt>
                <c:pt idx="6378">
                  <c:v>3475.0970000000002</c:v>
                </c:pt>
                <c:pt idx="6379">
                  <c:v>3475.5790000000002</c:v>
                </c:pt>
                <c:pt idx="6380">
                  <c:v>3476.0610000000001</c:v>
                </c:pt>
                <c:pt idx="6381">
                  <c:v>3476.5430000000001</c:v>
                </c:pt>
                <c:pt idx="6382">
                  <c:v>3477.0250000000001</c:v>
                </c:pt>
                <c:pt idx="6383">
                  <c:v>3477.5079999999998</c:v>
                </c:pt>
                <c:pt idx="6384">
                  <c:v>3477.99</c:v>
                </c:pt>
                <c:pt idx="6385">
                  <c:v>3478.4720000000002</c:v>
                </c:pt>
                <c:pt idx="6386">
                  <c:v>3478.9540000000002</c:v>
                </c:pt>
                <c:pt idx="6387">
                  <c:v>3479.4360000000001</c:v>
                </c:pt>
                <c:pt idx="6388">
                  <c:v>3479.9180000000001</c:v>
                </c:pt>
                <c:pt idx="6389">
                  <c:v>3480.4</c:v>
                </c:pt>
                <c:pt idx="6390">
                  <c:v>3480.8820000000001</c:v>
                </c:pt>
                <c:pt idx="6391">
                  <c:v>3481.3649999999998</c:v>
                </c:pt>
                <c:pt idx="6392">
                  <c:v>3481.8470000000002</c:v>
                </c:pt>
                <c:pt idx="6393">
                  <c:v>3482.3290000000002</c:v>
                </c:pt>
                <c:pt idx="6394">
                  <c:v>3482.8110000000001</c:v>
                </c:pt>
                <c:pt idx="6395">
                  <c:v>3483.2930000000001</c:v>
                </c:pt>
                <c:pt idx="6396">
                  <c:v>3483.7750000000001</c:v>
                </c:pt>
                <c:pt idx="6397">
                  <c:v>3484.2570000000001</c:v>
                </c:pt>
                <c:pt idx="6398">
                  <c:v>3484.739</c:v>
                </c:pt>
                <c:pt idx="6399">
                  <c:v>3485.221</c:v>
                </c:pt>
                <c:pt idx="6400">
                  <c:v>3485.7040000000002</c:v>
                </c:pt>
                <c:pt idx="6401">
                  <c:v>3486.1860000000001</c:v>
                </c:pt>
                <c:pt idx="6402">
                  <c:v>3486.6680000000001</c:v>
                </c:pt>
                <c:pt idx="6403">
                  <c:v>3487.15</c:v>
                </c:pt>
                <c:pt idx="6404">
                  <c:v>3487.6320000000001</c:v>
                </c:pt>
                <c:pt idx="6405">
                  <c:v>3488.114</c:v>
                </c:pt>
                <c:pt idx="6406">
                  <c:v>3488.596</c:v>
                </c:pt>
                <c:pt idx="6407">
                  <c:v>3489.078</c:v>
                </c:pt>
                <c:pt idx="6408">
                  <c:v>3489.5610000000001</c:v>
                </c:pt>
                <c:pt idx="6409">
                  <c:v>3490.0430000000001</c:v>
                </c:pt>
                <c:pt idx="6410">
                  <c:v>3490.5250000000001</c:v>
                </c:pt>
                <c:pt idx="6411">
                  <c:v>3491.0070000000001</c:v>
                </c:pt>
                <c:pt idx="6412">
                  <c:v>3491.489</c:v>
                </c:pt>
                <c:pt idx="6413">
                  <c:v>3491.971</c:v>
                </c:pt>
                <c:pt idx="6414">
                  <c:v>3492.453</c:v>
                </c:pt>
                <c:pt idx="6415">
                  <c:v>3492.9349999999999</c:v>
                </c:pt>
                <c:pt idx="6416">
                  <c:v>3493.4169999999999</c:v>
                </c:pt>
                <c:pt idx="6417">
                  <c:v>3493.9</c:v>
                </c:pt>
                <c:pt idx="6418">
                  <c:v>3494.3820000000001</c:v>
                </c:pt>
                <c:pt idx="6419">
                  <c:v>3494.864</c:v>
                </c:pt>
                <c:pt idx="6420">
                  <c:v>3495.346</c:v>
                </c:pt>
                <c:pt idx="6421">
                  <c:v>3495.828</c:v>
                </c:pt>
                <c:pt idx="6422">
                  <c:v>3496.31</c:v>
                </c:pt>
                <c:pt idx="6423">
                  <c:v>3496.7919999999999</c:v>
                </c:pt>
                <c:pt idx="6424">
                  <c:v>3497.2739999999999</c:v>
                </c:pt>
                <c:pt idx="6425">
                  <c:v>3497.7570000000001</c:v>
                </c:pt>
                <c:pt idx="6426">
                  <c:v>3498.239</c:v>
                </c:pt>
                <c:pt idx="6427">
                  <c:v>3498.721</c:v>
                </c:pt>
                <c:pt idx="6428">
                  <c:v>3499.203</c:v>
                </c:pt>
                <c:pt idx="6429">
                  <c:v>3499.6849999999999</c:v>
                </c:pt>
                <c:pt idx="6430">
                  <c:v>3500.1669999999999</c:v>
                </c:pt>
                <c:pt idx="6431">
                  <c:v>3500.6489999999999</c:v>
                </c:pt>
                <c:pt idx="6432">
                  <c:v>3501.1309999999999</c:v>
                </c:pt>
                <c:pt idx="6433">
                  <c:v>3501.614</c:v>
                </c:pt>
                <c:pt idx="6434">
                  <c:v>3502.0949999999998</c:v>
                </c:pt>
                <c:pt idx="6435">
                  <c:v>3502.578</c:v>
                </c:pt>
                <c:pt idx="6436">
                  <c:v>3503.06</c:v>
                </c:pt>
                <c:pt idx="6437">
                  <c:v>3503.5419999999999</c:v>
                </c:pt>
                <c:pt idx="6438">
                  <c:v>3504.0239999999999</c:v>
                </c:pt>
                <c:pt idx="6439">
                  <c:v>3504.5059999999999</c:v>
                </c:pt>
                <c:pt idx="6440">
                  <c:v>3504.9879999999998</c:v>
                </c:pt>
                <c:pt idx="6441">
                  <c:v>3505.47</c:v>
                </c:pt>
                <c:pt idx="6442">
                  <c:v>3505.9520000000002</c:v>
                </c:pt>
                <c:pt idx="6443">
                  <c:v>3506.4349999999999</c:v>
                </c:pt>
                <c:pt idx="6444">
                  <c:v>3506.9169999999999</c:v>
                </c:pt>
                <c:pt idx="6445">
                  <c:v>3507.3989999999999</c:v>
                </c:pt>
                <c:pt idx="6446">
                  <c:v>3507.8809999999999</c:v>
                </c:pt>
                <c:pt idx="6447">
                  <c:v>3508.3629999999998</c:v>
                </c:pt>
                <c:pt idx="6448">
                  <c:v>3508.8449999999998</c:v>
                </c:pt>
                <c:pt idx="6449">
                  <c:v>3509.3270000000002</c:v>
                </c:pt>
                <c:pt idx="6450">
                  <c:v>3509.8090000000002</c:v>
                </c:pt>
                <c:pt idx="6451">
                  <c:v>3510.2919999999999</c:v>
                </c:pt>
                <c:pt idx="6452">
                  <c:v>3510.7739999999999</c:v>
                </c:pt>
                <c:pt idx="6453">
                  <c:v>3511.2559999999999</c:v>
                </c:pt>
                <c:pt idx="6454">
                  <c:v>3511.7379999999998</c:v>
                </c:pt>
                <c:pt idx="6455">
                  <c:v>3512.22</c:v>
                </c:pt>
                <c:pt idx="6456">
                  <c:v>3512.7020000000002</c:v>
                </c:pt>
                <c:pt idx="6457">
                  <c:v>3513.1840000000002</c:v>
                </c:pt>
                <c:pt idx="6458">
                  <c:v>3513.6660000000002</c:v>
                </c:pt>
                <c:pt idx="6459">
                  <c:v>3514.1480000000001</c:v>
                </c:pt>
                <c:pt idx="6460">
                  <c:v>3514.6309999999999</c:v>
                </c:pt>
                <c:pt idx="6461">
                  <c:v>3515.1129999999998</c:v>
                </c:pt>
                <c:pt idx="6462">
                  <c:v>3515.5949999999998</c:v>
                </c:pt>
                <c:pt idx="6463">
                  <c:v>3516.0770000000002</c:v>
                </c:pt>
                <c:pt idx="6464">
                  <c:v>3516.5590000000002</c:v>
                </c:pt>
                <c:pt idx="6465">
                  <c:v>3517.0410000000002</c:v>
                </c:pt>
                <c:pt idx="6466">
                  <c:v>3517.5230000000001</c:v>
                </c:pt>
                <c:pt idx="6467">
                  <c:v>3518.0050000000001</c:v>
                </c:pt>
                <c:pt idx="6468">
                  <c:v>3518.4879999999998</c:v>
                </c:pt>
                <c:pt idx="6469">
                  <c:v>3518.97</c:v>
                </c:pt>
                <c:pt idx="6470">
                  <c:v>3519.4520000000002</c:v>
                </c:pt>
                <c:pt idx="6471">
                  <c:v>3519.9340000000002</c:v>
                </c:pt>
                <c:pt idx="6472">
                  <c:v>3520.4160000000002</c:v>
                </c:pt>
                <c:pt idx="6473">
                  <c:v>3520.8980000000001</c:v>
                </c:pt>
                <c:pt idx="6474">
                  <c:v>3521.38</c:v>
                </c:pt>
                <c:pt idx="6475">
                  <c:v>3521.8620000000001</c:v>
                </c:pt>
                <c:pt idx="6476">
                  <c:v>3522.3440000000001</c:v>
                </c:pt>
                <c:pt idx="6477">
                  <c:v>3522.8270000000002</c:v>
                </c:pt>
                <c:pt idx="6478">
                  <c:v>3523.3090000000002</c:v>
                </c:pt>
                <c:pt idx="6479">
                  <c:v>3523.7910000000002</c:v>
                </c:pt>
                <c:pt idx="6480">
                  <c:v>3524.2730000000001</c:v>
                </c:pt>
                <c:pt idx="6481">
                  <c:v>3524.7550000000001</c:v>
                </c:pt>
                <c:pt idx="6482">
                  <c:v>3525.2370000000001</c:v>
                </c:pt>
                <c:pt idx="6483">
                  <c:v>3525.7190000000001</c:v>
                </c:pt>
                <c:pt idx="6484">
                  <c:v>3526.201</c:v>
                </c:pt>
                <c:pt idx="6485">
                  <c:v>3526.6840000000002</c:v>
                </c:pt>
                <c:pt idx="6486">
                  <c:v>3527.1660000000002</c:v>
                </c:pt>
                <c:pt idx="6487">
                  <c:v>3527.6480000000001</c:v>
                </c:pt>
                <c:pt idx="6488">
                  <c:v>3528.13</c:v>
                </c:pt>
                <c:pt idx="6489">
                  <c:v>3528.6120000000001</c:v>
                </c:pt>
                <c:pt idx="6490">
                  <c:v>3529.0940000000001</c:v>
                </c:pt>
                <c:pt idx="6491">
                  <c:v>3529.576</c:v>
                </c:pt>
                <c:pt idx="6492">
                  <c:v>3530.058</c:v>
                </c:pt>
                <c:pt idx="6493">
                  <c:v>3530.5410000000002</c:v>
                </c:pt>
                <c:pt idx="6494">
                  <c:v>3531.0219999999999</c:v>
                </c:pt>
                <c:pt idx="6495">
                  <c:v>3531.5050000000001</c:v>
                </c:pt>
                <c:pt idx="6496">
                  <c:v>3531.9870000000001</c:v>
                </c:pt>
                <c:pt idx="6497">
                  <c:v>3532.4690000000001</c:v>
                </c:pt>
                <c:pt idx="6498">
                  <c:v>3532.951</c:v>
                </c:pt>
                <c:pt idx="6499">
                  <c:v>3533.433</c:v>
                </c:pt>
                <c:pt idx="6500">
                  <c:v>3533.915</c:v>
                </c:pt>
                <c:pt idx="6501">
                  <c:v>3534.3969999999999</c:v>
                </c:pt>
                <c:pt idx="6502">
                  <c:v>3534.8789999999999</c:v>
                </c:pt>
                <c:pt idx="6503">
                  <c:v>3535.3620000000001</c:v>
                </c:pt>
                <c:pt idx="6504">
                  <c:v>3535.8440000000001</c:v>
                </c:pt>
                <c:pt idx="6505">
                  <c:v>3536.326</c:v>
                </c:pt>
                <c:pt idx="6506">
                  <c:v>3536.808</c:v>
                </c:pt>
                <c:pt idx="6507">
                  <c:v>3537.29</c:v>
                </c:pt>
                <c:pt idx="6508">
                  <c:v>3537.7719999999999</c:v>
                </c:pt>
                <c:pt idx="6509">
                  <c:v>3538.2539999999999</c:v>
                </c:pt>
                <c:pt idx="6510">
                  <c:v>3538.7359999999999</c:v>
                </c:pt>
                <c:pt idx="6511">
                  <c:v>3539.2190000000001</c:v>
                </c:pt>
                <c:pt idx="6512">
                  <c:v>3539.701</c:v>
                </c:pt>
                <c:pt idx="6513">
                  <c:v>3540.183</c:v>
                </c:pt>
                <c:pt idx="6514">
                  <c:v>3540.665</c:v>
                </c:pt>
                <c:pt idx="6515">
                  <c:v>3541.1469999999999</c:v>
                </c:pt>
                <c:pt idx="6516">
                  <c:v>3541.6289999999999</c:v>
                </c:pt>
                <c:pt idx="6517">
                  <c:v>3542.1109999999999</c:v>
                </c:pt>
                <c:pt idx="6518">
                  <c:v>3542.5929999999998</c:v>
                </c:pt>
                <c:pt idx="6519">
                  <c:v>3543.0749999999998</c:v>
                </c:pt>
                <c:pt idx="6520">
                  <c:v>3543.558</c:v>
                </c:pt>
                <c:pt idx="6521">
                  <c:v>3544.04</c:v>
                </c:pt>
                <c:pt idx="6522">
                  <c:v>3544.5219999999999</c:v>
                </c:pt>
                <c:pt idx="6523">
                  <c:v>3545.0039999999999</c:v>
                </c:pt>
                <c:pt idx="6524">
                  <c:v>3545.4859999999999</c:v>
                </c:pt>
                <c:pt idx="6525">
                  <c:v>3545.9679999999998</c:v>
                </c:pt>
                <c:pt idx="6526">
                  <c:v>3546.45</c:v>
                </c:pt>
                <c:pt idx="6527">
                  <c:v>3546.9319999999998</c:v>
                </c:pt>
                <c:pt idx="6528">
                  <c:v>3547.415</c:v>
                </c:pt>
                <c:pt idx="6529">
                  <c:v>3547.8969999999999</c:v>
                </c:pt>
                <c:pt idx="6530">
                  <c:v>3548.3789999999999</c:v>
                </c:pt>
                <c:pt idx="6531">
                  <c:v>3548.8609999999999</c:v>
                </c:pt>
                <c:pt idx="6532">
                  <c:v>3549.3429999999998</c:v>
                </c:pt>
                <c:pt idx="6533">
                  <c:v>3549.8249999999998</c:v>
                </c:pt>
                <c:pt idx="6534">
                  <c:v>3550.3069999999998</c:v>
                </c:pt>
                <c:pt idx="6535">
                  <c:v>3550.7890000000002</c:v>
                </c:pt>
                <c:pt idx="6536">
                  <c:v>3551.2710000000002</c:v>
                </c:pt>
                <c:pt idx="6537">
                  <c:v>3551.7539999999999</c:v>
                </c:pt>
                <c:pt idx="6538">
                  <c:v>3552.2359999999999</c:v>
                </c:pt>
                <c:pt idx="6539">
                  <c:v>3552.7179999999998</c:v>
                </c:pt>
                <c:pt idx="6540">
                  <c:v>3553.2</c:v>
                </c:pt>
                <c:pt idx="6541">
                  <c:v>3553.6819999999998</c:v>
                </c:pt>
                <c:pt idx="6542">
                  <c:v>3554.1640000000002</c:v>
                </c:pt>
                <c:pt idx="6543">
                  <c:v>3554.6460000000002</c:v>
                </c:pt>
                <c:pt idx="6544">
                  <c:v>3555.1280000000002</c:v>
                </c:pt>
                <c:pt idx="6545">
                  <c:v>3555.6109999999999</c:v>
                </c:pt>
                <c:pt idx="6546">
                  <c:v>3556.0929999999998</c:v>
                </c:pt>
                <c:pt idx="6547">
                  <c:v>3556.5749999999998</c:v>
                </c:pt>
                <c:pt idx="6548">
                  <c:v>3557.0569999999998</c:v>
                </c:pt>
                <c:pt idx="6549">
                  <c:v>3557.5390000000002</c:v>
                </c:pt>
                <c:pt idx="6550">
                  <c:v>3558.0210000000002</c:v>
                </c:pt>
                <c:pt idx="6551">
                  <c:v>3558.5030000000002</c:v>
                </c:pt>
                <c:pt idx="6552">
                  <c:v>3558.9850000000001</c:v>
                </c:pt>
                <c:pt idx="6553">
                  <c:v>3559.4679999999998</c:v>
                </c:pt>
                <c:pt idx="6554">
                  <c:v>3559.9490000000001</c:v>
                </c:pt>
                <c:pt idx="6555">
                  <c:v>3560.4319999999998</c:v>
                </c:pt>
                <c:pt idx="6556">
                  <c:v>3560.9140000000002</c:v>
                </c:pt>
                <c:pt idx="6557">
                  <c:v>3561.3960000000002</c:v>
                </c:pt>
                <c:pt idx="6558">
                  <c:v>3561.8780000000002</c:v>
                </c:pt>
                <c:pt idx="6559">
                  <c:v>3562.36</c:v>
                </c:pt>
                <c:pt idx="6560">
                  <c:v>3562.8420000000001</c:v>
                </c:pt>
                <c:pt idx="6561">
                  <c:v>3563.3240000000001</c:v>
                </c:pt>
                <c:pt idx="6562">
                  <c:v>3563.806</c:v>
                </c:pt>
                <c:pt idx="6563">
                  <c:v>3564.2890000000002</c:v>
                </c:pt>
                <c:pt idx="6564">
                  <c:v>3564.7710000000002</c:v>
                </c:pt>
                <c:pt idx="6565">
                  <c:v>3565.2530000000002</c:v>
                </c:pt>
                <c:pt idx="6566">
                  <c:v>3565.7350000000001</c:v>
                </c:pt>
                <c:pt idx="6567">
                  <c:v>3566.2170000000001</c:v>
                </c:pt>
                <c:pt idx="6568">
                  <c:v>3566.6990000000001</c:v>
                </c:pt>
                <c:pt idx="6569">
                  <c:v>3567.181</c:v>
                </c:pt>
                <c:pt idx="6570">
                  <c:v>3567.663</c:v>
                </c:pt>
                <c:pt idx="6571">
                  <c:v>3568.1460000000002</c:v>
                </c:pt>
                <c:pt idx="6572">
                  <c:v>3568.6280000000002</c:v>
                </c:pt>
                <c:pt idx="6573">
                  <c:v>3569.11</c:v>
                </c:pt>
                <c:pt idx="6574">
                  <c:v>3569.5920000000001</c:v>
                </c:pt>
                <c:pt idx="6575">
                  <c:v>3570.0740000000001</c:v>
                </c:pt>
                <c:pt idx="6576">
                  <c:v>3570.556</c:v>
                </c:pt>
                <c:pt idx="6577">
                  <c:v>3571.038</c:v>
                </c:pt>
                <c:pt idx="6578">
                  <c:v>3571.52</c:v>
                </c:pt>
                <c:pt idx="6579">
                  <c:v>3572.002</c:v>
                </c:pt>
                <c:pt idx="6580">
                  <c:v>3572.4850000000001</c:v>
                </c:pt>
                <c:pt idx="6581">
                  <c:v>3572.9670000000001</c:v>
                </c:pt>
                <c:pt idx="6582">
                  <c:v>3573.4490000000001</c:v>
                </c:pt>
                <c:pt idx="6583">
                  <c:v>3573.931</c:v>
                </c:pt>
                <c:pt idx="6584">
                  <c:v>3574.413</c:v>
                </c:pt>
                <c:pt idx="6585">
                  <c:v>3574.895</c:v>
                </c:pt>
                <c:pt idx="6586">
                  <c:v>3575.377</c:v>
                </c:pt>
                <c:pt idx="6587">
                  <c:v>3575.8589999999999</c:v>
                </c:pt>
                <c:pt idx="6588">
                  <c:v>3576.3420000000001</c:v>
                </c:pt>
                <c:pt idx="6589">
                  <c:v>3576.8240000000001</c:v>
                </c:pt>
                <c:pt idx="6590">
                  <c:v>3577.306</c:v>
                </c:pt>
                <c:pt idx="6591">
                  <c:v>3577.788</c:v>
                </c:pt>
                <c:pt idx="6592">
                  <c:v>3578.27</c:v>
                </c:pt>
                <c:pt idx="6593">
                  <c:v>3578.752</c:v>
                </c:pt>
                <c:pt idx="6594">
                  <c:v>3579.2339999999999</c:v>
                </c:pt>
                <c:pt idx="6595">
                  <c:v>3579.7159999999999</c:v>
                </c:pt>
                <c:pt idx="6596">
                  <c:v>3580.1979999999999</c:v>
                </c:pt>
                <c:pt idx="6597">
                  <c:v>3580.681</c:v>
                </c:pt>
                <c:pt idx="6598">
                  <c:v>3581.163</c:v>
                </c:pt>
                <c:pt idx="6599">
                  <c:v>3581.645</c:v>
                </c:pt>
                <c:pt idx="6600">
                  <c:v>3582.127</c:v>
                </c:pt>
                <c:pt idx="6601">
                  <c:v>3582.6089999999999</c:v>
                </c:pt>
                <c:pt idx="6602">
                  <c:v>3583.0909999999999</c:v>
                </c:pt>
                <c:pt idx="6603">
                  <c:v>3583.5729999999999</c:v>
                </c:pt>
                <c:pt idx="6604">
                  <c:v>3584.0549999999998</c:v>
                </c:pt>
                <c:pt idx="6605">
                  <c:v>3584.538</c:v>
                </c:pt>
                <c:pt idx="6606">
                  <c:v>3585.02</c:v>
                </c:pt>
                <c:pt idx="6607">
                  <c:v>3585.502</c:v>
                </c:pt>
                <c:pt idx="6608">
                  <c:v>3585.9839999999999</c:v>
                </c:pt>
                <c:pt idx="6609">
                  <c:v>3586.4659999999999</c:v>
                </c:pt>
                <c:pt idx="6610">
                  <c:v>3586.9479999999999</c:v>
                </c:pt>
                <c:pt idx="6611">
                  <c:v>3587.43</c:v>
                </c:pt>
                <c:pt idx="6612">
                  <c:v>3587.9119999999998</c:v>
                </c:pt>
                <c:pt idx="6613">
                  <c:v>3588.395</c:v>
                </c:pt>
                <c:pt idx="6614">
                  <c:v>3588.8760000000002</c:v>
                </c:pt>
                <c:pt idx="6615">
                  <c:v>3589.3589999999999</c:v>
                </c:pt>
                <c:pt idx="6616">
                  <c:v>3589.8409999999999</c:v>
                </c:pt>
                <c:pt idx="6617">
                  <c:v>3590.3229999999999</c:v>
                </c:pt>
                <c:pt idx="6618">
                  <c:v>3590.8049999999998</c:v>
                </c:pt>
                <c:pt idx="6619">
                  <c:v>3591.2869999999998</c:v>
                </c:pt>
                <c:pt idx="6620">
                  <c:v>3591.7689999999998</c:v>
                </c:pt>
                <c:pt idx="6621">
                  <c:v>3592.2510000000002</c:v>
                </c:pt>
                <c:pt idx="6622">
                  <c:v>3592.7330000000002</c:v>
                </c:pt>
                <c:pt idx="6623">
                  <c:v>3593.2159999999999</c:v>
                </c:pt>
                <c:pt idx="6624">
                  <c:v>3593.6979999999999</c:v>
                </c:pt>
                <c:pt idx="6625">
                  <c:v>3594.18</c:v>
                </c:pt>
                <c:pt idx="6626">
                  <c:v>3594.6619999999998</c:v>
                </c:pt>
                <c:pt idx="6627">
                  <c:v>3595.1439999999998</c:v>
                </c:pt>
                <c:pt idx="6628">
                  <c:v>3595.6260000000002</c:v>
                </c:pt>
                <c:pt idx="6629">
                  <c:v>3596.1080000000002</c:v>
                </c:pt>
                <c:pt idx="6630">
                  <c:v>3596.59</c:v>
                </c:pt>
                <c:pt idx="6631">
                  <c:v>3597.0729999999999</c:v>
                </c:pt>
                <c:pt idx="6632">
                  <c:v>3597.5549999999998</c:v>
                </c:pt>
                <c:pt idx="6633">
                  <c:v>3598.0369999999998</c:v>
                </c:pt>
                <c:pt idx="6634">
                  <c:v>3598.5189999999998</c:v>
                </c:pt>
                <c:pt idx="6635">
                  <c:v>3599.0010000000002</c:v>
                </c:pt>
                <c:pt idx="6636">
                  <c:v>3599.4830000000002</c:v>
                </c:pt>
                <c:pt idx="6637">
                  <c:v>3599.9650000000001</c:v>
                </c:pt>
                <c:pt idx="6638">
                  <c:v>3600.4470000000001</c:v>
                </c:pt>
                <c:pt idx="6639">
                  <c:v>3600.9290000000001</c:v>
                </c:pt>
                <c:pt idx="6640">
                  <c:v>3601.4119999999998</c:v>
                </c:pt>
                <c:pt idx="6641">
                  <c:v>3601.8939999999998</c:v>
                </c:pt>
                <c:pt idx="6642">
                  <c:v>3602.3760000000002</c:v>
                </c:pt>
                <c:pt idx="6643">
                  <c:v>3602.8580000000002</c:v>
                </c:pt>
                <c:pt idx="6644">
                  <c:v>3603.34</c:v>
                </c:pt>
                <c:pt idx="6645">
                  <c:v>3603.8220000000001</c:v>
                </c:pt>
                <c:pt idx="6646">
                  <c:v>3604.3040000000001</c:v>
                </c:pt>
                <c:pt idx="6647">
                  <c:v>3604.7860000000001</c:v>
                </c:pt>
                <c:pt idx="6648">
                  <c:v>3605.2689999999998</c:v>
                </c:pt>
                <c:pt idx="6649">
                  <c:v>3605.7510000000002</c:v>
                </c:pt>
                <c:pt idx="6650">
                  <c:v>3606.2330000000002</c:v>
                </c:pt>
                <c:pt idx="6651">
                  <c:v>3606.7150000000001</c:v>
                </c:pt>
                <c:pt idx="6652">
                  <c:v>3607.1970000000001</c:v>
                </c:pt>
                <c:pt idx="6653">
                  <c:v>3607.6790000000001</c:v>
                </c:pt>
                <c:pt idx="6654">
                  <c:v>3608.1610000000001</c:v>
                </c:pt>
                <c:pt idx="6655">
                  <c:v>3608.643</c:v>
                </c:pt>
                <c:pt idx="6656">
                  <c:v>3609.125</c:v>
                </c:pt>
                <c:pt idx="6657">
                  <c:v>3609.6080000000002</c:v>
                </c:pt>
                <c:pt idx="6658">
                  <c:v>3610.09</c:v>
                </c:pt>
                <c:pt idx="6659">
                  <c:v>3610.5720000000001</c:v>
                </c:pt>
                <c:pt idx="6660">
                  <c:v>3611.0540000000001</c:v>
                </c:pt>
                <c:pt idx="6661">
                  <c:v>3611.5360000000001</c:v>
                </c:pt>
                <c:pt idx="6662">
                  <c:v>3612.018</c:v>
                </c:pt>
                <c:pt idx="6663">
                  <c:v>3612.5</c:v>
                </c:pt>
                <c:pt idx="6664">
                  <c:v>3612.982</c:v>
                </c:pt>
                <c:pt idx="6665">
                  <c:v>3613.4650000000001</c:v>
                </c:pt>
                <c:pt idx="6666">
                  <c:v>3613.9470000000001</c:v>
                </c:pt>
                <c:pt idx="6667">
                  <c:v>3614.4290000000001</c:v>
                </c:pt>
                <c:pt idx="6668">
                  <c:v>3614.9110000000001</c:v>
                </c:pt>
                <c:pt idx="6669">
                  <c:v>3615.393</c:v>
                </c:pt>
                <c:pt idx="6670">
                  <c:v>3615.875</c:v>
                </c:pt>
                <c:pt idx="6671">
                  <c:v>3616.357</c:v>
                </c:pt>
                <c:pt idx="6672">
                  <c:v>3616.8389999999999</c:v>
                </c:pt>
                <c:pt idx="6673">
                  <c:v>3617.3220000000001</c:v>
                </c:pt>
                <c:pt idx="6674">
                  <c:v>3617.8029999999999</c:v>
                </c:pt>
                <c:pt idx="6675">
                  <c:v>3618.2860000000001</c:v>
                </c:pt>
                <c:pt idx="6676">
                  <c:v>3618.768</c:v>
                </c:pt>
                <c:pt idx="6677">
                  <c:v>3619.25</c:v>
                </c:pt>
                <c:pt idx="6678">
                  <c:v>3619.732</c:v>
                </c:pt>
                <c:pt idx="6679">
                  <c:v>3620.2139999999999</c:v>
                </c:pt>
                <c:pt idx="6680">
                  <c:v>3620.6959999999999</c:v>
                </c:pt>
                <c:pt idx="6681">
                  <c:v>3621.1779999999999</c:v>
                </c:pt>
                <c:pt idx="6682">
                  <c:v>3621.66</c:v>
                </c:pt>
                <c:pt idx="6683">
                  <c:v>3622.143</c:v>
                </c:pt>
                <c:pt idx="6684">
                  <c:v>3622.625</c:v>
                </c:pt>
                <c:pt idx="6685">
                  <c:v>3623.107</c:v>
                </c:pt>
                <c:pt idx="6686">
                  <c:v>3623.5889999999999</c:v>
                </c:pt>
                <c:pt idx="6687">
                  <c:v>3624.0709999999999</c:v>
                </c:pt>
                <c:pt idx="6688">
                  <c:v>3624.5529999999999</c:v>
                </c:pt>
                <c:pt idx="6689">
                  <c:v>3625.0349999999999</c:v>
                </c:pt>
                <c:pt idx="6690">
                  <c:v>3625.5169999999998</c:v>
                </c:pt>
                <c:pt idx="6691">
                  <c:v>3626</c:v>
                </c:pt>
                <c:pt idx="6692">
                  <c:v>3626.482</c:v>
                </c:pt>
                <c:pt idx="6693">
                  <c:v>3626.9639999999999</c:v>
                </c:pt>
                <c:pt idx="6694">
                  <c:v>3627.4459999999999</c:v>
                </c:pt>
                <c:pt idx="6695">
                  <c:v>3627.9279999999999</c:v>
                </c:pt>
                <c:pt idx="6696">
                  <c:v>3628.41</c:v>
                </c:pt>
                <c:pt idx="6697">
                  <c:v>3628.8919999999998</c:v>
                </c:pt>
                <c:pt idx="6698">
                  <c:v>3629.3739999999998</c:v>
                </c:pt>
                <c:pt idx="6699">
                  <c:v>3629.8560000000002</c:v>
                </c:pt>
                <c:pt idx="6700">
                  <c:v>3630.3389999999999</c:v>
                </c:pt>
                <c:pt idx="6701">
                  <c:v>3630.8209999999999</c:v>
                </c:pt>
                <c:pt idx="6702">
                  <c:v>3631.3029999999999</c:v>
                </c:pt>
                <c:pt idx="6703">
                  <c:v>3631.7849999999999</c:v>
                </c:pt>
                <c:pt idx="6704">
                  <c:v>3632.2669999999998</c:v>
                </c:pt>
                <c:pt idx="6705">
                  <c:v>3632.7489999999998</c:v>
                </c:pt>
                <c:pt idx="6706">
                  <c:v>3633.2310000000002</c:v>
                </c:pt>
                <c:pt idx="6707">
                  <c:v>3633.7130000000002</c:v>
                </c:pt>
                <c:pt idx="6708">
                  <c:v>3634.1959999999999</c:v>
                </c:pt>
                <c:pt idx="6709">
                  <c:v>3634.6779999999999</c:v>
                </c:pt>
                <c:pt idx="6710">
                  <c:v>3635.16</c:v>
                </c:pt>
                <c:pt idx="6711">
                  <c:v>3635.6419999999998</c:v>
                </c:pt>
                <c:pt idx="6712">
                  <c:v>3636.1239999999998</c:v>
                </c:pt>
                <c:pt idx="6713">
                  <c:v>3636.6060000000002</c:v>
                </c:pt>
                <c:pt idx="6714">
                  <c:v>3637.0880000000002</c:v>
                </c:pt>
                <c:pt idx="6715">
                  <c:v>3637.57</c:v>
                </c:pt>
                <c:pt idx="6716">
                  <c:v>3638.0520000000001</c:v>
                </c:pt>
                <c:pt idx="6717">
                  <c:v>3638.5349999999999</c:v>
                </c:pt>
                <c:pt idx="6718">
                  <c:v>3639.0169999999998</c:v>
                </c:pt>
                <c:pt idx="6719">
                  <c:v>3639.4989999999998</c:v>
                </c:pt>
                <c:pt idx="6720">
                  <c:v>3639.9810000000002</c:v>
                </c:pt>
                <c:pt idx="6721">
                  <c:v>3640.4630000000002</c:v>
                </c:pt>
                <c:pt idx="6722">
                  <c:v>3640.9450000000002</c:v>
                </c:pt>
                <c:pt idx="6723">
                  <c:v>3641.4270000000001</c:v>
                </c:pt>
                <c:pt idx="6724">
                  <c:v>3641.9090000000001</c:v>
                </c:pt>
                <c:pt idx="6725">
                  <c:v>3642.3919999999998</c:v>
                </c:pt>
                <c:pt idx="6726">
                  <c:v>3642.8739999999998</c:v>
                </c:pt>
                <c:pt idx="6727">
                  <c:v>3643.3560000000002</c:v>
                </c:pt>
                <c:pt idx="6728">
                  <c:v>3643.8380000000002</c:v>
                </c:pt>
                <c:pt idx="6729">
                  <c:v>3644.32</c:v>
                </c:pt>
                <c:pt idx="6730">
                  <c:v>3644.8020000000001</c:v>
                </c:pt>
                <c:pt idx="6731">
                  <c:v>3645.2840000000001</c:v>
                </c:pt>
                <c:pt idx="6732">
                  <c:v>3645.7660000000001</c:v>
                </c:pt>
                <c:pt idx="6733">
                  <c:v>3646.2489999999998</c:v>
                </c:pt>
                <c:pt idx="6734">
                  <c:v>3646.73</c:v>
                </c:pt>
                <c:pt idx="6735">
                  <c:v>3647.2130000000002</c:v>
                </c:pt>
                <c:pt idx="6736">
                  <c:v>3647.6950000000002</c:v>
                </c:pt>
                <c:pt idx="6737">
                  <c:v>3648.1770000000001</c:v>
                </c:pt>
                <c:pt idx="6738">
                  <c:v>3648.6590000000001</c:v>
                </c:pt>
                <c:pt idx="6739">
                  <c:v>3649.1410000000001</c:v>
                </c:pt>
                <c:pt idx="6740">
                  <c:v>3649.623</c:v>
                </c:pt>
                <c:pt idx="6741">
                  <c:v>3650.105</c:v>
                </c:pt>
                <c:pt idx="6742">
                  <c:v>3650.587</c:v>
                </c:pt>
                <c:pt idx="6743">
                  <c:v>3651.07</c:v>
                </c:pt>
                <c:pt idx="6744">
                  <c:v>3651.5520000000001</c:v>
                </c:pt>
                <c:pt idx="6745">
                  <c:v>3652.0340000000001</c:v>
                </c:pt>
                <c:pt idx="6746">
                  <c:v>3652.5160000000001</c:v>
                </c:pt>
                <c:pt idx="6747">
                  <c:v>3652.998</c:v>
                </c:pt>
                <c:pt idx="6748">
                  <c:v>3653.48</c:v>
                </c:pt>
                <c:pt idx="6749">
                  <c:v>3653.962</c:v>
                </c:pt>
                <c:pt idx="6750">
                  <c:v>3654.444</c:v>
                </c:pt>
                <c:pt idx="6751">
                  <c:v>3654.9270000000001</c:v>
                </c:pt>
                <c:pt idx="6752">
                  <c:v>3655.4090000000001</c:v>
                </c:pt>
                <c:pt idx="6753">
                  <c:v>3655.8910000000001</c:v>
                </c:pt>
                <c:pt idx="6754">
                  <c:v>3656.373</c:v>
                </c:pt>
                <c:pt idx="6755">
                  <c:v>3656.855</c:v>
                </c:pt>
                <c:pt idx="6756">
                  <c:v>3657.337</c:v>
                </c:pt>
                <c:pt idx="6757">
                  <c:v>3657.819</c:v>
                </c:pt>
                <c:pt idx="6758">
                  <c:v>3658.3009999999999</c:v>
                </c:pt>
                <c:pt idx="6759">
                  <c:v>3658.7829999999999</c:v>
                </c:pt>
                <c:pt idx="6760">
                  <c:v>3659.2660000000001</c:v>
                </c:pt>
                <c:pt idx="6761">
                  <c:v>3659.748</c:v>
                </c:pt>
                <c:pt idx="6762">
                  <c:v>3660.23</c:v>
                </c:pt>
                <c:pt idx="6763">
                  <c:v>3660.712</c:v>
                </c:pt>
                <c:pt idx="6764">
                  <c:v>3661.194</c:v>
                </c:pt>
                <c:pt idx="6765">
                  <c:v>3661.6759999999999</c:v>
                </c:pt>
                <c:pt idx="6766">
                  <c:v>3662.1579999999999</c:v>
                </c:pt>
                <c:pt idx="6767">
                  <c:v>3662.64</c:v>
                </c:pt>
                <c:pt idx="6768">
                  <c:v>3663.123</c:v>
                </c:pt>
                <c:pt idx="6769">
                  <c:v>3663.605</c:v>
                </c:pt>
                <c:pt idx="6770">
                  <c:v>3664.087</c:v>
                </c:pt>
                <c:pt idx="6771">
                  <c:v>3664.569</c:v>
                </c:pt>
                <c:pt idx="6772">
                  <c:v>3665.0509999999999</c:v>
                </c:pt>
                <c:pt idx="6773">
                  <c:v>3665.5329999999999</c:v>
                </c:pt>
                <c:pt idx="6774">
                  <c:v>3666.0149999999999</c:v>
                </c:pt>
                <c:pt idx="6775">
                  <c:v>3666.4969999999998</c:v>
                </c:pt>
                <c:pt idx="6776">
                  <c:v>3666.9789999999998</c:v>
                </c:pt>
                <c:pt idx="6777">
                  <c:v>3667.462</c:v>
                </c:pt>
                <c:pt idx="6778">
                  <c:v>3667.944</c:v>
                </c:pt>
                <c:pt idx="6779">
                  <c:v>3668.4259999999999</c:v>
                </c:pt>
                <c:pt idx="6780">
                  <c:v>3668.9079999999999</c:v>
                </c:pt>
                <c:pt idx="6781">
                  <c:v>3669.39</c:v>
                </c:pt>
                <c:pt idx="6782">
                  <c:v>3669.8719999999998</c:v>
                </c:pt>
                <c:pt idx="6783">
                  <c:v>3670.3539999999998</c:v>
                </c:pt>
                <c:pt idx="6784">
                  <c:v>3670.8359999999998</c:v>
                </c:pt>
                <c:pt idx="6785">
                  <c:v>3671.319</c:v>
                </c:pt>
                <c:pt idx="6786">
                  <c:v>3671.8009999999999</c:v>
                </c:pt>
                <c:pt idx="6787">
                  <c:v>3672.2829999999999</c:v>
                </c:pt>
                <c:pt idx="6788">
                  <c:v>3672.7649999999999</c:v>
                </c:pt>
                <c:pt idx="6789">
                  <c:v>3673.2469999999998</c:v>
                </c:pt>
                <c:pt idx="6790">
                  <c:v>3673.7289999999998</c:v>
                </c:pt>
                <c:pt idx="6791">
                  <c:v>3674.2109999999998</c:v>
                </c:pt>
                <c:pt idx="6792">
                  <c:v>3674.6930000000002</c:v>
                </c:pt>
                <c:pt idx="6793">
                  <c:v>3675.1759999999999</c:v>
                </c:pt>
                <c:pt idx="6794">
                  <c:v>3675.6570000000002</c:v>
                </c:pt>
                <c:pt idx="6795">
                  <c:v>3676.14</c:v>
                </c:pt>
                <c:pt idx="6796">
                  <c:v>3676.6219999999998</c:v>
                </c:pt>
                <c:pt idx="6797">
                  <c:v>3677.1039999999998</c:v>
                </c:pt>
                <c:pt idx="6798">
                  <c:v>3677.5859999999998</c:v>
                </c:pt>
                <c:pt idx="6799">
                  <c:v>3678.0680000000002</c:v>
                </c:pt>
                <c:pt idx="6800">
                  <c:v>3678.55</c:v>
                </c:pt>
                <c:pt idx="6801">
                  <c:v>3679.0320000000002</c:v>
                </c:pt>
                <c:pt idx="6802">
                  <c:v>3679.5140000000001</c:v>
                </c:pt>
                <c:pt idx="6803">
                  <c:v>3679.9969999999998</c:v>
                </c:pt>
                <c:pt idx="6804">
                  <c:v>3680.4789999999998</c:v>
                </c:pt>
                <c:pt idx="6805">
                  <c:v>3680.9609999999998</c:v>
                </c:pt>
                <c:pt idx="6806">
                  <c:v>3681.4430000000002</c:v>
                </c:pt>
                <c:pt idx="6807">
                  <c:v>3681.9250000000002</c:v>
                </c:pt>
                <c:pt idx="6808">
                  <c:v>3682.4070000000002</c:v>
                </c:pt>
                <c:pt idx="6809">
                  <c:v>3682.8890000000001</c:v>
                </c:pt>
                <c:pt idx="6810">
                  <c:v>3683.3710000000001</c:v>
                </c:pt>
                <c:pt idx="6811">
                  <c:v>3683.8539999999998</c:v>
                </c:pt>
                <c:pt idx="6812">
                  <c:v>3684.3359999999998</c:v>
                </c:pt>
                <c:pt idx="6813">
                  <c:v>3684.8180000000002</c:v>
                </c:pt>
                <c:pt idx="6814">
                  <c:v>3685.3</c:v>
                </c:pt>
                <c:pt idx="6815">
                  <c:v>3685.7820000000002</c:v>
                </c:pt>
                <c:pt idx="6816">
                  <c:v>3686.2640000000001</c:v>
                </c:pt>
                <c:pt idx="6817">
                  <c:v>3686.7460000000001</c:v>
                </c:pt>
                <c:pt idx="6818">
                  <c:v>3687.2280000000001</c:v>
                </c:pt>
                <c:pt idx="6819">
                  <c:v>3687.71</c:v>
                </c:pt>
                <c:pt idx="6820">
                  <c:v>3688.1930000000002</c:v>
                </c:pt>
                <c:pt idx="6821">
                  <c:v>3688.6750000000002</c:v>
                </c:pt>
                <c:pt idx="6822">
                  <c:v>3689.1570000000002</c:v>
                </c:pt>
                <c:pt idx="6823">
                  <c:v>3689.6390000000001</c:v>
                </c:pt>
                <c:pt idx="6824">
                  <c:v>3690.1210000000001</c:v>
                </c:pt>
                <c:pt idx="6825">
                  <c:v>3690.6030000000001</c:v>
                </c:pt>
                <c:pt idx="6826">
                  <c:v>3691.085</c:v>
                </c:pt>
                <c:pt idx="6827">
                  <c:v>3691.567</c:v>
                </c:pt>
                <c:pt idx="6828">
                  <c:v>3692.05</c:v>
                </c:pt>
                <c:pt idx="6829">
                  <c:v>3692.5320000000002</c:v>
                </c:pt>
                <c:pt idx="6830">
                  <c:v>3693.0140000000001</c:v>
                </c:pt>
                <c:pt idx="6831">
                  <c:v>3693.4960000000001</c:v>
                </c:pt>
                <c:pt idx="6832">
                  <c:v>3693.9780000000001</c:v>
                </c:pt>
                <c:pt idx="6833">
                  <c:v>3694.46</c:v>
                </c:pt>
                <c:pt idx="6834">
                  <c:v>3694.942</c:v>
                </c:pt>
                <c:pt idx="6835">
                  <c:v>3695.424</c:v>
                </c:pt>
                <c:pt idx="6836">
                  <c:v>3695.9059999999999</c:v>
                </c:pt>
                <c:pt idx="6837">
                  <c:v>3696.3890000000001</c:v>
                </c:pt>
                <c:pt idx="6838">
                  <c:v>3696.8710000000001</c:v>
                </c:pt>
                <c:pt idx="6839">
                  <c:v>3697.3530000000001</c:v>
                </c:pt>
                <c:pt idx="6840">
                  <c:v>3697.835</c:v>
                </c:pt>
                <c:pt idx="6841">
                  <c:v>3698.317</c:v>
                </c:pt>
                <c:pt idx="6842">
                  <c:v>3698.799</c:v>
                </c:pt>
                <c:pt idx="6843">
                  <c:v>3699.2809999999999</c:v>
                </c:pt>
                <c:pt idx="6844">
                  <c:v>3699.7629999999999</c:v>
                </c:pt>
                <c:pt idx="6845">
                  <c:v>3700.2460000000001</c:v>
                </c:pt>
                <c:pt idx="6846">
                  <c:v>3700.7280000000001</c:v>
                </c:pt>
                <c:pt idx="6847">
                  <c:v>3701.21</c:v>
                </c:pt>
                <c:pt idx="6848">
                  <c:v>3701.692</c:v>
                </c:pt>
                <c:pt idx="6849">
                  <c:v>3702.174</c:v>
                </c:pt>
                <c:pt idx="6850">
                  <c:v>3702.6559999999999</c:v>
                </c:pt>
                <c:pt idx="6851">
                  <c:v>3703.1379999999999</c:v>
                </c:pt>
                <c:pt idx="6852">
                  <c:v>3703.62</c:v>
                </c:pt>
                <c:pt idx="6853">
                  <c:v>3704.1030000000001</c:v>
                </c:pt>
                <c:pt idx="6854">
                  <c:v>3704.5839999999998</c:v>
                </c:pt>
                <c:pt idx="6855">
                  <c:v>3705.067</c:v>
                </c:pt>
                <c:pt idx="6856">
                  <c:v>3705.549</c:v>
                </c:pt>
                <c:pt idx="6857">
                  <c:v>3706.0309999999999</c:v>
                </c:pt>
                <c:pt idx="6858">
                  <c:v>3706.5129999999999</c:v>
                </c:pt>
                <c:pt idx="6859">
                  <c:v>3706.9949999999999</c:v>
                </c:pt>
                <c:pt idx="6860">
                  <c:v>3707.4769999999999</c:v>
                </c:pt>
                <c:pt idx="6861">
                  <c:v>3707.9589999999998</c:v>
                </c:pt>
                <c:pt idx="6862">
                  <c:v>3708.4409999999998</c:v>
                </c:pt>
                <c:pt idx="6863">
                  <c:v>3708.924</c:v>
                </c:pt>
                <c:pt idx="6864">
                  <c:v>3709.4059999999999</c:v>
                </c:pt>
                <c:pt idx="6865">
                  <c:v>3709.8879999999999</c:v>
                </c:pt>
                <c:pt idx="6866">
                  <c:v>3710.37</c:v>
                </c:pt>
                <c:pt idx="6867">
                  <c:v>3710.8519999999999</c:v>
                </c:pt>
                <c:pt idx="6868">
                  <c:v>3711.3339999999998</c:v>
                </c:pt>
                <c:pt idx="6869">
                  <c:v>3711.8159999999998</c:v>
                </c:pt>
                <c:pt idx="6870">
                  <c:v>3712.2979999999998</c:v>
                </c:pt>
                <c:pt idx="6871">
                  <c:v>3712.7809999999999</c:v>
                </c:pt>
                <c:pt idx="6872">
                  <c:v>3713.2629999999999</c:v>
                </c:pt>
                <c:pt idx="6873">
                  <c:v>3713.7449999999999</c:v>
                </c:pt>
                <c:pt idx="6874">
                  <c:v>3714.2269999999999</c:v>
                </c:pt>
                <c:pt idx="6875">
                  <c:v>3714.7089999999998</c:v>
                </c:pt>
                <c:pt idx="6876">
                  <c:v>3715.1909999999998</c:v>
                </c:pt>
                <c:pt idx="6877">
                  <c:v>3715.6729999999998</c:v>
                </c:pt>
                <c:pt idx="6878">
                  <c:v>3716.1550000000002</c:v>
                </c:pt>
                <c:pt idx="6879">
                  <c:v>3716.6370000000002</c:v>
                </c:pt>
                <c:pt idx="6880">
                  <c:v>3717.12</c:v>
                </c:pt>
                <c:pt idx="6881">
                  <c:v>3717.6019999999999</c:v>
                </c:pt>
                <c:pt idx="6882">
                  <c:v>3718.0839999999998</c:v>
                </c:pt>
                <c:pt idx="6883">
                  <c:v>3718.5659999999998</c:v>
                </c:pt>
                <c:pt idx="6884">
                  <c:v>3719.0479999999998</c:v>
                </c:pt>
                <c:pt idx="6885">
                  <c:v>3719.53</c:v>
                </c:pt>
                <c:pt idx="6886">
                  <c:v>3720.0120000000002</c:v>
                </c:pt>
                <c:pt idx="6887">
                  <c:v>3720.4940000000001</c:v>
                </c:pt>
                <c:pt idx="6888">
                  <c:v>3720.9769999999999</c:v>
                </c:pt>
                <c:pt idx="6889">
                  <c:v>3721.4589999999998</c:v>
                </c:pt>
                <c:pt idx="6890">
                  <c:v>3721.9409999999998</c:v>
                </c:pt>
                <c:pt idx="6891">
                  <c:v>3722.4229999999998</c:v>
                </c:pt>
                <c:pt idx="6892">
                  <c:v>3722.9050000000002</c:v>
                </c:pt>
                <c:pt idx="6893">
                  <c:v>3723.3870000000002</c:v>
                </c:pt>
                <c:pt idx="6894">
                  <c:v>3723.8690000000001</c:v>
                </c:pt>
                <c:pt idx="6895">
                  <c:v>3724.3510000000001</c:v>
                </c:pt>
                <c:pt idx="6896">
                  <c:v>3724.8330000000001</c:v>
                </c:pt>
                <c:pt idx="6897">
                  <c:v>3725.3159999999998</c:v>
                </c:pt>
                <c:pt idx="6898">
                  <c:v>3725.7979999999998</c:v>
                </c:pt>
                <c:pt idx="6899">
                  <c:v>3726.28</c:v>
                </c:pt>
                <c:pt idx="6900">
                  <c:v>3726.7620000000002</c:v>
                </c:pt>
                <c:pt idx="6901">
                  <c:v>3727.2440000000001</c:v>
                </c:pt>
                <c:pt idx="6902">
                  <c:v>3727.7260000000001</c:v>
                </c:pt>
                <c:pt idx="6903">
                  <c:v>3728.2080000000001</c:v>
                </c:pt>
                <c:pt idx="6904">
                  <c:v>3728.69</c:v>
                </c:pt>
                <c:pt idx="6905">
                  <c:v>3729.1729999999998</c:v>
                </c:pt>
                <c:pt idx="6906">
                  <c:v>3729.6550000000002</c:v>
                </c:pt>
                <c:pt idx="6907">
                  <c:v>3730.1370000000002</c:v>
                </c:pt>
                <c:pt idx="6908">
                  <c:v>3730.6190000000001</c:v>
                </c:pt>
                <c:pt idx="6909">
                  <c:v>3731.1010000000001</c:v>
                </c:pt>
                <c:pt idx="6910">
                  <c:v>3731.5830000000001</c:v>
                </c:pt>
                <c:pt idx="6911">
                  <c:v>3732.0650000000001</c:v>
                </c:pt>
                <c:pt idx="6912">
                  <c:v>3732.547</c:v>
                </c:pt>
                <c:pt idx="6913">
                  <c:v>3733.03</c:v>
                </c:pt>
                <c:pt idx="6914">
                  <c:v>3733.511</c:v>
                </c:pt>
                <c:pt idx="6915">
                  <c:v>3733.9940000000001</c:v>
                </c:pt>
                <c:pt idx="6916">
                  <c:v>3734.4760000000001</c:v>
                </c:pt>
                <c:pt idx="6917">
                  <c:v>3734.9580000000001</c:v>
                </c:pt>
                <c:pt idx="6918">
                  <c:v>3735.44</c:v>
                </c:pt>
                <c:pt idx="6919">
                  <c:v>3735.922</c:v>
                </c:pt>
                <c:pt idx="6920">
                  <c:v>3736.404</c:v>
                </c:pt>
                <c:pt idx="6921">
                  <c:v>3736.886</c:v>
                </c:pt>
                <c:pt idx="6922">
                  <c:v>3737.3679999999999</c:v>
                </c:pt>
                <c:pt idx="6923">
                  <c:v>3737.8510000000001</c:v>
                </c:pt>
                <c:pt idx="6924">
                  <c:v>3738.3330000000001</c:v>
                </c:pt>
                <c:pt idx="6925">
                  <c:v>3738.8150000000001</c:v>
                </c:pt>
                <c:pt idx="6926">
                  <c:v>3739.297</c:v>
                </c:pt>
                <c:pt idx="6927">
                  <c:v>3739.779</c:v>
                </c:pt>
                <c:pt idx="6928">
                  <c:v>3740.261</c:v>
                </c:pt>
                <c:pt idx="6929">
                  <c:v>3740.7429999999999</c:v>
                </c:pt>
                <c:pt idx="6930">
                  <c:v>3741.2249999999999</c:v>
                </c:pt>
                <c:pt idx="6931">
                  <c:v>3741.7080000000001</c:v>
                </c:pt>
                <c:pt idx="6932">
                  <c:v>3742.19</c:v>
                </c:pt>
                <c:pt idx="6933">
                  <c:v>3742.672</c:v>
                </c:pt>
                <c:pt idx="6934">
                  <c:v>3743.154</c:v>
                </c:pt>
                <c:pt idx="6935">
                  <c:v>3743.636</c:v>
                </c:pt>
                <c:pt idx="6936">
                  <c:v>3744.1179999999999</c:v>
                </c:pt>
                <c:pt idx="6937">
                  <c:v>3744.6</c:v>
                </c:pt>
                <c:pt idx="6938">
                  <c:v>3745.0819999999999</c:v>
                </c:pt>
                <c:pt idx="6939">
                  <c:v>3745.5639999999999</c:v>
                </c:pt>
                <c:pt idx="6940">
                  <c:v>3746.047</c:v>
                </c:pt>
                <c:pt idx="6941">
                  <c:v>3746.529</c:v>
                </c:pt>
                <c:pt idx="6942">
                  <c:v>3747.011</c:v>
                </c:pt>
                <c:pt idx="6943">
                  <c:v>3747.4929999999999</c:v>
                </c:pt>
                <c:pt idx="6944">
                  <c:v>3747.9749999999999</c:v>
                </c:pt>
                <c:pt idx="6945">
                  <c:v>3748.4569999999999</c:v>
                </c:pt>
                <c:pt idx="6946">
                  <c:v>3748.9389999999999</c:v>
                </c:pt>
                <c:pt idx="6947">
                  <c:v>3749.4209999999998</c:v>
                </c:pt>
                <c:pt idx="6948">
                  <c:v>3749.904</c:v>
                </c:pt>
                <c:pt idx="6949">
                  <c:v>3750.386</c:v>
                </c:pt>
                <c:pt idx="6950">
                  <c:v>3750.8679999999999</c:v>
                </c:pt>
                <c:pt idx="6951">
                  <c:v>3751.35</c:v>
                </c:pt>
                <c:pt idx="6952">
                  <c:v>3751.8319999999999</c:v>
                </c:pt>
                <c:pt idx="6953">
                  <c:v>3752.3139999999999</c:v>
                </c:pt>
                <c:pt idx="6954">
                  <c:v>3752.7959999999998</c:v>
                </c:pt>
                <c:pt idx="6955">
                  <c:v>3753.2779999999998</c:v>
                </c:pt>
                <c:pt idx="6956">
                  <c:v>3753.76</c:v>
                </c:pt>
                <c:pt idx="6957">
                  <c:v>3754.2429999999999</c:v>
                </c:pt>
                <c:pt idx="6958">
                  <c:v>3754.7249999999999</c:v>
                </c:pt>
                <c:pt idx="6959">
                  <c:v>3755.2069999999999</c:v>
                </c:pt>
                <c:pt idx="6960">
                  <c:v>3755.6889999999999</c:v>
                </c:pt>
                <c:pt idx="6961">
                  <c:v>3756.1709999999998</c:v>
                </c:pt>
                <c:pt idx="6962">
                  <c:v>3756.6529999999998</c:v>
                </c:pt>
                <c:pt idx="6963">
                  <c:v>3757.1350000000002</c:v>
                </c:pt>
                <c:pt idx="6964">
                  <c:v>3757.6170000000002</c:v>
                </c:pt>
                <c:pt idx="6965">
                  <c:v>3758.1</c:v>
                </c:pt>
                <c:pt idx="6966">
                  <c:v>3758.5819999999999</c:v>
                </c:pt>
                <c:pt idx="6967">
                  <c:v>3759.0639999999999</c:v>
                </c:pt>
                <c:pt idx="6968">
                  <c:v>3759.5459999999998</c:v>
                </c:pt>
                <c:pt idx="6969">
                  <c:v>3760.0279999999998</c:v>
                </c:pt>
                <c:pt idx="6970">
                  <c:v>3760.51</c:v>
                </c:pt>
                <c:pt idx="6971">
                  <c:v>3760.9920000000002</c:v>
                </c:pt>
                <c:pt idx="6972">
                  <c:v>3761.4740000000002</c:v>
                </c:pt>
                <c:pt idx="6973">
                  <c:v>3761.9569999999999</c:v>
                </c:pt>
                <c:pt idx="6974">
                  <c:v>3762.4380000000001</c:v>
                </c:pt>
                <c:pt idx="6975">
                  <c:v>3762.9209999999998</c:v>
                </c:pt>
                <c:pt idx="6976">
                  <c:v>3763.4029999999998</c:v>
                </c:pt>
                <c:pt idx="6977">
                  <c:v>3763.8850000000002</c:v>
                </c:pt>
                <c:pt idx="6978">
                  <c:v>3764.3670000000002</c:v>
                </c:pt>
                <c:pt idx="6979">
                  <c:v>3764.8490000000002</c:v>
                </c:pt>
                <c:pt idx="6980">
                  <c:v>3765.3310000000001</c:v>
                </c:pt>
                <c:pt idx="6981">
                  <c:v>3765.8130000000001</c:v>
                </c:pt>
                <c:pt idx="6982">
                  <c:v>3766.2950000000001</c:v>
                </c:pt>
                <c:pt idx="6983">
                  <c:v>3766.7779999999998</c:v>
                </c:pt>
                <c:pt idx="6984">
                  <c:v>3767.26</c:v>
                </c:pt>
                <c:pt idx="6985">
                  <c:v>3767.7420000000002</c:v>
                </c:pt>
                <c:pt idx="6986">
                  <c:v>3768.2240000000002</c:v>
                </c:pt>
                <c:pt idx="6987">
                  <c:v>3768.7060000000001</c:v>
                </c:pt>
                <c:pt idx="6988">
                  <c:v>3769.1880000000001</c:v>
                </c:pt>
                <c:pt idx="6989">
                  <c:v>3769.67</c:v>
                </c:pt>
                <c:pt idx="6990">
                  <c:v>3770.152</c:v>
                </c:pt>
                <c:pt idx="6991">
                  <c:v>3770.6350000000002</c:v>
                </c:pt>
                <c:pt idx="6992">
                  <c:v>3771.1170000000002</c:v>
                </c:pt>
                <c:pt idx="6993">
                  <c:v>3771.5990000000002</c:v>
                </c:pt>
                <c:pt idx="6994">
                  <c:v>3772.0810000000001</c:v>
                </c:pt>
                <c:pt idx="6995">
                  <c:v>3772.5630000000001</c:v>
                </c:pt>
                <c:pt idx="6996">
                  <c:v>3773.0450000000001</c:v>
                </c:pt>
                <c:pt idx="6997">
                  <c:v>3773.527</c:v>
                </c:pt>
                <c:pt idx="6998">
                  <c:v>3774.009</c:v>
                </c:pt>
                <c:pt idx="6999">
                  <c:v>3774.491</c:v>
                </c:pt>
                <c:pt idx="7000">
                  <c:v>3774.9740000000002</c:v>
                </c:pt>
                <c:pt idx="7001">
                  <c:v>3775.4560000000001</c:v>
                </c:pt>
                <c:pt idx="7002">
                  <c:v>3775.9380000000001</c:v>
                </c:pt>
                <c:pt idx="7003">
                  <c:v>3776.42</c:v>
                </c:pt>
                <c:pt idx="7004">
                  <c:v>3776.902</c:v>
                </c:pt>
                <c:pt idx="7005">
                  <c:v>3777.384</c:v>
                </c:pt>
                <c:pt idx="7006">
                  <c:v>3777.866</c:v>
                </c:pt>
                <c:pt idx="7007">
                  <c:v>3778.348</c:v>
                </c:pt>
                <c:pt idx="7008">
                  <c:v>3778.8310000000001</c:v>
                </c:pt>
                <c:pt idx="7009">
                  <c:v>3779.3130000000001</c:v>
                </c:pt>
                <c:pt idx="7010">
                  <c:v>3779.7950000000001</c:v>
                </c:pt>
                <c:pt idx="7011">
                  <c:v>3780.277</c:v>
                </c:pt>
                <c:pt idx="7012">
                  <c:v>3780.759</c:v>
                </c:pt>
                <c:pt idx="7013">
                  <c:v>3781.241</c:v>
                </c:pt>
                <c:pt idx="7014">
                  <c:v>3781.723</c:v>
                </c:pt>
                <c:pt idx="7015">
                  <c:v>3782.2049999999999</c:v>
                </c:pt>
                <c:pt idx="7016">
                  <c:v>3782.6880000000001</c:v>
                </c:pt>
                <c:pt idx="7017">
                  <c:v>3783.17</c:v>
                </c:pt>
                <c:pt idx="7018">
                  <c:v>3783.652</c:v>
                </c:pt>
                <c:pt idx="7019">
                  <c:v>3784.134</c:v>
                </c:pt>
                <c:pt idx="7020">
                  <c:v>3784.616</c:v>
                </c:pt>
                <c:pt idx="7021">
                  <c:v>3785.098</c:v>
                </c:pt>
                <c:pt idx="7022">
                  <c:v>3785.58</c:v>
                </c:pt>
                <c:pt idx="7023">
                  <c:v>3786.0619999999999</c:v>
                </c:pt>
                <c:pt idx="7024">
                  <c:v>3786.5439999999999</c:v>
                </c:pt>
                <c:pt idx="7025">
                  <c:v>3787.027</c:v>
                </c:pt>
                <c:pt idx="7026">
                  <c:v>3787.509</c:v>
                </c:pt>
                <c:pt idx="7027">
                  <c:v>3787.991</c:v>
                </c:pt>
                <c:pt idx="7028">
                  <c:v>3788.473</c:v>
                </c:pt>
                <c:pt idx="7029">
                  <c:v>3788.9549999999999</c:v>
                </c:pt>
                <c:pt idx="7030">
                  <c:v>3789.4369999999999</c:v>
                </c:pt>
                <c:pt idx="7031">
                  <c:v>3789.9189999999999</c:v>
                </c:pt>
                <c:pt idx="7032">
                  <c:v>3790.4009999999998</c:v>
                </c:pt>
                <c:pt idx="7033">
                  <c:v>3790.884</c:v>
                </c:pt>
                <c:pt idx="7034">
                  <c:v>3791.3649999999998</c:v>
                </c:pt>
                <c:pt idx="7035">
                  <c:v>3791.848</c:v>
                </c:pt>
                <c:pt idx="7036">
                  <c:v>3792.33</c:v>
                </c:pt>
                <c:pt idx="7037">
                  <c:v>3792.8119999999999</c:v>
                </c:pt>
                <c:pt idx="7038">
                  <c:v>3793.2939999999999</c:v>
                </c:pt>
                <c:pt idx="7039">
                  <c:v>3793.7759999999998</c:v>
                </c:pt>
                <c:pt idx="7040">
                  <c:v>3794.2579999999998</c:v>
                </c:pt>
                <c:pt idx="7041">
                  <c:v>3794.74</c:v>
                </c:pt>
                <c:pt idx="7042">
                  <c:v>3795.2220000000002</c:v>
                </c:pt>
                <c:pt idx="7043">
                  <c:v>3795.7049999999999</c:v>
                </c:pt>
                <c:pt idx="7044">
                  <c:v>3796.1869999999999</c:v>
                </c:pt>
                <c:pt idx="7045">
                  <c:v>3796.6689999999999</c:v>
                </c:pt>
                <c:pt idx="7046">
                  <c:v>3797.1509999999998</c:v>
                </c:pt>
                <c:pt idx="7047">
                  <c:v>3797.6329999999998</c:v>
                </c:pt>
                <c:pt idx="7048">
                  <c:v>3798.1149999999998</c:v>
                </c:pt>
                <c:pt idx="7049">
                  <c:v>3798.5970000000002</c:v>
                </c:pt>
                <c:pt idx="7050">
                  <c:v>3799.0790000000002</c:v>
                </c:pt>
                <c:pt idx="7051">
                  <c:v>3799.5619999999999</c:v>
                </c:pt>
                <c:pt idx="7052">
                  <c:v>3800.0439999999999</c:v>
                </c:pt>
                <c:pt idx="7053">
                  <c:v>3800.5259999999998</c:v>
                </c:pt>
                <c:pt idx="7054">
                  <c:v>3801.0079999999998</c:v>
                </c:pt>
                <c:pt idx="7055">
                  <c:v>3801.49</c:v>
                </c:pt>
                <c:pt idx="7056">
                  <c:v>3801.9720000000002</c:v>
                </c:pt>
                <c:pt idx="7057">
                  <c:v>3802.4540000000002</c:v>
                </c:pt>
                <c:pt idx="7058">
                  <c:v>3802.9360000000001</c:v>
                </c:pt>
                <c:pt idx="7059">
                  <c:v>3803.4180000000001</c:v>
                </c:pt>
                <c:pt idx="7060">
                  <c:v>3803.9009999999998</c:v>
                </c:pt>
                <c:pt idx="7061">
                  <c:v>3804.3829999999998</c:v>
                </c:pt>
                <c:pt idx="7062">
                  <c:v>3804.8649999999998</c:v>
                </c:pt>
                <c:pt idx="7063">
                  <c:v>3805.3470000000002</c:v>
                </c:pt>
                <c:pt idx="7064">
                  <c:v>3805.8290000000002</c:v>
                </c:pt>
                <c:pt idx="7065">
                  <c:v>3806.3110000000001</c:v>
                </c:pt>
                <c:pt idx="7066">
                  <c:v>3806.7930000000001</c:v>
                </c:pt>
                <c:pt idx="7067">
                  <c:v>3807.2750000000001</c:v>
                </c:pt>
                <c:pt idx="7068">
                  <c:v>3807.7579999999998</c:v>
                </c:pt>
                <c:pt idx="7069">
                  <c:v>3808.24</c:v>
                </c:pt>
                <c:pt idx="7070">
                  <c:v>3808.7220000000002</c:v>
                </c:pt>
                <c:pt idx="7071">
                  <c:v>3809.2040000000002</c:v>
                </c:pt>
                <c:pt idx="7072">
                  <c:v>3809.6860000000001</c:v>
                </c:pt>
                <c:pt idx="7073">
                  <c:v>3810.1680000000001</c:v>
                </c:pt>
                <c:pt idx="7074">
                  <c:v>3810.65</c:v>
                </c:pt>
                <c:pt idx="7075">
                  <c:v>3811.1320000000001</c:v>
                </c:pt>
                <c:pt idx="7076">
                  <c:v>3811.6149999999998</c:v>
                </c:pt>
                <c:pt idx="7077">
                  <c:v>3812.0970000000002</c:v>
                </c:pt>
                <c:pt idx="7078">
                  <c:v>3812.5790000000002</c:v>
                </c:pt>
                <c:pt idx="7079">
                  <c:v>3813.0610000000001</c:v>
                </c:pt>
                <c:pt idx="7080">
                  <c:v>3813.5430000000001</c:v>
                </c:pt>
                <c:pt idx="7081">
                  <c:v>3814.0250000000001</c:v>
                </c:pt>
                <c:pt idx="7082">
                  <c:v>3814.5070000000001</c:v>
                </c:pt>
                <c:pt idx="7083">
                  <c:v>3814.989</c:v>
                </c:pt>
                <c:pt idx="7084">
                  <c:v>3815.471</c:v>
                </c:pt>
                <c:pt idx="7085">
                  <c:v>3815.9540000000002</c:v>
                </c:pt>
                <c:pt idx="7086">
                  <c:v>3816.4360000000001</c:v>
                </c:pt>
                <c:pt idx="7087">
                  <c:v>3816.9180000000001</c:v>
                </c:pt>
                <c:pt idx="7088">
                  <c:v>3817.4</c:v>
                </c:pt>
                <c:pt idx="7089">
                  <c:v>3817.8820000000001</c:v>
                </c:pt>
                <c:pt idx="7090">
                  <c:v>3818.364</c:v>
                </c:pt>
                <c:pt idx="7091">
                  <c:v>3818.846</c:v>
                </c:pt>
                <c:pt idx="7092">
                  <c:v>3819.328</c:v>
                </c:pt>
                <c:pt idx="7093">
                  <c:v>3819.8110000000001</c:v>
                </c:pt>
                <c:pt idx="7094">
                  <c:v>3820.2919999999999</c:v>
                </c:pt>
                <c:pt idx="7095">
                  <c:v>3820.7750000000001</c:v>
                </c:pt>
                <c:pt idx="7096">
                  <c:v>3821.2570000000001</c:v>
                </c:pt>
                <c:pt idx="7097">
                  <c:v>3821.739</c:v>
                </c:pt>
                <c:pt idx="7098">
                  <c:v>3822.221</c:v>
                </c:pt>
                <c:pt idx="7099">
                  <c:v>3822.703</c:v>
                </c:pt>
                <c:pt idx="7100">
                  <c:v>3823.1849999999999</c:v>
                </c:pt>
                <c:pt idx="7101">
                  <c:v>3823.6669999999999</c:v>
                </c:pt>
                <c:pt idx="7102">
                  <c:v>3824.1489999999999</c:v>
                </c:pt>
                <c:pt idx="7103">
                  <c:v>3824.6320000000001</c:v>
                </c:pt>
                <c:pt idx="7104">
                  <c:v>3825.114</c:v>
                </c:pt>
                <c:pt idx="7105">
                  <c:v>3825.596</c:v>
                </c:pt>
                <c:pt idx="7106">
                  <c:v>3826.078</c:v>
                </c:pt>
                <c:pt idx="7107">
                  <c:v>3826.56</c:v>
                </c:pt>
                <c:pt idx="7108">
                  <c:v>3827.0419999999999</c:v>
                </c:pt>
                <c:pt idx="7109">
                  <c:v>3827.5239999999999</c:v>
                </c:pt>
                <c:pt idx="7110">
                  <c:v>3828.0059999999999</c:v>
                </c:pt>
                <c:pt idx="7111">
                  <c:v>3828.489</c:v>
                </c:pt>
                <c:pt idx="7112">
                  <c:v>3828.971</c:v>
                </c:pt>
                <c:pt idx="7113">
                  <c:v>3829.453</c:v>
                </c:pt>
                <c:pt idx="7114">
                  <c:v>3829.9349999999999</c:v>
                </c:pt>
                <c:pt idx="7115">
                  <c:v>3830.4169999999999</c:v>
                </c:pt>
                <c:pt idx="7116">
                  <c:v>3830.8989999999999</c:v>
                </c:pt>
                <c:pt idx="7117">
                  <c:v>3831.3809999999999</c:v>
                </c:pt>
                <c:pt idx="7118">
                  <c:v>3831.8629999999998</c:v>
                </c:pt>
                <c:pt idx="7119">
                  <c:v>3832.3449999999998</c:v>
                </c:pt>
                <c:pt idx="7120">
                  <c:v>3832.828</c:v>
                </c:pt>
                <c:pt idx="7121">
                  <c:v>3833.31</c:v>
                </c:pt>
                <c:pt idx="7122">
                  <c:v>3833.7919999999999</c:v>
                </c:pt>
                <c:pt idx="7123">
                  <c:v>3834.2739999999999</c:v>
                </c:pt>
                <c:pt idx="7124">
                  <c:v>3834.7559999999999</c:v>
                </c:pt>
                <c:pt idx="7125">
                  <c:v>3835.2379999999998</c:v>
                </c:pt>
                <c:pt idx="7126">
                  <c:v>3835.72</c:v>
                </c:pt>
                <c:pt idx="7127">
                  <c:v>3836.2020000000002</c:v>
                </c:pt>
                <c:pt idx="7128">
                  <c:v>3836.6849999999999</c:v>
                </c:pt>
                <c:pt idx="7129">
                  <c:v>3837.1669999999999</c:v>
                </c:pt>
                <c:pt idx="7130">
                  <c:v>3837.6489999999999</c:v>
                </c:pt>
                <c:pt idx="7131">
                  <c:v>3838.1309999999999</c:v>
                </c:pt>
                <c:pt idx="7132">
                  <c:v>3838.6129999999998</c:v>
                </c:pt>
                <c:pt idx="7133">
                  <c:v>3839.0949999999998</c:v>
                </c:pt>
                <c:pt idx="7134">
                  <c:v>3839.5770000000002</c:v>
                </c:pt>
                <c:pt idx="7135">
                  <c:v>3840.0590000000002</c:v>
                </c:pt>
                <c:pt idx="7136">
                  <c:v>3840.5419999999999</c:v>
                </c:pt>
                <c:pt idx="7137">
                  <c:v>3841.0239999999999</c:v>
                </c:pt>
                <c:pt idx="7138">
                  <c:v>3841.5059999999999</c:v>
                </c:pt>
                <c:pt idx="7139">
                  <c:v>3841.9879999999998</c:v>
                </c:pt>
                <c:pt idx="7140">
                  <c:v>3842.47</c:v>
                </c:pt>
                <c:pt idx="7141">
                  <c:v>3842.9520000000002</c:v>
                </c:pt>
                <c:pt idx="7142">
                  <c:v>3843.4340000000002</c:v>
                </c:pt>
                <c:pt idx="7143">
                  <c:v>3843.9160000000002</c:v>
                </c:pt>
                <c:pt idx="7144">
                  <c:v>3844.3980000000001</c:v>
                </c:pt>
                <c:pt idx="7145">
                  <c:v>3844.8809999999999</c:v>
                </c:pt>
                <c:pt idx="7146">
                  <c:v>3845.3629999999998</c:v>
                </c:pt>
                <c:pt idx="7147">
                  <c:v>3845.8449999999998</c:v>
                </c:pt>
                <c:pt idx="7148">
                  <c:v>3846.3270000000002</c:v>
                </c:pt>
                <c:pt idx="7149">
                  <c:v>3846.8090000000002</c:v>
                </c:pt>
                <c:pt idx="7150">
                  <c:v>3847.2910000000002</c:v>
                </c:pt>
                <c:pt idx="7151">
                  <c:v>3847.7730000000001</c:v>
                </c:pt>
                <c:pt idx="7152">
                  <c:v>3848.2550000000001</c:v>
                </c:pt>
                <c:pt idx="7153">
                  <c:v>3848.7379999999998</c:v>
                </c:pt>
                <c:pt idx="7154">
                  <c:v>3849.2190000000001</c:v>
                </c:pt>
                <c:pt idx="7155">
                  <c:v>3849.7020000000002</c:v>
                </c:pt>
                <c:pt idx="7156">
                  <c:v>3850.1840000000002</c:v>
                </c:pt>
                <c:pt idx="7157">
                  <c:v>3850.6660000000002</c:v>
                </c:pt>
                <c:pt idx="7158">
                  <c:v>3851.1480000000001</c:v>
                </c:pt>
                <c:pt idx="7159">
                  <c:v>3851.63</c:v>
                </c:pt>
                <c:pt idx="7160">
                  <c:v>3852.1120000000001</c:v>
                </c:pt>
                <c:pt idx="7161">
                  <c:v>3852.5940000000001</c:v>
                </c:pt>
                <c:pt idx="7162">
                  <c:v>3853.076</c:v>
                </c:pt>
                <c:pt idx="7163">
                  <c:v>3853.5590000000002</c:v>
                </c:pt>
                <c:pt idx="7164">
                  <c:v>3854.0410000000002</c:v>
                </c:pt>
                <c:pt idx="7165">
                  <c:v>3854.5230000000001</c:v>
                </c:pt>
                <c:pt idx="7166">
                  <c:v>3855.0050000000001</c:v>
                </c:pt>
                <c:pt idx="7167">
                  <c:v>3855.4870000000001</c:v>
                </c:pt>
                <c:pt idx="7168">
                  <c:v>3855.9690000000001</c:v>
                </c:pt>
                <c:pt idx="7169">
                  <c:v>3856.451</c:v>
                </c:pt>
                <c:pt idx="7170">
                  <c:v>3856.933</c:v>
                </c:pt>
                <c:pt idx="7171">
                  <c:v>3857.4160000000002</c:v>
                </c:pt>
                <c:pt idx="7172">
                  <c:v>3857.8980000000001</c:v>
                </c:pt>
                <c:pt idx="7173">
                  <c:v>3858.38</c:v>
                </c:pt>
                <c:pt idx="7174">
                  <c:v>3858.8620000000001</c:v>
                </c:pt>
                <c:pt idx="7175">
                  <c:v>3859.3440000000001</c:v>
                </c:pt>
                <c:pt idx="7176">
                  <c:v>3859.826</c:v>
                </c:pt>
                <c:pt idx="7177">
                  <c:v>3860.308</c:v>
                </c:pt>
                <c:pt idx="7178">
                  <c:v>3860.79</c:v>
                </c:pt>
                <c:pt idx="7179">
                  <c:v>3861.2719999999999</c:v>
                </c:pt>
                <c:pt idx="7180">
                  <c:v>3861.7550000000001</c:v>
                </c:pt>
                <c:pt idx="7181">
                  <c:v>3862.2370000000001</c:v>
                </c:pt>
                <c:pt idx="7182">
                  <c:v>3862.7190000000001</c:v>
                </c:pt>
                <c:pt idx="7183">
                  <c:v>3863.201</c:v>
                </c:pt>
                <c:pt idx="7184">
                  <c:v>3863.683</c:v>
                </c:pt>
                <c:pt idx="7185">
                  <c:v>3864.165</c:v>
                </c:pt>
                <c:pt idx="7186">
                  <c:v>3864.6469999999999</c:v>
                </c:pt>
                <c:pt idx="7187">
                  <c:v>3865.1289999999999</c:v>
                </c:pt>
                <c:pt idx="7188">
                  <c:v>3865.6120000000001</c:v>
                </c:pt>
                <c:pt idx="7189">
                  <c:v>3866.0940000000001</c:v>
                </c:pt>
                <c:pt idx="7190">
                  <c:v>3866.576</c:v>
                </c:pt>
                <c:pt idx="7191">
                  <c:v>3867.058</c:v>
                </c:pt>
                <c:pt idx="7192">
                  <c:v>3867.54</c:v>
                </c:pt>
                <c:pt idx="7193">
                  <c:v>3868.0219999999999</c:v>
                </c:pt>
                <c:pt idx="7194">
                  <c:v>3868.5039999999999</c:v>
                </c:pt>
                <c:pt idx="7195">
                  <c:v>3868.9859999999999</c:v>
                </c:pt>
                <c:pt idx="7196">
                  <c:v>3869.4690000000001</c:v>
                </c:pt>
                <c:pt idx="7197">
                  <c:v>3869.95</c:v>
                </c:pt>
                <c:pt idx="7198">
                  <c:v>3870.433</c:v>
                </c:pt>
                <c:pt idx="7199">
                  <c:v>3870.915</c:v>
                </c:pt>
                <c:pt idx="7200">
                  <c:v>3871.3969999999999</c:v>
                </c:pt>
                <c:pt idx="7201">
                  <c:v>3871.8789999999999</c:v>
                </c:pt>
                <c:pt idx="7202">
                  <c:v>3872.3609999999999</c:v>
                </c:pt>
                <c:pt idx="7203">
                  <c:v>3872.8429999999998</c:v>
                </c:pt>
                <c:pt idx="7204">
                  <c:v>3873.3249999999998</c:v>
                </c:pt>
                <c:pt idx="7205">
                  <c:v>3873.8069999999998</c:v>
                </c:pt>
                <c:pt idx="7206">
                  <c:v>3874.29</c:v>
                </c:pt>
                <c:pt idx="7207">
                  <c:v>3874.7719999999999</c:v>
                </c:pt>
                <c:pt idx="7208">
                  <c:v>3875.2539999999999</c:v>
                </c:pt>
                <c:pt idx="7209">
                  <c:v>3875.7359999999999</c:v>
                </c:pt>
                <c:pt idx="7210">
                  <c:v>3876.2179999999998</c:v>
                </c:pt>
                <c:pt idx="7211">
                  <c:v>3876.7</c:v>
                </c:pt>
                <c:pt idx="7212">
                  <c:v>3877.1819999999998</c:v>
                </c:pt>
                <c:pt idx="7213">
                  <c:v>3877.6640000000002</c:v>
                </c:pt>
                <c:pt idx="7214">
                  <c:v>3878.1460000000002</c:v>
                </c:pt>
                <c:pt idx="7215">
                  <c:v>3878.6289999999999</c:v>
                </c:pt>
                <c:pt idx="7216">
                  <c:v>3879.1109999999999</c:v>
                </c:pt>
                <c:pt idx="7217">
                  <c:v>3879.5929999999998</c:v>
                </c:pt>
                <c:pt idx="7218">
                  <c:v>3880.0749999999998</c:v>
                </c:pt>
                <c:pt idx="7219">
                  <c:v>3880.5569999999998</c:v>
                </c:pt>
                <c:pt idx="7220">
                  <c:v>3881.0390000000002</c:v>
                </c:pt>
                <c:pt idx="7221">
                  <c:v>3881.5210000000002</c:v>
                </c:pt>
                <c:pt idx="7222">
                  <c:v>3882.0030000000002</c:v>
                </c:pt>
                <c:pt idx="7223">
                  <c:v>3882.4859999999999</c:v>
                </c:pt>
                <c:pt idx="7224">
                  <c:v>3882.9679999999998</c:v>
                </c:pt>
                <c:pt idx="7225">
                  <c:v>3883.45</c:v>
                </c:pt>
                <c:pt idx="7226">
                  <c:v>3883.9319999999998</c:v>
                </c:pt>
                <c:pt idx="7227">
                  <c:v>3884.4140000000002</c:v>
                </c:pt>
                <c:pt idx="7228">
                  <c:v>3884.8960000000002</c:v>
                </c:pt>
                <c:pt idx="7229">
                  <c:v>3885.3780000000002</c:v>
                </c:pt>
                <c:pt idx="7230">
                  <c:v>3885.86</c:v>
                </c:pt>
                <c:pt idx="7231">
                  <c:v>3886.3429999999998</c:v>
                </c:pt>
                <c:pt idx="7232">
                  <c:v>3886.8249999999998</c:v>
                </c:pt>
                <c:pt idx="7233">
                  <c:v>3887.3069999999998</c:v>
                </c:pt>
                <c:pt idx="7234">
                  <c:v>3887.7890000000002</c:v>
                </c:pt>
                <c:pt idx="7235">
                  <c:v>3888.2710000000002</c:v>
                </c:pt>
                <c:pt idx="7236">
                  <c:v>3888.7530000000002</c:v>
                </c:pt>
                <c:pt idx="7237">
                  <c:v>3889.2350000000001</c:v>
                </c:pt>
                <c:pt idx="7238">
                  <c:v>3889.7170000000001</c:v>
                </c:pt>
                <c:pt idx="7239">
                  <c:v>3890.1990000000001</c:v>
                </c:pt>
                <c:pt idx="7240">
                  <c:v>3890.6819999999998</c:v>
                </c:pt>
                <c:pt idx="7241">
                  <c:v>3891.1640000000002</c:v>
                </c:pt>
                <c:pt idx="7242">
                  <c:v>3891.6460000000002</c:v>
                </c:pt>
                <c:pt idx="7243">
                  <c:v>3892.1280000000002</c:v>
                </c:pt>
                <c:pt idx="7244">
                  <c:v>3892.61</c:v>
                </c:pt>
                <c:pt idx="7245">
                  <c:v>3893.0920000000001</c:v>
                </c:pt>
                <c:pt idx="7246">
                  <c:v>3893.5740000000001</c:v>
                </c:pt>
                <c:pt idx="7247">
                  <c:v>3894.056</c:v>
                </c:pt>
                <c:pt idx="7248">
                  <c:v>3894.5390000000002</c:v>
                </c:pt>
                <c:pt idx="7249">
                  <c:v>3895.0210000000002</c:v>
                </c:pt>
                <c:pt idx="7250">
                  <c:v>3895.5030000000002</c:v>
                </c:pt>
                <c:pt idx="7251">
                  <c:v>3895.9850000000001</c:v>
                </c:pt>
                <c:pt idx="7252">
                  <c:v>3896.4670000000001</c:v>
                </c:pt>
                <c:pt idx="7253">
                  <c:v>3896.9490000000001</c:v>
                </c:pt>
                <c:pt idx="7254">
                  <c:v>3897.431</c:v>
                </c:pt>
                <c:pt idx="7255">
                  <c:v>3897.913</c:v>
                </c:pt>
                <c:pt idx="7256">
                  <c:v>3898.3960000000002</c:v>
                </c:pt>
                <c:pt idx="7257">
                  <c:v>3898.877</c:v>
                </c:pt>
                <c:pt idx="7258">
                  <c:v>3899.36</c:v>
                </c:pt>
                <c:pt idx="7259">
                  <c:v>3899.8420000000001</c:v>
                </c:pt>
                <c:pt idx="7260">
                  <c:v>3900.3240000000001</c:v>
                </c:pt>
                <c:pt idx="7261">
                  <c:v>3900.806</c:v>
                </c:pt>
                <c:pt idx="7262">
                  <c:v>3901.288</c:v>
                </c:pt>
                <c:pt idx="7263">
                  <c:v>3901.77</c:v>
                </c:pt>
                <c:pt idx="7264">
                  <c:v>3902.252</c:v>
                </c:pt>
                <c:pt idx="7265">
                  <c:v>3902.7339999999999</c:v>
                </c:pt>
                <c:pt idx="7266">
                  <c:v>3903.2170000000001</c:v>
                </c:pt>
                <c:pt idx="7267">
                  <c:v>3903.6990000000001</c:v>
                </c:pt>
                <c:pt idx="7268">
                  <c:v>3904.181</c:v>
                </c:pt>
                <c:pt idx="7269">
                  <c:v>3904.663</c:v>
                </c:pt>
                <c:pt idx="7270">
                  <c:v>3905.145</c:v>
                </c:pt>
                <c:pt idx="7271">
                  <c:v>3905.627</c:v>
                </c:pt>
                <c:pt idx="7272">
                  <c:v>3906.1089999999999</c:v>
                </c:pt>
                <c:pt idx="7273">
                  <c:v>3906.5909999999999</c:v>
                </c:pt>
                <c:pt idx="7274">
                  <c:v>3907.0729999999999</c:v>
                </c:pt>
                <c:pt idx="7275">
                  <c:v>3907.556</c:v>
                </c:pt>
                <c:pt idx="7276">
                  <c:v>3908.038</c:v>
                </c:pt>
                <c:pt idx="7277">
                  <c:v>3908.52</c:v>
                </c:pt>
                <c:pt idx="7278">
                  <c:v>3909.002</c:v>
                </c:pt>
                <c:pt idx="7279">
                  <c:v>3909.4839999999999</c:v>
                </c:pt>
                <c:pt idx="7280">
                  <c:v>3909.9659999999999</c:v>
                </c:pt>
                <c:pt idx="7281">
                  <c:v>3910.4479999999999</c:v>
                </c:pt>
                <c:pt idx="7282">
                  <c:v>3910.93</c:v>
                </c:pt>
                <c:pt idx="7283">
                  <c:v>3911.413</c:v>
                </c:pt>
                <c:pt idx="7284">
                  <c:v>3911.895</c:v>
                </c:pt>
                <c:pt idx="7285">
                  <c:v>3912.377</c:v>
                </c:pt>
                <c:pt idx="7286">
                  <c:v>3912.8589999999999</c:v>
                </c:pt>
                <c:pt idx="7287">
                  <c:v>3913.3409999999999</c:v>
                </c:pt>
                <c:pt idx="7288">
                  <c:v>3913.8229999999999</c:v>
                </c:pt>
                <c:pt idx="7289">
                  <c:v>3914.3049999999998</c:v>
                </c:pt>
                <c:pt idx="7290">
                  <c:v>3914.7869999999998</c:v>
                </c:pt>
                <c:pt idx="7291">
                  <c:v>3915.27</c:v>
                </c:pt>
                <c:pt idx="7292">
                  <c:v>3915.752</c:v>
                </c:pt>
                <c:pt idx="7293">
                  <c:v>3916.2339999999999</c:v>
                </c:pt>
                <c:pt idx="7294">
                  <c:v>3916.7159999999999</c:v>
                </c:pt>
                <c:pt idx="7295">
                  <c:v>3917.1979999999999</c:v>
                </c:pt>
                <c:pt idx="7296">
                  <c:v>3917.68</c:v>
                </c:pt>
                <c:pt idx="7297">
                  <c:v>3918.1619999999998</c:v>
                </c:pt>
                <c:pt idx="7298">
                  <c:v>3918.6439999999998</c:v>
                </c:pt>
                <c:pt idx="7299">
                  <c:v>3919.1260000000002</c:v>
                </c:pt>
                <c:pt idx="7300">
                  <c:v>3919.6089999999999</c:v>
                </c:pt>
                <c:pt idx="7301">
                  <c:v>3920.0909999999999</c:v>
                </c:pt>
                <c:pt idx="7302">
                  <c:v>3920.5729999999999</c:v>
                </c:pt>
                <c:pt idx="7303">
                  <c:v>3921.0549999999998</c:v>
                </c:pt>
                <c:pt idx="7304">
                  <c:v>3921.5369999999998</c:v>
                </c:pt>
                <c:pt idx="7305">
                  <c:v>3922.0189999999998</c:v>
                </c:pt>
                <c:pt idx="7306">
                  <c:v>3922.5010000000002</c:v>
                </c:pt>
                <c:pt idx="7307">
                  <c:v>3922.9830000000002</c:v>
                </c:pt>
                <c:pt idx="7308">
                  <c:v>3923.4659999999999</c:v>
                </c:pt>
                <c:pt idx="7309">
                  <c:v>3923.9479999999999</c:v>
                </c:pt>
                <c:pt idx="7310">
                  <c:v>3924.43</c:v>
                </c:pt>
                <c:pt idx="7311">
                  <c:v>3924.9119999999998</c:v>
                </c:pt>
                <c:pt idx="7312">
                  <c:v>3925.3939999999998</c:v>
                </c:pt>
                <c:pt idx="7313">
                  <c:v>3925.8760000000002</c:v>
                </c:pt>
                <c:pt idx="7314">
                  <c:v>3926.3580000000002</c:v>
                </c:pt>
                <c:pt idx="7315">
                  <c:v>3926.84</c:v>
                </c:pt>
                <c:pt idx="7316">
                  <c:v>3927.3229999999999</c:v>
                </c:pt>
                <c:pt idx="7317">
                  <c:v>3927.8040000000001</c:v>
                </c:pt>
                <c:pt idx="7318">
                  <c:v>3928.2869999999998</c:v>
                </c:pt>
                <c:pt idx="7319">
                  <c:v>3928.7689999999998</c:v>
                </c:pt>
                <c:pt idx="7320">
                  <c:v>3929.2510000000002</c:v>
                </c:pt>
                <c:pt idx="7321">
                  <c:v>3929.7330000000002</c:v>
                </c:pt>
                <c:pt idx="7322">
                  <c:v>3930.2150000000001</c:v>
                </c:pt>
                <c:pt idx="7323">
                  <c:v>3930.6970000000001</c:v>
                </c:pt>
                <c:pt idx="7324">
                  <c:v>3931.1790000000001</c:v>
                </c:pt>
                <c:pt idx="7325">
                  <c:v>3931.6610000000001</c:v>
                </c:pt>
                <c:pt idx="7326">
                  <c:v>3932.1439999999998</c:v>
                </c:pt>
                <c:pt idx="7327">
                  <c:v>3932.6260000000002</c:v>
                </c:pt>
                <c:pt idx="7328">
                  <c:v>3933.1080000000002</c:v>
                </c:pt>
                <c:pt idx="7329">
                  <c:v>3933.59</c:v>
                </c:pt>
                <c:pt idx="7330">
                  <c:v>3934.0720000000001</c:v>
                </c:pt>
                <c:pt idx="7331">
                  <c:v>3934.5540000000001</c:v>
                </c:pt>
                <c:pt idx="7332">
                  <c:v>3935.0360000000001</c:v>
                </c:pt>
                <c:pt idx="7333">
                  <c:v>3935.518</c:v>
                </c:pt>
                <c:pt idx="7334">
                  <c:v>3936</c:v>
                </c:pt>
                <c:pt idx="7335">
                  <c:v>3936.4830000000002</c:v>
                </c:pt>
                <c:pt idx="7336">
                  <c:v>3936.9650000000001</c:v>
                </c:pt>
                <c:pt idx="7337">
                  <c:v>3937.4470000000001</c:v>
                </c:pt>
                <c:pt idx="7338">
                  <c:v>3937.9290000000001</c:v>
                </c:pt>
                <c:pt idx="7339">
                  <c:v>3938.4110000000001</c:v>
                </c:pt>
                <c:pt idx="7340">
                  <c:v>3938.893</c:v>
                </c:pt>
                <c:pt idx="7341">
                  <c:v>3939.375</c:v>
                </c:pt>
                <c:pt idx="7342">
                  <c:v>3939.857</c:v>
                </c:pt>
                <c:pt idx="7343">
                  <c:v>3940.34</c:v>
                </c:pt>
                <c:pt idx="7344">
                  <c:v>3940.8220000000001</c:v>
                </c:pt>
                <c:pt idx="7345">
                  <c:v>3941.3040000000001</c:v>
                </c:pt>
                <c:pt idx="7346">
                  <c:v>3941.7860000000001</c:v>
                </c:pt>
                <c:pt idx="7347">
                  <c:v>3942.268</c:v>
                </c:pt>
                <c:pt idx="7348">
                  <c:v>3942.75</c:v>
                </c:pt>
                <c:pt idx="7349">
                  <c:v>3943.232</c:v>
                </c:pt>
                <c:pt idx="7350">
                  <c:v>3943.7139999999999</c:v>
                </c:pt>
                <c:pt idx="7351">
                  <c:v>3944.1970000000001</c:v>
                </c:pt>
                <c:pt idx="7352">
                  <c:v>3944.6790000000001</c:v>
                </c:pt>
                <c:pt idx="7353">
                  <c:v>3945.1610000000001</c:v>
                </c:pt>
                <c:pt idx="7354">
                  <c:v>3945.643</c:v>
                </c:pt>
                <c:pt idx="7355">
                  <c:v>3946.125</c:v>
                </c:pt>
                <c:pt idx="7356">
                  <c:v>3946.607</c:v>
                </c:pt>
                <c:pt idx="7357">
                  <c:v>3947.0889999999999</c:v>
                </c:pt>
                <c:pt idx="7358">
                  <c:v>3947.5709999999999</c:v>
                </c:pt>
                <c:pt idx="7359">
                  <c:v>3948.0529999999999</c:v>
                </c:pt>
                <c:pt idx="7360">
                  <c:v>3948.5360000000001</c:v>
                </c:pt>
                <c:pt idx="7361">
                  <c:v>3949.018</c:v>
                </c:pt>
                <c:pt idx="7362">
                  <c:v>3949.5</c:v>
                </c:pt>
                <c:pt idx="7363">
                  <c:v>3949.982</c:v>
                </c:pt>
                <c:pt idx="7364">
                  <c:v>3950.4639999999999</c:v>
                </c:pt>
                <c:pt idx="7365">
                  <c:v>3950.9459999999999</c:v>
                </c:pt>
                <c:pt idx="7366">
                  <c:v>3951.4279999999999</c:v>
                </c:pt>
                <c:pt idx="7367">
                  <c:v>3951.91</c:v>
                </c:pt>
                <c:pt idx="7368">
                  <c:v>3952.393</c:v>
                </c:pt>
                <c:pt idx="7369">
                  <c:v>3952.875</c:v>
                </c:pt>
                <c:pt idx="7370">
                  <c:v>3953.357</c:v>
                </c:pt>
                <c:pt idx="7371">
                  <c:v>3953.8389999999999</c:v>
                </c:pt>
                <c:pt idx="7372">
                  <c:v>3954.3209999999999</c:v>
                </c:pt>
                <c:pt idx="7373">
                  <c:v>3954.8029999999999</c:v>
                </c:pt>
                <c:pt idx="7374">
                  <c:v>3955.2849999999999</c:v>
                </c:pt>
                <c:pt idx="7375">
                  <c:v>3955.7669999999998</c:v>
                </c:pt>
                <c:pt idx="7376">
                  <c:v>3956.25</c:v>
                </c:pt>
                <c:pt idx="7377">
                  <c:v>3956.7310000000002</c:v>
                </c:pt>
                <c:pt idx="7378">
                  <c:v>3957.2139999999999</c:v>
                </c:pt>
                <c:pt idx="7379">
                  <c:v>3957.6959999999999</c:v>
                </c:pt>
                <c:pt idx="7380">
                  <c:v>3958.1779999999999</c:v>
                </c:pt>
                <c:pt idx="7381">
                  <c:v>3958.66</c:v>
                </c:pt>
                <c:pt idx="7382">
                  <c:v>3959.1419999999998</c:v>
                </c:pt>
                <c:pt idx="7383">
                  <c:v>3959.6239999999998</c:v>
                </c:pt>
                <c:pt idx="7384">
                  <c:v>3960.1060000000002</c:v>
                </c:pt>
                <c:pt idx="7385">
                  <c:v>3960.5880000000002</c:v>
                </c:pt>
                <c:pt idx="7386">
                  <c:v>3961.0709999999999</c:v>
                </c:pt>
                <c:pt idx="7387">
                  <c:v>3961.5529999999999</c:v>
                </c:pt>
                <c:pt idx="7388">
                  <c:v>3962.0349999999999</c:v>
                </c:pt>
                <c:pt idx="7389">
                  <c:v>3962.5169999999998</c:v>
                </c:pt>
                <c:pt idx="7390">
                  <c:v>3962.9989999999998</c:v>
                </c:pt>
                <c:pt idx="7391">
                  <c:v>3963.4810000000002</c:v>
                </c:pt>
                <c:pt idx="7392">
                  <c:v>3963.9630000000002</c:v>
                </c:pt>
                <c:pt idx="7393">
                  <c:v>3964.4450000000002</c:v>
                </c:pt>
                <c:pt idx="7394">
                  <c:v>3964.9270000000001</c:v>
                </c:pt>
                <c:pt idx="7395">
                  <c:v>3965.41</c:v>
                </c:pt>
                <c:pt idx="7396">
                  <c:v>3965.8919999999998</c:v>
                </c:pt>
                <c:pt idx="7397">
                  <c:v>3966.3739999999998</c:v>
                </c:pt>
                <c:pt idx="7398">
                  <c:v>3966.8560000000002</c:v>
                </c:pt>
                <c:pt idx="7399">
                  <c:v>3967.3380000000002</c:v>
                </c:pt>
                <c:pt idx="7400">
                  <c:v>3967.82</c:v>
                </c:pt>
                <c:pt idx="7401">
                  <c:v>3968.3020000000001</c:v>
                </c:pt>
                <c:pt idx="7402">
                  <c:v>3968.7840000000001</c:v>
                </c:pt>
                <c:pt idx="7403">
                  <c:v>3969.2669999999998</c:v>
                </c:pt>
                <c:pt idx="7404">
                  <c:v>3969.7489999999998</c:v>
                </c:pt>
                <c:pt idx="7405">
                  <c:v>3970.2310000000002</c:v>
                </c:pt>
                <c:pt idx="7406">
                  <c:v>3970.7130000000002</c:v>
                </c:pt>
                <c:pt idx="7407">
                  <c:v>3971.1950000000002</c:v>
                </c:pt>
                <c:pt idx="7408">
                  <c:v>3971.6770000000001</c:v>
                </c:pt>
                <c:pt idx="7409">
                  <c:v>3972.1590000000001</c:v>
                </c:pt>
                <c:pt idx="7410">
                  <c:v>3972.6410000000001</c:v>
                </c:pt>
                <c:pt idx="7411">
                  <c:v>3973.1239999999998</c:v>
                </c:pt>
                <c:pt idx="7412">
                  <c:v>3973.6060000000002</c:v>
                </c:pt>
                <c:pt idx="7413">
                  <c:v>3974.0880000000002</c:v>
                </c:pt>
                <c:pt idx="7414">
                  <c:v>3974.57</c:v>
                </c:pt>
                <c:pt idx="7415">
                  <c:v>3975.0520000000001</c:v>
                </c:pt>
                <c:pt idx="7416">
                  <c:v>3975.5340000000001</c:v>
                </c:pt>
                <c:pt idx="7417">
                  <c:v>3976.0160000000001</c:v>
                </c:pt>
                <c:pt idx="7418">
                  <c:v>3976.498</c:v>
                </c:pt>
                <c:pt idx="7419">
                  <c:v>3976.98</c:v>
                </c:pt>
                <c:pt idx="7420">
                  <c:v>3977.4630000000002</c:v>
                </c:pt>
                <c:pt idx="7421">
                  <c:v>3977.9450000000002</c:v>
                </c:pt>
                <c:pt idx="7422">
                  <c:v>3978.4270000000001</c:v>
                </c:pt>
                <c:pt idx="7423">
                  <c:v>3978.9090000000001</c:v>
                </c:pt>
                <c:pt idx="7424">
                  <c:v>3979.3910000000001</c:v>
                </c:pt>
                <c:pt idx="7425">
                  <c:v>3979.873</c:v>
                </c:pt>
                <c:pt idx="7426">
                  <c:v>3980.355</c:v>
                </c:pt>
                <c:pt idx="7427">
                  <c:v>3980.837</c:v>
                </c:pt>
                <c:pt idx="7428">
                  <c:v>3981.32</c:v>
                </c:pt>
                <c:pt idx="7429">
                  <c:v>3981.8020000000001</c:v>
                </c:pt>
                <c:pt idx="7430">
                  <c:v>3982.2840000000001</c:v>
                </c:pt>
                <c:pt idx="7431">
                  <c:v>3982.7660000000001</c:v>
                </c:pt>
                <c:pt idx="7432">
                  <c:v>3983.248</c:v>
                </c:pt>
                <c:pt idx="7433">
                  <c:v>3983.73</c:v>
                </c:pt>
                <c:pt idx="7434">
                  <c:v>3984.212</c:v>
                </c:pt>
                <c:pt idx="7435">
                  <c:v>3984.694</c:v>
                </c:pt>
                <c:pt idx="7436">
                  <c:v>3985.1770000000001</c:v>
                </c:pt>
                <c:pt idx="7437">
                  <c:v>3985.6579999999999</c:v>
                </c:pt>
                <c:pt idx="7438">
                  <c:v>3986.1410000000001</c:v>
                </c:pt>
                <c:pt idx="7439">
                  <c:v>3986.623</c:v>
                </c:pt>
                <c:pt idx="7440">
                  <c:v>3987.105</c:v>
                </c:pt>
                <c:pt idx="7441">
                  <c:v>3987.587</c:v>
                </c:pt>
                <c:pt idx="7442">
                  <c:v>3988.069</c:v>
                </c:pt>
                <c:pt idx="7443">
                  <c:v>3988.5509999999999</c:v>
                </c:pt>
                <c:pt idx="7444">
                  <c:v>3989.0329999999999</c:v>
                </c:pt>
                <c:pt idx="7445">
                  <c:v>3989.5149999999999</c:v>
                </c:pt>
                <c:pt idx="7446">
                  <c:v>3989.998</c:v>
                </c:pt>
                <c:pt idx="7447">
                  <c:v>3990.48</c:v>
                </c:pt>
                <c:pt idx="7448">
                  <c:v>3990.962</c:v>
                </c:pt>
                <c:pt idx="7449">
                  <c:v>3991.444</c:v>
                </c:pt>
                <c:pt idx="7450">
                  <c:v>3991.9259999999999</c:v>
                </c:pt>
                <c:pt idx="7451">
                  <c:v>3992.4079999999999</c:v>
                </c:pt>
                <c:pt idx="7452">
                  <c:v>3992.89</c:v>
                </c:pt>
                <c:pt idx="7453">
                  <c:v>3993.3719999999998</c:v>
                </c:pt>
                <c:pt idx="7454">
                  <c:v>3993.8539999999998</c:v>
                </c:pt>
                <c:pt idx="7455">
                  <c:v>3994.337</c:v>
                </c:pt>
                <c:pt idx="7456">
                  <c:v>3994.819</c:v>
                </c:pt>
                <c:pt idx="7457">
                  <c:v>3995.3009999999999</c:v>
                </c:pt>
                <c:pt idx="7458">
                  <c:v>3995.7829999999999</c:v>
                </c:pt>
                <c:pt idx="7459">
                  <c:v>3996.2649999999999</c:v>
                </c:pt>
                <c:pt idx="7460">
                  <c:v>3996.7469999999998</c:v>
                </c:pt>
                <c:pt idx="7461">
                  <c:v>3997.2289999999998</c:v>
                </c:pt>
                <c:pt idx="7462">
                  <c:v>3997.7109999999998</c:v>
                </c:pt>
                <c:pt idx="7463">
                  <c:v>3998.194</c:v>
                </c:pt>
                <c:pt idx="7464">
                  <c:v>3998.6759999999999</c:v>
                </c:pt>
                <c:pt idx="7465">
                  <c:v>3999.1579999999999</c:v>
                </c:pt>
                <c:pt idx="7466">
                  <c:v>3999.64</c:v>
                </c:pt>
                <c:pt idx="7467">
                  <c:v>4000.1219999999998</c:v>
                </c:pt>
              </c:numCache>
            </c:numRef>
          </c:xVal>
          <c:yVal>
            <c:numRef>
              <c:f>'Fig S5'!$B$2:$B$7469</c:f>
              <c:numCache>
                <c:formatCode>General</c:formatCode>
                <c:ptCount val="7468"/>
                <c:pt idx="0">
                  <c:v>0.49746000000000001</c:v>
                </c:pt>
                <c:pt idx="1">
                  <c:v>0.49746000000000001</c:v>
                </c:pt>
                <c:pt idx="2">
                  <c:v>0.49746000000000001</c:v>
                </c:pt>
                <c:pt idx="3">
                  <c:v>0.49746000000000001</c:v>
                </c:pt>
                <c:pt idx="4">
                  <c:v>0.49746000000000001</c:v>
                </c:pt>
                <c:pt idx="5">
                  <c:v>0.49746000000000001</c:v>
                </c:pt>
                <c:pt idx="6">
                  <c:v>0.49746000000000001</c:v>
                </c:pt>
                <c:pt idx="7">
                  <c:v>0.49746000000000001</c:v>
                </c:pt>
                <c:pt idx="8">
                  <c:v>0.49746000000000001</c:v>
                </c:pt>
                <c:pt idx="9">
                  <c:v>0.49746000000000001</c:v>
                </c:pt>
                <c:pt idx="10">
                  <c:v>0.49746000000000001</c:v>
                </c:pt>
                <c:pt idx="11">
                  <c:v>0.49746000000000001</c:v>
                </c:pt>
                <c:pt idx="12">
                  <c:v>0.49746000000000001</c:v>
                </c:pt>
                <c:pt idx="13">
                  <c:v>0.49746000000000001</c:v>
                </c:pt>
                <c:pt idx="14">
                  <c:v>0.49746000000000001</c:v>
                </c:pt>
                <c:pt idx="15">
                  <c:v>0.49746000000000001</c:v>
                </c:pt>
                <c:pt idx="16">
                  <c:v>0.49746000000000001</c:v>
                </c:pt>
                <c:pt idx="17">
                  <c:v>0.49746000000000001</c:v>
                </c:pt>
                <c:pt idx="18">
                  <c:v>0.49746000000000001</c:v>
                </c:pt>
                <c:pt idx="19">
                  <c:v>0.49746000000000001</c:v>
                </c:pt>
                <c:pt idx="20">
                  <c:v>0.49746000000000001</c:v>
                </c:pt>
                <c:pt idx="21">
                  <c:v>0.49746000000000001</c:v>
                </c:pt>
                <c:pt idx="22">
                  <c:v>0.49746000000000001</c:v>
                </c:pt>
                <c:pt idx="23">
                  <c:v>0.49746000000000001</c:v>
                </c:pt>
                <c:pt idx="24">
                  <c:v>0.49746000000000001</c:v>
                </c:pt>
                <c:pt idx="25">
                  <c:v>0.49746000000000001</c:v>
                </c:pt>
                <c:pt idx="26">
                  <c:v>0.49746000000000001</c:v>
                </c:pt>
                <c:pt idx="27">
                  <c:v>0.49746000000000001</c:v>
                </c:pt>
                <c:pt idx="28">
                  <c:v>0.49746000000000001</c:v>
                </c:pt>
                <c:pt idx="29">
                  <c:v>0.49746000000000001</c:v>
                </c:pt>
                <c:pt idx="30">
                  <c:v>0.49746000000000001</c:v>
                </c:pt>
                <c:pt idx="31">
                  <c:v>0.49746000000000001</c:v>
                </c:pt>
                <c:pt idx="32">
                  <c:v>0.49746000000000001</c:v>
                </c:pt>
                <c:pt idx="33">
                  <c:v>0.49746000000000001</c:v>
                </c:pt>
                <c:pt idx="34">
                  <c:v>0.49746000000000001</c:v>
                </c:pt>
                <c:pt idx="35">
                  <c:v>0.49746000000000001</c:v>
                </c:pt>
                <c:pt idx="36">
                  <c:v>0.49746000000000001</c:v>
                </c:pt>
                <c:pt idx="37">
                  <c:v>0.49746000000000001</c:v>
                </c:pt>
                <c:pt idx="38">
                  <c:v>0.49746000000000001</c:v>
                </c:pt>
                <c:pt idx="39">
                  <c:v>0.49746000000000001</c:v>
                </c:pt>
                <c:pt idx="40">
                  <c:v>0.49746000000000001</c:v>
                </c:pt>
                <c:pt idx="41">
                  <c:v>0.49746000000000001</c:v>
                </c:pt>
                <c:pt idx="42">
                  <c:v>0.49746000000000001</c:v>
                </c:pt>
                <c:pt idx="43">
                  <c:v>0.49746000000000001</c:v>
                </c:pt>
                <c:pt idx="44">
                  <c:v>0.49746000000000001</c:v>
                </c:pt>
                <c:pt idx="45">
                  <c:v>0.49746000000000001</c:v>
                </c:pt>
                <c:pt idx="46">
                  <c:v>0.49746000000000001</c:v>
                </c:pt>
                <c:pt idx="47">
                  <c:v>0.49746000000000001</c:v>
                </c:pt>
                <c:pt idx="48">
                  <c:v>0.49746000000000001</c:v>
                </c:pt>
                <c:pt idx="49">
                  <c:v>0.49746000000000001</c:v>
                </c:pt>
                <c:pt idx="50">
                  <c:v>0.49746000000000001</c:v>
                </c:pt>
                <c:pt idx="51">
                  <c:v>0.49746000000000001</c:v>
                </c:pt>
                <c:pt idx="52">
                  <c:v>0.49746000000000001</c:v>
                </c:pt>
                <c:pt idx="53">
                  <c:v>0.49746000000000001</c:v>
                </c:pt>
                <c:pt idx="54">
                  <c:v>0.49746000000000001</c:v>
                </c:pt>
                <c:pt idx="55">
                  <c:v>0.49746000000000001</c:v>
                </c:pt>
                <c:pt idx="56">
                  <c:v>0.49746000000000001</c:v>
                </c:pt>
                <c:pt idx="57">
                  <c:v>0.49746000000000001</c:v>
                </c:pt>
                <c:pt idx="58">
                  <c:v>0.49746000000000001</c:v>
                </c:pt>
                <c:pt idx="59">
                  <c:v>0.49746000000000001</c:v>
                </c:pt>
                <c:pt idx="60">
                  <c:v>0.49746000000000001</c:v>
                </c:pt>
                <c:pt idx="61">
                  <c:v>0.49746000000000001</c:v>
                </c:pt>
                <c:pt idx="62">
                  <c:v>0.49746000000000001</c:v>
                </c:pt>
                <c:pt idx="63">
                  <c:v>0.49746000000000001</c:v>
                </c:pt>
                <c:pt idx="64">
                  <c:v>0.49746000000000001</c:v>
                </c:pt>
                <c:pt idx="65">
                  <c:v>0.49746000000000001</c:v>
                </c:pt>
                <c:pt idx="66">
                  <c:v>0.49746000000000001</c:v>
                </c:pt>
                <c:pt idx="67">
                  <c:v>0.49746000000000001</c:v>
                </c:pt>
                <c:pt idx="68">
                  <c:v>0.49746000000000001</c:v>
                </c:pt>
                <c:pt idx="69">
                  <c:v>0.49746000000000001</c:v>
                </c:pt>
                <c:pt idx="70">
                  <c:v>0.49746000000000001</c:v>
                </c:pt>
                <c:pt idx="71">
                  <c:v>0.49746000000000001</c:v>
                </c:pt>
                <c:pt idx="72">
                  <c:v>0.49746000000000001</c:v>
                </c:pt>
                <c:pt idx="73">
                  <c:v>0.49746000000000001</c:v>
                </c:pt>
                <c:pt idx="74">
                  <c:v>0.49746000000000001</c:v>
                </c:pt>
                <c:pt idx="75">
                  <c:v>0.49746000000000001</c:v>
                </c:pt>
                <c:pt idx="76">
                  <c:v>0.49746000000000001</c:v>
                </c:pt>
                <c:pt idx="77">
                  <c:v>0.49746000000000001</c:v>
                </c:pt>
                <c:pt idx="78">
                  <c:v>0.49746000000000001</c:v>
                </c:pt>
                <c:pt idx="79">
                  <c:v>0.49746000000000001</c:v>
                </c:pt>
                <c:pt idx="80">
                  <c:v>0.49746000000000001</c:v>
                </c:pt>
                <c:pt idx="81">
                  <c:v>0.49746000000000001</c:v>
                </c:pt>
                <c:pt idx="82">
                  <c:v>0.49746000000000001</c:v>
                </c:pt>
                <c:pt idx="83">
                  <c:v>0.49746000000000001</c:v>
                </c:pt>
                <c:pt idx="84">
                  <c:v>0.49746000000000001</c:v>
                </c:pt>
                <c:pt idx="85">
                  <c:v>0.49746000000000001</c:v>
                </c:pt>
                <c:pt idx="86">
                  <c:v>0.49746000000000001</c:v>
                </c:pt>
                <c:pt idx="87">
                  <c:v>0.49746000000000001</c:v>
                </c:pt>
                <c:pt idx="88">
                  <c:v>0.49746000000000001</c:v>
                </c:pt>
                <c:pt idx="89">
                  <c:v>0.49746000000000001</c:v>
                </c:pt>
                <c:pt idx="90">
                  <c:v>0.49746000000000001</c:v>
                </c:pt>
                <c:pt idx="91">
                  <c:v>0.49746000000000001</c:v>
                </c:pt>
                <c:pt idx="92">
                  <c:v>0.49746000000000001</c:v>
                </c:pt>
                <c:pt idx="93">
                  <c:v>0.49746000000000001</c:v>
                </c:pt>
                <c:pt idx="94">
                  <c:v>0.49746000000000001</c:v>
                </c:pt>
                <c:pt idx="95">
                  <c:v>0.49746000000000001</c:v>
                </c:pt>
                <c:pt idx="96">
                  <c:v>0.49746000000000001</c:v>
                </c:pt>
                <c:pt idx="97">
                  <c:v>0.49746000000000001</c:v>
                </c:pt>
                <c:pt idx="98">
                  <c:v>0.49746000000000001</c:v>
                </c:pt>
                <c:pt idx="99">
                  <c:v>0.49746000000000001</c:v>
                </c:pt>
                <c:pt idx="100">
                  <c:v>0.49746000000000001</c:v>
                </c:pt>
                <c:pt idx="101">
                  <c:v>0.49746000000000001</c:v>
                </c:pt>
                <c:pt idx="102">
                  <c:v>0.49746000000000001</c:v>
                </c:pt>
                <c:pt idx="103">
                  <c:v>0.49746000000000001</c:v>
                </c:pt>
                <c:pt idx="104">
                  <c:v>0.49746000000000001</c:v>
                </c:pt>
                <c:pt idx="105">
                  <c:v>0.49746000000000001</c:v>
                </c:pt>
                <c:pt idx="106">
                  <c:v>0.49746000000000001</c:v>
                </c:pt>
                <c:pt idx="107">
                  <c:v>0.49746000000000001</c:v>
                </c:pt>
                <c:pt idx="108">
                  <c:v>0.49746000000000001</c:v>
                </c:pt>
                <c:pt idx="109">
                  <c:v>0.49746000000000001</c:v>
                </c:pt>
                <c:pt idx="110">
                  <c:v>0.49746000000000001</c:v>
                </c:pt>
                <c:pt idx="111">
                  <c:v>0.49746000000000001</c:v>
                </c:pt>
                <c:pt idx="112">
                  <c:v>0.49746000000000001</c:v>
                </c:pt>
                <c:pt idx="113">
                  <c:v>0.49746000000000001</c:v>
                </c:pt>
                <c:pt idx="114">
                  <c:v>0.49746000000000001</c:v>
                </c:pt>
                <c:pt idx="115">
                  <c:v>0.49746000000000001</c:v>
                </c:pt>
                <c:pt idx="116">
                  <c:v>0.49746000000000001</c:v>
                </c:pt>
                <c:pt idx="117">
                  <c:v>0.49746000000000001</c:v>
                </c:pt>
                <c:pt idx="118">
                  <c:v>0.49746000000000001</c:v>
                </c:pt>
                <c:pt idx="119">
                  <c:v>0.49746000000000001</c:v>
                </c:pt>
                <c:pt idx="120">
                  <c:v>0.49746000000000001</c:v>
                </c:pt>
                <c:pt idx="121">
                  <c:v>0.49746000000000001</c:v>
                </c:pt>
                <c:pt idx="122">
                  <c:v>0.49746000000000001</c:v>
                </c:pt>
                <c:pt idx="123">
                  <c:v>0.49746000000000001</c:v>
                </c:pt>
                <c:pt idx="124">
                  <c:v>0.49746000000000001</c:v>
                </c:pt>
                <c:pt idx="125">
                  <c:v>0.49746000000000001</c:v>
                </c:pt>
                <c:pt idx="126">
                  <c:v>0.49746000000000001</c:v>
                </c:pt>
                <c:pt idx="127">
                  <c:v>0.49746000000000001</c:v>
                </c:pt>
                <c:pt idx="128">
                  <c:v>0.49746000000000001</c:v>
                </c:pt>
                <c:pt idx="129">
                  <c:v>0.49746000000000001</c:v>
                </c:pt>
                <c:pt idx="130">
                  <c:v>0.49746000000000001</c:v>
                </c:pt>
                <c:pt idx="131">
                  <c:v>0.49746000000000001</c:v>
                </c:pt>
                <c:pt idx="132">
                  <c:v>0.49746000000000001</c:v>
                </c:pt>
                <c:pt idx="133">
                  <c:v>0.49746000000000001</c:v>
                </c:pt>
                <c:pt idx="134">
                  <c:v>0.49746000000000001</c:v>
                </c:pt>
                <c:pt idx="135">
                  <c:v>0.49746000000000001</c:v>
                </c:pt>
                <c:pt idx="136">
                  <c:v>0.49746000000000001</c:v>
                </c:pt>
                <c:pt idx="137">
                  <c:v>0.49746000000000001</c:v>
                </c:pt>
                <c:pt idx="138">
                  <c:v>0.49746000000000001</c:v>
                </c:pt>
                <c:pt idx="139">
                  <c:v>0.49746000000000001</c:v>
                </c:pt>
                <c:pt idx="140">
                  <c:v>0.49746000000000001</c:v>
                </c:pt>
                <c:pt idx="141">
                  <c:v>0.49746000000000001</c:v>
                </c:pt>
                <c:pt idx="142">
                  <c:v>0.49746000000000001</c:v>
                </c:pt>
                <c:pt idx="143">
                  <c:v>0.49746000000000001</c:v>
                </c:pt>
                <c:pt idx="144">
                  <c:v>0.49746000000000001</c:v>
                </c:pt>
                <c:pt idx="145">
                  <c:v>0.49746000000000001</c:v>
                </c:pt>
                <c:pt idx="146">
                  <c:v>0.49746000000000001</c:v>
                </c:pt>
                <c:pt idx="147">
                  <c:v>0.49746000000000001</c:v>
                </c:pt>
                <c:pt idx="148">
                  <c:v>0.49746000000000001</c:v>
                </c:pt>
                <c:pt idx="149">
                  <c:v>0.49746000000000001</c:v>
                </c:pt>
                <c:pt idx="150">
                  <c:v>0.49746000000000001</c:v>
                </c:pt>
                <c:pt idx="151">
                  <c:v>0.49746000000000001</c:v>
                </c:pt>
                <c:pt idx="152">
                  <c:v>0.49746000000000001</c:v>
                </c:pt>
                <c:pt idx="153">
                  <c:v>0.49746000000000001</c:v>
                </c:pt>
                <c:pt idx="154">
                  <c:v>0.49746000000000001</c:v>
                </c:pt>
                <c:pt idx="155">
                  <c:v>0.49746000000000001</c:v>
                </c:pt>
                <c:pt idx="156">
                  <c:v>0.49746000000000001</c:v>
                </c:pt>
                <c:pt idx="157">
                  <c:v>0.49746000000000001</c:v>
                </c:pt>
                <c:pt idx="158">
                  <c:v>0.49746000000000001</c:v>
                </c:pt>
                <c:pt idx="159">
                  <c:v>0.49746000000000001</c:v>
                </c:pt>
                <c:pt idx="160">
                  <c:v>0.49746000000000001</c:v>
                </c:pt>
                <c:pt idx="161">
                  <c:v>0.49746000000000001</c:v>
                </c:pt>
                <c:pt idx="162">
                  <c:v>0.49746000000000001</c:v>
                </c:pt>
                <c:pt idx="163">
                  <c:v>0.49746000000000001</c:v>
                </c:pt>
                <c:pt idx="164">
                  <c:v>0.49746000000000001</c:v>
                </c:pt>
                <c:pt idx="165">
                  <c:v>0.49746000000000001</c:v>
                </c:pt>
                <c:pt idx="166">
                  <c:v>0.49746000000000001</c:v>
                </c:pt>
                <c:pt idx="167">
                  <c:v>0.49746000000000001</c:v>
                </c:pt>
                <c:pt idx="168">
                  <c:v>0.49746000000000001</c:v>
                </c:pt>
                <c:pt idx="169">
                  <c:v>0.49746000000000001</c:v>
                </c:pt>
                <c:pt idx="170">
                  <c:v>0.49746000000000001</c:v>
                </c:pt>
                <c:pt idx="171">
                  <c:v>0.49746000000000001</c:v>
                </c:pt>
                <c:pt idx="172">
                  <c:v>0.49746000000000001</c:v>
                </c:pt>
                <c:pt idx="173">
                  <c:v>0.49746000000000001</c:v>
                </c:pt>
                <c:pt idx="174">
                  <c:v>0.49746000000000001</c:v>
                </c:pt>
                <c:pt idx="175">
                  <c:v>0.49746000000000001</c:v>
                </c:pt>
                <c:pt idx="176">
                  <c:v>0.49746000000000001</c:v>
                </c:pt>
                <c:pt idx="177">
                  <c:v>0.49746000000000001</c:v>
                </c:pt>
                <c:pt idx="178">
                  <c:v>0.49746000000000001</c:v>
                </c:pt>
                <c:pt idx="179">
                  <c:v>0.49746000000000001</c:v>
                </c:pt>
                <c:pt idx="180">
                  <c:v>0.49746000000000001</c:v>
                </c:pt>
                <c:pt idx="181">
                  <c:v>0.49746000000000001</c:v>
                </c:pt>
                <c:pt idx="182">
                  <c:v>0.49746000000000001</c:v>
                </c:pt>
                <c:pt idx="183">
                  <c:v>0.49746000000000001</c:v>
                </c:pt>
                <c:pt idx="184">
                  <c:v>0.49746000000000001</c:v>
                </c:pt>
                <c:pt idx="185">
                  <c:v>0.49746000000000001</c:v>
                </c:pt>
                <c:pt idx="186">
                  <c:v>0.49746000000000001</c:v>
                </c:pt>
                <c:pt idx="187">
                  <c:v>0.49746000000000001</c:v>
                </c:pt>
                <c:pt idx="188">
                  <c:v>0.49746000000000001</c:v>
                </c:pt>
                <c:pt idx="189">
                  <c:v>0.49746000000000001</c:v>
                </c:pt>
                <c:pt idx="190">
                  <c:v>0.49746000000000001</c:v>
                </c:pt>
                <c:pt idx="191">
                  <c:v>0.49746000000000001</c:v>
                </c:pt>
                <c:pt idx="192">
                  <c:v>0.49746000000000001</c:v>
                </c:pt>
                <c:pt idx="193">
                  <c:v>0.49746000000000001</c:v>
                </c:pt>
                <c:pt idx="194">
                  <c:v>0.49746000000000001</c:v>
                </c:pt>
                <c:pt idx="195">
                  <c:v>0.49746000000000001</c:v>
                </c:pt>
                <c:pt idx="196">
                  <c:v>0.49746000000000001</c:v>
                </c:pt>
                <c:pt idx="197">
                  <c:v>0.49746000000000001</c:v>
                </c:pt>
                <c:pt idx="198">
                  <c:v>0.49746000000000001</c:v>
                </c:pt>
                <c:pt idx="199">
                  <c:v>0.49746000000000001</c:v>
                </c:pt>
                <c:pt idx="200">
                  <c:v>0.49746000000000001</c:v>
                </c:pt>
                <c:pt idx="201">
                  <c:v>0.49746000000000001</c:v>
                </c:pt>
                <c:pt idx="202">
                  <c:v>0.49746000000000001</c:v>
                </c:pt>
                <c:pt idx="203">
                  <c:v>0.49746000000000001</c:v>
                </c:pt>
                <c:pt idx="204">
                  <c:v>0.49746000000000001</c:v>
                </c:pt>
                <c:pt idx="205">
                  <c:v>0.49746000000000001</c:v>
                </c:pt>
                <c:pt idx="206">
                  <c:v>0.49746000000000001</c:v>
                </c:pt>
                <c:pt idx="207">
                  <c:v>0.49746000000000001</c:v>
                </c:pt>
                <c:pt idx="208">
                  <c:v>0.49746000000000001</c:v>
                </c:pt>
                <c:pt idx="209">
                  <c:v>0.49746000000000001</c:v>
                </c:pt>
                <c:pt idx="210">
                  <c:v>0.49746000000000001</c:v>
                </c:pt>
                <c:pt idx="211">
                  <c:v>0.49746000000000001</c:v>
                </c:pt>
                <c:pt idx="212">
                  <c:v>0.49746000000000001</c:v>
                </c:pt>
                <c:pt idx="213">
                  <c:v>0.49746000000000001</c:v>
                </c:pt>
                <c:pt idx="214">
                  <c:v>0.49746000000000001</c:v>
                </c:pt>
                <c:pt idx="215">
                  <c:v>0.49746000000000001</c:v>
                </c:pt>
                <c:pt idx="216">
                  <c:v>0.49746000000000001</c:v>
                </c:pt>
                <c:pt idx="217">
                  <c:v>0.49746000000000001</c:v>
                </c:pt>
                <c:pt idx="218">
                  <c:v>0.49746000000000001</c:v>
                </c:pt>
                <c:pt idx="219">
                  <c:v>0.49746000000000001</c:v>
                </c:pt>
                <c:pt idx="220">
                  <c:v>0.49746000000000001</c:v>
                </c:pt>
                <c:pt idx="221">
                  <c:v>0.49746000000000001</c:v>
                </c:pt>
                <c:pt idx="222">
                  <c:v>0.49746000000000001</c:v>
                </c:pt>
                <c:pt idx="223">
                  <c:v>0.49746000000000001</c:v>
                </c:pt>
                <c:pt idx="224">
                  <c:v>0.49746000000000001</c:v>
                </c:pt>
                <c:pt idx="225">
                  <c:v>0.49746000000000001</c:v>
                </c:pt>
                <c:pt idx="226">
                  <c:v>0.49746000000000001</c:v>
                </c:pt>
                <c:pt idx="227">
                  <c:v>0.49746000000000001</c:v>
                </c:pt>
                <c:pt idx="228">
                  <c:v>0.49746000000000001</c:v>
                </c:pt>
                <c:pt idx="229">
                  <c:v>0.49746000000000001</c:v>
                </c:pt>
                <c:pt idx="230">
                  <c:v>0.49746000000000001</c:v>
                </c:pt>
                <c:pt idx="231">
                  <c:v>0.49746000000000001</c:v>
                </c:pt>
                <c:pt idx="232">
                  <c:v>0.49746000000000001</c:v>
                </c:pt>
                <c:pt idx="233">
                  <c:v>0.49746000000000001</c:v>
                </c:pt>
                <c:pt idx="234">
                  <c:v>0.49746000000000001</c:v>
                </c:pt>
                <c:pt idx="235">
                  <c:v>0.49746000000000001</c:v>
                </c:pt>
                <c:pt idx="236">
                  <c:v>0.49746000000000001</c:v>
                </c:pt>
                <c:pt idx="237">
                  <c:v>0.49746000000000001</c:v>
                </c:pt>
                <c:pt idx="238">
                  <c:v>0.49746000000000001</c:v>
                </c:pt>
                <c:pt idx="239">
                  <c:v>0.49746000000000001</c:v>
                </c:pt>
                <c:pt idx="240">
                  <c:v>0.49746000000000001</c:v>
                </c:pt>
                <c:pt idx="241">
                  <c:v>0.49746000000000001</c:v>
                </c:pt>
                <c:pt idx="242">
                  <c:v>0.49746000000000001</c:v>
                </c:pt>
                <c:pt idx="243">
                  <c:v>0.49746000000000001</c:v>
                </c:pt>
                <c:pt idx="244">
                  <c:v>0.49746000000000001</c:v>
                </c:pt>
                <c:pt idx="245">
                  <c:v>0.49746000000000001</c:v>
                </c:pt>
                <c:pt idx="246">
                  <c:v>0.49746000000000001</c:v>
                </c:pt>
                <c:pt idx="247">
                  <c:v>0.49746000000000001</c:v>
                </c:pt>
                <c:pt idx="248">
                  <c:v>0.49746000000000001</c:v>
                </c:pt>
                <c:pt idx="249">
                  <c:v>0.49746000000000001</c:v>
                </c:pt>
                <c:pt idx="250">
                  <c:v>0.49746000000000001</c:v>
                </c:pt>
                <c:pt idx="251">
                  <c:v>0.49746000000000001</c:v>
                </c:pt>
                <c:pt idx="252">
                  <c:v>0.49746000000000001</c:v>
                </c:pt>
                <c:pt idx="253">
                  <c:v>0.49746000000000001</c:v>
                </c:pt>
                <c:pt idx="254">
                  <c:v>0.49746000000000001</c:v>
                </c:pt>
                <c:pt idx="255">
                  <c:v>0.49746000000000001</c:v>
                </c:pt>
                <c:pt idx="256">
                  <c:v>0.49746000000000001</c:v>
                </c:pt>
                <c:pt idx="257">
                  <c:v>0.49746000000000001</c:v>
                </c:pt>
                <c:pt idx="258">
                  <c:v>0.49746000000000001</c:v>
                </c:pt>
                <c:pt idx="259">
                  <c:v>0.49746000000000001</c:v>
                </c:pt>
                <c:pt idx="260">
                  <c:v>0.49746000000000001</c:v>
                </c:pt>
                <c:pt idx="261">
                  <c:v>0.49746000000000001</c:v>
                </c:pt>
                <c:pt idx="262">
                  <c:v>0.49746000000000001</c:v>
                </c:pt>
                <c:pt idx="263">
                  <c:v>0.49746000000000001</c:v>
                </c:pt>
                <c:pt idx="264">
                  <c:v>0.49746000000000001</c:v>
                </c:pt>
                <c:pt idx="265">
                  <c:v>0.49746000000000001</c:v>
                </c:pt>
                <c:pt idx="266">
                  <c:v>0.49746000000000001</c:v>
                </c:pt>
                <c:pt idx="267">
                  <c:v>0.49746000000000001</c:v>
                </c:pt>
                <c:pt idx="268">
                  <c:v>0.49746000000000001</c:v>
                </c:pt>
                <c:pt idx="269">
                  <c:v>0.49746000000000001</c:v>
                </c:pt>
                <c:pt idx="270">
                  <c:v>0.49746000000000001</c:v>
                </c:pt>
                <c:pt idx="271">
                  <c:v>0.49746000000000001</c:v>
                </c:pt>
                <c:pt idx="272">
                  <c:v>0.49746000000000001</c:v>
                </c:pt>
                <c:pt idx="273">
                  <c:v>0.49746000000000001</c:v>
                </c:pt>
                <c:pt idx="274">
                  <c:v>0.49746000000000001</c:v>
                </c:pt>
                <c:pt idx="275">
                  <c:v>0.49746000000000001</c:v>
                </c:pt>
                <c:pt idx="276">
                  <c:v>0.49746000000000001</c:v>
                </c:pt>
                <c:pt idx="277">
                  <c:v>0.49746000000000001</c:v>
                </c:pt>
                <c:pt idx="278">
                  <c:v>0.49746000000000001</c:v>
                </c:pt>
                <c:pt idx="279">
                  <c:v>0.49746000000000001</c:v>
                </c:pt>
                <c:pt idx="280">
                  <c:v>0.49746000000000001</c:v>
                </c:pt>
                <c:pt idx="281">
                  <c:v>0.49746000000000001</c:v>
                </c:pt>
                <c:pt idx="282">
                  <c:v>0.49746000000000001</c:v>
                </c:pt>
                <c:pt idx="283">
                  <c:v>0.49746000000000001</c:v>
                </c:pt>
                <c:pt idx="284">
                  <c:v>0.49746000000000001</c:v>
                </c:pt>
                <c:pt idx="285">
                  <c:v>0.49746000000000001</c:v>
                </c:pt>
                <c:pt idx="286">
                  <c:v>0.49746000000000001</c:v>
                </c:pt>
                <c:pt idx="287">
                  <c:v>0.49746000000000001</c:v>
                </c:pt>
                <c:pt idx="288">
                  <c:v>0.49746000000000001</c:v>
                </c:pt>
                <c:pt idx="289">
                  <c:v>0.49746000000000001</c:v>
                </c:pt>
                <c:pt idx="290">
                  <c:v>0.49746000000000001</c:v>
                </c:pt>
                <c:pt idx="291">
                  <c:v>0.49746000000000001</c:v>
                </c:pt>
                <c:pt idx="292">
                  <c:v>0.49746000000000001</c:v>
                </c:pt>
                <c:pt idx="293">
                  <c:v>0.49746000000000001</c:v>
                </c:pt>
                <c:pt idx="294">
                  <c:v>0.49746000000000001</c:v>
                </c:pt>
                <c:pt idx="295">
                  <c:v>0.49746000000000001</c:v>
                </c:pt>
                <c:pt idx="296">
                  <c:v>0.49746000000000001</c:v>
                </c:pt>
                <c:pt idx="297">
                  <c:v>0.49746000000000001</c:v>
                </c:pt>
                <c:pt idx="298">
                  <c:v>0.49746000000000001</c:v>
                </c:pt>
                <c:pt idx="299">
                  <c:v>0.49746000000000001</c:v>
                </c:pt>
                <c:pt idx="300">
                  <c:v>0.49746000000000001</c:v>
                </c:pt>
                <c:pt idx="301">
                  <c:v>0.49746000000000001</c:v>
                </c:pt>
                <c:pt idx="302">
                  <c:v>0.49746000000000001</c:v>
                </c:pt>
                <c:pt idx="303">
                  <c:v>0.49746000000000001</c:v>
                </c:pt>
                <c:pt idx="304">
                  <c:v>0.49746000000000001</c:v>
                </c:pt>
                <c:pt idx="305">
                  <c:v>0.49746000000000001</c:v>
                </c:pt>
                <c:pt idx="306">
                  <c:v>0.49746000000000001</c:v>
                </c:pt>
                <c:pt idx="307">
                  <c:v>0.49746000000000001</c:v>
                </c:pt>
                <c:pt idx="308">
                  <c:v>0.49746000000000001</c:v>
                </c:pt>
                <c:pt idx="309">
                  <c:v>0.49746000000000001</c:v>
                </c:pt>
                <c:pt idx="310">
                  <c:v>0.49746000000000001</c:v>
                </c:pt>
                <c:pt idx="311">
                  <c:v>0.49746000000000001</c:v>
                </c:pt>
                <c:pt idx="312">
                  <c:v>0.49746000000000001</c:v>
                </c:pt>
                <c:pt idx="313">
                  <c:v>0.49746000000000001</c:v>
                </c:pt>
                <c:pt idx="314">
                  <c:v>0.49746000000000001</c:v>
                </c:pt>
                <c:pt idx="315">
                  <c:v>0.49746000000000001</c:v>
                </c:pt>
                <c:pt idx="316">
                  <c:v>0.49746000000000001</c:v>
                </c:pt>
                <c:pt idx="317">
                  <c:v>0.49746000000000001</c:v>
                </c:pt>
                <c:pt idx="318">
                  <c:v>0.49746000000000001</c:v>
                </c:pt>
                <c:pt idx="319">
                  <c:v>0.49746000000000001</c:v>
                </c:pt>
                <c:pt idx="320">
                  <c:v>0.49746000000000001</c:v>
                </c:pt>
                <c:pt idx="321">
                  <c:v>0.49746000000000001</c:v>
                </c:pt>
                <c:pt idx="322">
                  <c:v>0.49746000000000001</c:v>
                </c:pt>
                <c:pt idx="323">
                  <c:v>0.49746000000000001</c:v>
                </c:pt>
                <c:pt idx="324">
                  <c:v>0.49746000000000001</c:v>
                </c:pt>
                <c:pt idx="325">
                  <c:v>0.49746000000000001</c:v>
                </c:pt>
                <c:pt idx="326">
                  <c:v>0.49746000000000001</c:v>
                </c:pt>
                <c:pt idx="327">
                  <c:v>0.49746000000000001</c:v>
                </c:pt>
                <c:pt idx="328">
                  <c:v>0.49746000000000001</c:v>
                </c:pt>
                <c:pt idx="329">
                  <c:v>0.49746000000000001</c:v>
                </c:pt>
                <c:pt idx="330">
                  <c:v>0.49746000000000001</c:v>
                </c:pt>
                <c:pt idx="331">
                  <c:v>0.49746000000000001</c:v>
                </c:pt>
                <c:pt idx="332">
                  <c:v>0.49746000000000001</c:v>
                </c:pt>
                <c:pt idx="333">
                  <c:v>0.49746000000000001</c:v>
                </c:pt>
                <c:pt idx="334">
                  <c:v>0.49746000000000001</c:v>
                </c:pt>
                <c:pt idx="335">
                  <c:v>0.49746000000000001</c:v>
                </c:pt>
                <c:pt idx="336">
                  <c:v>0.49746000000000001</c:v>
                </c:pt>
                <c:pt idx="337">
                  <c:v>0.49746000000000001</c:v>
                </c:pt>
                <c:pt idx="338">
                  <c:v>0.49746000000000001</c:v>
                </c:pt>
                <c:pt idx="339">
                  <c:v>0.49746000000000001</c:v>
                </c:pt>
                <c:pt idx="340">
                  <c:v>0.49746000000000001</c:v>
                </c:pt>
                <c:pt idx="341">
                  <c:v>0.49746000000000001</c:v>
                </c:pt>
                <c:pt idx="342">
                  <c:v>0.49746000000000001</c:v>
                </c:pt>
                <c:pt idx="343">
                  <c:v>0.49746000000000001</c:v>
                </c:pt>
                <c:pt idx="344">
                  <c:v>0.49746000000000001</c:v>
                </c:pt>
                <c:pt idx="345">
                  <c:v>0.49746000000000001</c:v>
                </c:pt>
                <c:pt idx="346">
                  <c:v>0.49746000000000001</c:v>
                </c:pt>
                <c:pt idx="347">
                  <c:v>0.49746000000000001</c:v>
                </c:pt>
                <c:pt idx="348">
                  <c:v>0.49746000000000001</c:v>
                </c:pt>
                <c:pt idx="349">
                  <c:v>0.49746000000000001</c:v>
                </c:pt>
                <c:pt idx="350">
                  <c:v>0.49746000000000001</c:v>
                </c:pt>
                <c:pt idx="351">
                  <c:v>0.49746000000000001</c:v>
                </c:pt>
                <c:pt idx="352">
                  <c:v>0.49746000000000001</c:v>
                </c:pt>
                <c:pt idx="353">
                  <c:v>0.49746000000000001</c:v>
                </c:pt>
                <c:pt idx="354">
                  <c:v>0.49746000000000001</c:v>
                </c:pt>
                <c:pt idx="355">
                  <c:v>0.49746000000000001</c:v>
                </c:pt>
                <c:pt idx="356">
                  <c:v>0.49746000000000001</c:v>
                </c:pt>
                <c:pt idx="357">
                  <c:v>0.49746000000000001</c:v>
                </c:pt>
                <c:pt idx="358">
                  <c:v>0.49746000000000001</c:v>
                </c:pt>
                <c:pt idx="359">
                  <c:v>0.49746000000000001</c:v>
                </c:pt>
                <c:pt idx="360">
                  <c:v>0.49746000000000001</c:v>
                </c:pt>
                <c:pt idx="361">
                  <c:v>0.49746000000000001</c:v>
                </c:pt>
                <c:pt idx="362">
                  <c:v>0.49746000000000001</c:v>
                </c:pt>
                <c:pt idx="363">
                  <c:v>0.49746000000000001</c:v>
                </c:pt>
                <c:pt idx="364">
                  <c:v>0.49746000000000001</c:v>
                </c:pt>
                <c:pt idx="365">
                  <c:v>0.49746000000000001</c:v>
                </c:pt>
                <c:pt idx="366">
                  <c:v>0.49746000000000001</c:v>
                </c:pt>
                <c:pt idx="367">
                  <c:v>0.49746000000000001</c:v>
                </c:pt>
                <c:pt idx="368">
                  <c:v>0.49746000000000001</c:v>
                </c:pt>
                <c:pt idx="369">
                  <c:v>0.49746000000000001</c:v>
                </c:pt>
                <c:pt idx="370">
                  <c:v>0.49746000000000001</c:v>
                </c:pt>
                <c:pt idx="371">
                  <c:v>0.49746000000000001</c:v>
                </c:pt>
                <c:pt idx="372">
                  <c:v>0.49746000000000001</c:v>
                </c:pt>
                <c:pt idx="373">
                  <c:v>0.49746000000000001</c:v>
                </c:pt>
                <c:pt idx="374">
                  <c:v>0.49746000000000001</c:v>
                </c:pt>
                <c:pt idx="375">
                  <c:v>0.49746000000000001</c:v>
                </c:pt>
                <c:pt idx="376">
                  <c:v>0.49746000000000001</c:v>
                </c:pt>
                <c:pt idx="377">
                  <c:v>0.49746000000000001</c:v>
                </c:pt>
                <c:pt idx="378">
                  <c:v>0.49746000000000001</c:v>
                </c:pt>
                <c:pt idx="379">
                  <c:v>0.49746000000000001</c:v>
                </c:pt>
                <c:pt idx="380">
                  <c:v>0.49746000000000001</c:v>
                </c:pt>
                <c:pt idx="381">
                  <c:v>0.49746000000000001</c:v>
                </c:pt>
                <c:pt idx="382">
                  <c:v>0.49746000000000001</c:v>
                </c:pt>
                <c:pt idx="383">
                  <c:v>0.49746000000000001</c:v>
                </c:pt>
                <c:pt idx="384">
                  <c:v>0.49746000000000001</c:v>
                </c:pt>
                <c:pt idx="385">
                  <c:v>0.49746000000000001</c:v>
                </c:pt>
                <c:pt idx="386">
                  <c:v>0.49746000000000001</c:v>
                </c:pt>
                <c:pt idx="387">
                  <c:v>0.49746000000000001</c:v>
                </c:pt>
                <c:pt idx="388">
                  <c:v>0.49746000000000001</c:v>
                </c:pt>
                <c:pt idx="389">
                  <c:v>0.49746000000000001</c:v>
                </c:pt>
                <c:pt idx="390">
                  <c:v>0.49746000000000001</c:v>
                </c:pt>
                <c:pt idx="391">
                  <c:v>0.49746000000000001</c:v>
                </c:pt>
                <c:pt idx="392">
                  <c:v>0.49746000000000001</c:v>
                </c:pt>
                <c:pt idx="393">
                  <c:v>0.49746000000000001</c:v>
                </c:pt>
                <c:pt idx="394">
                  <c:v>0.49746000000000001</c:v>
                </c:pt>
                <c:pt idx="395">
                  <c:v>0.49746000000000001</c:v>
                </c:pt>
                <c:pt idx="396">
                  <c:v>0.49746000000000001</c:v>
                </c:pt>
                <c:pt idx="397">
                  <c:v>0.49746000000000001</c:v>
                </c:pt>
                <c:pt idx="398">
                  <c:v>0.49746000000000001</c:v>
                </c:pt>
                <c:pt idx="399">
                  <c:v>0.49746000000000001</c:v>
                </c:pt>
                <c:pt idx="400">
                  <c:v>0.49746000000000001</c:v>
                </c:pt>
                <c:pt idx="401">
                  <c:v>0.49746000000000001</c:v>
                </c:pt>
                <c:pt idx="402">
                  <c:v>0.49746000000000001</c:v>
                </c:pt>
                <c:pt idx="403">
                  <c:v>0.49746000000000001</c:v>
                </c:pt>
                <c:pt idx="404">
                  <c:v>0.49746000000000001</c:v>
                </c:pt>
                <c:pt idx="405">
                  <c:v>0.49746000000000001</c:v>
                </c:pt>
                <c:pt idx="406">
                  <c:v>0.49746000000000001</c:v>
                </c:pt>
                <c:pt idx="407">
                  <c:v>0.49746000000000001</c:v>
                </c:pt>
                <c:pt idx="408">
                  <c:v>0.49746000000000001</c:v>
                </c:pt>
                <c:pt idx="409">
                  <c:v>0.49746000000000001</c:v>
                </c:pt>
                <c:pt idx="410">
                  <c:v>0.49746000000000001</c:v>
                </c:pt>
                <c:pt idx="411">
                  <c:v>0.49746000000000001</c:v>
                </c:pt>
                <c:pt idx="412">
                  <c:v>0.49746000000000001</c:v>
                </c:pt>
                <c:pt idx="413">
                  <c:v>0.49746000000000001</c:v>
                </c:pt>
                <c:pt idx="414">
                  <c:v>0.49746000000000001</c:v>
                </c:pt>
                <c:pt idx="415">
                  <c:v>0.49746000000000001</c:v>
                </c:pt>
                <c:pt idx="416">
                  <c:v>0.49746000000000001</c:v>
                </c:pt>
                <c:pt idx="417">
                  <c:v>0.49746000000000001</c:v>
                </c:pt>
                <c:pt idx="418">
                  <c:v>0.49746000000000001</c:v>
                </c:pt>
                <c:pt idx="419">
                  <c:v>0.49746000000000001</c:v>
                </c:pt>
                <c:pt idx="420">
                  <c:v>0.49746000000000001</c:v>
                </c:pt>
                <c:pt idx="421">
                  <c:v>0.49746000000000001</c:v>
                </c:pt>
                <c:pt idx="422">
                  <c:v>0.49746000000000001</c:v>
                </c:pt>
                <c:pt idx="423">
                  <c:v>0.49746000000000001</c:v>
                </c:pt>
                <c:pt idx="424">
                  <c:v>0.49746000000000001</c:v>
                </c:pt>
                <c:pt idx="425">
                  <c:v>0.49746000000000001</c:v>
                </c:pt>
                <c:pt idx="426">
                  <c:v>0.49746000000000001</c:v>
                </c:pt>
                <c:pt idx="427">
                  <c:v>0.49746000000000001</c:v>
                </c:pt>
                <c:pt idx="428">
                  <c:v>0.49746000000000001</c:v>
                </c:pt>
                <c:pt idx="429">
                  <c:v>0.49746000000000001</c:v>
                </c:pt>
                <c:pt idx="430">
                  <c:v>0.49746000000000001</c:v>
                </c:pt>
                <c:pt idx="431">
                  <c:v>0.49746000000000001</c:v>
                </c:pt>
                <c:pt idx="432">
                  <c:v>0.49746000000000001</c:v>
                </c:pt>
                <c:pt idx="433">
                  <c:v>0.49746000000000001</c:v>
                </c:pt>
                <c:pt idx="434">
                  <c:v>0.49746000000000001</c:v>
                </c:pt>
                <c:pt idx="435">
                  <c:v>0.49746000000000001</c:v>
                </c:pt>
                <c:pt idx="436">
                  <c:v>0.49746000000000001</c:v>
                </c:pt>
                <c:pt idx="437">
                  <c:v>0.49746000000000001</c:v>
                </c:pt>
                <c:pt idx="438">
                  <c:v>0.49746000000000001</c:v>
                </c:pt>
                <c:pt idx="439">
                  <c:v>0.49746000000000001</c:v>
                </c:pt>
                <c:pt idx="440">
                  <c:v>0.49746000000000001</c:v>
                </c:pt>
                <c:pt idx="441">
                  <c:v>0.49746000000000001</c:v>
                </c:pt>
                <c:pt idx="442">
                  <c:v>0.49746000000000001</c:v>
                </c:pt>
                <c:pt idx="443">
                  <c:v>0.49746000000000001</c:v>
                </c:pt>
                <c:pt idx="444">
                  <c:v>0.49746000000000001</c:v>
                </c:pt>
                <c:pt idx="445">
                  <c:v>0.49746000000000001</c:v>
                </c:pt>
                <c:pt idx="446">
                  <c:v>0.49746000000000001</c:v>
                </c:pt>
                <c:pt idx="447">
                  <c:v>0.49746000000000001</c:v>
                </c:pt>
                <c:pt idx="448">
                  <c:v>0.49746000000000001</c:v>
                </c:pt>
                <c:pt idx="449">
                  <c:v>0.49746000000000001</c:v>
                </c:pt>
                <c:pt idx="450">
                  <c:v>0.49746000000000001</c:v>
                </c:pt>
                <c:pt idx="451">
                  <c:v>0.49746000000000001</c:v>
                </c:pt>
                <c:pt idx="452">
                  <c:v>0.49746000000000001</c:v>
                </c:pt>
                <c:pt idx="453">
                  <c:v>0.49746000000000001</c:v>
                </c:pt>
                <c:pt idx="454">
                  <c:v>0.49746000000000001</c:v>
                </c:pt>
                <c:pt idx="455">
                  <c:v>0.49746000000000001</c:v>
                </c:pt>
                <c:pt idx="456">
                  <c:v>0.49746000000000001</c:v>
                </c:pt>
                <c:pt idx="457">
                  <c:v>0.49746000000000001</c:v>
                </c:pt>
                <c:pt idx="458">
                  <c:v>0.49746000000000001</c:v>
                </c:pt>
                <c:pt idx="459">
                  <c:v>0.49746000000000001</c:v>
                </c:pt>
                <c:pt idx="460">
                  <c:v>0.49746000000000001</c:v>
                </c:pt>
                <c:pt idx="461">
                  <c:v>0.49746000000000001</c:v>
                </c:pt>
                <c:pt idx="462">
                  <c:v>0.49746000000000001</c:v>
                </c:pt>
                <c:pt idx="463">
                  <c:v>0.49746000000000001</c:v>
                </c:pt>
                <c:pt idx="464">
                  <c:v>0.49746000000000001</c:v>
                </c:pt>
                <c:pt idx="465">
                  <c:v>0.49746000000000001</c:v>
                </c:pt>
                <c:pt idx="466">
                  <c:v>0.49746000000000001</c:v>
                </c:pt>
                <c:pt idx="467">
                  <c:v>0.49746000000000001</c:v>
                </c:pt>
                <c:pt idx="468">
                  <c:v>0.49746000000000001</c:v>
                </c:pt>
                <c:pt idx="469">
                  <c:v>0.49746000000000001</c:v>
                </c:pt>
                <c:pt idx="470">
                  <c:v>0.49746000000000001</c:v>
                </c:pt>
                <c:pt idx="471">
                  <c:v>0.49746000000000001</c:v>
                </c:pt>
                <c:pt idx="472">
                  <c:v>0.49746000000000001</c:v>
                </c:pt>
                <c:pt idx="473">
                  <c:v>0.49746000000000001</c:v>
                </c:pt>
                <c:pt idx="474">
                  <c:v>0.49746000000000001</c:v>
                </c:pt>
                <c:pt idx="475">
                  <c:v>0.49746000000000001</c:v>
                </c:pt>
                <c:pt idx="476">
                  <c:v>0.49746000000000001</c:v>
                </c:pt>
                <c:pt idx="477">
                  <c:v>0.49746000000000001</c:v>
                </c:pt>
                <c:pt idx="478">
                  <c:v>0.49746000000000001</c:v>
                </c:pt>
                <c:pt idx="479">
                  <c:v>0.49746000000000001</c:v>
                </c:pt>
                <c:pt idx="480">
                  <c:v>0.49746000000000001</c:v>
                </c:pt>
                <c:pt idx="481">
                  <c:v>0.49746000000000001</c:v>
                </c:pt>
                <c:pt idx="482">
                  <c:v>0.49746000000000001</c:v>
                </c:pt>
                <c:pt idx="483">
                  <c:v>0.49746000000000001</c:v>
                </c:pt>
                <c:pt idx="484">
                  <c:v>0.49746000000000001</c:v>
                </c:pt>
                <c:pt idx="485">
                  <c:v>0.49746000000000001</c:v>
                </c:pt>
                <c:pt idx="486">
                  <c:v>0.49746000000000001</c:v>
                </c:pt>
                <c:pt idx="487">
                  <c:v>0.49746000000000001</c:v>
                </c:pt>
                <c:pt idx="488">
                  <c:v>0.49746000000000001</c:v>
                </c:pt>
                <c:pt idx="489">
                  <c:v>0.49746000000000001</c:v>
                </c:pt>
                <c:pt idx="490">
                  <c:v>0.49746000000000001</c:v>
                </c:pt>
                <c:pt idx="491">
                  <c:v>0.49746000000000001</c:v>
                </c:pt>
                <c:pt idx="492">
                  <c:v>0.49746000000000001</c:v>
                </c:pt>
                <c:pt idx="493">
                  <c:v>0.49746000000000001</c:v>
                </c:pt>
                <c:pt idx="494">
                  <c:v>0.49746000000000001</c:v>
                </c:pt>
                <c:pt idx="495">
                  <c:v>0.49746000000000001</c:v>
                </c:pt>
                <c:pt idx="496">
                  <c:v>0.49746000000000001</c:v>
                </c:pt>
                <c:pt idx="497">
                  <c:v>0.49746000000000001</c:v>
                </c:pt>
                <c:pt idx="498">
                  <c:v>0.49746000000000001</c:v>
                </c:pt>
                <c:pt idx="499">
                  <c:v>0.49746000000000001</c:v>
                </c:pt>
                <c:pt idx="500">
                  <c:v>0.49746000000000001</c:v>
                </c:pt>
                <c:pt idx="501">
                  <c:v>0.49746000000000001</c:v>
                </c:pt>
                <c:pt idx="502">
                  <c:v>0.49746000000000001</c:v>
                </c:pt>
                <c:pt idx="503">
                  <c:v>0.49746000000000001</c:v>
                </c:pt>
                <c:pt idx="504">
                  <c:v>0.49746000000000001</c:v>
                </c:pt>
                <c:pt idx="505">
                  <c:v>0.49746000000000001</c:v>
                </c:pt>
                <c:pt idx="506">
                  <c:v>0.49746000000000001</c:v>
                </c:pt>
                <c:pt idx="507">
                  <c:v>0.49746000000000001</c:v>
                </c:pt>
                <c:pt idx="508">
                  <c:v>0.49746000000000001</c:v>
                </c:pt>
                <c:pt idx="509">
                  <c:v>0.49746000000000001</c:v>
                </c:pt>
                <c:pt idx="510">
                  <c:v>0.49746000000000001</c:v>
                </c:pt>
                <c:pt idx="511">
                  <c:v>0.49746000000000001</c:v>
                </c:pt>
                <c:pt idx="512">
                  <c:v>0.49746000000000001</c:v>
                </c:pt>
                <c:pt idx="513">
                  <c:v>0.49746000000000001</c:v>
                </c:pt>
                <c:pt idx="514">
                  <c:v>0.49746000000000001</c:v>
                </c:pt>
                <c:pt idx="515">
                  <c:v>0.49746000000000001</c:v>
                </c:pt>
                <c:pt idx="516">
                  <c:v>0.49746000000000001</c:v>
                </c:pt>
                <c:pt idx="517">
                  <c:v>0.49746000000000001</c:v>
                </c:pt>
                <c:pt idx="518">
                  <c:v>0.77754999999999996</c:v>
                </c:pt>
                <c:pt idx="519">
                  <c:v>0.77473999999999998</c:v>
                </c:pt>
                <c:pt idx="520">
                  <c:v>0.77251000000000003</c:v>
                </c:pt>
                <c:pt idx="521">
                  <c:v>0.77117999999999998</c:v>
                </c:pt>
                <c:pt idx="522">
                  <c:v>0.77093</c:v>
                </c:pt>
                <c:pt idx="523">
                  <c:v>0.77171000000000001</c:v>
                </c:pt>
                <c:pt idx="524">
                  <c:v>0.77317999999999998</c:v>
                </c:pt>
                <c:pt idx="525">
                  <c:v>0.77476</c:v>
                </c:pt>
                <c:pt idx="526">
                  <c:v>0.77578999999999998</c:v>
                </c:pt>
                <c:pt idx="527">
                  <c:v>0.77571999999999997</c:v>
                </c:pt>
                <c:pt idx="528">
                  <c:v>0.77427999999999997</c:v>
                </c:pt>
                <c:pt idx="529">
                  <c:v>0.77144999999999997</c:v>
                </c:pt>
                <c:pt idx="530">
                  <c:v>0.76753000000000005</c:v>
                </c:pt>
                <c:pt idx="531">
                  <c:v>0.76298999999999995</c:v>
                </c:pt>
                <c:pt idx="532">
                  <c:v>0.75839000000000001</c:v>
                </c:pt>
                <c:pt idx="533">
                  <c:v>0.75436999999999999</c:v>
                </c:pt>
                <c:pt idx="534">
                  <c:v>0.75148999999999999</c:v>
                </c:pt>
                <c:pt idx="535">
                  <c:v>0.75014999999999998</c:v>
                </c:pt>
                <c:pt idx="536">
                  <c:v>0.75051000000000001</c:v>
                </c:pt>
                <c:pt idx="537">
                  <c:v>0.75236000000000003</c:v>
                </c:pt>
                <c:pt idx="538">
                  <c:v>0.75516000000000005</c:v>
                </c:pt>
                <c:pt idx="539">
                  <c:v>0.75817000000000001</c:v>
                </c:pt>
                <c:pt idx="540">
                  <c:v>0.76063000000000003</c:v>
                </c:pt>
                <c:pt idx="541">
                  <c:v>0.76202999999999999</c:v>
                </c:pt>
                <c:pt idx="542">
                  <c:v>0.76229999999999998</c:v>
                </c:pt>
                <c:pt idx="543">
                  <c:v>0.76176999999999995</c:v>
                </c:pt>
                <c:pt idx="544">
                  <c:v>0.76105999999999996</c:v>
                </c:pt>
                <c:pt idx="545">
                  <c:v>0.76078000000000001</c:v>
                </c:pt>
                <c:pt idx="546">
                  <c:v>0.76124999999999998</c:v>
                </c:pt>
                <c:pt idx="547">
                  <c:v>0.76241999999999999</c:v>
                </c:pt>
                <c:pt idx="548">
                  <c:v>0.76388</c:v>
                </c:pt>
                <c:pt idx="549">
                  <c:v>0.76509000000000005</c:v>
                </c:pt>
                <c:pt idx="550">
                  <c:v>0.76559999999999995</c:v>
                </c:pt>
                <c:pt idx="551">
                  <c:v>0.76529000000000003</c:v>
                </c:pt>
                <c:pt idx="552">
                  <c:v>0.76441000000000003</c:v>
                </c:pt>
                <c:pt idx="553">
                  <c:v>0.76358000000000004</c:v>
                </c:pt>
                <c:pt idx="554">
                  <c:v>0.76349</c:v>
                </c:pt>
                <c:pt idx="555">
                  <c:v>0.76443000000000005</c:v>
                </c:pt>
                <c:pt idx="556">
                  <c:v>0.76578000000000002</c:v>
                </c:pt>
                <c:pt idx="557">
                  <c:v>0.76634000000000002</c:v>
                </c:pt>
                <c:pt idx="558">
                  <c:v>0.76571999999999996</c:v>
                </c:pt>
                <c:pt idx="559">
                  <c:v>0.76463999999999999</c:v>
                </c:pt>
                <c:pt idx="560">
                  <c:v>0.76395999999999997</c:v>
                </c:pt>
                <c:pt idx="561">
                  <c:v>0.76404000000000005</c:v>
                </c:pt>
                <c:pt idx="562">
                  <c:v>0.76480999999999999</c:v>
                </c:pt>
                <c:pt idx="563">
                  <c:v>0.76598999999999995</c:v>
                </c:pt>
                <c:pt idx="564">
                  <c:v>0.76719000000000004</c:v>
                </c:pt>
                <c:pt idx="565">
                  <c:v>0.76798</c:v>
                </c:pt>
                <c:pt idx="566">
                  <c:v>0.76800999999999997</c:v>
                </c:pt>
                <c:pt idx="567">
                  <c:v>0.76714000000000004</c:v>
                </c:pt>
                <c:pt idx="568">
                  <c:v>0.76551999999999998</c:v>
                </c:pt>
                <c:pt idx="569">
                  <c:v>0.76356000000000002</c:v>
                </c:pt>
                <c:pt idx="570">
                  <c:v>0.76175999999999999</c:v>
                </c:pt>
                <c:pt idx="571">
                  <c:v>0.76058000000000003</c:v>
                </c:pt>
                <c:pt idx="572">
                  <c:v>0.76026000000000005</c:v>
                </c:pt>
                <c:pt idx="573">
                  <c:v>0.76080999999999999</c:v>
                </c:pt>
                <c:pt idx="574">
                  <c:v>0.76202000000000003</c:v>
                </c:pt>
                <c:pt idx="575">
                  <c:v>0.76354999999999995</c:v>
                </c:pt>
                <c:pt idx="576">
                  <c:v>0.76502999999999999</c:v>
                </c:pt>
                <c:pt idx="577">
                  <c:v>0.76615999999999995</c:v>
                </c:pt>
                <c:pt idx="578">
                  <c:v>0.76673000000000002</c:v>
                </c:pt>
                <c:pt idx="579">
                  <c:v>0.76658000000000004</c:v>
                </c:pt>
                <c:pt idx="580">
                  <c:v>0.76566000000000001</c:v>
                </c:pt>
                <c:pt idx="581">
                  <c:v>0.76402000000000003</c:v>
                </c:pt>
                <c:pt idx="582">
                  <c:v>0.76188</c:v>
                </c:pt>
                <c:pt idx="583">
                  <c:v>0.75958000000000003</c:v>
                </c:pt>
                <c:pt idx="584">
                  <c:v>0.75754999999999995</c:v>
                </c:pt>
                <c:pt idx="585">
                  <c:v>0.75617999999999996</c:v>
                </c:pt>
                <c:pt idx="586">
                  <c:v>0.75568999999999997</c:v>
                </c:pt>
                <c:pt idx="587">
                  <c:v>0.75607999999999997</c:v>
                </c:pt>
                <c:pt idx="588">
                  <c:v>0.75712999999999997</c:v>
                </c:pt>
                <c:pt idx="589">
                  <c:v>0.75843000000000005</c:v>
                </c:pt>
                <c:pt idx="590">
                  <c:v>0.75956000000000001</c:v>
                </c:pt>
                <c:pt idx="591">
                  <c:v>0.76022000000000001</c:v>
                </c:pt>
                <c:pt idx="592">
                  <c:v>0.76029000000000002</c:v>
                </c:pt>
                <c:pt idx="593">
                  <c:v>0.75980999999999999</c:v>
                </c:pt>
                <c:pt idx="594">
                  <c:v>0.75893999999999995</c:v>
                </c:pt>
                <c:pt idx="595">
                  <c:v>0.75785999999999998</c:v>
                </c:pt>
                <c:pt idx="596">
                  <c:v>0.75670000000000004</c:v>
                </c:pt>
                <c:pt idx="597">
                  <c:v>0.75553999999999999</c:v>
                </c:pt>
                <c:pt idx="598">
                  <c:v>0.75441999999999998</c:v>
                </c:pt>
                <c:pt idx="599">
                  <c:v>0.75341000000000002</c:v>
                </c:pt>
                <c:pt idx="600">
                  <c:v>0.75258000000000003</c:v>
                </c:pt>
                <c:pt idx="601">
                  <c:v>0.75200999999999996</c:v>
                </c:pt>
                <c:pt idx="602">
                  <c:v>0.75173000000000001</c:v>
                </c:pt>
                <c:pt idx="603">
                  <c:v>0.75172000000000005</c:v>
                </c:pt>
                <c:pt idx="604">
                  <c:v>0.75192000000000003</c:v>
                </c:pt>
                <c:pt idx="605">
                  <c:v>0.75224999999999997</c:v>
                </c:pt>
                <c:pt idx="606">
                  <c:v>0.75271999999999994</c:v>
                </c:pt>
                <c:pt idx="607">
                  <c:v>0.75346999999999997</c:v>
                </c:pt>
                <c:pt idx="608">
                  <c:v>0.75470999999999999</c:v>
                </c:pt>
                <c:pt idx="609">
                  <c:v>0.75666999999999995</c:v>
                </c:pt>
                <c:pt idx="610">
                  <c:v>0.75944999999999996</c:v>
                </c:pt>
                <c:pt idx="611">
                  <c:v>0.76288999999999996</c:v>
                </c:pt>
                <c:pt idx="612">
                  <c:v>0.76656999999999997</c:v>
                </c:pt>
                <c:pt idx="613">
                  <c:v>0.76983000000000001</c:v>
                </c:pt>
                <c:pt idx="614">
                  <c:v>0.77195999999999998</c:v>
                </c:pt>
                <c:pt idx="615">
                  <c:v>0.77242999999999995</c:v>
                </c:pt>
                <c:pt idx="616">
                  <c:v>0.77110000000000001</c:v>
                </c:pt>
                <c:pt idx="617">
                  <c:v>0.76820999999999995</c:v>
                </c:pt>
                <c:pt idx="618">
                  <c:v>0.76432999999999995</c:v>
                </c:pt>
                <c:pt idx="619">
                  <c:v>0.76024000000000003</c:v>
                </c:pt>
                <c:pt idx="620">
                  <c:v>0.75666</c:v>
                </c:pt>
                <c:pt idx="621">
                  <c:v>0.75417000000000001</c:v>
                </c:pt>
                <c:pt idx="622">
                  <c:v>0.75305</c:v>
                </c:pt>
                <c:pt idx="623">
                  <c:v>0.75324999999999998</c:v>
                </c:pt>
                <c:pt idx="624">
                  <c:v>0.75448999999999999</c:v>
                </c:pt>
                <c:pt idx="625">
                  <c:v>0.75629999999999997</c:v>
                </c:pt>
                <c:pt idx="626">
                  <c:v>0.75822000000000001</c:v>
                </c:pt>
                <c:pt idx="627">
                  <c:v>0.75983999999999996</c:v>
                </c:pt>
                <c:pt idx="628">
                  <c:v>0.76090000000000002</c:v>
                </c:pt>
                <c:pt idx="629">
                  <c:v>0.76132999999999995</c:v>
                </c:pt>
                <c:pt idx="630">
                  <c:v>0.76122000000000001</c:v>
                </c:pt>
                <c:pt idx="631">
                  <c:v>0.76078000000000001</c:v>
                </c:pt>
                <c:pt idx="632">
                  <c:v>0.76024999999999998</c:v>
                </c:pt>
                <c:pt idx="633">
                  <c:v>0.75980999999999999</c:v>
                </c:pt>
                <c:pt idx="634">
                  <c:v>0.75953000000000004</c:v>
                </c:pt>
                <c:pt idx="635">
                  <c:v>0.75941000000000003</c:v>
                </c:pt>
                <c:pt idx="636">
                  <c:v>0.75936999999999999</c:v>
                </c:pt>
                <c:pt idx="637">
                  <c:v>0.75936999999999999</c:v>
                </c:pt>
                <c:pt idx="638">
                  <c:v>0.75941000000000003</c:v>
                </c:pt>
                <c:pt idx="639">
                  <c:v>0.75960000000000005</c:v>
                </c:pt>
                <c:pt idx="640">
                  <c:v>0.76007000000000002</c:v>
                </c:pt>
                <c:pt idx="641">
                  <c:v>0.76095999999999997</c:v>
                </c:pt>
                <c:pt idx="642">
                  <c:v>0.76229000000000002</c:v>
                </c:pt>
                <c:pt idx="643">
                  <c:v>0.76397000000000004</c:v>
                </c:pt>
                <c:pt idx="644">
                  <c:v>0.76576999999999995</c:v>
                </c:pt>
                <c:pt idx="645">
                  <c:v>0.76741000000000004</c:v>
                </c:pt>
                <c:pt idx="646">
                  <c:v>0.76866000000000001</c:v>
                </c:pt>
                <c:pt idx="647">
                  <c:v>0.76937999999999995</c:v>
                </c:pt>
                <c:pt idx="648">
                  <c:v>0.76953000000000005</c:v>
                </c:pt>
                <c:pt idx="649">
                  <c:v>0.76917999999999997</c:v>
                </c:pt>
                <c:pt idx="650">
                  <c:v>0.76844000000000001</c:v>
                </c:pt>
                <c:pt idx="651">
                  <c:v>0.76741000000000004</c:v>
                </c:pt>
                <c:pt idx="652">
                  <c:v>0.76617999999999997</c:v>
                </c:pt>
                <c:pt idx="653">
                  <c:v>0.76483000000000001</c:v>
                </c:pt>
                <c:pt idx="654">
                  <c:v>0.76349</c:v>
                </c:pt>
                <c:pt idx="655">
                  <c:v>0.76232</c:v>
                </c:pt>
                <c:pt idx="656">
                  <c:v>0.76146999999999998</c:v>
                </c:pt>
                <c:pt idx="657">
                  <c:v>0.76110999999999995</c:v>
                </c:pt>
                <c:pt idx="658">
                  <c:v>0.76132</c:v>
                </c:pt>
                <c:pt idx="659">
                  <c:v>0.76209000000000005</c:v>
                </c:pt>
                <c:pt idx="660">
                  <c:v>0.76334000000000002</c:v>
                </c:pt>
                <c:pt idx="661">
                  <c:v>0.76493999999999995</c:v>
                </c:pt>
                <c:pt idx="662">
                  <c:v>0.76676999999999995</c:v>
                </c:pt>
                <c:pt idx="663">
                  <c:v>0.76876999999999995</c:v>
                </c:pt>
                <c:pt idx="664">
                  <c:v>0.77090999999999998</c:v>
                </c:pt>
                <c:pt idx="665">
                  <c:v>0.77322000000000002</c:v>
                </c:pt>
                <c:pt idx="666">
                  <c:v>0.77568000000000004</c:v>
                </c:pt>
                <c:pt idx="667">
                  <c:v>0.77822000000000002</c:v>
                </c:pt>
                <c:pt idx="668">
                  <c:v>0.78069</c:v>
                </c:pt>
                <c:pt idx="669">
                  <c:v>0.78290999999999999</c:v>
                </c:pt>
                <c:pt idx="670">
                  <c:v>0.78474999999999995</c:v>
                </c:pt>
                <c:pt idx="671">
                  <c:v>0.78617999999999999</c:v>
                </c:pt>
                <c:pt idx="672">
                  <c:v>0.78729000000000005</c:v>
                </c:pt>
                <c:pt idx="673">
                  <c:v>0.78822999999999999</c:v>
                </c:pt>
                <c:pt idx="674">
                  <c:v>0.78915999999999997</c:v>
                </c:pt>
                <c:pt idx="675">
                  <c:v>0.79020000000000001</c:v>
                </c:pt>
                <c:pt idx="676">
                  <c:v>0.79139000000000004</c:v>
                </c:pt>
                <c:pt idx="677">
                  <c:v>0.79271000000000003</c:v>
                </c:pt>
                <c:pt idx="678">
                  <c:v>0.79413999999999996</c:v>
                </c:pt>
                <c:pt idx="679">
                  <c:v>0.79562999999999995</c:v>
                </c:pt>
                <c:pt idx="680">
                  <c:v>0.79718</c:v>
                </c:pt>
                <c:pt idx="681">
                  <c:v>0.79878000000000005</c:v>
                </c:pt>
                <c:pt idx="682">
                  <c:v>0.80037000000000003</c:v>
                </c:pt>
                <c:pt idx="683">
                  <c:v>0.80184</c:v>
                </c:pt>
                <c:pt idx="684">
                  <c:v>0.80308999999999997</c:v>
                </c:pt>
                <c:pt idx="685">
                  <c:v>0.80401999999999996</c:v>
                </c:pt>
                <c:pt idx="686">
                  <c:v>0.80462999999999996</c:v>
                </c:pt>
                <c:pt idx="687">
                  <c:v>0.80503000000000002</c:v>
                </c:pt>
                <c:pt idx="688">
                  <c:v>0.80537999999999998</c:v>
                </c:pt>
                <c:pt idx="689">
                  <c:v>0.80589</c:v>
                </c:pt>
                <c:pt idx="690">
                  <c:v>0.80666000000000004</c:v>
                </c:pt>
                <c:pt idx="691">
                  <c:v>0.80771000000000004</c:v>
                </c:pt>
                <c:pt idx="692">
                  <c:v>0.80896999999999997</c:v>
                </c:pt>
                <c:pt idx="693">
                  <c:v>0.81030000000000002</c:v>
                </c:pt>
                <c:pt idx="694">
                  <c:v>0.81161000000000005</c:v>
                </c:pt>
                <c:pt idx="695">
                  <c:v>0.81288000000000005</c:v>
                </c:pt>
                <c:pt idx="696">
                  <c:v>0.81411999999999995</c:v>
                </c:pt>
                <c:pt idx="697">
                  <c:v>0.81537000000000004</c:v>
                </c:pt>
                <c:pt idx="698">
                  <c:v>0.81662000000000001</c:v>
                </c:pt>
                <c:pt idx="699">
                  <c:v>0.81776000000000004</c:v>
                </c:pt>
                <c:pt idx="700">
                  <c:v>0.81862999999999997</c:v>
                </c:pt>
                <c:pt idx="701">
                  <c:v>0.81908999999999998</c:v>
                </c:pt>
                <c:pt idx="702">
                  <c:v>0.81911999999999996</c:v>
                </c:pt>
                <c:pt idx="703">
                  <c:v>0.81884999999999997</c:v>
                </c:pt>
                <c:pt idx="704">
                  <c:v>0.81855999999999995</c:v>
                </c:pt>
                <c:pt idx="705">
                  <c:v>0.81857999999999997</c:v>
                </c:pt>
                <c:pt idx="706">
                  <c:v>0.81916</c:v>
                </c:pt>
                <c:pt idx="707">
                  <c:v>0.82038</c:v>
                </c:pt>
                <c:pt idx="708">
                  <c:v>0.82216</c:v>
                </c:pt>
                <c:pt idx="709">
                  <c:v>0.82426999999999995</c:v>
                </c:pt>
                <c:pt idx="710">
                  <c:v>0.82647000000000004</c:v>
                </c:pt>
                <c:pt idx="711">
                  <c:v>0.82855000000000001</c:v>
                </c:pt>
                <c:pt idx="712">
                  <c:v>0.83042000000000005</c:v>
                </c:pt>
                <c:pt idx="713">
                  <c:v>0.83204999999999996</c:v>
                </c:pt>
                <c:pt idx="714">
                  <c:v>0.83350000000000002</c:v>
                </c:pt>
                <c:pt idx="715">
                  <c:v>0.83477000000000001</c:v>
                </c:pt>
                <c:pt idx="716">
                  <c:v>0.83587999999999996</c:v>
                </c:pt>
                <c:pt idx="717">
                  <c:v>0.83684000000000003</c:v>
                </c:pt>
                <c:pt idx="718">
                  <c:v>0.83772000000000002</c:v>
                </c:pt>
                <c:pt idx="719">
                  <c:v>0.83867999999999998</c:v>
                </c:pt>
                <c:pt idx="720">
                  <c:v>0.83991000000000005</c:v>
                </c:pt>
                <c:pt idx="721">
                  <c:v>0.84164000000000005</c:v>
                </c:pt>
                <c:pt idx="722">
                  <c:v>0.84397999999999995</c:v>
                </c:pt>
                <c:pt idx="723">
                  <c:v>0.84687999999999997</c:v>
                </c:pt>
                <c:pt idx="724">
                  <c:v>0.85016000000000003</c:v>
                </c:pt>
                <c:pt idx="725">
                  <c:v>0.85350999999999999</c:v>
                </c:pt>
                <c:pt idx="726">
                  <c:v>0.85660000000000003</c:v>
                </c:pt>
                <c:pt idx="727">
                  <c:v>0.85919999999999996</c:v>
                </c:pt>
                <c:pt idx="728">
                  <c:v>0.86121999999999999</c:v>
                </c:pt>
                <c:pt idx="729">
                  <c:v>0.86268999999999996</c:v>
                </c:pt>
                <c:pt idx="730">
                  <c:v>0.86370000000000002</c:v>
                </c:pt>
                <c:pt idx="731">
                  <c:v>0.86434999999999995</c:v>
                </c:pt>
                <c:pt idx="732">
                  <c:v>0.86473</c:v>
                </c:pt>
                <c:pt idx="733">
                  <c:v>0.86495999999999995</c:v>
                </c:pt>
                <c:pt idx="734">
                  <c:v>0.86516000000000004</c:v>
                </c:pt>
                <c:pt idx="735">
                  <c:v>0.86553000000000002</c:v>
                </c:pt>
                <c:pt idx="736">
                  <c:v>0.86631000000000002</c:v>
                </c:pt>
                <c:pt idx="737">
                  <c:v>0.86770999999999998</c:v>
                </c:pt>
                <c:pt idx="738">
                  <c:v>0.86983999999999995</c:v>
                </c:pt>
                <c:pt idx="739">
                  <c:v>0.87270000000000003</c:v>
                </c:pt>
                <c:pt idx="740">
                  <c:v>0.87609000000000004</c:v>
                </c:pt>
                <c:pt idx="741">
                  <c:v>0.87973999999999997</c:v>
                </c:pt>
                <c:pt idx="742">
                  <c:v>0.88334999999999997</c:v>
                </c:pt>
                <c:pt idx="743">
                  <c:v>0.88666</c:v>
                </c:pt>
                <c:pt idx="744">
                  <c:v>0.88949999999999996</c:v>
                </c:pt>
                <c:pt idx="745">
                  <c:v>0.89180999999999999</c:v>
                </c:pt>
                <c:pt idx="746">
                  <c:v>0.89359999999999995</c:v>
                </c:pt>
                <c:pt idx="747">
                  <c:v>0.89490999999999998</c:v>
                </c:pt>
                <c:pt idx="748">
                  <c:v>0.89585999999999999</c:v>
                </c:pt>
                <c:pt idx="749">
                  <c:v>0.89661999999999997</c:v>
                </c:pt>
                <c:pt idx="750">
                  <c:v>0.89744999999999997</c:v>
                </c:pt>
                <c:pt idx="751">
                  <c:v>0.89864999999999995</c:v>
                </c:pt>
                <c:pt idx="752">
                  <c:v>0.90051999999999999</c:v>
                </c:pt>
                <c:pt idx="753">
                  <c:v>0.90320999999999996</c:v>
                </c:pt>
                <c:pt idx="754">
                  <c:v>0.90666999999999998</c:v>
                </c:pt>
                <c:pt idx="755">
                  <c:v>0.91064999999999996</c:v>
                </c:pt>
                <c:pt idx="756">
                  <c:v>0.91478999999999999</c:v>
                </c:pt>
                <c:pt idx="757">
                  <c:v>0.91871000000000003</c:v>
                </c:pt>
                <c:pt idx="758">
                  <c:v>0.92218</c:v>
                </c:pt>
                <c:pt idx="759">
                  <c:v>0.92520999999999998</c:v>
                </c:pt>
                <c:pt idx="760">
                  <c:v>0.92796999999999996</c:v>
                </c:pt>
                <c:pt idx="761">
                  <c:v>0.93072999999999995</c:v>
                </c:pt>
                <c:pt idx="762">
                  <c:v>0.93369000000000002</c:v>
                </c:pt>
                <c:pt idx="763">
                  <c:v>0.93689999999999996</c:v>
                </c:pt>
                <c:pt idx="764">
                  <c:v>0.94027000000000005</c:v>
                </c:pt>
                <c:pt idx="765">
                  <c:v>0.94362999999999997</c:v>
                </c:pt>
                <c:pt idx="766">
                  <c:v>0.94684000000000001</c:v>
                </c:pt>
                <c:pt idx="767">
                  <c:v>0.94991000000000003</c:v>
                </c:pt>
                <c:pt idx="768">
                  <c:v>0.95296999999999998</c:v>
                </c:pt>
                <c:pt idx="769">
                  <c:v>0.95618999999999998</c:v>
                </c:pt>
                <c:pt idx="770">
                  <c:v>0.95970999999999995</c:v>
                </c:pt>
                <c:pt idx="771">
                  <c:v>0.96357000000000004</c:v>
                </c:pt>
                <c:pt idx="772">
                  <c:v>0.96765000000000001</c:v>
                </c:pt>
                <c:pt idx="773">
                  <c:v>0.97182999999999997</c:v>
                </c:pt>
                <c:pt idx="774">
                  <c:v>0.97599999999999998</c:v>
                </c:pt>
                <c:pt idx="775">
                  <c:v>0.98019000000000001</c:v>
                </c:pt>
                <c:pt idx="776">
                  <c:v>0.98453999999999997</c:v>
                </c:pt>
                <c:pt idx="777">
                  <c:v>0.98919999999999997</c:v>
                </c:pt>
                <c:pt idx="778">
                  <c:v>0.99422999999999995</c:v>
                </c:pt>
                <c:pt idx="779">
                  <c:v>0.99956999999999996</c:v>
                </c:pt>
                <c:pt idx="780">
                  <c:v>1.00499</c:v>
                </c:pt>
                <c:pt idx="781">
                  <c:v>1.01023</c:v>
                </c:pt>
                <c:pt idx="782">
                  <c:v>1.0150999999999999</c:v>
                </c:pt>
                <c:pt idx="783">
                  <c:v>1.0196000000000001</c:v>
                </c:pt>
                <c:pt idx="784">
                  <c:v>1.02393</c:v>
                </c:pt>
                <c:pt idx="785">
                  <c:v>1.02837</c:v>
                </c:pt>
                <c:pt idx="786">
                  <c:v>1.0331999999999999</c:v>
                </c:pt>
                <c:pt idx="787">
                  <c:v>1.0385200000000001</c:v>
                </c:pt>
                <c:pt idx="788">
                  <c:v>1.0442899999999999</c:v>
                </c:pt>
                <c:pt idx="789">
                  <c:v>1.0503100000000001</c:v>
                </c:pt>
                <c:pt idx="790">
                  <c:v>1.0563899999999999</c:v>
                </c:pt>
                <c:pt idx="791">
                  <c:v>1.0624</c:v>
                </c:pt>
                <c:pt idx="792">
                  <c:v>1.0683199999999999</c:v>
                </c:pt>
                <c:pt idx="793">
                  <c:v>1.0741700000000001</c:v>
                </c:pt>
                <c:pt idx="794">
                  <c:v>1.0799000000000001</c:v>
                </c:pt>
                <c:pt idx="795">
                  <c:v>1.0853999999999999</c:v>
                </c:pt>
                <c:pt idx="796">
                  <c:v>1.09049</c:v>
                </c:pt>
                <c:pt idx="797">
                  <c:v>1.0949800000000001</c:v>
                </c:pt>
                <c:pt idx="798">
                  <c:v>1.0988599999999999</c:v>
                </c:pt>
                <c:pt idx="799">
                  <c:v>1.10232</c:v>
                </c:pt>
                <c:pt idx="800">
                  <c:v>1.1056699999999999</c:v>
                </c:pt>
                <c:pt idx="801">
                  <c:v>1.10928</c:v>
                </c:pt>
                <c:pt idx="802">
                  <c:v>1.1133900000000001</c:v>
                </c:pt>
                <c:pt idx="803">
                  <c:v>1.11799</c:v>
                </c:pt>
                <c:pt idx="804">
                  <c:v>1.12287</c:v>
                </c:pt>
                <c:pt idx="805">
                  <c:v>1.1276999999999999</c:v>
                </c:pt>
                <c:pt idx="806">
                  <c:v>1.1322000000000001</c:v>
                </c:pt>
                <c:pt idx="807">
                  <c:v>1.1362699999999999</c:v>
                </c:pt>
                <c:pt idx="808">
                  <c:v>1.13995</c:v>
                </c:pt>
                <c:pt idx="809">
                  <c:v>1.1434200000000001</c:v>
                </c:pt>
                <c:pt idx="810">
                  <c:v>1.14679</c:v>
                </c:pt>
                <c:pt idx="811">
                  <c:v>1.15008</c:v>
                </c:pt>
                <c:pt idx="812">
                  <c:v>1.1532199999999999</c:v>
                </c:pt>
                <c:pt idx="813">
                  <c:v>1.1561399999999999</c:v>
                </c:pt>
                <c:pt idx="814">
                  <c:v>1.15889</c:v>
                </c:pt>
                <c:pt idx="815">
                  <c:v>1.1617200000000001</c:v>
                </c:pt>
                <c:pt idx="816">
                  <c:v>1.1649700000000001</c:v>
                </c:pt>
                <c:pt idx="817">
                  <c:v>1.1690100000000001</c:v>
                </c:pt>
                <c:pt idx="818">
                  <c:v>1.1739599999999999</c:v>
                </c:pt>
                <c:pt idx="819">
                  <c:v>1.1796800000000001</c:v>
                </c:pt>
                <c:pt idx="820">
                  <c:v>1.1856899999999999</c:v>
                </c:pt>
                <c:pt idx="821">
                  <c:v>1.1913899999999999</c:v>
                </c:pt>
                <c:pt idx="822">
                  <c:v>1.1962200000000001</c:v>
                </c:pt>
                <c:pt idx="823">
                  <c:v>1.1998599999999999</c:v>
                </c:pt>
                <c:pt idx="824">
                  <c:v>1.2022600000000001</c:v>
                </c:pt>
                <c:pt idx="825">
                  <c:v>1.2036500000000001</c:v>
                </c:pt>
                <c:pt idx="826">
                  <c:v>1.2042999999999999</c:v>
                </c:pt>
                <c:pt idx="827">
                  <c:v>1.2044999999999999</c:v>
                </c:pt>
                <c:pt idx="828">
                  <c:v>1.2044299999999999</c:v>
                </c:pt>
                <c:pt idx="829">
                  <c:v>1.2042999999999999</c:v>
                </c:pt>
                <c:pt idx="830">
                  <c:v>1.2043299999999999</c:v>
                </c:pt>
                <c:pt idx="831">
                  <c:v>1.20479</c:v>
                </c:pt>
                <c:pt idx="832">
                  <c:v>1.2059299999999999</c:v>
                </c:pt>
                <c:pt idx="833">
                  <c:v>1.2079200000000001</c:v>
                </c:pt>
                <c:pt idx="834">
                  <c:v>1.21068</c:v>
                </c:pt>
                <c:pt idx="835">
                  <c:v>1.21393</c:v>
                </c:pt>
                <c:pt idx="836">
                  <c:v>1.21723</c:v>
                </c:pt>
                <c:pt idx="837">
                  <c:v>1.22017</c:v>
                </c:pt>
                <c:pt idx="838">
                  <c:v>1.22251</c:v>
                </c:pt>
                <c:pt idx="839">
                  <c:v>1.22428</c:v>
                </c:pt>
                <c:pt idx="840">
                  <c:v>1.2257</c:v>
                </c:pt>
                <c:pt idx="841">
                  <c:v>1.2270700000000001</c:v>
                </c:pt>
                <c:pt idx="842">
                  <c:v>1.2285999999999999</c:v>
                </c:pt>
                <c:pt idx="843">
                  <c:v>1.2303599999999999</c:v>
                </c:pt>
                <c:pt idx="844">
                  <c:v>1.23227</c:v>
                </c:pt>
                <c:pt idx="845">
                  <c:v>1.2342299999999999</c:v>
                </c:pt>
                <c:pt idx="846">
                  <c:v>1.2362299999999999</c:v>
                </c:pt>
                <c:pt idx="847">
                  <c:v>1.2383900000000001</c:v>
                </c:pt>
                <c:pt idx="848">
                  <c:v>1.24088</c:v>
                </c:pt>
                <c:pt idx="849">
                  <c:v>1.24377</c:v>
                </c:pt>
                <c:pt idx="850">
                  <c:v>1.2470000000000001</c:v>
                </c:pt>
                <c:pt idx="851">
                  <c:v>1.2502599999999999</c:v>
                </c:pt>
                <c:pt idx="852">
                  <c:v>1.25315</c:v>
                </c:pt>
                <c:pt idx="853">
                  <c:v>1.2553099999999999</c:v>
                </c:pt>
                <c:pt idx="854">
                  <c:v>1.2565999999999999</c:v>
                </c:pt>
                <c:pt idx="855">
                  <c:v>1.2571099999999999</c:v>
                </c:pt>
                <c:pt idx="856">
                  <c:v>1.2571000000000001</c:v>
                </c:pt>
                <c:pt idx="857">
                  <c:v>1.25682</c:v>
                </c:pt>
                <c:pt idx="858">
                  <c:v>1.25637</c:v>
                </c:pt>
                <c:pt idx="859">
                  <c:v>1.25569</c:v>
                </c:pt>
                <c:pt idx="860">
                  <c:v>1.2545900000000001</c:v>
                </c:pt>
                <c:pt idx="861">
                  <c:v>1.2530300000000001</c:v>
                </c:pt>
                <c:pt idx="862">
                  <c:v>1.2511300000000001</c:v>
                </c:pt>
                <c:pt idx="863">
                  <c:v>1.2493000000000001</c:v>
                </c:pt>
                <c:pt idx="864">
                  <c:v>1.2480199999999999</c:v>
                </c:pt>
                <c:pt idx="865">
                  <c:v>1.2476700000000001</c:v>
                </c:pt>
                <c:pt idx="866">
                  <c:v>1.2483200000000001</c:v>
                </c:pt>
                <c:pt idx="867">
                  <c:v>1.2497</c:v>
                </c:pt>
                <c:pt idx="868">
                  <c:v>1.2512799999999999</c:v>
                </c:pt>
                <c:pt idx="869">
                  <c:v>1.2524900000000001</c:v>
                </c:pt>
                <c:pt idx="870">
                  <c:v>1.2529600000000001</c:v>
                </c:pt>
                <c:pt idx="871">
                  <c:v>1.2526600000000001</c:v>
                </c:pt>
                <c:pt idx="872">
                  <c:v>1.25186</c:v>
                </c:pt>
                <c:pt idx="873">
                  <c:v>1.2510399999999999</c:v>
                </c:pt>
                <c:pt idx="874">
                  <c:v>1.2505999999999999</c:v>
                </c:pt>
                <c:pt idx="875">
                  <c:v>1.25078</c:v>
                </c:pt>
                <c:pt idx="876">
                  <c:v>1.2516099999999999</c:v>
                </c:pt>
                <c:pt idx="877">
                  <c:v>1.25295</c:v>
                </c:pt>
                <c:pt idx="878">
                  <c:v>1.2545999999999999</c:v>
                </c:pt>
                <c:pt idx="879">
                  <c:v>1.25641</c:v>
                </c:pt>
                <c:pt idx="880">
                  <c:v>1.2582599999999999</c:v>
                </c:pt>
                <c:pt idx="881">
                  <c:v>1.2600499999999999</c:v>
                </c:pt>
                <c:pt idx="882">
                  <c:v>1.26162</c:v>
                </c:pt>
                <c:pt idx="883">
                  <c:v>1.26278</c:v>
                </c:pt>
                <c:pt idx="884">
                  <c:v>1.26335</c:v>
                </c:pt>
                <c:pt idx="885">
                  <c:v>1.26329</c:v>
                </c:pt>
                <c:pt idx="886">
                  <c:v>1.2626900000000001</c:v>
                </c:pt>
                <c:pt idx="887">
                  <c:v>1.2618</c:v>
                </c:pt>
                <c:pt idx="888">
                  <c:v>1.2608299999999999</c:v>
                </c:pt>
                <c:pt idx="889">
                  <c:v>1.25987</c:v>
                </c:pt>
                <c:pt idx="890">
                  <c:v>1.2587999999999999</c:v>
                </c:pt>
                <c:pt idx="891">
                  <c:v>1.2573399999999999</c:v>
                </c:pt>
                <c:pt idx="892">
                  <c:v>1.2552099999999999</c:v>
                </c:pt>
                <c:pt idx="893">
                  <c:v>1.2523200000000001</c:v>
                </c:pt>
                <c:pt idx="894">
                  <c:v>1.24881</c:v>
                </c:pt>
                <c:pt idx="895">
                  <c:v>1.2450600000000001</c:v>
                </c:pt>
                <c:pt idx="896">
                  <c:v>1.2415</c:v>
                </c:pt>
                <c:pt idx="897">
                  <c:v>1.23834</c:v>
                </c:pt>
                <c:pt idx="898">
                  <c:v>1.2355400000000001</c:v>
                </c:pt>
                <c:pt idx="899">
                  <c:v>1.2327900000000001</c:v>
                </c:pt>
                <c:pt idx="900">
                  <c:v>1.2296899999999999</c:v>
                </c:pt>
                <c:pt idx="901">
                  <c:v>1.2259899999999999</c:v>
                </c:pt>
                <c:pt idx="902">
                  <c:v>1.22174</c:v>
                </c:pt>
                <c:pt idx="903">
                  <c:v>1.2173099999999999</c:v>
                </c:pt>
                <c:pt idx="904">
                  <c:v>1.2132099999999999</c:v>
                </c:pt>
                <c:pt idx="905">
                  <c:v>1.20983</c:v>
                </c:pt>
                <c:pt idx="906">
                  <c:v>1.2073400000000001</c:v>
                </c:pt>
                <c:pt idx="907">
                  <c:v>1.2055499999999999</c:v>
                </c:pt>
                <c:pt idx="908">
                  <c:v>1.20408</c:v>
                </c:pt>
                <c:pt idx="909">
                  <c:v>1.2025399999999999</c:v>
                </c:pt>
                <c:pt idx="910">
                  <c:v>1.20069</c:v>
                </c:pt>
                <c:pt idx="911">
                  <c:v>1.19855</c:v>
                </c:pt>
                <c:pt idx="912">
                  <c:v>1.1962999999999999</c:v>
                </c:pt>
                <c:pt idx="913">
                  <c:v>1.19411</c:v>
                </c:pt>
                <c:pt idx="914">
                  <c:v>1.19197</c:v>
                </c:pt>
                <c:pt idx="915">
                  <c:v>1.1896599999999999</c:v>
                </c:pt>
                <c:pt idx="916">
                  <c:v>1.18682</c:v>
                </c:pt>
                <c:pt idx="917">
                  <c:v>1.18313</c:v>
                </c:pt>
                <c:pt idx="918">
                  <c:v>1.17852</c:v>
                </c:pt>
                <c:pt idx="919">
                  <c:v>1.1732199999999999</c:v>
                </c:pt>
                <c:pt idx="920">
                  <c:v>1.16767</c:v>
                </c:pt>
                <c:pt idx="921">
                  <c:v>1.1623699999999999</c:v>
                </c:pt>
                <c:pt idx="922">
                  <c:v>1.15767</c:v>
                </c:pt>
                <c:pt idx="923">
                  <c:v>1.1536900000000001</c:v>
                </c:pt>
                <c:pt idx="924">
                  <c:v>1.1503300000000001</c:v>
                </c:pt>
                <c:pt idx="925">
                  <c:v>1.1473800000000001</c:v>
                </c:pt>
                <c:pt idx="926">
                  <c:v>1.14466</c:v>
                </c:pt>
                <c:pt idx="927">
                  <c:v>1.1420699999999999</c:v>
                </c:pt>
                <c:pt idx="928">
                  <c:v>1.13958</c:v>
                </c:pt>
                <c:pt idx="929">
                  <c:v>1.1372</c:v>
                </c:pt>
                <c:pt idx="930">
                  <c:v>1.13483</c:v>
                </c:pt>
                <c:pt idx="931">
                  <c:v>1.13225</c:v>
                </c:pt>
                <c:pt idx="932">
                  <c:v>1.1291899999999999</c:v>
                </c:pt>
                <c:pt idx="933">
                  <c:v>1.1254299999999999</c:v>
                </c:pt>
                <c:pt idx="934">
                  <c:v>1.12093</c:v>
                </c:pt>
                <c:pt idx="935">
                  <c:v>1.11589</c:v>
                </c:pt>
                <c:pt idx="936">
                  <c:v>1.11067</c:v>
                </c:pt>
                <c:pt idx="937">
                  <c:v>1.10571</c:v>
                </c:pt>
                <c:pt idx="938">
                  <c:v>1.1013299999999999</c:v>
                </c:pt>
                <c:pt idx="939">
                  <c:v>1.09765</c:v>
                </c:pt>
                <c:pt idx="940">
                  <c:v>1.0946</c:v>
                </c:pt>
                <c:pt idx="941">
                  <c:v>1.09195</c:v>
                </c:pt>
                <c:pt idx="942">
                  <c:v>1.0894299999999999</c:v>
                </c:pt>
                <c:pt idx="943">
                  <c:v>1.0868</c:v>
                </c:pt>
                <c:pt idx="944">
                  <c:v>1.08389</c:v>
                </c:pt>
                <c:pt idx="945">
                  <c:v>1.0806199999999999</c:v>
                </c:pt>
                <c:pt idx="946">
                  <c:v>1.0769500000000001</c:v>
                </c:pt>
                <c:pt idx="947">
                  <c:v>1.0728599999999999</c:v>
                </c:pt>
                <c:pt idx="948">
                  <c:v>1.0684</c:v>
                </c:pt>
                <c:pt idx="949">
                  <c:v>1.0636300000000001</c:v>
                </c:pt>
                <c:pt idx="950">
                  <c:v>1.05871</c:v>
                </c:pt>
                <c:pt idx="951">
                  <c:v>1.0538400000000001</c:v>
                </c:pt>
                <c:pt idx="952">
                  <c:v>1.0492300000000001</c:v>
                </c:pt>
                <c:pt idx="953">
                  <c:v>1.0449999999999999</c:v>
                </c:pt>
                <c:pt idx="954">
                  <c:v>1.0411900000000001</c:v>
                </c:pt>
                <c:pt idx="955">
                  <c:v>1.03773</c:v>
                </c:pt>
                <c:pt idx="956">
                  <c:v>1.03451</c:v>
                </c:pt>
                <c:pt idx="957">
                  <c:v>1.0314099999999999</c:v>
                </c:pt>
                <c:pt idx="958">
                  <c:v>1.0283899999999999</c:v>
                </c:pt>
                <c:pt idx="959">
                  <c:v>1.0254799999999999</c:v>
                </c:pt>
                <c:pt idx="960">
                  <c:v>1.02275</c:v>
                </c:pt>
                <c:pt idx="961">
                  <c:v>1.02024</c:v>
                </c:pt>
                <c:pt idx="962">
                  <c:v>1.01793</c:v>
                </c:pt>
                <c:pt idx="963">
                  <c:v>1.01573</c:v>
                </c:pt>
                <c:pt idx="964">
                  <c:v>1.0135000000000001</c:v>
                </c:pt>
                <c:pt idx="965">
                  <c:v>1.0111699999999999</c:v>
                </c:pt>
                <c:pt idx="966">
                  <c:v>1.00871</c:v>
                </c:pt>
                <c:pt idx="967">
                  <c:v>1.0062199999999999</c:v>
                </c:pt>
                <c:pt idx="968">
                  <c:v>1.00383</c:v>
                </c:pt>
                <c:pt idx="969">
                  <c:v>1.00166</c:v>
                </c:pt>
                <c:pt idx="970">
                  <c:v>0.99973999999999996</c:v>
                </c:pt>
                <c:pt idx="971">
                  <c:v>0.99804000000000004</c:v>
                </c:pt>
                <c:pt idx="972">
                  <c:v>0.99643999999999999</c:v>
                </c:pt>
                <c:pt idx="973">
                  <c:v>0.99487000000000003</c:v>
                </c:pt>
                <c:pt idx="974">
                  <c:v>0.99328000000000005</c:v>
                </c:pt>
                <c:pt idx="975">
                  <c:v>0.99173</c:v>
                </c:pt>
                <c:pt idx="976">
                  <c:v>0.99031999999999998</c:v>
                </c:pt>
                <c:pt idx="977">
                  <c:v>0.98912999999999995</c:v>
                </c:pt>
                <c:pt idx="978">
                  <c:v>0.98819999999999997</c:v>
                </c:pt>
                <c:pt idx="979">
                  <c:v>0.98748000000000002</c:v>
                </c:pt>
                <c:pt idx="980">
                  <c:v>0.98682999999999998</c:v>
                </c:pt>
                <c:pt idx="981">
                  <c:v>0.98616000000000004</c:v>
                </c:pt>
                <c:pt idx="982">
                  <c:v>0.98538999999999999</c:v>
                </c:pt>
                <c:pt idx="983">
                  <c:v>0.98455000000000004</c:v>
                </c:pt>
                <c:pt idx="984">
                  <c:v>0.98372000000000004</c:v>
                </c:pt>
                <c:pt idx="985">
                  <c:v>0.98299999999999998</c:v>
                </c:pt>
                <c:pt idx="986">
                  <c:v>0.98243000000000003</c:v>
                </c:pt>
                <c:pt idx="987">
                  <c:v>0.98201000000000005</c:v>
                </c:pt>
                <c:pt idx="988">
                  <c:v>0.98165000000000002</c:v>
                </c:pt>
                <c:pt idx="989">
                  <c:v>0.98124</c:v>
                </c:pt>
                <c:pt idx="990">
                  <c:v>0.98070999999999997</c:v>
                </c:pt>
                <c:pt idx="991">
                  <c:v>0.98002</c:v>
                </c:pt>
                <c:pt idx="992">
                  <c:v>0.97919999999999996</c:v>
                </c:pt>
                <c:pt idx="993">
                  <c:v>0.97826999999999997</c:v>
                </c:pt>
                <c:pt idx="994">
                  <c:v>0.97726999999999997</c:v>
                </c:pt>
                <c:pt idx="995">
                  <c:v>0.97619999999999996</c:v>
                </c:pt>
                <c:pt idx="996">
                  <c:v>0.97506999999999999</c:v>
                </c:pt>
                <c:pt idx="997">
                  <c:v>0.97392999999999996</c:v>
                </c:pt>
                <c:pt idx="998">
                  <c:v>0.97282999999999997</c:v>
                </c:pt>
                <c:pt idx="999">
                  <c:v>0.97189000000000003</c:v>
                </c:pt>
                <c:pt idx="1000">
                  <c:v>0.97121000000000002</c:v>
                </c:pt>
                <c:pt idx="1001">
                  <c:v>0.97082999999999997</c:v>
                </c:pt>
                <c:pt idx="1002">
                  <c:v>0.97072999999999998</c:v>
                </c:pt>
                <c:pt idx="1003">
                  <c:v>0.97080999999999995</c:v>
                </c:pt>
                <c:pt idx="1004">
                  <c:v>0.97094000000000003</c:v>
                </c:pt>
                <c:pt idx="1005">
                  <c:v>0.97102999999999995</c:v>
                </c:pt>
                <c:pt idx="1006">
                  <c:v>0.97102999999999995</c:v>
                </c:pt>
                <c:pt idx="1007">
                  <c:v>0.97096000000000005</c:v>
                </c:pt>
                <c:pt idx="1008">
                  <c:v>0.97089000000000003</c:v>
                </c:pt>
                <c:pt idx="1009">
                  <c:v>0.97085999999999995</c:v>
                </c:pt>
                <c:pt idx="1010">
                  <c:v>0.97085999999999995</c:v>
                </c:pt>
                <c:pt idx="1011">
                  <c:v>0.97080999999999995</c:v>
                </c:pt>
                <c:pt idx="1012">
                  <c:v>0.97065000000000001</c:v>
                </c:pt>
                <c:pt idx="1013">
                  <c:v>0.97031000000000001</c:v>
                </c:pt>
                <c:pt idx="1014">
                  <c:v>0.96982000000000002</c:v>
                </c:pt>
                <c:pt idx="1015">
                  <c:v>0.96930000000000005</c:v>
                </c:pt>
                <c:pt idx="1016">
                  <c:v>0.96887000000000001</c:v>
                </c:pt>
                <c:pt idx="1017">
                  <c:v>0.96867000000000003</c:v>
                </c:pt>
                <c:pt idx="1018">
                  <c:v>0.96872999999999998</c:v>
                </c:pt>
                <c:pt idx="1019">
                  <c:v>0.96899000000000002</c:v>
                </c:pt>
                <c:pt idx="1020">
                  <c:v>0.96933000000000002</c:v>
                </c:pt>
                <c:pt idx="1021">
                  <c:v>0.96962000000000004</c:v>
                </c:pt>
                <c:pt idx="1022">
                  <c:v>0.96975</c:v>
                </c:pt>
                <c:pt idx="1023">
                  <c:v>0.96970000000000001</c:v>
                </c:pt>
                <c:pt idx="1024">
                  <c:v>0.96952000000000005</c:v>
                </c:pt>
                <c:pt idx="1025">
                  <c:v>0.96926999999999996</c:v>
                </c:pt>
                <c:pt idx="1026">
                  <c:v>0.96901999999999999</c:v>
                </c:pt>
                <c:pt idx="1027">
                  <c:v>0.96879000000000004</c:v>
                </c:pt>
                <c:pt idx="1028">
                  <c:v>0.96862000000000004</c:v>
                </c:pt>
                <c:pt idx="1029">
                  <c:v>0.96853999999999996</c:v>
                </c:pt>
                <c:pt idx="1030">
                  <c:v>0.96860999999999997</c:v>
                </c:pt>
                <c:pt idx="1031">
                  <c:v>0.96889000000000003</c:v>
                </c:pt>
                <c:pt idx="1032">
                  <c:v>0.96943000000000001</c:v>
                </c:pt>
                <c:pt idx="1033">
                  <c:v>0.97019999999999995</c:v>
                </c:pt>
                <c:pt idx="1034">
                  <c:v>0.97106999999999999</c:v>
                </c:pt>
                <c:pt idx="1035">
                  <c:v>0.97185999999999995</c:v>
                </c:pt>
                <c:pt idx="1036">
                  <c:v>0.97236999999999996</c:v>
                </c:pt>
                <c:pt idx="1037">
                  <c:v>0.97245000000000004</c:v>
                </c:pt>
                <c:pt idx="1038">
                  <c:v>0.97209000000000001</c:v>
                </c:pt>
                <c:pt idx="1039">
                  <c:v>0.97138999999999998</c:v>
                </c:pt>
                <c:pt idx="1040">
                  <c:v>0.97053</c:v>
                </c:pt>
                <c:pt idx="1041">
                  <c:v>0.96970000000000001</c:v>
                </c:pt>
                <c:pt idx="1042">
                  <c:v>0.96906999999999999</c:v>
                </c:pt>
                <c:pt idx="1043">
                  <c:v>0.96872000000000003</c:v>
                </c:pt>
                <c:pt idx="1044">
                  <c:v>0.96867000000000003</c:v>
                </c:pt>
                <c:pt idx="1045">
                  <c:v>0.96892</c:v>
                </c:pt>
                <c:pt idx="1046">
                  <c:v>0.96947000000000005</c:v>
                </c:pt>
                <c:pt idx="1047">
                  <c:v>0.97031999999999996</c:v>
                </c:pt>
                <c:pt idx="1048">
                  <c:v>0.97146999999999994</c:v>
                </c:pt>
                <c:pt idx="1049">
                  <c:v>0.97285999999999995</c:v>
                </c:pt>
                <c:pt idx="1050">
                  <c:v>0.97436999999999996</c:v>
                </c:pt>
                <c:pt idx="1051">
                  <c:v>0.97582999999999998</c:v>
                </c:pt>
                <c:pt idx="1052">
                  <c:v>0.97711999999999999</c:v>
                </c:pt>
                <c:pt idx="1053">
                  <c:v>0.97814999999999996</c:v>
                </c:pt>
                <c:pt idx="1054">
                  <c:v>0.97897000000000001</c:v>
                </c:pt>
                <c:pt idx="1055">
                  <c:v>0.97970999999999997</c:v>
                </c:pt>
                <c:pt idx="1056">
                  <c:v>0.98053000000000001</c:v>
                </c:pt>
                <c:pt idx="1057">
                  <c:v>0.98155999999999999</c:v>
                </c:pt>
                <c:pt idx="1058">
                  <c:v>0.98280000000000001</c:v>
                </c:pt>
                <c:pt idx="1059">
                  <c:v>0.98414999999999997</c:v>
                </c:pt>
                <c:pt idx="1060">
                  <c:v>0.98543000000000003</c:v>
                </c:pt>
                <c:pt idx="1061">
                  <c:v>0.98651</c:v>
                </c:pt>
                <c:pt idx="1062">
                  <c:v>0.98734</c:v>
                </c:pt>
                <c:pt idx="1063">
                  <c:v>0.98799999999999999</c:v>
                </c:pt>
                <c:pt idx="1064">
                  <c:v>0.98863000000000001</c:v>
                </c:pt>
                <c:pt idx="1065">
                  <c:v>0.98936999999999997</c:v>
                </c:pt>
                <c:pt idx="1066">
                  <c:v>0.99026999999999998</c:v>
                </c:pt>
                <c:pt idx="1067">
                  <c:v>0.99133000000000004</c:v>
                </c:pt>
                <c:pt idx="1068">
                  <c:v>0.99241999999999997</c:v>
                </c:pt>
                <c:pt idx="1069">
                  <c:v>0.99346999999999996</c:v>
                </c:pt>
                <c:pt idx="1070">
                  <c:v>0.99443000000000004</c:v>
                </c:pt>
                <c:pt idx="1071">
                  <c:v>0.99534</c:v>
                </c:pt>
                <c:pt idx="1072">
                  <c:v>0.99631000000000003</c:v>
                </c:pt>
                <c:pt idx="1073">
                  <c:v>0.99741999999999997</c:v>
                </c:pt>
                <c:pt idx="1074">
                  <c:v>0.99865000000000004</c:v>
                </c:pt>
                <c:pt idx="1075">
                  <c:v>0.99990999999999997</c:v>
                </c:pt>
                <c:pt idx="1076">
                  <c:v>1.0010399999999999</c:v>
                </c:pt>
                <c:pt idx="1077">
                  <c:v>1.0018800000000001</c:v>
                </c:pt>
                <c:pt idx="1078">
                  <c:v>1.0024</c:v>
                </c:pt>
                <c:pt idx="1079">
                  <c:v>1.00268</c:v>
                </c:pt>
                <c:pt idx="1080">
                  <c:v>1.00291</c:v>
                </c:pt>
                <c:pt idx="1081">
                  <c:v>1.0033000000000001</c:v>
                </c:pt>
                <c:pt idx="1082">
                  <c:v>1.0039899999999999</c:v>
                </c:pt>
                <c:pt idx="1083">
                  <c:v>1.00501</c:v>
                </c:pt>
                <c:pt idx="1084">
                  <c:v>1.0062599999999999</c:v>
                </c:pt>
                <c:pt idx="1085">
                  <c:v>1.0076099999999999</c:v>
                </c:pt>
                <c:pt idx="1086">
                  <c:v>1.00895</c:v>
                </c:pt>
                <c:pt idx="1087">
                  <c:v>1.01023</c:v>
                </c:pt>
                <c:pt idx="1088">
                  <c:v>1.0115099999999999</c:v>
                </c:pt>
                <c:pt idx="1089">
                  <c:v>1.0128699999999999</c:v>
                </c:pt>
                <c:pt idx="1090">
                  <c:v>1.01437</c:v>
                </c:pt>
                <c:pt idx="1091">
                  <c:v>1.01603</c:v>
                </c:pt>
                <c:pt idx="1092">
                  <c:v>1.01779</c:v>
                </c:pt>
                <c:pt idx="1093">
                  <c:v>1.01953</c:v>
                </c:pt>
                <c:pt idx="1094">
                  <c:v>1.0211699999999999</c:v>
                </c:pt>
                <c:pt idx="1095">
                  <c:v>1.0226500000000001</c:v>
                </c:pt>
                <c:pt idx="1096">
                  <c:v>1.0239400000000001</c:v>
                </c:pt>
                <c:pt idx="1097">
                  <c:v>1.02505</c:v>
                </c:pt>
                <c:pt idx="1098">
                  <c:v>1.02597</c:v>
                </c:pt>
                <c:pt idx="1099">
                  <c:v>1.02668</c:v>
                </c:pt>
                <c:pt idx="1100">
                  <c:v>1.0271600000000001</c:v>
                </c:pt>
                <c:pt idx="1101">
                  <c:v>1.02746</c:v>
                </c:pt>
                <c:pt idx="1102">
                  <c:v>1.02766</c:v>
                </c:pt>
                <c:pt idx="1103">
                  <c:v>1.0279499999999999</c:v>
                </c:pt>
                <c:pt idx="1104">
                  <c:v>1.0285200000000001</c:v>
                </c:pt>
                <c:pt idx="1105">
                  <c:v>1.0295300000000001</c:v>
                </c:pt>
                <c:pt idx="1106">
                  <c:v>1.0310299999999999</c:v>
                </c:pt>
                <c:pt idx="1107">
                  <c:v>1.0329999999999999</c:v>
                </c:pt>
                <c:pt idx="1108">
                  <c:v>1.03529</c:v>
                </c:pt>
                <c:pt idx="1109">
                  <c:v>1.03776</c:v>
                </c:pt>
                <c:pt idx="1110">
                  <c:v>1.0402899999999999</c:v>
                </c:pt>
                <c:pt idx="1111">
                  <c:v>1.0427999999999999</c:v>
                </c:pt>
                <c:pt idx="1112">
                  <c:v>1.0452600000000001</c:v>
                </c:pt>
                <c:pt idx="1113">
                  <c:v>1.0476300000000001</c:v>
                </c:pt>
                <c:pt idx="1114">
                  <c:v>1.0498400000000001</c:v>
                </c:pt>
                <c:pt idx="1115">
                  <c:v>1.0518099999999999</c:v>
                </c:pt>
                <c:pt idx="1116">
                  <c:v>1.05342</c:v>
                </c:pt>
                <c:pt idx="1117">
                  <c:v>1.0546599999999999</c:v>
                </c:pt>
                <c:pt idx="1118">
                  <c:v>1.05558</c:v>
                </c:pt>
                <c:pt idx="1119">
                  <c:v>1.0563800000000001</c:v>
                </c:pt>
                <c:pt idx="1120">
                  <c:v>1.0572600000000001</c:v>
                </c:pt>
                <c:pt idx="1121">
                  <c:v>1.0584199999999999</c:v>
                </c:pt>
                <c:pt idx="1122">
                  <c:v>1.0599499999999999</c:v>
                </c:pt>
                <c:pt idx="1123">
                  <c:v>1.0618099999999999</c:v>
                </c:pt>
                <c:pt idx="1124">
                  <c:v>1.0638799999999999</c:v>
                </c:pt>
                <c:pt idx="1125">
                  <c:v>1.0660400000000001</c:v>
                </c:pt>
                <c:pt idx="1126">
                  <c:v>1.0682</c:v>
                </c:pt>
                <c:pt idx="1127">
                  <c:v>1.07036</c:v>
                </c:pt>
                <c:pt idx="1128">
                  <c:v>1.0726</c:v>
                </c:pt>
                <c:pt idx="1129">
                  <c:v>1.07497</c:v>
                </c:pt>
                <c:pt idx="1130">
                  <c:v>1.0774900000000001</c:v>
                </c:pt>
                <c:pt idx="1131">
                  <c:v>1.08009</c:v>
                </c:pt>
                <c:pt idx="1132">
                  <c:v>1.0827</c:v>
                </c:pt>
                <c:pt idx="1133">
                  <c:v>1.0852299999999999</c:v>
                </c:pt>
                <c:pt idx="1134">
                  <c:v>1.0876999999999999</c:v>
                </c:pt>
                <c:pt idx="1135">
                  <c:v>1.0902099999999999</c:v>
                </c:pt>
                <c:pt idx="1136">
                  <c:v>1.0929</c:v>
                </c:pt>
                <c:pt idx="1137">
                  <c:v>1.0959000000000001</c:v>
                </c:pt>
                <c:pt idx="1138">
                  <c:v>1.0992200000000001</c:v>
                </c:pt>
                <c:pt idx="1139">
                  <c:v>1.10277</c:v>
                </c:pt>
                <c:pt idx="1140">
                  <c:v>1.1063799999999999</c:v>
                </c:pt>
                <c:pt idx="1141">
                  <c:v>1.10988</c:v>
                </c:pt>
                <c:pt idx="1142">
                  <c:v>1.1131899999999999</c:v>
                </c:pt>
                <c:pt idx="1143">
                  <c:v>1.1163000000000001</c:v>
                </c:pt>
                <c:pt idx="1144">
                  <c:v>1.1193299999999999</c:v>
                </c:pt>
                <c:pt idx="1145">
                  <c:v>1.12236</c:v>
                </c:pt>
                <c:pt idx="1146">
                  <c:v>1.12544</c:v>
                </c:pt>
                <c:pt idx="1147">
                  <c:v>1.12852</c:v>
                </c:pt>
                <c:pt idx="1148">
                  <c:v>1.1315500000000001</c:v>
                </c:pt>
                <c:pt idx="1149">
                  <c:v>1.1344700000000001</c:v>
                </c:pt>
                <c:pt idx="1150">
                  <c:v>1.13733</c:v>
                </c:pt>
                <c:pt idx="1151">
                  <c:v>1.14029</c:v>
                </c:pt>
                <c:pt idx="1152">
                  <c:v>1.14354</c:v>
                </c:pt>
                <c:pt idx="1153">
                  <c:v>1.14724</c:v>
                </c:pt>
                <c:pt idx="1154">
                  <c:v>1.1513899999999999</c:v>
                </c:pt>
                <c:pt idx="1155">
                  <c:v>1.15585</c:v>
                </c:pt>
                <c:pt idx="1156">
                  <c:v>1.1603600000000001</c:v>
                </c:pt>
                <c:pt idx="1157">
                  <c:v>1.1646799999999999</c:v>
                </c:pt>
                <c:pt idx="1158">
                  <c:v>1.16869</c:v>
                </c:pt>
                <c:pt idx="1159">
                  <c:v>1.17242</c:v>
                </c:pt>
                <c:pt idx="1160">
                  <c:v>1.17605</c:v>
                </c:pt>
                <c:pt idx="1161">
                  <c:v>1.1797800000000001</c:v>
                </c:pt>
                <c:pt idx="1162">
                  <c:v>1.1837500000000001</c:v>
                </c:pt>
                <c:pt idx="1163">
                  <c:v>1.18797</c:v>
                </c:pt>
                <c:pt idx="1164">
                  <c:v>1.19234</c:v>
                </c:pt>
                <c:pt idx="1165">
                  <c:v>1.1967300000000001</c:v>
                </c:pt>
                <c:pt idx="1166">
                  <c:v>1.20106</c:v>
                </c:pt>
                <c:pt idx="1167">
                  <c:v>1.2053199999999999</c:v>
                </c:pt>
                <c:pt idx="1168">
                  <c:v>1.20957</c:v>
                </c:pt>
                <c:pt idx="1169">
                  <c:v>1.21387</c:v>
                </c:pt>
                <c:pt idx="1170">
                  <c:v>1.2181500000000001</c:v>
                </c:pt>
                <c:pt idx="1171">
                  <c:v>1.22228</c:v>
                </c:pt>
                <c:pt idx="1172">
                  <c:v>1.22604</c:v>
                </c:pt>
                <c:pt idx="1173">
                  <c:v>1.2293000000000001</c:v>
                </c:pt>
                <c:pt idx="1174">
                  <c:v>1.2321200000000001</c:v>
                </c:pt>
                <c:pt idx="1175">
                  <c:v>1.2346900000000001</c:v>
                </c:pt>
                <c:pt idx="1176">
                  <c:v>1.23736</c:v>
                </c:pt>
                <c:pt idx="1177">
                  <c:v>1.2404200000000001</c:v>
                </c:pt>
                <c:pt idx="1178">
                  <c:v>1.2439800000000001</c:v>
                </c:pt>
                <c:pt idx="1179">
                  <c:v>1.2479499999999999</c:v>
                </c:pt>
                <c:pt idx="1180">
                  <c:v>1.25203</c:v>
                </c:pt>
                <c:pt idx="1181">
                  <c:v>1.2559</c:v>
                </c:pt>
                <c:pt idx="1182">
                  <c:v>1.2593000000000001</c:v>
                </c:pt>
                <c:pt idx="1183">
                  <c:v>1.2621800000000001</c:v>
                </c:pt>
                <c:pt idx="1184">
                  <c:v>1.26468</c:v>
                </c:pt>
                <c:pt idx="1185">
                  <c:v>1.2669999999999999</c:v>
                </c:pt>
                <c:pt idx="1186">
                  <c:v>1.26932</c:v>
                </c:pt>
                <c:pt idx="1187">
                  <c:v>1.2717000000000001</c:v>
                </c:pt>
                <c:pt idx="1188">
                  <c:v>1.2741100000000001</c:v>
                </c:pt>
                <c:pt idx="1189">
                  <c:v>1.27643</c:v>
                </c:pt>
                <c:pt idx="1190">
                  <c:v>1.27861</c:v>
                </c:pt>
                <c:pt idx="1191">
                  <c:v>1.2806599999999999</c:v>
                </c:pt>
                <c:pt idx="1192">
                  <c:v>1.2826500000000001</c:v>
                </c:pt>
                <c:pt idx="1193">
                  <c:v>1.28461</c:v>
                </c:pt>
                <c:pt idx="1194">
                  <c:v>1.2865</c:v>
                </c:pt>
                <c:pt idx="1195">
                  <c:v>1.28813</c:v>
                </c:pt>
                <c:pt idx="1196">
                  <c:v>1.2892999999999999</c:v>
                </c:pt>
                <c:pt idx="1197">
                  <c:v>1.2898700000000001</c:v>
                </c:pt>
                <c:pt idx="1198">
                  <c:v>1.2898499999999999</c:v>
                </c:pt>
                <c:pt idx="1199">
                  <c:v>1.2894300000000001</c:v>
                </c:pt>
                <c:pt idx="1200">
                  <c:v>1.2888999999999999</c:v>
                </c:pt>
                <c:pt idx="1201">
                  <c:v>1.2885500000000001</c:v>
                </c:pt>
                <c:pt idx="1202">
                  <c:v>1.28851</c:v>
                </c:pt>
                <c:pt idx="1203">
                  <c:v>1.2887599999999999</c:v>
                </c:pt>
                <c:pt idx="1204">
                  <c:v>1.2891600000000001</c:v>
                </c:pt>
                <c:pt idx="1205">
                  <c:v>1.28955</c:v>
                </c:pt>
                <c:pt idx="1206">
                  <c:v>1.2898799999999999</c:v>
                </c:pt>
                <c:pt idx="1207">
                  <c:v>1.2902499999999999</c:v>
                </c:pt>
                <c:pt idx="1208">
                  <c:v>1.2908299999999999</c:v>
                </c:pt>
                <c:pt idx="1209">
                  <c:v>1.29175</c:v>
                </c:pt>
                <c:pt idx="1210">
                  <c:v>1.29305</c:v>
                </c:pt>
                <c:pt idx="1211">
                  <c:v>1.2945800000000001</c:v>
                </c:pt>
                <c:pt idx="1212">
                  <c:v>1.2961</c:v>
                </c:pt>
                <c:pt idx="1213">
                  <c:v>1.29741</c:v>
                </c:pt>
                <c:pt idx="1214">
                  <c:v>1.29843</c:v>
                </c:pt>
                <c:pt idx="1215">
                  <c:v>1.2992699999999999</c:v>
                </c:pt>
                <c:pt idx="1216">
                  <c:v>1.3001499999999999</c:v>
                </c:pt>
                <c:pt idx="1217">
                  <c:v>1.30128</c:v>
                </c:pt>
                <c:pt idx="1218">
                  <c:v>1.30278</c:v>
                </c:pt>
                <c:pt idx="1219">
                  <c:v>1.3045899999999999</c:v>
                </c:pt>
                <c:pt idx="1220">
                  <c:v>1.3065599999999999</c:v>
                </c:pt>
                <c:pt idx="1221">
                  <c:v>1.30854</c:v>
                </c:pt>
                <c:pt idx="1222">
                  <c:v>1.3104899999999999</c:v>
                </c:pt>
                <c:pt idx="1223">
                  <c:v>1.3125599999999999</c:v>
                </c:pt>
                <c:pt idx="1224">
                  <c:v>1.3149500000000001</c:v>
                </c:pt>
                <c:pt idx="1225">
                  <c:v>1.3179000000000001</c:v>
                </c:pt>
                <c:pt idx="1226">
                  <c:v>1.3214699999999999</c:v>
                </c:pt>
                <c:pt idx="1227">
                  <c:v>1.32558</c:v>
                </c:pt>
                <c:pt idx="1228">
                  <c:v>1.33</c:v>
                </c:pt>
                <c:pt idx="1229">
                  <c:v>1.33453</c:v>
                </c:pt>
                <c:pt idx="1230">
                  <c:v>1.3391</c:v>
                </c:pt>
                <c:pt idx="1231">
                  <c:v>1.3438000000000001</c:v>
                </c:pt>
                <c:pt idx="1232">
                  <c:v>1.34884</c:v>
                </c:pt>
                <c:pt idx="1233">
                  <c:v>1.3544099999999999</c:v>
                </c:pt>
                <c:pt idx="1234">
                  <c:v>1.36056</c:v>
                </c:pt>
                <c:pt idx="1235">
                  <c:v>1.3670899999999999</c:v>
                </c:pt>
                <c:pt idx="1236">
                  <c:v>1.3736999999999999</c:v>
                </c:pt>
                <c:pt idx="1237">
                  <c:v>1.3800600000000001</c:v>
                </c:pt>
                <c:pt idx="1238">
                  <c:v>1.3860399999999999</c:v>
                </c:pt>
                <c:pt idx="1239">
                  <c:v>1.3917299999999999</c:v>
                </c:pt>
                <c:pt idx="1240">
                  <c:v>1.3974299999999999</c:v>
                </c:pt>
                <c:pt idx="1241">
                  <c:v>1.40344</c:v>
                </c:pt>
                <c:pt idx="1242">
                  <c:v>1.4099200000000001</c:v>
                </c:pt>
                <c:pt idx="1243">
                  <c:v>1.41679</c:v>
                </c:pt>
                <c:pt idx="1244">
                  <c:v>1.4238</c:v>
                </c:pt>
                <c:pt idx="1245">
                  <c:v>1.43068</c:v>
                </c:pt>
                <c:pt idx="1246">
                  <c:v>1.4373199999999999</c:v>
                </c:pt>
                <c:pt idx="1247">
                  <c:v>1.4438899999999999</c:v>
                </c:pt>
                <c:pt idx="1248">
                  <c:v>1.4507399999999999</c:v>
                </c:pt>
                <c:pt idx="1249">
                  <c:v>1.4582200000000001</c:v>
                </c:pt>
                <c:pt idx="1250">
                  <c:v>1.46651</c:v>
                </c:pt>
                <c:pt idx="1251">
                  <c:v>1.4754400000000001</c:v>
                </c:pt>
                <c:pt idx="1252">
                  <c:v>1.4845999999999999</c:v>
                </c:pt>
                <c:pt idx="1253">
                  <c:v>1.4935099999999999</c:v>
                </c:pt>
                <c:pt idx="1254">
                  <c:v>1.5018199999999999</c:v>
                </c:pt>
                <c:pt idx="1255">
                  <c:v>1.5094700000000001</c:v>
                </c:pt>
                <c:pt idx="1256">
                  <c:v>1.5166900000000001</c:v>
                </c:pt>
                <c:pt idx="1257">
                  <c:v>1.52379</c:v>
                </c:pt>
                <c:pt idx="1258">
                  <c:v>1.53098</c:v>
                </c:pt>
                <c:pt idx="1259">
                  <c:v>1.5382</c:v>
                </c:pt>
                <c:pt idx="1260">
                  <c:v>1.54522</c:v>
                </c:pt>
                <c:pt idx="1261">
                  <c:v>1.55179</c:v>
                </c:pt>
                <c:pt idx="1262">
                  <c:v>1.55789</c:v>
                </c:pt>
                <c:pt idx="1263">
                  <c:v>1.56379</c:v>
                </c:pt>
                <c:pt idx="1264">
                  <c:v>1.5699799999999999</c:v>
                </c:pt>
                <c:pt idx="1265">
                  <c:v>1.5769299999999999</c:v>
                </c:pt>
                <c:pt idx="1266">
                  <c:v>1.5848199999999999</c:v>
                </c:pt>
                <c:pt idx="1267">
                  <c:v>1.59341</c:v>
                </c:pt>
                <c:pt idx="1268">
                  <c:v>1.6021099999999999</c:v>
                </c:pt>
                <c:pt idx="1269">
                  <c:v>1.61026</c:v>
                </c:pt>
                <c:pt idx="1270">
                  <c:v>1.6174299999999999</c:v>
                </c:pt>
                <c:pt idx="1271">
                  <c:v>1.6236299999999999</c:v>
                </c:pt>
                <c:pt idx="1272">
                  <c:v>1.62923</c:v>
                </c:pt>
                <c:pt idx="1273">
                  <c:v>1.63476</c:v>
                </c:pt>
                <c:pt idx="1274">
                  <c:v>1.64056</c:v>
                </c:pt>
                <c:pt idx="1275">
                  <c:v>1.6466700000000001</c:v>
                </c:pt>
                <c:pt idx="1276">
                  <c:v>1.65283</c:v>
                </c:pt>
                <c:pt idx="1277">
                  <c:v>1.6587400000000001</c:v>
                </c:pt>
                <c:pt idx="1278">
                  <c:v>1.66432</c:v>
                </c:pt>
                <c:pt idx="1279">
                  <c:v>1.6698299999999999</c:v>
                </c:pt>
                <c:pt idx="1280">
                  <c:v>1.6757899999999999</c:v>
                </c:pt>
                <c:pt idx="1281">
                  <c:v>1.68272</c:v>
                </c:pt>
                <c:pt idx="1282">
                  <c:v>1.6908099999999999</c:v>
                </c:pt>
                <c:pt idx="1283">
                  <c:v>1.69983</c:v>
                </c:pt>
                <c:pt idx="1284">
                  <c:v>1.7091799999999999</c:v>
                </c:pt>
                <c:pt idx="1285">
                  <c:v>1.71817</c:v>
                </c:pt>
                <c:pt idx="1286">
                  <c:v>1.72638</c:v>
                </c:pt>
                <c:pt idx="1287">
                  <c:v>1.7337899999999999</c:v>
                </c:pt>
                <c:pt idx="1288">
                  <c:v>1.74071</c:v>
                </c:pt>
                <c:pt idx="1289">
                  <c:v>1.7474099999999999</c:v>
                </c:pt>
                <c:pt idx="1290">
                  <c:v>1.75387</c:v>
                </c:pt>
                <c:pt idx="1291">
                  <c:v>1.75969</c:v>
                </c:pt>
                <c:pt idx="1292">
                  <c:v>1.7642500000000001</c:v>
                </c:pt>
                <c:pt idx="1293">
                  <c:v>1.7672099999999999</c:v>
                </c:pt>
                <c:pt idx="1294">
                  <c:v>1.76875</c:v>
                </c:pt>
                <c:pt idx="1295">
                  <c:v>1.76969</c:v>
                </c:pt>
                <c:pt idx="1296">
                  <c:v>1.77115</c:v>
                </c:pt>
                <c:pt idx="1297">
                  <c:v>1.77399</c:v>
                </c:pt>
                <c:pt idx="1298">
                  <c:v>1.77844</c:v>
                </c:pt>
                <c:pt idx="1299">
                  <c:v>1.78392</c:v>
                </c:pt>
                <c:pt idx="1300">
                  <c:v>1.78935</c:v>
                </c:pt>
                <c:pt idx="1301">
                  <c:v>1.7936700000000001</c:v>
                </c:pt>
                <c:pt idx="1302">
                  <c:v>1.79643</c:v>
                </c:pt>
                <c:pt idx="1303">
                  <c:v>1.79799</c:v>
                </c:pt>
                <c:pt idx="1304">
                  <c:v>1.7993600000000001</c:v>
                </c:pt>
                <c:pt idx="1305">
                  <c:v>1.80159</c:v>
                </c:pt>
                <c:pt idx="1306">
                  <c:v>1.80524</c:v>
                </c:pt>
                <c:pt idx="1307">
                  <c:v>1.81013</c:v>
                </c:pt>
                <c:pt idx="1308">
                  <c:v>1.8154399999999999</c:v>
                </c:pt>
                <c:pt idx="1309">
                  <c:v>1.8202199999999999</c:v>
                </c:pt>
                <c:pt idx="1310">
                  <c:v>1.8239000000000001</c:v>
                </c:pt>
                <c:pt idx="1311">
                  <c:v>1.82663</c:v>
                </c:pt>
                <c:pt idx="1312">
                  <c:v>1.82914</c:v>
                </c:pt>
                <c:pt idx="1313">
                  <c:v>1.83226</c:v>
                </c:pt>
                <c:pt idx="1314">
                  <c:v>1.8364199999999999</c:v>
                </c:pt>
                <c:pt idx="1315">
                  <c:v>1.8414299999999999</c:v>
                </c:pt>
                <c:pt idx="1316">
                  <c:v>1.8465199999999999</c:v>
                </c:pt>
                <c:pt idx="1317">
                  <c:v>1.85087</c:v>
                </c:pt>
                <c:pt idx="1318">
                  <c:v>1.85402</c:v>
                </c:pt>
                <c:pt idx="1319">
                  <c:v>1.8562000000000001</c:v>
                </c:pt>
                <c:pt idx="1320">
                  <c:v>1.8581099999999999</c:v>
                </c:pt>
                <c:pt idx="1321">
                  <c:v>1.8605</c:v>
                </c:pt>
                <c:pt idx="1322">
                  <c:v>1.8636900000000001</c:v>
                </c:pt>
                <c:pt idx="1323">
                  <c:v>1.8673500000000001</c:v>
                </c:pt>
                <c:pt idx="1324">
                  <c:v>1.8707499999999999</c:v>
                </c:pt>
                <c:pt idx="1325">
                  <c:v>1.8731599999999999</c:v>
                </c:pt>
                <c:pt idx="1326">
                  <c:v>1.87442</c:v>
                </c:pt>
                <c:pt idx="1327">
                  <c:v>1.87504</c:v>
                </c:pt>
                <c:pt idx="1328">
                  <c:v>1.87592</c:v>
                </c:pt>
                <c:pt idx="1329">
                  <c:v>1.87788</c:v>
                </c:pt>
                <c:pt idx="1330">
                  <c:v>1.8811100000000001</c:v>
                </c:pt>
                <c:pt idx="1331">
                  <c:v>1.88503</c:v>
                </c:pt>
                <c:pt idx="1332">
                  <c:v>1.8886099999999999</c:v>
                </c:pt>
                <c:pt idx="1333">
                  <c:v>1.8909199999999999</c:v>
                </c:pt>
                <c:pt idx="1334">
                  <c:v>1.8916999999999999</c:v>
                </c:pt>
                <c:pt idx="1335">
                  <c:v>1.8915900000000001</c:v>
                </c:pt>
                <c:pt idx="1336">
                  <c:v>1.89175</c:v>
                </c:pt>
                <c:pt idx="1337">
                  <c:v>1.89323</c:v>
                </c:pt>
                <c:pt idx="1338">
                  <c:v>1.8964099999999999</c:v>
                </c:pt>
                <c:pt idx="1339">
                  <c:v>1.90076</c:v>
                </c:pt>
                <c:pt idx="1340">
                  <c:v>1.9051400000000001</c:v>
                </c:pt>
                <c:pt idx="1341">
                  <c:v>1.9084300000000001</c:v>
                </c:pt>
                <c:pt idx="1342">
                  <c:v>1.91012</c:v>
                </c:pt>
                <c:pt idx="1343">
                  <c:v>1.9106399999999999</c:v>
                </c:pt>
                <c:pt idx="1344">
                  <c:v>1.9110799999999999</c:v>
                </c:pt>
                <c:pt idx="1345">
                  <c:v>1.91255</c:v>
                </c:pt>
                <c:pt idx="1346">
                  <c:v>1.91557</c:v>
                </c:pt>
                <c:pt idx="1347">
                  <c:v>1.91984</c:v>
                </c:pt>
                <c:pt idx="1348">
                  <c:v>1.9244300000000001</c:v>
                </c:pt>
                <c:pt idx="1349">
                  <c:v>1.9283999999999999</c:v>
                </c:pt>
                <c:pt idx="1350">
                  <c:v>1.93137</c:v>
                </c:pt>
                <c:pt idx="1351">
                  <c:v>1.9338200000000001</c:v>
                </c:pt>
                <c:pt idx="1352">
                  <c:v>1.9367399999999999</c:v>
                </c:pt>
                <c:pt idx="1353">
                  <c:v>1.94106</c:v>
                </c:pt>
                <c:pt idx="1354">
                  <c:v>1.9470000000000001</c:v>
                </c:pt>
                <c:pt idx="1355">
                  <c:v>1.95384</c:v>
                </c:pt>
                <c:pt idx="1356">
                  <c:v>1.96017</c:v>
                </c:pt>
                <c:pt idx="1357">
                  <c:v>1.9645999999999999</c:v>
                </c:pt>
                <c:pt idx="1358">
                  <c:v>1.9664699999999999</c:v>
                </c:pt>
                <c:pt idx="1359">
                  <c:v>1.96624</c:v>
                </c:pt>
                <c:pt idx="1360">
                  <c:v>1.9650799999999999</c:v>
                </c:pt>
                <c:pt idx="1361">
                  <c:v>1.96418</c:v>
                </c:pt>
                <c:pt idx="1362">
                  <c:v>1.96401</c:v>
                </c:pt>
                <c:pt idx="1363">
                  <c:v>1.96408</c:v>
                </c:pt>
                <c:pt idx="1364">
                  <c:v>1.96326</c:v>
                </c:pt>
                <c:pt idx="1365">
                  <c:v>1.9604999999999999</c:v>
                </c:pt>
                <c:pt idx="1366">
                  <c:v>1.9555499999999999</c:v>
                </c:pt>
                <c:pt idx="1367">
                  <c:v>1.9492700000000001</c:v>
                </c:pt>
                <c:pt idx="1368">
                  <c:v>1.9432</c:v>
                </c:pt>
                <c:pt idx="1369">
                  <c:v>1.9388799999999999</c:v>
                </c:pt>
                <c:pt idx="1370">
                  <c:v>1.9371700000000001</c:v>
                </c:pt>
                <c:pt idx="1371">
                  <c:v>1.9380299999999999</c:v>
                </c:pt>
                <c:pt idx="1372">
                  <c:v>1.9406399999999999</c:v>
                </c:pt>
                <c:pt idx="1373">
                  <c:v>1.94401</c:v>
                </c:pt>
                <c:pt idx="1374">
                  <c:v>1.94747</c:v>
                </c:pt>
                <c:pt idx="1375">
                  <c:v>1.9510000000000001</c:v>
                </c:pt>
                <c:pt idx="1376">
                  <c:v>1.95502</c:v>
                </c:pt>
                <c:pt idx="1377">
                  <c:v>1.9599</c:v>
                </c:pt>
                <c:pt idx="1378">
                  <c:v>1.9654799999999999</c:v>
                </c:pt>
                <c:pt idx="1379">
                  <c:v>1.97082</c:v>
                </c:pt>
                <c:pt idx="1380">
                  <c:v>1.9745600000000001</c:v>
                </c:pt>
                <c:pt idx="1381">
                  <c:v>1.9755799999999999</c:v>
                </c:pt>
                <c:pt idx="1382">
                  <c:v>1.97366</c:v>
                </c:pt>
                <c:pt idx="1383">
                  <c:v>1.9696800000000001</c:v>
                </c:pt>
                <c:pt idx="1384">
                  <c:v>1.9652000000000001</c:v>
                </c:pt>
                <c:pt idx="1385">
                  <c:v>1.96177</c:v>
                </c:pt>
                <c:pt idx="1386">
                  <c:v>1.9602299999999999</c:v>
                </c:pt>
                <c:pt idx="1387">
                  <c:v>1.9605900000000001</c:v>
                </c:pt>
                <c:pt idx="1388">
                  <c:v>1.9622299999999999</c:v>
                </c:pt>
                <c:pt idx="1389">
                  <c:v>1.96444</c:v>
                </c:pt>
                <c:pt idx="1390">
                  <c:v>1.96692</c:v>
                </c:pt>
                <c:pt idx="1391">
                  <c:v>1.96991</c:v>
                </c:pt>
                <c:pt idx="1392">
                  <c:v>1.9738899999999999</c:v>
                </c:pt>
                <c:pt idx="1393">
                  <c:v>1.9790399999999999</c:v>
                </c:pt>
                <c:pt idx="1394">
                  <c:v>1.98481</c:v>
                </c:pt>
                <c:pt idx="1395">
                  <c:v>1.9899199999999999</c:v>
                </c:pt>
                <c:pt idx="1396">
                  <c:v>1.9927900000000001</c:v>
                </c:pt>
                <c:pt idx="1397">
                  <c:v>1.9924599999999999</c:v>
                </c:pt>
                <c:pt idx="1398">
                  <c:v>1.9891399999999999</c:v>
                </c:pt>
                <c:pt idx="1399">
                  <c:v>1.9842599999999999</c:v>
                </c:pt>
                <c:pt idx="1400">
                  <c:v>1.97977</c:v>
                </c:pt>
                <c:pt idx="1401">
                  <c:v>1.97722</c:v>
                </c:pt>
                <c:pt idx="1402">
                  <c:v>1.9771300000000001</c:v>
                </c:pt>
                <c:pt idx="1403">
                  <c:v>1.9788399999999999</c:v>
                </c:pt>
                <c:pt idx="1404">
                  <c:v>1.9810099999999999</c:v>
                </c:pt>
                <c:pt idx="1405">
                  <c:v>1.9823599999999999</c:v>
                </c:pt>
                <c:pt idx="1406">
                  <c:v>1.9824200000000001</c:v>
                </c:pt>
                <c:pt idx="1407">
                  <c:v>1.9817199999999999</c:v>
                </c:pt>
                <c:pt idx="1408">
                  <c:v>1.9814000000000001</c:v>
                </c:pt>
                <c:pt idx="1409">
                  <c:v>1.98244</c:v>
                </c:pt>
                <c:pt idx="1410">
                  <c:v>1.9850300000000001</c:v>
                </c:pt>
                <c:pt idx="1411">
                  <c:v>1.98841</c:v>
                </c:pt>
                <c:pt idx="1412">
                  <c:v>1.99125</c:v>
                </c:pt>
                <c:pt idx="1413">
                  <c:v>1.9924200000000001</c:v>
                </c:pt>
                <c:pt idx="1414">
                  <c:v>1.9916</c:v>
                </c:pt>
                <c:pt idx="1415">
                  <c:v>1.9894799999999999</c:v>
                </c:pt>
                <c:pt idx="1416">
                  <c:v>1.9871799999999999</c:v>
                </c:pt>
                <c:pt idx="1417">
                  <c:v>1.9855700000000001</c:v>
                </c:pt>
                <c:pt idx="1418">
                  <c:v>1.9845900000000001</c:v>
                </c:pt>
                <c:pt idx="1419">
                  <c:v>1.98332</c:v>
                </c:pt>
                <c:pt idx="1420">
                  <c:v>1.98047</c:v>
                </c:pt>
                <c:pt idx="1421">
                  <c:v>1.97529</c:v>
                </c:pt>
                <c:pt idx="1422">
                  <c:v>1.96811</c:v>
                </c:pt>
                <c:pt idx="1423">
                  <c:v>1.9603600000000001</c:v>
                </c:pt>
                <c:pt idx="1424">
                  <c:v>1.95381</c:v>
                </c:pt>
                <c:pt idx="1425">
                  <c:v>1.9496899999999999</c:v>
                </c:pt>
                <c:pt idx="1426">
                  <c:v>1.94811</c:v>
                </c:pt>
                <c:pt idx="1427">
                  <c:v>1.9480299999999999</c:v>
                </c:pt>
                <c:pt idx="1428">
                  <c:v>1.9477800000000001</c:v>
                </c:pt>
                <c:pt idx="1429">
                  <c:v>1.9459900000000001</c:v>
                </c:pt>
                <c:pt idx="1430">
                  <c:v>1.94232</c:v>
                </c:pt>
                <c:pt idx="1431">
                  <c:v>1.9376899999999999</c:v>
                </c:pt>
                <c:pt idx="1432">
                  <c:v>1.93367</c:v>
                </c:pt>
                <c:pt idx="1433">
                  <c:v>1.9316599999999999</c:v>
                </c:pt>
                <c:pt idx="1434">
                  <c:v>1.9321699999999999</c:v>
                </c:pt>
                <c:pt idx="1435">
                  <c:v>1.93459</c:v>
                </c:pt>
                <c:pt idx="1436">
                  <c:v>1.9375500000000001</c:v>
                </c:pt>
                <c:pt idx="1437">
                  <c:v>1.9396599999999999</c:v>
                </c:pt>
                <c:pt idx="1438">
                  <c:v>1.94028</c:v>
                </c:pt>
                <c:pt idx="1439">
                  <c:v>1.93977</c:v>
                </c:pt>
                <c:pt idx="1440">
                  <c:v>1.9392100000000001</c:v>
                </c:pt>
                <c:pt idx="1441">
                  <c:v>1.9396100000000001</c:v>
                </c:pt>
                <c:pt idx="1442">
                  <c:v>1.9412100000000001</c:v>
                </c:pt>
                <c:pt idx="1443">
                  <c:v>1.9433199999999999</c:v>
                </c:pt>
                <c:pt idx="1444">
                  <c:v>1.94458</c:v>
                </c:pt>
                <c:pt idx="1445">
                  <c:v>1.9437500000000001</c:v>
                </c:pt>
                <c:pt idx="1446">
                  <c:v>1.94042</c:v>
                </c:pt>
                <c:pt idx="1447">
                  <c:v>1.9352499999999999</c:v>
                </c:pt>
                <c:pt idx="1448">
                  <c:v>1.9295899999999999</c:v>
                </c:pt>
                <c:pt idx="1449">
                  <c:v>1.9247399999999999</c:v>
                </c:pt>
                <c:pt idx="1450">
                  <c:v>1.9212899999999999</c:v>
                </c:pt>
                <c:pt idx="1451">
                  <c:v>1.9189499999999999</c:v>
                </c:pt>
                <c:pt idx="1452">
                  <c:v>1.91686</c:v>
                </c:pt>
                <c:pt idx="1453">
                  <c:v>1.9141999999999999</c:v>
                </c:pt>
                <c:pt idx="1454">
                  <c:v>1.91072</c:v>
                </c:pt>
                <c:pt idx="1455">
                  <c:v>1.9069400000000001</c:v>
                </c:pt>
                <c:pt idx="1456">
                  <c:v>1.90378</c:v>
                </c:pt>
                <c:pt idx="1457">
                  <c:v>1.90201</c:v>
                </c:pt>
                <c:pt idx="1458">
                  <c:v>1.90174</c:v>
                </c:pt>
                <c:pt idx="1459">
                  <c:v>1.9023600000000001</c:v>
                </c:pt>
                <c:pt idx="1460">
                  <c:v>1.90289</c:v>
                </c:pt>
                <c:pt idx="1461">
                  <c:v>1.9025000000000001</c:v>
                </c:pt>
                <c:pt idx="1462">
                  <c:v>1.9010400000000001</c:v>
                </c:pt>
                <c:pt idx="1463">
                  <c:v>1.8991499999999999</c:v>
                </c:pt>
                <c:pt idx="1464">
                  <c:v>1.8977900000000001</c:v>
                </c:pt>
                <c:pt idx="1465">
                  <c:v>1.8977299999999999</c:v>
                </c:pt>
                <c:pt idx="1466">
                  <c:v>1.8989799999999999</c:v>
                </c:pt>
                <c:pt idx="1467">
                  <c:v>1.9008</c:v>
                </c:pt>
                <c:pt idx="1468">
                  <c:v>1.9020300000000001</c:v>
                </c:pt>
                <c:pt idx="1469">
                  <c:v>1.90177</c:v>
                </c:pt>
                <c:pt idx="1470">
                  <c:v>1.89988</c:v>
                </c:pt>
                <c:pt idx="1471">
                  <c:v>1.8970800000000001</c:v>
                </c:pt>
                <c:pt idx="1472">
                  <c:v>1.8944799999999999</c:v>
                </c:pt>
                <c:pt idx="1473">
                  <c:v>1.89296</c:v>
                </c:pt>
                <c:pt idx="1474">
                  <c:v>1.89266</c:v>
                </c:pt>
                <c:pt idx="1475">
                  <c:v>1.89296</c:v>
                </c:pt>
                <c:pt idx="1476">
                  <c:v>1.89286</c:v>
                </c:pt>
                <c:pt idx="1477">
                  <c:v>1.8916599999999999</c:v>
                </c:pt>
                <c:pt idx="1478">
                  <c:v>1.8894299999999999</c:v>
                </c:pt>
                <c:pt idx="1479">
                  <c:v>1.8869800000000001</c:v>
                </c:pt>
                <c:pt idx="1480">
                  <c:v>1.88548</c:v>
                </c:pt>
                <c:pt idx="1481">
                  <c:v>1.88571</c:v>
                </c:pt>
                <c:pt idx="1482">
                  <c:v>1.88761</c:v>
                </c:pt>
                <c:pt idx="1483">
                  <c:v>1.8902600000000001</c:v>
                </c:pt>
                <c:pt idx="1484">
                  <c:v>1.8923099999999999</c:v>
                </c:pt>
                <c:pt idx="1485">
                  <c:v>1.8927099999999999</c:v>
                </c:pt>
                <c:pt idx="1486">
                  <c:v>1.89127</c:v>
                </c:pt>
                <c:pt idx="1487">
                  <c:v>1.8888100000000001</c:v>
                </c:pt>
                <c:pt idx="1488">
                  <c:v>1.8866000000000001</c:v>
                </c:pt>
                <c:pt idx="1489">
                  <c:v>1.88568</c:v>
                </c:pt>
                <c:pt idx="1490">
                  <c:v>1.88628</c:v>
                </c:pt>
                <c:pt idx="1491">
                  <c:v>1.8876999999999999</c:v>
                </c:pt>
                <c:pt idx="1492">
                  <c:v>1.8887799999999999</c:v>
                </c:pt>
                <c:pt idx="1493">
                  <c:v>1.8885400000000001</c:v>
                </c:pt>
                <c:pt idx="1494">
                  <c:v>1.8868</c:v>
                </c:pt>
                <c:pt idx="1495">
                  <c:v>1.88432</c:v>
                </c:pt>
                <c:pt idx="1496">
                  <c:v>1.8823300000000001</c:v>
                </c:pt>
                <c:pt idx="1497">
                  <c:v>1.88182</c:v>
                </c:pt>
                <c:pt idx="1498">
                  <c:v>1.8829800000000001</c:v>
                </c:pt>
                <c:pt idx="1499">
                  <c:v>1.8851100000000001</c:v>
                </c:pt>
                <c:pt idx="1500">
                  <c:v>1.8869499999999999</c:v>
                </c:pt>
                <c:pt idx="1501">
                  <c:v>1.88744</c:v>
                </c:pt>
                <c:pt idx="1502">
                  <c:v>1.8862699999999999</c:v>
                </c:pt>
                <c:pt idx="1503">
                  <c:v>1.88412</c:v>
                </c:pt>
                <c:pt idx="1504">
                  <c:v>1.88222</c:v>
                </c:pt>
                <c:pt idx="1505">
                  <c:v>1.88165</c:v>
                </c:pt>
                <c:pt idx="1506">
                  <c:v>1.8827799999999999</c:v>
                </c:pt>
                <c:pt idx="1507">
                  <c:v>1.88506</c:v>
                </c:pt>
                <c:pt idx="1508">
                  <c:v>1.8873500000000001</c:v>
                </c:pt>
                <c:pt idx="1509">
                  <c:v>1.88852</c:v>
                </c:pt>
                <c:pt idx="1510">
                  <c:v>1.8880999999999999</c:v>
                </c:pt>
                <c:pt idx="1511">
                  <c:v>1.88649</c:v>
                </c:pt>
                <c:pt idx="1512">
                  <c:v>1.8846400000000001</c:v>
                </c:pt>
                <c:pt idx="1513">
                  <c:v>1.8834599999999999</c:v>
                </c:pt>
                <c:pt idx="1514">
                  <c:v>1.8832500000000001</c:v>
                </c:pt>
                <c:pt idx="1515">
                  <c:v>1.8835900000000001</c:v>
                </c:pt>
                <c:pt idx="1516">
                  <c:v>1.8836200000000001</c:v>
                </c:pt>
                <c:pt idx="1517">
                  <c:v>1.8826000000000001</c:v>
                </c:pt>
                <c:pt idx="1518">
                  <c:v>1.8804099999999999</c:v>
                </c:pt>
                <c:pt idx="1519">
                  <c:v>1.87767</c:v>
                </c:pt>
                <c:pt idx="1520">
                  <c:v>1.8753899999999999</c:v>
                </c:pt>
                <c:pt idx="1521">
                  <c:v>1.8743799999999999</c:v>
                </c:pt>
                <c:pt idx="1522">
                  <c:v>1.87477</c:v>
                </c:pt>
                <c:pt idx="1523">
                  <c:v>1.87595</c:v>
                </c:pt>
                <c:pt idx="1524">
                  <c:v>1.8768800000000001</c:v>
                </c:pt>
                <c:pt idx="1525">
                  <c:v>1.8767199999999999</c:v>
                </c:pt>
                <c:pt idx="1526">
                  <c:v>1.87531</c:v>
                </c:pt>
                <c:pt idx="1527">
                  <c:v>1.8733</c:v>
                </c:pt>
                <c:pt idx="1528">
                  <c:v>1.8717900000000001</c:v>
                </c:pt>
                <c:pt idx="1529">
                  <c:v>1.8716200000000001</c:v>
                </c:pt>
                <c:pt idx="1530">
                  <c:v>1.87294</c:v>
                </c:pt>
                <c:pt idx="1531">
                  <c:v>1.87504</c:v>
                </c:pt>
                <c:pt idx="1532">
                  <c:v>1.87669</c:v>
                </c:pt>
                <c:pt idx="1533">
                  <c:v>1.8768100000000001</c:v>
                </c:pt>
                <c:pt idx="1534">
                  <c:v>1.8750500000000001</c:v>
                </c:pt>
                <c:pt idx="1535">
                  <c:v>1.87201</c:v>
                </c:pt>
                <c:pt idx="1536">
                  <c:v>1.86887</c:v>
                </c:pt>
                <c:pt idx="1537">
                  <c:v>1.86677</c:v>
                </c:pt>
                <c:pt idx="1538">
                  <c:v>1.86626</c:v>
                </c:pt>
                <c:pt idx="1539">
                  <c:v>1.8670599999999999</c:v>
                </c:pt>
                <c:pt idx="1540">
                  <c:v>1.8683399999999999</c:v>
                </c:pt>
                <c:pt idx="1541">
                  <c:v>1.86917</c:v>
                </c:pt>
                <c:pt idx="1542">
                  <c:v>1.8691199999999999</c:v>
                </c:pt>
                <c:pt idx="1543">
                  <c:v>1.8684000000000001</c:v>
                </c:pt>
                <c:pt idx="1544">
                  <c:v>1.8676600000000001</c:v>
                </c:pt>
                <c:pt idx="1545">
                  <c:v>1.8675200000000001</c:v>
                </c:pt>
                <c:pt idx="1546">
                  <c:v>1.8681099999999999</c:v>
                </c:pt>
                <c:pt idx="1547">
                  <c:v>1.86894</c:v>
                </c:pt>
                <c:pt idx="1548">
                  <c:v>1.8691599999999999</c:v>
                </c:pt>
                <c:pt idx="1549">
                  <c:v>1.8680600000000001</c:v>
                </c:pt>
                <c:pt idx="1550">
                  <c:v>1.8654999999999999</c:v>
                </c:pt>
                <c:pt idx="1551">
                  <c:v>1.86208</c:v>
                </c:pt>
                <c:pt idx="1552">
                  <c:v>1.85877</c:v>
                </c:pt>
                <c:pt idx="1553">
                  <c:v>1.85643</c:v>
                </c:pt>
                <c:pt idx="1554">
                  <c:v>1.85537</c:v>
                </c:pt>
                <c:pt idx="1555">
                  <c:v>1.8552999999999999</c:v>
                </c:pt>
                <c:pt idx="1556">
                  <c:v>1.8555900000000001</c:v>
                </c:pt>
                <c:pt idx="1557">
                  <c:v>1.8556900000000001</c:v>
                </c:pt>
                <c:pt idx="1558">
                  <c:v>1.85554</c:v>
                </c:pt>
                <c:pt idx="1559">
                  <c:v>1.85562</c:v>
                </c:pt>
                <c:pt idx="1560">
                  <c:v>1.8566</c:v>
                </c:pt>
                <c:pt idx="1561">
                  <c:v>1.85886</c:v>
                </c:pt>
                <c:pt idx="1562">
                  <c:v>1.8621099999999999</c:v>
                </c:pt>
                <c:pt idx="1563">
                  <c:v>1.86541</c:v>
                </c:pt>
                <c:pt idx="1564">
                  <c:v>1.86755</c:v>
                </c:pt>
                <c:pt idx="1565">
                  <c:v>1.86768</c:v>
                </c:pt>
                <c:pt idx="1566">
                  <c:v>1.86581</c:v>
                </c:pt>
                <c:pt idx="1567">
                  <c:v>1.8629</c:v>
                </c:pt>
                <c:pt idx="1568">
                  <c:v>1.8602799999999999</c:v>
                </c:pt>
                <c:pt idx="1569">
                  <c:v>1.8590599999999999</c:v>
                </c:pt>
                <c:pt idx="1570">
                  <c:v>1.8594999999999999</c:v>
                </c:pt>
                <c:pt idx="1571">
                  <c:v>1.8609599999999999</c:v>
                </c:pt>
                <c:pt idx="1572">
                  <c:v>1.8622000000000001</c:v>
                </c:pt>
                <c:pt idx="1573">
                  <c:v>1.86208</c:v>
                </c:pt>
                <c:pt idx="1574">
                  <c:v>1.8601700000000001</c:v>
                </c:pt>
                <c:pt idx="1575">
                  <c:v>1.8569800000000001</c:v>
                </c:pt>
                <c:pt idx="1576">
                  <c:v>1.85361</c:v>
                </c:pt>
                <c:pt idx="1577">
                  <c:v>1.8512</c:v>
                </c:pt>
                <c:pt idx="1578">
                  <c:v>1.8503099999999999</c:v>
                </c:pt>
                <c:pt idx="1579">
                  <c:v>1.8507199999999999</c:v>
                </c:pt>
                <c:pt idx="1580">
                  <c:v>1.85164</c:v>
                </c:pt>
                <c:pt idx="1581">
                  <c:v>1.8522099999999999</c:v>
                </c:pt>
                <c:pt idx="1582">
                  <c:v>1.8519699999999999</c:v>
                </c:pt>
                <c:pt idx="1583">
                  <c:v>1.8511</c:v>
                </c:pt>
                <c:pt idx="1584">
                  <c:v>1.85022</c:v>
                </c:pt>
                <c:pt idx="1585">
                  <c:v>1.84992</c:v>
                </c:pt>
                <c:pt idx="1586">
                  <c:v>1.8503000000000001</c:v>
                </c:pt>
                <c:pt idx="1587">
                  <c:v>1.85093</c:v>
                </c:pt>
                <c:pt idx="1588">
                  <c:v>1.85101</c:v>
                </c:pt>
                <c:pt idx="1589">
                  <c:v>1.8499099999999999</c:v>
                </c:pt>
                <c:pt idx="1590">
                  <c:v>1.84761</c:v>
                </c:pt>
                <c:pt idx="1591">
                  <c:v>1.84477</c:v>
                </c:pt>
                <c:pt idx="1592">
                  <c:v>1.84243</c:v>
                </c:pt>
                <c:pt idx="1593">
                  <c:v>1.84144</c:v>
                </c:pt>
                <c:pt idx="1594">
                  <c:v>1.84202</c:v>
                </c:pt>
                <c:pt idx="1595">
                  <c:v>1.84365</c:v>
                </c:pt>
                <c:pt idx="1596">
                  <c:v>1.8453599999999999</c:v>
                </c:pt>
                <c:pt idx="1597">
                  <c:v>1.8461799999999999</c:v>
                </c:pt>
                <c:pt idx="1598">
                  <c:v>1.84575</c:v>
                </c:pt>
                <c:pt idx="1599">
                  <c:v>1.8444400000000001</c:v>
                </c:pt>
                <c:pt idx="1600">
                  <c:v>1.84311</c:v>
                </c:pt>
                <c:pt idx="1601">
                  <c:v>1.84259</c:v>
                </c:pt>
                <c:pt idx="1602">
                  <c:v>1.84317</c:v>
                </c:pt>
                <c:pt idx="1603">
                  <c:v>1.84446</c:v>
                </c:pt>
                <c:pt idx="1604">
                  <c:v>1.8455699999999999</c:v>
                </c:pt>
                <c:pt idx="1605">
                  <c:v>1.8456300000000001</c:v>
                </c:pt>
                <c:pt idx="1606">
                  <c:v>1.8442400000000001</c:v>
                </c:pt>
                <c:pt idx="1607">
                  <c:v>1.84175</c:v>
                </c:pt>
                <c:pt idx="1608">
                  <c:v>1.8389899999999999</c:v>
                </c:pt>
                <c:pt idx="1609">
                  <c:v>1.8368100000000001</c:v>
                </c:pt>
                <c:pt idx="1610">
                  <c:v>1.83568</c:v>
                </c:pt>
                <c:pt idx="1611">
                  <c:v>1.83544</c:v>
                </c:pt>
                <c:pt idx="1612">
                  <c:v>1.8355600000000001</c:v>
                </c:pt>
                <c:pt idx="1613">
                  <c:v>1.83545</c:v>
                </c:pt>
                <c:pt idx="1614">
                  <c:v>1.8349200000000001</c:v>
                </c:pt>
                <c:pt idx="1615">
                  <c:v>1.8342099999999999</c:v>
                </c:pt>
                <c:pt idx="1616">
                  <c:v>1.83386</c:v>
                </c:pt>
                <c:pt idx="1617">
                  <c:v>1.8342499999999999</c:v>
                </c:pt>
                <c:pt idx="1618">
                  <c:v>1.8352900000000001</c:v>
                </c:pt>
                <c:pt idx="1619">
                  <c:v>1.83636</c:v>
                </c:pt>
                <c:pt idx="1620">
                  <c:v>1.8365400000000001</c:v>
                </c:pt>
                <c:pt idx="1621">
                  <c:v>1.8351900000000001</c:v>
                </c:pt>
                <c:pt idx="1622">
                  <c:v>1.83229</c:v>
                </c:pt>
                <c:pt idx="1623">
                  <c:v>1.8285499999999999</c:v>
                </c:pt>
                <c:pt idx="1624">
                  <c:v>1.8250200000000001</c:v>
                </c:pt>
                <c:pt idx="1625">
                  <c:v>1.8226</c:v>
                </c:pt>
                <c:pt idx="1626">
                  <c:v>1.82161</c:v>
                </c:pt>
                <c:pt idx="1627">
                  <c:v>1.82165</c:v>
                </c:pt>
                <c:pt idx="1628">
                  <c:v>1.8219000000000001</c:v>
                </c:pt>
                <c:pt idx="1629">
                  <c:v>1.8215699999999999</c:v>
                </c:pt>
                <c:pt idx="1630">
                  <c:v>1.82033</c:v>
                </c:pt>
                <c:pt idx="1631">
                  <c:v>1.81846</c:v>
                </c:pt>
                <c:pt idx="1632">
                  <c:v>1.81667</c:v>
                </c:pt>
                <c:pt idx="1633">
                  <c:v>1.81559</c:v>
                </c:pt>
                <c:pt idx="1634">
                  <c:v>1.8154399999999999</c:v>
                </c:pt>
                <c:pt idx="1635">
                  <c:v>1.81586</c:v>
                </c:pt>
                <c:pt idx="1636">
                  <c:v>1.81613</c:v>
                </c:pt>
                <c:pt idx="1637">
                  <c:v>1.81559</c:v>
                </c:pt>
                <c:pt idx="1638">
                  <c:v>1.8140499999999999</c:v>
                </c:pt>
                <c:pt idx="1639">
                  <c:v>1.8118799999999999</c:v>
                </c:pt>
                <c:pt idx="1640">
                  <c:v>1.80983</c:v>
                </c:pt>
                <c:pt idx="1641">
                  <c:v>1.8085800000000001</c:v>
                </c:pt>
                <c:pt idx="1642">
                  <c:v>1.80837</c:v>
                </c:pt>
                <c:pt idx="1643">
                  <c:v>1.8088900000000001</c:v>
                </c:pt>
                <c:pt idx="1644">
                  <c:v>1.80942</c:v>
                </c:pt>
                <c:pt idx="1645">
                  <c:v>1.8092900000000001</c:v>
                </c:pt>
                <c:pt idx="1646">
                  <c:v>1.8082</c:v>
                </c:pt>
                <c:pt idx="1647">
                  <c:v>1.8063800000000001</c:v>
                </c:pt>
                <c:pt idx="1648">
                  <c:v>1.8044100000000001</c:v>
                </c:pt>
                <c:pt idx="1649">
                  <c:v>1.80284</c:v>
                </c:pt>
                <c:pt idx="1650">
                  <c:v>1.8019000000000001</c:v>
                </c:pt>
                <c:pt idx="1651">
                  <c:v>1.8013699999999999</c:v>
                </c:pt>
                <c:pt idx="1652">
                  <c:v>1.8007599999999999</c:v>
                </c:pt>
                <c:pt idx="1653">
                  <c:v>1.7996700000000001</c:v>
                </c:pt>
                <c:pt idx="1654">
                  <c:v>1.7980400000000001</c:v>
                </c:pt>
                <c:pt idx="1655">
                  <c:v>1.7962100000000001</c:v>
                </c:pt>
                <c:pt idx="1656">
                  <c:v>1.7947299999999999</c:v>
                </c:pt>
                <c:pt idx="1657">
                  <c:v>1.7939499999999999</c:v>
                </c:pt>
                <c:pt idx="1658">
                  <c:v>1.79383</c:v>
                </c:pt>
                <c:pt idx="1659">
                  <c:v>1.79392</c:v>
                </c:pt>
                <c:pt idx="1660">
                  <c:v>1.79355</c:v>
                </c:pt>
                <c:pt idx="1661">
                  <c:v>1.7922899999999999</c:v>
                </c:pt>
                <c:pt idx="1662">
                  <c:v>1.79017</c:v>
                </c:pt>
                <c:pt idx="1663">
                  <c:v>1.7877000000000001</c:v>
                </c:pt>
                <c:pt idx="1664">
                  <c:v>1.7855399999999999</c:v>
                </c:pt>
                <c:pt idx="1665">
                  <c:v>1.7841400000000001</c:v>
                </c:pt>
                <c:pt idx="1666">
                  <c:v>1.78339</c:v>
                </c:pt>
                <c:pt idx="1667">
                  <c:v>1.78271</c:v>
                </c:pt>
                <c:pt idx="1668">
                  <c:v>1.7813399999999999</c:v>
                </c:pt>
                <c:pt idx="1669">
                  <c:v>1.77878</c:v>
                </c:pt>
                <c:pt idx="1670">
                  <c:v>1.77515</c:v>
                </c:pt>
                <c:pt idx="1671">
                  <c:v>1.77119</c:v>
                </c:pt>
                <c:pt idx="1672">
                  <c:v>1.76789</c:v>
                </c:pt>
                <c:pt idx="1673">
                  <c:v>1.76603</c:v>
                </c:pt>
                <c:pt idx="1674">
                  <c:v>1.7658199999999999</c:v>
                </c:pt>
                <c:pt idx="1675">
                  <c:v>1.7668200000000001</c:v>
                </c:pt>
                <c:pt idx="1676">
                  <c:v>1.7681800000000001</c:v>
                </c:pt>
                <c:pt idx="1677">
                  <c:v>1.76905</c:v>
                </c:pt>
                <c:pt idx="1678">
                  <c:v>1.7690300000000001</c:v>
                </c:pt>
                <c:pt idx="1679">
                  <c:v>1.76823</c:v>
                </c:pt>
                <c:pt idx="1680">
                  <c:v>1.7671399999999999</c:v>
                </c:pt>
                <c:pt idx="1681">
                  <c:v>1.7662</c:v>
                </c:pt>
                <c:pt idx="1682">
                  <c:v>1.76552</c:v>
                </c:pt>
                <c:pt idx="1683">
                  <c:v>1.7647699999999999</c:v>
                </c:pt>
                <c:pt idx="1684">
                  <c:v>1.7634099999999999</c:v>
                </c:pt>
                <c:pt idx="1685">
                  <c:v>1.76105</c:v>
                </c:pt>
                <c:pt idx="1686">
                  <c:v>1.7578</c:v>
                </c:pt>
                <c:pt idx="1687">
                  <c:v>1.75423</c:v>
                </c:pt>
                <c:pt idx="1688">
                  <c:v>1.7511300000000001</c:v>
                </c:pt>
                <c:pt idx="1689">
                  <c:v>1.7490699999999999</c:v>
                </c:pt>
                <c:pt idx="1690">
                  <c:v>1.74813</c:v>
                </c:pt>
                <c:pt idx="1691">
                  <c:v>1.74783</c:v>
                </c:pt>
                <c:pt idx="1692">
                  <c:v>1.7473799999999999</c:v>
                </c:pt>
                <c:pt idx="1693">
                  <c:v>1.7461199999999999</c:v>
                </c:pt>
                <c:pt idx="1694">
                  <c:v>1.7438499999999999</c:v>
                </c:pt>
                <c:pt idx="1695">
                  <c:v>1.74091</c:v>
                </c:pt>
                <c:pt idx="1696">
                  <c:v>1.73794</c:v>
                </c:pt>
                <c:pt idx="1697">
                  <c:v>1.73546</c:v>
                </c:pt>
                <c:pt idx="1698">
                  <c:v>1.73359</c:v>
                </c:pt>
                <c:pt idx="1699">
                  <c:v>1.7319599999999999</c:v>
                </c:pt>
                <c:pt idx="1700">
                  <c:v>1.7299599999999999</c:v>
                </c:pt>
                <c:pt idx="1701">
                  <c:v>1.72712</c:v>
                </c:pt>
                <c:pt idx="1702">
                  <c:v>1.72339</c:v>
                </c:pt>
                <c:pt idx="1703">
                  <c:v>1.7192499999999999</c:v>
                </c:pt>
                <c:pt idx="1704">
                  <c:v>1.7153799999999999</c:v>
                </c:pt>
                <c:pt idx="1705">
                  <c:v>1.7123600000000001</c:v>
                </c:pt>
                <c:pt idx="1706">
                  <c:v>1.7103200000000001</c:v>
                </c:pt>
                <c:pt idx="1707">
                  <c:v>1.70889</c:v>
                </c:pt>
                <c:pt idx="1708">
                  <c:v>1.7074400000000001</c:v>
                </c:pt>
                <c:pt idx="1709">
                  <c:v>1.7054400000000001</c:v>
                </c:pt>
                <c:pt idx="1710">
                  <c:v>1.7027399999999999</c:v>
                </c:pt>
                <c:pt idx="1711">
                  <c:v>1.69964</c:v>
                </c:pt>
                <c:pt idx="1712">
                  <c:v>1.6967099999999999</c:v>
                </c:pt>
                <c:pt idx="1713">
                  <c:v>1.69438</c:v>
                </c:pt>
                <c:pt idx="1714">
                  <c:v>1.69272</c:v>
                </c:pt>
                <c:pt idx="1715">
                  <c:v>1.69136</c:v>
                </c:pt>
                <c:pt idx="1716">
                  <c:v>1.68973</c:v>
                </c:pt>
                <c:pt idx="1717">
                  <c:v>1.6873800000000001</c:v>
                </c:pt>
                <c:pt idx="1718">
                  <c:v>1.68428</c:v>
                </c:pt>
                <c:pt idx="1719">
                  <c:v>1.68079</c:v>
                </c:pt>
                <c:pt idx="1720">
                  <c:v>1.67747</c:v>
                </c:pt>
                <c:pt idx="1721">
                  <c:v>1.6747000000000001</c:v>
                </c:pt>
                <c:pt idx="1722">
                  <c:v>1.67245</c:v>
                </c:pt>
                <c:pt idx="1723">
                  <c:v>1.6702699999999999</c:v>
                </c:pt>
                <c:pt idx="1724">
                  <c:v>1.6675199999999999</c:v>
                </c:pt>
                <c:pt idx="1725">
                  <c:v>1.6637900000000001</c:v>
                </c:pt>
                <c:pt idx="1726">
                  <c:v>1.65909</c:v>
                </c:pt>
                <c:pt idx="1727">
                  <c:v>1.65395</c:v>
                </c:pt>
                <c:pt idx="1728">
                  <c:v>1.6491100000000001</c:v>
                </c:pt>
                <c:pt idx="1729">
                  <c:v>1.6451</c:v>
                </c:pt>
                <c:pt idx="1730">
                  <c:v>1.64201</c:v>
                </c:pt>
                <c:pt idx="1731">
                  <c:v>1.63941</c:v>
                </c:pt>
                <c:pt idx="1732">
                  <c:v>1.6365700000000001</c:v>
                </c:pt>
                <c:pt idx="1733">
                  <c:v>1.63287</c:v>
                </c:pt>
                <c:pt idx="1734">
                  <c:v>1.62805</c:v>
                </c:pt>
                <c:pt idx="1735">
                  <c:v>1.6223799999999999</c:v>
                </c:pt>
                <c:pt idx="1736">
                  <c:v>1.6164000000000001</c:v>
                </c:pt>
                <c:pt idx="1737">
                  <c:v>1.61066</c:v>
                </c:pt>
                <c:pt idx="1738">
                  <c:v>1.6053999999999999</c:v>
                </c:pt>
                <c:pt idx="1739">
                  <c:v>1.60049</c:v>
                </c:pt>
                <c:pt idx="1740">
                  <c:v>1.59558</c:v>
                </c:pt>
                <c:pt idx="1741">
                  <c:v>1.59032</c:v>
                </c:pt>
                <c:pt idx="1742">
                  <c:v>1.5846499999999999</c:v>
                </c:pt>
                <c:pt idx="1743">
                  <c:v>1.5787500000000001</c:v>
                </c:pt>
                <c:pt idx="1744">
                  <c:v>1.5729599999999999</c:v>
                </c:pt>
                <c:pt idx="1745">
                  <c:v>1.5674699999999999</c:v>
                </c:pt>
                <c:pt idx="1746">
                  <c:v>1.56223</c:v>
                </c:pt>
                <c:pt idx="1747">
                  <c:v>1.5568500000000001</c:v>
                </c:pt>
                <c:pt idx="1748">
                  <c:v>1.55087</c:v>
                </c:pt>
                <c:pt idx="1749">
                  <c:v>1.5439700000000001</c:v>
                </c:pt>
                <c:pt idx="1750">
                  <c:v>1.5361899999999999</c:v>
                </c:pt>
                <c:pt idx="1751">
                  <c:v>1.5279199999999999</c:v>
                </c:pt>
                <c:pt idx="1752">
                  <c:v>1.51966</c:v>
                </c:pt>
                <c:pt idx="1753">
                  <c:v>1.5118100000000001</c:v>
                </c:pt>
                <c:pt idx="1754">
                  <c:v>1.5044200000000001</c:v>
                </c:pt>
                <c:pt idx="1755">
                  <c:v>1.4972099999999999</c:v>
                </c:pt>
                <c:pt idx="1756">
                  <c:v>1.4897899999999999</c:v>
                </c:pt>
                <c:pt idx="1757">
                  <c:v>1.4818499999999999</c:v>
                </c:pt>
                <c:pt idx="1758">
                  <c:v>1.47336</c:v>
                </c:pt>
                <c:pt idx="1759">
                  <c:v>1.4645999999999999</c:v>
                </c:pt>
                <c:pt idx="1760">
                  <c:v>1.456</c:v>
                </c:pt>
                <c:pt idx="1761">
                  <c:v>1.4478599999999999</c:v>
                </c:pt>
                <c:pt idx="1762">
                  <c:v>1.4401900000000001</c:v>
                </c:pt>
                <c:pt idx="1763">
                  <c:v>1.43275</c:v>
                </c:pt>
                <c:pt idx="1764">
                  <c:v>1.4251</c:v>
                </c:pt>
                <c:pt idx="1765">
                  <c:v>1.4169099999999999</c:v>
                </c:pt>
                <c:pt idx="1766">
                  <c:v>1.40808</c:v>
                </c:pt>
                <c:pt idx="1767">
                  <c:v>1.39883</c:v>
                </c:pt>
                <c:pt idx="1768">
                  <c:v>1.3895200000000001</c:v>
                </c:pt>
                <c:pt idx="1769">
                  <c:v>1.3804700000000001</c:v>
                </c:pt>
                <c:pt idx="1770">
                  <c:v>1.3718300000000001</c:v>
                </c:pt>
                <c:pt idx="1771">
                  <c:v>1.3635200000000001</c:v>
                </c:pt>
                <c:pt idx="1772">
                  <c:v>1.35531</c:v>
                </c:pt>
                <c:pt idx="1773">
                  <c:v>1.3469899999999999</c:v>
                </c:pt>
                <c:pt idx="1774">
                  <c:v>1.3385100000000001</c:v>
                </c:pt>
                <c:pt idx="1775">
                  <c:v>1.32995</c:v>
                </c:pt>
                <c:pt idx="1776">
                  <c:v>1.3214699999999999</c:v>
                </c:pt>
                <c:pt idx="1777">
                  <c:v>1.3131999999999999</c:v>
                </c:pt>
                <c:pt idx="1778">
                  <c:v>1.3050900000000001</c:v>
                </c:pt>
                <c:pt idx="1779">
                  <c:v>1.29698</c:v>
                </c:pt>
                <c:pt idx="1780">
                  <c:v>1.2886599999999999</c:v>
                </c:pt>
                <c:pt idx="1781">
                  <c:v>1.27999</c:v>
                </c:pt>
                <c:pt idx="1782">
                  <c:v>1.2710600000000001</c:v>
                </c:pt>
                <c:pt idx="1783">
                  <c:v>1.2621</c:v>
                </c:pt>
                <c:pt idx="1784">
                  <c:v>1.2534400000000001</c:v>
                </c:pt>
                <c:pt idx="1785">
                  <c:v>1.2452700000000001</c:v>
                </c:pt>
                <c:pt idx="1786">
                  <c:v>1.2376400000000001</c:v>
                </c:pt>
                <c:pt idx="1787">
                  <c:v>1.23037</c:v>
                </c:pt>
                <c:pt idx="1788">
                  <c:v>1.2232099999999999</c:v>
                </c:pt>
                <c:pt idx="1789">
                  <c:v>1.2159599999999999</c:v>
                </c:pt>
                <c:pt idx="1790">
                  <c:v>1.2085399999999999</c:v>
                </c:pt>
                <c:pt idx="1791">
                  <c:v>1.20105</c:v>
                </c:pt>
                <c:pt idx="1792">
                  <c:v>1.19367</c:v>
                </c:pt>
                <c:pt idx="1793">
                  <c:v>1.1865300000000001</c:v>
                </c:pt>
                <c:pt idx="1794">
                  <c:v>1.17964</c:v>
                </c:pt>
                <c:pt idx="1795">
                  <c:v>1.1729099999999999</c:v>
                </c:pt>
                <c:pt idx="1796">
                  <c:v>1.1661900000000001</c:v>
                </c:pt>
                <c:pt idx="1797">
                  <c:v>1.1593800000000001</c:v>
                </c:pt>
                <c:pt idx="1798">
                  <c:v>1.1525000000000001</c:v>
                </c:pt>
                <c:pt idx="1799">
                  <c:v>1.1456900000000001</c:v>
                </c:pt>
                <c:pt idx="1800">
                  <c:v>1.1391</c:v>
                </c:pt>
                <c:pt idx="1801">
                  <c:v>1.1328400000000001</c:v>
                </c:pt>
                <c:pt idx="1802">
                  <c:v>1.1269</c:v>
                </c:pt>
                <c:pt idx="1803">
                  <c:v>1.1211199999999999</c:v>
                </c:pt>
                <c:pt idx="1804">
                  <c:v>1.1153299999999999</c:v>
                </c:pt>
                <c:pt idx="1805">
                  <c:v>1.10937</c:v>
                </c:pt>
                <c:pt idx="1806">
                  <c:v>1.1032599999999999</c:v>
                </c:pt>
                <c:pt idx="1807">
                  <c:v>1.0971200000000001</c:v>
                </c:pt>
                <c:pt idx="1808">
                  <c:v>1.0911200000000001</c:v>
                </c:pt>
                <c:pt idx="1809">
                  <c:v>1.08544</c:v>
                </c:pt>
                <c:pt idx="1810">
                  <c:v>1.0801099999999999</c:v>
                </c:pt>
                <c:pt idx="1811">
                  <c:v>1.0750500000000001</c:v>
                </c:pt>
                <c:pt idx="1812">
                  <c:v>1.0701000000000001</c:v>
                </c:pt>
                <c:pt idx="1813">
                  <c:v>1.0650999999999999</c:v>
                </c:pt>
                <c:pt idx="1814">
                  <c:v>1.06</c:v>
                </c:pt>
                <c:pt idx="1815">
                  <c:v>1.05481</c:v>
                </c:pt>
                <c:pt idx="1816">
                  <c:v>1.0496300000000001</c:v>
                </c:pt>
                <c:pt idx="1817">
                  <c:v>1.0445500000000001</c:v>
                </c:pt>
                <c:pt idx="1818">
                  <c:v>1.0396000000000001</c:v>
                </c:pt>
                <c:pt idx="1819">
                  <c:v>1.0347299999999999</c:v>
                </c:pt>
                <c:pt idx="1820">
                  <c:v>1.0298499999999999</c:v>
                </c:pt>
                <c:pt idx="1821">
                  <c:v>1.0248900000000001</c:v>
                </c:pt>
                <c:pt idx="1822">
                  <c:v>1.0198400000000001</c:v>
                </c:pt>
                <c:pt idx="1823">
                  <c:v>1.0147699999999999</c:v>
                </c:pt>
                <c:pt idx="1824">
                  <c:v>1.0097700000000001</c:v>
                </c:pt>
                <c:pt idx="1825">
                  <c:v>1.0048999999999999</c:v>
                </c:pt>
                <c:pt idx="1826">
                  <c:v>1.0001800000000001</c:v>
                </c:pt>
                <c:pt idx="1827">
                  <c:v>0.99553000000000003</c:v>
                </c:pt>
                <c:pt idx="1828">
                  <c:v>0.99084000000000005</c:v>
                </c:pt>
                <c:pt idx="1829">
                  <c:v>0.98604000000000003</c:v>
                </c:pt>
                <c:pt idx="1830">
                  <c:v>0.98112999999999995</c:v>
                </c:pt>
                <c:pt idx="1831">
                  <c:v>0.97621000000000002</c:v>
                </c:pt>
                <c:pt idx="1832">
                  <c:v>0.97138000000000002</c:v>
                </c:pt>
                <c:pt idx="1833">
                  <c:v>0.96677999999999997</c:v>
                </c:pt>
                <c:pt idx="1834">
                  <c:v>0.96242000000000005</c:v>
                </c:pt>
                <c:pt idx="1835">
                  <c:v>0.95828000000000002</c:v>
                </c:pt>
                <c:pt idx="1836">
                  <c:v>0.95425000000000004</c:v>
                </c:pt>
                <c:pt idx="1837">
                  <c:v>0.95023000000000002</c:v>
                </c:pt>
                <c:pt idx="1838">
                  <c:v>0.94616</c:v>
                </c:pt>
                <c:pt idx="1839">
                  <c:v>0.94201999999999997</c:v>
                </c:pt>
                <c:pt idx="1840">
                  <c:v>0.93784000000000001</c:v>
                </c:pt>
                <c:pt idx="1841">
                  <c:v>0.93367</c:v>
                </c:pt>
                <c:pt idx="1842">
                  <c:v>0.92952000000000001</c:v>
                </c:pt>
                <c:pt idx="1843">
                  <c:v>0.92537000000000003</c:v>
                </c:pt>
                <c:pt idx="1844">
                  <c:v>0.92118999999999995</c:v>
                </c:pt>
                <c:pt idx="1845">
                  <c:v>0.91698000000000002</c:v>
                </c:pt>
                <c:pt idx="1846">
                  <c:v>0.91274</c:v>
                </c:pt>
                <c:pt idx="1847">
                  <c:v>0.90856999999999999</c:v>
                </c:pt>
                <c:pt idx="1848">
                  <c:v>0.90451999999999999</c:v>
                </c:pt>
                <c:pt idx="1849">
                  <c:v>0.90064</c:v>
                </c:pt>
                <c:pt idx="1850">
                  <c:v>0.89692000000000005</c:v>
                </c:pt>
                <c:pt idx="1851">
                  <c:v>0.89331000000000005</c:v>
                </c:pt>
                <c:pt idx="1852">
                  <c:v>0.88973999999999998</c:v>
                </c:pt>
                <c:pt idx="1853">
                  <c:v>0.88614000000000004</c:v>
                </c:pt>
                <c:pt idx="1854">
                  <c:v>0.88251000000000002</c:v>
                </c:pt>
                <c:pt idx="1855">
                  <c:v>0.87885999999999997</c:v>
                </c:pt>
                <c:pt idx="1856">
                  <c:v>0.87524999999999997</c:v>
                </c:pt>
                <c:pt idx="1857">
                  <c:v>0.87168999999999996</c:v>
                </c:pt>
                <c:pt idx="1858">
                  <c:v>0.86819000000000002</c:v>
                </c:pt>
                <c:pt idx="1859">
                  <c:v>0.86470999999999998</c:v>
                </c:pt>
                <c:pt idx="1860">
                  <c:v>0.86119000000000001</c:v>
                </c:pt>
                <c:pt idx="1861">
                  <c:v>0.85762000000000005</c:v>
                </c:pt>
                <c:pt idx="1862">
                  <c:v>0.85402999999999996</c:v>
                </c:pt>
                <c:pt idx="1863">
                  <c:v>0.85048000000000001</c:v>
                </c:pt>
                <c:pt idx="1864">
                  <c:v>0.84704999999999997</c:v>
                </c:pt>
                <c:pt idx="1865">
                  <c:v>0.84377000000000002</c:v>
                </c:pt>
                <c:pt idx="1866">
                  <c:v>0.84062000000000003</c:v>
                </c:pt>
                <c:pt idx="1867">
                  <c:v>0.83755999999999997</c:v>
                </c:pt>
                <c:pt idx="1868">
                  <c:v>0.83450999999999997</c:v>
                </c:pt>
                <c:pt idx="1869">
                  <c:v>0.83142000000000005</c:v>
                </c:pt>
                <c:pt idx="1870">
                  <c:v>0.82830999999999999</c:v>
                </c:pt>
                <c:pt idx="1871">
                  <c:v>0.82521</c:v>
                </c:pt>
                <c:pt idx="1872">
                  <c:v>0.82221</c:v>
                </c:pt>
                <c:pt idx="1873">
                  <c:v>0.81935000000000002</c:v>
                </c:pt>
                <c:pt idx="1874">
                  <c:v>0.81662000000000001</c:v>
                </c:pt>
                <c:pt idx="1875">
                  <c:v>0.81399999999999995</c:v>
                </c:pt>
                <c:pt idx="1876">
                  <c:v>0.81140000000000001</c:v>
                </c:pt>
                <c:pt idx="1877">
                  <c:v>0.80878000000000005</c:v>
                </c:pt>
                <c:pt idx="1878">
                  <c:v>0.80611999999999995</c:v>
                </c:pt>
                <c:pt idx="1879">
                  <c:v>0.80345</c:v>
                </c:pt>
                <c:pt idx="1880">
                  <c:v>0.80084</c:v>
                </c:pt>
                <c:pt idx="1881">
                  <c:v>0.79832000000000003</c:v>
                </c:pt>
                <c:pt idx="1882">
                  <c:v>0.79593999999999998</c:v>
                </c:pt>
                <c:pt idx="1883">
                  <c:v>0.79366999999999999</c:v>
                </c:pt>
                <c:pt idx="1884">
                  <c:v>0.79147999999999996</c:v>
                </c:pt>
                <c:pt idx="1885">
                  <c:v>0.78934000000000004</c:v>
                </c:pt>
                <c:pt idx="1886">
                  <c:v>0.78725000000000001</c:v>
                </c:pt>
                <c:pt idx="1887">
                  <c:v>0.78522999999999998</c:v>
                </c:pt>
                <c:pt idx="1888">
                  <c:v>0.78329000000000004</c:v>
                </c:pt>
                <c:pt idx="1889">
                  <c:v>0.78144999999999998</c:v>
                </c:pt>
                <c:pt idx="1890">
                  <c:v>0.77968999999999999</c:v>
                </c:pt>
                <c:pt idx="1891">
                  <c:v>0.77797000000000005</c:v>
                </c:pt>
                <c:pt idx="1892">
                  <c:v>0.77620999999999996</c:v>
                </c:pt>
                <c:pt idx="1893">
                  <c:v>0.77439999999999998</c:v>
                </c:pt>
                <c:pt idx="1894">
                  <c:v>0.77253000000000005</c:v>
                </c:pt>
                <c:pt idx="1895">
                  <c:v>0.77064999999999995</c:v>
                </c:pt>
                <c:pt idx="1896">
                  <c:v>0.76881999999999995</c:v>
                </c:pt>
                <c:pt idx="1897">
                  <c:v>0.7671</c:v>
                </c:pt>
                <c:pt idx="1898">
                  <c:v>0.76551000000000002</c:v>
                </c:pt>
                <c:pt idx="1899">
                  <c:v>0.76402999999999999</c:v>
                </c:pt>
                <c:pt idx="1900">
                  <c:v>0.76259999999999994</c:v>
                </c:pt>
                <c:pt idx="1901">
                  <c:v>0.76121000000000005</c:v>
                </c:pt>
                <c:pt idx="1902">
                  <c:v>0.75982000000000005</c:v>
                </c:pt>
                <c:pt idx="1903">
                  <c:v>0.75844</c:v>
                </c:pt>
                <c:pt idx="1904">
                  <c:v>0.75709000000000004</c:v>
                </c:pt>
                <c:pt idx="1905">
                  <c:v>0.75578999999999996</c:v>
                </c:pt>
                <c:pt idx="1906">
                  <c:v>0.75453999999999999</c:v>
                </c:pt>
                <c:pt idx="1907">
                  <c:v>0.75331999999999999</c:v>
                </c:pt>
                <c:pt idx="1908">
                  <c:v>0.75209999999999999</c:v>
                </c:pt>
                <c:pt idx="1909">
                  <c:v>0.75087999999999999</c:v>
                </c:pt>
                <c:pt idx="1910">
                  <c:v>0.74966999999999995</c:v>
                </c:pt>
                <c:pt idx="1911">
                  <c:v>0.74848999999999999</c:v>
                </c:pt>
                <c:pt idx="1912">
                  <c:v>0.74738000000000004</c:v>
                </c:pt>
                <c:pt idx="1913">
                  <c:v>0.74634</c:v>
                </c:pt>
                <c:pt idx="1914">
                  <c:v>0.74536000000000002</c:v>
                </c:pt>
                <c:pt idx="1915">
                  <c:v>0.74441000000000002</c:v>
                </c:pt>
                <c:pt idx="1916">
                  <c:v>0.74343000000000004</c:v>
                </c:pt>
                <c:pt idx="1917">
                  <c:v>0.74241999999999997</c:v>
                </c:pt>
                <c:pt idx="1918">
                  <c:v>0.74138000000000004</c:v>
                </c:pt>
                <c:pt idx="1919">
                  <c:v>0.74036999999999997</c:v>
                </c:pt>
                <c:pt idx="1920">
                  <c:v>0.73941999999999997</c:v>
                </c:pt>
                <c:pt idx="1921">
                  <c:v>0.73858000000000001</c:v>
                </c:pt>
                <c:pt idx="1922">
                  <c:v>0.73785000000000001</c:v>
                </c:pt>
                <c:pt idx="1923">
                  <c:v>0.73719000000000001</c:v>
                </c:pt>
                <c:pt idx="1924">
                  <c:v>0.73655999999999999</c:v>
                </c:pt>
                <c:pt idx="1925">
                  <c:v>0.73589000000000004</c:v>
                </c:pt>
                <c:pt idx="1926">
                  <c:v>0.73516000000000004</c:v>
                </c:pt>
                <c:pt idx="1927">
                  <c:v>0.73438000000000003</c:v>
                </c:pt>
                <c:pt idx="1928">
                  <c:v>0.73355000000000004</c:v>
                </c:pt>
                <c:pt idx="1929">
                  <c:v>0.73270999999999997</c:v>
                </c:pt>
                <c:pt idx="1930">
                  <c:v>0.73185999999999996</c:v>
                </c:pt>
                <c:pt idx="1931">
                  <c:v>0.73099999999999998</c:v>
                </c:pt>
                <c:pt idx="1932">
                  <c:v>0.73012999999999995</c:v>
                </c:pt>
                <c:pt idx="1933">
                  <c:v>0.72923000000000004</c:v>
                </c:pt>
                <c:pt idx="1934">
                  <c:v>0.72833999999999999</c:v>
                </c:pt>
                <c:pt idx="1935">
                  <c:v>0.72748000000000002</c:v>
                </c:pt>
                <c:pt idx="1936">
                  <c:v>0.72667999999999999</c:v>
                </c:pt>
                <c:pt idx="1937">
                  <c:v>0.72597</c:v>
                </c:pt>
                <c:pt idx="1938">
                  <c:v>0.72533999999999998</c:v>
                </c:pt>
                <c:pt idx="1939">
                  <c:v>0.72477999999999998</c:v>
                </c:pt>
                <c:pt idx="1940">
                  <c:v>0.72424999999999995</c:v>
                </c:pt>
                <c:pt idx="1941">
                  <c:v>0.72375</c:v>
                </c:pt>
                <c:pt idx="1942">
                  <c:v>0.72326999999999997</c:v>
                </c:pt>
                <c:pt idx="1943">
                  <c:v>0.72279000000000004</c:v>
                </c:pt>
                <c:pt idx="1944">
                  <c:v>0.72231000000000001</c:v>
                </c:pt>
                <c:pt idx="1945">
                  <c:v>0.72177000000000002</c:v>
                </c:pt>
                <c:pt idx="1946">
                  <c:v>0.72106999999999999</c:v>
                </c:pt>
                <c:pt idx="1947">
                  <c:v>0.72009999999999996</c:v>
                </c:pt>
                <c:pt idx="1948">
                  <c:v>0.71879000000000004</c:v>
                </c:pt>
                <c:pt idx="1949">
                  <c:v>0.71714</c:v>
                </c:pt>
                <c:pt idx="1950">
                  <c:v>0.71525000000000005</c:v>
                </c:pt>
                <c:pt idx="1951">
                  <c:v>0.71330000000000005</c:v>
                </c:pt>
                <c:pt idx="1952">
                  <c:v>0.71145000000000003</c:v>
                </c:pt>
                <c:pt idx="1953">
                  <c:v>0.70982000000000001</c:v>
                </c:pt>
                <c:pt idx="1954">
                  <c:v>0.70843</c:v>
                </c:pt>
                <c:pt idx="1955">
                  <c:v>0.70723999999999998</c:v>
                </c:pt>
                <c:pt idx="1956">
                  <c:v>0.70615000000000006</c:v>
                </c:pt>
                <c:pt idx="1957">
                  <c:v>0.70506999999999997</c:v>
                </c:pt>
                <c:pt idx="1958">
                  <c:v>0.70396000000000003</c:v>
                </c:pt>
                <c:pt idx="1959">
                  <c:v>0.70277999999999996</c:v>
                </c:pt>
                <c:pt idx="1960">
                  <c:v>0.70155000000000001</c:v>
                </c:pt>
                <c:pt idx="1961">
                  <c:v>0.70030999999999999</c:v>
                </c:pt>
                <c:pt idx="1962">
                  <c:v>0.69906000000000001</c:v>
                </c:pt>
                <c:pt idx="1963">
                  <c:v>0.69781000000000004</c:v>
                </c:pt>
                <c:pt idx="1964">
                  <c:v>0.69654000000000005</c:v>
                </c:pt>
                <c:pt idx="1965">
                  <c:v>0.69523000000000001</c:v>
                </c:pt>
                <c:pt idx="1966">
                  <c:v>0.69386999999999999</c:v>
                </c:pt>
                <c:pt idx="1967">
                  <c:v>0.69247000000000003</c:v>
                </c:pt>
                <c:pt idx="1968">
                  <c:v>0.69106000000000001</c:v>
                </c:pt>
                <c:pt idx="1969">
                  <c:v>0.68964999999999999</c:v>
                </c:pt>
                <c:pt idx="1970">
                  <c:v>0.68825000000000003</c:v>
                </c:pt>
                <c:pt idx="1971">
                  <c:v>0.68684999999999996</c:v>
                </c:pt>
                <c:pt idx="1972">
                  <c:v>0.68544000000000005</c:v>
                </c:pt>
                <c:pt idx="1973">
                  <c:v>0.68401000000000001</c:v>
                </c:pt>
                <c:pt idx="1974">
                  <c:v>0.68259000000000003</c:v>
                </c:pt>
                <c:pt idx="1975">
                  <c:v>0.68118999999999996</c:v>
                </c:pt>
                <c:pt idx="1976">
                  <c:v>0.67984</c:v>
                </c:pt>
                <c:pt idx="1977">
                  <c:v>0.67854999999999999</c:v>
                </c:pt>
                <c:pt idx="1978">
                  <c:v>0.67730999999999997</c:v>
                </c:pt>
                <c:pt idx="1979">
                  <c:v>0.67608999999999997</c:v>
                </c:pt>
                <c:pt idx="1980">
                  <c:v>0.67484999999999995</c:v>
                </c:pt>
                <c:pt idx="1981">
                  <c:v>0.67354000000000003</c:v>
                </c:pt>
                <c:pt idx="1982">
                  <c:v>0.67217000000000005</c:v>
                </c:pt>
                <c:pt idx="1983">
                  <c:v>0.67074999999999996</c:v>
                </c:pt>
                <c:pt idx="1984">
                  <c:v>0.66929000000000005</c:v>
                </c:pt>
                <c:pt idx="1985">
                  <c:v>0.66783000000000003</c:v>
                </c:pt>
                <c:pt idx="1986">
                  <c:v>0.66635999999999995</c:v>
                </c:pt>
                <c:pt idx="1987">
                  <c:v>0.66486999999999996</c:v>
                </c:pt>
                <c:pt idx="1988">
                  <c:v>0.66335999999999995</c:v>
                </c:pt>
                <c:pt idx="1989">
                  <c:v>0.66180000000000005</c:v>
                </c:pt>
                <c:pt idx="1990">
                  <c:v>0.66020999999999996</c:v>
                </c:pt>
                <c:pt idx="1991">
                  <c:v>0.65856999999999999</c:v>
                </c:pt>
                <c:pt idx="1992">
                  <c:v>0.65688000000000002</c:v>
                </c:pt>
                <c:pt idx="1993">
                  <c:v>0.65512000000000004</c:v>
                </c:pt>
                <c:pt idx="1994">
                  <c:v>0.65322000000000002</c:v>
                </c:pt>
                <c:pt idx="1995">
                  <c:v>0.65112999999999999</c:v>
                </c:pt>
                <c:pt idx="1996">
                  <c:v>0.64881</c:v>
                </c:pt>
                <c:pt idx="1997">
                  <c:v>0.64629000000000003</c:v>
                </c:pt>
                <c:pt idx="1998">
                  <c:v>0.64368000000000003</c:v>
                </c:pt>
                <c:pt idx="1999">
                  <c:v>0.64112000000000002</c:v>
                </c:pt>
                <c:pt idx="2000">
                  <c:v>0.63870000000000005</c:v>
                </c:pt>
                <c:pt idx="2001">
                  <c:v>0.63648000000000005</c:v>
                </c:pt>
                <c:pt idx="2002">
                  <c:v>0.63439999999999996</c:v>
                </c:pt>
                <c:pt idx="2003">
                  <c:v>0.63239999999999996</c:v>
                </c:pt>
                <c:pt idx="2004">
                  <c:v>0.63036000000000003</c:v>
                </c:pt>
                <c:pt idx="2005">
                  <c:v>0.62819999999999998</c:v>
                </c:pt>
                <c:pt idx="2006">
                  <c:v>0.62587999999999999</c:v>
                </c:pt>
                <c:pt idx="2007">
                  <c:v>0.62338000000000005</c:v>
                </c:pt>
                <c:pt idx="2008">
                  <c:v>0.62073999999999996</c:v>
                </c:pt>
                <c:pt idx="2009">
                  <c:v>0.61800999999999995</c:v>
                </c:pt>
                <c:pt idx="2010">
                  <c:v>0.61524999999999996</c:v>
                </c:pt>
                <c:pt idx="2011">
                  <c:v>0.61253999999999997</c:v>
                </c:pt>
                <c:pt idx="2012">
                  <c:v>0.6099</c:v>
                </c:pt>
                <c:pt idx="2013">
                  <c:v>0.60734999999999995</c:v>
                </c:pt>
                <c:pt idx="2014">
                  <c:v>0.60489000000000004</c:v>
                </c:pt>
                <c:pt idx="2015">
                  <c:v>0.60248999999999997</c:v>
                </c:pt>
                <c:pt idx="2016">
                  <c:v>0.60009000000000001</c:v>
                </c:pt>
                <c:pt idx="2017">
                  <c:v>0.59762999999999999</c:v>
                </c:pt>
                <c:pt idx="2018">
                  <c:v>0.59506999999999999</c:v>
                </c:pt>
                <c:pt idx="2019">
                  <c:v>0.59238000000000002</c:v>
                </c:pt>
                <c:pt idx="2020">
                  <c:v>0.58958999999999995</c:v>
                </c:pt>
                <c:pt idx="2021">
                  <c:v>0.58677999999999997</c:v>
                </c:pt>
                <c:pt idx="2022">
                  <c:v>0.58404999999999996</c:v>
                </c:pt>
                <c:pt idx="2023">
                  <c:v>0.58147000000000004</c:v>
                </c:pt>
                <c:pt idx="2024">
                  <c:v>0.57904</c:v>
                </c:pt>
                <c:pt idx="2025">
                  <c:v>0.57669000000000004</c:v>
                </c:pt>
                <c:pt idx="2026">
                  <c:v>0.57430000000000003</c:v>
                </c:pt>
                <c:pt idx="2027">
                  <c:v>0.57176000000000005</c:v>
                </c:pt>
                <c:pt idx="2028">
                  <c:v>0.56901999999999997</c:v>
                </c:pt>
                <c:pt idx="2029">
                  <c:v>0.56606999999999996</c:v>
                </c:pt>
                <c:pt idx="2030">
                  <c:v>0.56298000000000004</c:v>
                </c:pt>
                <c:pt idx="2031">
                  <c:v>0.55986000000000002</c:v>
                </c:pt>
                <c:pt idx="2032">
                  <c:v>0.55681999999999998</c:v>
                </c:pt>
                <c:pt idx="2033">
                  <c:v>0.55398000000000003</c:v>
                </c:pt>
                <c:pt idx="2034">
                  <c:v>0.55147000000000002</c:v>
                </c:pt>
                <c:pt idx="2035">
                  <c:v>0.5494</c:v>
                </c:pt>
                <c:pt idx="2036">
                  <c:v>0.54788999999999999</c:v>
                </c:pt>
                <c:pt idx="2037">
                  <c:v>0.54706999999999995</c:v>
                </c:pt>
                <c:pt idx="2038">
                  <c:v>0.54701</c:v>
                </c:pt>
                <c:pt idx="2039">
                  <c:v>0.54771999999999998</c:v>
                </c:pt>
                <c:pt idx="2040">
                  <c:v>0.54913999999999996</c:v>
                </c:pt>
                <c:pt idx="2041">
                  <c:v>0.55118</c:v>
                </c:pt>
                <c:pt idx="2042">
                  <c:v>0.55379</c:v>
                </c:pt>
                <c:pt idx="2043">
                  <c:v>0.55689</c:v>
                </c:pt>
                <c:pt idx="2044">
                  <c:v>0.56044000000000005</c:v>
                </c:pt>
                <c:pt idx="2045">
                  <c:v>0.56437000000000004</c:v>
                </c:pt>
                <c:pt idx="2046">
                  <c:v>0.56854000000000005</c:v>
                </c:pt>
                <c:pt idx="2047">
                  <c:v>0.57274999999999998</c:v>
                </c:pt>
                <c:pt idx="2048">
                  <c:v>0.57681000000000004</c:v>
                </c:pt>
                <c:pt idx="2049">
                  <c:v>0.58059000000000005</c:v>
                </c:pt>
                <c:pt idx="2050">
                  <c:v>0.58404999999999996</c:v>
                </c:pt>
                <c:pt idx="2051">
                  <c:v>0.58723000000000003</c:v>
                </c:pt>
                <c:pt idx="2052">
                  <c:v>0.59018000000000004</c:v>
                </c:pt>
                <c:pt idx="2053">
                  <c:v>0.59294999999999998</c:v>
                </c:pt>
                <c:pt idx="2054">
                  <c:v>0.59558</c:v>
                </c:pt>
                <c:pt idx="2055">
                  <c:v>0.59806000000000004</c:v>
                </c:pt>
                <c:pt idx="2056">
                  <c:v>0.60038000000000002</c:v>
                </c:pt>
                <c:pt idx="2057">
                  <c:v>0.60255000000000003</c:v>
                </c:pt>
                <c:pt idx="2058">
                  <c:v>0.60457000000000005</c:v>
                </c:pt>
                <c:pt idx="2059">
                  <c:v>0.60648000000000002</c:v>
                </c:pt>
                <c:pt idx="2060">
                  <c:v>0.60833000000000004</c:v>
                </c:pt>
                <c:pt idx="2061">
                  <c:v>0.61014000000000002</c:v>
                </c:pt>
                <c:pt idx="2062">
                  <c:v>0.61189000000000004</c:v>
                </c:pt>
                <c:pt idx="2063">
                  <c:v>0.61355999999999999</c:v>
                </c:pt>
                <c:pt idx="2064">
                  <c:v>0.61509000000000003</c:v>
                </c:pt>
                <c:pt idx="2065">
                  <c:v>0.61645000000000005</c:v>
                </c:pt>
                <c:pt idx="2066">
                  <c:v>0.61765000000000003</c:v>
                </c:pt>
                <c:pt idx="2067">
                  <c:v>0.61867000000000005</c:v>
                </c:pt>
                <c:pt idx="2068">
                  <c:v>0.61953999999999998</c:v>
                </c:pt>
                <c:pt idx="2069">
                  <c:v>0.62022999999999995</c:v>
                </c:pt>
                <c:pt idx="2070">
                  <c:v>0.62075000000000002</c:v>
                </c:pt>
                <c:pt idx="2071">
                  <c:v>0.62111000000000005</c:v>
                </c:pt>
                <c:pt idx="2072">
                  <c:v>0.62134</c:v>
                </c:pt>
                <c:pt idx="2073">
                  <c:v>0.62148999999999999</c:v>
                </c:pt>
                <c:pt idx="2074">
                  <c:v>0.62163999999999997</c:v>
                </c:pt>
                <c:pt idx="2075">
                  <c:v>0.62185000000000001</c:v>
                </c:pt>
                <c:pt idx="2076">
                  <c:v>0.62214000000000003</c:v>
                </c:pt>
                <c:pt idx="2077">
                  <c:v>0.62251000000000001</c:v>
                </c:pt>
                <c:pt idx="2078">
                  <c:v>0.62290999999999996</c:v>
                </c:pt>
                <c:pt idx="2079">
                  <c:v>0.62331999999999999</c:v>
                </c:pt>
                <c:pt idx="2080">
                  <c:v>0.62370000000000003</c:v>
                </c:pt>
                <c:pt idx="2081">
                  <c:v>0.62402000000000002</c:v>
                </c:pt>
                <c:pt idx="2082">
                  <c:v>0.62422999999999995</c:v>
                </c:pt>
                <c:pt idx="2083">
                  <c:v>0.62429999999999997</c:v>
                </c:pt>
                <c:pt idx="2084">
                  <c:v>0.62422999999999995</c:v>
                </c:pt>
                <c:pt idx="2085">
                  <c:v>0.62402999999999997</c:v>
                </c:pt>
                <c:pt idx="2086">
                  <c:v>0.62375000000000003</c:v>
                </c:pt>
                <c:pt idx="2087">
                  <c:v>0.62348000000000003</c:v>
                </c:pt>
                <c:pt idx="2088">
                  <c:v>0.62326999999999999</c:v>
                </c:pt>
                <c:pt idx="2089">
                  <c:v>0.62314000000000003</c:v>
                </c:pt>
                <c:pt idx="2090">
                  <c:v>0.62312000000000001</c:v>
                </c:pt>
                <c:pt idx="2091">
                  <c:v>0.62316000000000005</c:v>
                </c:pt>
                <c:pt idx="2092">
                  <c:v>0.62322999999999995</c:v>
                </c:pt>
                <c:pt idx="2093">
                  <c:v>0.62327999999999995</c:v>
                </c:pt>
                <c:pt idx="2094">
                  <c:v>0.62326999999999999</c:v>
                </c:pt>
                <c:pt idx="2095">
                  <c:v>0.62316000000000005</c:v>
                </c:pt>
                <c:pt idx="2096">
                  <c:v>0.62295</c:v>
                </c:pt>
                <c:pt idx="2097">
                  <c:v>0.62266999999999995</c:v>
                </c:pt>
                <c:pt idx="2098">
                  <c:v>0.62234</c:v>
                </c:pt>
                <c:pt idx="2099">
                  <c:v>0.62202000000000002</c:v>
                </c:pt>
                <c:pt idx="2100">
                  <c:v>0.62175999999999998</c:v>
                </c:pt>
                <c:pt idx="2101">
                  <c:v>0.62158000000000002</c:v>
                </c:pt>
                <c:pt idx="2102">
                  <c:v>0.62151000000000001</c:v>
                </c:pt>
                <c:pt idx="2103">
                  <c:v>0.62155000000000005</c:v>
                </c:pt>
                <c:pt idx="2104">
                  <c:v>0.62168000000000001</c:v>
                </c:pt>
                <c:pt idx="2105">
                  <c:v>0.62185000000000001</c:v>
                </c:pt>
                <c:pt idx="2106">
                  <c:v>0.62202999999999997</c:v>
                </c:pt>
                <c:pt idx="2107">
                  <c:v>0.62216000000000005</c:v>
                </c:pt>
                <c:pt idx="2108">
                  <c:v>0.62217999999999996</c:v>
                </c:pt>
                <c:pt idx="2109">
                  <c:v>0.62204999999999999</c:v>
                </c:pt>
                <c:pt idx="2110">
                  <c:v>0.62172000000000005</c:v>
                </c:pt>
                <c:pt idx="2111">
                  <c:v>0.62114999999999998</c:v>
                </c:pt>
                <c:pt idx="2112">
                  <c:v>0.62034</c:v>
                </c:pt>
                <c:pt idx="2113">
                  <c:v>0.61934</c:v>
                </c:pt>
                <c:pt idx="2114">
                  <c:v>0.61831999999999998</c:v>
                </c:pt>
                <c:pt idx="2115">
                  <c:v>0.61746000000000001</c:v>
                </c:pt>
                <c:pt idx="2116">
                  <c:v>0.61690999999999996</c:v>
                </c:pt>
                <c:pt idx="2117">
                  <c:v>0.61667000000000005</c:v>
                </c:pt>
                <c:pt idx="2118">
                  <c:v>0.61665000000000003</c:v>
                </c:pt>
                <c:pt idx="2119">
                  <c:v>0.61670999999999998</c:v>
                </c:pt>
                <c:pt idx="2120">
                  <c:v>0.61673</c:v>
                </c:pt>
                <c:pt idx="2121">
                  <c:v>0.61658000000000002</c:v>
                </c:pt>
                <c:pt idx="2122">
                  <c:v>0.61621000000000004</c:v>
                </c:pt>
                <c:pt idx="2123">
                  <c:v>0.61558000000000002</c:v>
                </c:pt>
                <c:pt idx="2124">
                  <c:v>0.61475999999999997</c:v>
                </c:pt>
                <c:pt idx="2125">
                  <c:v>0.61382999999999999</c:v>
                </c:pt>
                <c:pt idx="2126">
                  <c:v>0.61290999999999995</c:v>
                </c:pt>
                <c:pt idx="2127">
                  <c:v>0.61211000000000004</c:v>
                </c:pt>
                <c:pt idx="2128">
                  <c:v>0.61146</c:v>
                </c:pt>
                <c:pt idx="2129">
                  <c:v>0.61094000000000004</c:v>
                </c:pt>
                <c:pt idx="2130">
                  <c:v>0.61051</c:v>
                </c:pt>
                <c:pt idx="2131">
                  <c:v>0.61009000000000002</c:v>
                </c:pt>
                <c:pt idx="2132">
                  <c:v>0.60965000000000003</c:v>
                </c:pt>
                <c:pt idx="2133">
                  <c:v>0.60912999999999995</c:v>
                </c:pt>
                <c:pt idx="2134">
                  <c:v>0.60853000000000002</c:v>
                </c:pt>
                <c:pt idx="2135">
                  <c:v>0.60784000000000005</c:v>
                </c:pt>
                <c:pt idx="2136">
                  <c:v>0.60709000000000002</c:v>
                </c:pt>
                <c:pt idx="2137">
                  <c:v>0.60633999999999999</c:v>
                </c:pt>
                <c:pt idx="2138">
                  <c:v>0.60562000000000005</c:v>
                </c:pt>
                <c:pt idx="2139">
                  <c:v>0.60499000000000003</c:v>
                </c:pt>
                <c:pt idx="2140">
                  <c:v>0.60448000000000002</c:v>
                </c:pt>
                <c:pt idx="2141">
                  <c:v>0.60407999999999995</c:v>
                </c:pt>
                <c:pt idx="2142">
                  <c:v>0.60377000000000003</c:v>
                </c:pt>
                <c:pt idx="2143">
                  <c:v>0.60350999999999999</c:v>
                </c:pt>
                <c:pt idx="2144">
                  <c:v>0.60324</c:v>
                </c:pt>
                <c:pt idx="2145">
                  <c:v>0.60290999999999995</c:v>
                </c:pt>
                <c:pt idx="2146">
                  <c:v>0.60245000000000004</c:v>
                </c:pt>
                <c:pt idx="2147">
                  <c:v>0.60180999999999996</c:v>
                </c:pt>
                <c:pt idx="2148">
                  <c:v>0.60094000000000003</c:v>
                </c:pt>
                <c:pt idx="2149">
                  <c:v>0.59982000000000002</c:v>
                </c:pt>
                <c:pt idx="2150">
                  <c:v>0.59850999999999999</c:v>
                </c:pt>
                <c:pt idx="2151">
                  <c:v>0.59716999999999998</c:v>
                </c:pt>
                <c:pt idx="2152">
                  <c:v>0.59599000000000002</c:v>
                </c:pt>
                <c:pt idx="2153">
                  <c:v>0.59504999999999997</c:v>
                </c:pt>
                <c:pt idx="2154">
                  <c:v>0.59433000000000002</c:v>
                </c:pt>
                <c:pt idx="2155">
                  <c:v>0.59372000000000003</c:v>
                </c:pt>
                <c:pt idx="2156">
                  <c:v>0.59314999999999996</c:v>
                </c:pt>
                <c:pt idx="2157">
                  <c:v>0.59255999999999998</c:v>
                </c:pt>
                <c:pt idx="2158">
                  <c:v>0.59194999999999998</c:v>
                </c:pt>
                <c:pt idx="2159">
                  <c:v>0.59133999999999998</c:v>
                </c:pt>
                <c:pt idx="2160">
                  <c:v>0.59075</c:v>
                </c:pt>
                <c:pt idx="2161">
                  <c:v>0.59021000000000001</c:v>
                </c:pt>
                <c:pt idx="2162">
                  <c:v>0.58970999999999996</c:v>
                </c:pt>
                <c:pt idx="2163">
                  <c:v>0.58923999999999999</c:v>
                </c:pt>
                <c:pt idx="2164">
                  <c:v>0.58877000000000002</c:v>
                </c:pt>
                <c:pt idx="2165">
                  <c:v>0.58830000000000005</c:v>
                </c:pt>
                <c:pt idx="2166">
                  <c:v>0.58782999999999996</c:v>
                </c:pt>
                <c:pt idx="2167">
                  <c:v>0.58735000000000004</c:v>
                </c:pt>
                <c:pt idx="2168">
                  <c:v>0.58687</c:v>
                </c:pt>
                <c:pt idx="2169">
                  <c:v>0.58636999999999995</c:v>
                </c:pt>
                <c:pt idx="2170">
                  <c:v>0.58582999999999996</c:v>
                </c:pt>
                <c:pt idx="2171">
                  <c:v>0.58523999999999998</c:v>
                </c:pt>
                <c:pt idx="2172">
                  <c:v>0.58457999999999999</c:v>
                </c:pt>
                <c:pt idx="2173">
                  <c:v>0.58391000000000004</c:v>
                </c:pt>
                <c:pt idx="2174">
                  <c:v>0.58326999999999996</c:v>
                </c:pt>
                <c:pt idx="2175">
                  <c:v>0.58275999999999994</c:v>
                </c:pt>
                <c:pt idx="2176">
                  <c:v>0.58240999999999998</c:v>
                </c:pt>
                <c:pt idx="2177">
                  <c:v>0.58221000000000001</c:v>
                </c:pt>
                <c:pt idx="2178">
                  <c:v>0.58213999999999999</c:v>
                </c:pt>
                <c:pt idx="2179">
                  <c:v>0.58211000000000002</c:v>
                </c:pt>
                <c:pt idx="2180">
                  <c:v>0.58209</c:v>
                </c:pt>
                <c:pt idx="2181">
                  <c:v>0.58204</c:v>
                </c:pt>
                <c:pt idx="2182">
                  <c:v>0.58196999999999999</c:v>
                </c:pt>
                <c:pt idx="2183">
                  <c:v>0.58187</c:v>
                </c:pt>
                <c:pt idx="2184">
                  <c:v>0.58176000000000005</c:v>
                </c:pt>
                <c:pt idx="2185">
                  <c:v>0.58164000000000005</c:v>
                </c:pt>
                <c:pt idx="2186">
                  <c:v>0.58148999999999995</c:v>
                </c:pt>
                <c:pt idx="2187">
                  <c:v>0.58130000000000004</c:v>
                </c:pt>
                <c:pt idx="2188">
                  <c:v>0.58109</c:v>
                </c:pt>
                <c:pt idx="2189">
                  <c:v>0.58089999999999997</c:v>
                </c:pt>
                <c:pt idx="2190">
                  <c:v>0.58072000000000001</c:v>
                </c:pt>
                <c:pt idx="2191">
                  <c:v>0.58048</c:v>
                </c:pt>
                <c:pt idx="2192">
                  <c:v>0.58008000000000004</c:v>
                </c:pt>
                <c:pt idx="2193">
                  <c:v>0.57948999999999995</c:v>
                </c:pt>
                <c:pt idx="2194">
                  <c:v>0.57887</c:v>
                </c:pt>
                <c:pt idx="2195">
                  <c:v>0.57843</c:v>
                </c:pt>
                <c:pt idx="2196">
                  <c:v>0.57826999999999995</c:v>
                </c:pt>
                <c:pt idx="2197">
                  <c:v>0.57838000000000001</c:v>
                </c:pt>
                <c:pt idx="2198">
                  <c:v>0.57865999999999995</c:v>
                </c:pt>
                <c:pt idx="2199">
                  <c:v>0.57904999999999995</c:v>
                </c:pt>
                <c:pt idx="2200">
                  <c:v>0.57948</c:v>
                </c:pt>
                <c:pt idx="2201">
                  <c:v>0.57989000000000002</c:v>
                </c:pt>
                <c:pt idx="2202">
                  <c:v>0.58025000000000004</c:v>
                </c:pt>
                <c:pt idx="2203">
                  <c:v>0.58055000000000001</c:v>
                </c:pt>
                <c:pt idx="2204">
                  <c:v>0.58077000000000001</c:v>
                </c:pt>
                <c:pt idx="2205">
                  <c:v>0.58092999999999995</c:v>
                </c:pt>
                <c:pt idx="2206">
                  <c:v>0.58101000000000003</c:v>
                </c:pt>
                <c:pt idx="2207">
                  <c:v>0.58101000000000003</c:v>
                </c:pt>
                <c:pt idx="2208">
                  <c:v>0.58091000000000004</c:v>
                </c:pt>
                <c:pt idx="2209">
                  <c:v>0.58074000000000003</c:v>
                </c:pt>
                <c:pt idx="2210">
                  <c:v>0.58055999999999996</c:v>
                </c:pt>
                <c:pt idx="2211">
                  <c:v>0.58043999999999996</c:v>
                </c:pt>
                <c:pt idx="2212">
                  <c:v>0.58042000000000005</c:v>
                </c:pt>
                <c:pt idx="2213">
                  <c:v>0.58048999999999995</c:v>
                </c:pt>
                <c:pt idx="2214">
                  <c:v>0.58065</c:v>
                </c:pt>
                <c:pt idx="2215">
                  <c:v>0.58087</c:v>
                </c:pt>
                <c:pt idx="2216">
                  <c:v>0.58113000000000004</c:v>
                </c:pt>
                <c:pt idx="2217">
                  <c:v>0.58140000000000003</c:v>
                </c:pt>
                <c:pt idx="2218">
                  <c:v>0.58167999999999997</c:v>
                </c:pt>
                <c:pt idx="2219">
                  <c:v>0.58194999999999997</c:v>
                </c:pt>
                <c:pt idx="2220">
                  <c:v>0.58221999999999996</c:v>
                </c:pt>
                <c:pt idx="2221">
                  <c:v>0.58248999999999995</c:v>
                </c:pt>
                <c:pt idx="2222">
                  <c:v>0.5827</c:v>
                </c:pt>
                <c:pt idx="2223">
                  <c:v>0.58279999999999998</c:v>
                </c:pt>
                <c:pt idx="2224">
                  <c:v>0.58270999999999995</c:v>
                </c:pt>
                <c:pt idx="2225">
                  <c:v>0.58243999999999996</c:v>
                </c:pt>
                <c:pt idx="2226">
                  <c:v>0.58209999999999995</c:v>
                </c:pt>
                <c:pt idx="2227">
                  <c:v>0.58179999999999998</c:v>
                </c:pt>
                <c:pt idx="2228">
                  <c:v>0.58159000000000005</c:v>
                </c:pt>
                <c:pt idx="2229">
                  <c:v>0.58142000000000005</c:v>
                </c:pt>
                <c:pt idx="2230">
                  <c:v>0.58123999999999998</c:v>
                </c:pt>
                <c:pt idx="2231">
                  <c:v>0.58096999999999999</c:v>
                </c:pt>
                <c:pt idx="2232">
                  <c:v>0.58060999999999996</c:v>
                </c:pt>
                <c:pt idx="2233">
                  <c:v>0.58021999999999996</c:v>
                </c:pt>
                <c:pt idx="2234">
                  <c:v>0.57986000000000004</c:v>
                </c:pt>
                <c:pt idx="2235">
                  <c:v>0.57959000000000005</c:v>
                </c:pt>
                <c:pt idx="2236">
                  <c:v>0.57943999999999996</c:v>
                </c:pt>
                <c:pt idx="2237">
                  <c:v>0.57938999999999996</c:v>
                </c:pt>
                <c:pt idx="2238">
                  <c:v>0.57938999999999996</c:v>
                </c:pt>
                <c:pt idx="2239">
                  <c:v>0.57935999999999999</c:v>
                </c:pt>
                <c:pt idx="2240">
                  <c:v>0.57926999999999995</c:v>
                </c:pt>
                <c:pt idx="2241">
                  <c:v>0.57908999999999999</c:v>
                </c:pt>
                <c:pt idx="2242">
                  <c:v>0.57882999999999996</c:v>
                </c:pt>
                <c:pt idx="2243">
                  <c:v>0.57852999999999999</c:v>
                </c:pt>
                <c:pt idx="2244">
                  <c:v>0.57823999999999998</c:v>
                </c:pt>
                <c:pt idx="2245">
                  <c:v>0.57803000000000004</c:v>
                </c:pt>
                <c:pt idx="2246">
                  <c:v>0.57791999999999999</c:v>
                </c:pt>
                <c:pt idx="2247">
                  <c:v>0.57791999999999999</c:v>
                </c:pt>
                <c:pt idx="2248">
                  <c:v>0.57799</c:v>
                </c:pt>
                <c:pt idx="2249">
                  <c:v>0.57811000000000001</c:v>
                </c:pt>
                <c:pt idx="2250">
                  <c:v>0.57826</c:v>
                </c:pt>
                <c:pt idx="2251">
                  <c:v>0.57843</c:v>
                </c:pt>
                <c:pt idx="2252">
                  <c:v>0.57862999999999998</c:v>
                </c:pt>
                <c:pt idx="2253">
                  <c:v>0.57887999999999995</c:v>
                </c:pt>
                <c:pt idx="2254">
                  <c:v>0.57920000000000005</c:v>
                </c:pt>
                <c:pt idx="2255">
                  <c:v>0.57957999999999998</c:v>
                </c:pt>
                <c:pt idx="2256">
                  <c:v>0.57999000000000001</c:v>
                </c:pt>
                <c:pt idx="2257">
                  <c:v>0.58035999999999999</c:v>
                </c:pt>
                <c:pt idx="2258">
                  <c:v>0.58055999999999996</c:v>
                </c:pt>
                <c:pt idx="2259">
                  <c:v>0.58045999999999998</c:v>
                </c:pt>
                <c:pt idx="2260">
                  <c:v>0.57998000000000005</c:v>
                </c:pt>
                <c:pt idx="2261">
                  <c:v>0.57918000000000003</c:v>
                </c:pt>
                <c:pt idx="2262">
                  <c:v>0.57821999999999996</c:v>
                </c:pt>
                <c:pt idx="2263">
                  <c:v>0.57733000000000001</c:v>
                </c:pt>
                <c:pt idx="2264">
                  <c:v>0.57669000000000004</c:v>
                </c:pt>
                <c:pt idx="2265">
                  <c:v>0.57633999999999996</c:v>
                </c:pt>
                <c:pt idx="2266">
                  <c:v>0.57625999999999999</c:v>
                </c:pt>
                <c:pt idx="2267">
                  <c:v>0.57633999999999996</c:v>
                </c:pt>
                <c:pt idx="2268">
                  <c:v>0.57650999999999997</c:v>
                </c:pt>
                <c:pt idx="2269">
                  <c:v>0.57667999999999997</c:v>
                </c:pt>
                <c:pt idx="2270">
                  <c:v>0.57682</c:v>
                </c:pt>
                <c:pt idx="2271">
                  <c:v>0.57687999999999995</c:v>
                </c:pt>
                <c:pt idx="2272">
                  <c:v>0.57682</c:v>
                </c:pt>
                <c:pt idx="2273">
                  <c:v>0.57662000000000002</c:v>
                </c:pt>
                <c:pt idx="2274">
                  <c:v>0.57625999999999999</c:v>
                </c:pt>
                <c:pt idx="2275">
                  <c:v>0.57577</c:v>
                </c:pt>
                <c:pt idx="2276">
                  <c:v>0.57523999999999997</c:v>
                </c:pt>
                <c:pt idx="2277">
                  <c:v>0.57474999999999998</c:v>
                </c:pt>
                <c:pt idx="2278">
                  <c:v>0.57437000000000005</c:v>
                </c:pt>
                <c:pt idx="2279">
                  <c:v>0.57411000000000001</c:v>
                </c:pt>
                <c:pt idx="2280">
                  <c:v>0.57398000000000005</c:v>
                </c:pt>
                <c:pt idx="2281">
                  <c:v>0.57394999999999996</c:v>
                </c:pt>
                <c:pt idx="2282">
                  <c:v>0.57399</c:v>
                </c:pt>
                <c:pt idx="2283">
                  <c:v>0.57406000000000001</c:v>
                </c:pt>
                <c:pt idx="2284">
                  <c:v>0.57413999999999998</c:v>
                </c:pt>
                <c:pt idx="2285">
                  <c:v>0.57418999999999998</c:v>
                </c:pt>
                <c:pt idx="2286">
                  <c:v>0.57418000000000002</c:v>
                </c:pt>
                <c:pt idx="2287">
                  <c:v>0.57410000000000005</c:v>
                </c:pt>
                <c:pt idx="2288">
                  <c:v>0.57391999999999999</c:v>
                </c:pt>
                <c:pt idx="2289">
                  <c:v>0.57364000000000004</c:v>
                </c:pt>
                <c:pt idx="2290">
                  <c:v>0.57333999999999996</c:v>
                </c:pt>
                <c:pt idx="2291">
                  <c:v>0.57313000000000003</c:v>
                </c:pt>
                <c:pt idx="2292">
                  <c:v>0.57323000000000002</c:v>
                </c:pt>
                <c:pt idx="2293">
                  <c:v>0.57379999999999998</c:v>
                </c:pt>
                <c:pt idx="2294">
                  <c:v>0.57474999999999998</c:v>
                </c:pt>
                <c:pt idx="2295">
                  <c:v>0.57562000000000002</c:v>
                </c:pt>
                <c:pt idx="2296">
                  <c:v>0.57587999999999995</c:v>
                </c:pt>
                <c:pt idx="2297">
                  <c:v>0.57550000000000001</c:v>
                </c:pt>
                <c:pt idx="2298">
                  <c:v>0.57484000000000002</c:v>
                </c:pt>
                <c:pt idx="2299">
                  <c:v>0.57425000000000004</c:v>
                </c:pt>
                <c:pt idx="2300">
                  <c:v>0.57381000000000004</c:v>
                </c:pt>
                <c:pt idx="2301">
                  <c:v>0.57343999999999995</c:v>
                </c:pt>
                <c:pt idx="2302">
                  <c:v>0.57303999999999999</c:v>
                </c:pt>
                <c:pt idx="2303">
                  <c:v>0.57252999999999998</c:v>
                </c:pt>
                <c:pt idx="2304">
                  <c:v>0.57191000000000003</c:v>
                </c:pt>
                <c:pt idx="2305">
                  <c:v>0.57121</c:v>
                </c:pt>
                <c:pt idx="2306">
                  <c:v>0.57050999999999996</c:v>
                </c:pt>
                <c:pt idx="2307">
                  <c:v>0.56991999999999998</c:v>
                </c:pt>
                <c:pt idx="2308">
                  <c:v>0.56949000000000005</c:v>
                </c:pt>
                <c:pt idx="2309">
                  <c:v>0.56927000000000005</c:v>
                </c:pt>
                <c:pt idx="2310">
                  <c:v>0.56920999999999999</c:v>
                </c:pt>
                <c:pt idx="2311">
                  <c:v>0.56928999999999996</c:v>
                </c:pt>
                <c:pt idx="2312">
                  <c:v>0.56942000000000004</c:v>
                </c:pt>
                <c:pt idx="2313">
                  <c:v>0.56952000000000003</c:v>
                </c:pt>
                <c:pt idx="2314">
                  <c:v>0.56950000000000001</c:v>
                </c:pt>
                <c:pt idx="2315">
                  <c:v>0.56928999999999996</c:v>
                </c:pt>
                <c:pt idx="2316">
                  <c:v>0.56886000000000003</c:v>
                </c:pt>
                <c:pt idx="2317">
                  <c:v>0.56828999999999996</c:v>
                </c:pt>
                <c:pt idx="2318">
                  <c:v>0.56769999999999998</c:v>
                </c:pt>
                <c:pt idx="2319">
                  <c:v>0.56721999999999995</c:v>
                </c:pt>
                <c:pt idx="2320">
                  <c:v>0.56686999999999999</c:v>
                </c:pt>
                <c:pt idx="2321">
                  <c:v>0.56662999999999997</c:v>
                </c:pt>
                <c:pt idx="2322">
                  <c:v>0.56640999999999997</c:v>
                </c:pt>
                <c:pt idx="2323">
                  <c:v>0.56611999999999996</c:v>
                </c:pt>
                <c:pt idx="2324">
                  <c:v>0.56566000000000005</c:v>
                </c:pt>
                <c:pt idx="2325">
                  <c:v>0.56494</c:v>
                </c:pt>
                <c:pt idx="2326">
                  <c:v>0.56398999999999999</c:v>
                </c:pt>
                <c:pt idx="2327">
                  <c:v>0.56301999999999996</c:v>
                </c:pt>
                <c:pt idx="2328">
                  <c:v>0.56225999999999998</c:v>
                </c:pt>
                <c:pt idx="2329">
                  <c:v>0.56184000000000001</c:v>
                </c:pt>
                <c:pt idx="2330">
                  <c:v>0.56172</c:v>
                </c:pt>
                <c:pt idx="2331">
                  <c:v>0.56174999999999997</c:v>
                </c:pt>
                <c:pt idx="2332">
                  <c:v>0.56179000000000001</c:v>
                </c:pt>
                <c:pt idx="2333">
                  <c:v>0.56172999999999995</c:v>
                </c:pt>
                <c:pt idx="2334">
                  <c:v>0.56150999999999995</c:v>
                </c:pt>
                <c:pt idx="2335">
                  <c:v>0.56113000000000002</c:v>
                </c:pt>
                <c:pt idx="2336">
                  <c:v>0.56062999999999996</c:v>
                </c:pt>
                <c:pt idx="2337">
                  <c:v>0.56006999999999996</c:v>
                </c:pt>
                <c:pt idx="2338">
                  <c:v>0.55952999999999997</c:v>
                </c:pt>
                <c:pt idx="2339">
                  <c:v>0.55905000000000005</c:v>
                </c:pt>
                <c:pt idx="2340">
                  <c:v>0.55866000000000005</c:v>
                </c:pt>
                <c:pt idx="2341">
                  <c:v>0.55835999999999997</c:v>
                </c:pt>
                <c:pt idx="2342">
                  <c:v>0.55813000000000001</c:v>
                </c:pt>
                <c:pt idx="2343">
                  <c:v>0.55796000000000001</c:v>
                </c:pt>
                <c:pt idx="2344">
                  <c:v>0.55779999999999996</c:v>
                </c:pt>
                <c:pt idx="2345">
                  <c:v>0.55761000000000005</c:v>
                </c:pt>
                <c:pt idx="2346">
                  <c:v>0.55733999999999995</c:v>
                </c:pt>
                <c:pt idx="2347">
                  <c:v>0.55698000000000003</c:v>
                </c:pt>
                <c:pt idx="2348">
                  <c:v>0.55649999999999999</c:v>
                </c:pt>
                <c:pt idx="2349">
                  <c:v>0.55591999999999997</c:v>
                </c:pt>
                <c:pt idx="2350">
                  <c:v>0.55525999999999998</c:v>
                </c:pt>
                <c:pt idx="2351">
                  <c:v>0.55459000000000003</c:v>
                </c:pt>
                <c:pt idx="2352">
                  <c:v>0.55403999999999998</c:v>
                </c:pt>
                <c:pt idx="2353">
                  <c:v>0.55373000000000006</c:v>
                </c:pt>
                <c:pt idx="2354">
                  <c:v>0.55366000000000004</c:v>
                </c:pt>
                <c:pt idx="2355">
                  <c:v>0.55373000000000006</c:v>
                </c:pt>
                <c:pt idx="2356">
                  <c:v>0.55379</c:v>
                </c:pt>
                <c:pt idx="2357">
                  <c:v>0.55371999999999999</c:v>
                </c:pt>
                <c:pt idx="2358">
                  <c:v>0.55347000000000002</c:v>
                </c:pt>
                <c:pt idx="2359">
                  <c:v>0.55306</c:v>
                </c:pt>
                <c:pt idx="2360">
                  <c:v>0.55259999999999998</c:v>
                </c:pt>
                <c:pt idx="2361">
                  <c:v>0.55222000000000004</c:v>
                </c:pt>
                <c:pt idx="2362">
                  <c:v>0.55205000000000004</c:v>
                </c:pt>
                <c:pt idx="2363">
                  <c:v>0.55206</c:v>
                </c:pt>
                <c:pt idx="2364">
                  <c:v>0.55208999999999997</c:v>
                </c:pt>
                <c:pt idx="2365">
                  <c:v>0.55201999999999996</c:v>
                </c:pt>
                <c:pt idx="2366">
                  <c:v>0.55189999999999995</c:v>
                </c:pt>
                <c:pt idx="2367">
                  <c:v>0.55193000000000003</c:v>
                </c:pt>
                <c:pt idx="2368">
                  <c:v>0.55222000000000004</c:v>
                </c:pt>
                <c:pt idx="2369">
                  <c:v>0.55271000000000003</c:v>
                </c:pt>
                <c:pt idx="2370">
                  <c:v>0.55323</c:v>
                </c:pt>
                <c:pt idx="2371">
                  <c:v>0.55359000000000003</c:v>
                </c:pt>
                <c:pt idx="2372">
                  <c:v>0.55364000000000002</c:v>
                </c:pt>
                <c:pt idx="2373">
                  <c:v>0.55330999999999997</c:v>
                </c:pt>
                <c:pt idx="2374">
                  <c:v>0.55267999999999995</c:v>
                </c:pt>
                <c:pt idx="2375">
                  <c:v>0.55191999999999997</c:v>
                </c:pt>
                <c:pt idx="2376">
                  <c:v>0.55125999999999997</c:v>
                </c:pt>
                <c:pt idx="2377">
                  <c:v>0.55086000000000002</c:v>
                </c:pt>
                <c:pt idx="2378">
                  <c:v>0.55076000000000003</c:v>
                </c:pt>
                <c:pt idx="2379">
                  <c:v>0.55093999999999999</c:v>
                </c:pt>
                <c:pt idx="2380">
                  <c:v>0.55130000000000001</c:v>
                </c:pt>
                <c:pt idx="2381">
                  <c:v>0.55174999999999996</c:v>
                </c:pt>
                <c:pt idx="2382">
                  <c:v>0.55222000000000004</c:v>
                </c:pt>
                <c:pt idx="2383">
                  <c:v>0.55262</c:v>
                </c:pt>
                <c:pt idx="2384">
                  <c:v>0.55291000000000001</c:v>
                </c:pt>
                <c:pt idx="2385">
                  <c:v>0.55306999999999995</c:v>
                </c:pt>
                <c:pt idx="2386">
                  <c:v>0.55313999999999997</c:v>
                </c:pt>
                <c:pt idx="2387">
                  <c:v>0.55318000000000001</c:v>
                </c:pt>
                <c:pt idx="2388">
                  <c:v>0.55325999999999997</c:v>
                </c:pt>
                <c:pt idx="2389">
                  <c:v>0.55340999999999996</c:v>
                </c:pt>
                <c:pt idx="2390">
                  <c:v>0.55364000000000002</c:v>
                </c:pt>
                <c:pt idx="2391">
                  <c:v>0.55396000000000001</c:v>
                </c:pt>
                <c:pt idx="2392">
                  <c:v>0.55435999999999996</c:v>
                </c:pt>
                <c:pt idx="2393">
                  <c:v>0.55479999999999996</c:v>
                </c:pt>
                <c:pt idx="2394">
                  <c:v>0.55525000000000002</c:v>
                </c:pt>
                <c:pt idx="2395">
                  <c:v>0.55567</c:v>
                </c:pt>
                <c:pt idx="2396">
                  <c:v>0.55601999999999996</c:v>
                </c:pt>
                <c:pt idx="2397">
                  <c:v>0.55632000000000004</c:v>
                </c:pt>
                <c:pt idx="2398">
                  <c:v>0.55659999999999998</c:v>
                </c:pt>
                <c:pt idx="2399">
                  <c:v>0.55693999999999999</c:v>
                </c:pt>
                <c:pt idx="2400">
                  <c:v>0.55747000000000002</c:v>
                </c:pt>
                <c:pt idx="2401">
                  <c:v>0.55825999999999998</c:v>
                </c:pt>
                <c:pt idx="2402">
                  <c:v>0.55908000000000002</c:v>
                </c:pt>
                <c:pt idx="2403">
                  <c:v>0.55928</c:v>
                </c:pt>
                <c:pt idx="2404">
                  <c:v>0.55837000000000003</c:v>
                </c:pt>
                <c:pt idx="2405">
                  <c:v>0.55701000000000001</c:v>
                </c:pt>
                <c:pt idx="2406">
                  <c:v>0.55628999999999995</c:v>
                </c:pt>
                <c:pt idx="2407">
                  <c:v>0.55659999999999998</c:v>
                </c:pt>
                <c:pt idx="2408">
                  <c:v>0.55762999999999996</c:v>
                </c:pt>
                <c:pt idx="2409">
                  <c:v>0.55893000000000004</c:v>
                </c:pt>
                <c:pt idx="2410">
                  <c:v>0.56016999999999995</c:v>
                </c:pt>
                <c:pt idx="2411">
                  <c:v>0.56118999999999997</c:v>
                </c:pt>
                <c:pt idx="2412">
                  <c:v>0.56196999999999997</c:v>
                </c:pt>
                <c:pt idx="2413">
                  <c:v>0.56254000000000004</c:v>
                </c:pt>
                <c:pt idx="2414">
                  <c:v>0.56298999999999999</c:v>
                </c:pt>
                <c:pt idx="2415">
                  <c:v>0.56340999999999997</c:v>
                </c:pt>
                <c:pt idx="2416">
                  <c:v>0.56386000000000003</c:v>
                </c:pt>
                <c:pt idx="2417">
                  <c:v>0.56438999999999995</c:v>
                </c:pt>
                <c:pt idx="2418">
                  <c:v>0.56498999999999999</c:v>
                </c:pt>
                <c:pt idx="2419">
                  <c:v>0.56560999999999995</c:v>
                </c:pt>
                <c:pt idx="2420">
                  <c:v>0.56623000000000001</c:v>
                </c:pt>
                <c:pt idx="2421">
                  <c:v>0.56681000000000004</c:v>
                </c:pt>
                <c:pt idx="2422">
                  <c:v>0.56735999999999998</c:v>
                </c:pt>
                <c:pt idx="2423">
                  <c:v>0.56788000000000005</c:v>
                </c:pt>
                <c:pt idx="2424">
                  <c:v>0.56835000000000002</c:v>
                </c:pt>
                <c:pt idx="2425">
                  <c:v>0.56876000000000004</c:v>
                </c:pt>
                <c:pt idx="2426">
                  <c:v>0.56911999999999996</c:v>
                </c:pt>
                <c:pt idx="2427">
                  <c:v>0.56952000000000003</c:v>
                </c:pt>
                <c:pt idx="2428">
                  <c:v>0.57006000000000001</c:v>
                </c:pt>
                <c:pt idx="2429">
                  <c:v>0.57079000000000002</c:v>
                </c:pt>
                <c:pt idx="2430">
                  <c:v>0.57169000000000003</c:v>
                </c:pt>
                <c:pt idx="2431">
                  <c:v>0.57265999999999995</c:v>
                </c:pt>
                <c:pt idx="2432">
                  <c:v>0.57360999999999995</c:v>
                </c:pt>
                <c:pt idx="2433">
                  <c:v>0.57447000000000004</c:v>
                </c:pt>
                <c:pt idx="2434">
                  <c:v>0.57520000000000004</c:v>
                </c:pt>
                <c:pt idx="2435">
                  <c:v>0.57582</c:v>
                </c:pt>
                <c:pt idx="2436">
                  <c:v>0.57637000000000005</c:v>
                </c:pt>
                <c:pt idx="2437">
                  <c:v>0.57696000000000003</c:v>
                </c:pt>
                <c:pt idx="2438">
                  <c:v>0.57762999999999998</c:v>
                </c:pt>
                <c:pt idx="2439">
                  <c:v>0.57843</c:v>
                </c:pt>
                <c:pt idx="2440">
                  <c:v>0.57933999999999997</c:v>
                </c:pt>
                <c:pt idx="2441">
                  <c:v>0.58035999999999999</c:v>
                </c:pt>
                <c:pt idx="2442">
                  <c:v>0.58148</c:v>
                </c:pt>
                <c:pt idx="2443">
                  <c:v>0.58265</c:v>
                </c:pt>
                <c:pt idx="2444">
                  <c:v>0.58382999999999996</c:v>
                </c:pt>
                <c:pt idx="2445">
                  <c:v>0.58499000000000001</c:v>
                </c:pt>
                <c:pt idx="2446">
                  <c:v>0.58611000000000002</c:v>
                </c:pt>
                <c:pt idx="2447">
                  <c:v>0.58721000000000001</c:v>
                </c:pt>
                <c:pt idx="2448">
                  <c:v>0.58831</c:v>
                </c:pt>
                <c:pt idx="2449">
                  <c:v>0.58943999999999996</c:v>
                </c:pt>
                <c:pt idx="2450">
                  <c:v>0.59058999999999995</c:v>
                </c:pt>
                <c:pt idx="2451">
                  <c:v>0.59177000000000002</c:v>
                </c:pt>
                <c:pt idx="2452">
                  <c:v>0.59296000000000004</c:v>
                </c:pt>
                <c:pt idx="2453">
                  <c:v>0.59416999999999998</c:v>
                </c:pt>
                <c:pt idx="2454">
                  <c:v>0.59538999999999997</c:v>
                </c:pt>
                <c:pt idx="2455">
                  <c:v>0.59662999999999999</c:v>
                </c:pt>
                <c:pt idx="2456">
                  <c:v>0.59789000000000003</c:v>
                </c:pt>
                <c:pt idx="2457">
                  <c:v>0.59918000000000005</c:v>
                </c:pt>
                <c:pt idx="2458">
                  <c:v>0.60048999999999997</c:v>
                </c:pt>
                <c:pt idx="2459">
                  <c:v>0.60182999999999998</c:v>
                </c:pt>
                <c:pt idx="2460">
                  <c:v>0.60318000000000005</c:v>
                </c:pt>
                <c:pt idx="2461">
                  <c:v>0.60455999999999999</c:v>
                </c:pt>
                <c:pt idx="2462">
                  <c:v>0.60594999999999999</c:v>
                </c:pt>
                <c:pt idx="2463">
                  <c:v>0.60734999999999995</c:v>
                </c:pt>
                <c:pt idx="2464">
                  <c:v>0.60875999999999997</c:v>
                </c:pt>
                <c:pt idx="2465">
                  <c:v>0.61014999999999997</c:v>
                </c:pt>
                <c:pt idx="2466">
                  <c:v>0.61153000000000002</c:v>
                </c:pt>
                <c:pt idx="2467">
                  <c:v>0.61285999999999996</c:v>
                </c:pt>
                <c:pt idx="2468">
                  <c:v>0.61416000000000004</c:v>
                </c:pt>
                <c:pt idx="2469">
                  <c:v>0.61541999999999997</c:v>
                </c:pt>
                <c:pt idx="2470">
                  <c:v>0.61665999999999999</c:v>
                </c:pt>
                <c:pt idx="2471">
                  <c:v>0.61787999999999998</c:v>
                </c:pt>
                <c:pt idx="2472">
                  <c:v>0.61907999999999996</c:v>
                </c:pt>
                <c:pt idx="2473">
                  <c:v>0.62026000000000003</c:v>
                </c:pt>
                <c:pt idx="2474">
                  <c:v>0.62141000000000002</c:v>
                </c:pt>
                <c:pt idx="2475">
                  <c:v>0.62251999999999996</c:v>
                </c:pt>
                <c:pt idx="2476">
                  <c:v>0.62360000000000004</c:v>
                </c:pt>
                <c:pt idx="2477">
                  <c:v>0.62465000000000004</c:v>
                </c:pt>
                <c:pt idx="2478">
                  <c:v>0.62568999999999997</c:v>
                </c:pt>
                <c:pt idx="2479">
                  <c:v>0.62672000000000005</c:v>
                </c:pt>
                <c:pt idx="2480">
                  <c:v>0.62773000000000001</c:v>
                </c:pt>
                <c:pt idx="2481">
                  <c:v>0.62870999999999999</c:v>
                </c:pt>
                <c:pt idx="2482">
                  <c:v>0.62963999999999998</c:v>
                </c:pt>
                <c:pt idx="2483">
                  <c:v>0.63053000000000003</c:v>
                </c:pt>
                <c:pt idx="2484">
                  <c:v>0.63136000000000003</c:v>
                </c:pt>
                <c:pt idx="2485">
                  <c:v>0.63217000000000001</c:v>
                </c:pt>
                <c:pt idx="2486">
                  <c:v>0.63297999999999999</c:v>
                </c:pt>
                <c:pt idx="2487">
                  <c:v>0.63380999999999998</c:v>
                </c:pt>
                <c:pt idx="2488">
                  <c:v>0.63466</c:v>
                </c:pt>
                <c:pt idx="2489">
                  <c:v>0.63551999999999997</c:v>
                </c:pt>
                <c:pt idx="2490">
                  <c:v>0.63637999999999995</c:v>
                </c:pt>
                <c:pt idx="2491">
                  <c:v>0.63722000000000001</c:v>
                </c:pt>
                <c:pt idx="2492">
                  <c:v>0.63800999999999997</c:v>
                </c:pt>
                <c:pt idx="2493">
                  <c:v>0.63875999999999999</c:v>
                </c:pt>
                <c:pt idx="2494">
                  <c:v>0.63946999999999998</c:v>
                </c:pt>
                <c:pt idx="2495">
                  <c:v>0.64017000000000002</c:v>
                </c:pt>
                <c:pt idx="2496">
                  <c:v>0.64085999999999999</c:v>
                </c:pt>
                <c:pt idx="2497">
                  <c:v>0.64158999999999999</c:v>
                </c:pt>
                <c:pt idx="2498">
                  <c:v>0.64234000000000002</c:v>
                </c:pt>
                <c:pt idx="2499">
                  <c:v>0.64314000000000004</c:v>
                </c:pt>
                <c:pt idx="2500">
                  <c:v>0.64397000000000004</c:v>
                </c:pt>
                <c:pt idx="2501">
                  <c:v>0.64483000000000001</c:v>
                </c:pt>
                <c:pt idx="2502">
                  <c:v>0.64571000000000001</c:v>
                </c:pt>
                <c:pt idx="2503">
                  <c:v>0.64661000000000002</c:v>
                </c:pt>
                <c:pt idx="2504">
                  <c:v>0.64751000000000003</c:v>
                </c:pt>
                <c:pt idx="2505">
                  <c:v>0.64839999999999998</c:v>
                </c:pt>
                <c:pt idx="2506">
                  <c:v>0.64927999999999997</c:v>
                </c:pt>
                <c:pt idx="2507">
                  <c:v>0.65015000000000001</c:v>
                </c:pt>
                <c:pt idx="2508">
                  <c:v>0.65100000000000002</c:v>
                </c:pt>
                <c:pt idx="2509">
                  <c:v>0.65185999999999999</c:v>
                </c:pt>
                <c:pt idx="2510">
                  <c:v>0.65275000000000005</c:v>
                </c:pt>
                <c:pt idx="2511">
                  <c:v>0.65368000000000004</c:v>
                </c:pt>
                <c:pt idx="2512">
                  <c:v>0.65466999999999997</c:v>
                </c:pt>
                <c:pt idx="2513">
                  <c:v>0.65571000000000002</c:v>
                </c:pt>
                <c:pt idx="2514">
                  <c:v>0.65678000000000003</c:v>
                </c:pt>
                <c:pt idx="2515">
                  <c:v>0.65785000000000005</c:v>
                </c:pt>
                <c:pt idx="2516">
                  <c:v>0.65888999999999998</c:v>
                </c:pt>
                <c:pt idx="2517">
                  <c:v>0.65986999999999996</c:v>
                </c:pt>
                <c:pt idx="2518">
                  <c:v>0.66076000000000001</c:v>
                </c:pt>
                <c:pt idx="2519">
                  <c:v>0.66154999999999997</c:v>
                </c:pt>
                <c:pt idx="2520">
                  <c:v>0.66222999999999999</c:v>
                </c:pt>
                <c:pt idx="2521">
                  <c:v>0.66279999999999994</c:v>
                </c:pt>
                <c:pt idx="2522">
                  <c:v>0.66327000000000003</c:v>
                </c:pt>
                <c:pt idx="2523">
                  <c:v>0.66366000000000003</c:v>
                </c:pt>
                <c:pt idx="2524">
                  <c:v>0.66408</c:v>
                </c:pt>
                <c:pt idx="2525">
                  <c:v>0.66464999999999996</c:v>
                </c:pt>
                <c:pt idx="2526">
                  <c:v>0.66544999999999999</c:v>
                </c:pt>
                <c:pt idx="2527">
                  <c:v>0.66647999999999996</c:v>
                </c:pt>
                <c:pt idx="2528">
                  <c:v>0.66761999999999999</c:v>
                </c:pt>
                <c:pt idx="2529">
                  <c:v>0.66876000000000002</c:v>
                </c:pt>
                <c:pt idx="2530">
                  <c:v>0.66978000000000004</c:v>
                </c:pt>
                <c:pt idx="2531">
                  <c:v>0.67064000000000001</c:v>
                </c:pt>
                <c:pt idx="2532">
                  <c:v>0.67130000000000001</c:v>
                </c:pt>
                <c:pt idx="2533">
                  <c:v>0.67179999999999995</c:v>
                </c:pt>
                <c:pt idx="2534">
                  <c:v>0.67218999999999995</c:v>
                </c:pt>
                <c:pt idx="2535">
                  <c:v>0.67251000000000005</c:v>
                </c:pt>
                <c:pt idx="2536">
                  <c:v>0.67279</c:v>
                </c:pt>
                <c:pt idx="2537">
                  <c:v>0.67308000000000001</c:v>
                </c:pt>
                <c:pt idx="2538">
                  <c:v>0.67340999999999995</c:v>
                </c:pt>
                <c:pt idx="2539">
                  <c:v>0.67381000000000002</c:v>
                </c:pt>
                <c:pt idx="2540">
                  <c:v>0.67428999999999994</c:v>
                </c:pt>
                <c:pt idx="2541">
                  <c:v>0.67481999999999998</c:v>
                </c:pt>
                <c:pt idx="2542">
                  <c:v>0.67535999999999996</c:v>
                </c:pt>
                <c:pt idx="2543">
                  <c:v>0.67584999999999995</c:v>
                </c:pt>
                <c:pt idx="2544">
                  <c:v>0.67627000000000004</c:v>
                </c:pt>
                <c:pt idx="2545">
                  <c:v>0.67659999999999998</c:v>
                </c:pt>
                <c:pt idx="2546">
                  <c:v>0.67686999999999997</c:v>
                </c:pt>
                <c:pt idx="2547">
                  <c:v>0.67712000000000006</c:v>
                </c:pt>
                <c:pt idx="2548">
                  <c:v>0.67742000000000002</c:v>
                </c:pt>
                <c:pt idx="2549">
                  <c:v>0.67781000000000002</c:v>
                </c:pt>
                <c:pt idx="2550">
                  <c:v>0.67832000000000003</c:v>
                </c:pt>
                <c:pt idx="2551">
                  <c:v>0.67891999999999997</c:v>
                </c:pt>
                <c:pt idx="2552">
                  <c:v>0.67956000000000005</c:v>
                </c:pt>
                <c:pt idx="2553">
                  <c:v>0.68015000000000003</c:v>
                </c:pt>
                <c:pt idx="2554">
                  <c:v>0.68064999999999998</c:v>
                </c:pt>
                <c:pt idx="2555">
                  <c:v>0.68098999999999998</c:v>
                </c:pt>
                <c:pt idx="2556">
                  <c:v>0.68115999999999999</c:v>
                </c:pt>
                <c:pt idx="2557">
                  <c:v>0.68118999999999996</c:v>
                </c:pt>
                <c:pt idx="2558">
                  <c:v>0.68110000000000004</c:v>
                </c:pt>
                <c:pt idx="2559">
                  <c:v>0.68098000000000003</c:v>
                </c:pt>
                <c:pt idx="2560">
                  <c:v>0.68089999999999995</c:v>
                </c:pt>
                <c:pt idx="2561">
                  <c:v>0.68089</c:v>
                </c:pt>
                <c:pt idx="2562">
                  <c:v>0.68089</c:v>
                </c:pt>
                <c:pt idx="2563">
                  <c:v>0.68083000000000005</c:v>
                </c:pt>
                <c:pt idx="2564">
                  <c:v>0.68074999999999997</c:v>
                </c:pt>
                <c:pt idx="2565">
                  <c:v>0.68078000000000005</c:v>
                </c:pt>
                <c:pt idx="2566">
                  <c:v>0.68101999999999996</c:v>
                </c:pt>
                <c:pt idx="2567">
                  <c:v>0.68142999999999998</c:v>
                </c:pt>
                <c:pt idx="2568">
                  <c:v>0.68193000000000004</c:v>
                </c:pt>
                <c:pt idx="2569">
                  <c:v>0.68239000000000005</c:v>
                </c:pt>
                <c:pt idx="2570">
                  <c:v>0.68276000000000003</c:v>
                </c:pt>
                <c:pt idx="2571">
                  <c:v>0.68301000000000001</c:v>
                </c:pt>
                <c:pt idx="2572">
                  <c:v>0.68315999999999999</c:v>
                </c:pt>
                <c:pt idx="2573">
                  <c:v>0.68327000000000004</c:v>
                </c:pt>
                <c:pt idx="2574">
                  <c:v>0.68337999999999999</c:v>
                </c:pt>
                <c:pt idx="2575">
                  <c:v>0.68352999999999997</c:v>
                </c:pt>
                <c:pt idx="2576">
                  <c:v>0.68371000000000004</c:v>
                </c:pt>
                <c:pt idx="2577">
                  <c:v>0.68391000000000002</c:v>
                </c:pt>
                <c:pt idx="2578">
                  <c:v>0.68410000000000004</c:v>
                </c:pt>
                <c:pt idx="2579">
                  <c:v>0.68428</c:v>
                </c:pt>
                <c:pt idx="2580">
                  <c:v>0.68445</c:v>
                </c:pt>
                <c:pt idx="2581">
                  <c:v>0.68461000000000005</c:v>
                </c:pt>
                <c:pt idx="2582">
                  <c:v>0.68479000000000001</c:v>
                </c:pt>
                <c:pt idx="2583">
                  <c:v>0.68496999999999997</c:v>
                </c:pt>
                <c:pt idx="2584">
                  <c:v>0.68506999999999996</c:v>
                </c:pt>
                <c:pt idx="2585">
                  <c:v>0.68496999999999997</c:v>
                </c:pt>
                <c:pt idx="2586">
                  <c:v>0.68459000000000003</c:v>
                </c:pt>
                <c:pt idx="2587">
                  <c:v>0.68405000000000005</c:v>
                </c:pt>
                <c:pt idx="2588">
                  <c:v>0.68357999999999997</c:v>
                </c:pt>
                <c:pt idx="2589">
                  <c:v>0.68339000000000005</c:v>
                </c:pt>
                <c:pt idx="2590">
                  <c:v>0.6835</c:v>
                </c:pt>
                <c:pt idx="2591">
                  <c:v>0.68379000000000001</c:v>
                </c:pt>
                <c:pt idx="2592">
                  <c:v>0.68408000000000002</c:v>
                </c:pt>
                <c:pt idx="2593">
                  <c:v>0.68418000000000001</c:v>
                </c:pt>
                <c:pt idx="2594">
                  <c:v>0.68398999999999999</c:v>
                </c:pt>
                <c:pt idx="2595">
                  <c:v>0.68347999999999998</c:v>
                </c:pt>
                <c:pt idx="2596">
                  <c:v>0.68276000000000003</c:v>
                </c:pt>
                <c:pt idx="2597">
                  <c:v>0.68196999999999997</c:v>
                </c:pt>
                <c:pt idx="2598">
                  <c:v>0.68118000000000001</c:v>
                </c:pt>
                <c:pt idx="2599">
                  <c:v>0.68028999999999995</c:v>
                </c:pt>
                <c:pt idx="2600">
                  <c:v>0.67944000000000004</c:v>
                </c:pt>
                <c:pt idx="2601">
                  <c:v>0.67903000000000002</c:v>
                </c:pt>
                <c:pt idx="2602">
                  <c:v>0.67923999999999995</c:v>
                </c:pt>
                <c:pt idx="2603">
                  <c:v>0.67988999999999999</c:v>
                </c:pt>
                <c:pt idx="2604">
                  <c:v>0.68064999999999998</c:v>
                </c:pt>
                <c:pt idx="2605">
                  <c:v>0.68130999999999997</c:v>
                </c:pt>
                <c:pt idx="2606">
                  <c:v>0.68176999999999999</c:v>
                </c:pt>
                <c:pt idx="2607">
                  <c:v>0.68201000000000001</c:v>
                </c:pt>
                <c:pt idx="2608">
                  <c:v>0.68208000000000002</c:v>
                </c:pt>
                <c:pt idx="2609">
                  <c:v>0.68203000000000003</c:v>
                </c:pt>
                <c:pt idx="2610">
                  <c:v>0.68191000000000002</c:v>
                </c:pt>
                <c:pt idx="2611">
                  <c:v>0.68176000000000003</c:v>
                </c:pt>
                <c:pt idx="2612">
                  <c:v>0.68161000000000005</c:v>
                </c:pt>
                <c:pt idx="2613">
                  <c:v>0.68145</c:v>
                </c:pt>
                <c:pt idx="2614">
                  <c:v>0.68125000000000002</c:v>
                </c:pt>
                <c:pt idx="2615">
                  <c:v>0.68098999999999998</c:v>
                </c:pt>
                <c:pt idx="2616">
                  <c:v>0.68066000000000004</c:v>
                </c:pt>
                <c:pt idx="2617">
                  <c:v>0.68023</c:v>
                </c:pt>
                <c:pt idx="2618">
                  <c:v>0.67971000000000004</c:v>
                </c:pt>
                <c:pt idx="2619">
                  <c:v>0.67915000000000003</c:v>
                </c:pt>
                <c:pt idx="2620">
                  <c:v>0.67864999999999998</c:v>
                </c:pt>
                <c:pt idx="2621">
                  <c:v>0.67830999999999997</c:v>
                </c:pt>
                <c:pt idx="2622">
                  <c:v>0.67817000000000005</c:v>
                </c:pt>
                <c:pt idx="2623">
                  <c:v>0.67820999999999998</c:v>
                </c:pt>
                <c:pt idx="2624">
                  <c:v>0.67832999999999999</c:v>
                </c:pt>
                <c:pt idx="2625">
                  <c:v>0.67845999999999995</c:v>
                </c:pt>
                <c:pt idx="2626">
                  <c:v>0.67849000000000004</c:v>
                </c:pt>
                <c:pt idx="2627">
                  <c:v>0.67839000000000005</c:v>
                </c:pt>
                <c:pt idx="2628">
                  <c:v>0.67813999999999997</c:v>
                </c:pt>
                <c:pt idx="2629">
                  <c:v>0.67774999999999996</c:v>
                </c:pt>
                <c:pt idx="2630">
                  <c:v>0.67723999999999995</c:v>
                </c:pt>
                <c:pt idx="2631">
                  <c:v>0.67664000000000002</c:v>
                </c:pt>
                <c:pt idx="2632">
                  <c:v>0.67598999999999998</c:v>
                </c:pt>
                <c:pt idx="2633">
                  <c:v>0.67530999999999997</c:v>
                </c:pt>
                <c:pt idx="2634">
                  <c:v>0.67469000000000001</c:v>
                </c:pt>
                <c:pt idx="2635">
                  <c:v>0.67420999999999998</c:v>
                </c:pt>
                <c:pt idx="2636">
                  <c:v>0.67391000000000001</c:v>
                </c:pt>
                <c:pt idx="2637">
                  <c:v>0.67379</c:v>
                </c:pt>
                <c:pt idx="2638">
                  <c:v>0.67376999999999998</c:v>
                </c:pt>
                <c:pt idx="2639">
                  <c:v>0.67373000000000005</c:v>
                </c:pt>
                <c:pt idx="2640">
                  <c:v>0.67356000000000005</c:v>
                </c:pt>
                <c:pt idx="2641">
                  <c:v>0.67318999999999996</c:v>
                </c:pt>
                <c:pt idx="2642">
                  <c:v>0.67259000000000002</c:v>
                </c:pt>
                <c:pt idx="2643">
                  <c:v>0.67178000000000004</c:v>
                </c:pt>
                <c:pt idx="2644">
                  <c:v>0.67086999999999997</c:v>
                </c:pt>
                <c:pt idx="2645">
                  <c:v>0.67003999999999997</c:v>
                </c:pt>
                <c:pt idx="2646">
                  <c:v>0.66949000000000003</c:v>
                </c:pt>
                <c:pt idx="2647">
                  <c:v>0.66935</c:v>
                </c:pt>
                <c:pt idx="2648">
                  <c:v>0.66959000000000002</c:v>
                </c:pt>
                <c:pt idx="2649">
                  <c:v>0.67008999999999996</c:v>
                </c:pt>
                <c:pt idx="2650">
                  <c:v>0.67068000000000005</c:v>
                </c:pt>
                <c:pt idx="2651">
                  <c:v>0.67125000000000001</c:v>
                </c:pt>
                <c:pt idx="2652">
                  <c:v>0.67171999999999998</c:v>
                </c:pt>
                <c:pt idx="2653">
                  <c:v>0.67206999999999995</c:v>
                </c:pt>
                <c:pt idx="2654">
                  <c:v>0.67230999999999996</c:v>
                </c:pt>
                <c:pt idx="2655">
                  <c:v>0.67245999999999995</c:v>
                </c:pt>
                <c:pt idx="2656">
                  <c:v>0.67252000000000001</c:v>
                </c:pt>
                <c:pt idx="2657">
                  <c:v>0.67249000000000003</c:v>
                </c:pt>
                <c:pt idx="2658">
                  <c:v>0.67237000000000002</c:v>
                </c:pt>
                <c:pt idx="2659">
                  <c:v>0.67213999999999996</c:v>
                </c:pt>
                <c:pt idx="2660">
                  <c:v>0.67179</c:v>
                </c:pt>
                <c:pt idx="2661">
                  <c:v>0.67130000000000001</c:v>
                </c:pt>
                <c:pt idx="2662">
                  <c:v>0.67054000000000002</c:v>
                </c:pt>
                <c:pt idx="2663">
                  <c:v>0.66944999999999999</c:v>
                </c:pt>
                <c:pt idx="2664">
                  <c:v>0.66822999999999999</c:v>
                </c:pt>
                <c:pt idx="2665">
                  <c:v>0.66734000000000004</c:v>
                </c:pt>
                <c:pt idx="2666">
                  <c:v>0.66707000000000005</c:v>
                </c:pt>
                <c:pt idx="2667">
                  <c:v>0.66739000000000004</c:v>
                </c:pt>
                <c:pt idx="2668">
                  <c:v>0.66803999999999997</c:v>
                </c:pt>
                <c:pt idx="2669">
                  <c:v>0.66876000000000002</c:v>
                </c:pt>
                <c:pt idx="2670">
                  <c:v>0.66935999999999996</c:v>
                </c:pt>
                <c:pt idx="2671">
                  <c:v>0.66974999999999996</c:v>
                </c:pt>
                <c:pt idx="2672">
                  <c:v>0.66991000000000001</c:v>
                </c:pt>
                <c:pt idx="2673">
                  <c:v>0.66986000000000001</c:v>
                </c:pt>
                <c:pt idx="2674">
                  <c:v>0.66962999999999995</c:v>
                </c:pt>
                <c:pt idx="2675">
                  <c:v>0.66932999999999998</c:v>
                </c:pt>
                <c:pt idx="2676">
                  <c:v>0.66903999999999997</c:v>
                </c:pt>
                <c:pt idx="2677">
                  <c:v>0.66886000000000001</c:v>
                </c:pt>
                <c:pt idx="2678">
                  <c:v>0.66883000000000004</c:v>
                </c:pt>
                <c:pt idx="2679">
                  <c:v>0.66891999999999996</c:v>
                </c:pt>
                <c:pt idx="2680">
                  <c:v>0.66908999999999996</c:v>
                </c:pt>
                <c:pt idx="2681">
                  <c:v>0.66925000000000001</c:v>
                </c:pt>
                <c:pt idx="2682">
                  <c:v>0.66932999999999998</c:v>
                </c:pt>
                <c:pt idx="2683">
                  <c:v>0.66930000000000001</c:v>
                </c:pt>
                <c:pt idx="2684">
                  <c:v>0.66918</c:v>
                </c:pt>
                <c:pt idx="2685">
                  <c:v>0.66903000000000001</c:v>
                </c:pt>
                <c:pt idx="2686">
                  <c:v>0.66890000000000005</c:v>
                </c:pt>
                <c:pt idx="2687">
                  <c:v>0.66886000000000001</c:v>
                </c:pt>
                <c:pt idx="2688">
                  <c:v>0.66888000000000003</c:v>
                </c:pt>
                <c:pt idx="2689">
                  <c:v>0.66895000000000004</c:v>
                </c:pt>
                <c:pt idx="2690">
                  <c:v>0.66900999999999999</c:v>
                </c:pt>
                <c:pt idx="2691">
                  <c:v>0.66893999999999998</c:v>
                </c:pt>
                <c:pt idx="2692">
                  <c:v>0.66861000000000004</c:v>
                </c:pt>
                <c:pt idx="2693">
                  <c:v>0.66791999999999996</c:v>
                </c:pt>
                <c:pt idx="2694">
                  <c:v>0.66683000000000003</c:v>
                </c:pt>
                <c:pt idx="2695">
                  <c:v>0.66542000000000001</c:v>
                </c:pt>
                <c:pt idx="2696">
                  <c:v>0.66391999999999995</c:v>
                </c:pt>
                <c:pt idx="2697">
                  <c:v>0.66273000000000004</c:v>
                </c:pt>
                <c:pt idx="2698">
                  <c:v>0.66222999999999999</c:v>
                </c:pt>
                <c:pt idx="2699">
                  <c:v>0.66259000000000001</c:v>
                </c:pt>
                <c:pt idx="2700">
                  <c:v>0.66359000000000001</c:v>
                </c:pt>
                <c:pt idx="2701">
                  <c:v>0.66485000000000005</c:v>
                </c:pt>
                <c:pt idx="2702">
                  <c:v>0.66601999999999995</c:v>
                </c:pt>
                <c:pt idx="2703">
                  <c:v>0.66691</c:v>
                </c:pt>
                <c:pt idx="2704">
                  <c:v>0.66740999999999995</c:v>
                </c:pt>
                <c:pt idx="2705">
                  <c:v>0.66754999999999998</c:v>
                </c:pt>
                <c:pt idx="2706">
                  <c:v>0.66735999999999995</c:v>
                </c:pt>
                <c:pt idx="2707">
                  <c:v>0.66696999999999995</c:v>
                </c:pt>
                <c:pt idx="2708">
                  <c:v>0.66647999999999996</c:v>
                </c:pt>
                <c:pt idx="2709">
                  <c:v>0.66603000000000001</c:v>
                </c:pt>
                <c:pt idx="2710">
                  <c:v>0.66571000000000002</c:v>
                </c:pt>
                <c:pt idx="2711">
                  <c:v>0.66552999999999995</c:v>
                </c:pt>
                <c:pt idx="2712">
                  <c:v>0.66544999999999999</c:v>
                </c:pt>
                <c:pt idx="2713">
                  <c:v>0.66542000000000001</c:v>
                </c:pt>
                <c:pt idx="2714">
                  <c:v>0.66540999999999995</c:v>
                </c:pt>
                <c:pt idx="2715">
                  <c:v>0.66539999999999999</c:v>
                </c:pt>
                <c:pt idx="2716">
                  <c:v>0.66539999999999999</c:v>
                </c:pt>
                <c:pt idx="2717">
                  <c:v>0.66544000000000003</c:v>
                </c:pt>
                <c:pt idx="2718">
                  <c:v>0.66551000000000005</c:v>
                </c:pt>
                <c:pt idx="2719">
                  <c:v>0.66564000000000001</c:v>
                </c:pt>
                <c:pt idx="2720">
                  <c:v>0.66583000000000003</c:v>
                </c:pt>
                <c:pt idx="2721">
                  <c:v>0.66607000000000005</c:v>
                </c:pt>
                <c:pt idx="2722">
                  <c:v>0.66635999999999995</c:v>
                </c:pt>
                <c:pt idx="2723">
                  <c:v>0.66671000000000002</c:v>
                </c:pt>
                <c:pt idx="2724">
                  <c:v>0.66710999999999998</c:v>
                </c:pt>
                <c:pt idx="2725">
                  <c:v>0.66752999999999996</c:v>
                </c:pt>
                <c:pt idx="2726">
                  <c:v>0.66793999999999998</c:v>
                </c:pt>
                <c:pt idx="2727">
                  <c:v>0.66827999999999999</c:v>
                </c:pt>
                <c:pt idx="2728">
                  <c:v>0.66847999999999996</c:v>
                </c:pt>
                <c:pt idx="2729">
                  <c:v>0.66847000000000001</c:v>
                </c:pt>
                <c:pt idx="2730">
                  <c:v>0.66817000000000004</c:v>
                </c:pt>
                <c:pt idx="2731">
                  <c:v>0.66754000000000002</c:v>
                </c:pt>
                <c:pt idx="2732">
                  <c:v>0.66654999999999998</c:v>
                </c:pt>
                <c:pt idx="2733">
                  <c:v>0.66534000000000004</c:v>
                </c:pt>
                <c:pt idx="2734">
                  <c:v>0.66417000000000004</c:v>
                </c:pt>
                <c:pt idx="2735">
                  <c:v>0.6633</c:v>
                </c:pt>
                <c:pt idx="2736">
                  <c:v>0.66288000000000002</c:v>
                </c:pt>
                <c:pt idx="2737">
                  <c:v>0.66288999999999998</c:v>
                </c:pt>
                <c:pt idx="2738">
                  <c:v>0.66320000000000001</c:v>
                </c:pt>
                <c:pt idx="2739">
                  <c:v>0.66364999999999996</c:v>
                </c:pt>
                <c:pt idx="2740">
                  <c:v>0.66408999999999996</c:v>
                </c:pt>
                <c:pt idx="2741">
                  <c:v>0.66442999999999997</c:v>
                </c:pt>
                <c:pt idx="2742">
                  <c:v>0.66461999999999999</c:v>
                </c:pt>
                <c:pt idx="2743">
                  <c:v>0.66464000000000001</c:v>
                </c:pt>
                <c:pt idx="2744">
                  <c:v>0.66452999999999995</c:v>
                </c:pt>
                <c:pt idx="2745">
                  <c:v>0.66432000000000002</c:v>
                </c:pt>
                <c:pt idx="2746">
                  <c:v>0.66407000000000005</c:v>
                </c:pt>
                <c:pt idx="2747">
                  <c:v>0.66383999999999999</c:v>
                </c:pt>
                <c:pt idx="2748">
                  <c:v>0.66366999999999998</c:v>
                </c:pt>
                <c:pt idx="2749">
                  <c:v>0.66359000000000001</c:v>
                </c:pt>
                <c:pt idx="2750">
                  <c:v>0.66359999999999997</c:v>
                </c:pt>
                <c:pt idx="2751">
                  <c:v>0.66369</c:v>
                </c:pt>
                <c:pt idx="2752">
                  <c:v>0.66383999999999999</c:v>
                </c:pt>
                <c:pt idx="2753">
                  <c:v>0.66403000000000001</c:v>
                </c:pt>
                <c:pt idx="2754">
                  <c:v>0.66424000000000005</c:v>
                </c:pt>
                <c:pt idx="2755">
                  <c:v>0.66447000000000001</c:v>
                </c:pt>
                <c:pt idx="2756">
                  <c:v>0.66469</c:v>
                </c:pt>
                <c:pt idx="2757">
                  <c:v>0.66491</c:v>
                </c:pt>
                <c:pt idx="2758">
                  <c:v>0.66513</c:v>
                </c:pt>
                <c:pt idx="2759">
                  <c:v>0.66532000000000002</c:v>
                </c:pt>
                <c:pt idx="2760">
                  <c:v>0.66549999999999998</c:v>
                </c:pt>
                <c:pt idx="2761">
                  <c:v>0.66561999999999999</c:v>
                </c:pt>
                <c:pt idx="2762">
                  <c:v>0.66564999999999996</c:v>
                </c:pt>
                <c:pt idx="2763">
                  <c:v>0.66554000000000002</c:v>
                </c:pt>
                <c:pt idx="2764">
                  <c:v>0.66522000000000003</c:v>
                </c:pt>
                <c:pt idx="2765">
                  <c:v>0.66461999999999999</c:v>
                </c:pt>
                <c:pt idx="2766">
                  <c:v>0.66366000000000003</c:v>
                </c:pt>
                <c:pt idx="2767">
                  <c:v>0.66247999999999996</c:v>
                </c:pt>
                <c:pt idx="2768">
                  <c:v>0.66139000000000003</c:v>
                </c:pt>
                <c:pt idx="2769">
                  <c:v>0.66076999999999997</c:v>
                </c:pt>
                <c:pt idx="2770">
                  <c:v>0.66073000000000004</c:v>
                </c:pt>
                <c:pt idx="2771">
                  <c:v>0.66115000000000002</c:v>
                </c:pt>
                <c:pt idx="2772">
                  <c:v>0.66176999999999997</c:v>
                </c:pt>
                <c:pt idx="2773">
                  <c:v>0.66235999999999995</c:v>
                </c:pt>
                <c:pt idx="2774">
                  <c:v>0.66276000000000002</c:v>
                </c:pt>
                <c:pt idx="2775">
                  <c:v>0.66291</c:v>
                </c:pt>
                <c:pt idx="2776">
                  <c:v>0.66281000000000001</c:v>
                </c:pt>
                <c:pt idx="2777">
                  <c:v>0.66252999999999995</c:v>
                </c:pt>
                <c:pt idx="2778">
                  <c:v>0.66217999999999999</c:v>
                </c:pt>
                <c:pt idx="2779">
                  <c:v>0.66188999999999998</c:v>
                </c:pt>
                <c:pt idx="2780">
                  <c:v>0.66176999999999997</c:v>
                </c:pt>
                <c:pt idx="2781">
                  <c:v>0.66183999999999998</c:v>
                </c:pt>
                <c:pt idx="2782">
                  <c:v>0.66208</c:v>
                </c:pt>
                <c:pt idx="2783">
                  <c:v>0.66239999999999999</c:v>
                </c:pt>
                <c:pt idx="2784">
                  <c:v>0.66271999999999998</c:v>
                </c:pt>
                <c:pt idx="2785">
                  <c:v>0.66300000000000003</c:v>
                </c:pt>
                <c:pt idx="2786">
                  <c:v>0.66320000000000001</c:v>
                </c:pt>
                <c:pt idx="2787">
                  <c:v>0.66335</c:v>
                </c:pt>
                <c:pt idx="2788">
                  <c:v>0.66346000000000005</c:v>
                </c:pt>
                <c:pt idx="2789">
                  <c:v>0.66356000000000004</c:v>
                </c:pt>
                <c:pt idx="2790">
                  <c:v>0.66364999999999996</c:v>
                </c:pt>
                <c:pt idx="2791">
                  <c:v>0.66374</c:v>
                </c:pt>
                <c:pt idx="2792">
                  <c:v>0.66381999999999997</c:v>
                </c:pt>
                <c:pt idx="2793">
                  <c:v>0.66388999999999998</c:v>
                </c:pt>
                <c:pt idx="2794">
                  <c:v>0.66396999999999995</c:v>
                </c:pt>
                <c:pt idx="2795">
                  <c:v>0.66405999999999998</c:v>
                </c:pt>
                <c:pt idx="2796">
                  <c:v>0.66417000000000004</c:v>
                </c:pt>
                <c:pt idx="2797">
                  <c:v>0.66429000000000005</c:v>
                </c:pt>
                <c:pt idx="2798">
                  <c:v>0.66437999999999997</c:v>
                </c:pt>
                <c:pt idx="2799">
                  <c:v>0.66437000000000002</c:v>
                </c:pt>
                <c:pt idx="2800">
                  <c:v>0.66420000000000001</c:v>
                </c:pt>
                <c:pt idx="2801">
                  <c:v>0.66383000000000003</c:v>
                </c:pt>
                <c:pt idx="2802">
                  <c:v>0.66327999999999998</c:v>
                </c:pt>
                <c:pt idx="2803">
                  <c:v>0.66266999999999998</c:v>
                </c:pt>
                <c:pt idx="2804">
                  <c:v>0.66212000000000004</c:v>
                </c:pt>
                <c:pt idx="2805">
                  <c:v>0.66176000000000001</c:v>
                </c:pt>
                <c:pt idx="2806">
                  <c:v>0.66161999999999999</c:v>
                </c:pt>
                <c:pt idx="2807">
                  <c:v>0.66166999999999998</c:v>
                </c:pt>
                <c:pt idx="2808">
                  <c:v>0.66183999999999998</c:v>
                </c:pt>
                <c:pt idx="2809">
                  <c:v>0.66205000000000003</c:v>
                </c:pt>
                <c:pt idx="2810">
                  <c:v>0.66225999999999996</c:v>
                </c:pt>
                <c:pt idx="2811">
                  <c:v>0.66242000000000001</c:v>
                </c:pt>
                <c:pt idx="2812">
                  <c:v>0.66251000000000004</c:v>
                </c:pt>
                <c:pt idx="2813">
                  <c:v>0.66252999999999995</c:v>
                </c:pt>
                <c:pt idx="2814">
                  <c:v>0.66249000000000002</c:v>
                </c:pt>
                <c:pt idx="2815">
                  <c:v>0.66242999999999996</c:v>
                </c:pt>
                <c:pt idx="2816">
                  <c:v>0.66239999999999999</c:v>
                </c:pt>
                <c:pt idx="2817">
                  <c:v>0.66242999999999996</c:v>
                </c:pt>
                <c:pt idx="2818">
                  <c:v>0.66251000000000004</c:v>
                </c:pt>
                <c:pt idx="2819">
                  <c:v>0.66263000000000005</c:v>
                </c:pt>
                <c:pt idx="2820">
                  <c:v>0.66276000000000002</c:v>
                </c:pt>
                <c:pt idx="2821">
                  <c:v>0.66286</c:v>
                </c:pt>
                <c:pt idx="2822">
                  <c:v>0.66291</c:v>
                </c:pt>
                <c:pt idx="2823">
                  <c:v>0.66288999999999998</c:v>
                </c:pt>
                <c:pt idx="2824">
                  <c:v>0.66278000000000004</c:v>
                </c:pt>
                <c:pt idx="2825">
                  <c:v>0.66261000000000003</c:v>
                </c:pt>
                <c:pt idx="2826">
                  <c:v>0.66244000000000003</c:v>
                </c:pt>
                <c:pt idx="2827">
                  <c:v>0.66234000000000004</c:v>
                </c:pt>
                <c:pt idx="2828">
                  <c:v>0.66237000000000001</c:v>
                </c:pt>
                <c:pt idx="2829">
                  <c:v>0.66252</c:v>
                </c:pt>
                <c:pt idx="2830">
                  <c:v>0.66278000000000004</c:v>
                </c:pt>
                <c:pt idx="2831">
                  <c:v>0.66310000000000002</c:v>
                </c:pt>
                <c:pt idx="2832">
                  <c:v>0.66344000000000003</c:v>
                </c:pt>
                <c:pt idx="2833">
                  <c:v>0.66378000000000004</c:v>
                </c:pt>
                <c:pt idx="2834">
                  <c:v>0.66412000000000004</c:v>
                </c:pt>
                <c:pt idx="2835">
                  <c:v>0.66442000000000001</c:v>
                </c:pt>
                <c:pt idx="2836">
                  <c:v>0.66469</c:v>
                </c:pt>
                <c:pt idx="2837">
                  <c:v>0.66491999999999996</c:v>
                </c:pt>
                <c:pt idx="2838">
                  <c:v>0.66510999999999998</c:v>
                </c:pt>
                <c:pt idx="2839">
                  <c:v>0.66527000000000003</c:v>
                </c:pt>
                <c:pt idx="2840">
                  <c:v>0.66539000000000004</c:v>
                </c:pt>
                <c:pt idx="2841">
                  <c:v>0.66547999999999996</c:v>
                </c:pt>
                <c:pt idx="2842">
                  <c:v>0.66552999999999995</c:v>
                </c:pt>
                <c:pt idx="2843">
                  <c:v>0.66552</c:v>
                </c:pt>
                <c:pt idx="2844">
                  <c:v>0.66544999999999999</c:v>
                </c:pt>
                <c:pt idx="2845">
                  <c:v>0.66530999999999996</c:v>
                </c:pt>
                <c:pt idx="2846">
                  <c:v>0.66513999999999995</c:v>
                </c:pt>
                <c:pt idx="2847">
                  <c:v>0.66501999999999994</c:v>
                </c:pt>
                <c:pt idx="2848">
                  <c:v>0.66503999999999996</c:v>
                </c:pt>
                <c:pt idx="2849">
                  <c:v>0.66525000000000001</c:v>
                </c:pt>
                <c:pt idx="2850">
                  <c:v>0.66561999999999999</c:v>
                </c:pt>
                <c:pt idx="2851">
                  <c:v>0.66607000000000005</c:v>
                </c:pt>
                <c:pt idx="2852">
                  <c:v>0.66652</c:v>
                </c:pt>
                <c:pt idx="2853">
                  <c:v>0.66693000000000002</c:v>
                </c:pt>
                <c:pt idx="2854">
                  <c:v>0.66729000000000005</c:v>
                </c:pt>
                <c:pt idx="2855">
                  <c:v>0.66759999999999997</c:v>
                </c:pt>
                <c:pt idx="2856">
                  <c:v>0.66791</c:v>
                </c:pt>
                <c:pt idx="2857">
                  <c:v>0.66822999999999999</c:v>
                </c:pt>
                <c:pt idx="2858">
                  <c:v>0.66856000000000004</c:v>
                </c:pt>
                <c:pt idx="2859">
                  <c:v>0.66886999999999996</c:v>
                </c:pt>
                <c:pt idx="2860">
                  <c:v>0.66915000000000002</c:v>
                </c:pt>
                <c:pt idx="2861">
                  <c:v>0.66935999999999996</c:v>
                </c:pt>
                <c:pt idx="2862">
                  <c:v>0.66947000000000001</c:v>
                </c:pt>
                <c:pt idx="2863">
                  <c:v>0.66952999999999996</c:v>
                </c:pt>
                <c:pt idx="2864">
                  <c:v>0.66956000000000004</c:v>
                </c:pt>
                <c:pt idx="2865">
                  <c:v>0.66964000000000001</c:v>
                </c:pt>
                <c:pt idx="2866">
                  <c:v>0.66981000000000002</c:v>
                </c:pt>
                <c:pt idx="2867">
                  <c:v>0.67007000000000005</c:v>
                </c:pt>
                <c:pt idx="2868">
                  <c:v>0.67042000000000002</c:v>
                </c:pt>
                <c:pt idx="2869">
                  <c:v>0.67078000000000004</c:v>
                </c:pt>
                <c:pt idx="2870">
                  <c:v>0.67110999999999998</c:v>
                </c:pt>
                <c:pt idx="2871">
                  <c:v>0.67137000000000002</c:v>
                </c:pt>
                <c:pt idx="2872">
                  <c:v>0.67152999999999996</c:v>
                </c:pt>
                <c:pt idx="2873">
                  <c:v>0.67161000000000004</c:v>
                </c:pt>
                <c:pt idx="2874">
                  <c:v>0.67166999999999999</c:v>
                </c:pt>
                <c:pt idx="2875">
                  <c:v>0.67176999999999998</c:v>
                </c:pt>
                <c:pt idx="2876">
                  <c:v>0.67195000000000005</c:v>
                </c:pt>
                <c:pt idx="2877">
                  <c:v>0.67223999999999995</c:v>
                </c:pt>
                <c:pt idx="2878">
                  <c:v>0.67264000000000002</c:v>
                </c:pt>
                <c:pt idx="2879">
                  <c:v>0.67310999999999999</c:v>
                </c:pt>
                <c:pt idx="2880">
                  <c:v>0.67362999999999995</c:v>
                </c:pt>
                <c:pt idx="2881">
                  <c:v>0.67417000000000005</c:v>
                </c:pt>
                <c:pt idx="2882">
                  <c:v>0.67467999999999995</c:v>
                </c:pt>
                <c:pt idx="2883">
                  <c:v>0.67513000000000001</c:v>
                </c:pt>
                <c:pt idx="2884">
                  <c:v>0.67547999999999997</c:v>
                </c:pt>
                <c:pt idx="2885">
                  <c:v>0.67567999999999995</c:v>
                </c:pt>
                <c:pt idx="2886">
                  <c:v>0.67571999999999999</c:v>
                </c:pt>
                <c:pt idx="2887">
                  <c:v>0.67562</c:v>
                </c:pt>
                <c:pt idx="2888">
                  <c:v>0.67547999999999997</c:v>
                </c:pt>
                <c:pt idx="2889">
                  <c:v>0.67542000000000002</c:v>
                </c:pt>
                <c:pt idx="2890">
                  <c:v>0.67556000000000005</c:v>
                </c:pt>
                <c:pt idx="2891">
                  <c:v>0.67589999999999995</c:v>
                </c:pt>
                <c:pt idx="2892">
                  <c:v>0.67642000000000002</c:v>
                </c:pt>
                <c:pt idx="2893">
                  <c:v>0.67700000000000005</c:v>
                </c:pt>
                <c:pt idx="2894">
                  <c:v>0.67757000000000001</c:v>
                </c:pt>
                <c:pt idx="2895">
                  <c:v>0.67806</c:v>
                </c:pt>
                <c:pt idx="2896">
                  <c:v>0.67845</c:v>
                </c:pt>
                <c:pt idx="2897">
                  <c:v>0.67876000000000003</c:v>
                </c:pt>
                <c:pt idx="2898">
                  <c:v>0.67901</c:v>
                </c:pt>
                <c:pt idx="2899">
                  <c:v>0.67927999999999999</c:v>
                </c:pt>
                <c:pt idx="2900">
                  <c:v>0.67959000000000003</c:v>
                </c:pt>
                <c:pt idx="2901">
                  <c:v>0.67998000000000003</c:v>
                </c:pt>
                <c:pt idx="2902">
                  <c:v>0.68044000000000004</c:v>
                </c:pt>
                <c:pt idx="2903">
                  <c:v>0.68091999999999997</c:v>
                </c:pt>
                <c:pt idx="2904">
                  <c:v>0.68137999999999999</c:v>
                </c:pt>
                <c:pt idx="2905">
                  <c:v>0.68176000000000003</c:v>
                </c:pt>
                <c:pt idx="2906">
                  <c:v>0.68205000000000005</c:v>
                </c:pt>
                <c:pt idx="2907">
                  <c:v>0.68222000000000005</c:v>
                </c:pt>
                <c:pt idx="2908">
                  <c:v>0.68232000000000004</c:v>
                </c:pt>
                <c:pt idx="2909">
                  <c:v>0.68235999999999997</c:v>
                </c:pt>
                <c:pt idx="2910">
                  <c:v>0.68239000000000005</c:v>
                </c:pt>
                <c:pt idx="2911">
                  <c:v>0.68242999999999998</c:v>
                </c:pt>
                <c:pt idx="2912">
                  <c:v>0.68252000000000002</c:v>
                </c:pt>
                <c:pt idx="2913">
                  <c:v>0.68267999999999995</c:v>
                </c:pt>
                <c:pt idx="2914">
                  <c:v>0.68293000000000004</c:v>
                </c:pt>
                <c:pt idx="2915">
                  <c:v>0.68328</c:v>
                </c:pt>
                <c:pt idx="2916">
                  <c:v>0.68369999999999997</c:v>
                </c:pt>
                <c:pt idx="2917">
                  <c:v>0.68418000000000001</c:v>
                </c:pt>
                <c:pt idx="2918">
                  <c:v>0.68466000000000005</c:v>
                </c:pt>
                <c:pt idx="2919">
                  <c:v>0.68511999999999995</c:v>
                </c:pt>
                <c:pt idx="2920">
                  <c:v>0.68554000000000004</c:v>
                </c:pt>
                <c:pt idx="2921">
                  <c:v>0.68591000000000002</c:v>
                </c:pt>
                <c:pt idx="2922">
                  <c:v>0.68627000000000005</c:v>
                </c:pt>
                <c:pt idx="2923">
                  <c:v>0.68662999999999996</c:v>
                </c:pt>
                <c:pt idx="2924">
                  <c:v>0.68701000000000001</c:v>
                </c:pt>
                <c:pt idx="2925">
                  <c:v>0.68740000000000001</c:v>
                </c:pt>
                <c:pt idx="2926">
                  <c:v>0.68779999999999997</c:v>
                </c:pt>
                <c:pt idx="2927">
                  <c:v>0.68816999999999995</c:v>
                </c:pt>
                <c:pt idx="2928">
                  <c:v>0.68850999999999996</c:v>
                </c:pt>
                <c:pt idx="2929">
                  <c:v>0.68881000000000003</c:v>
                </c:pt>
                <c:pt idx="2930">
                  <c:v>0.68908999999999998</c:v>
                </c:pt>
                <c:pt idx="2931">
                  <c:v>0.68937000000000004</c:v>
                </c:pt>
                <c:pt idx="2932">
                  <c:v>0.68969000000000003</c:v>
                </c:pt>
                <c:pt idx="2933">
                  <c:v>0.69003999999999999</c:v>
                </c:pt>
                <c:pt idx="2934">
                  <c:v>0.69042000000000003</c:v>
                </c:pt>
                <c:pt idx="2935">
                  <c:v>0.69081999999999999</c:v>
                </c:pt>
                <c:pt idx="2936">
                  <c:v>0.69121999999999995</c:v>
                </c:pt>
                <c:pt idx="2937">
                  <c:v>0.69160999999999995</c:v>
                </c:pt>
                <c:pt idx="2938">
                  <c:v>0.69196999999999997</c:v>
                </c:pt>
                <c:pt idx="2939">
                  <c:v>0.69230999999999998</c:v>
                </c:pt>
                <c:pt idx="2940">
                  <c:v>0.69264000000000003</c:v>
                </c:pt>
                <c:pt idx="2941">
                  <c:v>0.69294999999999995</c:v>
                </c:pt>
                <c:pt idx="2942">
                  <c:v>0.69325999999999999</c:v>
                </c:pt>
                <c:pt idx="2943">
                  <c:v>0.69357000000000002</c:v>
                </c:pt>
                <c:pt idx="2944">
                  <c:v>0.69389999999999996</c:v>
                </c:pt>
                <c:pt idx="2945">
                  <c:v>0.69427000000000005</c:v>
                </c:pt>
                <c:pt idx="2946">
                  <c:v>0.69467999999999996</c:v>
                </c:pt>
                <c:pt idx="2947">
                  <c:v>0.69515000000000005</c:v>
                </c:pt>
                <c:pt idx="2948">
                  <c:v>0.69567000000000001</c:v>
                </c:pt>
                <c:pt idx="2949">
                  <c:v>0.69621999999999995</c:v>
                </c:pt>
                <c:pt idx="2950">
                  <c:v>0.69676000000000005</c:v>
                </c:pt>
                <c:pt idx="2951">
                  <c:v>0.69725000000000004</c:v>
                </c:pt>
                <c:pt idx="2952">
                  <c:v>0.69767000000000001</c:v>
                </c:pt>
                <c:pt idx="2953">
                  <c:v>0.69799999999999995</c:v>
                </c:pt>
                <c:pt idx="2954">
                  <c:v>0.69826999999999995</c:v>
                </c:pt>
                <c:pt idx="2955">
                  <c:v>0.69852000000000003</c:v>
                </c:pt>
                <c:pt idx="2956">
                  <c:v>0.69881000000000004</c:v>
                </c:pt>
                <c:pt idx="2957">
                  <c:v>0.69920000000000004</c:v>
                </c:pt>
                <c:pt idx="2958">
                  <c:v>0.69969999999999999</c:v>
                </c:pt>
                <c:pt idx="2959">
                  <c:v>0.70030000000000003</c:v>
                </c:pt>
                <c:pt idx="2960">
                  <c:v>0.70094999999999996</c:v>
                </c:pt>
                <c:pt idx="2961">
                  <c:v>0.70157999999999998</c:v>
                </c:pt>
                <c:pt idx="2962">
                  <c:v>0.70215000000000005</c:v>
                </c:pt>
                <c:pt idx="2963">
                  <c:v>0.70262000000000002</c:v>
                </c:pt>
                <c:pt idx="2964">
                  <c:v>0.70296999999999998</c:v>
                </c:pt>
                <c:pt idx="2965">
                  <c:v>0.70321999999999996</c:v>
                </c:pt>
                <c:pt idx="2966">
                  <c:v>0.70342000000000005</c:v>
                </c:pt>
                <c:pt idx="2967">
                  <c:v>0.70364000000000004</c:v>
                </c:pt>
                <c:pt idx="2968">
                  <c:v>0.70394000000000001</c:v>
                </c:pt>
                <c:pt idx="2969">
                  <c:v>0.70437000000000005</c:v>
                </c:pt>
                <c:pt idx="2970">
                  <c:v>0.70489000000000002</c:v>
                </c:pt>
                <c:pt idx="2971">
                  <c:v>0.70545999999999998</c:v>
                </c:pt>
                <c:pt idx="2972">
                  <c:v>0.70601000000000003</c:v>
                </c:pt>
                <c:pt idx="2973">
                  <c:v>0.70650999999999997</c:v>
                </c:pt>
                <c:pt idx="2974">
                  <c:v>0.70694000000000001</c:v>
                </c:pt>
                <c:pt idx="2975">
                  <c:v>0.70730000000000004</c:v>
                </c:pt>
                <c:pt idx="2976">
                  <c:v>0.70760000000000001</c:v>
                </c:pt>
                <c:pt idx="2977">
                  <c:v>0.70786000000000004</c:v>
                </c:pt>
                <c:pt idx="2978">
                  <c:v>0.70811000000000002</c:v>
                </c:pt>
                <c:pt idx="2979">
                  <c:v>0.70833999999999997</c:v>
                </c:pt>
                <c:pt idx="2980">
                  <c:v>0.70857999999999999</c:v>
                </c:pt>
                <c:pt idx="2981">
                  <c:v>0.70881000000000005</c:v>
                </c:pt>
                <c:pt idx="2982">
                  <c:v>0.70904999999999996</c:v>
                </c:pt>
                <c:pt idx="2983">
                  <c:v>0.70931</c:v>
                </c:pt>
                <c:pt idx="2984">
                  <c:v>0.70962000000000003</c:v>
                </c:pt>
                <c:pt idx="2985">
                  <c:v>0.71</c:v>
                </c:pt>
                <c:pt idx="2986">
                  <c:v>0.71048</c:v>
                </c:pt>
                <c:pt idx="2987">
                  <c:v>0.71104000000000001</c:v>
                </c:pt>
                <c:pt idx="2988">
                  <c:v>0.71165999999999996</c:v>
                </c:pt>
                <c:pt idx="2989">
                  <c:v>0.71228000000000002</c:v>
                </c:pt>
                <c:pt idx="2990">
                  <c:v>0.71286000000000005</c:v>
                </c:pt>
                <c:pt idx="2991">
                  <c:v>0.71333000000000002</c:v>
                </c:pt>
                <c:pt idx="2992">
                  <c:v>0.71367000000000003</c:v>
                </c:pt>
                <c:pt idx="2993">
                  <c:v>0.71384999999999998</c:v>
                </c:pt>
                <c:pt idx="2994">
                  <c:v>0.71389000000000002</c:v>
                </c:pt>
                <c:pt idx="2995">
                  <c:v>0.71386000000000005</c:v>
                </c:pt>
                <c:pt idx="2996">
                  <c:v>0.71384000000000003</c:v>
                </c:pt>
                <c:pt idx="2997">
                  <c:v>0.71392999999999995</c:v>
                </c:pt>
                <c:pt idx="2998">
                  <c:v>0.71416000000000002</c:v>
                </c:pt>
                <c:pt idx="2999">
                  <c:v>0.71450999999999998</c:v>
                </c:pt>
                <c:pt idx="3000">
                  <c:v>0.71492</c:v>
                </c:pt>
                <c:pt idx="3001">
                  <c:v>0.71531</c:v>
                </c:pt>
                <c:pt idx="3002">
                  <c:v>0.71562999999999999</c:v>
                </c:pt>
                <c:pt idx="3003">
                  <c:v>0.71587999999999996</c:v>
                </c:pt>
                <c:pt idx="3004">
                  <c:v>0.71606000000000003</c:v>
                </c:pt>
                <c:pt idx="3005">
                  <c:v>0.71621000000000001</c:v>
                </c:pt>
                <c:pt idx="3006">
                  <c:v>0.71633999999999998</c:v>
                </c:pt>
                <c:pt idx="3007">
                  <c:v>0.71650000000000003</c:v>
                </c:pt>
                <c:pt idx="3008">
                  <c:v>0.71667999999999998</c:v>
                </c:pt>
                <c:pt idx="3009">
                  <c:v>0.71687999999999996</c:v>
                </c:pt>
                <c:pt idx="3010">
                  <c:v>0.71709000000000001</c:v>
                </c:pt>
                <c:pt idx="3011">
                  <c:v>0.71730000000000005</c:v>
                </c:pt>
                <c:pt idx="3012">
                  <c:v>0.71750999999999998</c:v>
                </c:pt>
                <c:pt idx="3013">
                  <c:v>0.7177</c:v>
                </c:pt>
                <c:pt idx="3014">
                  <c:v>0.71787999999999996</c:v>
                </c:pt>
                <c:pt idx="3015">
                  <c:v>0.71801999999999999</c:v>
                </c:pt>
                <c:pt idx="3016">
                  <c:v>0.71814</c:v>
                </c:pt>
                <c:pt idx="3017">
                  <c:v>0.71821999999999997</c:v>
                </c:pt>
                <c:pt idx="3018">
                  <c:v>0.71828000000000003</c:v>
                </c:pt>
                <c:pt idx="3019">
                  <c:v>0.71833000000000002</c:v>
                </c:pt>
                <c:pt idx="3020">
                  <c:v>0.71838999999999997</c:v>
                </c:pt>
                <c:pt idx="3021">
                  <c:v>0.71845000000000003</c:v>
                </c:pt>
                <c:pt idx="3022">
                  <c:v>0.71853</c:v>
                </c:pt>
                <c:pt idx="3023">
                  <c:v>0.71860999999999997</c:v>
                </c:pt>
                <c:pt idx="3024">
                  <c:v>0.71870000000000001</c:v>
                </c:pt>
                <c:pt idx="3025">
                  <c:v>0.71875999999999995</c:v>
                </c:pt>
                <c:pt idx="3026">
                  <c:v>0.71879999999999999</c:v>
                </c:pt>
                <c:pt idx="3027">
                  <c:v>0.71879999999999999</c:v>
                </c:pt>
                <c:pt idx="3028">
                  <c:v>0.71877000000000002</c:v>
                </c:pt>
                <c:pt idx="3029">
                  <c:v>0.71870000000000001</c:v>
                </c:pt>
                <c:pt idx="3030">
                  <c:v>0.71860000000000002</c:v>
                </c:pt>
                <c:pt idx="3031">
                  <c:v>0.71847000000000005</c:v>
                </c:pt>
                <c:pt idx="3032">
                  <c:v>0.71831999999999996</c:v>
                </c:pt>
                <c:pt idx="3033">
                  <c:v>0.71816999999999998</c:v>
                </c:pt>
                <c:pt idx="3034">
                  <c:v>0.71802999999999995</c:v>
                </c:pt>
                <c:pt idx="3035">
                  <c:v>0.71794000000000002</c:v>
                </c:pt>
                <c:pt idx="3036">
                  <c:v>0.71791000000000005</c:v>
                </c:pt>
                <c:pt idx="3037">
                  <c:v>0.71797</c:v>
                </c:pt>
                <c:pt idx="3038">
                  <c:v>0.71811999999999998</c:v>
                </c:pt>
                <c:pt idx="3039">
                  <c:v>0.71831</c:v>
                </c:pt>
                <c:pt idx="3040">
                  <c:v>0.71853</c:v>
                </c:pt>
                <c:pt idx="3041">
                  <c:v>0.71872000000000003</c:v>
                </c:pt>
                <c:pt idx="3042">
                  <c:v>0.71882999999999997</c:v>
                </c:pt>
                <c:pt idx="3043">
                  <c:v>0.71880999999999995</c:v>
                </c:pt>
                <c:pt idx="3044">
                  <c:v>0.71862000000000004</c:v>
                </c:pt>
                <c:pt idx="3045">
                  <c:v>0.71825000000000006</c:v>
                </c:pt>
                <c:pt idx="3046">
                  <c:v>0.7177</c:v>
                </c:pt>
                <c:pt idx="3047">
                  <c:v>0.71704999999999997</c:v>
                </c:pt>
                <c:pt idx="3048">
                  <c:v>0.71636999999999995</c:v>
                </c:pt>
                <c:pt idx="3049">
                  <c:v>0.71575</c:v>
                </c:pt>
                <c:pt idx="3050">
                  <c:v>0.71523000000000003</c:v>
                </c:pt>
                <c:pt idx="3051">
                  <c:v>0.71480999999999995</c:v>
                </c:pt>
                <c:pt idx="3052">
                  <c:v>0.71447000000000005</c:v>
                </c:pt>
                <c:pt idx="3053">
                  <c:v>0.71416999999999997</c:v>
                </c:pt>
                <c:pt idx="3054">
                  <c:v>0.71387</c:v>
                </c:pt>
                <c:pt idx="3055">
                  <c:v>0.71355999999999997</c:v>
                </c:pt>
                <c:pt idx="3056">
                  <c:v>0.71321999999999997</c:v>
                </c:pt>
                <c:pt idx="3057">
                  <c:v>0.71286000000000005</c:v>
                </c:pt>
                <c:pt idx="3058">
                  <c:v>0.71250000000000002</c:v>
                </c:pt>
                <c:pt idx="3059">
                  <c:v>0.71214999999999995</c:v>
                </c:pt>
                <c:pt idx="3060">
                  <c:v>0.71182999999999996</c:v>
                </c:pt>
                <c:pt idx="3061">
                  <c:v>0.71153</c:v>
                </c:pt>
                <c:pt idx="3062">
                  <c:v>0.71123999999999998</c:v>
                </c:pt>
                <c:pt idx="3063">
                  <c:v>0.71096000000000004</c:v>
                </c:pt>
                <c:pt idx="3064">
                  <c:v>0.71065</c:v>
                </c:pt>
                <c:pt idx="3065">
                  <c:v>0.71030000000000004</c:v>
                </c:pt>
                <c:pt idx="3066">
                  <c:v>0.70991000000000004</c:v>
                </c:pt>
                <c:pt idx="3067">
                  <c:v>0.70947000000000005</c:v>
                </c:pt>
                <c:pt idx="3068">
                  <c:v>0.70898000000000005</c:v>
                </c:pt>
                <c:pt idx="3069">
                  <c:v>0.70845999999999998</c:v>
                </c:pt>
                <c:pt idx="3070">
                  <c:v>0.70792999999999995</c:v>
                </c:pt>
                <c:pt idx="3071">
                  <c:v>0.70740000000000003</c:v>
                </c:pt>
                <c:pt idx="3072">
                  <c:v>0.70687</c:v>
                </c:pt>
                <c:pt idx="3073">
                  <c:v>0.70635999999999999</c:v>
                </c:pt>
                <c:pt idx="3074">
                  <c:v>0.70587</c:v>
                </c:pt>
                <c:pt idx="3075">
                  <c:v>0.70540000000000003</c:v>
                </c:pt>
                <c:pt idx="3076">
                  <c:v>0.70494000000000001</c:v>
                </c:pt>
                <c:pt idx="3077">
                  <c:v>0.70448</c:v>
                </c:pt>
                <c:pt idx="3078">
                  <c:v>0.70404</c:v>
                </c:pt>
                <c:pt idx="3079">
                  <c:v>0.7036</c:v>
                </c:pt>
                <c:pt idx="3080">
                  <c:v>0.70318000000000003</c:v>
                </c:pt>
                <c:pt idx="3081">
                  <c:v>0.70276000000000005</c:v>
                </c:pt>
                <c:pt idx="3082">
                  <c:v>0.70235000000000003</c:v>
                </c:pt>
                <c:pt idx="3083">
                  <c:v>0.70194999999999996</c:v>
                </c:pt>
                <c:pt idx="3084">
                  <c:v>0.70152999999999999</c:v>
                </c:pt>
                <c:pt idx="3085">
                  <c:v>0.70108999999999999</c:v>
                </c:pt>
                <c:pt idx="3086">
                  <c:v>0.7006</c:v>
                </c:pt>
                <c:pt idx="3087">
                  <c:v>0.70003000000000004</c:v>
                </c:pt>
                <c:pt idx="3088">
                  <c:v>0.69940000000000002</c:v>
                </c:pt>
                <c:pt idx="3089">
                  <c:v>0.69869999999999999</c:v>
                </c:pt>
                <c:pt idx="3090">
                  <c:v>0.69798000000000004</c:v>
                </c:pt>
                <c:pt idx="3091">
                  <c:v>0.69728000000000001</c:v>
                </c:pt>
                <c:pt idx="3092">
                  <c:v>0.69665999999999995</c:v>
                </c:pt>
                <c:pt idx="3093">
                  <c:v>0.69613000000000003</c:v>
                </c:pt>
                <c:pt idx="3094">
                  <c:v>0.69569000000000003</c:v>
                </c:pt>
                <c:pt idx="3095">
                  <c:v>0.69530000000000003</c:v>
                </c:pt>
                <c:pt idx="3096">
                  <c:v>0.69491999999999998</c:v>
                </c:pt>
                <c:pt idx="3097">
                  <c:v>0.69452000000000003</c:v>
                </c:pt>
                <c:pt idx="3098">
                  <c:v>0.69406000000000001</c:v>
                </c:pt>
                <c:pt idx="3099">
                  <c:v>0.69354000000000005</c:v>
                </c:pt>
                <c:pt idx="3100">
                  <c:v>0.69294999999999995</c:v>
                </c:pt>
                <c:pt idx="3101">
                  <c:v>0.69232000000000005</c:v>
                </c:pt>
                <c:pt idx="3102">
                  <c:v>0.69167000000000001</c:v>
                </c:pt>
                <c:pt idx="3103">
                  <c:v>0.69103000000000003</c:v>
                </c:pt>
                <c:pt idx="3104">
                  <c:v>0.69042000000000003</c:v>
                </c:pt>
                <c:pt idx="3105">
                  <c:v>0.68984000000000001</c:v>
                </c:pt>
                <c:pt idx="3106">
                  <c:v>0.68928</c:v>
                </c:pt>
                <c:pt idx="3107">
                  <c:v>0.68874999999999997</c:v>
                </c:pt>
                <c:pt idx="3108">
                  <c:v>0.68823000000000001</c:v>
                </c:pt>
                <c:pt idx="3109">
                  <c:v>0.68772999999999995</c:v>
                </c:pt>
                <c:pt idx="3110">
                  <c:v>0.68723000000000001</c:v>
                </c:pt>
                <c:pt idx="3111">
                  <c:v>0.68672999999999995</c:v>
                </c:pt>
                <c:pt idx="3112">
                  <c:v>0.68623999999999996</c:v>
                </c:pt>
                <c:pt idx="3113">
                  <c:v>0.68576000000000004</c:v>
                </c:pt>
                <c:pt idx="3114">
                  <c:v>0.68528</c:v>
                </c:pt>
                <c:pt idx="3115">
                  <c:v>0.68481000000000003</c:v>
                </c:pt>
                <c:pt idx="3116">
                  <c:v>0.68433999999999995</c:v>
                </c:pt>
                <c:pt idx="3117">
                  <c:v>0.68388000000000004</c:v>
                </c:pt>
                <c:pt idx="3118">
                  <c:v>0.68342000000000003</c:v>
                </c:pt>
                <c:pt idx="3119">
                  <c:v>0.68296000000000001</c:v>
                </c:pt>
                <c:pt idx="3120">
                  <c:v>0.6825</c:v>
                </c:pt>
                <c:pt idx="3121">
                  <c:v>0.68203999999999998</c:v>
                </c:pt>
                <c:pt idx="3122">
                  <c:v>0.68159000000000003</c:v>
                </c:pt>
                <c:pt idx="3123">
                  <c:v>0.68117000000000005</c:v>
                </c:pt>
                <c:pt idx="3124">
                  <c:v>0.68079000000000001</c:v>
                </c:pt>
                <c:pt idx="3125">
                  <c:v>0.68045</c:v>
                </c:pt>
                <c:pt idx="3126">
                  <c:v>0.68013000000000001</c:v>
                </c:pt>
                <c:pt idx="3127">
                  <c:v>0.67981999999999998</c:v>
                </c:pt>
                <c:pt idx="3128">
                  <c:v>0.67949000000000004</c:v>
                </c:pt>
                <c:pt idx="3129">
                  <c:v>0.67911999999999995</c:v>
                </c:pt>
                <c:pt idx="3130">
                  <c:v>0.67869999999999997</c:v>
                </c:pt>
                <c:pt idx="3131">
                  <c:v>0.67823</c:v>
                </c:pt>
                <c:pt idx="3132">
                  <c:v>0.67773000000000005</c:v>
                </c:pt>
                <c:pt idx="3133">
                  <c:v>0.67723999999999995</c:v>
                </c:pt>
                <c:pt idx="3134">
                  <c:v>0.67676999999999998</c:v>
                </c:pt>
                <c:pt idx="3135">
                  <c:v>0.67634000000000005</c:v>
                </c:pt>
                <c:pt idx="3136">
                  <c:v>0.67596000000000001</c:v>
                </c:pt>
                <c:pt idx="3137">
                  <c:v>0.67559999999999998</c:v>
                </c:pt>
                <c:pt idx="3138">
                  <c:v>0.67527000000000004</c:v>
                </c:pt>
                <c:pt idx="3139">
                  <c:v>0.67496</c:v>
                </c:pt>
                <c:pt idx="3140">
                  <c:v>0.67466000000000004</c:v>
                </c:pt>
                <c:pt idx="3141">
                  <c:v>0.67437999999999998</c:v>
                </c:pt>
                <c:pt idx="3142">
                  <c:v>0.67410999999999999</c:v>
                </c:pt>
                <c:pt idx="3143">
                  <c:v>0.67386000000000001</c:v>
                </c:pt>
                <c:pt idx="3144">
                  <c:v>0.67359999999999998</c:v>
                </c:pt>
                <c:pt idx="3145">
                  <c:v>0.67332000000000003</c:v>
                </c:pt>
                <c:pt idx="3146">
                  <c:v>0.67300000000000004</c:v>
                </c:pt>
                <c:pt idx="3147">
                  <c:v>0.67262999999999995</c:v>
                </c:pt>
                <c:pt idx="3148">
                  <c:v>0.67222000000000004</c:v>
                </c:pt>
                <c:pt idx="3149">
                  <c:v>0.67181000000000002</c:v>
                </c:pt>
                <c:pt idx="3150">
                  <c:v>0.67145999999999995</c:v>
                </c:pt>
                <c:pt idx="3151">
                  <c:v>0.67120000000000002</c:v>
                </c:pt>
                <c:pt idx="3152">
                  <c:v>0.67105000000000004</c:v>
                </c:pt>
                <c:pt idx="3153">
                  <c:v>0.67098000000000002</c:v>
                </c:pt>
                <c:pt idx="3154">
                  <c:v>0.67093999999999998</c:v>
                </c:pt>
                <c:pt idx="3155">
                  <c:v>0.67088000000000003</c:v>
                </c:pt>
                <c:pt idx="3156">
                  <c:v>0.67073000000000005</c:v>
                </c:pt>
                <c:pt idx="3157">
                  <c:v>0.67047000000000001</c:v>
                </c:pt>
                <c:pt idx="3158">
                  <c:v>0.67010000000000003</c:v>
                </c:pt>
                <c:pt idx="3159">
                  <c:v>0.66964000000000001</c:v>
                </c:pt>
                <c:pt idx="3160">
                  <c:v>0.66915999999999998</c:v>
                </c:pt>
                <c:pt idx="3161">
                  <c:v>0.66871999999999998</c:v>
                </c:pt>
                <c:pt idx="3162">
                  <c:v>0.66835</c:v>
                </c:pt>
                <c:pt idx="3163">
                  <c:v>0.66807000000000005</c:v>
                </c:pt>
                <c:pt idx="3164">
                  <c:v>0.66788000000000003</c:v>
                </c:pt>
                <c:pt idx="3165">
                  <c:v>0.66776000000000002</c:v>
                </c:pt>
                <c:pt idx="3166">
                  <c:v>0.66769000000000001</c:v>
                </c:pt>
                <c:pt idx="3167">
                  <c:v>0.66764000000000001</c:v>
                </c:pt>
                <c:pt idx="3168">
                  <c:v>0.66759000000000002</c:v>
                </c:pt>
                <c:pt idx="3169">
                  <c:v>0.66752999999999996</c:v>
                </c:pt>
                <c:pt idx="3170">
                  <c:v>0.66746000000000005</c:v>
                </c:pt>
                <c:pt idx="3171">
                  <c:v>0.66735</c:v>
                </c:pt>
                <c:pt idx="3172">
                  <c:v>0.66722999999999999</c:v>
                </c:pt>
                <c:pt idx="3173">
                  <c:v>0.66708000000000001</c:v>
                </c:pt>
                <c:pt idx="3174">
                  <c:v>0.66691999999999996</c:v>
                </c:pt>
                <c:pt idx="3175">
                  <c:v>0.66676999999999997</c:v>
                </c:pt>
                <c:pt idx="3176">
                  <c:v>0.66664000000000001</c:v>
                </c:pt>
                <c:pt idx="3177">
                  <c:v>0.66652</c:v>
                </c:pt>
                <c:pt idx="3178">
                  <c:v>0.66642999999999997</c:v>
                </c:pt>
                <c:pt idx="3179">
                  <c:v>0.66635</c:v>
                </c:pt>
                <c:pt idx="3180">
                  <c:v>0.66629000000000005</c:v>
                </c:pt>
                <c:pt idx="3181">
                  <c:v>0.66622999999999999</c:v>
                </c:pt>
                <c:pt idx="3182">
                  <c:v>0.66615999999999997</c:v>
                </c:pt>
                <c:pt idx="3183">
                  <c:v>0.66610000000000003</c:v>
                </c:pt>
                <c:pt idx="3184">
                  <c:v>0.66603999999999997</c:v>
                </c:pt>
                <c:pt idx="3185">
                  <c:v>0.66598999999999997</c:v>
                </c:pt>
                <c:pt idx="3186">
                  <c:v>0.66596999999999995</c:v>
                </c:pt>
                <c:pt idx="3187">
                  <c:v>0.66598000000000002</c:v>
                </c:pt>
                <c:pt idx="3188">
                  <c:v>0.66603000000000001</c:v>
                </c:pt>
                <c:pt idx="3189">
                  <c:v>0.66610999999999998</c:v>
                </c:pt>
                <c:pt idx="3190">
                  <c:v>0.66622000000000003</c:v>
                </c:pt>
                <c:pt idx="3191">
                  <c:v>0.66635999999999995</c:v>
                </c:pt>
                <c:pt idx="3192">
                  <c:v>0.66649999999999998</c:v>
                </c:pt>
                <c:pt idx="3193">
                  <c:v>0.66664000000000001</c:v>
                </c:pt>
                <c:pt idx="3194">
                  <c:v>0.66676000000000002</c:v>
                </c:pt>
                <c:pt idx="3195">
                  <c:v>0.66685000000000005</c:v>
                </c:pt>
                <c:pt idx="3196">
                  <c:v>0.66688000000000003</c:v>
                </c:pt>
                <c:pt idx="3197">
                  <c:v>0.66683999999999999</c:v>
                </c:pt>
                <c:pt idx="3198">
                  <c:v>0.66671999999999998</c:v>
                </c:pt>
                <c:pt idx="3199">
                  <c:v>0.66654000000000002</c:v>
                </c:pt>
                <c:pt idx="3200">
                  <c:v>0.66632999999999998</c:v>
                </c:pt>
                <c:pt idx="3201">
                  <c:v>0.66612000000000005</c:v>
                </c:pt>
                <c:pt idx="3202">
                  <c:v>0.66593999999999998</c:v>
                </c:pt>
                <c:pt idx="3203">
                  <c:v>0.66579999999999995</c:v>
                </c:pt>
                <c:pt idx="3204">
                  <c:v>0.66571000000000002</c:v>
                </c:pt>
                <c:pt idx="3205">
                  <c:v>0.66564999999999996</c:v>
                </c:pt>
                <c:pt idx="3206">
                  <c:v>0.66559000000000001</c:v>
                </c:pt>
                <c:pt idx="3207">
                  <c:v>0.66552999999999995</c:v>
                </c:pt>
                <c:pt idx="3208">
                  <c:v>0.66544999999999999</c:v>
                </c:pt>
                <c:pt idx="3209">
                  <c:v>0.66535999999999995</c:v>
                </c:pt>
                <c:pt idx="3210">
                  <c:v>0.66525999999999996</c:v>
                </c:pt>
                <c:pt idx="3211">
                  <c:v>0.66517000000000004</c:v>
                </c:pt>
                <c:pt idx="3212">
                  <c:v>0.66508</c:v>
                </c:pt>
                <c:pt idx="3213">
                  <c:v>0.66500999999999999</c:v>
                </c:pt>
                <c:pt idx="3214">
                  <c:v>0.66495000000000004</c:v>
                </c:pt>
                <c:pt idx="3215">
                  <c:v>0.66488999999999998</c:v>
                </c:pt>
                <c:pt idx="3216">
                  <c:v>0.66483999999999999</c:v>
                </c:pt>
                <c:pt idx="3217">
                  <c:v>0.66479999999999995</c:v>
                </c:pt>
                <c:pt idx="3218">
                  <c:v>0.66478000000000004</c:v>
                </c:pt>
                <c:pt idx="3219">
                  <c:v>0.66476000000000002</c:v>
                </c:pt>
                <c:pt idx="3220">
                  <c:v>0.66476999999999997</c:v>
                </c:pt>
                <c:pt idx="3221">
                  <c:v>0.66476999999999997</c:v>
                </c:pt>
                <c:pt idx="3222">
                  <c:v>0.66478000000000004</c:v>
                </c:pt>
                <c:pt idx="3223">
                  <c:v>0.66476999999999997</c:v>
                </c:pt>
                <c:pt idx="3224">
                  <c:v>0.66474</c:v>
                </c:pt>
                <c:pt idx="3225">
                  <c:v>0.66469</c:v>
                </c:pt>
                <c:pt idx="3226">
                  <c:v>0.66461999999999999</c:v>
                </c:pt>
                <c:pt idx="3227">
                  <c:v>0.66456000000000004</c:v>
                </c:pt>
                <c:pt idx="3228">
                  <c:v>0.66449999999999998</c:v>
                </c:pt>
                <c:pt idx="3229">
                  <c:v>0.66444999999999999</c:v>
                </c:pt>
                <c:pt idx="3230">
                  <c:v>0.66442000000000001</c:v>
                </c:pt>
                <c:pt idx="3231">
                  <c:v>0.66439000000000004</c:v>
                </c:pt>
                <c:pt idx="3232">
                  <c:v>0.66437000000000002</c:v>
                </c:pt>
                <c:pt idx="3233">
                  <c:v>0.66434000000000004</c:v>
                </c:pt>
                <c:pt idx="3234">
                  <c:v>0.66429000000000005</c:v>
                </c:pt>
                <c:pt idx="3235">
                  <c:v>0.66422999999999999</c:v>
                </c:pt>
                <c:pt idx="3236">
                  <c:v>0.66415000000000002</c:v>
                </c:pt>
                <c:pt idx="3237">
                  <c:v>0.66407000000000005</c:v>
                </c:pt>
                <c:pt idx="3238">
                  <c:v>0.66398000000000001</c:v>
                </c:pt>
                <c:pt idx="3239">
                  <c:v>0.66391</c:v>
                </c:pt>
                <c:pt idx="3240">
                  <c:v>0.66386000000000001</c:v>
                </c:pt>
                <c:pt idx="3241">
                  <c:v>0.66383000000000003</c:v>
                </c:pt>
                <c:pt idx="3242">
                  <c:v>0.66385000000000005</c:v>
                </c:pt>
                <c:pt idx="3243">
                  <c:v>0.66390000000000005</c:v>
                </c:pt>
                <c:pt idx="3244">
                  <c:v>0.66398000000000001</c:v>
                </c:pt>
                <c:pt idx="3245">
                  <c:v>0.66407000000000005</c:v>
                </c:pt>
                <c:pt idx="3246">
                  <c:v>0.66415000000000002</c:v>
                </c:pt>
                <c:pt idx="3247">
                  <c:v>0.66420000000000001</c:v>
                </c:pt>
                <c:pt idx="3248">
                  <c:v>0.66418999999999995</c:v>
                </c:pt>
                <c:pt idx="3249">
                  <c:v>0.66410000000000002</c:v>
                </c:pt>
                <c:pt idx="3250">
                  <c:v>0.66393000000000002</c:v>
                </c:pt>
                <c:pt idx="3251">
                  <c:v>0.66371000000000002</c:v>
                </c:pt>
                <c:pt idx="3252">
                  <c:v>0.66344999999999998</c:v>
                </c:pt>
                <c:pt idx="3253">
                  <c:v>0.66320000000000001</c:v>
                </c:pt>
                <c:pt idx="3254">
                  <c:v>0.66298000000000001</c:v>
                </c:pt>
                <c:pt idx="3255">
                  <c:v>0.66278999999999999</c:v>
                </c:pt>
                <c:pt idx="3256">
                  <c:v>0.66263000000000005</c:v>
                </c:pt>
                <c:pt idx="3257">
                  <c:v>0.66249999999999998</c:v>
                </c:pt>
                <c:pt idx="3258">
                  <c:v>0.66235999999999995</c:v>
                </c:pt>
                <c:pt idx="3259">
                  <c:v>0.66220999999999997</c:v>
                </c:pt>
                <c:pt idx="3260">
                  <c:v>0.66203000000000001</c:v>
                </c:pt>
                <c:pt idx="3261">
                  <c:v>0.66181999999999996</c:v>
                </c:pt>
                <c:pt idx="3262">
                  <c:v>0.66159000000000001</c:v>
                </c:pt>
                <c:pt idx="3263">
                  <c:v>0.66134000000000004</c:v>
                </c:pt>
                <c:pt idx="3264">
                  <c:v>0.66108</c:v>
                </c:pt>
                <c:pt idx="3265">
                  <c:v>0.66083999999999998</c:v>
                </c:pt>
                <c:pt idx="3266">
                  <c:v>0.66061000000000003</c:v>
                </c:pt>
                <c:pt idx="3267">
                  <c:v>0.66039000000000003</c:v>
                </c:pt>
                <c:pt idx="3268">
                  <c:v>0.66020000000000001</c:v>
                </c:pt>
                <c:pt idx="3269">
                  <c:v>0.66000999999999999</c:v>
                </c:pt>
                <c:pt idx="3270">
                  <c:v>0.65985000000000005</c:v>
                </c:pt>
                <c:pt idx="3271">
                  <c:v>0.65969</c:v>
                </c:pt>
                <c:pt idx="3272">
                  <c:v>0.65954000000000002</c:v>
                </c:pt>
                <c:pt idx="3273">
                  <c:v>0.65939999999999999</c:v>
                </c:pt>
                <c:pt idx="3274">
                  <c:v>0.65927000000000002</c:v>
                </c:pt>
                <c:pt idx="3275">
                  <c:v>0.65913999999999995</c:v>
                </c:pt>
                <c:pt idx="3276">
                  <c:v>0.65902000000000005</c:v>
                </c:pt>
                <c:pt idx="3277">
                  <c:v>0.65888999999999998</c:v>
                </c:pt>
                <c:pt idx="3278">
                  <c:v>0.65876999999999997</c:v>
                </c:pt>
                <c:pt idx="3279">
                  <c:v>0.65863000000000005</c:v>
                </c:pt>
                <c:pt idx="3280">
                  <c:v>0.65846000000000005</c:v>
                </c:pt>
                <c:pt idx="3281">
                  <c:v>0.65827000000000002</c:v>
                </c:pt>
                <c:pt idx="3282">
                  <c:v>0.65803999999999996</c:v>
                </c:pt>
                <c:pt idx="3283">
                  <c:v>0.65778999999999999</c:v>
                </c:pt>
                <c:pt idx="3284">
                  <c:v>0.65751000000000004</c:v>
                </c:pt>
                <c:pt idx="3285">
                  <c:v>0.65722000000000003</c:v>
                </c:pt>
                <c:pt idx="3286">
                  <c:v>0.65693999999999997</c:v>
                </c:pt>
                <c:pt idx="3287">
                  <c:v>0.65668000000000004</c:v>
                </c:pt>
                <c:pt idx="3288">
                  <c:v>0.65642999999999996</c:v>
                </c:pt>
                <c:pt idx="3289">
                  <c:v>0.65619000000000005</c:v>
                </c:pt>
                <c:pt idx="3290">
                  <c:v>0.65597000000000005</c:v>
                </c:pt>
                <c:pt idx="3291">
                  <c:v>0.65573000000000004</c:v>
                </c:pt>
                <c:pt idx="3292">
                  <c:v>0.65549999999999997</c:v>
                </c:pt>
                <c:pt idx="3293">
                  <c:v>0.65525</c:v>
                </c:pt>
                <c:pt idx="3294">
                  <c:v>0.65500999999999998</c:v>
                </c:pt>
                <c:pt idx="3295">
                  <c:v>0.65478000000000003</c:v>
                </c:pt>
                <c:pt idx="3296">
                  <c:v>0.65456000000000003</c:v>
                </c:pt>
                <c:pt idx="3297">
                  <c:v>0.65436000000000005</c:v>
                </c:pt>
                <c:pt idx="3298">
                  <c:v>0.65415999999999996</c:v>
                </c:pt>
                <c:pt idx="3299">
                  <c:v>0.65393000000000001</c:v>
                </c:pt>
                <c:pt idx="3300">
                  <c:v>0.65366999999999997</c:v>
                </c:pt>
                <c:pt idx="3301">
                  <c:v>0.65334999999999999</c:v>
                </c:pt>
                <c:pt idx="3302">
                  <c:v>0.65297000000000005</c:v>
                </c:pt>
                <c:pt idx="3303">
                  <c:v>0.65254999999999996</c:v>
                </c:pt>
                <c:pt idx="3304">
                  <c:v>0.65210000000000001</c:v>
                </c:pt>
                <c:pt idx="3305">
                  <c:v>0.65166999999999997</c:v>
                </c:pt>
                <c:pt idx="3306">
                  <c:v>0.65125</c:v>
                </c:pt>
                <c:pt idx="3307">
                  <c:v>0.65086999999999995</c:v>
                </c:pt>
                <c:pt idx="3308">
                  <c:v>0.65051000000000003</c:v>
                </c:pt>
                <c:pt idx="3309">
                  <c:v>0.65015999999999996</c:v>
                </c:pt>
                <c:pt idx="3310">
                  <c:v>0.64981</c:v>
                </c:pt>
                <c:pt idx="3311">
                  <c:v>0.64944999999999997</c:v>
                </c:pt>
                <c:pt idx="3312">
                  <c:v>0.64907999999999999</c:v>
                </c:pt>
                <c:pt idx="3313">
                  <c:v>0.64870000000000005</c:v>
                </c:pt>
                <c:pt idx="3314">
                  <c:v>0.64832000000000001</c:v>
                </c:pt>
                <c:pt idx="3315">
                  <c:v>0.64793999999999996</c:v>
                </c:pt>
                <c:pt idx="3316">
                  <c:v>0.64758000000000004</c:v>
                </c:pt>
                <c:pt idx="3317">
                  <c:v>0.64722999999999997</c:v>
                </c:pt>
                <c:pt idx="3318">
                  <c:v>0.64688000000000001</c:v>
                </c:pt>
                <c:pt idx="3319">
                  <c:v>0.64654</c:v>
                </c:pt>
                <c:pt idx="3320">
                  <c:v>0.64619000000000004</c:v>
                </c:pt>
                <c:pt idx="3321">
                  <c:v>0.64583000000000002</c:v>
                </c:pt>
                <c:pt idx="3322">
                  <c:v>0.64544999999999997</c:v>
                </c:pt>
                <c:pt idx="3323">
                  <c:v>0.64505999999999997</c:v>
                </c:pt>
                <c:pt idx="3324">
                  <c:v>0.64463999999999999</c:v>
                </c:pt>
                <c:pt idx="3325">
                  <c:v>0.64420999999999995</c:v>
                </c:pt>
                <c:pt idx="3326">
                  <c:v>0.64375000000000004</c:v>
                </c:pt>
                <c:pt idx="3327">
                  <c:v>0.64329000000000003</c:v>
                </c:pt>
                <c:pt idx="3328">
                  <c:v>0.64280999999999999</c:v>
                </c:pt>
                <c:pt idx="3329">
                  <c:v>0.64234000000000002</c:v>
                </c:pt>
                <c:pt idx="3330">
                  <c:v>0.64188000000000001</c:v>
                </c:pt>
                <c:pt idx="3331">
                  <c:v>0.64142999999999994</c:v>
                </c:pt>
                <c:pt idx="3332">
                  <c:v>0.64097999999999999</c:v>
                </c:pt>
                <c:pt idx="3333">
                  <c:v>0.64054</c:v>
                </c:pt>
                <c:pt idx="3334">
                  <c:v>0.6401</c:v>
                </c:pt>
                <c:pt idx="3335">
                  <c:v>0.63966000000000001</c:v>
                </c:pt>
                <c:pt idx="3336">
                  <c:v>0.63922000000000001</c:v>
                </c:pt>
                <c:pt idx="3337">
                  <c:v>0.63878000000000001</c:v>
                </c:pt>
                <c:pt idx="3338">
                  <c:v>0.63834000000000002</c:v>
                </c:pt>
                <c:pt idx="3339">
                  <c:v>0.63790000000000002</c:v>
                </c:pt>
                <c:pt idx="3340">
                  <c:v>0.63744999999999996</c:v>
                </c:pt>
                <c:pt idx="3341">
                  <c:v>0.63697999999999999</c:v>
                </c:pt>
                <c:pt idx="3342">
                  <c:v>0.63648000000000005</c:v>
                </c:pt>
                <c:pt idx="3343">
                  <c:v>0.63597000000000004</c:v>
                </c:pt>
                <c:pt idx="3344">
                  <c:v>0.63543000000000005</c:v>
                </c:pt>
                <c:pt idx="3345">
                  <c:v>0.63488</c:v>
                </c:pt>
                <c:pt idx="3346">
                  <c:v>0.63434999999999997</c:v>
                </c:pt>
                <c:pt idx="3347">
                  <c:v>0.63383</c:v>
                </c:pt>
                <c:pt idx="3348">
                  <c:v>0.63334999999999997</c:v>
                </c:pt>
                <c:pt idx="3349">
                  <c:v>0.63290000000000002</c:v>
                </c:pt>
                <c:pt idx="3350">
                  <c:v>0.63248000000000004</c:v>
                </c:pt>
                <c:pt idx="3351">
                  <c:v>0.63207999999999998</c:v>
                </c:pt>
                <c:pt idx="3352">
                  <c:v>0.63168000000000002</c:v>
                </c:pt>
                <c:pt idx="3353">
                  <c:v>0.63124999999999998</c:v>
                </c:pt>
                <c:pt idx="3354">
                  <c:v>0.63078000000000001</c:v>
                </c:pt>
                <c:pt idx="3355">
                  <c:v>0.63026000000000004</c:v>
                </c:pt>
                <c:pt idx="3356">
                  <c:v>0.62968000000000002</c:v>
                </c:pt>
                <c:pt idx="3357">
                  <c:v>0.62905999999999995</c:v>
                </c:pt>
                <c:pt idx="3358">
                  <c:v>0.62841000000000002</c:v>
                </c:pt>
                <c:pt idx="3359">
                  <c:v>0.62773999999999996</c:v>
                </c:pt>
                <c:pt idx="3360">
                  <c:v>0.62707999999999997</c:v>
                </c:pt>
                <c:pt idx="3361">
                  <c:v>0.62644</c:v>
                </c:pt>
                <c:pt idx="3362">
                  <c:v>0.62582000000000004</c:v>
                </c:pt>
                <c:pt idx="3363">
                  <c:v>0.62522</c:v>
                </c:pt>
                <c:pt idx="3364">
                  <c:v>0.62463000000000002</c:v>
                </c:pt>
                <c:pt idx="3365">
                  <c:v>0.62405999999999995</c:v>
                </c:pt>
                <c:pt idx="3366">
                  <c:v>0.62346999999999997</c:v>
                </c:pt>
                <c:pt idx="3367">
                  <c:v>0.62289000000000005</c:v>
                </c:pt>
                <c:pt idx="3368">
                  <c:v>0.62229000000000001</c:v>
                </c:pt>
                <c:pt idx="3369">
                  <c:v>0.62168000000000001</c:v>
                </c:pt>
                <c:pt idx="3370">
                  <c:v>0.62105999999999995</c:v>
                </c:pt>
                <c:pt idx="3371">
                  <c:v>0.62043999999999999</c:v>
                </c:pt>
                <c:pt idx="3372">
                  <c:v>0.61982000000000004</c:v>
                </c:pt>
                <c:pt idx="3373">
                  <c:v>0.61919999999999997</c:v>
                </c:pt>
                <c:pt idx="3374">
                  <c:v>0.61858000000000002</c:v>
                </c:pt>
                <c:pt idx="3375">
                  <c:v>0.61797000000000002</c:v>
                </c:pt>
                <c:pt idx="3376">
                  <c:v>0.61736999999999997</c:v>
                </c:pt>
                <c:pt idx="3377">
                  <c:v>0.61678999999999995</c:v>
                </c:pt>
                <c:pt idx="3378">
                  <c:v>0.61623000000000006</c:v>
                </c:pt>
                <c:pt idx="3379">
                  <c:v>0.61568000000000001</c:v>
                </c:pt>
                <c:pt idx="3380">
                  <c:v>0.61514999999999997</c:v>
                </c:pt>
                <c:pt idx="3381">
                  <c:v>0.61462000000000006</c:v>
                </c:pt>
                <c:pt idx="3382">
                  <c:v>0.61407999999999996</c:v>
                </c:pt>
                <c:pt idx="3383">
                  <c:v>0.61353000000000002</c:v>
                </c:pt>
                <c:pt idx="3384">
                  <c:v>0.61295999999999995</c:v>
                </c:pt>
                <c:pt idx="3385">
                  <c:v>0.61238000000000004</c:v>
                </c:pt>
                <c:pt idx="3386">
                  <c:v>0.61177999999999999</c:v>
                </c:pt>
                <c:pt idx="3387">
                  <c:v>0.61114999999999997</c:v>
                </c:pt>
                <c:pt idx="3388">
                  <c:v>0.61051</c:v>
                </c:pt>
                <c:pt idx="3389">
                  <c:v>0.60985</c:v>
                </c:pt>
                <c:pt idx="3390">
                  <c:v>0.60918000000000005</c:v>
                </c:pt>
                <c:pt idx="3391">
                  <c:v>0.60851</c:v>
                </c:pt>
                <c:pt idx="3392">
                  <c:v>0.60784000000000005</c:v>
                </c:pt>
                <c:pt idx="3393">
                  <c:v>0.60721000000000003</c:v>
                </c:pt>
                <c:pt idx="3394">
                  <c:v>0.60660000000000003</c:v>
                </c:pt>
                <c:pt idx="3395">
                  <c:v>0.60604000000000002</c:v>
                </c:pt>
                <c:pt idx="3396">
                  <c:v>0.60550000000000004</c:v>
                </c:pt>
                <c:pt idx="3397">
                  <c:v>0.60497999999999996</c:v>
                </c:pt>
                <c:pt idx="3398">
                  <c:v>0.60448000000000002</c:v>
                </c:pt>
                <c:pt idx="3399">
                  <c:v>0.60396000000000005</c:v>
                </c:pt>
                <c:pt idx="3400">
                  <c:v>0.60343000000000002</c:v>
                </c:pt>
                <c:pt idx="3401">
                  <c:v>0.60285999999999995</c:v>
                </c:pt>
                <c:pt idx="3402">
                  <c:v>0.60226000000000002</c:v>
                </c:pt>
                <c:pt idx="3403">
                  <c:v>0.60162000000000004</c:v>
                </c:pt>
                <c:pt idx="3404">
                  <c:v>0.60094999999999998</c:v>
                </c:pt>
                <c:pt idx="3405">
                  <c:v>0.60026000000000002</c:v>
                </c:pt>
                <c:pt idx="3406">
                  <c:v>0.59955999999999998</c:v>
                </c:pt>
                <c:pt idx="3407">
                  <c:v>0.59887000000000001</c:v>
                </c:pt>
                <c:pt idx="3408">
                  <c:v>0.59819999999999995</c:v>
                </c:pt>
                <c:pt idx="3409">
                  <c:v>0.59753999999999996</c:v>
                </c:pt>
                <c:pt idx="3410">
                  <c:v>0.59691000000000005</c:v>
                </c:pt>
                <c:pt idx="3411">
                  <c:v>0.59630000000000005</c:v>
                </c:pt>
                <c:pt idx="3412">
                  <c:v>0.59570000000000001</c:v>
                </c:pt>
                <c:pt idx="3413">
                  <c:v>0.59511999999999998</c:v>
                </c:pt>
                <c:pt idx="3414">
                  <c:v>0.59455000000000002</c:v>
                </c:pt>
                <c:pt idx="3415">
                  <c:v>0.59397</c:v>
                </c:pt>
                <c:pt idx="3416">
                  <c:v>0.59338999999999997</c:v>
                </c:pt>
                <c:pt idx="3417">
                  <c:v>0.59280999999999995</c:v>
                </c:pt>
                <c:pt idx="3418">
                  <c:v>0.59221000000000001</c:v>
                </c:pt>
                <c:pt idx="3419">
                  <c:v>0.59160000000000001</c:v>
                </c:pt>
                <c:pt idx="3420">
                  <c:v>0.59099999999999997</c:v>
                </c:pt>
                <c:pt idx="3421">
                  <c:v>0.59038999999999997</c:v>
                </c:pt>
                <c:pt idx="3422">
                  <c:v>0.58979000000000004</c:v>
                </c:pt>
                <c:pt idx="3423">
                  <c:v>0.58919999999999995</c:v>
                </c:pt>
                <c:pt idx="3424">
                  <c:v>0.58860999999999997</c:v>
                </c:pt>
                <c:pt idx="3425">
                  <c:v>0.58803000000000005</c:v>
                </c:pt>
                <c:pt idx="3426">
                  <c:v>0.58743000000000001</c:v>
                </c:pt>
                <c:pt idx="3427">
                  <c:v>0.58682999999999996</c:v>
                </c:pt>
                <c:pt idx="3428">
                  <c:v>0.58621000000000001</c:v>
                </c:pt>
                <c:pt idx="3429">
                  <c:v>0.58559000000000005</c:v>
                </c:pt>
                <c:pt idx="3430">
                  <c:v>0.58496999999999999</c:v>
                </c:pt>
                <c:pt idx="3431">
                  <c:v>0.58436999999999995</c:v>
                </c:pt>
                <c:pt idx="3432">
                  <c:v>0.58379000000000003</c:v>
                </c:pt>
                <c:pt idx="3433">
                  <c:v>0.58323999999999998</c:v>
                </c:pt>
                <c:pt idx="3434">
                  <c:v>0.58270999999999995</c:v>
                </c:pt>
                <c:pt idx="3435">
                  <c:v>0.58220000000000005</c:v>
                </c:pt>
                <c:pt idx="3436">
                  <c:v>0.58167999999999997</c:v>
                </c:pt>
                <c:pt idx="3437">
                  <c:v>0.58116000000000001</c:v>
                </c:pt>
                <c:pt idx="3438">
                  <c:v>0.58062999999999998</c:v>
                </c:pt>
                <c:pt idx="3439">
                  <c:v>0.58008999999999999</c:v>
                </c:pt>
                <c:pt idx="3440">
                  <c:v>0.57954000000000006</c:v>
                </c:pt>
                <c:pt idx="3441">
                  <c:v>0.57899</c:v>
                </c:pt>
                <c:pt idx="3442">
                  <c:v>0.57845999999999997</c:v>
                </c:pt>
                <c:pt idx="3443">
                  <c:v>0.57794999999999996</c:v>
                </c:pt>
                <c:pt idx="3444">
                  <c:v>0.57745999999999997</c:v>
                </c:pt>
                <c:pt idx="3445">
                  <c:v>0.57699</c:v>
                </c:pt>
                <c:pt idx="3446">
                  <c:v>0.57657000000000003</c:v>
                </c:pt>
                <c:pt idx="3447">
                  <c:v>0.57616999999999996</c:v>
                </c:pt>
                <c:pt idx="3448">
                  <c:v>0.57581000000000004</c:v>
                </c:pt>
                <c:pt idx="3449">
                  <c:v>0.57547000000000004</c:v>
                </c:pt>
                <c:pt idx="3450">
                  <c:v>0.57513999999999998</c:v>
                </c:pt>
                <c:pt idx="3451">
                  <c:v>0.57479000000000002</c:v>
                </c:pt>
                <c:pt idx="3452">
                  <c:v>0.57438999999999996</c:v>
                </c:pt>
                <c:pt idx="3453">
                  <c:v>0.57393000000000005</c:v>
                </c:pt>
                <c:pt idx="3454">
                  <c:v>0.57340999999999998</c:v>
                </c:pt>
                <c:pt idx="3455">
                  <c:v>0.57282999999999995</c:v>
                </c:pt>
                <c:pt idx="3456">
                  <c:v>0.57221999999999995</c:v>
                </c:pt>
                <c:pt idx="3457">
                  <c:v>0.5716</c:v>
                </c:pt>
                <c:pt idx="3458">
                  <c:v>0.57099</c:v>
                </c:pt>
                <c:pt idx="3459">
                  <c:v>0.57042000000000004</c:v>
                </c:pt>
                <c:pt idx="3460">
                  <c:v>0.56988000000000005</c:v>
                </c:pt>
                <c:pt idx="3461">
                  <c:v>0.56938999999999995</c:v>
                </c:pt>
                <c:pt idx="3462">
                  <c:v>0.56893000000000005</c:v>
                </c:pt>
                <c:pt idx="3463">
                  <c:v>0.56850000000000001</c:v>
                </c:pt>
                <c:pt idx="3464">
                  <c:v>0.56808000000000003</c:v>
                </c:pt>
                <c:pt idx="3465">
                  <c:v>0.56766000000000005</c:v>
                </c:pt>
                <c:pt idx="3466">
                  <c:v>0.56723999999999997</c:v>
                </c:pt>
                <c:pt idx="3467">
                  <c:v>0.56679999999999997</c:v>
                </c:pt>
                <c:pt idx="3468">
                  <c:v>0.56635000000000002</c:v>
                </c:pt>
                <c:pt idx="3469">
                  <c:v>0.56589</c:v>
                </c:pt>
                <c:pt idx="3470">
                  <c:v>0.56544000000000005</c:v>
                </c:pt>
                <c:pt idx="3471">
                  <c:v>0.56501000000000001</c:v>
                </c:pt>
                <c:pt idx="3472">
                  <c:v>0.56459000000000004</c:v>
                </c:pt>
                <c:pt idx="3473">
                  <c:v>0.56418999999999997</c:v>
                </c:pt>
                <c:pt idx="3474">
                  <c:v>0.56381000000000003</c:v>
                </c:pt>
                <c:pt idx="3475">
                  <c:v>0.56344000000000005</c:v>
                </c:pt>
                <c:pt idx="3476">
                  <c:v>0.56306999999999996</c:v>
                </c:pt>
                <c:pt idx="3477">
                  <c:v>0.56269000000000002</c:v>
                </c:pt>
                <c:pt idx="3478">
                  <c:v>0.56230999999999998</c:v>
                </c:pt>
                <c:pt idx="3479">
                  <c:v>0.56193000000000004</c:v>
                </c:pt>
                <c:pt idx="3480">
                  <c:v>0.56154999999999999</c:v>
                </c:pt>
                <c:pt idx="3481">
                  <c:v>0.56118999999999997</c:v>
                </c:pt>
                <c:pt idx="3482">
                  <c:v>0.56083000000000005</c:v>
                </c:pt>
                <c:pt idx="3483">
                  <c:v>0.56047999999999998</c:v>
                </c:pt>
                <c:pt idx="3484">
                  <c:v>0.56013000000000002</c:v>
                </c:pt>
                <c:pt idx="3485">
                  <c:v>0.55979000000000001</c:v>
                </c:pt>
                <c:pt idx="3486">
                  <c:v>0.55945</c:v>
                </c:pt>
                <c:pt idx="3487">
                  <c:v>0.55910000000000004</c:v>
                </c:pt>
                <c:pt idx="3488">
                  <c:v>0.55876999999999999</c:v>
                </c:pt>
                <c:pt idx="3489">
                  <c:v>0.55844000000000005</c:v>
                </c:pt>
                <c:pt idx="3490">
                  <c:v>0.55811999999999995</c:v>
                </c:pt>
                <c:pt idx="3491">
                  <c:v>0.55781000000000003</c:v>
                </c:pt>
                <c:pt idx="3492">
                  <c:v>0.55750999999999995</c:v>
                </c:pt>
                <c:pt idx="3493">
                  <c:v>0.55720999999999998</c:v>
                </c:pt>
                <c:pt idx="3494">
                  <c:v>0.55691000000000002</c:v>
                </c:pt>
                <c:pt idx="3495">
                  <c:v>0.55661000000000005</c:v>
                </c:pt>
                <c:pt idx="3496">
                  <c:v>0.55630999999999997</c:v>
                </c:pt>
                <c:pt idx="3497">
                  <c:v>0.55601999999999996</c:v>
                </c:pt>
                <c:pt idx="3498">
                  <c:v>0.55574000000000001</c:v>
                </c:pt>
                <c:pt idx="3499">
                  <c:v>0.55547000000000002</c:v>
                </c:pt>
                <c:pt idx="3500">
                  <c:v>0.55522000000000005</c:v>
                </c:pt>
                <c:pt idx="3501">
                  <c:v>0.55498999999999998</c:v>
                </c:pt>
                <c:pt idx="3502">
                  <c:v>0.55476000000000003</c:v>
                </c:pt>
                <c:pt idx="3503">
                  <c:v>0.55454000000000003</c:v>
                </c:pt>
                <c:pt idx="3504">
                  <c:v>0.55430999999999997</c:v>
                </c:pt>
                <c:pt idx="3505">
                  <c:v>0.55405000000000004</c:v>
                </c:pt>
                <c:pt idx="3506">
                  <c:v>0.55376999999999998</c:v>
                </c:pt>
                <c:pt idx="3507">
                  <c:v>0.55345</c:v>
                </c:pt>
                <c:pt idx="3508">
                  <c:v>0.55310000000000004</c:v>
                </c:pt>
                <c:pt idx="3509">
                  <c:v>0.55274000000000001</c:v>
                </c:pt>
                <c:pt idx="3510">
                  <c:v>0.55239000000000005</c:v>
                </c:pt>
                <c:pt idx="3511">
                  <c:v>0.55206999999999995</c:v>
                </c:pt>
                <c:pt idx="3512">
                  <c:v>0.55179</c:v>
                </c:pt>
                <c:pt idx="3513">
                  <c:v>0.55154999999999998</c:v>
                </c:pt>
                <c:pt idx="3514">
                  <c:v>0.55135000000000001</c:v>
                </c:pt>
                <c:pt idx="3515">
                  <c:v>0.55117000000000005</c:v>
                </c:pt>
                <c:pt idx="3516">
                  <c:v>0.55100000000000005</c:v>
                </c:pt>
                <c:pt idx="3517">
                  <c:v>0.55081999999999998</c:v>
                </c:pt>
                <c:pt idx="3518">
                  <c:v>0.55062999999999995</c:v>
                </c:pt>
                <c:pt idx="3519">
                  <c:v>0.55042999999999997</c:v>
                </c:pt>
                <c:pt idx="3520">
                  <c:v>0.55023</c:v>
                </c:pt>
                <c:pt idx="3521">
                  <c:v>0.55003000000000002</c:v>
                </c:pt>
                <c:pt idx="3522">
                  <c:v>0.54983000000000004</c:v>
                </c:pt>
                <c:pt idx="3523">
                  <c:v>0.54962999999999995</c:v>
                </c:pt>
                <c:pt idx="3524">
                  <c:v>0.54944000000000004</c:v>
                </c:pt>
                <c:pt idx="3525">
                  <c:v>0.54923999999999995</c:v>
                </c:pt>
                <c:pt idx="3526">
                  <c:v>0.54905999999999999</c:v>
                </c:pt>
                <c:pt idx="3527">
                  <c:v>0.54888999999999999</c:v>
                </c:pt>
                <c:pt idx="3528">
                  <c:v>0.54874999999999996</c:v>
                </c:pt>
                <c:pt idx="3529">
                  <c:v>0.54862999999999995</c:v>
                </c:pt>
                <c:pt idx="3530">
                  <c:v>0.54852999999999996</c:v>
                </c:pt>
                <c:pt idx="3531">
                  <c:v>0.54844000000000004</c:v>
                </c:pt>
                <c:pt idx="3532">
                  <c:v>0.54834000000000005</c:v>
                </c:pt>
                <c:pt idx="3533">
                  <c:v>0.54822000000000004</c:v>
                </c:pt>
                <c:pt idx="3534">
                  <c:v>0.54808999999999997</c:v>
                </c:pt>
                <c:pt idx="3535">
                  <c:v>0.54793999999999998</c:v>
                </c:pt>
                <c:pt idx="3536">
                  <c:v>0.54776999999999998</c:v>
                </c:pt>
                <c:pt idx="3537">
                  <c:v>0.54759000000000002</c:v>
                </c:pt>
                <c:pt idx="3538">
                  <c:v>0.5474</c:v>
                </c:pt>
                <c:pt idx="3539">
                  <c:v>0.54720999999999997</c:v>
                </c:pt>
                <c:pt idx="3540">
                  <c:v>0.54701</c:v>
                </c:pt>
                <c:pt idx="3541">
                  <c:v>0.54681999999999997</c:v>
                </c:pt>
                <c:pt idx="3542">
                  <c:v>0.54662999999999995</c:v>
                </c:pt>
                <c:pt idx="3543">
                  <c:v>0.54645999999999995</c:v>
                </c:pt>
                <c:pt idx="3544">
                  <c:v>0.54630000000000001</c:v>
                </c:pt>
                <c:pt idx="3545">
                  <c:v>0.54618</c:v>
                </c:pt>
                <c:pt idx="3546">
                  <c:v>0.54607000000000006</c:v>
                </c:pt>
                <c:pt idx="3547">
                  <c:v>0.54598000000000002</c:v>
                </c:pt>
                <c:pt idx="3548">
                  <c:v>0.54590000000000005</c:v>
                </c:pt>
                <c:pt idx="3549">
                  <c:v>0.54583000000000004</c:v>
                </c:pt>
                <c:pt idx="3550">
                  <c:v>0.54576999999999998</c:v>
                </c:pt>
                <c:pt idx="3551">
                  <c:v>0.54569999999999996</c:v>
                </c:pt>
                <c:pt idx="3552">
                  <c:v>0.54564000000000001</c:v>
                </c:pt>
                <c:pt idx="3553">
                  <c:v>0.54557999999999995</c:v>
                </c:pt>
                <c:pt idx="3554">
                  <c:v>0.54551000000000005</c:v>
                </c:pt>
                <c:pt idx="3555">
                  <c:v>0.54542000000000002</c:v>
                </c:pt>
                <c:pt idx="3556">
                  <c:v>0.54530999999999996</c:v>
                </c:pt>
                <c:pt idx="3557">
                  <c:v>0.54518</c:v>
                </c:pt>
                <c:pt idx="3558">
                  <c:v>0.54501999999999995</c:v>
                </c:pt>
                <c:pt idx="3559">
                  <c:v>0.54484999999999995</c:v>
                </c:pt>
                <c:pt idx="3560">
                  <c:v>0.54466999999999999</c:v>
                </c:pt>
                <c:pt idx="3561">
                  <c:v>0.54449000000000003</c:v>
                </c:pt>
                <c:pt idx="3562">
                  <c:v>0.54430999999999996</c:v>
                </c:pt>
                <c:pt idx="3563">
                  <c:v>0.54415000000000002</c:v>
                </c:pt>
                <c:pt idx="3564">
                  <c:v>0.54400000000000004</c:v>
                </c:pt>
                <c:pt idx="3565">
                  <c:v>0.54388000000000003</c:v>
                </c:pt>
                <c:pt idx="3566">
                  <c:v>0.54376999999999998</c:v>
                </c:pt>
                <c:pt idx="3567">
                  <c:v>0.54369000000000001</c:v>
                </c:pt>
                <c:pt idx="3568">
                  <c:v>0.54364000000000001</c:v>
                </c:pt>
                <c:pt idx="3569">
                  <c:v>0.54359999999999997</c:v>
                </c:pt>
                <c:pt idx="3570">
                  <c:v>0.54356000000000004</c:v>
                </c:pt>
                <c:pt idx="3571">
                  <c:v>0.54352</c:v>
                </c:pt>
                <c:pt idx="3572">
                  <c:v>0.54347000000000001</c:v>
                </c:pt>
                <c:pt idx="3573">
                  <c:v>0.54339000000000004</c:v>
                </c:pt>
                <c:pt idx="3574">
                  <c:v>0.54327999999999999</c:v>
                </c:pt>
                <c:pt idx="3575">
                  <c:v>0.54315999999999998</c:v>
                </c:pt>
                <c:pt idx="3576">
                  <c:v>0.54303000000000001</c:v>
                </c:pt>
                <c:pt idx="3577">
                  <c:v>0.54288999999999998</c:v>
                </c:pt>
                <c:pt idx="3578">
                  <c:v>0.54274999999999995</c:v>
                </c:pt>
                <c:pt idx="3579">
                  <c:v>0.54259999999999997</c:v>
                </c:pt>
                <c:pt idx="3580">
                  <c:v>0.54246000000000005</c:v>
                </c:pt>
                <c:pt idx="3581">
                  <c:v>0.54230999999999996</c:v>
                </c:pt>
                <c:pt idx="3582">
                  <c:v>0.54218</c:v>
                </c:pt>
                <c:pt idx="3583">
                  <c:v>0.54205999999999999</c:v>
                </c:pt>
                <c:pt idx="3584">
                  <c:v>0.54196999999999995</c:v>
                </c:pt>
                <c:pt idx="3585">
                  <c:v>0.54191</c:v>
                </c:pt>
                <c:pt idx="3586">
                  <c:v>0.54186000000000001</c:v>
                </c:pt>
                <c:pt idx="3587">
                  <c:v>0.54181999999999997</c:v>
                </c:pt>
                <c:pt idx="3588">
                  <c:v>0.54176999999999997</c:v>
                </c:pt>
                <c:pt idx="3589">
                  <c:v>0.54171000000000002</c:v>
                </c:pt>
                <c:pt idx="3590">
                  <c:v>0.54164000000000001</c:v>
                </c:pt>
                <c:pt idx="3591">
                  <c:v>0.54154999999999998</c:v>
                </c:pt>
                <c:pt idx="3592">
                  <c:v>0.54146000000000005</c:v>
                </c:pt>
                <c:pt idx="3593">
                  <c:v>0.54137000000000002</c:v>
                </c:pt>
                <c:pt idx="3594">
                  <c:v>0.5413</c:v>
                </c:pt>
                <c:pt idx="3595">
                  <c:v>0.54125000000000001</c:v>
                </c:pt>
                <c:pt idx="3596">
                  <c:v>0.54120000000000001</c:v>
                </c:pt>
                <c:pt idx="3597">
                  <c:v>0.54115000000000002</c:v>
                </c:pt>
                <c:pt idx="3598">
                  <c:v>0.54108000000000001</c:v>
                </c:pt>
                <c:pt idx="3599">
                  <c:v>0.54098999999999997</c:v>
                </c:pt>
                <c:pt idx="3600">
                  <c:v>0.54088999999999998</c:v>
                </c:pt>
                <c:pt idx="3601">
                  <c:v>0.54076999999999997</c:v>
                </c:pt>
                <c:pt idx="3602">
                  <c:v>0.54064000000000001</c:v>
                </c:pt>
                <c:pt idx="3603">
                  <c:v>0.54052</c:v>
                </c:pt>
                <c:pt idx="3604">
                  <c:v>0.54042000000000001</c:v>
                </c:pt>
                <c:pt idx="3605">
                  <c:v>0.54035</c:v>
                </c:pt>
                <c:pt idx="3606">
                  <c:v>0.5403</c:v>
                </c:pt>
                <c:pt idx="3607">
                  <c:v>0.54027999999999998</c:v>
                </c:pt>
                <c:pt idx="3608">
                  <c:v>0.54027000000000003</c:v>
                </c:pt>
                <c:pt idx="3609">
                  <c:v>0.54027000000000003</c:v>
                </c:pt>
                <c:pt idx="3610">
                  <c:v>0.54025000000000001</c:v>
                </c:pt>
                <c:pt idx="3611">
                  <c:v>0.54022999999999999</c:v>
                </c:pt>
                <c:pt idx="3612">
                  <c:v>0.54017999999999999</c:v>
                </c:pt>
                <c:pt idx="3613">
                  <c:v>0.54013</c:v>
                </c:pt>
                <c:pt idx="3614">
                  <c:v>0.54007000000000005</c:v>
                </c:pt>
                <c:pt idx="3615">
                  <c:v>0.54001999999999994</c:v>
                </c:pt>
                <c:pt idx="3616">
                  <c:v>0.53996999999999995</c:v>
                </c:pt>
                <c:pt idx="3617">
                  <c:v>0.53991999999999996</c:v>
                </c:pt>
                <c:pt idx="3618">
                  <c:v>0.53986999999999996</c:v>
                </c:pt>
                <c:pt idx="3619">
                  <c:v>0.53981999999999997</c:v>
                </c:pt>
                <c:pt idx="3620">
                  <c:v>0.53976000000000002</c:v>
                </c:pt>
                <c:pt idx="3621">
                  <c:v>0.53969</c:v>
                </c:pt>
                <c:pt idx="3622">
                  <c:v>0.53959999999999997</c:v>
                </c:pt>
                <c:pt idx="3623">
                  <c:v>0.53951000000000005</c:v>
                </c:pt>
                <c:pt idx="3624">
                  <c:v>0.53942000000000001</c:v>
                </c:pt>
                <c:pt idx="3625">
                  <c:v>0.53932999999999998</c:v>
                </c:pt>
                <c:pt idx="3626">
                  <c:v>0.53924000000000005</c:v>
                </c:pt>
                <c:pt idx="3627">
                  <c:v>0.53915000000000002</c:v>
                </c:pt>
                <c:pt idx="3628">
                  <c:v>0.53905999999999998</c:v>
                </c:pt>
                <c:pt idx="3629">
                  <c:v>0.53895999999999999</c:v>
                </c:pt>
                <c:pt idx="3630">
                  <c:v>0.53886999999999996</c:v>
                </c:pt>
                <c:pt idx="3631">
                  <c:v>0.53878999999999999</c:v>
                </c:pt>
                <c:pt idx="3632">
                  <c:v>0.53871999999999998</c:v>
                </c:pt>
                <c:pt idx="3633">
                  <c:v>0.53866999999999998</c:v>
                </c:pt>
                <c:pt idx="3634">
                  <c:v>0.53863000000000005</c:v>
                </c:pt>
                <c:pt idx="3635">
                  <c:v>0.53859000000000001</c:v>
                </c:pt>
                <c:pt idx="3636">
                  <c:v>0.53852999999999995</c:v>
                </c:pt>
                <c:pt idx="3637">
                  <c:v>0.53846000000000005</c:v>
                </c:pt>
                <c:pt idx="3638">
                  <c:v>0.53837000000000002</c:v>
                </c:pt>
                <c:pt idx="3639">
                  <c:v>0.53825999999999996</c:v>
                </c:pt>
                <c:pt idx="3640">
                  <c:v>0.53815000000000002</c:v>
                </c:pt>
                <c:pt idx="3641">
                  <c:v>0.53805000000000003</c:v>
                </c:pt>
                <c:pt idx="3642">
                  <c:v>0.53795000000000004</c:v>
                </c:pt>
                <c:pt idx="3643">
                  <c:v>0.53786999999999996</c:v>
                </c:pt>
                <c:pt idx="3644">
                  <c:v>0.53779999999999994</c:v>
                </c:pt>
                <c:pt idx="3645">
                  <c:v>0.53774999999999995</c:v>
                </c:pt>
                <c:pt idx="3646">
                  <c:v>0.53771000000000002</c:v>
                </c:pt>
                <c:pt idx="3647">
                  <c:v>0.53766999999999998</c:v>
                </c:pt>
                <c:pt idx="3648">
                  <c:v>0.53764999999999996</c:v>
                </c:pt>
                <c:pt idx="3649">
                  <c:v>0.53764000000000001</c:v>
                </c:pt>
                <c:pt idx="3650">
                  <c:v>0.53763000000000005</c:v>
                </c:pt>
                <c:pt idx="3651">
                  <c:v>0.53761999999999999</c:v>
                </c:pt>
                <c:pt idx="3652">
                  <c:v>0.53761000000000003</c:v>
                </c:pt>
                <c:pt idx="3653">
                  <c:v>0.53757999999999995</c:v>
                </c:pt>
                <c:pt idx="3654">
                  <c:v>0.53756000000000004</c:v>
                </c:pt>
                <c:pt idx="3655">
                  <c:v>0.53752</c:v>
                </c:pt>
                <c:pt idx="3656">
                  <c:v>0.53749000000000002</c:v>
                </c:pt>
                <c:pt idx="3657">
                  <c:v>0.53744999999999998</c:v>
                </c:pt>
                <c:pt idx="3658">
                  <c:v>0.53739999999999999</c:v>
                </c:pt>
                <c:pt idx="3659">
                  <c:v>0.53734999999999999</c:v>
                </c:pt>
                <c:pt idx="3660">
                  <c:v>0.53727999999999998</c:v>
                </c:pt>
                <c:pt idx="3661">
                  <c:v>0.53718999999999995</c:v>
                </c:pt>
                <c:pt idx="3662">
                  <c:v>0.53710000000000002</c:v>
                </c:pt>
                <c:pt idx="3663">
                  <c:v>0.53700999999999999</c:v>
                </c:pt>
                <c:pt idx="3664">
                  <c:v>0.53693000000000002</c:v>
                </c:pt>
                <c:pt idx="3665">
                  <c:v>0.53686999999999996</c:v>
                </c:pt>
                <c:pt idx="3666">
                  <c:v>0.53681999999999996</c:v>
                </c:pt>
                <c:pt idx="3667">
                  <c:v>0.53678000000000003</c:v>
                </c:pt>
                <c:pt idx="3668">
                  <c:v>0.53674999999999995</c:v>
                </c:pt>
                <c:pt idx="3669">
                  <c:v>0.53671000000000002</c:v>
                </c:pt>
                <c:pt idx="3670">
                  <c:v>0.53666000000000003</c:v>
                </c:pt>
                <c:pt idx="3671">
                  <c:v>0.53661000000000003</c:v>
                </c:pt>
                <c:pt idx="3672">
                  <c:v>0.53656000000000004</c:v>
                </c:pt>
                <c:pt idx="3673">
                  <c:v>0.53651000000000004</c:v>
                </c:pt>
                <c:pt idx="3674">
                  <c:v>0.53649000000000002</c:v>
                </c:pt>
                <c:pt idx="3675">
                  <c:v>0.53649000000000002</c:v>
                </c:pt>
                <c:pt idx="3676">
                  <c:v>0.53651000000000004</c:v>
                </c:pt>
                <c:pt idx="3677">
                  <c:v>0.53654999999999997</c:v>
                </c:pt>
                <c:pt idx="3678">
                  <c:v>0.53659000000000001</c:v>
                </c:pt>
                <c:pt idx="3679">
                  <c:v>0.53663000000000005</c:v>
                </c:pt>
                <c:pt idx="3680">
                  <c:v>0.53666000000000003</c:v>
                </c:pt>
                <c:pt idx="3681">
                  <c:v>0.53666999999999998</c:v>
                </c:pt>
                <c:pt idx="3682">
                  <c:v>0.53666000000000003</c:v>
                </c:pt>
                <c:pt idx="3683">
                  <c:v>0.53661999999999999</c:v>
                </c:pt>
                <c:pt idx="3684">
                  <c:v>0.53656999999999999</c:v>
                </c:pt>
                <c:pt idx="3685">
                  <c:v>0.53651000000000004</c:v>
                </c:pt>
                <c:pt idx="3686">
                  <c:v>0.53644999999999998</c:v>
                </c:pt>
                <c:pt idx="3687">
                  <c:v>0.53639000000000003</c:v>
                </c:pt>
                <c:pt idx="3688">
                  <c:v>0.53634000000000004</c:v>
                </c:pt>
                <c:pt idx="3689">
                  <c:v>0.53630999999999995</c:v>
                </c:pt>
                <c:pt idx="3690">
                  <c:v>0.5363</c:v>
                </c:pt>
                <c:pt idx="3691">
                  <c:v>0.53629000000000004</c:v>
                </c:pt>
                <c:pt idx="3692">
                  <c:v>0.53629000000000004</c:v>
                </c:pt>
                <c:pt idx="3693">
                  <c:v>0.5363</c:v>
                </c:pt>
                <c:pt idx="3694">
                  <c:v>0.53629000000000004</c:v>
                </c:pt>
                <c:pt idx="3695">
                  <c:v>0.53627999999999998</c:v>
                </c:pt>
                <c:pt idx="3696">
                  <c:v>0.53627000000000002</c:v>
                </c:pt>
                <c:pt idx="3697">
                  <c:v>0.53624000000000005</c:v>
                </c:pt>
                <c:pt idx="3698">
                  <c:v>0.53620999999999996</c:v>
                </c:pt>
                <c:pt idx="3699">
                  <c:v>0.53617000000000004</c:v>
                </c:pt>
                <c:pt idx="3700">
                  <c:v>0.53613</c:v>
                </c:pt>
                <c:pt idx="3701">
                  <c:v>0.53608</c:v>
                </c:pt>
                <c:pt idx="3702">
                  <c:v>0.53603000000000001</c:v>
                </c:pt>
                <c:pt idx="3703">
                  <c:v>0.53598999999999997</c:v>
                </c:pt>
                <c:pt idx="3704">
                  <c:v>0.53593999999999997</c:v>
                </c:pt>
                <c:pt idx="3705">
                  <c:v>0.53588999999999998</c:v>
                </c:pt>
                <c:pt idx="3706">
                  <c:v>0.53585000000000005</c:v>
                </c:pt>
                <c:pt idx="3707">
                  <c:v>0.53581000000000001</c:v>
                </c:pt>
                <c:pt idx="3708">
                  <c:v>0.53576999999999997</c:v>
                </c:pt>
                <c:pt idx="3709">
                  <c:v>0.53573000000000004</c:v>
                </c:pt>
                <c:pt idx="3710">
                  <c:v>0.53571000000000002</c:v>
                </c:pt>
                <c:pt idx="3711">
                  <c:v>0.53569999999999995</c:v>
                </c:pt>
                <c:pt idx="3712">
                  <c:v>0.53571999999999997</c:v>
                </c:pt>
                <c:pt idx="3713">
                  <c:v>0.53573999999999999</c:v>
                </c:pt>
                <c:pt idx="3714">
                  <c:v>0.53578000000000003</c:v>
                </c:pt>
                <c:pt idx="3715">
                  <c:v>0.53581999999999996</c:v>
                </c:pt>
                <c:pt idx="3716">
                  <c:v>0.53583999999999998</c:v>
                </c:pt>
                <c:pt idx="3717">
                  <c:v>0.53585000000000005</c:v>
                </c:pt>
                <c:pt idx="3718">
                  <c:v>0.53583999999999998</c:v>
                </c:pt>
                <c:pt idx="3719">
                  <c:v>0.53581999999999996</c:v>
                </c:pt>
                <c:pt idx="3720">
                  <c:v>0.53578999999999999</c:v>
                </c:pt>
                <c:pt idx="3721">
                  <c:v>0.53576000000000001</c:v>
                </c:pt>
                <c:pt idx="3722">
                  <c:v>0.53573000000000004</c:v>
                </c:pt>
                <c:pt idx="3723">
                  <c:v>0.53569999999999995</c:v>
                </c:pt>
                <c:pt idx="3724">
                  <c:v>0.53568000000000005</c:v>
                </c:pt>
                <c:pt idx="3725">
                  <c:v>0.53564999999999996</c:v>
                </c:pt>
                <c:pt idx="3726">
                  <c:v>0.53564000000000001</c:v>
                </c:pt>
                <c:pt idx="3727">
                  <c:v>0.53561999999999999</c:v>
                </c:pt>
                <c:pt idx="3728">
                  <c:v>0.53561999999999999</c:v>
                </c:pt>
                <c:pt idx="3729">
                  <c:v>0.53561999999999999</c:v>
                </c:pt>
                <c:pt idx="3730">
                  <c:v>0.53563000000000005</c:v>
                </c:pt>
                <c:pt idx="3731">
                  <c:v>0.53563000000000005</c:v>
                </c:pt>
                <c:pt idx="3732">
                  <c:v>0.53563000000000005</c:v>
                </c:pt>
                <c:pt idx="3733">
                  <c:v>0.53561999999999999</c:v>
                </c:pt>
                <c:pt idx="3734">
                  <c:v>0.53561000000000003</c:v>
                </c:pt>
                <c:pt idx="3735">
                  <c:v>0.53559000000000001</c:v>
                </c:pt>
                <c:pt idx="3736">
                  <c:v>0.53556999999999999</c:v>
                </c:pt>
                <c:pt idx="3737">
                  <c:v>0.53556000000000004</c:v>
                </c:pt>
                <c:pt idx="3738">
                  <c:v>0.53554999999999997</c:v>
                </c:pt>
                <c:pt idx="3739">
                  <c:v>0.53554000000000002</c:v>
                </c:pt>
                <c:pt idx="3740">
                  <c:v>0.53552999999999995</c:v>
                </c:pt>
                <c:pt idx="3741">
                  <c:v>0.53551000000000004</c:v>
                </c:pt>
                <c:pt idx="3742">
                  <c:v>0.53547999999999996</c:v>
                </c:pt>
                <c:pt idx="3743">
                  <c:v>0.53546000000000005</c:v>
                </c:pt>
                <c:pt idx="3744">
                  <c:v>0.53544000000000003</c:v>
                </c:pt>
                <c:pt idx="3745">
                  <c:v>0.53542999999999996</c:v>
                </c:pt>
                <c:pt idx="3746">
                  <c:v>0.53542999999999996</c:v>
                </c:pt>
                <c:pt idx="3747">
                  <c:v>0.53542999999999996</c:v>
                </c:pt>
                <c:pt idx="3748">
                  <c:v>0.53544000000000003</c:v>
                </c:pt>
                <c:pt idx="3749">
                  <c:v>0.53544000000000003</c:v>
                </c:pt>
                <c:pt idx="3750">
                  <c:v>0.53542000000000001</c:v>
                </c:pt>
                <c:pt idx="3751">
                  <c:v>0.53539000000000003</c:v>
                </c:pt>
                <c:pt idx="3752">
                  <c:v>0.53535999999999995</c:v>
                </c:pt>
                <c:pt idx="3753">
                  <c:v>0.53532000000000002</c:v>
                </c:pt>
                <c:pt idx="3754">
                  <c:v>0.53527999999999998</c:v>
                </c:pt>
                <c:pt idx="3755">
                  <c:v>0.53525</c:v>
                </c:pt>
                <c:pt idx="3756">
                  <c:v>0.53522999999999998</c:v>
                </c:pt>
                <c:pt idx="3757">
                  <c:v>0.53520000000000001</c:v>
                </c:pt>
                <c:pt idx="3758">
                  <c:v>0.53517000000000003</c:v>
                </c:pt>
                <c:pt idx="3759">
                  <c:v>0.53513999999999995</c:v>
                </c:pt>
                <c:pt idx="3760">
                  <c:v>0.53510000000000002</c:v>
                </c:pt>
                <c:pt idx="3761">
                  <c:v>0.53505000000000003</c:v>
                </c:pt>
                <c:pt idx="3762">
                  <c:v>0.53500999999999999</c:v>
                </c:pt>
                <c:pt idx="3763">
                  <c:v>0.53496999999999995</c:v>
                </c:pt>
                <c:pt idx="3764">
                  <c:v>0.53493999999999997</c:v>
                </c:pt>
                <c:pt idx="3765">
                  <c:v>0.53493000000000002</c:v>
                </c:pt>
                <c:pt idx="3766">
                  <c:v>0.53491999999999995</c:v>
                </c:pt>
                <c:pt idx="3767">
                  <c:v>0.53491999999999995</c:v>
                </c:pt>
                <c:pt idx="3768">
                  <c:v>0.53491999999999995</c:v>
                </c:pt>
                <c:pt idx="3769">
                  <c:v>0.53490000000000004</c:v>
                </c:pt>
                <c:pt idx="3770">
                  <c:v>0.53488000000000002</c:v>
                </c:pt>
                <c:pt idx="3771">
                  <c:v>0.53483999999999998</c:v>
                </c:pt>
                <c:pt idx="3772">
                  <c:v>0.53480000000000005</c:v>
                </c:pt>
                <c:pt idx="3773">
                  <c:v>0.53474999999999995</c:v>
                </c:pt>
                <c:pt idx="3774">
                  <c:v>0.53471000000000002</c:v>
                </c:pt>
                <c:pt idx="3775">
                  <c:v>0.53469</c:v>
                </c:pt>
                <c:pt idx="3776">
                  <c:v>0.53469</c:v>
                </c:pt>
                <c:pt idx="3777">
                  <c:v>0.53471999999999997</c:v>
                </c:pt>
                <c:pt idx="3778">
                  <c:v>0.53476000000000001</c:v>
                </c:pt>
                <c:pt idx="3779">
                  <c:v>0.53481999999999996</c:v>
                </c:pt>
                <c:pt idx="3780">
                  <c:v>0.53488000000000002</c:v>
                </c:pt>
                <c:pt idx="3781">
                  <c:v>0.53493000000000002</c:v>
                </c:pt>
                <c:pt idx="3782">
                  <c:v>0.53496999999999995</c:v>
                </c:pt>
                <c:pt idx="3783">
                  <c:v>0.53498999999999997</c:v>
                </c:pt>
                <c:pt idx="3784">
                  <c:v>0.53500000000000003</c:v>
                </c:pt>
                <c:pt idx="3785">
                  <c:v>0.53500999999999999</c:v>
                </c:pt>
                <c:pt idx="3786">
                  <c:v>0.53500000000000003</c:v>
                </c:pt>
                <c:pt idx="3787">
                  <c:v>0.53498999999999997</c:v>
                </c:pt>
                <c:pt idx="3788">
                  <c:v>0.53496999999999995</c:v>
                </c:pt>
                <c:pt idx="3789">
                  <c:v>0.53493999999999997</c:v>
                </c:pt>
                <c:pt idx="3790">
                  <c:v>0.53488999999999998</c:v>
                </c:pt>
                <c:pt idx="3791">
                  <c:v>0.53483999999999998</c:v>
                </c:pt>
                <c:pt idx="3792">
                  <c:v>0.53476999999999997</c:v>
                </c:pt>
                <c:pt idx="3793">
                  <c:v>0.53469999999999995</c:v>
                </c:pt>
                <c:pt idx="3794">
                  <c:v>0.53464</c:v>
                </c:pt>
                <c:pt idx="3795">
                  <c:v>0.53459999999999996</c:v>
                </c:pt>
                <c:pt idx="3796">
                  <c:v>0.53456999999999999</c:v>
                </c:pt>
                <c:pt idx="3797">
                  <c:v>0.53454999999999997</c:v>
                </c:pt>
                <c:pt idx="3798">
                  <c:v>0.53454000000000002</c:v>
                </c:pt>
                <c:pt idx="3799">
                  <c:v>0.53452999999999995</c:v>
                </c:pt>
                <c:pt idx="3800">
                  <c:v>0.53452</c:v>
                </c:pt>
                <c:pt idx="3801">
                  <c:v>0.53449000000000002</c:v>
                </c:pt>
                <c:pt idx="3802">
                  <c:v>0.53444999999999998</c:v>
                </c:pt>
                <c:pt idx="3803">
                  <c:v>0.53441000000000005</c:v>
                </c:pt>
                <c:pt idx="3804">
                  <c:v>0.53437000000000001</c:v>
                </c:pt>
                <c:pt idx="3805">
                  <c:v>0.53432999999999997</c:v>
                </c:pt>
                <c:pt idx="3806">
                  <c:v>0.53432000000000002</c:v>
                </c:pt>
                <c:pt idx="3807">
                  <c:v>0.53432000000000002</c:v>
                </c:pt>
                <c:pt idx="3808">
                  <c:v>0.53432999999999997</c:v>
                </c:pt>
                <c:pt idx="3809">
                  <c:v>0.53434999999999999</c:v>
                </c:pt>
                <c:pt idx="3810">
                  <c:v>0.53437999999999997</c:v>
                </c:pt>
                <c:pt idx="3811">
                  <c:v>0.53439000000000003</c:v>
                </c:pt>
                <c:pt idx="3812">
                  <c:v>0.53439999999999999</c:v>
                </c:pt>
                <c:pt idx="3813">
                  <c:v>0.53439999999999999</c:v>
                </c:pt>
                <c:pt idx="3814">
                  <c:v>0.53439999999999999</c:v>
                </c:pt>
                <c:pt idx="3815">
                  <c:v>0.53439999999999999</c:v>
                </c:pt>
                <c:pt idx="3816">
                  <c:v>0.53441000000000005</c:v>
                </c:pt>
                <c:pt idx="3817">
                  <c:v>0.53442000000000001</c:v>
                </c:pt>
                <c:pt idx="3818">
                  <c:v>0.53442999999999996</c:v>
                </c:pt>
                <c:pt idx="3819">
                  <c:v>0.53442999999999996</c:v>
                </c:pt>
                <c:pt idx="3820">
                  <c:v>0.53442000000000001</c:v>
                </c:pt>
                <c:pt idx="3821">
                  <c:v>0.53439000000000003</c:v>
                </c:pt>
                <c:pt idx="3822">
                  <c:v>0.53434999999999999</c:v>
                </c:pt>
                <c:pt idx="3823">
                  <c:v>0.5343</c:v>
                </c:pt>
                <c:pt idx="3824">
                  <c:v>0.53422999999999998</c:v>
                </c:pt>
                <c:pt idx="3825">
                  <c:v>0.53415000000000001</c:v>
                </c:pt>
                <c:pt idx="3826">
                  <c:v>0.53408</c:v>
                </c:pt>
                <c:pt idx="3827">
                  <c:v>0.53402000000000005</c:v>
                </c:pt>
                <c:pt idx="3828">
                  <c:v>0.53396999999999994</c:v>
                </c:pt>
                <c:pt idx="3829">
                  <c:v>0.53393000000000002</c:v>
                </c:pt>
                <c:pt idx="3830">
                  <c:v>0.53391</c:v>
                </c:pt>
                <c:pt idx="3831">
                  <c:v>0.53390000000000004</c:v>
                </c:pt>
                <c:pt idx="3832">
                  <c:v>0.53390000000000004</c:v>
                </c:pt>
                <c:pt idx="3833">
                  <c:v>0.53390000000000004</c:v>
                </c:pt>
                <c:pt idx="3834">
                  <c:v>0.53388000000000002</c:v>
                </c:pt>
                <c:pt idx="3835">
                  <c:v>0.53386</c:v>
                </c:pt>
                <c:pt idx="3836">
                  <c:v>0.53381999999999996</c:v>
                </c:pt>
                <c:pt idx="3837">
                  <c:v>0.53376999999999997</c:v>
                </c:pt>
                <c:pt idx="3838">
                  <c:v>0.53371999999999997</c:v>
                </c:pt>
                <c:pt idx="3839">
                  <c:v>0.53369</c:v>
                </c:pt>
                <c:pt idx="3840">
                  <c:v>0.53366000000000002</c:v>
                </c:pt>
                <c:pt idx="3841">
                  <c:v>0.53366000000000002</c:v>
                </c:pt>
                <c:pt idx="3842">
                  <c:v>0.53366000000000002</c:v>
                </c:pt>
                <c:pt idx="3843">
                  <c:v>0.53366000000000002</c:v>
                </c:pt>
                <c:pt idx="3844">
                  <c:v>0.53364999999999996</c:v>
                </c:pt>
                <c:pt idx="3845">
                  <c:v>0.53361999999999998</c:v>
                </c:pt>
                <c:pt idx="3846">
                  <c:v>0.53356999999999999</c:v>
                </c:pt>
                <c:pt idx="3847">
                  <c:v>0.53349999999999997</c:v>
                </c:pt>
                <c:pt idx="3848">
                  <c:v>0.53342999999999996</c:v>
                </c:pt>
                <c:pt idx="3849">
                  <c:v>0.53334999999999999</c:v>
                </c:pt>
                <c:pt idx="3850">
                  <c:v>0.53327999999999998</c:v>
                </c:pt>
                <c:pt idx="3851">
                  <c:v>0.53322000000000003</c:v>
                </c:pt>
                <c:pt idx="3852">
                  <c:v>0.53317000000000003</c:v>
                </c:pt>
                <c:pt idx="3853">
                  <c:v>0.53313999999999995</c:v>
                </c:pt>
                <c:pt idx="3854">
                  <c:v>0.53310999999999997</c:v>
                </c:pt>
                <c:pt idx="3855">
                  <c:v>0.53308</c:v>
                </c:pt>
                <c:pt idx="3856">
                  <c:v>0.53305999999999998</c:v>
                </c:pt>
                <c:pt idx="3857">
                  <c:v>0.53303</c:v>
                </c:pt>
                <c:pt idx="3858">
                  <c:v>0.53298999999999996</c:v>
                </c:pt>
                <c:pt idx="3859">
                  <c:v>0.53295000000000003</c:v>
                </c:pt>
                <c:pt idx="3860">
                  <c:v>0.53288999999999997</c:v>
                </c:pt>
                <c:pt idx="3861">
                  <c:v>0.53281999999999996</c:v>
                </c:pt>
                <c:pt idx="3862">
                  <c:v>0.53273999999999999</c:v>
                </c:pt>
                <c:pt idx="3863">
                  <c:v>0.53266000000000002</c:v>
                </c:pt>
                <c:pt idx="3864">
                  <c:v>0.53256999999999999</c:v>
                </c:pt>
                <c:pt idx="3865">
                  <c:v>0.53247999999999995</c:v>
                </c:pt>
                <c:pt idx="3866">
                  <c:v>0.53239999999999998</c:v>
                </c:pt>
                <c:pt idx="3867">
                  <c:v>0.53232999999999997</c:v>
                </c:pt>
                <c:pt idx="3868">
                  <c:v>0.53227999999999998</c:v>
                </c:pt>
                <c:pt idx="3869">
                  <c:v>0.53224000000000005</c:v>
                </c:pt>
                <c:pt idx="3870">
                  <c:v>0.53220999999999996</c:v>
                </c:pt>
                <c:pt idx="3871">
                  <c:v>0.53220000000000001</c:v>
                </c:pt>
                <c:pt idx="3872">
                  <c:v>0.53219000000000005</c:v>
                </c:pt>
                <c:pt idx="3873">
                  <c:v>0.53219000000000005</c:v>
                </c:pt>
                <c:pt idx="3874">
                  <c:v>0.53217999999999999</c:v>
                </c:pt>
                <c:pt idx="3875">
                  <c:v>0.53217000000000003</c:v>
                </c:pt>
                <c:pt idx="3876">
                  <c:v>0.53215999999999997</c:v>
                </c:pt>
                <c:pt idx="3877">
                  <c:v>0.53213999999999995</c:v>
                </c:pt>
                <c:pt idx="3878">
                  <c:v>0.53210999999999997</c:v>
                </c:pt>
                <c:pt idx="3879">
                  <c:v>0.53208</c:v>
                </c:pt>
                <c:pt idx="3880">
                  <c:v>0.53203999999999996</c:v>
                </c:pt>
                <c:pt idx="3881">
                  <c:v>0.53200000000000003</c:v>
                </c:pt>
                <c:pt idx="3882">
                  <c:v>0.53193999999999997</c:v>
                </c:pt>
                <c:pt idx="3883">
                  <c:v>0.53188000000000002</c:v>
                </c:pt>
                <c:pt idx="3884">
                  <c:v>0.53181</c:v>
                </c:pt>
                <c:pt idx="3885">
                  <c:v>0.53173999999999999</c:v>
                </c:pt>
                <c:pt idx="3886">
                  <c:v>0.53166000000000002</c:v>
                </c:pt>
                <c:pt idx="3887">
                  <c:v>0.53159999999999996</c:v>
                </c:pt>
                <c:pt idx="3888">
                  <c:v>0.53154000000000001</c:v>
                </c:pt>
                <c:pt idx="3889">
                  <c:v>0.53149000000000002</c:v>
                </c:pt>
                <c:pt idx="3890">
                  <c:v>0.53144000000000002</c:v>
                </c:pt>
                <c:pt idx="3891">
                  <c:v>0.53139000000000003</c:v>
                </c:pt>
                <c:pt idx="3892">
                  <c:v>0.53134000000000003</c:v>
                </c:pt>
                <c:pt idx="3893">
                  <c:v>0.53127999999999997</c:v>
                </c:pt>
                <c:pt idx="3894">
                  <c:v>0.53122000000000003</c:v>
                </c:pt>
                <c:pt idx="3895">
                  <c:v>0.53115000000000001</c:v>
                </c:pt>
                <c:pt idx="3896">
                  <c:v>0.53108</c:v>
                </c:pt>
                <c:pt idx="3897">
                  <c:v>0.53100000000000003</c:v>
                </c:pt>
                <c:pt idx="3898">
                  <c:v>0.53091999999999995</c:v>
                </c:pt>
                <c:pt idx="3899">
                  <c:v>0.53083999999999998</c:v>
                </c:pt>
                <c:pt idx="3900">
                  <c:v>0.53075000000000006</c:v>
                </c:pt>
                <c:pt idx="3901">
                  <c:v>0.53064999999999996</c:v>
                </c:pt>
                <c:pt idx="3902">
                  <c:v>0.53056000000000003</c:v>
                </c:pt>
                <c:pt idx="3903">
                  <c:v>0.53046000000000004</c:v>
                </c:pt>
                <c:pt idx="3904">
                  <c:v>0.53037000000000001</c:v>
                </c:pt>
                <c:pt idx="3905">
                  <c:v>0.53029000000000004</c:v>
                </c:pt>
                <c:pt idx="3906">
                  <c:v>0.53022000000000002</c:v>
                </c:pt>
                <c:pt idx="3907">
                  <c:v>0.53015000000000001</c:v>
                </c:pt>
                <c:pt idx="3908">
                  <c:v>0.53008</c:v>
                </c:pt>
                <c:pt idx="3909">
                  <c:v>0.53002000000000005</c:v>
                </c:pt>
                <c:pt idx="3910">
                  <c:v>0.52995999999999999</c:v>
                </c:pt>
                <c:pt idx="3911">
                  <c:v>0.52990000000000004</c:v>
                </c:pt>
                <c:pt idx="3912">
                  <c:v>0.52983999999999998</c:v>
                </c:pt>
                <c:pt idx="3913">
                  <c:v>0.52978000000000003</c:v>
                </c:pt>
                <c:pt idx="3914">
                  <c:v>0.52971000000000001</c:v>
                </c:pt>
                <c:pt idx="3915">
                  <c:v>0.52964999999999995</c:v>
                </c:pt>
                <c:pt idx="3916">
                  <c:v>0.52958000000000005</c:v>
                </c:pt>
                <c:pt idx="3917">
                  <c:v>0.52951000000000004</c:v>
                </c:pt>
                <c:pt idx="3918">
                  <c:v>0.52944000000000002</c:v>
                </c:pt>
                <c:pt idx="3919">
                  <c:v>0.52937999999999996</c:v>
                </c:pt>
                <c:pt idx="3920">
                  <c:v>0.52932000000000001</c:v>
                </c:pt>
                <c:pt idx="3921">
                  <c:v>0.52927999999999997</c:v>
                </c:pt>
                <c:pt idx="3922">
                  <c:v>0.52922999999999998</c:v>
                </c:pt>
                <c:pt idx="3923">
                  <c:v>0.52919000000000005</c:v>
                </c:pt>
                <c:pt idx="3924">
                  <c:v>0.52914000000000005</c:v>
                </c:pt>
                <c:pt idx="3925">
                  <c:v>0.52907000000000004</c:v>
                </c:pt>
                <c:pt idx="3926">
                  <c:v>0.52900000000000003</c:v>
                </c:pt>
                <c:pt idx="3927">
                  <c:v>0.52890999999999999</c:v>
                </c:pt>
                <c:pt idx="3928">
                  <c:v>0.52881999999999996</c:v>
                </c:pt>
                <c:pt idx="3929">
                  <c:v>0.52873000000000003</c:v>
                </c:pt>
                <c:pt idx="3930">
                  <c:v>0.52864</c:v>
                </c:pt>
                <c:pt idx="3931">
                  <c:v>0.52854999999999996</c:v>
                </c:pt>
                <c:pt idx="3932">
                  <c:v>0.52846000000000004</c:v>
                </c:pt>
                <c:pt idx="3933">
                  <c:v>0.52837999999999996</c:v>
                </c:pt>
                <c:pt idx="3934">
                  <c:v>0.52829000000000004</c:v>
                </c:pt>
                <c:pt idx="3935">
                  <c:v>0.52819000000000005</c:v>
                </c:pt>
                <c:pt idx="3936">
                  <c:v>0.52810000000000001</c:v>
                </c:pt>
                <c:pt idx="3937">
                  <c:v>0.52800999999999998</c:v>
                </c:pt>
                <c:pt idx="3938">
                  <c:v>0.52793000000000001</c:v>
                </c:pt>
                <c:pt idx="3939">
                  <c:v>0.52785000000000004</c:v>
                </c:pt>
                <c:pt idx="3940">
                  <c:v>0.52778000000000003</c:v>
                </c:pt>
                <c:pt idx="3941">
                  <c:v>0.52771999999999997</c:v>
                </c:pt>
                <c:pt idx="3942">
                  <c:v>0.52766999999999997</c:v>
                </c:pt>
                <c:pt idx="3943">
                  <c:v>0.52763000000000004</c:v>
                </c:pt>
                <c:pt idx="3944">
                  <c:v>0.52759999999999996</c:v>
                </c:pt>
                <c:pt idx="3945">
                  <c:v>0.52758000000000005</c:v>
                </c:pt>
                <c:pt idx="3946">
                  <c:v>0.52756999999999998</c:v>
                </c:pt>
                <c:pt idx="3947">
                  <c:v>0.52754999999999996</c:v>
                </c:pt>
                <c:pt idx="3948">
                  <c:v>0.52751999999999999</c:v>
                </c:pt>
                <c:pt idx="3949">
                  <c:v>0.52746999999999999</c:v>
                </c:pt>
                <c:pt idx="3950">
                  <c:v>0.52739999999999998</c:v>
                </c:pt>
                <c:pt idx="3951">
                  <c:v>0.52730999999999995</c:v>
                </c:pt>
                <c:pt idx="3952">
                  <c:v>0.52722000000000002</c:v>
                </c:pt>
                <c:pt idx="3953">
                  <c:v>0.52712999999999999</c:v>
                </c:pt>
                <c:pt idx="3954">
                  <c:v>0.52703999999999995</c:v>
                </c:pt>
                <c:pt idx="3955">
                  <c:v>0.52698</c:v>
                </c:pt>
                <c:pt idx="3956">
                  <c:v>0.52693000000000001</c:v>
                </c:pt>
                <c:pt idx="3957">
                  <c:v>0.52690999999999999</c:v>
                </c:pt>
                <c:pt idx="3958">
                  <c:v>0.52690000000000003</c:v>
                </c:pt>
                <c:pt idx="3959">
                  <c:v>0.52690000000000003</c:v>
                </c:pt>
                <c:pt idx="3960">
                  <c:v>0.52690000000000003</c:v>
                </c:pt>
                <c:pt idx="3961">
                  <c:v>0.52688000000000001</c:v>
                </c:pt>
                <c:pt idx="3962">
                  <c:v>0.52685000000000004</c:v>
                </c:pt>
                <c:pt idx="3963">
                  <c:v>0.52680000000000005</c:v>
                </c:pt>
                <c:pt idx="3964">
                  <c:v>0.52673999999999999</c:v>
                </c:pt>
                <c:pt idx="3965">
                  <c:v>0.52668999999999999</c:v>
                </c:pt>
                <c:pt idx="3966">
                  <c:v>0.52664</c:v>
                </c:pt>
                <c:pt idx="3967">
                  <c:v>0.52661000000000002</c:v>
                </c:pt>
                <c:pt idx="3968">
                  <c:v>0.52659</c:v>
                </c:pt>
                <c:pt idx="3969">
                  <c:v>0.52659</c:v>
                </c:pt>
                <c:pt idx="3970">
                  <c:v>0.52659</c:v>
                </c:pt>
                <c:pt idx="3971">
                  <c:v>0.52656999999999998</c:v>
                </c:pt>
                <c:pt idx="3972">
                  <c:v>0.52653000000000005</c:v>
                </c:pt>
                <c:pt idx="3973">
                  <c:v>0.52646000000000004</c:v>
                </c:pt>
                <c:pt idx="3974">
                  <c:v>0.52637</c:v>
                </c:pt>
                <c:pt idx="3975">
                  <c:v>0.52625999999999995</c:v>
                </c:pt>
                <c:pt idx="3976">
                  <c:v>0.52615000000000001</c:v>
                </c:pt>
                <c:pt idx="3977">
                  <c:v>0.52605000000000002</c:v>
                </c:pt>
                <c:pt idx="3978">
                  <c:v>0.52597000000000005</c:v>
                </c:pt>
                <c:pt idx="3979">
                  <c:v>0.52590999999999999</c:v>
                </c:pt>
                <c:pt idx="3980">
                  <c:v>0.52588000000000001</c:v>
                </c:pt>
                <c:pt idx="3981">
                  <c:v>0.52586999999999995</c:v>
                </c:pt>
                <c:pt idx="3982">
                  <c:v>0.52585999999999999</c:v>
                </c:pt>
                <c:pt idx="3983">
                  <c:v>0.52585000000000004</c:v>
                </c:pt>
                <c:pt idx="3984">
                  <c:v>0.52585000000000004</c:v>
                </c:pt>
                <c:pt idx="3985">
                  <c:v>0.52581999999999995</c:v>
                </c:pt>
                <c:pt idx="3986">
                  <c:v>0.52578000000000003</c:v>
                </c:pt>
                <c:pt idx="3987">
                  <c:v>0.52571999999999997</c:v>
                </c:pt>
                <c:pt idx="3988">
                  <c:v>0.52563000000000004</c:v>
                </c:pt>
                <c:pt idx="3989">
                  <c:v>0.52551999999999999</c:v>
                </c:pt>
                <c:pt idx="3990">
                  <c:v>0.52539999999999998</c:v>
                </c:pt>
                <c:pt idx="3991">
                  <c:v>0.52527999999999997</c:v>
                </c:pt>
                <c:pt idx="3992">
                  <c:v>0.52517000000000003</c:v>
                </c:pt>
                <c:pt idx="3993">
                  <c:v>0.52507999999999999</c:v>
                </c:pt>
                <c:pt idx="3994">
                  <c:v>0.52500999999999998</c:v>
                </c:pt>
                <c:pt idx="3995">
                  <c:v>0.52495999999999998</c:v>
                </c:pt>
                <c:pt idx="3996">
                  <c:v>0.52490999999999999</c:v>
                </c:pt>
                <c:pt idx="3997">
                  <c:v>0.52488000000000001</c:v>
                </c:pt>
                <c:pt idx="3998">
                  <c:v>0.52483999999999997</c:v>
                </c:pt>
                <c:pt idx="3999">
                  <c:v>0.52480000000000004</c:v>
                </c:pt>
                <c:pt idx="4000">
                  <c:v>0.52476999999999996</c:v>
                </c:pt>
                <c:pt idx="4001">
                  <c:v>0.52473000000000003</c:v>
                </c:pt>
                <c:pt idx="4002">
                  <c:v>0.52468999999999999</c:v>
                </c:pt>
                <c:pt idx="4003">
                  <c:v>0.52464</c:v>
                </c:pt>
                <c:pt idx="4004">
                  <c:v>0.52456999999999998</c:v>
                </c:pt>
                <c:pt idx="4005">
                  <c:v>0.52447999999999995</c:v>
                </c:pt>
                <c:pt idx="4006">
                  <c:v>0.52436000000000005</c:v>
                </c:pt>
                <c:pt idx="4007">
                  <c:v>0.52422999999999997</c:v>
                </c:pt>
                <c:pt idx="4008">
                  <c:v>0.52410000000000001</c:v>
                </c:pt>
                <c:pt idx="4009">
                  <c:v>0.52397000000000005</c:v>
                </c:pt>
                <c:pt idx="4010">
                  <c:v>0.52386999999999995</c:v>
                </c:pt>
                <c:pt idx="4011">
                  <c:v>0.52378999999999998</c:v>
                </c:pt>
                <c:pt idx="4012">
                  <c:v>0.52373999999999998</c:v>
                </c:pt>
                <c:pt idx="4013">
                  <c:v>0.52370000000000005</c:v>
                </c:pt>
                <c:pt idx="4014">
                  <c:v>0.52366000000000001</c:v>
                </c:pt>
                <c:pt idx="4015">
                  <c:v>0.52361000000000002</c:v>
                </c:pt>
                <c:pt idx="4016">
                  <c:v>0.52354000000000001</c:v>
                </c:pt>
                <c:pt idx="4017">
                  <c:v>0.52346000000000004</c:v>
                </c:pt>
                <c:pt idx="4018">
                  <c:v>0.52336000000000005</c:v>
                </c:pt>
                <c:pt idx="4019">
                  <c:v>0.52327000000000001</c:v>
                </c:pt>
                <c:pt idx="4020">
                  <c:v>0.52320999999999995</c:v>
                </c:pt>
                <c:pt idx="4021">
                  <c:v>0.52319000000000004</c:v>
                </c:pt>
                <c:pt idx="4022">
                  <c:v>0.5232</c:v>
                </c:pt>
                <c:pt idx="4023">
                  <c:v>0.52324999999999999</c:v>
                </c:pt>
                <c:pt idx="4024">
                  <c:v>0.52331000000000005</c:v>
                </c:pt>
                <c:pt idx="4025">
                  <c:v>0.52334999999999998</c:v>
                </c:pt>
                <c:pt idx="4026">
                  <c:v>0.52337</c:v>
                </c:pt>
                <c:pt idx="4027">
                  <c:v>0.52334000000000003</c:v>
                </c:pt>
                <c:pt idx="4028">
                  <c:v>0.52327000000000001</c:v>
                </c:pt>
                <c:pt idx="4029">
                  <c:v>0.52317000000000002</c:v>
                </c:pt>
                <c:pt idx="4030">
                  <c:v>0.52305000000000001</c:v>
                </c:pt>
                <c:pt idx="4031">
                  <c:v>0.52293999999999996</c:v>
                </c:pt>
                <c:pt idx="4032">
                  <c:v>0.52285000000000004</c:v>
                </c:pt>
                <c:pt idx="4033">
                  <c:v>0.52278999999999998</c:v>
                </c:pt>
                <c:pt idx="4034">
                  <c:v>0.52276999999999996</c:v>
                </c:pt>
                <c:pt idx="4035">
                  <c:v>0.52276999999999996</c:v>
                </c:pt>
                <c:pt idx="4036">
                  <c:v>0.52278999999999998</c:v>
                </c:pt>
                <c:pt idx="4037">
                  <c:v>0.52281</c:v>
                </c:pt>
                <c:pt idx="4038">
                  <c:v>0.52281999999999995</c:v>
                </c:pt>
                <c:pt idx="4039">
                  <c:v>0.52281</c:v>
                </c:pt>
                <c:pt idx="4040">
                  <c:v>0.52278000000000002</c:v>
                </c:pt>
                <c:pt idx="4041">
                  <c:v>0.52273999999999998</c:v>
                </c:pt>
                <c:pt idx="4042">
                  <c:v>0.52270000000000005</c:v>
                </c:pt>
                <c:pt idx="4043">
                  <c:v>0.52268000000000003</c:v>
                </c:pt>
                <c:pt idx="4044">
                  <c:v>0.52266999999999997</c:v>
                </c:pt>
                <c:pt idx="4045">
                  <c:v>0.52266999999999997</c:v>
                </c:pt>
                <c:pt idx="4046">
                  <c:v>0.52266999999999997</c:v>
                </c:pt>
                <c:pt idx="4047">
                  <c:v>0.52266999999999997</c:v>
                </c:pt>
                <c:pt idx="4048">
                  <c:v>0.52264999999999995</c:v>
                </c:pt>
                <c:pt idx="4049">
                  <c:v>0.52261000000000002</c:v>
                </c:pt>
                <c:pt idx="4050">
                  <c:v>0.52254999999999996</c:v>
                </c:pt>
                <c:pt idx="4051">
                  <c:v>0.52248000000000006</c:v>
                </c:pt>
                <c:pt idx="4052">
                  <c:v>0.52241000000000004</c:v>
                </c:pt>
                <c:pt idx="4053">
                  <c:v>0.52237</c:v>
                </c:pt>
                <c:pt idx="4054">
                  <c:v>0.52234999999999998</c:v>
                </c:pt>
                <c:pt idx="4055">
                  <c:v>0.52237999999999996</c:v>
                </c:pt>
                <c:pt idx="4056">
                  <c:v>0.52242999999999995</c:v>
                </c:pt>
                <c:pt idx="4057">
                  <c:v>0.52249999999999996</c:v>
                </c:pt>
                <c:pt idx="4058">
                  <c:v>0.52256000000000002</c:v>
                </c:pt>
                <c:pt idx="4059">
                  <c:v>0.52259</c:v>
                </c:pt>
                <c:pt idx="4060">
                  <c:v>0.52259</c:v>
                </c:pt>
                <c:pt idx="4061">
                  <c:v>0.52256000000000002</c:v>
                </c:pt>
                <c:pt idx="4062">
                  <c:v>0.52251999999999998</c:v>
                </c:pt>
                <c:pt idx="4063">
                  <c:v>0.52246999999999999</c:v>
                </c:pt>
                <c:pt idx="4064">
                  <c:v>0.52241000000000004</c:v>
                </c:pt>
                <c:pt idx="4065">
                  <c:v>0.52236000000000005</c:v>
                </c:pt>
                <c:pt idx="4066">
                  <c:v>0.52229999999999999</c:v>
                </c:pt>
                <c:pt idx="4067">
                  <c:v>0.52225999999999995</c:v>
                </c:pt>
                <c:pt idx="4068">
                  <c:v>0.52224000000000004</c:v>
                </c:pt>
                <c:pt idx="4069">
                  <c:v>0.52224999999999999</c:v>
                </c:pt>
                <c:pt idx="4070">
                  <c:v>0.52229000000000003</c:v>
                </c:pt>
                <c:pt idx="4071">
                  <c:v>0.52234000000000003</c:v>
                </c:pt>
                <c:pt idx="4072">
                  <c:v>0.52237999999999996</c:v>
                </c:pt>
                <c:pt idx="4073">
                  <c:v>0.52239000000000002</c:v>
                </c:pt>
                <c:pt idx="4074">
                  <c:v>0.52237</c:v>
                </c:pt>
                <c:pt idx="4075">
                  <c:v>0.52234000000000003</c:v>
                </c:pt>
                <c:pt idx="4076">
                  <c:v>0.52229999999999999</c:v>
                </c:pt>
                <c:pt idx="4077">
                  <c:v>0.52227000000000001</c:v>
                </c:pt>
                <c:pt idx="4078">
                  <c:v>0.52224999999999999</c:v>
                </c:pt>
                <c:pt idx="4079">
                  <c:v>0.52225999999999995</c:v>
                </c:pt>
                <c:pt idx="4080">
                  <c:v>0.52227000000000001</c:v>
                </c:pt>
                <c:pt idx="4081">
                  <c:v>0.52229000000000003</c:v>
                </c:pt>
                <c:pt idx="4082">
                  <c:v>0.52231000000000005</c:v>
                </c:pt>
                <c:pt idx="4083">
                  <c:v>0.52232000000000001</c:v>
                </c:pt>
                <c:pt idx="4084">
                  <c:v>0.52231000000000005</c:v>
                </c:pt>
                <c:pt idx="4085">
                  <c:v>0.52227999999999997</c:v>
                </c:pt>
                <c:pt idx="4086">
                  <c:v>0.52222999999999997</c:v>
                </c:pt>
                <c:pt idx="4087">
                  <c:v>0.52214000000000005</c:v>
                </c:pt>
                <c:pt idx="4088">
                  <c:v>0.52202999999999999</c:v>
                </c:pt>
                <c:pt idx="4089">
                  <c:v>0.52190999999999999</c:v>
                </c:pt>
                <c:pt idx="4090">
                  <c:v>0.52178999999999998</c:v>
                </c:pt>
                <c:pt idx="4091">
                  <c:v>0.52168999999999999</c:v>
                </c:pt>
                <c:pt idx="4092">
                  <c:v>0.52163000000000004</c:v>
                </c:pt>
                <c:pt idx="4093">
                  <c:v>0.52159999999999995</c:v>
                </c:pt>
                <c:pt idx="4094">
                  <c:v>0.52161000000000002</c:v>
                </c:pt>
                <c:pt idx="4095">
                  <c:v>0.52163000000000004</c:v>
                </c:pt>
                <c:pt idx="4096">
                  <c:v>0.52166000000000001</c:v>
                </c:pt>
                <c:pt idx="4097">
                  <c:v>0.52166999999999997</c:v>
                </c:pt>
                <c:pt idx="4098">
                  <c:v>0.52164999999999995</c:v>
                </c:pt>
                <c:pt idx="4099">
                  <c:v>0.52159999999999995</c:v>
                </c:pt>
                <c:pt idx="4100">
                  <c:v>0.52151999999999998</c:v>
                </c:pt>
                <c:pt idx="4101">
                  <c:v>0.52142999999999995</c:v>
                </c:pt>
                <c:pt idx="4102">
                  <c:v>0.52134000000000003</c:v>
                </c:pt>
                <c:pt idx="4103">
                  <c:v>0.52125999999999995</c:v>
                </c:pt>
                <c:pt idx="4104">
                  <c:v>0.52117999999999998</c:v>
                </c:pt>
                <c:pt idx="4105">
                  <c:v>0.52112000000000003</c:v>
                </c:pt>
                <c:pt idx="4106">
                  <c:v>0.52105999999999997</c:v>
                </c:pt>
                <c:pt idx="4107">
                  <c:v>0.52100999999999997</c:v>
                </c:pt>
                <c:pt idx="4108">
                  <c:v>0.52095999999999998</c:v>
                </c:pt>
                <c:pt idx="4109">
                  <c:v>0.52090999999999998</c:v>
                </c:pt>
                <c:pt idx="4110">
                  <c:v>0.52085999999999999</c:v>
                </c:pt>
                <c:pt idx="4111">
                  <c:v>0.52081</c:v>
                </c:pt>
                <c:pt idx="4112">
                  <c:v>0.52076</c:v>
                </c:pt>
                <c:pt idx="4113">
                  <c:v>0.52071000000000001</c:v>
                </c:pt>
                <c:pt idx="4114">
                  <c:v>0.52066000000000001</c:v>
                </c:pt>
                <c:pt idx="4115">
                  <c:v>0.52059999999999995</c:v>
                </c:pt>
                <c:pt idx="4116">
                  <c:v>0.52053000000000005</c:v>
                </c:pt>
                <c:pt idx="4117">
                  <c:v>0.52046000000000003</c:v>
                </c:pt>
                <c:pt idx="4118">
                  <c:v>0.52039000000000002</c:v>
                </c:pt>
                <c:pt idx="4119">
                  <c:v>0.52032</c:v>
                </c:pt>
                <c:pt idx="4120">
                  <c:v>0.52025999999999994</c:v>
                </c:pt>
                <c:pt idx="4121">
                  <c:v>0.52020999999999995</c:v>
                </c:pt>
                <c:pt idx="4122">
                  <c:v>0.52017999999999998</c:v>
                </c:pt>
                <c:pt idx="4123">
                  <c:v>0.52017000000000002</c:v>
                </c:pt>
                <c:pt idx="4124">
                  <c:v>0.52017000000000002</c:v>
                </c:pt>
                <c:pt idx="4125">
                  <c:v>0.52017999999999998</c:v>
                </c:pt>
                <c:pt idx="4126">
                  <c:v>0.52019000000000004</c:v>
                </c:pt>
                <c:pt idx="4127">
                  <c:v>0.5202</c:v>
                </c:pt>
                <c:pt idx="4128">
                  <c:v>0.52019000000000004</c:v>
                </c:pt>
                <c:pt idx="4129">
                  <c:v>0.52015</c:v>
                </c:pt>
                <c:pt idx="4130">
                  <c:v>0.52009000000000005</c:v>
                </c:pt>
                <c:pt idx="4131">
                  <c:v>0.52</c:v>
                </c:pt>
                <c:pt idx="4132">
                  <c:v>0.51992000000000005</c:v>
                </c:pt>
                <c:pt idx="4133">
                  <c:v>0.51983000000000001</c:v>
                </c:pt>
                <c:pt idx="4134">
                  <c:v>0.51976</c:v>
                </c:pt>
                <c:pt idx="4135">
                  <c:v>0.51968999999999999</c:v>
                </c:pt>
                <c:pt idx="4136">
                  <c:v>0.51963999999999999</c:v>
                </c:pt>
                <c:pt idx="4137">
                  <c:v>0.51958000000000004</c:v>
                </c:pt>
                <c:pt idx="4138">
                  <c:v>0.51951999999999998</c:v>
                </c:pt>
                <c:pt idx="4139">
                  <c:v>0.51944000000000001</c:v>
                </c:pt>
                <c:pt idx="4140">
                  <c:v>0.51934999999999998</c:v>
                </c:pt>
                <c:pt idx="4141">
                  <c:v>0.51924999999999999</c:v>
                </c:pt>
                <c:pt idx="4142">
                  <c:v>0.51915</c:v>
                </c:pt>
                <c:pt idx="4143">
                  <c:v>0.51905000000000001</c:v>
                </c:pt>
                <c:pt idx="4144">
                  <c:v>0.51897000000000004</c:v>
                </c:pt>
                <c:pt idx="4145">
                  <c:v>0.51888999999999996</c:v>
                </c:pt>
                <c:pt idx="4146">
                  <c:v>0.51880999999999999</c:v>
                </c:pt>
                <c:pt idx="4147">
                  <c:v>0.51875000000000004</c:v>
                </c:pt>
                <c:pt idx="4148">
                  <c:v>0.51868999999999998</c:v>
                </c:pt>
                <c:pt idx="4149">
                  <c:v>0.51863000000000004</c:v>
                </c:pt>
                <c:pt idx="4150">
                  <c:v>0.51859</c:v>
                </c:pt>
                <c:pt idx="4151">
                  <c:v>0.51854999999999996</c:v>
                </c:pt>
                <c:pt idx="4152">
                  <c:v>0.51851999999999998</c:v>
                </c:pt>
                <c:pt idx="4153">
                  <c:v>0.51849999999999996</c:v>
                </c:pt>
                <c:pt idx="4154">
                  <c:v>0.51848000000000005</c:v>
                </c:pt>
                <c:pt idx="4155">
                  <c:v>0.51846000000000003</c:v>
                </c:pt>
                <c:pt idx="4156">
                  <c:v>0.51841999999999999</c:v>
                </c:pt>
                <c:pt idx="4157">
                  <c:v>0.51837</c:v>
                </c:pt>
                <c:pt idx="4158">
                  <c:v>0.51831000000000005</c:v>
                </c:pt>
                <c:pt idx="4159">
                  <c:v>0.51824000000000003</c:v>
                </c:pt>
                <c:pt idx="4160">
                  <c:v>0.51815999999999995</c:v>
                </c:pt>
                <c:pt idx="4161">
                  <c:v>0.51807999999999998</c:v>
                </c:pt>
                <c:pt idx="4162">
                  <c:v>0.51798999999999995</c:v>
                </c:pt>
                <c:pt idx="4163">
                  <c:v>0.51790999999999998</c:v>
                </c:pt>
                <c:pt idx="4164">
                  <c:v>0.51781999999999995</c:v>
                </c:pt>
                <c:pt idx="4165">
                  <c:v>0.51775000000000004</c:v>
                </c:pt>
                <c:pt idx="4166">
                  <c:v>0.51768999999999998</c:v>
                </c:pt>
                <c:pt idx="4167">
                  <c:v>0.51763999999999999</c:v>
                </c:pt>
                <c:pt idx="4168">
                  <c:v>0.51759999999999995</c:v>
                </c:pt>
                <c:pt idx="4169">
                  <c:v>0.51756000000000002</c:v>
                </c:pt>
                <c:pt idx="4170">
                  <c:v>0.51751999999999998</c:v>
                </c:pt>
                <c:pt idx="4171">
                  <c:v>0.51746999999999999</c:v>
                </c:pt>
                <c:pt idx="4172">
                  <c:v>0.51739999999999997</c:v>
                </c:pt>
                <c:pt idx="4173">
                  <c:v>0.51732999999999996</c:v>
                </c:pt>
                <c:pt idx="4174">
                  <c:v>0.51726000000000005</c:v>
                </c:pt>
                <c:pt idx="4175">
                  <c:v>0.51719000000000004</c:v>
                </c:pt>
                <c:pt idx="4176">
                  <c:v>0.51712999999999998</c:v>
                </c:pt>
                <c:pt idx="4177">
                  <c:v>0.51707000000000003</c:v>
                </c:pt>
                <c:pt idx="4178">
                  <c:v>0.51700000000000002</c:v>
                </c:pt>
                <c:pt idx="4179">
                  <c:v>0.51693</c:v>
                </c:pt>
                <c:pt idx="4180">
                  <c:v>0.51685000000000003</c:v>
                </c:pt>
                <c:pt idx="4181">
                  <c:v>0.51676</c:v>
                </c:pt>
                <c:pt idx="4182">
                  <c:v>0.51665000000000005</c:v>
                </c:pt>
                <c:pt idx="4183">
                  <c:v>0.51653000000000004</c:v>
                </c:pt>
                <c:pt idx="4184">
                  <c:v>0.51641999999999999</c:v>
                </c:pt>
                <c:pt idx="4185">
                  <c:v>0.51631000000000005</c:v>
                </c:pt>
                <c:pt idx="4186">
                  <c:v>0.51620999999999995</c:v>
                </c:pt>
                <c:pt idx="4187">
                  <c:v>0.51612000000000002</c:v>
                </c:pt>
                <c:pt idx="4188">
                  <c:v>0.51604000000000005</c:v>
                </c:pt>
                <c:pt idx="4189">
                  <c:v>0.51595999999999997</c:v>
                </c:pt>
                <c:pt idx="4190">
                  <c:v>0.51588000000000001</c:v>
                </c:pt>
                <c:pt idx="4191">
                  <c:v>0.51578999999999997</c:v>
                </c:pt>
                <c:pt idx="4192">
                  <c:v>0.51570000000000005</c:v>
                </c:pt>
                <c:pt idx="4193">
                  <c:v>0.51559999999999995</c:v>
                </c:pt>
                <c:pt idx="4194">
                  <c:v>0.51549</c:v>
                </c:pt>
                <c:pt idx="4195">
                  <c:v>0.51537999999999995</c:v>
                </c:pt>
                <c:pt idx="4196">
                  <c:v>0.51527999999999996</c:v>
                </c:pt>
                <c:pt idx="4197">
                  <c:v>0.51519000000000004</c:v>
                </c:pt>
                <c:pt idx="4198">
                  <c:v>0.51512999999999998</c:v>
                </c:pt>
                <c:pt idx="4199">
                  <c:v>0.51510999999999996</c:v>
                </c:pt>
                <c:pt idx="4200">
                  <c:v>0.51510999999999996</c:v>
                </c:pt>
                <c:pt idx="4201">
                  <c:v>0.51515</c:v>
                </c:pt>
                <c:pt idx="4202">
                  <c:v>0.51520999999999995</c:v>
                </c:pt>
                <c:pt idx="4203">
                  <c:v>0.51527000000000001</c:v>
                </c:pt>
                <c:pt idx="4204">
                  <c:v>0.51532999999999995</c:v>
                </c:pt>
                <c:pt idx="4205">
                  <c:v>0.51539000000000001</c:v>
                </c:pt>
                <c:pt idx="4206">
                  <c:v>0.51544999999999996</c:v>
                </c:pt>
                <c:pt idx="4207">
                  <c:v>0.51551999999999998</c:v>
                </c:pt>
                <c:pt idx="4208">
                  <c:v>0.51561000000000001</c:v>
                </c:pt>
                <c:pt idx="4209">
                  <c:v>0.51571999999999996</c:v>
                </c:pt>
                <c:pt idx="4210">
                  <c:v>0.51583999999999997</c:v>
                </c:pt>
                <c:pt idx="4211">
                  <c:v>0.51597999999999999</c:v>
                </c:pt>
                <c:pt idx="4212">
                  <c:v>0.51610999999999996</c:v>
                </c:pt>
                <c:pt idx="4213">
                  <c:v>0.51622999999999997</c:v>
                </c:pt>
                <c:pt idx="4214">
                  <c:v>0.51632999999999996</c:v>
                </c:pt>
                <c:pt idx="4215">
                  <c:v>0.51642999999999994</c:v>
                </c:pt>
                <c:pt idx="4216">
                  <c:v>0.51651000000000002</c:v>
                </c:pt>
                <c:pt idx="4217">
                  <c:v>0.51658000000000004</c:v>
                </c:pt>
                <c:pt idx="4218">
                  <c:v>0.51665000000000005</c:v>
                </c:pt>
                <c:pt idx="4219">
                  <c:v>0.51671</c:v>
                </c:pt>
                <c:pt idx="4220">
                  <c:v>0.51678000000000002</c:v>
                </c:pt>
                <c:pt idx="4221">
                  <c:v>0.51683999999999997</c:v>
                </c:pt>
                <c:pt idx="4222">
                  <c:v>0.51688999999999996</c:v>
                </c:pt>
                <c:pt idx="4223">
                  <c:v>0.51693999999999996</c:v>
                </c:pt>
                <c:pt idx="4224">
                  <c:v>0.51698</c:v>
                </c:pt>
                <c:pt idx="4225">
                  <c:v>0.51700999999999997</c:v>
                </c:pt>
                <c:pt idx="4226">
                  <c:v>0.51702000000000004</c:v>
                </c:pt>
                <c:pt idx="4227">
                  <c:v>0.51704000000000006</c:v>
                </c:pt>
                <c:pt idx="4228">
                  <c:v>0.51705999999999996</c:v>
                </c:pt>
                <c:pt idx="4229">
                  <c:v>0.51709000000000005</c:v>
                </c:pt>
                <c:pt idx="4230">
                  <c:v>0.51712000000000002</c:v>
                </c:pt>
                <c:pt idx="4231">
                  <c:v>0.51717000000000002</c:v>
                </c:pt>
                <c:pt idx="4232">
                  <c:v>0.51720999999999995</c:v>
                </c:pt>
                <c:pt idx="4233">
                  <c:v>0.51724999999999999</c:v>
                </c:pt>
                <c:pt idx="4234">
                  <c:v>0.51727999999999996</c:v>
                </c:pt>
                <c:pt idx="4235">
                  <c:v>0.51729000000000003</c:v>
                </c:pt>
                <c:pt idx="4236">
                  <c:v>0.51727000000000001</c:v>
                </c:pt>
                <c:pt idx="4237">
                  <c:v>0.51724999999999999</c:v>
                </c:pt>
                <c:pt idx="4238">
                  <c:v>0.51720999999999995</c:v>
                </c:pt>
                <c:pt idx="4239">
                  <c:v>0.51717000000000002</c:v>
                </c:pt>
                <c:pt idx="4240">
                  <c:v>0.51714000000000004</c:v>
                </c:pt>
                <c:pt idx="4241">
                  <c:v>0.51710999999999996</c:v>
                </c:pt>
                <c:pt idx="4242">
                  <c:v>0.5171</c:v>
                </c:pt>
                <c:pt idx="4243">
                  <c:v>0.5171</c:v>
                </c:pt>
                <c:pt idx="4244">
                  <c:v>0.51710999999999996</c:v>
                </c:pt>
                <c:pt idx="4245">
                  <c:v>0.51712000000000002</c:v>
                </c:pt>
                <c:pt idx="4246">
                  <c:v>0.51715</c:v>
                </c:pt>
                <c:pt idx="4247">
                  <c:v>0.51717999999999997</c:v>
                </c:pt>
                <c:pt idx="4248">
                  <c:v>0.51722000000000001</c:v>
                </c:pt>
                <c:pt idx="4249">
                  <c:v>0.51726000000000005</c:v>
                </c:pt>
                <c:pt idx="4250">
                  <c:v>0.51729999999999998</c:v>
                </c:pt>
                <c:pt idx="4251">
                  <c:v>0.51732</c:v>
                </c:pt>
                <c:pt idx="4252">
                  <c:v>0.51732999999999996</c:v>
                </c:pt>
                <c:pt idx="4253">
                  <c:v>0.51731000000000005</c:v>
                </c:pt>
                <c:pt idx="4254">
                  <c:v>0.51727999999999996</c:v>
                </c:pt>
                <c:pt idx="4255">
                  <c:v>0.51724000000000003</c:v>
                </c:pt>
                <c:pt idx="4256">
                  <c:v>0.51719999999999999</c:v>
                </c:pt>
                <c:pt idx="4257">
                  <c:v>0.51715999999999995</c:v>
                </c:pt>
                <c:pt idx="4258">
                  <c:v>0.51712000000000002</c:v>
                </c:pt>
                <c:pt idx="4259">
                  <c:v>0.5171</c:v>
                </c:pt>
                <c:pt idx="4260">
                  <c:v>0.51707000000000003</c:v>
                </c:pt>
                <c:pt idx="4261">
                  <c:v>0.51704000000000006</c:v>
                </c:pt>
                <c:pt idx="4262">
                  <c:v>0.51700000000000002</c:v>
                </c:pt>
                <c:pt idx="4263">
                  <c:v>0.51695000000000002</c:v>
                </c:pt>
                <c:pt idx="4264">
                  <c:v>0.51690000000000003</c:v>
                </c:pt>
                <c:pt idx="4265">
                  <c:v>0.51685999999999999</c:v>
                </c:pt>
                <c:pt idx="4266">
                  <c:v>0.51681999999999995</c:v>
                </c:pt>
                <c:pt idx="4267">
                  <c:v>0.51678999999999997</c:v>
                </c:pt>
                <c:pt idx="4268">
                  <c:v>0.51676999999999995</c:v>
                </c:pt>
                <c:pt idx="4269">
                  <c:v>0.51676</c:v>
                </c:pt>
                <c:pt idx="4270">
                  <c:v>0.51676</c:v>
                </c:pt>
                <c:pt idx="4271">
                  <c:v>0.51676999999999995</c:v>
                </c:pt>
                <c:pt idx="4272">
                  <c:v>0.51676</c:v>
                </c:pt>
                <c:pt idx="4273">
                  <c:v>0.51676</c:v>
                </c:pt>
                <c:pt idx="4274">
                  <c:v>0.51673999999999998</c:v>
                </c:pt>
                <c:pt idx="4275">
                  <c:v>0.51671999999999996</c:v>
                </c:pt>
                <c:pt idx="4276">
                  <c:v>0.51670000000000005</c:v>
                </c:pt>
                <c:pt idx="4277">
                  <c:v>0.51668000000000003</c:v>
                </c:pt>
                <c:pt idx="4278">
                  <c:v>0.51668000000000003</c:v>
                </c:pt>
                <c:pt idx="4279">
                  <c:v>0.51668000000000003</c:v>
                </c:pt>
                <c:pt idx="4280">
                  <c:v>0.51668999999999998</c:v>
                </c:pt>
                <c:pt idx="4281">
                  <c:v>0.51670000000000005</c:v>
                </c:pt>
                <c:pt idx="4282">
                  <c:v>0.51671</c:v>
                </c:pt>
                <c:pt idx="4283">
                  <c:v>0.51668999999999998</c:v>
                </c:pt>
                <c:pt idx="4284">
                  <c:v>0.51666000000000001</c:v>
                </c:pt>
                <c:pt idx="4285">
                  <c:v>0.51659999999999995</c:v>
                </c:pt>
                <c:pt idx="4286">
                  <c:v>0.51651999999999998</c:v>
                </c:pt>
                <c:pt idx="4287">
                  <c:v>0.51641999999999999</c:v>
                </c:pt>
                <c:pt idx="4288">
                  <c:v>0.51632</c:v>
                </c:pt>
                <c:pt idx="4289">
                  <c:v>0.51619999999999999</c:v>
                </c:pt>
                <c:pt idx="4290">
                  <c:v>0.51609000000000005</c:v>
                </c:pt>
                <c:pt idx="4291">
                  <c:v>0.51598999999999995</c:v>
                </c:pt>
                <c:pt idx="4292">
                  <c:v>0.51590000000000003</c:v>
                </c:pt>
                <c:pt idx="4293">
                  <c:v>0.51581999999999995</c:v>
                </c:pt>
                <c:pt idx="4294">
                  <c:v>0.51575000000000004</c:v>
                </c:pt>
                <c:pt idx="4295">
                  <c:v>0.51570000000000005</c:v>
                </c:pt>
                <c:pt idx="4296">
                  <c:v>0.51566000000000001</c:v>
                </c:pt>
                <c:pt idx="4297">
                  <c:v>0.51563000000000003</c:v>
                </c:pt>
                <c:pt idx="4298">
                  <c:v>0.51559999999999995</c:v>
                </c:pt>
                <c:pt idx="4299">
                  <c:v>0.51558000000000004</c:v>
                </c:pt>
                <c:pt idx="4300">
                  <c:v>0.51556000000000002</c:v>
                </c:pt>
                <c:pt idx="4301">
                  <c:v>0.51553000000000004</c:v>
                </c:pt>
                <c:pt idx="4302">
                  <c:v>0.51549999999999996</c:v>
                </c:pt>
                <c:pt idx="4303">
                  <c:v>0.51546000000000003</c:v>
                </c:pt>
                <c:pt idx="4304">
                  <c:v>0.51541999999999999</c:v>
                </c:pt>
                <c:pt idx="4305">
                  <c:v>0.51536000000000004</c:v>
                </c:pt>
                <c:pt idx="4306">
                  <c:v>0.51529999999999998</c:v>
                </c:pt>
                <c:pt idx="4307">
                  <c:v>0.51522999999999997</c:v>
                </c:pt>
                <c:pt idx="4308">
                  <c:v>0.51517000000000002</c:v>
                </c:pt>
                <c:pt idx="4309">
                  <c:v>0.5151</c:v>
                </c:pt>
                <c:pt idx="4310">
                  <c:v>0.51505999999999996</c:v>
                </c:pt>
                <c:pt idx="4311">
                  <c:v>0.51504000000000005</c:v>
                </c:pt>
                <c:pt idx="4312">
                  <c:v>0.51504000000000005</c:v>
                </c:pt>
                <c:pt idx="4313">
                  <c:v>0.51505000000000001</c:v>
                </c:pt>
                <c:pt idx="4314">
                  <c:v>0.51507000000000003</c:v>
                </c:pt>
                <c:pt idx="4315">
                  <c:v>0.51509000000000005</c:v>
                </c:pt>
                <c:pt idx="4316">
                  <c:v>0.5151</c:v>
                </c:pt>
                <c:pt idx="4317">
                  <c:v>0.5151</c:v>
                </c:pt>
                <c:pt idx="4318">
                  <c:v>0.51507999999999998</c:v>
                </c:pt>
                <c:pt idx="4319">
                  <c:v>0.51505999999999996</c:v>
                </c:pt>
                <c:pt idx="4320">
                  <c:v>0.51505000000000001</c:v>
                </c:pt>
                <c:pt idx="4321">
                  <c:v>0.51502999999999999</c:v>
                </c:pt>
                <c:pt idx="4322">
                  <c:v>0.51502999999999999</c:v>
                </c:pt>
                <c:pt idx="4323">
                  <c:v>0.51502000000000003</c:v>
                </c:pt>
                <c:pt idx="4324">
                  <c:v>0.51502000000000003</c:v>
                </c:pt>
                <c:pt idx="4325">
                  <c:v>0.51500999999999997</c:v>
                </c:pt>
                <c:pt idx="4326">
                  <c:v>0.51498999999999995</c:v>
                </c:pt>
                <c:pt idx="4327">
                  <c:v>0.51497000000000004</c:v>
                </c:pt>
                <c:pt idx="4328">
                  <c:v>0.51493999999999995</c:v>
                </c:pt>
                <c:pt idx="4329">
                  <c:v>0.51490000000000002</c:v>
                </c:pt>
                <c:pt idx="4330">
                  <c:v>0.51485999999999998</c:v>
                </c:pt>
                <c:pt idx="4331">
                  <c:v>0.51482000000000006</c:v>
                </c:pt>
                <c:pt idx="4332">
                  <c:v>0.51478000000000002</c:v>
                </c:pt>
                <c:pt idx="4333">
                  <c:v>0.51473999999999998</c:v>
                </c:pt>
                <c:pt idx="4334">
                  <c:v>0.51470000000000005</c:v>
                </c:pt>
                <c:pt idx="4335">
                  <c:v>0.51466000000000001</c:v>
                </c:pt>
                <c:pt idx="4336">
                  <c:v>0.51461999999999997</c:v>
                </c:pt>
                <c:pt idx="4337">
                  <c:v>0.51456999999999997</c:v>
                </c:pt>
                <c:pt idx="4338">
                  <c:v>0.51453000000000004</c:v>
                </c:pt>
                <c:pt idx="4339">
                  <c:v>0.51448000000000005</c:v>
                </c:pt>
                <c:pt idx="4340">
                  <c:v>0.51443000000000005</c:v>
                </c:pt>
                <c:pt idx="4341">
                  <c:v>0.51437999999999995</c:v>
                </c:pt>
                <c:pt idx="4342">
                  <c:v>0.51434000000000002</c:v>
                </c:pt>
                <c:pt idx="4343">
                  <c:v>0.51432</c:v>
                </c:pt>
                <c:pt idx="4344">
                  <c:v>0.51431000000000004</c:v>
                </c:pt>
                <c:pt idx="4345">
                  <c:v>0.51431000000000004</c:v>
                </c:pt>
                <c:pt idx="4346">
                  <c:v>0.51432</c:v>
                </c:pt>
                <c:pt idx="4347">
                  <c:v>0.51432999999999995</c:v>
                </c:pt>
                <c:pt idx="4348">
                  <c:v>0.51432999999999995</c:v>
                </c:pt>
                <c:pt idx="4349">
                  <c:v>0.51432</c:v>
                </c:pt>
                <c:pt idx="4350">
                  <c:v>0.51431000000000004</c:v>
                </c:pt>
                <c:pt idx="4351">
                  <c:v>0.51429000000000002</c:v>
                </c:pt>
                <c:pt idx="4352">
                  <c:v>0.51427</c:v>
                </c:pt>
                <c:pt idx="4353">
                  <c:v>0.51424999999999998</c:v>
                </c:pt>
                <c:pt idx="4354">
                  <c:v>0.51424000000000003</c:v>
                </c:pt>
                <c:pt idx="4355">
                  <c:v>0.51422999999999996</c:v>
                </c:pt>
                <c:pt idx="4356">
                  <c:v>0.51422000000000001</c:v>
                </c:pt>
                <c:pt idx="4357">
                  <c:v>0.51419999999999999</c:v>
                </c:pt>
                <c:pt idx="4358">
                  <c:v>0.51419000000000004</c:v>
                </c:pt>
                <c:pt idx="4359">
                  <c:v>0.51415999999999995</c:v>
                </c:pt>
                <c:pt idx="4360">
                  <c:v>0.51412999999999998</c:v>
                </c:pt>
                <c:pt idx="4361">
                  <c:v>0.51407999999999998</c:v>
                </c:pt>
                <c:pt idx="4362">
                  <c:v>0.51402999999999999</c:v>
                </c:pt>
                <c:pt idx="4363">
                  <c:v>0.51397999999999999</c:v>
                </c:pt>
                <c:pt idx="4364">
                  <c:v>0.51393999999999995</c:v>
                </c:pt>
                <c:pt idx="4365">
                  <c:v>0.51390000000000002</c:v>
                </c:pt>
                <c:pt idx="4366">
                  <c:v>0.51388</c:v>
                </c:pt>
                <c:pt idx="4367">
                  <c:v>0.51385999999999998</c:v>
                </c:pt>
                <c:pt idx="4368">
                  <c:v>0.51385000000000003</c:v>
                </c:pt>
                <c:pt idx="4369">
                  <c:v>0.51383999999999996</c:v>
                </c:pt>
                <c:pt idx="4370">
                  <c:v>0.51382000000000005</c:v>
                </c:pt>
                <c:pt idx="4371">
                  <c:v>0.51378999999999997</c:v>
                </c:pt>
                <c:pt idx="4372">
                  <c:v>0.51375000000000004</c:v>
                </c:pt>
                <c:pt idx="4373">
                  <c:v>0.51371</c:v>
                </c:pt>
                <c:pt idx="4374">
                  <c:v>0.51368000000000003</c:v>
                </c:pt>
                <c:pt idx="4375">
                  <c:v>0.51366000000000001</c:v>
                </c:pt>
                <c:pt idx="4376">
                  <c:v>0.51366999999999996</c:v>
                </c:pt>
                <c:pt idx="4377">
                  <c:v>0.51368000000000003</c:v>
                </c:pt>
                <c:pt idx="4378">
                  <c:v>0.51371</c:v>
                </c:pt>
                <c:pt idx="4379">
                  <c:v>0.51373000000000002</c:v>
                </c:pt>
                <c:pt idx="4380">
                  <c:v>0.51375000000000004</c:v>
                </c:pt>
                <c:pt idx="4381">
                  <c:v>0.51375999999999999</c:v>
                </c:pt>
                <c:pt idx="4382">
                  <c:v>0.51375000000000004</c:v>
                </c:pt>
                <c:pt idx="4383">
                  <c:v>0.51373000000000002</c:v>
                </c:pt>
                <c:pt idx="4384">
                  <c:v>0.51370000000000005</c:v>
                </c:pt>
                <c:pt idx="4385">
                  <c:v>0.51366000000000001</c:v>
                </c:pt>
                <c:pt idx="4386">
                  <c:v>0.51361000000000001</c:v>
                </c:pt>
                <c:pt idx="4387">
                  <c:v>0.51354</c:v>
                </c:pt>
                <c:pt idx="4388">
                  <c:v>0.51346999999999998</c:v>
                </c:pt>
                <c:pt idx="4389">
                  <c:v>0.51337999999999995</c:v>
                </c:pt>
                <c:pt idx="4390">
                  <c:v>0.51329000000000002</c:v>
                </c:pt>
                <c:pt idx="4391">
                  <c:v>0.51319999999999999</c:v>
                </c:pt>
                <c:pt idx="4392">
                  <c:v>0.51312999999999998</c:v>
                </c:pt>
                <c:pt idx="4393">
                  <c:v>0.51309000000000005</c:v>
                </c:pt>
                <c:pt idx="4394">
                  <c:v>0.51307999999999998</c:v>
                </c:pt>
                <c:pt idx="4395">
                  <c:v>0.5131</c:v>
                </c:pt>
                <c:pt idx="4396">
                  <c:v>0.51314000000000004</c:v>
                </c:pt>
                <c:pt idx="4397">
                  <c:v>0.51321000000000006</c:v>
                </c:pt>
                <c:pt idx="4398">
                  <c:v>0.51327999999999996</c:v>
                </c:pt>
                <c:pt idx="4399">
                  <c:v>0.51336000000000004</c:v>
                </c:pt>
                <c:pt idx="4400">
                  <c:v>0.51341999999999999</c:v>
                </c:pt>
                <c:pt idx="4401">
                  <c:v>0.51346000000000003</c:v>
                </c:pt>
                <c:pt idx="4402">
                  <c:v>0.51346999999999998</c:v>
                </c:pt>
                <c:pt idx="4403">
                  <c:v>0.51346000000000003</c:v>
                </c:pt>
                <c:pt idx="4404">
                  <c:v>0.51341999999999999</c:v>
                </c:pt>
                <c:pt idx="4405">
                  <c:v>0.51336999999999999</c:v>
                </c:pt>
                <c:pt idx="4406">
                  <c:v>0.51332</c:v>
                </c:pt>
                <c:pt idx="4407">
                  <c:v>0.51327999999999996</c:v>
                </c:pt>
                <c:pt idx="4408">
                  <c:v>0.51326000000000005</c:v>
                </c:pt>
                <c:pt idx="4409">
                  <c:v>0.51326000000000005</c:v>
                </c:pt>
                <c:pt idx="4410">
                  <c:v>0.51327999999999996</c:v>
                </c:pt>
                <c:pt idx="4411">
                  <c:v>0.51332</c:v>
                </c:pt>
                <c:pt idx="4412">
                  <c:v>0.51336999999999999</c:v>
                </c:pt>
                <c:pt idx="4413">
                  <c:v>0.51341000000000003</c:v>
                </c:pt>
                <c:pt idx="4414">
                  <c:v>0.51344999999999996</c:v>
                </c:pt>
                <c:pt idx="4415">
                  <c:v>0.51346999999999998</c:v>
                </c:pt>
                <c:pt idx="4416">
                  <c:v>0.51346999999999998</c:v>
                </c:pt>
                <c:pt idx="4417">
                  <c:v>0.51344999999999996</c:v>
                </c:pt>
                <c:pt idx="4418">
                  <c:v>0.51341000000000003</c:v>
                </c:pt>
                <c:pt idx="4419">
                  <c:v>0.51336999999999999</c:v>
                </c:pt>
                <c:pt idx="4420">
                  <c:v>0.51332999999999995</c:v>
                </c:pt>
                <c:pt idx="4421">
                  <c:v>0.51327999999999996</c:v>
                </c:pt>
                <c:pt idx="4422">
                  <c:v>0.51324000000000003</c:v>
                </c:pt>
                <c:pt idx="4423">
                  <c:v>0.51319999999999999</c:v>
                </c:pt>
                <c:pt idx="4424">
                  <c:v>0.51315</c:v>
                </c:pt>
                <c:pt idx="4425">
                  <c:v>0.5131</c:v>
                </c:pt>
                <c:pt idx="4426">
                  <c:v>0.51304000000000005</c:v>
                </c:pt>
                <c:pt idx="4427">
                  <c:v>0.51297999999999999</c:v>
                </c:pt>
                <c:pt idx="4428">
                  <c:v>0.51293</c:v>
                </c:pt>
                <c:pt idx="4429">
                  <c:v>0.51288999999999996</c:v>
                </c:pt>
                <c:pt idx="4430">
                  <c:v>0.51288</c:v>
                </c:pt>
                <c:pt idx="4431">
                  <c:v>0.51288999999999996</c:v>
                </c:pt>
                <c:pt idx="4432">
                  <c:v>0.51293</c:v>
                </c:pt>
                <c:pt idx="4433">
                  <c:v>0.51297999999999999</c:v>
                </c:pt>
                <c:pt idx="4434">
                  <c:v>0.51302999999999999</c:v>
                </c:pt>
                <c:pt idx="4435">
                  <c:v>0.51307000000000003</c:v>
                </c:pt>
                <c:pt idx="4436">
                  <c:v>0.51309000000000005</c:v>
                </c:pt>
                <c:pt idx="4437">
                  <c:v>0.51310999999999996</c:v>
                </c:pt>
                <c:pt idx="4438">
                  <c:v>0.51312000000000002</c:v>
                </c:pt>
                <c:pt idx="4439">
                  <c:v>0.51312999999999998</c:v>
                </c:pt>
                <c:pt idx="4440">
                  <c:v>0.51315</c:v>
                </c:pt>
                <c:pt idx="4441">
                  <c:v>0.51319000000000004</c:v>
                </c:pt>
                <c:pt idx="4442">
                  <c:v>0.51322999999999996</c:v>
                </c:pt>
                <c:pt idx="4443">
                  <c:v>0.51327</c:v>
                </c:pt>
                <c:pt idx="4444">
                  <c:v>0.51329000000000002</c:v>
                </c:pt>
                <c:pt idx="4445">
                  <c:v>0.51329000000000002</c:v>
                </c:pt>
                <c:pt idx="4446">
                  <c:v>0.51326000000000005</c:v>
                </c:pt>
                <c:pt idx="4447">
                  <c:v>0.51319999999999999</c:v>
                </c:pt>
                <c:pt idx="4448">
                  <c:v>0.51312000000000002</c:v>
                </c:pt>
                <c:pt idx="4449">
                  <c:v>0.51302999999999999</c:v>
                </c:pt>
                <c:pt idx="4450">
                  <c:v>0.51295000000000002</c:v>
                </c:pt>
                <c:pt idx="4451">
                  <c:v>0.51287000000000005</c:v>
                </c:pt>
                <c:pt idx="4452">
                  <c:v>0.51280999999999999</c:v>
                </c:pt>
                <c:pt idx="4453">
                  <c:v>0.51275999999999999</c:v>
                </c:pt>
                <c:pt idx="4454">
                  <c:v>0.51273999999999997</c:v>
                </c:pt>
                <c:pt idx="4455">
                  <c:v>0.51273000000000002</c:v>
                </c:pt>
                <c:pt idx="4456">
                  <c:v>0.51273000000000002</c:v>
                </c:pt>
                <c:pt idx="4457">
                  <c:v>0.51273000000000002</c:v>
                </c:pt>
                <c:pt idx="4458">
                  <c:v>0.51271999999999995</c:v>
                </c:pt>
                <c:pt idx="4459">
                  <c:v>0.51270000000000004</c:v>
                </c:pt>
                <c:pt idx="4460">
                  <c:v>0.51266999999999996</c:v>
                </c:pt>
                <c:pt idx="4461">
                  <c:v>0.51261999999999996</c:v>
                </c:pt>
                <c:pt idx="4462">
                  <c:v>0.51258000000000004</c:v>
                </c:pt>
                <c:pt idx="4463">
                  <c:v>0.51254</c:v>
                </c:pt>
                <c:pt idx="4464">
                  <c:v>0.51251999999999998</c:v>
                </c:pt>
                <c:pt idx="4465">
                  <c:v>0.51251000000000002</c:v>
                </c:pt>
                <c:pt idx="4466">
                  <c:v>0.51251999999999998</c:v>
                </c:pt>
                <c:pt idx="4467">
                  <c:v>0.51254999999999995</c:v>
                </c:pt>
                <c:pt idx="4468">
                  <c:v>0.51256999999999997</c:v>
                </c:pt>
                <c:pt idx="4469">
                  <c:v>0.51261000000000001</c:v>
                </c:pt>
                <c:pt idx="4470">
                  <c:v>0.51263999999999998</c:v>
                </c:pt>
                <c:pt idx="4471">
                  <c:v>0.51266</c:v>
                </c:pt>
                <c:pt idx="4472">
                  <c:v>0.51266999999999996</c:v>
                </c:pt>
                <c:pt idx="4473">
                  <c:v>0.51266999999999996</c:v>
                </c:pt>
                <c:pt idx="4474">
                  <c:v>0.51266</c:v>
                </c:pt>
                <c:pt idx="4475">
                  <c:v>0.51263000000000003</c:v>
                </c:pt>
                <c:pt idx="4476">
                  <c:v>0.51259999999999994</c:v>
                </c:pt>
                <c:pt idx="4477">
                  <c:v>0.51256000000000002</c:v>
                </c:pt>
                <c:pt idx="4478">
                  <c:v>0.51253000000000004</c:v>
                </c:pt>
                <c:pt idx="4479">
                  <c:v>0.51249999999999996</c:v>
                </c:pt>
                <c:pt idx="4480">
                  <c:v>0.51249</c:v>
                </c:pt>
                <c:pt idx="4481">
                  <c:v>0.51248000000000005</c:v>
                </c:pt>
                <c:pt idx="4482">
                  <c:v>0.51246999999999998</c:v>
                </c:pt>
                <c:pt idx="4483">
                  <c:v>0.51246000000000003</c:v>
                </c:pt>
                <c:pt idx="4484">
                  <c:v>0.51244999999999996</c:v>
                </c:pt>
                <c:pt idx="4485">
                  <c:v>0.51243000000000005</c:v>
                </c:pt>
                <c:pt idx="4486">
                  <c:v>0.51241000000000003</c:v>
                </c:pt>
                <c:pt idx="4487">
                  <c:v>0.51239999999999997</c:v>
                </c:pt>
                <c:pt idx="4488">
                  <c:v>0.51239000000000001</c:v>
                </c:pt>
                <c:pt idx="4489">
                  <c:v>0.51239000000000001</c:v>
                </c:pt>
                <c:pt idx="4490">
                  <c:v>0.51239000000000001</c:v>
                </c:pt>
                <c:pt idx="4491">
                  <c:v>0.51239000000000001</c:v>
                </c:pt>
                <c:pt idx="4492">
                  <c:v>0.51237999999999995</c:v>
                </c:pt>
                <c:pt idx="4493">
                  <c:v>0.51236000000000004</c:v>
                </c:pt>
                <c:pt idx="4494">
                  <c:v>0.51234999999999997</c:v>
                </c:pt>
                <c:pt idx="4495">
                  <c:v>0.51232999999999995</c:v>
                </c:pt>
                <c:pt idx="4496">
                  <c:v>0.51232</c:v>
                </c:pt>
                <c:pt idx="4497">
                  <c:v>0.51232999999999995</c:v>
                </c:pt>
                <c:pt idx="4498">
                  <c:v>0.51234000000000002</c:v>
                </c:pt>
                <c:pt idx="4499">
                  <c:v>0.51236000000000004</c:v>
                </c:pt>
                <c:pt idx="4500">
                  <c:v>0.51239000000000001</c:v>
                </c:pt>
                <c:pt idx="4501">
                  <c:v>0.51239999999999997</c:v>
                </c:pt>
                <c:pt idx="4502">
                  <c:v>0.51239999999999997</c:v>
                </c:pt>
                <c:pt idx="4503">
                  <c:v>0.51237999999999995</c:v>
                </c:pt>
                <c:pt idx="4504">
                  <c:v>0.51234999999999997</c:v>
                </c:pt>
                <c:pt idx="4505">
                  <c:v>0.51229999999999998</c:v>
                </c:pt>
                <c:pt idx="4506">
                  <c:v>0.51224999999999998</c:v>
                </c:pt>
                <c:pt idx="4507">
                  <c:v>0.51219999999999999</c:v>
                </c:pt>
                <c:pt idx="4508">
                  <c:v>0.51215999999999995</c:v>
                </c:pt>
                <c:pt idx="4509">
                  <c:v>0.51212999999999997</c:v>
                </c:pt>
                <c:pt idx="4510">
                  <c:v>0.51212000000000002</c:v>
                </c:pt>
                <c:pt idx="4511">
                  <c:v>0.51214000000000004</c:v>
                </c:pt>
                <c:pt idx="4512">
                  <c:v>0.51217000000000001</c:v>
                </c:pt>
                <c:pt idx="4513">
                  <c:v>0.51221000000000005</c:v>
                </c:pt>
                <c:pt idx="4514">
                  <c:v>0.51224999999999998</c:v>
                </c:pt>
                <c:pt idx="4515">
                  <c:v>0.51229000000000002</c:v>
                </c:pt>
                <c:pt idx="4516">
                  <c:v>0.51231000000000004</c:v>
                </c:pt>
                <c:pt idx="4517">
                  <c:v>0.51231000000000004</c:v>
                </c:pt>
                <c:pt idx="4518">
                  <c:v>0.51229000000000002</c:v>
                </c:pt>
                <c:pt idx="4519">
                  <c:v>0.51226000000000005</c:v>
                </c:pt>
                <c:pt idx="4520">
                  <c:v>0.51222000000000001</c:v>
                </c:pt>
                <c:pt idx="4521">
                  <c:v>0.51219000000000003</c:v>
                </c:pt>
                <c:pt idx="4522">
                  <c:v>0.51215999999999995</c:v>
                </c:pt>
                <c:pt idx="4523">
                  <c:v>0.51214000000000004</c:v>
                </c:pt>
                <c:pt idx="4524">
                  <c:v>0.51212999999999997</c:v>
                </c:pt>
                <c:pt idx="4525">
                  <c:v>0.51212999999999997</c:v>
                </c:pt>
                <c:pt idx="4526">
                  <c:v>0.51212000000000002</c:v>
                </c:pt>
                <c:pt idx="4527">
                  <c:v>0.51212000000000002</c:v>
                </c:pt>
                <c:pt idx="4528">
                  <c:v>0.51210999999999995</c:v>
                </c:pt>
                <c:pt idx="4529">
                  <c:v>0.51209000000000005</c:v>
                </c:pt>
                <c:pt idx="4530">
                  <c:v>0.51207000000000003</c:v>
                </c:pt>
                <c:pt idx="4531">
                  <c:v>0.51205000000000001</c:v>
                </c:pt>
                <c:pt idx="4532">
                  <c:v>0.51204000000000005</c:v>
                </c:pt>
                <c:pt idx="4533">
                  <c:v>0.51202999999999999</c:v>
                </c:pt>
                <c:pt idx="4534">
                  <c:v>0.51204000000000005</c:v>
                </c:pt>
                <c:pt idx="4535">
                  <c:v>0.51205000000000001</c:v>
                </c:pt>
                <c:pt idx="4536">
                  <c:v>0.51207999999999998</c:v>
                </c:pt>
                <c:pt idx="4537">
                  <c:v>0.51210999999999995</c:v>
                </c:pt>
                <c:pt idx="4538">
                  <c:v>0.51214999999999999</c:v>
                </c:pt>
                <c:pt idx="4539">
                  <c:v>0.51219000000000003</c:v>
                </c:pt>
                <c:pt idx="4540">
                  <c:v>0.51222000000000001</c:v>
                </c:pt>
                <c:pt idx="4541">
                  <c:v>0.51226000000000005</c:v>
                </c:pt>
                <c:pt idx="4542">
                  <c:v>0.51229000000000002</c:v>
                </c:pt>
                <c:pt idx="4543">
                  <c:v>0.51232</c:v>
                </c:pt>
                <c:pt idx="4544">
                  <c:v>0.51234999999999997</c:v>
                </c:pt>
                <c:pt idx="4545">
                  <c:v>0.51237999999999995</c:v>
                </c:pt>
                <c:pt idx="4546">
                  <c:v>0.51239999999999997</c:v>
                </c:pt>
                <c:pt idx="4547">
                  <c:v>0.51241000000000003</c:v>
                </c:pt>
                <c:pt idx="4548">
                  <c:v>0.51241000000000003</c:v>
                </c:pt>
                <c:pt idx="4549">
                  <c:v>0.51241000000000003</c:v>
                </c:pt>
                <c:pt idx="4550">
                  <c:v>0.51239999999999997</c:v>
                </c:pt>
                <c:pt idx="4551">
                  <c:v>0.51239000000000001</c:v>
                </c:pt>
                <c:pt idx="4552">
                  <c:v>0.51239000000000001</c:v>
                </c:pt>
                <c:pt idx="4553">
                  <c:v>0.51237999999999995</c:v>
                </c:pt>
                <c:pt idx="4554">
                  <c:v>0.51237999999999995</c:v>
                </c:pt>
                <c:pt idx="4555">
                  <c:v>0.51236000000000004</c:v>
                </c:pt>
                <c:pt idx="4556">
                  <c:v>0.51234999999999997</c:v>
                </c:pt>
                <c:pt idx="4557">
                  <c:v>0.51232999999999995</c:v>
                </c:pt>
                <c:pt idx="4558">
                  <c:v>0.51231000000000004</c:v>
                </c:pt>
                <c:pt idx="4559">
                  <c:v>0.51231000000000004</c:v>
                </c:pt>
                <c:pt idx="4560">
                  <c:v>0.51232</c:v>
                </c:pt>
                <c:pt idx="4561">
                  <c:v>0.51234000000000002</c:v>
                </c:pt>
                <c:pt idx="4562">
                  <c:v>0.51236999999999999</c:v>
                </c:pt>
                <c:pt idx="4563">
                  <c:v>0.51239999999999997</c:v>
                </c:pt>
                <c:pt idx="4564">
                  <c:v>0.51243000000000005</c:v>
                </c:pt>
                <c:pt idx="4565">
                  <c:v>0.51243000000000005</c:v>
                </c:pt>
                <c:pt idx="4566">
                  <c:v>0.51241999999999999</c:v>
                </c:pt>
                <c:pt idx="4567">
                  <c:v>0.51237999999999995</c:v>
                </c:pt>
                <c:pt idx="4568">
                  <c:v>0.51234000000000002</c:v>
                </c:pt>
                <c:pt idx="4569">
                  <c:v>0.51227999999999996</c:v>
                </c:pt>
                <c:pt idx="4570">
                  <c:v>0.51222000000000001</c:v>
                </c:pt>
                <c:pt idx="4571">
                  <c:v>0.51217000000000001</c:v>
                </c:pt>
                <c:pt idx="4572">
                  <c:v>0.51212999999999997</c:v>
                </c:pt>
                <c:pt idx="4573">
                  <c:v>0.51209000000000005</c:v>
                </c:pt>
                <c:pt idx="4574">
                  <c:v>0.51207000000000003</c:v>
                </c:pt>
                <c:pt idx="4575">
                  <c:v>0.51205999999999996</c:v>
                </c:pt>
                <c:pt idx="4576">
                  <c:v>0.51205000000000001</c:v>
                </c:pt>
                <c:pt idx="4577">
                  <c:v>0.51205000000000001</c:v>
                </c:pt>
                <c:pt idx="4578">
                  <c:v>0.51204000000000005</c:v>
                </c:pt>
                <c:pt idx="4579">
                  <c:v>0.51202999999999999</c:v>
                </c:pt>
                <c:pt idx="4580">
                  <c:v>0.51200999999999997</c:v>
                </c:pt>
                <c:pt idx="4581">
                  <c:v>0.51200000000000001</c:v>
                </c:pt>
                <c:pt idx="4582">
                  <c:v>0.51198999999999995</c:v>
                </c:pt>
                <c:pt idx="4583">
                  <c:v>0.51197999999999999</c:v>
                </c:pt>
                <c:pt idx="4584">
                  <c:v>0.51197999999999999</c:v>
                </c:pt>
                <c:pt idx="4585">
                  <c:v>0.51198999999999995</c:v>
                </c:pt>
                <c:pt idx="4586">
                  <c:v>0.51200000000000001</c:v>
                </c:pt>
                <c:pt idx="4587">
                  <c:v>0.51202000000000003</c:v>
                </c:pt>
                <c:pt idx="4588">
                  <c:v>0.51202999999999999</c:v>
                </c:pt>
                <c:pt idx="4589">
                  <c:v>0.51204000000000005</c:v>
                </c:pt>
                <c:pt idx="4590">
                  <c:v>0.51204000000000005</c:v>
                </c:pt>
                <c:pt idx="4591">
                  <c:v>0.51204000000000005</c:v>
                </c:pt>
                <c:pt idx="4592">
                  <c:v>0.51202999999999999</c:v>
                </c:pt>
                <c:pt idx="4593">
                  <c:v>0.51202000000000003</c:v>
                </c:pt>
                <c:pt idx="4594">
                  <c:v>0.51202000000000003</c:v>
                </c:pt>
                <c:pt idx="4595">
                  <c:v>0.51202000000000003</c:v>
                </c:pt>
                <c:pt idx="4596">
                  <c:v>0.51202999999999999</c:v>
                </c:pt>
                <c:pt idx="4597">
                  <c:v>0.51205000000000001</c:v>
                </c:pt>
                <c:pt idx="4598">
                  <c:v>0.51205999999999996</c:v>
                </c:pt>
                <c:pt idx="4599">
                  <c:v>0.51207000000000003</c:v>
                </c:pt>
                <c:pt idx="4600">
                  <c:v>0.51207000000000003</c:v>
                </c:pt>
                <c:pt idx="4601">
                  <c:v>0.51205000000000001</c:v>
                </c:pt>
                <c:pt idx="4602">
                  <c:v>0.51200000000000001</c:v>
                </c:pt>
                <c:pt idx="4603">
                  <c:v>0.51195000000000002</c:v>
                </c:pt>
                <c:pt idx="4604">
                  <c:v>0.51188999999999996</c:v>
                </c:pt>
                <c:pt idx="4605">
                  <c:v>0.51185000000000003</c:v>
                </c:pt>
                <c:pt idx="4606">
                  <c:v>0.51182000000000005</c:v>
                </c:pt>
                <c:pt idx="4607">
                  <c:v>0.51182000000000005</c:v>
                </c:pt>
                <c:pt idx="4608">
                  <c:v>0.51183000000000001</c:v>
                </c:pt>
                <c:pt idx="4609">
                  <c:v>0.51185000000000003</c:v>
                </c:pt>
                <c:pt idx="4610">
                  <c:v>0.51185999999999998</c:v>
                </c:pt>
                <c:pt idx="4611">
                  <c:v>0.51185999999999998</c:v>
                </c:pt>
                <c:pt idx="4612">
                  <c:v>0.51182000000000005</c:v>
                </c:pt>
                <c:pt idx="4613">
                  <c:v>0.51176999999999995</c:v>
                </c:pt>
                <c:pt idx="4614">
                  <c:v>0.51170000000000004</c:v>
                </c:pt>
                <c:pt idx="4615">
                  <c:v>0.51163000000000003</c:v>
                </c:pt>
                <c:pt idx="4616">
                  <c:v>0.51156000000000001</c:v>
                </c:pt>
                <c:pt idx="4617">
                  <c:v>0.51151000000000002</c:v>
                </c:pt>
                <c:pt idx="4618">
                  <c:v>0.51146999999999998</c:v>
                </c:pt>
                <c:pt idx="4619">
                  <c:v>0.51144000000000001</c:v>
                </c:pt>
                <c:pt idx="4620">
                  <c:v>0.51141999999999999</c:v>
                </c:pt>
                <c:pt idx="4621">
                  <c:v>0.51139999999999997</c:v>
                </c:pt>
                <c:pt idx="4622">
                  <c:v>0.51139000000000001</c:v>
                </c:pt>
                <c:pt idx="4623">
                  <c:v>0.51137999999999995</c:v>
                </c:pt>
                <c:pt idx="4624">
                  <c:v>0.51137999999999995</c:v>
                </c:pt>
                <c:pt idx="4625">
                  <c:v>0.51139999999999997</c:v>
                </c:pt>
                <c:pt idx="4626">
                  <c:v>0.51143000000000005</c:v>
                </c:pt>
                <c:pt idx="4627">
                  <c:v>0.51149</c:v>
                </c:pt>
                <c:pt idx="4628">
                  <c:v>0.51154999999999995</c:v>
                </c:pt>
                <c:pt idx="4629">
                  <c:v>0.51161999999999996</c:v>
                </c:pt>
                <c:pt idx="4630">
                  <c:v>0.51168999999999998</c:v>
                </c:pt>
                <c:pt idx="4631">
                  <c:v>0.51175000000000004</c:v>
                </c:pt>
                <c:pt idx="4632">
                  <c:v>0.51178999999999997</c:v>
                </c:pt>
                <c:pt idx="4633">
                  <c:v>0.51180999999999999</c:v>
                </c:pt>
                <c:pt idx="4634">
                  <c:v>0.51180000000000003</c:v>
                </c:pt>
                <c:pt idx="4635">
                  <c:v>0.51178000000000001</c:v>
                </c:pt>
                <c:pt idx="4636">
                  <c:v>0.51175999999999999</c:v>
                </c:pt>
                <c:pt idx="4637">
                  <c:v>0.51173000000000002</c:v>
                </c:pt>
                <c:pt idx="4638">
                  <c:v>0.51170000000000004</c:v>
                </c:pt>
                <c:pt idx="4639">
                  <c:v>0.51168999999999998</c:v>
                </c:pt>
                <c:pt idx="4640">
                  <c:v>0.51168999999999998</c:v>
                </c:pt>
                <c:pt idx="4641">
                  <c:v>0.51170000000000004</c:v>
                </c:pt>
                <c:pt idx="4642">
                  <c:v>0.51171999999999995</c:v>
                </c:pt>
                <c:pt idx="4643">
                  <c:v>0.51173000000000002</c:v>
                </c:pt>
                <c:pt idx="4644">
                  <c:v>0.51175000000000004</c:v>
                </c:pt>
                <c:pt idx="4645">
                  <c:v>0.51175999999999999</c:v>
                </c:pt>
                <c:pt idx="4646">
                  <c:v>0.51176999999999995</c:v>
                </c:pt>
                <c:pt idx="4647">
                  <c:v>0.51176999999999995</c:v>
                </c:pt>
                <c:pt idx="4648">
                  <c:v>0.51175999999999999</c:v>
                </c:pt>
                <c:pt idx="4649">
                  <c:v>0.51173999999999997</c:v>
                </c:pt>
                <c:pt idx="4650">
                  <c:v>0.51168999999999998</c:v>
                </c:pt>
                <c:pt idx="4651">
                  <c:v>0.51163000000000003</c:v>
                </c:pt>
                <c:pt idx="4652">
                  <c:v>0.51154999999999995</c:v>
                </c:pt>
                <c:pt idx="4653">
                  <c:v>0.51146000000000003</c:v>
                </c:pt>
                <c:pt idx="4654">
                  <c:v>0.51137999999999995</c:v>
                </c:pt>
                <c:pt idx="4655">
                  <c:v>0.51132</c:v>
                </c:pt>
                <c:pt idx="4656">
                  <c:v>0.51127</c:v>
                </c:pt>
                <c:pt idx="4657">
                  <c:v>0.51124999999999998</c:v>
                </c:pt>
                <c:pt idx="4658">
                  <c:v>0.51124000000000003</c:v>
                </c:pt>
                <c:pt idx="4659">
                  <c:v>0.51124000000000003</c:v>
                </c:pt>
                <c:pt idx="4660">
                  <c:v>0.51124999999999998</c:v>
                </c:pt>
                <c:pt idx="4661">
                  <c:v>0.51124999999999998</c:v>
                </c:pt>
                <c:pt idx="4662">
                  <c:v>0.51124999999999998</c:v>
                </c:pt>
                <c:pt idx="4663">
                  <c:v>0.51124999999999998</c:v>
                </c:pt>
                <c:pt idx="4664">
                  <c:v>0.51124999999999998</c:v>
                </c:pt>
                <c:pt idx="4665">
                  <c:v>0.51126000000000005</c:v>
                </c:pt>
                <c:pt idx="4666">
                  <c:v>0.51127</c:v>
                </c:pt>
                <c:pt idx="4667">
                  <c:v>0.51129000000000002</c:v>
                </c:pt>
                <c:pt idx="4668">
                  <c:v>0.51132</c:v>
                </c:pt>
                <c:pt idx="4669">
                  <c:v>0.51136000000000004</c:v>
                </c:pt>
                <c:pt idx="4670">
                  <c:v>0.51139999999999997</c:v>
                </c:pt>
                <c:pt idx="4671">
                  <c:v>0.51144000000000001</c:v>
                </c:pt>
                <c:pt idx="4672">
                  <c:v>0.51146999999999998</c:v>
                </c:pt>
                <c:pt idx="4673">
                  <c:v>0.51146999999999998</c:v>
                </c:pt>
                <c:pt idx="4674">
                  <c:v>0.51146000000000003</c:v>
                </c:pt>
                <c:pt idx="4675">
                  <c:v>0.51141000000000003</c:v>
                </c:pt>
                <c:pt idx="4676">
                  <c:v>0.51134999999999997</c:v>
                </c:pt>
                <c:pt idx="4677">
                  <c:v>0.51129000000000002</c:v>
                </c:pt>
                <c:pt idx="4678">
                  <c:v>0.51122999999999996</c:v>
                </c:pt>
                <c:pt idx="4679">
                  <c:v>0.51117000000000001</c:v>
                </c:pt>
                <c:pt idx="4680">
                  <c:v>0.51114000000000004</c:v>
                </c:pt>
                <c:pt idx="4681">
                  <c:v>0.51112000000000002</c:v>
                </c:pt>
                <c:pt idx="4682">
                  <c:v>0.51110999999999995</c:v>
                </c:pt>
                <c:pt idx="4683">
                  <c:v>0.5111</c:v>
                </c:pt>
                <c:pt idx="4684">
                  <c:v>0.5111</c:v>
                </c:pt>
                <c:pt idx="4685">
                  <c:v>0.51109000000000004</c:v>
                </c:pt>
                <c:pt idx="4686">
                  <c:v>0.51107999999999998</c:v>
                </c:pt>
                <c:pt idx="4687">
                  <c:v>0.51107999999999998</c:v>
                </c:pt>
                <c:pt idx="4688">
                  <c:v>0.51107000000000002</c:v>
                </c:pt>
                <c:pt idx="4689">
                  <c:v>0.51107000000000002</c:v>
                </c:pt>
                <c:pt idx="4690">
                  <c:v>0.51107000000000002</c:v>
                </c:pt>
                <c:pt idx="4691">
                  <c:v>0.51107000000000002</c:v>
                </c:pt>
                <c:pt idx="4692">
                  <c:v>0.51105999999999996</c:v>
                </c:pt>
                <c:pt idx="4693">
                  <c:v>0.51105</c:v>
                </c:pt>
                <c:pt idx="4694">
                  <c:v>0.51104000000000005</c:v>
                </c:pt>
                <c:pt idx="4695">
                  <c:v>0.51102999999999998</c:v>
                </c:pt>
                <c:pt idx="4696">
                  <c:v>0.51100999999999996</c:v>
                </c:pt>
                <c:pt idx="4697">
                  <c:v>0.51099000000000006</c:v>
                </c:pt>
                <c:pt idx="4698">
                  <c:v>0.51097000000000004</c:v>
                </c:pt>
                <c:pt idx="4699">
                  <c:v>0.51093999999999995</c:v>
                </c:pt>
                <c:pt idx="4700">
                  <c:v>0.51092000000000004</c:v>
                </c:pt>
                <c:pt idx="4701">
                  <c:v>0.51088999999999996</c:v>
                </c:pt>
                <c:pt idx="4702">
                  <c:v>0.51087000000000005</c:v>
                </c:pt>
                <c:pt idx="4703">
                  <c:v>0.51085999999999998</c:v>
                </c:pt>
                <c:pt idx="4704">
                  <c:v>0.51085000000000003</c:v>
                </c:pt>
                <c:pt idx="4705">
                  <c:v>0.51085000000000003</c:v>
                </c:pt>
                <c:pt idx="4706">
                  <c:v>0.51085999999999998</c:v>
                </c:pt>
                <c:pt idx="4707">
                  <c:v>0.51085999999999998</c:v>
                </c:pt>
                <c:pt idx="4708">
                  <c:v>0.51087000000000005</c:v>
                </c:pt>
                <c:pt idx="4709">
                  <c:v>0.51088999999999996</c:v>
                </c:pt>
                <c:pt idx="4710">
                  <c:v>0.51090999999999998</c:v>
                </c:pt>
                <c:pt idx="4711">
                  <c:v>0.51095000000000002</c:v>
                </c:pt>
                <c:pt idx="4712">
                  <c:v>0.51100000000000001</c:v>
                </c:pt>
                <c:pt idx="4713">
                  <c:v>0.51105</c:v>
                </c:pt>
                <c:pt idx="4714">
                  <c:v>0.5111</c:v>
                </c:pt>
                <c:pt idx="4715">
                  <c:v>0.51114000000000004</c:v>
                </c:pt>
                <c:pt idx="4716">
                  <c:v>0.51115999999999995</c:v>
                </c:pt>
                <c:pt idx="4717">
                  <c:v>0.51117000000000001</c:v>
                </c:pt>
                <c:pt idx="4718">
                  <c:v>0.51114999999999999</c:v>
                </c:pt>
                <c:pt idx="4719">
                  <c:v>0.51112000000000002</c:v>
                </c:pt>
                <c:pt idx="4720">
                  <c:v>0.51107999999999998</c:v>
                </c:pt>
                <c:pt idx="4721">
                  <c:v>0.51104000000000005</c:v>
                </c:pt>
                <c:pt idx="4722">
                  <c:v>0.51102000000000003</c:v>
                </c:pt>
                <c:pt idx="4723">
                  <c:v>0.51100000000000001</c:v>
                </c:pt>
                <c:pt idx="4724">
                  <c:v>0.51099000000000006</c:v>
                </c:pt>
                <c:pt idx="4725">
                  <c:v>0.51100000000000001</c:v>
                </c:pt>
                <c:pt idx="4726">
                  <c:v>0.51100999999999996</c:v>
                </c:pt>
                <c:pt idx="4727">
                  <c:v>0.51102000000000003</c:v>
                </c:pt>
                <c:pt idx="4728">
                  <c:v>0.51102999999999998</c:v>
                </c:pt>
                <c:pt idx="4729">
                  <c:v>0.51102000000000003</c:v>
                </c:pt>
                <c:pt idx="4730">
                  <c:v>0.51100999999999996</c:v>
                </c:pt>
                <c:pt idx="4731">
                  <c:v>0.51100000000000001</c:v>
                </c:pt>
                <c:pt idx="4732">
                  <c:v>0.51097999999999999</c:v>
                </c:pt>
                <c:pt idx="4733">
                  <c:v>0.51095000000000002</c:v>
                </c:pt>
                <c:pt idx="4734">
                  <c:v>0.51093</c:v>
                </c:pt>
                <c:pt idx="4735">
                  <c:v>0.51090000000000002</c:v>
                </c:pt>
                <c:pt idx="4736">
                  <c:v>0.51085999999999998</c:v>
                </c:pt>
                <c:pt idx="4737">
                  <c:v>0.51082000000000005</c:v>
                </c:pt>
                <c:pt idx="4738">
                  <c:v>0.51075999999999999</c:v>
                </c:pt>
                <c:pt idx="4739">
                  <c:v>0.51070000000000004</c:v>
                </c:pt>
                <c:pt idx="4740">
                  <c:v>0.51065000000000005</c:v>
                </c:pt>
                <c:pt idx="4741">
                  <c:v>0.51061000000000001</c:v>
                </c:pt>
                <c:pt idx="4742">
                  <c:v>0.51060000000000005</c:v>
                </c:pt>
                <c:pt idx="4743">
                  <c:v>0.51061000000000001</c:v>
                </c:pt>
                <c:pt idx="4744">
                  <c:v>0.51063000000000003</c:v>
                </c:pt>
                <c:pt idx="4745">
                  <c:v>0.51066</c:v>
                </c:pt>
                <c:pt idx="4746">
                  <c:v>0.51068999999999998</c:v>
                </c:pt>
                <c:pt idx="4747">
                  <c:v>0.51068999999999998</c:v>
                </c:pt>
                <c:pt idx="4748">
                  <c:v>0.51068000000000002</c:v>
                </c:pt>
                <c:pt idx="4749">
                  <c:v>0.51066</c:v>
                </c:pt>
                <c:pt idx="4750">
                  <c:v>0.51063999999999998</c:v>
                </c:pt>
                <c:pt idx="4751">
                  <c:v>0.51063999999999998</c:v>
                </c:pt>
                <c:pt idx="4752">
                  <c:v>0.51066</c:v>
                </c:pt>
                <c:pt idx="4753">
                  <c:v>0.51070000000000004</c:v>
                </c:pt>
                <c:pt idx="4754">
                  <c:v>0.51075000000000004</c:v>
                </c:pt>
                <c:pt idx="4755">
                  <c:v>0.51078999999999997</c:v>
                </c:pt>
                <c:pt idx="4756">
                  <c:v>0.51082000000000005</c:v>
                </c:pt>
                <c:pt idx="4757">
                  <c:v>0.51082000000000005</c:v>
                </c:pt>
                <c:pt idx="4758">
                  <c:v>0.51078999999999997</c:v>
                </c:pt>
                <c:pt idx="4759">
                  <c:v>0.51073000000000002</c:v>
                </c:pt>
                <c:pt idx="4760">
                  <c:v>0.51066</c:v>
                </c:pt>
                <c:pt idx="4761">
                  <c:v>0.51058999999999999</c:v>
                </c:pt>
                <c:pt idx="4762">
                  <c:v>0.51051000000000002</c:v>
                </c:pt>
                <c:pt idx="4763">
                  <c:v>0.51044999999999996</c:v>
                </c:pt>
                <c:pt idx="4764">
                  <c:v>0.51039000000000001</c:v>
                </c:pt>
                <c:pt idx="4765">
                  <c:v>0.51034999999999997</c:v>
                </c:pt>
                <c:pt idx="4766">
                  <c:v>0.51032999999999995</c:v>
                </c:pt>
                <c:pt idx="4767">
                  <c:v>0.51031000000000004</c:v>
                </c:pt>
                <c:pt idx="4768">
                  <c:v>0.51031000000000004</c:v>
                </c:pt>
                <c:pt idx="4769">
                  <c:v>0.51031000000000004</c:v>
                </c:pt>
                <c:pt idx="4770">
                  <c:v>0.51029999999999998</c:v>
                </c:pt>
                <c:pt idx="4771">
                  <c:v>0.51029000000000002</c:v>
                </c:pt>
                <c:pt idx="4772">
                  <c:v>0.51027999999999996</c:v>
                </c:pt>
                <c:pt idx="4773">
                  <c:v>0.51026000000000005</c:v>
                </c:pt>
                <c:pt idx="4774">
                  <c:v>0.51024999999999998</c:v>
                </c:pt>
                <c:pt idx="4775">
                  <c:v>0.51026000000000005</c:v>
                </c:pt>
                <c:pt idx="4776">
                  <c:v>0.51027999999999996</c:v>
                </c:pt>
                <c:pt idx="4777">
                  <c:v>0.51031000000000004</c:v>
                </c:pt>
                <c:pt idx="4778">
                  <c:v>0.51034000000000002</c:v>
                </c:pt>
                <c:pt idx="4779">
                  <c:v>0.51036999999999999</c:v>
                </c:pt>
                <c:pt idx="4780">
                  <c:v>0.51037999999999994</c:v>
                </c:pt>
                <c:pt idx="4781">
                  <c:v>0.51036000000000004</c:v>
                </c:pt>
                <c:pt idx="4782">
                  <c:v>0.51032999999999995</c:v>
                </c:pt>
                <c:pt idx="4783">
                  <c:v>0.51027</c:v>
                </c:pt>
                <c:pt idx="4784">
                  <c:v>0.51019999999999999</c:v>
                </c:pt>
                <c:pt idx="4785">
                  <c:v>0.51014000000000004</c:v>
                </c:pt>
                <c:pt idx="4786">
                  <c:v>0.51009000000000004</c:v>
                </c:pt>
                <c:pt idx="4787">
                  <c:v>0.51005999999999996</c:v>
                </c:pt>
                <c:pt idx="4788">
                  <c:v>0.51005999999999996</c:v>
                </c:pt>
                <c:pt idx="4789">
                  <c:v>0.51007999999999998</c:v>
                </c:pt>
                <c:pt idx="4790">
                  <c:v>0.51012999999999997</c:v>
                </c:pt>
                <c:pt idx="4791">
                  <c:v>0.51019000000000003</c:v>
                </c:pt>
                <c:pt idx="4792">
                  <c:v>0.51027</c:v>
                </c:pt>
                <c:pt idx="4793">
                  <c:v>0.51034999999999997</c:v>
                </c:pt>
                <c:pt idx="4794">
                  <c:v>0.51041999999999998</c:v>
                </c:pt>
                <c:pt idx="4795">
                  <c:v>0.51048000000000004</c:v>
                </c:pt>
                <c:pt idx="4796">
                  <c:v>0.51051000000000002</c:v>
                </c:pt>
                <c:pt idx="4797">
                  <c:v>0.51051999999999997</c:v>
                </c:pt>
                <c:pt idx="4798">
                  <c:v>0.51051000000000002</c:v>
                </c:pt>
                <c:pt idx="4799">
                  <c:v>0.51048000000000004</c:v>
                </c:pt>
                <c:pt idx="4800">
                  <c:v>0.51044</c:v>
                </c:pt>
                <c:pt idx="4801">
                  <c:v>0.51039999999999996</c:v>
                </c:pt>
                <c:pt idx="4802">
                  <c:v>0.51036999999999999</c:v>
                </c:pt>
                <c:pt idx="4803">
                  <c:v>0.51032999999999995</c:v>
                </c:pt>
                <c:pt idx="4804">
                  <c:v>0.51029000000000002</c:v>
                </c:pt>
                <c:pt idx="4805">
                  <c:v>0.51026000000000005</c:v>
                </c:pt>
                <c:pt idx="4806">
                  <c:v>0.51022000000000001</c:v>
                </c:pt>
                <c:pt idx="4807">
                  <c:v>0.51017999999999997</c:v>
                </c:pt>
                <c:pt idx="4808">
                  <c:v>0.51014999999999999</c:v>
                </c:pt>
                <c:pt idx="4809">
                  <c:v>0.51012999999999997</c:v>
                </c:pt>
                <c:pt idx="4810">
                  <c:v>0.51012999999999997</c:v>
                </c:pt>
                <c:pt idx="4811">
                  <c:v>0.51015999999999995</c:v>
                </c:pt>
                <c:pt idx="4812">
                  <c:v>0.51019999999999999</c:v>
                </c:pt>
                <c:pt idx="4813">
                  <c:v>0.51024999999999998</c:v>
                </c:pt>
                <c:pt idx="4814">
                  <c:v>0.51029000000000002</c:v>
                </c:pt>
                <c:pt idx="4815">
                  <c:v>0.51032999999999995</c:v>
                </c:pt>
                <c:pt idx="4816">
                  <c:v>0.51034999999999997</c:v>
                </c:pt>
                <c:pt idx="4817">
                  <c:v>0.51036000000000004</c:v>
                </c:pt>
                <c:pt idx="4818">
                  <c:v>0.51034999999999997</c:v>
                </c:pt>
                <c:pt idx="4819">
                  <c:v>0.51032999999999995</c:v>
                </c:pt>
                <c:pt idx="4820">
                  <c:v>0.51031000000000004</c:v>
                </c:pt>
                <c:pt idx="4821">
                  <c:v>0.51031000000000004</c:v>
                </c:pt>
                <c:pt idx="4822">
                  <c:v>0.51032</c:v>
                </c:pt>
                <c:pt idx="4823">
                  <c:v>0.51034999999999997</c:v>
                </c:pt>
                <c:pt idx="4824">
                  <c:v>0.51037999999999994</c:v>
                </c:pt>
                <c:pt idx="4825">
                  <c:v>0.51041000000000003</c:v>
                </c:pt>
                <c:pt idx="4826">
                  <c:v>0.51044</c:v>
                </c:pt>
                <c:pt idx="4827">
                  <c:v>0.51046000000000002</c:v>
                </c:pt>
                <c:pt idx="4828">
                  <c:v>0.51048000000000004</c:v>
                </c:pt>
                <c:pt idx="4829">
                  <c:v>0.51048000000000004</c:v>
                </c:pt>
                <c:pt idx="4830">
                  <c:v>0.51048000000000004</c:v>
                </c:pt>
                <c:pt idx="4831">
                  <c:v>0.51046999999999998</c:v>
                </c:pt>
                <c:pt idx="4832">
                  <c:v>0.51044999999999996</c:v>
                </c:pt>
                <c:pt idx="4833">
                  <c:v>0.51041000000000003</c:v>
                </c:pt>
                <c:pt idx="4834">
                  <c:v>0.51036000000000004</c:v>
                </c:pt>
                <c:pt idx="4835">
                  <c:v>0.51029000000000002</c:v>
                </c:pt>
                <c:pt idx="4836">
                  <c:v>0.51022000000000001</c:v>
                </c:pt>
                <c:pt idx="4837">
                  <c:v>0.51015999999999995</c:v>
                </c:pt>
                <c:pt idx="4838">
                  <c:v>0.51012000000000002</c:v>
                </c:pt>
                <c:pt idx="4839">
                  <c:v>0.51009000000000004</c:v>
                </c:pt>
                <c:pt idx="4840">
                  <c:v>0.51009000000000004</c:v>
                </c:pt>
                <c:pt idx="4841">
                  <c:v>0.51010999999999995</c:v>
                </c:pt>
                <c:pt idx="4842">
                  <c:v>0.51014999999999999</c:v>
                </c:pt>
                <c:pt idx="4843">
                  <c:v>0.51019000000000003</c:v>
                </c:pt>
                <c:pt idx="4844">
                  <c:v>0.51022999999999996</c:v>
                </c:pt>
                <c:pt idx="4845">
                  <c:v>0.51027999999999996</c:v>
                </c:pt>
                <c:pt idx="4846">
                  <c:v>0.51032</c:v>
                </c:pt>
                <c:pt idx="4847">
                  <c:v>0.51034999999999997</c:v>
                </c:pt>
                <c:pt idx="4848">
                  <c:v>0.51036999999999999</c:v>
                </c:pt>
                <c:pt idx="4849">
                  <c:v>0.51037999999999994</c:v>
                </c:pt>
                <c:pt idx="4850">
                  <c:v>0.51036000000000004</c:v>
                </c:pt>
                <c:pt idx="4851">
                  <c:v>0.51032999999999995</c:v>
                </c:pt>
                <c:pt idx="4852">
                  <c:v>0.51029000000000002</c:v>
                </c:pt>
                <c:pt idx="4853">
                  <c:v>0.51022999999999996</c:v>
                </c:pt>
                <c:pt idx="4854">
                  <c:v>0.51017999999999997</c:v>
                </c:pt>
                <c:pt idx="4855">
                  <c:v>0.51012999999999997</c:v>
                </c:pt>
                <c:pt idx="4856">
                  <c:v>0.51007999999999998</c:v>
                </c:pt>
                <c:pt idx="4857">
                  <c:v>0.51004000000000005</c:v>
                </c:pt>
                <c:pt idx="4858">
                  <c:v>0.51</c:v>
                </c:pt>
                <c:pt idx="4859">
                  <c:v>0.50997000000000003</c:v>
                </c:pt>
                <c:pt idx="4860">
                  <c:v>0.50995999999999997</c:v>
                </c:pt>
                <c:pt idx="4861">
                  <c:v>0.50997000000000003</c:v>
                </c:pt>
                <c:pt idx="4862">
                  <c:v>0.50999000000000005</c:v>
                </c:pt>
                <c:pt idx="4863">
                  <c:v>0.51004000000000005</c:v>
                </c:pt>
                <c:pt idx="4864">
                  <c:v>0.5101</c:v>
                </c:pt>
                <c:pt idx="4865">
                  <c:v>0.51015999999999995</c:v>
                </c:pt>
                <c:pt idx="4866">
                  <c:v>0.51019999999999999</c:v>
                </c:pt>
                <c:pt idx="4867">
                  <c:v>0.51022999999999996</c:v>
                </c:pt>
                <c:pt idx="4868">
                  <c:v>0.51022999999999996</c:v>
                </c:pt>
                <c:pt idx="4869">
                  <c:v>0.51022000000000001</c:v>
                </c:pt>
                <c:pt idx="4870">
                  <c:v>0.51021000000000005</c:v>
                </c:pt>
                <c:pt idx="4871">
                  <c:v>0.51019999999999999</c:v>
                </c:pt>
                <c:pt idx="4872">
                  <c:v>0.51021000000000005</c:v>
                </c:pt>
                <c:pt idx="4873">
                  <c:v>0.51024000000000003</c:v>
                </c:pt>
                <c:pt idx="4874">
                  <c:v>0.51027</c:v>
                </c:pt>
                <c:pt idx="4875">
                  <c:v>0.51032</c:v>
                </c:pt>
                <c:pt idx="4876">
                  <c:v>0.51036999999999999</c:v>
                </c:pt>
                <c:pt idx="4877">
                  <c:v>0.51041999999999998</c:v>
                </c:pt>
                <c:pt idx="4878">
                  <c:v>0.51048000000000004</c:v>
                </c:pt>
                <c:pt idx="4879">
                  <c:v>0.51053999999999999</c:v>
                </c:pt>
                <c:pt idx="4880">
                  <c:v>0.51061000000000001</c:v>
                </c:pt>
                <c:pt idx="4881">
                  <c:v>0.51066999999999996</c:v>
                </c:pt>
                <c:pt idx="4882">
                  <c:v>0.51071999999999995</c:v>
                </c:pt>
                <c:pt idx="4883">
                  <c:v>0.51075000000000004</c:v>
                </c:pt>
                <c:pt idx="4884">
                  <c:v>0.51075000000000004</c:v>
                </c:pt>
                <c:pt idx="4885">
                  <c:v>0.51073000000000002</c:v>
                </c:pt>
                <c:pt idx="4886">
                  <c:v>0.51068000000000002</c:v>
                </c:pt>
                <c:pt idx="4887">
                  <c:v>0.51061999999999996</c:v>
                </c:pt>
                <c:pt idx="4888">
                  <c:v>0.51056000000000001</c:v>
                </c:pt>
                <c:pt idx="4889">
                  <c:v>0.51049</c:v>
                </c:pt>
                <c:pt idx="4890">
                  <c:v>0.51043000000000005</c:v>
                </c:pt>
                <c:pt idx="4891">
                  <c:v>0.51036999999999999</c:v>
                </c:pt>
                <c:pt idx="4892">
                  <c:v>0.51032</c:v>
                </c:pt>
                <c:pt idx="4893">
                  <c:v>0.51027999999999996</c:v>
                </c:pt>
                <c:pt idx="4894">
                  <c:v>0.51024999999999998</c:v>
                </c:pt>
                <c:pt idx="4895">
                  <c:v>0.51022999999999996</c:v>
                </c:pt>
                <c:pt idx="4896">
                  <c:v>0.51022000000000001</c:v>
                </c:pt>
                <c:pt idx="4897">
                  <c:v>0.51022000000000001</c:v>
                </c:pt>
                <c:pt idx="4898">
                  <c:v>0.51022000000000001</c:v>
                </c:pt>
                <c:pt idx="4899">
                  <c:v>0.51022000000000001</c:v>
                </c:pt>
                <c:pt idx="4900">
                  <c:v>0.51021000000000005</c:v>
                </c:pt>
                <c:pt idx="4901">
                  <c:v>0.51019000000000003</c:v>
                </c:pt>
                <c:pt idx="4902">
                  <c:v>0.51017000000000001</c:v>
                </c:pt>
                <c:pt idx="4903">
                  <c:v>0.51014999999999999</c:v>
                </c:pt>
                <c:pt idx="4904">
                  <c:v>0.51014000000000004</c:v>
                </c:pt>
                <c:pt idx="4905">
                  <c:v>0.51014000000000004</c:v>
                </c:pt>
                <c:pt idx="4906">
                  <c:v>0.51014999999999999</c:v>
                </c:pt>
                <c:pt idx="4907">
                  <c:v>0.51017999999999997</c:v>
                </c:pt>
                <c:pt idx="4908">
                  <c:v>0.51021000000000005</c:v>
                </c:pt>
                <c:pt idx="4909">
                  <c:v>0.51022999999999996</c:v>
                </c:pt>
                <c:pt idx="4910">
                  <c:v>0.51024000000000003</c:v>
                </c:pt>
                <c:pt idx="4911">
                  <c:v>0.51024000000000003</c:v>
                </c:pt>
                <c:pt idx="4912">
                  <c:v>0.51021000000000005</c:v>
                </c:pt>
                <c:pt idx="4913">
                  <c:v>0.51017000000000001</c:v>
                </c:pt>
                <c:pt idx="4914">
                  <c:v>0.51012999999999997</c:v>
                </c:pt>
                <c:pt idx="4915">
                  <c:v>0.51007999999999998</c:v>
                </c:pt>
                <c:pt idx="4916">
                  <c:v>0.51005</c:v>
                </c:pt>
                <c:pt idx="4917">
                  <c:v>0.51004000000000005</c:v>
                </c:pt>
                <c:pt idx="4918">
                  <c:v>0.51007000000000002</c:v>
                </c:pt>
                <c:pt idx="4919">
                  <c:v>0.51012999999999997</c:v>
                </c:pt>
                <c:pt idx="4920">
                  <c:v>0.51022999999999996</c:v>
                </c:pt>
                <c:pt idx="4921">
                  <c:v>0.51034000000000002</c:v>
                </c:pt>
                <c:pt idx="4922">
                  <c:v>0.51044999999999996</c:v>
                </c:pt>
                <c:pt idx="4923">
                  <c:v>0.51054999999999995</c:v>
                </c:pt>
                <c:pt idx="4924">
                  <c:v>0.51061999999999996</c:v>
                </c:pt>
                <c:pt idx="4925">
                  <c:v>0.51066</c:v>
                </c:pt>
                <c:pt idx="4926">
                  <c:v>0.51066</c:v>
                </c:pt>
                <c:pt idx="4927">
                  <c:v>0.51061999999999996</c:v>
                </c:pt>
                <c:pt idx="4928">
                  <c:v>0.51056000000000001</c:v>
                </c:pt>
                <c:pt idx="4929">
                  <c:v>0.51049999999999995</c:v>
                </c:pt>
                <c:pt idx="4930">
                  <c:v>0.51044</c:v>
                </c:pt>
                <c:pt idx="4931">
                  <c:v>0.51039000000000001</c:v>
                </c:pt>
                <c:pt idx="4932">
                  <c:v>0.51037999999999994</c:v>
                </c:pt>
                <c:pt idx="4933">
                  <c:v>0.51041000000000003</c:v>
                </c:pt>
                <c:pt idx="4934">
                  <c:v>0.51046000000000002</c:v>
                </c:pt>
                <c:pt idx="4935">
                  <c:v>0.51053999999999999</c:v>
                </c:pt>
                <c:pt idx="4936">
                  <c:v>0.51063000000000003</c:v>
                </c:pt>
                <c:pt idx="4937">
                  <c:v>0.51071</c:v>
                </c:pt>
                <c:pt idx="4938">
                  <c:v>0.51078000000000001</c:v>
                </c:pt>
                <c:pt idx="4939">
                  <c:v>0.51083000000000001</c:v>
                </c:pt>
                <c:pt idx="4940">
                  <c:v>0.51085000000000003</c:v>
                </c:pt>
                <c:pt idx="4941">
                  <c:v>0.51085000000000003</c:v>
                </c:pt>
                <c:pt idx="4942">
                  <c:v>0.51083000000000001</c:v>
                </c:pt>
                <c:pt idx="4943">
                  <c:v>0.51080999999999999</c:v>
                </c:pt>
                <c:pt idx="4944">
                  <c:v>0.51078999999999997</c:v>
                </c:pt>
                <c:pt idx="4945">
                  <c:v>0.51075999999999999</c:v>
                </c:pt>
                <c:pt idx="4946">
                  <c:v>0.51073999999999997</c:v>
                </c:pt>
                <c:pt idx="4947">
                  <c:v>0.51071</c:v>
                </c:pt>
                <c:pt idx="4948">
                  <c:v>0.51068999999999998</c:v>
                </c:pt>
                <c:pt idx="4949">
                  <c:v>0.51068999999999998</c:v>
                </c:pt>
                <c:pt idx="4950">
                  <c:v>0.51070000000000004</c:v>
                </c:pt>
                <c:pt idx="4951">
                  <c:v>0.51073000000000002</c:v>
                </c:pt>
                <c:pt idx="4952">
                  <c:v>0.51078999999999997</c:v>
                </c:pt>
                <c:pt idx="4953">
                  <c:v>0.51087000000000005</c:v>
                </c:pt>
                <c:pt idx="4954">
                  <c:v>0.51095999999999997</c:v>
                </c:pt>
                <c:pt idx="4955">
                  <c:v>0.51105999999999996</c:v>
                </c:pt>
                <c:pt idx="4956">
                  <c:v>0.51114000000000004</c:v>
                </c:pt>
                <c:pt idx="4957">
                  <c:v>0.51121000000000005</c:v>
                </c:pt>
                <c:pt idx="4958">
                  <c:v>0.51126000000000005</c:v>
                </c:pt>
                <c:pt idx="4959">
                  <c:v>0.51131000000000004</c:v>
                </c:pt>
                <c:pt idx="4960">
                  <c:v>0.51136000000000004</c:v>
                </c:pt>
                <c:pt idx="4961">
                  <c:v>0.51141999999999999</c:v>
                </c:pt>
                <c:pt idx="4962">
                  <c:v>0.51149999999999995</c:v>
                </c:pt>
                <c:pt idx="4963">
                  <c:v>0.51160000000000005</c:v>
                </c:pt>
                <c:pt idx="4964">
                  <c:v>0.51170000000000004</c:v>
                </c:pt>
                <c:pt idx="4965">
                  <c:v>0.51180000000000003</c:v>
                </c:pt>
                <c:pt idx="4966">
                  <c:v>0.51188</c:v>
                </c:pt>
                <c:pt idx="4967">
                  <c:v>0.51193</c:v>
                </c:pt>
                <c:pt idx="4968">
                  <c:v>0.51193</c:v>
                </c:pt>
                <c:pt idx="4969">
                  <c:v>0.51190000000000002</c:v>
                </c:pt>
                <c:pt idx="4970">
                  <c:v>0.51183999999999996</c:v>
                </c:pt>
                <c:pt idx="4971">
                  <c:v>0.51176999999999995</c:v>
                </c:pt>
                <c:pt idx="4972">
                  <c:v>0.51171</c:v>
                </c:pt>
                <c:pt idx="4973">
                  <c:v>0.51166999999999996</c:v>
                </c:pt>
                <c:pt idx="4974">
                  <c:v>0.51166999999999996</c:v>
                </c:pt>
                <c:pt idx="4975">
                  <c:v>0.51170000000000004</c:v>
                </c:pt>
                <c:pt idx="4976">
                  <c:v>0.51175000000000004</c:v>
                </c:pt>
                <c:pt idx="4977">
                  <c:v>0.51180000000000003</c:v>
                </c:pt>
                <c:pt idx="4978">
                  <c:v>0.51183999999999996</c:v>
                </c:pt>
                <c:pt idx="4979">
                  <c:v>0.51187000000000005</c:v>
                </c:pt>
                <c:pt idx="4980">
                  <c:v>0.51188</c:v>
                </c:pt>
                <c:pt idx="4981">
                  <c:v>0.51188</c:v>
                </c:pt>
                <c:pt idx="4982">
                  <c:v>0.51187000000000005</c:v>
                </c:pt>
                <c:pt idx="4983">
                  <c:v>0.51187000000000005</c:v>
                </c:pt>
                <c:pt idx="4984">
                  <c:v>0.51188</c:v>
                </c:pt>
                <c:pt idx="4985">
                  <c:v>0.51190999999999998</c:v>
                </c:pt>
                <c:pt idx="4986">
                  <c:v>0.51195999999999997</c:v>
                </c:pt>
                <c:pt idx="4987">
                  <c:v>0.51200999999999997</c:v>
                </c:pt>
                <c:pt idx="4988">
                  <c:v>0.51205999999999996</c:v>
                </c:pt>
                <c:pt idx="4989">
                  <c:v>0.5121</c:v>
                </c:pt>
                <c:pt idx="4990">
                  <c:v>0.51214000000000004</c:v>
                </c:pt>
                <c:pt idx="4991">
                  <c:v>0.51215999999999995</c:v>
                </c:pt>
                <c:pt idx="4992">
                  <c:v>0.51219000000000003</c:v>
                </c:pt>
                <c:pt idx="4993">
                  <c:v>0.51222000000000001</c:v>
                </c:pt>
                <c:pt idx="4994">
                  <c:v>0.51226000000000005</c:v>
                </c:pt>
                <c:pt idx="4995">
                  <c:v>0.51231000000000004</c:v>
                </c:pt>
                <c:pt idx="4996">
                  <c:v>0.51239000000000001</c:v>
                </c:pt>
                <c:pt idx="4997">
                  <c:v>0.51248000000000005</c:v>
                </c:pt>
                <c:pt idx="4998">
                  <c:v>0.51258000000000004</c:v>
                </c:pt>
                <c:pt idx="4999">
                  <c:v>0.51266</c:v>
                </c:pt>
                <c:pt idx="5000">
                  <c:v>0.51273000000000002</c:v>
                </c:pt>
                <c:pt idx="5001">
                  <c:v>0.51276999999999995</c:v>
                </c:pt>
                <c:pt idx="5002">
                  <c:v>0.51278999999999997</c:v>
                </c:pt>
                <c:pt idx="5003">
                  <c:v>0.51278999999999997</c:v>
                </c:pt>
                <c:pt idx="5004">
                  <c:v>0.51278999999999997</c:v>
                </c:pt>
                <c:pt idx="5005">
                  <c:v>0.51280000000000003</c:v>
                </c:pt>
                <c:pt idx="5006">
                  <c:v>0.51282000000000005</c:v>
                </c:pt>
                <c:pt idx="5007">
                  <c:v>0.51287000000000005</c:v>
                </c:pt>
                <c:pt idx="5008">
                  <c:v>0.51293</c:v>
                </c:pt>
                <c:pt idx="5009">
                  <c:v>0.51300000000000001</c:v>
                </c:pt>
                <c:pt idx="5010">
                  <c:v>0.51305999999999996</c:v>
                </c:pt>
                <c:pt idx="5011">
                  <c:v>0.51310999999999996</c:v>
                </c:pt>
                <c:pt idx="5012">
                  <c:v>0.51315</c:v>
                </c:pt>
                <c:pt idx="5013">
                  <c:v>0.51319000000000004</c:v>
                </c:pt>
                <c:pt idx="5014">
                  <c:v>0.51322000000000001</c:v>
                </c:pt>
                <c:pt idx="5015">
                  <c:v>0.51326000000000005</c:v>
                </c:pt>
                <c:pt idx="5016">
                  <c:v>0.51329999999999998</c:v>
                </c:pt>
                <c:pt idx="5017">
                  <c:v>0.51334000000000002</c:v>
                </c:pt>
                <c:pt idx="5018">
                  <c:v>0.51339000000000001</c:v>
                </c:pt>
                <c:pt idx="5019">
                  <c:v>0.51344000000000001</c:v>
                </c:pt>
                <c:pt idx="5020">
                  <c:v>0.51349</c:v>
                </c:pt>
                <c:pt idx="5021">
                  <c:v>0.51354999999999995</c:v>
                </c:pt>
                <c:pt idx="5022">
                  <c:v>0.51361000000000001</c:v>
                </c:pt>
                <c:pt idx="5023">
                  <c:v>0.51368000000000003</c:v>
                </c:pt>
                <c:pt idx="5024">
                  <c:v>0.51373000000000002</c:v>
                </c:pt>
                <c:pt idx="5025">
                  <c:v>0.51376999999999995</c:v>
                </c:pt>
                <c:pt idx="5026">
                  <c:v>0.51378999999999997</c:v>
                </c:pt>
                <c:pt idx="5027">
                  <c:v>0.51378999999999997</c:v>
                </c:pt>
                <c:pt idx="5028">
                  <c:v>0.51378000000000001</c:v>
                </c:pt>
                <c:pt idx="5029">
                  <c:v>0.51378000000000001</c:v>
                </c:pt>
                <c:pt idx="5030">
                  <c:v>0.51378999999999997</c:v>
                </c:pt>
                <c:pt idx="5031">
                  <c:v>0.51383000000000001</c:v>
                </c:pt>
                <c:pt idx="5032">
                  <c:v>0.51388</c:v>
                </c:pt>
                <c:pt idx="5033">
                  <c:v>0.51393999999999995</c:v>
                </c:pt>
                <c:pt idx="5034">
                  <c:v>0.51400000000000001</c:v>
                </c:pt>
                <c:pt idx="5035">
                  <c:v>0.51405999999999996</c:v>
                </c:pt>
                <c:pt idx="5036">
                  <c:v>0.51410999999999996</c:v>
                </c:pt>
                <c:pt idx="5037">
                  <c:v>0.51415</c:v>
                </c:pt>
                <c:pt idx="5038">
                  <c:v>0.51417999999999997</c:v>
                </c:pt>
                <c:pt idx="5039">
                  <c:v>0.51422000000000001</c:v>
                </c:pt>
                <c:pt idx="5040">
                  <c:v>0.51424999999999998</c:v>
                </c:pt>
                <c:pt idx="5041">
                  <c:v>0.51429000000000002</c:v>
                </c:pt>
                <c:pt idx="5042">
                  <c:v>0.51432</c:v>
                </c:pt>
                <c:pt idx="5043">
                  <c:v>0.51434999999999997</c:v>
                </c:pt>
                <c:pt idx="5044">
                  <c:v>0.51437999999999995</c:v>
                </c:pt>
                <c:pt idx="5045">
                  <c:v>0.51441000000000003</c:v>
                </c:pt>
                <c:pt idx="5046">
                  <c:v>0.51444999999999996</c:v>
                </c:pt>
                <c:pt idx="5047">
                  <c:v>0.51449999999999996</c:v>
                </c:pt>
                <c:pt idx="5048">
                  <c:v>0.51454999999999995</c:v>
                </c:pt>
                <c:pt idx="5049">
                  <c:v>0.51458999999999999</c:v>
                </c:pt>
                <c:pt idx="5050">
                  <c:v>0.51461999999999997</c:v>
                </c:pt>
                <c:pt idx="5051">
                  <c:v>0.51463999999999999</c:v>
                </c:pt>
                <c:pt idx="5052">
                  <c:v>0.51466999999999996</c:v>
                </c:pt>
                <c:pt idx="5053">
                  <c:v>0.51471</c:v>
                </c:pt>
                <c:pt idx="5054">
                  <c:v>0.51478000000000002</c:v>
                </c:pt>
                <c:pt idx="5055">
                  <c:v>0.51485999999999998</c:v>
                </c:pt>
                <c:pt idx="5056">
                  <c:v>0.51497000000000004</c:v>
                </c:pt>
                <c:pt idx="5057">
                  <c:v>0.51509000000000005</c:v>
                </c:pt>
                <c:pt idx="5058">
                  <c:v>0.51519999999999999</c:v>
                </c:pt>
                <c:pt idx="5059">
                  <c:v>0.51529999999999998</c:v>
                </c:pt>
                <c:pt idx="5060">
                  <c:v>0.51539999999999997</c:v>
                </c:pt>
                <c:pt idx="5061">
                  <c:v>0.51551000000000002</c:v>
                </c:pt>
                <c:pt idx="5062">
                  <c:v>0.51563000000000003</c:v>
                </c:pt>
                <c:pt idx="5063">
                  <c:v>0.51576999999999995</c:v>
                </c:pt>
                <c:pt idx="5064">
                  <c:v>0.51592000000000005</c:v>
                </c:pt>
                <c:pt idx="5065">
                  <c:v>0.51607999999999998</c:v>
                </c:pt>
                <c:pt idx="5066">
                  <c:v>0.51622999999999997</c:v>
                </c:pt>
                <c:pt idx="5067">
                  <c:v>0.51634999999999998</c:v>
                </c:pt>
                <c:pt idx="5068">
                  <c:v>0.51642999999999994</c:v>
                </c:pt>
                <c:pt idx="5069">
                  <c:v>0.51646000000000003</c:v>
                </c:pt>
                <c:pt idx="5070">
                  <c:v>0.51646999999999998</c:v>
                </c:pt>
                <c:pt idx="5071">
                  <c:v>0.51646999999999998</c:v>
                </c:pt>
                <c:pt idx="5072">
                  <c:v>0.51646999999999998</c:v>
                </c:pt>
                <c:pt idx="5073">
                  <c:v>0.51648000000000005</c:v>
                </c:pt>
                <c:pt idx="5074">
                  <c:v>0.51651000000000002</c:v>
                </c:pt>
                <c:pt idx="5075">
                  <c:v>0.51656000000000002</c:v>
                </c:pt>
                <c:pt idx="5076">
                  <c:v>0.51661999999999997</c:v>
                </c:pt>
                <c:pt idx="5077">
                  <c:v>0.51670000000000005</c:v>
                </c:pt>
                <c:pt idx="5078">
                  <c:v>0.51678999999999997</c:v>
                </c:pt>
                <c:pt idx="5079">
                  <c:v>0.51688999999999996</c:v>
                </c:pt>
                <c:pt idx="5080">
                  <c:v>0.51698999999999995</c:v>
                </c:pt>
                <c:pt idx="5081">
                  <c:v>0.51707999999999998</c:v>
                </c:pt>
                <c:pt idx="5082">
                  <c:v>0.51715</c:v>
                </c:pt>
                <c:pt idx="5083">
                  <c:v>0.51719999999999999</c:v>
                </c:pt>
                <c:pt idx="5084">
                  <c:v>0.51722999999999997</c:v>
                </c:pt>
                <c:pt idx="5085">
                  <c:v>0.51724999999999999</c:v>
                </c:pt>
                <c:pt idx="5086">
                  <c:v>0.51727999999999996</c:v>
                </c:pt>
                <c:pt idx="5087">
                  <c:v>0.51734000000000002</c:v>
                </c:pt>
                <c:pt idx="5088">
                  <c:v>0.51742999999999995</c:v>
                </c:pt>
                <c:pt idx="5089">
                  <c:v>0.51756000000000002</c:v>
                </c:pt>
                <c:pt idx="5090">
                  <c:v>0.51771</c:v>
                </c:pt>
                <c:pt idx="5091">
                  <c:v>0.51788999999999996</c:v>
                </c:pt>
                <c:pt idx="5092">
                  <c:v>0.51807000000000003</c:v>
                </c:pt>
                <c:pt idx="5093">
                  <c:v>0.51824999999999999</c:v>
                </c:pt>
                <c:pt idx="5094">
                  <c:v>0.51842999999999995</c:v>
                </c:pt>
                <c:pt idx="5095">
                  <c:v>0.51859</c:v>
                </c:pt>
                <c:pt idx="5096">
                  <c:v>0.51875000000000004</c:v>
                </c:pt>
                <c:pt idx="5097">
                  <c:v>0.51888999999999996</c:v>
                </c:pt>
                <c:pt idx="5098">
                  <c:v>0.51900000000000002</c:v>
                </c:pt>
                <c:pt idx="5099">
                  <c:v>0.51910000000000001</c:v>
                </c:pt>
                <c:pt idx="5100">
                  <c:v>0.51917000000000002</c:v>
                </c:pt>
                <c:pt idx="5101">
                  <c:v>0.51922000000000001</c:v>
                </c:pt>
                <c:pt idx="5102">
                  <c:v>0.51927000000000001</c:v>
                </c:pt>
                <c:pt idx="5103">
                  <c:v>0.51932</c:v>
                </c:pt>
                <c:pt idx="5104">
                  <c:v>0.51937</c:v>
                </c:pt>
                <c:pt idx="5105">
                  <c:v>0.51941000000000004</c:v>
                </c:pt>
                <c:pt idx="5106">
                  <c:v>0.51944000000000001</c:v>
                </c:pt>
                <c:pt idx="5107">
                  <c:v>0.51944999999999997</c:v>
                </c:pt>
                <c:pt idx="5108">
                  <c:v>0.51942999999999995</c:v>
                </c:pt>
                <c:pt idx="5109">
                  <c:v>0.51937999999999995</c:v>
                </c:pt>
                <c:pt idx="5110">
                  <c:v>0.51932</c:v>
                </c:pt>
                <c:pt idx="5111">
                  <c:v>0.51927000000000001</c:v>
                </c:pt>
                <c:pt idx="5112">
                  <c:v>0.51922999999999997</c:v>
                </c:pt>
                <c:pt idx="5113">
                  <c:v>0.51922999999999997</c:v>
                </c:pt>
                <c:pt idx="5114">
                  <c:v>0.51927000000000001</c:v>
                </c:pt>
                <c:pt idx="5115">
                  <c:v>0.51934000000000002</c:v>
                </c:pt>
                <c:pt idx="5116">
                  <c:v>0.51944000000000001</c:v>
                </c:pt>
                <c:pt idx="5117">
                  <c:v>0.51954999999999996</c:v>
                </c:pt>
                <c:pt idx="5118">
                  <c:v>0.51966999999999997</c:v>
                </c:pt>
                <c:pt idx="5119">
                  <c:v>0.51978000000000002</c:v>
                </c:pt>
                <c:pt idx="5120">
                  <c:v>0.51988000000000001</c:v>
                </c:pt>
                <c:pt idx="5121">
                  <c:v>0.51997000000000004</c:v>
                </c:pt>
                <c:pt idx="5122">
                  <c:v>0.52003999999999995</c:v>
                </c:pt>
                <c:pt idx="5123">
                  <c:v>0.52010000000000001</c:v>
                </c:pt>
                <c:pt idx="5124">
                  <c:v>0.52015</c:v>
                </c:pt>
                <c:pt idx="5125">
                  <c:v>0.52019000000000004</c:v>
                </c:pt>
                <c:pt idx="5126">
                  <c:v>0.52024000000000004</c:v>
                </c:pt>
                <c:pt idx="5127">
                  <c:v>0.52027999999999996</c:v>
                </c:pt>
                <c:pt idx="5128">
                  <c:v>0.52032999999999996</c:v>
                </c:pt>
                <c:pt idx="5129">
                  <c:v>0.52036000000000004</c:v>
                </c:pt>
                <c:pt idx="5130">
                  <c:v>0.52037999999999995</c:v>
                </c:pt>
                <c:pt idx="5131">
                  <c:v>0.52039999999999997</c:v>
                </c:pt>
                <c:pt idx="5132">
                  <c:v>0.52039999999999997</c:v>
                </c:pt>
                <c:pt idx="5133">
                  <c:v>0.52039999999999997</c:v>
                </c:pt>
                <c:pt idx="5134">
                  <c:v>0.52039999999999997</c:v>
                </c:pt>
                <c:pt idx="5135">
                  <c:v>0.52041999999999999</c:v>
                </c:pt>
                <c:pt idx="5136">
                  <c:v>0.52044999999999997</c:v>
                </c:pt>
                <c:pt idx="5137">
                  <c:v>0.52049000000000001</c:v>
                </c:pt>
                <c:pt idx="5138">
                  <c:v>0.52054</c:v>
                </c:pt>
                <c:pt idx="5139">
                  <c:v>0.52061000000000002</c:v>
                </c:pt>
                <c:pt idx="5140">
                  <c:v>0.52068999999999999</c:v>
                </c:pt>
                <c:pt idx="5141">
                  <c:v>0.52076999999999996</c:v>
                </c:pt>
                <c:pt idx="5142">
                  <c:v>0.52085999999999999</c:v>
                </c:pt>
                <c:pt idx="5143">
                  <c:v>0.52095000000000002</c:v>
                </c:pt>
                <c:pt idx="5144">
                  <c:v>0.52103999999999995</c:v>
                </c:pt>
                <c:pt idx="5145">
                  <c:v>0.52110999999999996</c:v>
                </c:pt>
                <c:pt idx="5146">
                  <c:v>0.52117000000000002</c:v>
                </c:pt>
                <c:pt idx="5147">
                  <c:v>0.52122000000000002</c:v>
                </c:pt>
                <c:pt idx="5148">
                  <c:v>0.52124999999999999</c:v>
                </c:pt>
                <c:pt idx="5149">
                  <c:v>0.52129000000000003</c:v>
                </c:pt>
                <c:pt idx="5150">
                  <c:v>0.52132999999999996</c:v>
                </c:pt>
                <c:pt idx="5151">
                  <c:v>0.52139000000000002</c:v>
                </c:pt>
                <c:pt idx="5152">
                  <c:v>0.52146000000000003</c:v>
                </c:pt>
                <c:pt idx="5153">
                  <c:v>0.52154999999999996</c:v>
                </c:pt>
                <c:pt idx="5154">
                  <c:v>0.52164999999999995</c:v>
                </c:pt>
                <c:pt idx="5155">
                  <c:v>0.52176999999999996</c:v>
                </c:pt>
                <c:pt idx="5156">
                  <c:v>0.52188999999999997</c:v>
                </c:pt>
                <c:pt idx="5157">
                  <c:v>0.52202000000000004</c:v>
                </c:pt>
                <c:pt idx="5158">
                  <c:v>0.52217000000000002</c:v>
                </c:pt>
                <c:pt idx="5159">
                  <c:v>0.52232999999999996</c:v>
                </c:pt>
                <c:pt idx="5160">
                  <c:v>0.52249000000000001</c:v>
                </c:pt>
                <c:pt idx="5161">
                  <c:v>0.52263999999999999</c:v>
                </c:pt>
                <c:pt idx="5162">
                  <c:v>0.52278000000000002</c:v>
                </c:pt>
                <c:pt idx="5163">
                  <c:v>0.52288000000000001</c:v>
                </c:pt>
                <c:pt idx="5164">
                  <c:v>0.52293999999999996</c:v>
                </c:pt>
                <c:pt idx="5165">
                  <c:v>0.52298</c:v>
                </c:pt>
                <c:pt idx="5166">
                  <c:v>0.52300000000000002</c:v>
                </c:pt>
                <c:pt idx="5167">
                  <c:v>0.52302000000000004</c:v>
                </c:pt>
                <c:pt idx="5168">
                  <c:v>0.52305000000000001</c:v>
                </c:pt>
                <c:pt idx="5169">
                  <c:v>0.52310000000000001</c:v>
                </c:pt>
                <c:pt idx="5170">
                  <c:v>0.52315</c:v>
                </c:pt>
                <c:pt idx="5171">
                  <c:v>0.52320999999999995</c:v>
                </c:pt>
                <c:pt idx="5172">
                  <c:v>0.52327999999999997</c:v>
                </c:pt>
                <c:pt idx="5173">
                  <c:v>0.52336000000000005</c:v>
                </c:pt>
                <c:pt idx="5174">
                  <c:v>0.52342999999999995</c:v>
                </c:pt>
                <c:pt idx="5175">
                  <c:v>0.52349999999999997</c:v>
                </c:pt>
                <c:pt idx="5176">
                  <c:v>0.52356000000000003</c:v>
                </c:pt>
                <c:pt idx="5177">
                  <c:v>0.52359999999999995</c:v>
                </c:pt>
                <c:pt idx="5178">
                  <c:v>0.52363999999999999</c:v>
                </c:pt>
                <c:pt idx="5179">
                  <c:v>0.52366000000000001</c:v>
                </c:pt>
                <c:pt idx="5180">
                  <c:v>0.52368000000000003</c:v>
                </c:pt>
                <c:pt idx="5181">
                  <c:v>0.52371000000000001</c:v>
                </c:pt>
                <c:pt idx="5182">
                  <c:v>0.52375000000000005</c:v>
                </c:pt>
                <c:pt idx="5183">
                  <c:v>0.52383000000000002</c:v>
                </c:pt>
                <c:pt idx="5184">
                  <c:v>0.52393000000000001</c:v>
                </c:pt>
                <c:pt idx="5185">
                  <c:v>0.52405000000000002</c:v>
                </c:pt>
                <c:pt idx="5186">
                  <c:v>0.52417999999999998</c:v>
                </c:pt>
                <c:pt idx="5187">
                  <c:v>0.52429999999999999</c:v>
                </c:pt>
                <c:pt idx="5188">
                  <c:v>0.52441000000000004</c:v>
                </c:pt>
                <c:pt idx="5189">
                  <c:v>0.52449000000000001</c:v>
                </c:pt>
                <c:pt idx="5190">
                  <c:v>0.52456999999999998</c:v>
                </c:pt>
                <c:pt idx="5191">
                  <c:v>0.52464999999999995</c:v>
                </c:pt>
                <c:pt idx="5192">
                  <c:v>0.52473999999999998</c:v>
                </c:pt>
                <c:pt idx="5193">
                  <c:v>0.52483000000000002</c:v>
                </c:pt>
                <c:pt idx="5194">
                  <c:v>0.52492000000000005</c:v>
                </c:pt>
                <c:pt idx="5195">
                  <c:v>0.52500999999999998</c:v>
                </c:pt>
                <c:pt idx="5196">
                  <c:v>0.52507999999999999</c:v>
                </c:pt>
                <c:pt idx="5197">
                  <c:v>0.52514000000000005</c:v>
                </c:pt>
                <c:pt idx="5198">
                  <c:v>0.52517000000000003</c:v>
                </c:pt>
                <c:pt idx="5199">
                  <c:v>0.52520999999999995</c:v>
                </c:pt>
                <c:pt idx="5200">
                  <c:v>0.52524000000000004</c:v>
                </c:pt>
                <c:pt idx="5201">
                  <c:v>0.52529000000000003</c:v>
                </c:pt>
                <c:pt idx="5202">
                  <c:v>0.52534999999999998</c:v>
                </c:pt>
                <c:pt idx="5203">
                  <c:v>0.52542999999999995</c:v>
                </c:pt>
                <c:pt idx="5204">
                  <c:v>0.52551999999999999</c:v>
                </c:pt>
                <c:pt idx="5205">
                  <c:v>0.52563000000000004</c:v>
                </c:pt>
                <c:pt idx="5206">
                  <c:v>0.52573000000000003</c:v>
                </c:pt>
                <c:pt idx="5207">
                  <c:v>0.52583999999999997</c:v>
                </c:pt>
                <c:pt idx="5208">
                  <c:v>0.52595000000000003</c:v>
                </c:pt>
                <c:pt idx="5209">
                  <c:v>0.52605000000000002</c:v>
                </c:pt>
                <c:pt idx="5210">
                  <c:v>0.52612999999999999</c:v>
                </c:pt>
                <c:pt idx="5211">
                  <c:v>0.52617999999999998</c:v>
                </c:pt>
                <c:pt idx="5212">
                  <c:v>0.52620999999999996</c:v>
                </c:pt>
                <c:pt idx="5213">
                  <c:v>0.52622000000000002</c:v>
                </c:pt>
                <c:pt idx="5214">
                  <c:v>0.52620999999999996</c:v>
                </c:pt>
                <c:pt idx="5215">
                  <c:v>0.52619000000000005</c:v>
                </c:pt>
                <c:pt idx="5216">
                  <c:v>0.52617999999999998</c:v>
                </c:pt>
                <c:pt idx="5217">
                  <c:v>0.52617000000000003</c:v>
                </c:pt>
                <c:pt idx="5218">
                  <c:v>0.52617000000000003</c:v>
                </c:pt>
                <c:pt idx="5219">
                  <c:v>0.52617999999999998</c:v>
                </c:pt>
                <c:pt idx="5220">
                  <c:v>0.5262</c:v>
                </c:pt>
                <c:pt idx="5221">
                  <c:v>0.52624000000000004</c:v>
                </c:pt>
                <c:pt idx="5222">
                  <c:v>0.52629999999999999</c:v>
                </c:pt>
                <c:pt idx="5223">
                  <c:v>0.52639000000000002</c:v>
                </c:pt>
                <c:pt idx="5224">
                  <c:v>0.52651000000000003</c:v>
                </c:pt>
                <c:pt idx="5225">
                  <c:v>0.52666000000000002</c:v>
                </c:pt>
                <c:pt idx="5226">
                  <c:v>0.52683000000000002</c:v>
                </c:pt>
                <c:pt idx="5227">
                  <c:v>0.52700000000000002</c:v>
                </c:pt>
                <c:pt idx="5228">
                  <c:v>0.52715999999999996</c:v>
                </c:pt>
                <c:pt idx="5229">
                  <c:v>0.52729000000000004</c:v>
                </c:pt>
                <c:pt idx="5230">
                  <c:v>0.52737999999999996</c:v>
                </c:pt>
                <c:pt idx="5231">
                  <c:v>0.52744999999999997</c:v>
                </c:pt>
                <c:pt idx="5232">
                  <c:v>0.52749999999999997</c:v>
                </c:pt>
                <c:pt idx="5233">
                  <c:v>0.52756000000000003</c:v>
                </c:pt>
                <c:pt idx="5234">
                  <c:v>0.52764</c:v>
                </c:pt>
                <c:pt idx="5235">
                  <c:v>0.52773999999999999</c:v>
                </c:pt>
                <c:pt idx="5236">
                  <c:v>0.52786</c:v>
                </c:pt>
                <c:pt idx="5237">
                  <c:v>0.52798999999999996</c:v>
                </c:pt>
                <c:pt idx="5238">
                  <c:v>0.52810999999999997</c:v>
                </c:pt>
                <c:pt idx="5239">
                  <c:v>0.52820999999999996</c:v>
                </c:pt>
                <c:pt idx="5240">
                  <c:v>0.52829000000000004</c:v>
                </c:pt>
                <c:pt idx="5241">
                  <c:v>0.52834000000000003</c:v>
                </c:pt>
                <c:pt idx="5242">
                  <c:v>0.52836000000000005</c:v>
                </c:pt>
                <c:pt idx="5243">
                  <c:v>0.52837000000000001</c:v>
                </c:pt>
                <c:pt idx="5244">
                  <c:v>0.52837000000000001</c:v>
                </c:pt>
                <c:pt idx="5245">
                  <c:v>0.52837000000000001</c:v>
                </c:pt>
                <c:pt idx="5246">
                  <c:v>0.52837999999999996</c:v>
                </c:pt>
                <c:pt idx="5247">
                  <c:v>0.52839999999999998</c:v>
                </c:pt>
                <c:pt idx="5248">
                  <c:v>0.52844000000000002</c:v>
                </c:pt>
                <c:pt idx="5249">
                  <c:v>0.52849999999999997</c:v>
                </c:pt>
                <c:pt idx="5250">
                  <c:v>0.52858000000000005</c:v>
                </c:pt>
                <c:pt idx="5251">
                  <c:v>0.52869999999999995</c:v>
                </c:pt>
                <c:pt idx="5252">
                  <c:v>0.52883000000000002</c:v>
                </c:pt>
                <c:pt idx="5253">
                  <c:v>0.52898000000000001</c:v>
                </c:pt>
                <c:pt idx="5254">
                  <c:v>0.52912000000000003</c:v>
                </c:pt>
                <c:pt idx="5255">
                  <c:v>0.52924000000000004</c:v>
                </c:pt>
                <c:pt idx="5256">
                  <c:v>0.52934000000000003</c:v>
                </c:pt>
                <c:pt idx="5257">
                  <c:v>0.52942</c:v>
                </c:pt>
                <c:pt idx="5258">
                  <c:v>0.52947999999999995</c:v>
                </c:pt>
                <c:pt idx="5259">
                  <c:v>0.52952999999999995</c:v>
                </c:pt>
                <c:pt idx="5260">
                  <c:v>0.52958000000000005</c:v>
                </c:pt>
                <c:pt idx="5261">
                  <c:v>0.52961999999999998</c:v>
                </c:pt>
                <c:pt idx="5262">
                  <c:v>0.52966999999999997</c:v>
                </c:pt>
                <c:pt idx="5263">
                  <c:v>0.52971999999999997</c:v>
                </c:pt>
                <c:pt idx="5264">
                  <c:v>0.52978000000000003</c:v>
                </c:pt>
                <c:pt idx="5265">
                  <c:v>0.52983999999999998</c:v>
                </c:pt>
                <c:pt idx="5266">
                  <c:v>0.52991999999999995</c:v>
                </c:pt>
                <c:pt idx="5267">
                  <c:v>0.53000999999999998</c:v>
                </c:pt>
                <c:pt idx="5268">
                  <c:v>0.53012000000000004</c:v>
                </c:pt>
                <c:pt idx="5269">
                  <c:v>0.53024000000000004</c:v>
                </c:pt>
                <c:pt idx="5270">
                  <c:v>0.53037000000000001</c:v>
                </c:pt>
                <c:pt idx="5271">
                  <c:v>0.53047999999999995</c:v>
                </c:pt>
                <c:pt idx="5272">
                  <c:v>0.53056999999999999</c:v>
                </c:pt>
                <c:pt idx="5273">
                  <c:v>0.53064</c:v>
                </c:pt>
                <c:pt idx="5274">
                  <c:v>0.53066000000000002</c:v>
                </c:pt>
                <c:pt idx="5275">
                  <c:v>0.53066999999999998</c:v>
                </c:pt>
                <c:pt idx="5276">
                  <c:v>0.53066999999999998</c:v>
                </c:pt>
                <c:pt idx="5277">
                  <c:v>0.53066999999999998</c:v>
                </c:pt>
                <c:pt idx="5278">
                  <c:v>0.53069</c:v>
                </c:pt>
                <c:pt idx="5279">
                  <c:v>0.53073000000000004</c:v>
                </c:pt>
                <c:pt idx="5280">
                  <c:v>0.53078999999999998</c:v>
                </c:pt>
                <c:pt idx="5281">
                  <c:v>0.53086</c:v>
                </c:pt>
                <c:pt idx="5282">
                  <c:v>0.53093999999999997</c:v>
                </c:pt>
                <c:pt idx="5283">
                  <c:v>0.53103</c:v>
                </c:pt>
                <c:pt idx="5284">
                  <c:v>0.53112000000000004</c:v>
                </c:pt>
                <c:pt idx="5285">
                  <c:v>0.53122000000000003</c:v>
                </c:pt>
                <c:pt idx="5286">
                  <c:v>0.53132999999999997</c:v>
                </c:pt>
                <c:pt idx="5287">
                  <c:v>0.53144000000000002</c:v>
                </c:pt>
                <c:pt idx="5288">
                  <c:v>0.53152999999999995</c:v>
                </c:pt>
                <c:pt idx="5289">
                  <c:v>0.53161000000000003</c:v>
                </c:pt>
                <c:pt idx="5290">
                  <c:v>0.53166999999999998</c:v>
                </c:pt>
                <c:pt idx="5291">
                  <c:v>0.53171000000000002</c:v>
                </c:pt>
                <c:pt idx="5292">
                  <c:v>0.53174999999999994</c:v>
                </c:pt>
                <c:pt idx="5293">
                  <c:v>0.53180000000000005</c:v>
                </c:pt>
                <c:pt idx="5294">
                  <c:v>0.53186999999999995</c:v>
                </c:pt>
                <c:pt idx="5295">
                  <c:v>0.53198999999999996</c:v>
                </c:pt>
                <c:pt idx="5296">
                  <c:v>0.53212999999999999</c:v>
                </c:pt>
                <c:pt idx="5297">
                  <c:v>0.53229000000000004</c:v>
                </c:pt>
                <c:pt idx="5298">
                  <c:v>0.53246000000000004</c:v>
                </c:pt>
                <c:pt idx="5299">
                  <c:v>0.53263000000000005</c:v>
                </c:pt>
                <c:pt idx="5300">
                  <c:v>0.53276999999999997</c:v>
                </c:pt>
                <c:pt idx="5301">
                  <c:v>0.53290000000000004</c:v>
                </c:pt>
                <c:pt idx="5302">
                  <c:v>0.53298999999999996</c:v>
                </c:pt>
                <c:pt idx="5303">
                  <c:v>0.53307000000000004</c:v>
                </c:pt>
                <c:pt idx="5304">
                  <c:v>0.53313999999999995</c:v>
                </c:pt>
                <c:pt idx="5305">
                  <c:v>0.53320000000000001</c:v>
                </c:pt>
                <c:pt idx="5306">
                  <c:v>0.53324000000000005</c:v>
                </c:pt>
                <c:pt idx="5307">
                  <c:v>0.53329000000000004</c:v>
                </c:pt>
                <c:pt idx="5308">
                  <c:v>0.53334999999999999</c:v>
                </c:pt>
                <c:pt idx="5309">
                  <c:v>0.53341000000000005</c:v>
                </c:pt>
                <c:pt idx="5310">
                  <c:v>0.53349000000000002</c:v>
                </c:pt>
                <c:pt idx="5311">
                  <c:v>0.53356999999999999</c:v>
                </c:pt>
                <c:pt idx="5312">
                  <c:v>0.53366000000000002</c:v>
                </c:pt>
                <c:pt idx="5313">
                  <c:v>0.53374999999999995</c:v>
                </c:pt>
                <c:pt idx="5314">
                  <c:v>0.53385000000000005</c:v>
                </c:pt>
                <c:pt idx="5315">
                  <c:v>0.53395000000000004</c:v>
                </c:pt>
                <c:pt idx="5316">
                  <c:v>0.53405999999999998</c:v>
                </c:pt>
                <c:pt idx="5317">
                  <c:v>0.53417000000000003</c:v>
                </c:pt>
                <c:pt idx="5318">
                  <c:v>0.53429000000000004</c:v>
                </c:pt>
                <c:pt idx="5319">
                  <c:v>0.53439999999999999</c:v>
                </c:pt>
                <c:pt idx="5320">
                  <c:v>0.53447999999999996</c:v>
                </c:pt>
                <c:pt idx="5321">
                  <c:v>0.53454000000000002</c:v>
                </c:pt>
                <c:pt idx="5322">
                  <c:v>0.53454999999999997</c:v>
                </c:pt>
                <c:pt idx="5323">
                  <c:v>0.53454000000000002</c:v>
                </c:pt>
                <c:pt idx="5324">
                  <c:v>0.53449999999999998</c:v>
                </c:pt>
                <c:pt idx="5325">
                  <c:v>0.53447999999999996</c:v>
                </c:pt>
                <c:pt idx="5326">
                  <c:v>0.53447999999999996</c:v>
                </c:pt>
                <c:pt idx="5327">
                  <c:v>0.53452999999999995</c:v>
                </c:pt>
                <c:pt idx="5328">
                  <c:v>0.53461999999999998</c:v>
                </c:pt>
                <c:pt idx="5329">
                  <c:v>0.53474999999999995</c:v>
                </c:pt>
                <c:pt idx="5330">
                  <c:v>0.53490000000000004</c:v>
                </c:pt>
                <c:pt idx="5331">
                  <c:v>0.53505999999999998</c:v>
                </c:pt>
                <c:pt idx="5332">
                  <c:v>0.53520999999999996</c:v>
                </c:pt>
                <c:pt idx="5333">
                  <c:v>0.53534999999999999</c:v>
                </c:pt>
                <c:pt idx="5334">
                  <c:v>0.53547</c:v>
                </c:pt>
                <c:pt idx="5335">
                  <c:v>0.53556999999999999</c:v>
                </c:pt>
                <c:pt idx="5336">
                  <c:v>0.53566000000000003</c:v>
                </c:pt>
                <c:pt idx="5337">
                  <c:v>0.53573000000000004</c:v>
                </c:pt>
                <c:pt idx="5338">
                  <c:v>0.53578000000000003</c:v>
                </c:pt>
                <c:pt idx="5339">
                  <c:v>0.53581999999999996</c:v>
                </c:pt>
                <c:pt idx="5340">
                  <c:v>0.53586999999999996</c:v>
                </c:pt>
                <c:pt idx="5341">
                  <c:v>0.53593999999999997</c:v>
                </c:pt>
                <c:pt idx="5342">
                  <c:v>0.53603999999999996</c:v>
                </c:pt>
                <c:pt idx="5343">
                  <c:v>0.53617999999999999</c:v>
                </c:pt>
                <c:pt idx="5344">
                  <c:v>0.53634999999999999</c:v>
                </c:pt>
                <c:pt idx="5345">
                  <c:v>0.53654000000000002</c:v>
                </c:pt>
                <c:pt idx="5346">
                  <c:v>0.53671999999999997</c:v>
                </c:pt>
                <c:pt idx="5347">
                  <c:v>0.53688000000000002</c:v>
                </c:pt>
                <c:pt idx="5348">
                  <c:v>0.53700999999999999</c:v>
                </c:pt>
                <c:pt idx="5349">
                  <c:v>0.53710000000000002</c:v>
                </c:pt>
                <c:pt idx="5350">
                  <c:v>0.53715999999999997</c:v>
                </c:pt>
                <c:pt idx="5351">
                  <c:v>0.53722000000000003</c:v>
                </c:pt>
                <c:pt idx="5352">
                  <c:v>0.53727000000000003</c:v>
                </c:pt>
                <c:pt idx="5353">
                  <c:v>0.53732000000000002</c:v>
                </c:pt>
                <c:pt idx="5354">
                  <c:v>0.53737999999999997</c:v>
                </c:pt>
                <c:pt idx="5355">
                  <c:v>0.53742999999999996</c:v>
                </c:pt>
                <c:pt idx="5356">
                  <c:v>0.53749000000000002</c:v>
                </c:pt>
                <c:pt idx="5357">
                  <c:v>0.53754999999999997</c:v>
                </c:pt>
                <c:pt idx="5358">
                  <c:v>0.53761000000000003</c:v>
                </c:pt>
                <c:pt idx="5359">
                  <c:v>0.53768000000000005</c:v>
                </c:pt>
                <c:pt idx="5360">
                  <c:v>0.53776000000000002</c:v>
                </c:pt>
                <c:pt idx="5361">
                  <c:v>0.53786</c:v>
                </c:pt>
                <c:pt idx="5362">
                  <c:v>0.53798000000000001</c:v>
                </c:pt>
                <c:pt idx="5363">
                  <c:v>0.53810000000000002</c:v>
                </c:pt>
                <c:pt idx="5364">
                  <c:v>0.53822000000000003</c:v>
                </c:pt>
                <c:pt idx="5365">
                  <c:v>0.53834000000000004</c:v>
                </c:pt>
                <c:pt idx="5366">
                  <c:v>0.53844999999999998</c:v>
                </c:pt>
                <c:pt idx="5367">
                  <c:v>0.53854000000000002</c:v>
                </c:pt>
                <c:pt idx="5368">
                  <c:v>0.53861999999999999</c:v>
                </c:pt>
                <c:pt idx="5369">
                  <c:v>0.53866999999999998</c:v>
                </c:pt>
                <c:pt idx="5370">
                  <c:v>0.53871000000000002</c:v>
                </c:pt>
                <c:pt idx="5371">
                  <c:v>0.53874999999999995</c:v>
                </c:pt>
                <c:pt idx="5372">
                  <c:v>0.53878000000000004</c:v>
                </c:pt>
                <c:pt idx="5373">
                  <c:v>0.53881999999999997</c:v>
                </c:pt>
                <c:pt idx="5374">
                  <c:v>0.53886999999999996</c:v>
                </c:pt>
                <c:pt idx="5375">
                  <c:v>0.53893999999999997</c:v>
                </c:pt>
                <c:pt idx="5376">
                  <c:v>0.53900999999999999</c:v>
                </c:pt>
                <c:pt idx="5377">
                  <c:v>0.53908</c:v>
                </c:pt>
                <c:pt idx="5378">
                  <c:v>0.53913999999999995</c:v>
                </c:pt>
                <c:pt idx="5379">
                  <c:v>0.53917999999999999</c:v>
                </c:pt>
                <c:pt idx="5380">
                  <c:v>0.53918999999999995</c:v>
                </c:pt>
                <c:pt idx="5381">
                  <c:v>0.53918999999999995</c:v>
                </c:pt>
                <c:pt idx="5382">
                  <c:v>0.53917999999999999</c:v>
                </c:pt>
                <c:pt idx="5383">
                  <c:v>0.53915999999999997</c:v>
                </c:pt>
                <c:pt idx="5384">
                  <c:v>0.53915999999999997</c:v>
                </c:pt>
                <c:pt idx="5385">
                  <c:v>0.53915999999999997</c:v>
                </c:pt>
                <c:pt idx="5386">
                  <c:v>0.53917999999999999</c:v>
                </c:pt>
                <c:pt idx="5387">
                  <c:v>0.53922000000000003</c:v>
                </c:pt>
                <c:pt idx="5388">
                  <c:v>0.53927999999999998</c:v>
                </c:pt>
                <c:pt idx="5389">
                  <c:v>0.53935999999999995</c:v>
                </c:pt>
                <c:pt idx="5390">
                  <c:v>0.53944999999999999</c:v>
                </c:pt>
                <c:pt idx="5391">
                  <c:v>0.53956000000000004</c:v>
                </c:pt>
                <c:pt idx="5392">
                  <c:v>0.53966000000000003</c:v>
                </c:pt>
                <c:pt idx="5393">
                  <c:v>0.53974999999999995</c:v>
                </c:pt>
                <c:pt idx="5394">
                  <c:v>0.53983000000000003</c:v>
                </c:pt>
                <c:pt idx="5395">
                  <c:v>0.53988000000000003</c:v>
                </c:pt>
                <c:pt idx="5396">
                  <c:v>0.53991999999999996</c:v>
                </c:pt>
                <c:pt idx="5397">
                  <c:v>0.53996999999999995</c:v>
                </c:pt>
                <c:pt idx="5398">
                  <c:v>0.54003999999999996</c:v>
                </c:pt>
                <c:pt idx="5399">
                  <c:v>0.54013999999999995</c:v>
                </c:pt>
                <c:pt idx="5400">
                  <c:v>0.54025999999999996</c:v>
                </c:pt>
                <c:pt idx="5401">
                  <c:v>0.54040999999999995</c:v>
                </c:pt>
                <c:pt idx="5402">
                  <c:v>0.54056999999999999</c:v>
                </c:pt>
                <c:pt idx="5403">
                  <c:v>0.54073000000000004</c:v>
                </c:pt>
                <c:pt idx="5404">
                  <c:v>0.54088000000000003</c:v>
                </c:pt>
                <c:pt idx="5405">
                  <c:v>0.54101999999999995</c:v>
                </c:pt>
                <c:pt idx="5406">
                  <c:v>0.54115999999999997</c:v>
                </c:pt>
                <c:pt idx="5407">
                  <c:v>0.5413</c:v>
                </c:pt>
                <c:pt idx="5408">
                  <c:v>0.54144000000000003</c:v>
                </c:pt>
                <c:pt idx="5409">
                  <c:v>0.54159000000000002</c:v>
                </c:pt>
                <c:pt idx="5410">
                  <c:v>0.54174</c:v>
                </c:pt>
                <c:pt idx="5411">
                  <c:v>0.54188000000000003</c:v>
                </c:pt>
                <c:pt idx="5412">
                  <c:v>0.54200000000000004</c:v>
                </c:pt>
                <c:pt idx="5413">
                  <c:v>0.54208999999999996</c:v>
                </c:pt>
                <c:pt idx="5414">
                  <c:v>0.54215000000000002</c:v>
                </c:pt>
                <c:pt idx="5415">
                  <c:v>0.54218</c:v>
                </c:pt>
                <c:pt idx="5416">
                  <c:v>0.54218</c:v>
                </c:pt>
                <c:pt idx="5417">
                  <c:v>0.54215999999999998</c:v>
                </c:pt>
                <c:pt idx="5418">
                  <c:v>0.54213999999999996</c:v>
                </c:pt>
                <c:pt idx="5419">
                  <c:v>0.54213</c:v>
                </c:pt>
                <c:pt idx="5420">
                  <c:v>0.54215999999999998</c:v>
                </c:pt>
                <c:pt idx="5421">
                  <c:v>0.54225000000000001</c:v>
                </c:pt>
                <c:pt idx="5422">
                  <c:v>0.54239999999999999</c:v>
                </c:pt>
                <c:pt idx="5423">
                  <c:v>0.54259000000000002</c:v>
                </c:pt>
                <c:pt idx="5424">
                  <c:v>0.54281000000000001</c:v>
                </c:pt>
                <c:pt idx="5425">
                  <c:v>0.54303000000000001</c:v>
                </c:pt>
                <c:pt idx="5426">
                  <c:v>0.54322000000000004</c:v>
                </c:pt>
                <c:pt idx="5427">
                  <c:v>0.54335999999999995</c:v>
                </c:pt>
                <c:pt idx="5428">
                  <c:v>0.54346000000000005</c:v>
                </c:pt>
                <c:pt idx="5429">
                  <c:v>0.54352</c:v>
                </c:pt>
                <c:pt idx="5430">
                  <c:v>0.54357</c:v>
                </c:pt>
                <c:pt idx="5431">
                  <c:v>0.54362999999999995</c:v>
                </c:pt>
                <c:pt idx="5432">
                  <c:v>0.54371000000000003</c:v>
                </c:pt>
                <c:pt idx="5433">
                  <c:v>0.54381000000000002</c:v>
                </c:pt>
                <c:pt idx="5434">
                  <c:v>0.54395000000000004</c:v>
                </c:pt>
                <c:pt idx="5435">
                  <c:v>0.54410999999999998</c:v>
                </c:pt>
                <c:pt idx="5436">
                  <c:v>0.54429000000000005</c:v>
                </c:pt>
                <c:pt idx="5437">
                  <c:v>0.54447000000000001</c:v>
                </c:pt>
                <c:pt idx="5438">
                  <c:v>0.54464999999999997</c:v>
                </c:pt>
                <c:pt idx="5439">
                  <c:v>0.54481000000000002</c:v>
                </c:pt>
                <c:pt idx="5440">
                  <c:v>0.54493999999999998</c:v>
                </c:pt>
                <c:pt idx="5441">
                  <c:v>0.54503999999999997</c:v>
                </c:pt>
                <c:pt idx="5442">
                  <c:v>0.54512000000000005</c:v>
                </c:pt>
                <c:pt idx="5443">
                  <c:v>0.54517000000000004</c:v>
                </c:pt>
                <c:pt idx="5444">
                  <c:v>0.54522000000000004</c:v>
                </c:pt>
                <c:pt idx="5445">
                  <c:v>0.54527999999999999</c:v>
                </c:pt>
                <c:pt idx="5446">
                  <c:v>0.54537000000000002</c:v>
                </c:pt>
                <c:pt idx="5447">
                  <c:v>0.54549000000000003</c:v>
                </c:pt>
                <c:pt idx="5448">
                  <c:v>0.54564000000000001</c:v>
                </c:pt>
                <c:pt idx="5449">
                  <c:v>0.54579999999999995</c:v>
                </c:pt>
                <c:pt idx="5450">
                  <c:v>0.54598000000000002</c:v>
                </c:pt>
                <c:pt idx="5451">
                  <c:v>0.54615000000000002</c:v>
                </c:pt>
                <c:pt idx="5452">
                  <c:v>0.54632999999999998</c:v>
                </c:pt>
                <c:pt idx="5453">
                  <c:v>0.54651000000000005</c:v>
                </c:pt>
                <c:pt idx="5454">
                  <c:v>0.54669999999999996</c:v>
                </c:pt>
                <c:pt idx="5455">
                  <c:v>0.54691000000000001</c:v>
                </c:pt>
                <c:pt idx="5456">
                  <c:v>0.54710999999999999</c:v>
                </c:pt>
                <c:pt idx="5457">
                  <c:v>0.54729000000000005</c:v>
                </c:pt>
                <c:pt idx="5458">
                  <c:v>0.54744000000000004</c:v>
                </c:pt>
                <c:pt idx="5459">
                  <c:v>0.54754999999999998</c:v>
                </c:pt>
                <c:pt idx="5460">
                  <c:v>0.54762</c:v>
                </c:pt>
                <c:pt idx="5461">
                  <c:v>0.54766999999999999</c:v>
                </c:pt>
                <c:pt idx="5462">
                  <c:v>0.54771000000000003</c:v>
                </c:pt>
                <c:pt idx="5463">
                  <c:v>0.54776999999999998</c:v>
                </c:pt>
                <c:pt idx="5464">
                  <c:v>0.54784999999999995</c:v>
                </c:pt>
                <c:pt idx="5465">
                  <c:v>0.54796</c:v>
                </c:pt>
                <c:pt idx="5466">
                  <c:v>0.54808999999999997</c:v>
                </c:pt>
                <c:pt idx="5467">
                  <c:v>0.54823</c:v>
                </c:pt>
                <c:pt idx="5468">
                  <c:v>0.54837000000000002</c:v>
                </c:pt>
                <c:pt idx="5469">
                  <c:v>0.54849999999999999</c:v>
                </c:pt>
                <c:pt idx="5470">
                  <c:v>0.54862</c:v>
                </c:pt>
                <c:pt idx="5471">
                  <c:v>0.54871999999999999</c:v>
                </c:pt>
                <c:pt idx="5472">
                  <c:v>0.54881999999999997</c:v>
                </c:pt>
                <c:pt idx="5473">
                  <c:v>0.54891000000000001</c:v>
                </c:pt>
                <c:pt idx="5474">
                  <c:v>0.54901</c:v>
                </c:pt>
                <c:pt idx="5475">
                  <c:v>0.54910000000000003</c:v>
                </c:pt>
                <c:pt idx="5476">
                  <c:v>0.54920999999999998</c:v>
                </c:pt>
                <c:pt idx="5477">
                  <c:v>0.54935</c:v>
                </c:pt>
                <c:pt idx="5478">
                  <c:v>0.54951000000000005</c:v>
                </c:pt>
                <c:pt idx="5479">
                  <c:v>0.54969000000000001</c:v>
                </c:pt>
                <c:pt idx="5480">
                  <c:v>0.54986999999999997</c:v>
                </c:pt>
                <c:pt idx="5481">
                  <c:v>0.55003999999999997</c:v>
                </c:pt>
                <c:pt idx="5482">
                  <c:v>0.55018</c:v>
                </c:pt>
                <c:pt idx="5483">
                  <c:v>0.55027000000000004</c:v>
                </c:pt>
                <c:pt idx="5484">
                  <c:v>0.55034000000000005</c:v>
                </c:pt>
                <c:pt idx="5485">
                  <c:v>0.55039000000000005</c:v>
                </c:pt>
                <c:pt idx="5486">
                  <c:v>0.55045999999999995</c:v>
                </c:pt>
                <c:pt idx="5487">
                  <c:v>0.55056000000000005</c:v>
                </c:pt>
                <c:pt idx="5488">
                  <c:v>0.55069999999999997</c:v>
                </c:pt>
                <c:pt idx="5489">
                  <c:v>0.55086999999999997</c:v>
                </c:pt>
                <c:pt idx="5490">
                  <c:v>0.55106999999999995</c:v>
                </c:pt>
                <c:pt idx="5491">
                  <c:v>0.55127000000000004</c:v>
                </c:pt>
                <c:pt idx="5492">
                  <c:v>0.55145</c:v>
                </c:pt>
                <c:pt idx="5493">
                  <c:v>0.55162</c:v>
                </c:pt>
                <c:pt idx="5494">
                  <c:v>0.55176999999999998</c:v>
                </c:pt>
                <c:pt idx="5495">
                  <c:v>0.55191999999999997</c:v>
                </c:pt>
                <c:pt idx="5496">
                  <c:v>0.55206</c:v>
                </c:pt>
                <c:pt idx="5497">
                  <c:v>0.55220999999999998</c:v>
                </c:pt>
                <c:pt idx="5498">
                  <c:v>0.55235000000000001</c:v>
                </c:pt>
                <c:pt idx="5499">
                  <c:v>0.55247999999999997</c:v>
                </c:pt>
                <c:pt idx="5500">
                  <c:v>0.55261000000000005</c:v>
                </c:pt>
                <c:pt idx="5501">
                  <c:v>0.55274000000000001</c:v>
                </c:pt>
                <c:pt idx="5502">
                  <c:v>0.55286999999999997</c:v>
                </c:pt>
                <c:pt idx="5503">
                  <c:v>0.55300000000000005</c:v>
                </c:pt>
                <c:pt idx="5504">
                  <c:v>0.55315000000000003</c:v>
                </c:pt>
                <c:pt idx="5505">
                  <c:v>0.55332000000000003</c:v>
                </c:pt>
                <c:pt idx="5506">
                  <c:v>0.55349000000000004</c:v>
                </c:pt>
                <c:pt idx="5507">
                  <c:v>0.55366000000000004</c:v>
                </c:pt>
                <c:pt idx="5508">
                  <c:v>0.55381999999999998</c:v>
                </c:pt>
                <c:pt idx="5509">
                  <c:v>0.55398000000000003</c:v>
                </c:pt>
                <c:pt idx="5510">
                  <c:v>0.55413000000000001</c:v>
                </c:pt>
                <c:pt idx="5511">
                  <c:v>0.55427000000000004</c:v>
                </c:pt>
                <c:pt idx="5512">
                  <c:v>0.5544</c:v>
                </c:pt>
                <c:pt idx="5513">
                  <c:v>0.55452000000000001</c:v>
                </c:pt>
                <c:pt idx="5514">
                  <c:v>0.55461000000000005</c:v>
                </c:pt>
                <c:pt idx="5515">
                  <c:v>0.55467999999999995</c:v>
                </c:pt>
                <c:pt idx="5516">
                  <c:v>0.55472999999999995</c:v>
                </c:pt>
                <c:pt idx="5517">
                  <c:v>0.55476999999999999</c:v>
                </c:pt>
                <c:pt idx="5518">
                  <c:v>0.55483000000000005</c:v>
                </c:pt>
                <c:pt idx="5519">
                  <c:v>0.55491999999999997</c:v>
                </c:pt>
                <c:pt idx="5520">
                  <c:v>0.55503999999999998</c:v>
                </c:pt>
                <c:pt idx="5521">
                  <c:v>0.55520999999999998</c:v>
                </c:pt>
                <c:pt idx="5522">
                  <c:v>0.5554</c:v>
                </c:pt>
                <c:pt idx="5523">
                  <c:v>0.55561000000000005</c:v>
                </c:pt>
                <c:pt idx="5524">
                  <c:v>0.55581999999999998</c:v>
                </c:pt>
                <c:pt idx="5525">
                  <c:v>0.55601</c:v>
                </c:pt>
                <c:pt idx="5526">
                  <c:v>0.55618999999999996</c:v>
                </c:pt>
                <c:pt idx="5527">
                  <c:v>0.55635000000000001</c:v>
                </c:pt>
                <c:pt idx="5528">
                  <c:v>0.55649000000000004</c:v>
                </c:pt>
                <c:pt idx="5529">
                  <c:v>0.55661000000000005</c:v>
                </c:pt>
                <c:pt idx="5530">
                  <c:v>0.55671999999999999</c:v>
                </c:pt>
                <c:pt idx="5531">
                  <c:v>0.55681999999999998</c:v>
                </c:pt>
                <c:pt idx="5532">
                  <c:v>0.55691000000000002</c:v>
                </c:pt>
                <c:pt idx="5533">
                  <c:v>0.55700000000000005</c:v>
                </c:pt>
                <c:pt idx="5534">
                  <c:v>0.55710000000000004</c:v>
                </c:pt>
                <c:pt idx="5535">
                  <c:v>0.55722000000000005</c:v>
                </c:pt>
                <c:pt idx="5536">
                  <c:v>0.55735999999999997</c:v>
                </c:pt>
                <c:pt idx="5537">
                  <c:v>0.55752000000000002</c:v>
                </c:pt>
                <c:pt idx="5538">
                  <c:v>0.55769000000000002</c:v>
                </c:pt>
                <c:pt idx="5539">
                  <c:v>0.55786999999999998</c:v>
                </c:pt>
                <c:pt idx="5540">
                  <c:v>0.55803999999999998</c:v>
                </c:pt>
                <c:pt idx="5541">
                  <c:v>0.55820000000000003</c:v>
                </c:pt>
                <c:pt idx="5542">
                  <c:v>0.55837000000000003</c:v>
                </c:pt>
                <c:pt idx="5543">
                  <c:v>0.55854000000000004</c:v>
                </c:pt>
                <c:pt idx="5544">
                  <c:v>0.55871999999999999</c:v>
                </c:pt>
                <c:pt idx="5545">
                  <c:v>0.55891000000000002</c:v>
                </c:pt>
                <c:pt idx="5546">
                  <c:v>0.55910000000000004</c:v>
                </c:pt>
                <c:pt idx="5547">
                  <c:v>0.55928999999999995</c:v>
                </c:pt>
                <c:pt idx="5548">
                  <c:v>0.55945999999999996</c:v>
                </c:pt>
                <c:pt idx="5549">
                  <c:v>0.55961000000000005</c:v>
                </c:pt>
                <c:pt idx="5550">
                  <c:v>0.55974000000000002</c:v>
                </c:pt>
                <c:pt idx="5551">
                  <c:v>0.55984</c:v>
                </c:pt>
                <c:pt idx="5552">
                  <c:v>0.55991999999999997</c:v>
                </c:pt>
                <c:pt idx="5553">
                  <c:v>0.55998000000000003</c:v>
                </c:pt>
                <c:pt idx="5554">
                  <c:v>0.56003000000000003</c:v>
                </c:pt>
                <c:pt idx="5555">
                  <c:v>0.56006999999999996</c:v>
                </c:pt>
                <c:pt idx="5556">
                  <c:v>0.56010000000000004</c:v>
                </c:pt>
                <c:pt idx="5557">
                  <c:v>0.56015000000000004</c:v>
                </c:pt>
                <c:pt idx="5558">
                  <c:v>0.56020999999999999</c:v>
                </c:pt>
                <c:pt idx="5559">
                  <c:v>0.56028999999999995</c:v>
                </c:pt>
                <c:pt idx="5560">
                  <c:v>0.56039000000000005</c:v>
                </c:pt>
                <c:pt idx="5561">
                  <c:v>0.56052000000000002</c:v>
                </c:pt>
                <c:pt idx="5562">
                  <c:v>0.56067999999999996</c:v>
                </c:pt>
                <c:pt idx="5563">
                  <c:v>0.56084999999999996</c:v>
                </c:pt>
                <c:pt idx="5564">
                  <c:v>0.56103000000000003</c:v>
                </c:pt>
                <c:pt idx="5565">
                  <c:v>0.56123999999999996</c:v>
                </c:pt>
                <c:pt idx="5566">
                  <c:v>0.56147000000000002</c:v>
                </c:pt>
                <c:pt idx="5567">
                  <c:v>0.56171000000000004</c:v>
                </c:pt>
                <c:pt idx="5568">
                  <c:v>0.56196999999999997</c:v>
                </c:pt>
                <c:pt idx="5569">
                  <c:v>0.56223000000000001</c:v>
                </c:pt>
                <c:pt idx="5570">
                  <c:v>0.56247000000000003</c:v>
                </c:pt>
                <c:pt idx="5571">
                  <c:v>0.56267999999999996</c:v>
                </c:pt>
                <c:pt idx="5572">
                  <c:v>0.56286000000000003</c:v>
                </c:pt>
                <c:pt idx="5573">
                  <c:v>0.56299999999999994</c:v>
                </c:pt>
                <c:pt idx="5574">
                  <c:v>0.56311</c:v>
                </c:pt>
                <c:pt idx="5575">
                  <c:v>0.56320000000000003</c:v>
                </c:pt>
                <c:pt idx="5576">
                  <c:v>0.56328999999999996</c:v>
                </c:pt>
                <c:pt idx="5577">
                  <c:v>0.56337999999999999</c:v>
                </c:pt>
                <c:pt idx="5578">
                  <c:v>0.5635</c:v>
                </c:pt>
                <c:pt idx="5579">
                  <c:v>0.56362999999999996</c:v>
                </c:pt>
                <c:pt idx="5580">
                  <c:v>0.56377999999999995</c:v>
                </c:pt>
                <c:pt idx="5581">
                  <c:v>0.56394999999999995</c:v>
                </c:pt>
                <c:pt idx="5582">
                  <c:v>0.56411999999999995</c:v>
                </c:pt>
                <c:pt idx="5583">
                  <c:v>0.56430000000000002</c:v>
                </c:pt>
                <c:pt idx="5584">
                  <c:v>0.56447000000000003</c:v>
                </c:pt>
                <c:pt idx="5585">
                  <c:v>0.56462999999999997</c:v>
                </c:pt>
                <c:pt idx="5586">
                  <c:v>0.56479000000000001</c:v>
                </c:pt>
                <c:pt idx="5587">
                  <c:v>0.56493000000000004</c:v>
                </c:pt>
                <c:pt idx="5588">
                  <c:v>0.56508000000000003</c:v>
                </c:pt>
                <c:pt idx="5589">
                  <c:v>0.56521999999999994</c:v>
                </c:pt>
                <c:pt idx="5590">
                  <c:v>0.56537999999999999</c:v>
                </c:pt>
                <c:pt idx="5591">
                  <c:v>0.56552999999999998</c:v>
                </c:pt>
                <c:pt idx="5592">
                  <c:v>0.56569000000000003</c:v>
                </c:pt>
                <c:pt idx="5593">
                  <c:v>0.56584999999999996</c:v>
                </c:pt>
                <c:pt idx="5594">
                  <c:v>0.56599999999999995</c:v>
                </c:pt>
                <c:pt idx="5595">
                  <c:v>0.56613999999999998</c:v>
                </c:pt>
                <c:pt idx="5596">
                  <c:v>0.56627000000000005</c:v>
                </c:pt>
                <c:pt idx="5597">
                  <c:v>0.56638999999999995</c:v>
                </c:pt>
                <c:pt idx="5598">
                  <c:v>0.56652000000000002</c:v>
                </c:pt>
                <c:pt idx="5599">
                  <c:v>0.56666000000000005</c:v>
                </c:pt>
                <c:pt idx="5600">
                  <c:v>0.56681000000000004</c:v>
                </c:pt>
                <c:pt idx="5601">
                  <c:v>0.56696000000000002</c:v>
                </c:pt>
                <c:pt idx="5602">
                  <c:v>0.56711999999999996</c:v>
                </c:pt>
                <c:pt idx="5603">
                  <c:v>0.56727000000000005</c:v>
                </c:pt>
                <c:pt idx="5604">
                  <c:v>0.56742999999999999</c:v>
                </c:pt>
                <c:pt idx="5605">
                  <c:v>0.56757000000000002</c:v>
                </c:pt>
                <c:pt idx="5606">
                  <c:v>0.56771000000000005</c:v>
                </c:pt>
                <c:pt idx="5607">
                  <c:v>0.56784000000000001</c:v>
                </c:pt>
                <c:pt idx="5608">
                  <c:v>0.56794999999999995</c:v>
                </c:pt>
                <c:pt idx="5609">
                  <c:v>0.56805000000000005</c:v>
                </c:pt>
                <c:pt idx="5610">
                  <c:v>0.56815000000000004</c:v>
                </c:pt>
                <c:pt idx="5611">
                  <c:v>0.56823000000000001</c:v>
                </c:pt>
                <c:pt idx="5612">
                  <c:v>0.56832000000000005</c:v>
                </c:pt>
                <c:pt idx="5613">
                  <c:v>0.56842999999999999</c:v>
                </c:pt>
                <c:pt idx="5614">
                  <c:v>0.56857000000000002</c:v>
                </c:pt>
                <c:pt idx="5615">
                  <c:v>0.56872999999999996</c:v>
                </c:pt>
                <c:pt idx="5616">
                  <c:v>0.56891000000000003</c:v>
                </c:pt>
                <c:pt idx="5617">
                  <c:v>0.56910000000000005</c:v>
                </c:pt>
                <c:pt idx="5618">
                  <c:v>0.56930000000000003</c:v>
                </c:pt>
                <c:pt idx="5619">
                  <c:v>0.56949000000000005</c:v>
                </c:pt>
                <c:pt idx="5620">
                  <c:v>0.56967000000000001</c:v>
                </c:pt>
                <c:pt idx="5621">
                  <c:v>0.56981999999999999</c:v>
                </c:pt>
                <c:pt idx="5622">
                  <c:v>0.56994999999999996</c:v>
                </c:pt>
                <c:pt idx="5623">
                  <c:v>0.57004999999999995</c:v>
                </c:pt>
                <c:pt idx="5624">
                  <c:v>0.57013000000000003</c:v>
                </c:pt>
                <c:pt idx="5625">
                  <c:v>0.57016999999999995</c:v>
                </c:pt>
                <c:pt idx="5626">
                  <c:v>0.57018999999999997</c:v>
                </c:pt>
                <c:pt idx="5627">
                  <c:v>0.57020000000000004</c:v>
                </c:pt>
                <c:pt idx="5628">
                  <c:v>0.57020999999999999</c:v>
                </c:pt>
                <c:pt idx="5629">
                  <c:v>0.57025000000000003</c:v>
                </c:pt>
                <c:pt idx="5630">
                  <c:v>0.57032000000000005</c:v>
                </c:pt>
                <c:pt idx="5631">
                  <c:v>0.57045000000000001</c:v>
                </c:pt>
                <c:pt idx="5632">
                  <c:v>0.57062000000000002</c:v>
                </c:pt>
                <c:pt idx="5633">
                  <c:v>0.57082999999999995</c:v>
                </c:pt>
                <c:pt idx="5634">
                  <c:v>0.57106000000000001</c:v>
                </c:pt>
                <c:pt idx="5635">
                  <c:v>0.57130000000000003</c:v>
                </c:pt>
                <c:pt idx="5636">
                  <c:v>0.57152999999999998</c:v>
                </c:pt>
                <c:pt idx="5637">
                  <c:v>0.57174000000000003</c:v>
                </c:pt>
                <c:pt idx="5638">
                  <c:v>0.57194</c:v>
                </c:pt>
                <c:pt idx="5639">
                  <c:v>0.57211999999999996</c:v>
                </c:pt>
                <c:pt idx="5640">
                  <c:v>0.57228999999999997</c:v>
                </c:pt>
                <c:pt idx="5641">
                  <c:v>0.57243999999999995</c:v>
                </c:pt>
                <c:pt idx="5642">
                  <c:v>0.57257000000000002</c:v>
                </c:pt>
                <c:pt idx="5643">
                  <c:v>0.57269999999999999</c:v>
                </c:pt>
                <c:pt idx="5644">
                  <c:v>0.57282999999999995</c:v>
                </c:pt>
                <c:pt idx="5645">
                  <c:v>0.57296000000000002</c:v>
                </c:pt>
                <c:pt idx="5646">
                  <c:v>0.57308000000000003</c:v>
                </c:pt>
                <c:pt idx="5647">
                  <c:v>0.57321</c:v>
                </c:pt>
                <c:pt idx="5648">
                  <c:v>0.57332000000000005</c:v>
                </c:pt>
                <c:pt idx="5649">
                  <c:v>0.57340999999999998</c:v>
                </c:pt>
                <c:pt idx="5650">
                  <c:v>0.57347999999999999</c:v>
                </c:pt>
                <c:pt idx="5651">
                  <c:v>0.57352999999999998</c:v>
                </c:pt>
                <c:pt idx="5652">
                  <c:v>0.57357000000000002</c:v>
                </c:pt>
                <c:pt idx="5653">
                  <c:v>0.57360999999999995</c:v>
                </c:pt>
                <c:pt idx="5654">
                  <c:v>0.57367999999999997</c:v>
                </c:pt>
                <c:pt idx="5655">
                  <c:v>0.57376000000000005</c:v>
                </c:pt>
                <c:pt idx="5656">
                  <c:v>0.57387999999999995</c:v>
                </c:pt>
                <c:pt idx="5657">
                  <c:v>0.57401999999999997</c:v>
                </c:pt>
                <c:pt idx="5658">
                  <c:v>0.57416999999999996</c:v>
                </c:pt>
                <c:pt idx="5659">
                  <c:v>0.57432000000000005</c:v>
                </c:pt>
                <c:pt idx="5660">
                  <c:v>0.57448999999999995</c:v>
                </c:pt>
                <c:pt idx="5661">
                  <c:v>0.57464999999999999</c:v>
                </c:pt>
                <c:pt idx="5662">
                  <c:v>0.57482</c:v>
                </c:pt>
                <c:pt idx="5663">
                  <c:v>0.57499999999999996</c:v>
                </c:pt>
                <c:pt idx="5664">
                  <c:v>0.57516999999999996</c:v>
                </c:pt>
                <c:pt idx="5665">
                  <c:v>0.57533999999999996</c:v>
                </c:pt>
                <c:pt idx="5666">
                  <c:v>0.57548999999999995</c:v>
                </c:pt>
                <c:pt idx="5667">
                  <c:v>0.57562000000000002</c:v>
                </c:pt>
                <c:pt idx="5668">
                  <c:v>0.57574000000000003</c:v>
                </c:pt>
                <c:pt idx="5669">
                  <c:v>0.57586000000000004</c:v>
                </c:pt>
                <c:pt idx="5670">
                  <c:v>0.57596999999999998</c:v>
                </c:pt>
                <c:pt idx="5671">
                  <c:v>0.57608000000000004</c:v>
                </c:pt>
                <c:pt idx="5672">
                  <c:v>0.57618000000000003</c:v>
                </c:pt>
                <c:pt idx="5673">
                  <c:v>0.57628000000000001</c:v>
                </c:pt>
                <c:pt idx="5674">
                  <c:v>0.57635999999999998</c:v>
                </c:pt>
                <c:pt idx="5675">
                  <c:v>0.57643999999999995</c:v>
                </c:pt>
                <c:pt idx="5676">
                  <c:v>0.57652999999999999</c:v>
                </c:pt>
                <c:pt idx="5677">
                  <c:v>0.57662999999999998</c:v>
                </c:pt>
                <c:pt idx="5678">
                  <c:v>0.57676000000000005</c:v>
                </c:pt>
                <c:pt idx="5679">
                  <c:v>0.57691999999999999</c:v>
                </c:pt>
                <c:pt idx="5680">
                  <c:v>0.57708999999999999</c:v>
                </c:pt>
                <c:pt idx="5681">
                  <c:v>0.57726999999999995</c:v>
                </c:pt>
                <c:pt idx="5682">
                  <c:v>0.57742000000000004</c:v>
                </c:pt>
                <c:pt idx="5683">
                  <c:v>0.57755000000000001</c:v>
                </c:pt>
                <c:pt idx="5684">
                  <c:v>0.57765999999999995</c:v>
                </c:pt>
                <c:pt idx="5685">
                  <c:v>0.57777000000000001</c:v>
                </c:pt>
                <c:pt idx="5686">
                  <c:v>0.57787999999999995</c:v>
                </c:pt>
                <c:pt idx="5687">
                  <c:v>0.57801999999999998</c:v>
                </c:pt>
                <c:pt idx="5688">
                  <c:v>0.57820000000000005</c:v>
                </c:pt>
                <c:pt idx="5689">
                  <c:v>0.57840999999999998</c:v>
                </c:pt>
                <c:pt idx="5690">
                  <c:v>0.57864000000000004</c:v>
                </c:pt>
                <c:pt idx="5691">
                  <c:v>0.57887</c:v>
                </c:pt>
                <c:pt idx="5692">
                  <c:v>0.57908999999999999</c:v>
                </c:pt>
                <c:pt idx="5693">
                  <c:v>0.57928999999999997</c:v>
                </c:pt>
                <c:pt idx="5694">
                  <c:v>0.57943999999999996</c:v>
                </c:pt>
                <c:pt idx="5695">
                  <c:v>0.57955999999999996</c:v>
                </c:pt>
                <c:pt idx="5696">
                  <c:v>0.57964000000000004</c:v>
                </c:pt>
                <c:pt idx="5697">
                  <c:v>0.57969999999999999</c:v>
                </c:pt>
                <c:pt idx="5698">
                  <c:v>0.57974000000000003</c:v>
                </c:pt>
                <c:pt idx="5699">
                  <c:v>0.57977999999999996</c:v>
                </c:pt>
                <c:pt idx="5700">
                  <c:v>0.57986000000000004</c:v>
                </c:pt>
                <c:pt idx="5701">
                  <c:v>0.57996999999999999</c:v>
                </c:pt>
                <c:pt idx="5702">
                  <c:v>0.58011999999999997</c:v>
                </c:pt>
                <c:pt idx="5703">
                  <c:v>0.58030000000000004</c:v>
                </c:pt>
                <c:pt idx="5704">
                  <c:v>0.58050000000000002</c:v>
                </c:pt>
                <c:pt idx="5705">
                  <c:v>0.58067000000000002</c:v>
                </c:pt>
                <c:pt idx="5706">
                  <c:v>0.58082</c:v>
                </c:pt>
                <c:pt idx="5707">
                  <c:v>0.58091999999999999</c:v>
                </c:pt>
                <c:pt idx="5708">
                  <c:v>0.58099000000000001</c:v>
                </c:pt>
                <c:pt idx="5709">
                  <c:v>0.58104999999999996</c:v>
                </c:pt>
                <c:pt idx="5710">
                  <c:v>0.58111000000000002</c:v>
                </c:pt>
                <c:pt idx="5711">
                  <c:v>0.58118999999999998</c:v>
                </c:pt>
                <c:pt idx="5712">
                  <c:v>0.58128999999999997</c:v>
                </c:pt>
                <c:pt idx="5713">
                  <c:v>0.58138000000000001</c:v>
                </c:pt>
                <c:pt idx="5714">
                  <c:v>0.58145999999999998</c:v>
                </c:pt>
                <c:pt idx="5715">
                  <c:v>0.58152000000000004</c:v>
                </c:pt>
                <c:pt idx="5716">
                  <c:v>0.58157000000000003</c:v>
                </c:pt>
                <c:pt idx="5717">
                  <c:v>0.58162000000000003</c:v>
                </c:pt>
                <c:pt idx="5718">
                  <c:v>0.58167999999999997</c:v>
                </c:pt>
                <c:pt idx="5719">
                  <c:v>0.58177999999999996</c:v>
                </c:pt>
                <c:pt idx="5720">
                  <c:v>0.58191000000000004</c:v>
                </c:pt>
                <c:pt idx="5721">
                  <c:v>0.58204999999999996</c:v>
                </c:pt>
                <c:pt idx="5722">
                  <c:v>0.58220000000000005</c:v>
                </c:pt>
                <c:pt idx="5723">
                  <c:v>0.58235000000000003</c:v>
                </c:pt>
                <c:pt idx="5724">
                  <c:v>0.58248</c:v>
                </c:pt>
                <c:pt idx="5725">
                  <c:v>0.58259000000000005</c:v>
                </c:pt>
                <c:pt idx="5726">
                  <c:v>0.5827</c:v>
                </c:pt>
                <c:pt idx="5727">
                  <c:v>0.58281000000000005</c:v>
                </c:pt>
                <c:pt idx="5728">
                  <c:v>0.58289999999999997</c:v>
                </c:pt>
                <c:pt idx="5729">
                  <c:v>0.58296999999999999</c:v>
                </c:pt>
                <c:pt idx="5730">
                  <c:v>0.58301000000000003</c:v>
                </c:pt>
                <c:pt idx="5731">
                  <c:v>0.58301999999999998</c:v>
                </c:pt>
                <c:pt idx="5732">
                  <c:v>0.58301000000000003</c:v>
                </c:pt>
                <c:pt idx="5733">
                  <c:v>0.58299000000000001</c:v>
                </c:pt>
                <c:pt idx="5734">
                  <c:v>0.58299999999999996</c:v>
                </c:pt>
                <c:pt idx="5735">
                  <c:v>0.58306000000000002</c:v>
                </c:pt>
                <c:pt idx="5736">
                  <c:v>0.58316999999999997</c:v>
                </c:pt>
                <c:pt idx="5737">
                  <c:v>0.58333999999999997</c:v>
                </c:pt>
                <c:pt idx="5738">
                  <c:v>0.58355000000000001</c:v>
                </c:pt>
                <c:pt idx="5739">
                  <c:v>0.58375999999999995</c:v>
                </c:pt>
                <c:pt idx="5740">
                  <c:v>0.58396999999999999</c:v>
                </c:pt>
                <c:pt idx="5741">
                  <c:v>0.58416000000000001</c:v>
                </c:pt>
                <c:pt idx="5742">
                  <c:v>0.58433000000000002</c:v>
                </c:pt>
                <c:pt idx="5743">
                  <c:v>0.58445999999999998</c:v>
                </c:pt>
                <c:pt idx="5744">
                  <c:v>0.58455999999999997</c:v>
                </c:pt>
                <c:pt idx="5745">
                  <c:v>0.58462999999999998</c:v>
                </c:pt>
                <c:pt idx="5746">
                  <c:v>0.58467000000000002</c:v>
                </c:pt>
                <c:pt idx="5747">
                  <c:v>0.58467000000000002</c:v>
                </c:pt>
                <c:pt idx="5748">
                  <c:v>0.58465999999999996</c:v>
                </c:pt>
                <c:pt idx="5749">
                  <c:v>0.58465999999999996</c:v>
                </c:pt>
                <c:pt idx="5750">
                  <c:v>0.58469000000000004</c:v>
                </c:pt>
                <c:pt idx="5751">
                  <c:v>0.58475999999999995</c:v>
                </c:pt>
                <c:pt idx="5752">
                  <c:v>0.58487</c:v>
                </c:pt>
                <c:pt idx="5753">
                  <c:v>0.58503000000000005</c:v>
                </c:pt>
                <c:pt idx="5754">
                  <c:v>0.58521999999999996</c:v>
                </c:pt>
                <c:pt idx="5755">
                  <c:v>0.58540000000000003</c:v>
                </c:pt>
                <c:pt idx="5756">
                  <c:v>0.58557000000000003</c:v>
                </c:pt>
                <c:pt idx="5757">
                  <c:v>0.58572999999999997</c:v>
                </c:pt>
                <c:pt idx="5758">
                  <c:v>0.58586000000000005</c:v>
                </c:pt>
                <c:pt idx="5759">
                  <c:v>0.58597999999999995</c:v>
                </c:pt>
                <c:pt idx="5760">
                  <c:v>0.58609</c:v>
                </c:pt>
                <c:pt idx="5761">
                  <c:v>0.58620000000000005</c:v>
                </c:pt>
                <c:pt idx="5762">
                  <c:v>0.58631999999999995</c:v>
                </c:pt>
                <c:pt idx="5763">
                  <c:v>0.58643999999999996</c:v>
                </c:pt>
                <c:pt idx="5764">
                  <c:v>0.58655999999999997</c:v>
                </c:pt>
                <c:pt idx="5765">
                  <c:v>0.58669000000000004</c:v>
                </c:pt>
                <c:pt idx="5766">
                  <c:v>0.58682000000000001</c:v>
                </c:pt>
                <c:pt idx="5767">
                  <c:v>0.58694999999999997</c:v>
                </c:pt>
                <c:pt idx="5768">
                  <c:v>0.58708000000000005</c:v>
                </c:pt>
                <c:pt idx="5769">
                  <c:v>0.58720000000000006</c:v>
                </c:pt>
                <c:pt idx="5770">
                  <c:v>0.58728999999999998</c:v>
                </c:pt>
                <c:pt idx="5771">
                  <c:v>0.58735000000000004</c:v>
                </c:pt>
                <c:pt idx="5772">
                  <c:v>0.58736999999999995</c:v>
                </c:pt>
                <c:pt idx="5773">
                  <c:v>0.58735999999999999</c:v>
                </c:pt>
                <c:pt idx="5774">
                  <c:v>0.58733000000000002</c:v>
                </c:pt>
                <c:pt idx="5775">
                  <c:v>0.58730000000000004</c:v>
                </c:pt>
                <c:pt idx="5776">
                  <c:v>0.58728000000000002</c:v>
                </c:pt>
                <c:pt idx="5777">
                  <c:v>0.58728000000000002</c:v>
                </c:pt>
                <c:pt idx="5778">
                  <c:v>0.58731999999999995</c:v>
                </c:pt>
                <c:pt idx="5779">
                  <c:v>0.58740999999999999</c:v>
                </c:pt>
                <c:pt idx="5780">
                  <c:v>0.58753</c:v>
                </c:pt>
                <c:pt idx="5781">
                  <c:v>0.58769000000000005</c:v>
                </c:pt>
                <c:pt idx="5782">
                  <c:v>0.58787999999999996</c:v>
                </c:pt>
                <c:pt idx="5783">
                  <c:v>0.58808000000000005</c:v>
                </c:pt>
                <c:pt idx="5784">
                  <c:v>0.58826999999999996</c:v>
                </c:pt>
                <c:pt idx="5785">
                  <c:v>0.58843000000000001</c:v>
                </c:pt>
                <c:pt idx="5786">
                  <c:v>0.58855999999999997</c:v>
                </c:pt>
                <c:pt idx="5787">
                  <c:v>0.58867000000000003</c:v>
                </c:pt>
                <c:pt idx="5788">
                  <c:v>0.58874000000000004</c:v>
                </c:pt>
                <c:pt idx="5789">
                  <c:v>0.58880999999999994</c:v>
                </c:pt>
                <c:pt idx="5790">
                  <c:v>0.58887999999999996</c:v>
                </c:pt>
                <c:pt idx="5791">
                  <c:v>0.58896000000000004</c:v>
                </c:pt>
                <c:pt idx="5792">
                  <c:v>0.58904000000000001</c:v>
                </c:pt>
                <c:pt idx="5793">
                  <c:v>0.58911999999999998</c:v>
                </c:pt>
                <c:pt idx="5794">
                  <c:v>0.58916999999999997</c:v>
                </c:pt>
                <c:pt idx="5795">
                  <c:v>0.58918999999999999</c:v>
                </c:pt>
                <c:pt idx="5796">
                  <c:v>0.58918000000000004</c:v>
                </c:pt>
                <c:pt idx="5797">
                  <c:v>0.58914</c:v>
                </c:pt>
                <c:pt idx="5798">
                  <c:v>0.58908000000000005</c:v>
                </c:pt>
                <c:pt idx="5799">
                  <c:v>0.58901000000000003</c:v>
                </c:pt>
                <c:pt idx="5800">
                  <c:v>0.58894000000000002</c:v>
                </c:pt>
                <c:pt idx="5801">
                  <c:v>0.58887</c:v>
                </c:pt>
                <c:pt idx="5802">
                  <c:v>0.58882000000000001</c:v>
                </c:pt>
                <c:pt idx="5803">
                  <c:v>0.58879000000000004</c:v>
                </c:pt>
                <c:pt idx="5804">
                  <c:v>0.58879000000000004</c:v>
                </c:pt>
                <c:pt idx="5805">
                  <c:v>0.58884999999999998</c:v>
                </c:pt>
                <c:pt idx="5806">
                  <c:v>0.58894999999999997</c:v>
                </c:pt>
                <c:pt idx="5807">
                  <c:v>0.58908000000000005</c:v>
                </c:pt>
                <c:pt idx="5808">
                  <c:v>0.58921999999999997</c:v>
                </c:pt>
                <c:pt idx="5809">
                  <c:v>0.58935000000000004</c:v>
                </c:pt>
                <c:pt idx="5810">
                  <c:v>0.58943999999999996</c:v>
                </c:pt>
                <c:pt idx="5811">
                  <c:v>0.58948999999999996</c:v>
                </c:pt>
                <c:pt idx="5812">
                  <c:v>0.58950999999999998</c:v>
                </c:pt>
                <c:pt idx="5813">
                  <c:v>0.58950999999999998</c:v>
                </c:pt>
                <c:pt idx="5814">
                  <c:v>0.58953</c:v>
                </c:pt>
                <c:pt idx="5815">
                  <c:v>0.58957000000000004</c:v>
                </c:pt>
                <c:pt idx="5816">
                  <c:v>0.58965000000000001</c:v>
                </c:pt>
                <c:pt idx="5817">
                  <c:v>0.58975</c:v>
                </c:pt>
                <c:pt idx="5818">
                  <c:v>0.58986000000000005</c:v>
                </c:pt>
                <c:pt idx="5819">
                  <c:v>0.58996999999999999</c:v>
                </c:pt>
                <c:pt idx="5820">
                  <c:v>0.59006999999999998</c:v>
                </c:pt>
                <c:pt idx="5821">
                  <c:v>0.59014999999999995</c:v>
                </c:pt>
                <c:pt idx="5822">
                  <c:v>0.59021999999999997</c:v>
                </c:pt>
                <c:pt idx="5823">
                  <c:v>0.59028999999999998</c:v>
                </c:pt>
                <c:pt idx="5824">
                  <c:v>0.59035000000000004</c:v>
                </c:pt>
                <c:pt idx="5825">
                  <c:v>0.59038999999999997</c:v>
                </c:pt>
                <c:pt idx="5826">
                  <c:v>0.59041999999999994</c:v>
                </c:pt>
                <c:pt idx="5827">
                  <c:v>0.59043999999999996</c:v>
                </c:pt>
                <c:pt idx="5828">
                  <c:v>0.59043999999999996</c:v>
                </c:pt>
                <c:pt idx="5829">
                  <c:v>0.59045999999999998</c:v>
                </c:pt>
                <c:pt idx="5830">
                  <c:v>0.59048999999999996</c:v>
                </c:pt>
                <c:pt idx="5831">
                  <c:v>0.59055000000000002</c:v>
                </c:pt>
                <c:pt idx="5832">
                  <c:v>0.59060999999999997</c:v>
                </c:pt>
                <c:pt idx="5833">
                  <c:v>0.59067999999999998</c:v>
                </c:pt>
                <c:pt idx="5834">
                  <c:v>0.59072000000000002</c:v>
                </c:pt>
                <c:pt idx="5835">
                  <c:v>0.59075</c:v>
                </c:pt>
                <c:pt idx="5836">
                  <c:v>0.59075999999999995</c:v>
                </c:pt>
                <c:pt idx="5837">
                  <c:v>0.59077000000000002</c:v>
                </c:pt>
                <c:pt idx="5838">
                  <c:v>0.59080999999999995</c:v>
                </c:pt>
                <c:pt idx="5839">
                  <c:v>0.59087999999999996</c:v>
                </c:pt>
                <c:pt idx="5840">
                  <c:v>0.59097999999999995</c:v>
                </c:pt>
                <c:pt idx="5841">
                  <c:v>0.59109999999999996</c:v>
                </c:pt>
                <c:pt idx="5842">
                  <c:v>0.59121999999999997</c:v>
                </c:pt>
                <c:pt idx="5843">
                  <c:v>0.59131</c:v>
                </c:pt>
                <c:pt idx="5844">
                  <c:v>0.59138000000000002</c:v>
                </c:pt>
                <c:pt idx="5845">
                  <c:v>0.59140999999999999</c:v>
                </c:pt>
                <c:pt idx="5846">
                  <c:v>0.59143999999999997</c:v>
                </c:pt>
                <c:pt idx="5847">
                  <c:v>0.59147000000000005</c:v>
                </c:pt>
                <c:pt idx="5848">
                  <c:v>0.59150999999999998</c:v>
                </c:pt>
                <c:pt idx="5849">
                  <c:v>0.59155000000000002</c:v>
                </c:pt>
                <c:pt idx="5850">
                  <c:v>0.59155999999999997</c:v>
                </c:pt>
                <c:pt idx="5851">
                  <c:v>0.59153</c:v>
                </c:pt>
                <c:pt idx="5852">
                  <c:v>0.59145999999999999</c:v>
                </c:pt>
                <c:pt idx="5853">
                  <c:v>0.59133000000000002</c:v>
                </c:pt>
                <c:pt idx="5854">
                  <c:v>0.59118000000000004</c:v>
                </c:pt>
                <c:pt idx="5855">
                  <c:v>0.59101999999999999</c:v>
                </c:pt>
                <c:pt idx="5856">
                  <c:v>0.59089000000000003</c:v>
                </c:pt>
                <c:pt idx="5857">
                  <c:v>0.59079000000000004</c:v>
                </c:pt>
                <c:pt idx="5858">
                  <c:v>0.59075</c:v>
                </c:pt>
                <c:pt idx="5859">
                  <c:v>0.59077000000000002</c:v>
                </c:pt>
                <c:pt idx="5860">
                  <c:v>0.59084999999999999</c:v>
                </c:pt>
                <c:pt idx="5861">
                  <c:v>0.59097999999999995</c:v>
                </c:pt>
                <c:pt idx="5862">
                  <c:v>0.59114999999999995</c:v>
                </c:pt>
                <c:pt idx="5863">
                  <c:v>0.59135000000000004</c:v>
                </c:pt>
                <c:pt idx="5864">
                  <c:v>0.59153999999999995</c:v>
                </c:pt>
                <c:pt idx="5865">
                  <c:v>0.5917</c:v>
                </c:pt>
                <c:pt idx="5866">
                  <c:v>0.59180999999999995</c:v>
                </c:pt>
                <c:pt idx="5867">
                  <c:v>0.59187000000000001</c:v>
                </c:pt>
                <c:pt idx="5868">
                  <c:v>0.59189000000000003</c:v>
                </c:pt>
                <c:pt idx="5869">
                  <c:v>0.59187999999999996</c:v>
                </c:pt>
                <c:pt idx="5870">
                  <c:v>0.59186000000000005</c:v>
                </c:pt>
                <c:pt idx="5871">
                  <c:v>0.59184000000000003</c:v>
                </c:pt>
                <c:pt idx="5872">
                  <c:v>0.59184000000000003</c:v>
                </c:pt>
                <c:pt idx="5873">
                  <c:v>0.59184000000000003</c:v>
                </c:pt>
                <c:pt idx="5874">
                  <c:v>0.59184000000000003</c:v>
                </c:pt>
                <c:pt idx="5875">
                  <c:v>0.59182999999999997</c:v>
                </c:pt>
                <c:pt idx="5876">
                  <c:v>0.59182000000000001</c:v>
                </c:pt>
                <c:pt idx="5877">
                  <c:v>0.59182000000000001</c:v>
                </c:pt>
                <c:pt idx="5878">
                  <c:v>0.59184000000000003</c:v>
                </c:pt>
                <c:pt idx="5879">
                  <c:v>0.59187999999999996</c:v>
                </c:pt>
                <c:pt idx="5880">
                  <c:v>0.59194000000000002</c:v>
                </c:pt>
                <c:pt idx="5881">
                  <c:v>0.59199000000000002</c:v>
                </c:pt>
                <c:pt idx="5882">
                  <c:v>0.59201000000000004</c:v>
                </c:pt>
                <c:pt idx="5883">
                  <c:v>0.59199000000000002</c:v>
                </c:pt>
                <c:pt idx="5884">
                  <c:v>0.59192999999999996</c:v>
                </c:pt>
                <c:pt idx="5885">
                  <c:v>0.59184999999999999</c:v>
                </c:pt>
                <c:pt idx="5886">
                  <c:v>0.59179000000000004</c:v>
                </c:pt>
                <c:pt idx="5887">
                  <c:v>0.59175</c:v>
                </c:pt>
                <c:pt idx="5888">
                  <c:v>0.59175</c:v>
                </c:pt>
                <c:pt idx="5889">
                  <c:v>0.59179000000000004</c:v>
                </c:pt>
                <c:pt idx="5890">
                  <c:v>0.59186000000000005</c:v>
                </c:pt>
                <c:pt idx="5891">
                  <c:v>0.59192999999999996</c:v>
                </c:pt>
                <c:pt idx="5892">
                  <c:v>0.59199000000000002</c:v>
                </c:pt>
                <c:pt idx="5893">
                  <c:v>0.59202999999999995</c:v>
                </c:pt>
                <c:pt idx="5894">
                  <c:v>0.59204999999999997</c:v>
                </c:pt>
                <c:pt idx="5895">
                  <c:v>0.59204999999999997</c:v>
                </c:pt>
                <c:pt idx="5896">
                  <c:v>0.59204000000000001</c:v>
                </c:pt>
                <c:pt idx="5897">
                  <c:v>0.59204000000000001</c:v>
                </c:pt>
                <c:pt idx="5898">
                  <c:v>0.59204000000000001</c:v>
                </c:pt>
                <c:pt idx="5899">
                  <c:v>0.59206000000000003</c:v>
                </c:pt>
                <c:pt idx="5900">
                  <c:v>0.59211999999999998</c:v>
                </c:pt>
                <c:pt idx="5901">
                  <c:v>0.59221999999999997</c:v>
                </c:pt>
                <c:pt idx="5902">
                  <c:v>0.59236999999999995</c:v>
                </c:pt>
                <c:pt idx="5903">
                  <c:v>0.59253</c:v>
                </c:pt>
                <c:pt idx="5904">
                  <c:v>0.59269000000000005</c:v>
                </c:pt>
                <c:pt idx="5905">
                  <c:v>0.59277999999999997</c:v>
                </c:pt>
                <c:pt idx="5906">
                  <c:v>0.59279999999999999</c:v>
                </c:pt>
                <c:pt idx="5907">
                  <c:v>0.59272000000000002</c:v>
                </c:pt>
                <c:pt idx="5908">
                  <c:v>0.59255999999999998</c:v>
                </c:pt>
                <c:pt idx="5909">
                  <c:v>0.59236</c:v>
                </c:pt>
                <c:pt idx="5910">
                  <c:v>0.59216000000000002</c:v>
                </c:pt>
                <c:pt idx="5911">
                  <c:v>0.59201999999999999</c:v>
                </c:pt>
                <c:pt idx="5912">
                  <c:v>0.59194000000000002</c:v>
                </c:pt>
                <c:pt idx="5913">
                  <c:v>0.59192999999999996</c:v>
                </c:pt>
                <c:pt idx="5914">
                  <c:v>0.59196000000000004</c:v>
                </c:pt>
                <c:pt idx="5915">
                  <c:v>0.59201000000000004</c:v>
                </c:pt>
                <c:pt idx="5916">
                  <c:v>0.59206000000000003</c:v>
                </c:pt>
                <c:pt idx="5917">
                  <c:v>0.59209000000000001</c:v>
                </c:pt>
                <c:pt idx="5918">
                  <c:v>0.59209999999999996</c:v>
                </c:pt>
                <c:pt idx="5919">
                  <c:v>0.59211000000000003</c:v>
                </c:pt>
                <c:pt idx="5920">
                  <c:v>0.59209999999999996</c:v>
                </c:pt>
                <c:pt idx="5921">
                  <c:v>0.59209000000000001</c:v>
                </c:pt>
                <c:pt idx="5922">
                  <c:v>0.59206000000000003</c:v>
                </c:pt>
                <c:pt idx="5923">
                  <c:v>0.59201000000000004</c:v>
                </c:pt>
                <c:pt idx="5924">
                  <c:v>0.59196000000000004</c:v>
                </c:pt>
                <c:pt idx="5925">
                  <c:v>0.59189999999999998</c:v>
                </c:pt>
                <c:pt idx="5926">
                  <c:v>0.59187000000000001</c:v>
                </c:pt>
                <c:pt idx="5927">
                  <c:v>0.59187000000000001</c:v>
                </c:pt>
                <c:pt idx="5928">
                  <c:v>0.59191000000000005</c:v>
                </c:pt>
                <c:pt idx="5929">
                  <c:v>0.59196000000000004</c:v>
                </c:pt>
                <c:pt idx="5930">
                  <c:v>0.59201000000000004</c:v>
                </c:pt>
                <c:pt idx="5931">
                  <c:v>0.59204999999999997</c:v>
                </c:pt>
                <c:pt idx="5932">
                  <c:v>0.59206000000000003</c:v>
                </c:pt>
                <c:pt idx="5933">
                  <c:v>0.59204999999999997</c:v>
                </c:pt>
                <c:pt idx="5934">
                  <c:v>0.59204000000000001</c:v>
                </c:pt>
                <c:pt idx="5935">
                  <c:v>0.59204000000000001</c:v>
                </c:pt>
                <c:pt idx="5936">
                  <c:v>0.59204000000000001</c:v>
                </c:pt>
                <c:pt idx="5937">
                  <c:v>0.59204000000000001</c:v>
                </c:pt>
                <c:pt idx="5938">
                  <c:v>0.59201000000000004</c:v>
                </c:pt>
                <c:pt idx="5939">
                  <c:v>0.59196000000000004</c:v>
                </c:pt>
                <c:pt idx="5940">
                  <c:v>0.59189000000000003</c:v>
                </c:pt>
                <c:pt idx="5941">
                  <c:v>0.59179999999999999</c:v>
                </c:pt>
                <c:pt idx="5942">
                  <c:v>0.59172999999999998</c:v>
                </c:pt>
                <c:pt idx="5943">
                  <c:v>0.5917</c:v>
                </c:pt>
                <c:pt idx="5944">
                  <c:v>0.59170999999999996</c:v>
                </c:pt>
                <c:pt idx="5945">
                  <c:v>0.59175999999999995</c:v>
                </c:pt>
                <c:pt idx="5946">
                  <c:v>0.59182000000000001</c:v>
                </c:pt>
                <c:pt idx="5947">
                  <c:v>0.59187000000000001</c:v>
                </c:pt>
                <c:pt idx="5948">
                  <c:v>0.59189000000000003</c:v>
                </c:pt>
                <c:pt idx="5949">
                  <c:v>0.59186000000000005</c:v>
                </c:pt>
                <c:pt idx="5950">
                  <c:v>0.59179999999999999</c:v>
                </c:pt>
                <c:pt idx="5951">
                  <c:v>0.59172000000000002</c:v>
                </c:pt>
                <c:pt idx="5952">
                  <c:v>0.59162000000000003</c:v>
                </c:pt>
                <c:pt idx="5953">
                  <c:v>0.59152000000000005</c:v>
                </c:pt>
                <c:pt idx="5954">
                  <c:v>0.59140999999999999</c:v>
                </c:pt>
                <c:pt idx="5955">
                  <c:v>0.59128999999999998</c:v>
                </c:pt>
                <c:pt idx="5956">
                  <c:v>0.59116000000000002</c:v>
                </c:pt>
                <c:pt idx="5957">
                  <c:v>0.59103000000000006</c:v>
                </c:pt>
                <c:pt idx="5958">
                  <c:v>0.59089999999999998</c:v>
                </c:pt>
                <c:pt idx="5959">
                  <c:v>0.59079000000000004</c:v>
                </c:pt>
                <c:pt idx="5960">
                  <c:v>0.59070999999999996</c:v>
                </c:pt>
                <c:pt idx="5961">
                  <c:v>0.59065999999999996</c:v>
                </c:pt>
                <c:pt idx="5962">
                  <c:v>0.59064000000000005</c:v>
                </c:pt>
                <c:pt idx="5963">
                  <c:v>0.59062000000000003</c:v>
                </c:pt>
                <c:pt idx="5964">
                  <c:v>0.59060999999999997</c:v>
                </c:pt>
                <c:pt idx="5965">
                  <c:v>0.59060999999999997</c:v>
                </c:pt>
                <c:pt idx="5966">
                  <c:v>0.59060999999999997</c:v>
                </c:pt>
                <c:pt idx="5967">
                  <c:v>0.59062000000000003</c:v>
                </c:pt>
                <c:pt idx="5968">
                  <c:v>0.59062999999999999</c:v>
                </c:pt>
                <c:pt idx="5969">
                  <c:v>0.59062999999999999</c:v>
                </c:pt>
                <c:pt idx="5970">
                  <c:v>0.59060999999999997</c:v>
                </c:pt>
                <c:pt idx="5971">
                  <c:v>0.59055000000000002</c:v>
                </c:pt>
                <c:pt idx="5972">
                  <c:v>0.59045999999999998</c:v>
                </c:pt>
                <c:pt idx="5973">
                  <c:v>0.59033999999999998</c:v>
                </c:pt>
                <c:pt idx="5974">
                  <c:v>0.59023000000000003</c:v>
                </c:pt>
                <c:pt idx="5975">
                  <c:v>0.59016000000000002</c:v>
                </c:pt>
                <c:pt idx="5976">
                  <c:v>0.59014</c:v>
                </c:pt>
                <c:pt idx="5977">
                  <c:v>0.59018000000000004</c:v>
                </c:pt>
                <c:pt idx="5978">
                  <c:v>0.59028000000000003</c:v>
                </c:pt>
                <c:pt idx="5979">
                  <c:v>0.59040999999999999</c:v>
                </c:pt>
                <c:pt idx="5980">
                  <c:v>0.59053999999999995</c:v>
                </c:pt>
                <c:pt idx="5981">
                  <c:v>0.59065000000000001</c:v>
                </c:pt>
                <c:pt idx="5982">
                  <c:v>0.59069000000000005</c:v>
                </c:pt>
                <c:pt idx="5983">
                  <c:v>0.59065999999999996</c:v>
                </c:pt>
                <c:pt idx="5984">
                  <c:v>0.59055999999999997</c:v>
                </c:pt>
                <c:pt idx="5985">
                  <c:v>0.59038000000000002</c:v>
                </c:pt>
                <c:pt idx="5986">
                  <c:v>0.59016000000000002</c:v>
                </c:pt>
                <c:pt idx="5987">
                  <c:v>0.58991000000000005</c:v>
                </c:pt>
                <c:pt idx="5988">
                  <c:v>0.58967999999999998</c:v>
                </c:pt>
                <c:pt idx="5989">
                  <c:v>0.58950000000000002</c:v>
                </c:pt>
                <c:pt idx="5990">
                  <c:v>0.58938999999999997</c:v>
                </c:pt>
                <c:pt idx="5991">
                  <c:v>0.58935000000000004</c:v>
                </c:pt>
                <c:pt idx="5992">
                  <c:v>0.58935999999999999</c:v>
                </c:pt>
                <c:pt idx="5993">
                  <c:v>0.58940999999999999</c:v>
                </c:pt>
                <c:pt idx="5994">
                  <c:v>0.58947000000000005</c:v>
                </c:pt>
                <c:pt idx="5995">
                  <c:v>0.58950999999999998</c:v>
                </c:pt>
                <c:pt idx="5996">
                  <c:v>0.58953999999999995</c:v>
                </c:pt>
                <c:pt idx="5997">
                  <c:v>0.58955000000000002</c:v>
                </c:pt>
                <c:pt idx="5998">
                  <c:v>0.58957000000000004</c:v>
                </c:pt>
                <c:pt idx="5999">
                  <c:v>0.58960999999999997</c:v>
                </c:pt>
                <c:pt idx="6000">
                  <c:v>0.58964000000000005</c:v>
                </c:pt>
                <c:pt idx="6001">
                  <c:v>0.58965000000000001</c:v>
                </c:pt>
                <c:pt idx="6002">
                  <c:v>0.58960999999999997</c:v>
                </c:pt>
                <c:pt idx="6003">
                  <c:v>0.58950999999999998</c:v>
                </c:pt>
                <c:pt idx="6004">
                  <c:v>0.58931999999999995</c:v>
                </c:pt>
                <c:pt idx="6005">
                  <c:v>0.58904999999999996</c:v>
                </c:pt>
                <c:pt idx="6006">
                  <c:v>0.58875</c:v>
                </c:pt>
                <c:pt idx="6007">
                  <c:v>0.58843999999999996</c:v>
                </c:pt>
                <c:pt idx="6008">
                  <c:v>0.58814999999999995</c:v>
                </c:pt>
                <c:pt idx="6009">
                  <c:v>0.58791000000000004</c:v>
                </c:pt>
                <c:pt idx="6010">
                  <c:v>0.58772999999999997</c:v>
                </c:pt>
                <c:pt idx="6011">
                  <c:v>0.58760999999999997</c:v>
                </c:pt>
                <c:pt idx="6012">
                  <c:v>0.58755000000000002</c:v>
                </c:pt>
                <c:pt idx="6013">
                  <c:v>0.58753999999999995</c:v>
                </c:pt>
                <c:pt idx="6014">
                  <c:v>0.58757999999999999</c:v>
                </c:pt>
                <c:pt idx="6015">
                  <c:v>0.58764000000000005</c:v>
                </c:pt>
                <c:pt idx="6016">
                  <c:v>0.58770999999999995</c:v>
                </c:pt>
                <c:pt idx="6017">
                  <c:v>0.58777000000000001</c:v>
                </c:pt>
                <c:pt idx="6018">
                  <c:v>0.58777999999999997</c:v>
                </c:pt>
                <c:pt idx="6019">
                  <c:v>0.58774000000000004</c:v>
                </c:pt>
                <c:pt idx="6020">
                  <c:v>0.58764000000000005</c:v>
                </c:pt>
                <c:pt idx="6021">
                  <c:v>0.58750999999999998</c:v>
                </c:pt>
                <c:pt idx="6022">
                  <c:v>0.58735999999999999</c:v>
                </c:pt>
                <c:pt idx="6023">
                  <c:v>0.58721000000000001</c:v>
                </c:pt>
                <c:pt idx="6024">
                  <c:v>0.58708000000000005</c:v>
                </c:pt>
                <c:pt idx="6025">
                  <c:v>0.58696999999999999</c:v>
                </c:pt>
                <c:pt idx="6026">
                  <c:v>0.58686000000000005</c:v>
                </c:pt>
                <c:pt idx="6027">
                  <c:v>0.58675999999999995</c:v>
                </c:pt>
                <c:pt idx="6028">
                  <c:v>0.58665</c:v>
                </c:pt>
                <c:pt idx="6029">
                  <c:v>0.58653999999999995</c:v>
                </c:pt>
                <c:pt idx="6030">
                  <c:v>0.58643000000000001</c:v>
                </c:pt>
                <c:pt idx="6031">
                  <c:v>0.58633999999999997</c:v>
                </c:pt>
                <c:pt idx="6032">
                  <c:v>0.58626999999999996</c:v>
                </c:pt>
                <c:pt idx="6033">
                  <c:v>0.58621999999999996</c:v>
                </c:pt>
                <c:pt idx="6034">
                  <c:v>0.58616999999999997</c:v>
                </c:pt>
                <c:pt idx="6035">
                  <c:v>0.58611000000000002</c:v>
                </c:pt>
                <c:pt idx="6036">
                  <c:v>0.58604999999999996</c:v>
                </c:pt>
                <c:pt idx="6037">
                  <c:v>0.58597999999999995</c:v>
                </c:pt>
                <c:pt idx="6038">
                  <c:v>0.58591000000000004</c:v>
                </c:pt>
                <c:pt idx="6039">
                  <c:v>0.58584999999999998</c:v>
                </c:pt>
                <c:pt idx="6040">
                  <c:v>0.58579999999999999</c:v>
                </c:pt>
                <c:pt idx="6041">
                  <c:v>0.58575999999999995</c:v>
                </c:pt>
                <c:pt idx="6042">
                  <c:v>0.58570999999999995</c:v>
                </c:pt>
                <c:pt idx="6043">
                  <c:v>0.58565999999999996</c:v>
                </c:pt>
                <c:pt idx="6044">
                  <c:v>0.58560000000000001</c:v>
                </c:pt>
                <c:pt idx="6045">
                  <c:v>0.58552999999999999</c:v>
                </c:pt>
                <c:pt idx="6046">
                  <c:v>0.58545999999999998</c:v>
                </c:pt>
                <c:pt idx="6047">
                  <c:v>0.58540000000000003</c:v>
                </c:pt>
                <c:pt idx="6048">
                  <c:v>0.58535000000000004</c:v>
                </c:pt>
                <c:pt idx="6049">
                  <c:v>0.58531</c:v>
                </c:pt>
                <c:pt idx="6050">
                  <c:v>0.58526999999999996</c:v>
                </c:pt>
                <c:pt idx="6051">
                  <c:v>0.58525000000000005</c:v>
                </c:pt>
                <c:pt idx="6052">
                  <c:v>0.58523999999999998</c:v>
                </c:pt>
                <c:pt idx="6053">
                  <c:v>0.58525000000000005</c:v>
                </c:pt>
                <c:pt idx="6054">
                  <c:v>0.58528000000000002</c:v>
                </c:pt>
                <c:pt idx="6055">
                  <c:v>0.58531999999999995</c:v>
                </c:pt>
                <c:pt idx="6056">
                  <c:v>0.58536999999999995</c:v>
                </c:pt>
                <c:pt idx="6057">
                  <c:v>0.58538999999999997</c:v>
                </c:pt>
                <c:pt idx="6058">
                  <c:v>0.58536999999999995</c:v>
                </c:pt>
                <c:pt idx="6059">
                  <c:v>0.58530000000000004</c:v>
                </c:pt>
                <c:pt idx="6060">
                  <c:v>0.58518999999999999</c:v>
                </c:pt>
                <c:pt idx="6061">
                  <c:v>0.58504999999999996</c:v>
                </c:pt>
                <c:pt idx="6062">
                  <c:v>0.58489999999999998</c:v>
                </c:pt>
                <c:pt idx="6063">
                  <c:v>0.58475999999999995</c:v>
                </c:pt>
                <c:pt idx="6064">
                  <c:v>0.58462000000000003</c:v>
                </c:pt>
                <c:pt idx="6065">
                  <c:v>0.58448999999999995</c:v>
                </c:pt>
                <c:pt idx="6066">
                  <c:v>0.58433999999999997</c:v>
                </c:pt>
                <c:pt idx="6067">
                  <c:v>0.58418000000000003</c:v>
                </c:pt>
                <c:pt idx="6068">
                  <c:v>0.58401000000000003</c:v>
                </c:pt>
                <c:pt idx="6069">
                  <c:v>0.58384000000000003</c:v>
                </c:pt>
                <c:pt idx="6070">
                  <c:v>0.58367999999999998</c:v>
                </c:pt>
                <c:pt idx="6071">
                  <c:v>0.58355999999999997</c:v>
                </c:pt>
                <c:pt idx="6072">
                  <c:v>0.58347000000000004</c:v>
                </c:pt>
                <c:pt idx="6073">
                  <c:v>0.58340000000000003</c:v>
                </c:pt>
                <c:pt idx="6074">
                  <c:v>0.58333000000000002</c:v>
                </c:pt>
                <c:pt idx="6075">
                  <c:v>0.58326999999999996</c:v>
                </c:pt>
                <c:pt idx="6076">
                  <c:v>0.58318999999999999</c:v>
                </c:pt>
                <c:pt idx="6077">
                  <c:v>0.58311000000000002</c:v>
                </c:pt>
                <c:pt idx="6078">
                  <c:v>0.58304</c:v>
                </c:pt>
                <c:pt idx="6079">
                  <c:v>0.58299999999999996</c:v>
                </c:pt>
                <c:pt idx="6080">
                  <c:v>0.58296999999999999</c:v>
                </c:pt>
                <c:pt idx="6081">
                  <c:v>0.58296999999999999</c:v>
                </c:pt>
                <c:pt idx="6082">
                  <c:v>0.58296000000000003</c:v>
                </c:pt>
                <c:pt idx="6083">
                  <c:v>0.58294000000000001</c:v>
                </c:pt>
                <c:pt idx="6084">
                  <c:v>0.58291000000000004</c:v>
                </c:pt>
                <c:pt idx="6085">
                  <c:v>0.58286000000000004</c:v>
                </c:pt>
                <c:pt idx="6086">
                  <c:v>0.58281000000000005</c:v>
                </c:pt>
                <c:pt idx="6087">
                  <c:v>0.58275999999999994</c:v>
                </c:pt>
                <c:pt idx="6088">
                  <c:v>0.58272000000000002</c:v>
                </c:pt>
                <c:pt idx="6089">
                  <c:v>0.58265999999999996</c:v>
                </c:pt>
                <c:pt idx="6090">
                  <c:v>0.58259000000000005</c:v>
                </c:pt>
                <c:pt idx="6091">
                  <c:v>0.58248999999999995</c:v>
                </c:pt>
                <c:pt idx="6092">
                  <c:v>0.58235000000000003</c:v>
                </c:pt>
                <c:pt idx="6093">
                  <c:v>0.58218999999999999</c:v>
                </c:pt>
                <c:pt idx="6094">
                  <c:v>0.58201999999999998</c:v>
                </c:pt>
                <c:pt idx="6095">
                  <c:v>0.58186000000000004</c:v>
                </c:pt>
                <c:pt idx="6096">
                  <c:v>0.58170999999999995</c:v>
                </c:pt>
                <c:pt idx="6097">
                  <c:v>0.58157999999999999</c:v>
                </c:pt>
                <c:pt idx="6098">
                  <c:v>0.58145999999999998</c:v>
                </c:pt>
                <c:pt idx="6099">
                  <c:v>0.58133999999999997</c:v>
                </c:pt>
                <c:pt idx="6100">
                  <c:v>0.58123000000000002</c:v>
                </c:pt>
                <c:pt idx="6101">
                  <c:v>0.58111999999999997</c:v>
                </c:pt>
                <c:pt idx="6102">
                  <c:v>0.58103000000000005</c:v>
                </c:pt>
                <c:pt idx="6103">
                  <c:v>0.58094000000000001</c:v>
                </c:pt>
                <c:pt idx="6104">
                  <c:v>0.58084999999999998</c:v>
                </c:pt>
                <c:pt idx="6105">
                  <c:v>0.58076000000000005</c:v>
                </c:pt>
                <c:pt idx="6106">
                  <c:v>0.58064000000000004</c:v>
                </c:pt>
                <c:pt idx="6107">
                  <c:v>0.58050000000000002</c:v>
                </c:pt>
                <c:pt idx="6108">
                  <c:v>0.58035999999999999</c:v>
                </c:pt>
                <c:pt idx="6109">
                  <c:v>0.58023000000000002</c:v>
                </c:pt>
                <c:pt idx="6110">
                  <c:v>0.58013999999999999</c:v>
                </c:pt>
                <c:pt idx="6111">
                  <c:v>0.58009999999999995</c:v>
                </c:pt>
                <c:pt idx="6112">
                  <c:v>0.58011000000000001</c:v>
                </c:pt>
                <c:pt idx="6113">
                  <c:v>0.58013999999999999</c:v>
                </c:pt>
                <c:pt idx="6114">
                  <c:v>0.58016999999999996</c:v>
                </c:pt>
                <c:pt idx="6115">
                  <c:v>0.58018999999999998</c:v>
                </c:pt>
                <c:pt idx="6116">
                  <c:v>0.58018000000000003</c:v>
                </c:pt>
                <c:pt idx="6117">
                  <c:v>0.58015000000000005</c:v>
                </c:pt>
                <c:pt idx="6118">
                  <c:v>0.58011999999999997</c:v>
                </c:pt>
                <c:pt idx="6119">
                  <c:v>0.58008999999999999</c:v>
                </c:pt>
                <c:pt idx="6120">
                  <c:v>0.58006999999999997</c:v>
                </c:pt>
                <c:pt idx="6121">
                  <c:v>0.58004</c:v>
                </c:pt>
                <c:pt idx="6122">
                  <c:v>0.57999000000000001</c:v>
                </c:pt>
                <c:pt idx="6123">
                  <c:v>0.57991000000000004</c:v>
                </c:pt>
                <c:pt idx="6124">
                  <c:v>0.57977999999999996</c:v>
                </c:pt>
                <c:pt idx="6125">
                  <c:v>0.57962000000000002</c:v>
                </c:pt>
                <c:pt idx="6126">
                  <c:v>0.57945000000000002</c:v>
                </c:pt>
                <c:pt idx="6127">
                  <c:v>0.57928000000000002</c:v>
                </c:pt>
                <c:pt idx="6128">
                  <c:v>0.57913000000000003</c:v>
                </c:pt>
                <c:pt idx="6129">
                  <c:v>0.57898000000000005</c:v>
                </c:pt>
                <c:pt idx="6130">
                  <c:v>0.57882</c:v>
                </c:pt>
                <c:pt idx="6131">
                  <c:v>0.57865</c:v>
                </c:pt>
                <c:pt idx="6132">
                  <c:v>0.57845999999999997</c:v>
                </c:pt>
                <c:pt idx="6133">
                  <c:v>0.57826999999999995</c:v>
                </c:pt>
                <c:pt idx="6134">
                  <c:v>0.57806999999999997</c:v>
                </c:pt>
                <c:pt idx="6135">
                  <c:v>0.57789999999999997</c:v>
                </c:pt>
                <c:pt idx="6136">
                  <c:v>0.57776000000000005</c:v>
                </c:pt>
                <c:pt idx="6137">
                  <c:v>0.57767000000000002</c:v>
                </c:pt>
                <c:pt idx="6138">
                  <c:v>0.57762000000000002</c:v>
                </c:pt>
                <c:pt idx="6139">
                  <c:v>0.5776</c:v>
                </c:pt>
                <c:pt idx="6140">
                  <c:v>0.57762999999999998</c:v>
                </c:pt>
                <c:pt idx="6141">
                  <c:v>0.57769999999999999</c:v>
                </c:pt>
                <c:pt idx="6142">
                  <c:v>0.57781000000000005</c:v>
                </c:pt>
                <c:pt idx="6143">
                  <c:v>0.57793000000000005</c:v>
                </c:pt>
                <c:pt idx="6144">
                  <c:v>0.57804999999999995</c:v>
                </c:pt>
                <c:pt idx="6145">
                  <c:v>0.57811000000000001</c:v>
                </c:pt>
                <c:pt idx="6146">
                  <c:v>0.57809999999999995</c:v>
                </c:pt>
                <c:pt idx="6147">
                  <c:v>0.57799999999999996</c:v>
                </c:pt>
                <c:pt idx="6148">
                  <c:v>0.57781000000000005</c:v>
                </c:pt>
                <c:pt idx="6149">
                  <c:v>0.57757000000000003</c:v>
                </c:pt>
                <c:pt idx="6150">
                  <c:v>0.57730999999999999</c:v>
                </c:pt>
                <c:pt idx="6151">
                  <c:v>0.57706000000000002</c:v>
                </c:pt>
                <c:pt idx="6152">
                  <c:v>0.57684999999999997</c:v>
                </c:pt>
                <c:pt idx="6153">
                  <c:v>0.57669999999999999</c:v>
                </c:pt>
                <c:pt idx="6154">
                  <c:v>0.57657999999999998</c:v>
                </c:pt>
                <c:pt idx="6155">
                  <c:v>0.57648999999999995</c:v>
                </c:pt>
                <c:pt idx="6156">
                  <c:v>0.57642000000000004</c:v>
                </c:pt>
                <c:pt idx="6157">
                  <c:v>0.57635000000000003</c:v>
                </c:pt>
                <c:pt idx="6158">
                  <c:v>0.57628999999999997</c:v>
                </c:pt>
                <c:pt idx="6159">
                  <c:v>0.57623999999999997</c:v>
                </c:pt>
                <c:pt idx="6160">
                  <c:v>0.57616999999999996</c:v>
                </c:pt>
                <c:pt idx="6161">
                  <c:v>0.57609999999999995</c:v>
                </c:pt>
                <c:pt idx="6162">
                  <c:v>0.57599999999999996</c:v>
                </c:pt>
                <c:pt idx="6163">
                  <c:v>0.57589000000000001</c:v>
                </c:pt>
                <c:pt idx="6164">
                  <c:v>0.57577</c:v>
                </c:pt>
                <c:pt idx="6165">
                  <c:v>0.57567000000000002</c:v>
                </c:pt>
                <c:pt idx="6166">
                  <c:v>0.57559000000000005</c:v>
                </c:pt>
                <c:pt idx="6167">
                  <c:v>0.57552999999999999</c:v>
                </c:pt>
                <c:pt idx="6168">
                  <c:v>0.57547000000000004</c:v>
                </c:pt>
                <c:pt idx="6169">
                  <c:v>0.57538999999999996</c:v>
                </c:pt>
                <c:pt idx="6170">
                  <c:v>0.57525999999999999</c:v>
                </c:pt>
                <c:pt idx="6171">
                  <c:v>0.57508000000000004</c:v>
                </c:pt>
                <c:pt idx="6172">
                  <c:v>0.57486000000000004</c:v>
                </c:pt>
                <c:pt idx="6173">
                  <c:v>0.57464000000000004</c:v>
                </c:pt>
                <c:pt idx="6174">
                  <c:v>0.57447000000000004</c:v>
                </c:pt>
                <c:pt idx="6175">
                  <c:v>0.57438</c:v>
                </c:pt>
                <c:pt idx="6176">
                  <c:v>0.57438999999999996</c:v>
                </c:pt>
                <c:pt idx="6177">
                  <c:v>0.57447000000000004</c:v>
                </c:pt>
                <c:pt idx="6178">
                  <c:v>0.5746</c:v>
                </c:pt>
                <c:pt idx="6179">
                  <c:v>0.57474000000000003</c:v>
                </c:pt>
                <c:pt idx="6180">
                  <c:v>0.57486000000000004</c:v>
                </c:pt>
                <c:pt idx="6181">
                  <c:v>0.57494999999999996</c:v>
                </c:pt>
                <c:pt idx="6182">
                  <c:v>0.57501000000000002</c:v>
                </c:pt>
                <c:pt idx="6183">
                  <c:v>0.57504</c:v>
                </c:pt>
                <c:pt idx="6184">
                  <c:v>0.57504</c:v>
                </c:pt>
                <c:pt idx="6185">
                  <c:v>0.57499999999999996</c:v>
                </c:pt>
                <c:pt idx="6186">
                  <c:v>0.57489999999999997</c:v>
                </c:pt>
                <c:pt idx="6187">
                  <c:v>0.57474000000000003</c:v>
                </c:pt>
                <c:pt idx="6188">
                  <c:v>0.57454000000000005</c:v>
                </c:pt>
                <c:pt idx="6189">
                  <c:v>0.57433000000000001</c:v>
                </c:pt>
                <c:pt idx="6190">
                  <c:v>0.57413999999999998</c:v>
                </c:pt>
                <c:pt idx="6191">
                  <c:v>0.57399</c:v>
                </c:pt>
                <c:pt idx="6192">
                  <c:v>0.57391000000000003</c:v>
                </c:pt>
                <c:pt idx="6193">
                  <c:v>0.57386000000000004</c:v>
                </c:pt>
                <c:pt idx="6194">
                  <c:v>0.57384000000000002</c:v>
                </c:pt>
                <c:pt idx="6195">
                  <c:v>0.57382</c:v>
                </c:pt>
                <c:pt idx="6196">
                  <c:v>0.57377999999999996</c:v>
                </c:pt>
                <c:pt idx="6197">
                  <c:v>0.57372999999999996</c:v>
                </c:pt>
                <c:pt idx="6198">
                  <c:v>0.57367000000000001</c:v>
                </c:pt>
                <c:pt idx="6199">
                  <c:v>0.57362999999999997</c:v>
                </c:pt>
                <c:pt idx="6200">
                  <c:v>0.57359000000000004</c:v>
                </c:pt>
                <c:pt idx="6201">
                  <c:v>0.57355</c:v>
                </c:pt>
                <c:pt idx="6202">
                  <c:v>0.57350000000000001</c:v>
                </c:pt>
                <c:pt idx="6203">
                  <c:v>0.57342000000000004</c:v>
                </c:pt>
                <c:pt idx="6204">
                  <c:v>0.57330999999999999</c:v>
                </c:pt>
                <c:pt idx="6205">
                  <c:v>0.57318999999999998</c:v>
                </c:pt>
                <c:pt idx="6206">
                  <c:v>0.57308000000000003</c:v>
                </c:pt>
                <c:pt idx="6207">
                  <c:v>0.57299999999999995</c:v>
                </c:pt>
                <c:pt idx="6208">
                  <c:v>0.57294999999999996</c:v>
                </c:pt>
                <c:pt idx="6209">
                  <c:v>0.57293000000000005</c:v>
                </c:pt>
                <c:pt idx="6210">
                  <c:v>0.57289000000000001</c:v>
                </c:pt>
                <c:pt idx="6211">
                  <c:v>0.57282999999999995</c:v>
                </c:pt>
                <c:pt idx="6212">
                  <c:v>0.57274000000000003</c:v>
                </c:pt>
                <c:pt idx="6213">
                  <c:v>0.5726</c:v>
                </c:pt>
                <c:pt idx="6214">
                  <c:v>0.57245000000000001</c:v>
                </c:pt>
                <c:pt idx="6215">
                  <c:v>0.57228999999999997</c:v>
                </c:pt>
                <c:pt idx="6216">
                  <c:v>0.57213000000000003</c:v>
                </c:pt>
                <c:pt idx="6217">
                  <c:v>0.57196999999999998</c:v>
                </c:pt>
                <c:pt idx="6218">
                  <c:v>0.57179999999999997</c:v>
                </c:pt>
                <c:pt idx="6219">
                  <c:v>0.57162000000000002</c:v>
                </c:pt>
                <c:pt idx="6220">
                  <c:v>0.57142999999999999</c:v>
                </c:pt>
                <c:pt idx="6221">
                  <c:v>0.57125000000000004</c:v>
                </c:pt>
                <c:pt idx="6222">
                  <c:v>0.57111000000000001</c:v>
                </c:pt>
                <c:pt idx="6223">
                  <c:v>0.57101000000000002</c:v>
                </c:pt>
                <c:pt idx="6224">
                  <c:v>0.57096000000000002</c:v>
                </c:pt>
                <c:pt idx="6225">
                  <c:v>0.57093000000000005</c:v>
                </c:pt>
                <c:pt idx="6226">
                  <c:v>0.57089999999999996</c:v>
                </c:pt>
                <c:pt idx="6227">
                  <c:v>0.57084999999999997</c:v>
                </c:pt>
                <c:pt idx="6228">
                  <c:v>0.57076000000000005</c:v>
                </c:pt>
                <c:pt idx="6229">
                  <c:v>0.57064999999999999</c:v>
                </c:pt>
                <c:pt idx="6230">
                  <c:v>0.57055</c:v>
                </c:pt>
                <c:pt idx="6231">
                  <c:v>0.57047999999999999</c:v>
                </c:pt>
                <c:pt idx="6232">
                  <c:v>0.57043999999999995</c:v>
                </c:pt>
                <c:pt idx="6233">
                  <c:v>0.57045000000000001</c:v>
                </c:pt>
                <c:pt idx="6234">
                  <c:v>0.57049000000000005</c:v>
                </c:pt>
                <c:pt idx="6235">
                  <c:v>0.57052999999999998</c:v>
                </c:pt>
                <c:pt idx="6236">
                  <c:v>0.57057000000000002</c:v>
                </c:pt>
                <c:pt idx="6237">
                  <c:v>0.5706</c:v>
                </c:pt>
                <c:pt idx="6238">
                  <c:v>0.57062999999999997</c:v>
                </c:pt>
                <c:pt idx="6239">
                  <c:v>0.57064000000000004</c:v>
                </c:pt>
                <c:pt idx="6240">
                  <c:v>0.57064999999999999</c:v>
                </c:pt>
                <c:pt idx="6241">
                  <c:v>0.57064000000000004</c:v>
                </c:pt>
                <c:pt idx="6242">
                  <c:v>0.5706</c:v>
                </c:pt>
                <c:pt idx="6243">
                  <c:v>0.57050999999999996</c:v>
                </c:pt>
                <c:pt idx="6244">
                  <c:v>0.57040000000000002</c:v>
                </c:pt>
                <c:pt idx="6245">
                  <c:v>0.57028999999999996</c:v>
                </c:pt>
                <c:pt idx="6246">
                  <c:v>0.57018999999999997</c:v>
                </c:pt>
                <c:pt idx="6247">
                  <c:v>0.57013999999999998</c:v>
                </c:pt>
                <c:pt idx="6248">
                  <c:v>0.57011000000000001</c:v>
                </c:pt>
                <c:pt idx="6249">
                  <c:v>0.57008999999999999</c:v>
                </c:pt>
                <c:pt idx="6250">
                  <c:v>0.57004999999999995</c:v>
                </c:pt>
                <c:pt idx="6251">
                  <c:v>0.56996000000000002</c:v>
                </c:pt>
                <c:pt idx="6252">
                  <c:v>0.56982999999999995</c:v>
                </c:pt>
                <c:pt idx="6253">
                  <c:v>0.56964999999999999</c:v>
                </c:pt>
                <c:pt idx="6254">
                  <c:v>0.56945999999999997</c:v>
                </c:pt>
                <c:pt idx="6255">
                  <c:v>0.56928999999999996</c:v>
                </c:pt>
                <c:pt idx="6256">
                  <c:v>0.56916</c:v>
                </c:pt>
                <c:pt idx="6257">
                  <c:v>0.56908000000000003</c:v>
                </c:pt>
                <c:pt idx="6258">
                  <c:v>0.56904999999999994</c:v>
                </c:pt>
                <c:pt idx="6259">
                  <c:v>0.56906000000000001</c:v>
                </c:pt>
                <c:pt idx="6260">
                  <c:v>0.56908000000000003</c:v>
                </c:pt>
                <c:pt idx="6261">
                  <c:v>0.56911999999999996</c:v>
                </c:pt>
                <c:pt idx="6262">
                  <c:v>0.56916</c:v>
                </c:pt>
                <c:pt idx="6263">
                  <c:v>0.56920000000000004</c:v>
                </c:pt>
                <c:pt idx="6264">
                  <c:v>0.56920999999999999</c:v>
                </c:pt>
                <c:pt idx="6265">
                  <c:v>0.56918999999999997</c:v>
                </c:pt>
                <c:pt idx="6266">
                  <c:v>0.56913999999999998</c:v>
                </c:pt>
                <c:pt idx="6267">
                  <c:v>0.56906999999999996</c:v>
                </c:pt>
                <c:pt idx="6268">
                  <c:v>0.56899</c:v>
                </c:pt>
                <c:pt idx="6269">
                  <c:v>0.56894</c:v>
                </c:pt>
                <c:pt idx="6270">
                  <c:v>0.56893000000000005</c:v>
                </c:pt>
                <c:pt idx="6271">
                  <c:v>0.56894</c:v>
                </c:pt>
                <c:pt idx="6272">
                  <c:v>0.56894999999999996</c:v>
                </c:pt>
                <c:pt idx="6273">
                  <c:v>0.56893000000000005</c:v>
                </c:pt>
                <c:pt idx="6274">
                  <c:v>0.56886999999999999</c:v>
                </c:pt>
                <c:pt idx="6275">
                  <c:v>0.56874999999999998</c:v>
                </c:pt>
                <c:pt idx="6276">
                  <c:v>0.56860999999999995</c:v>
                </c:pt>
                <c:pt idx="6277">
                  <c:v>0.56850000000000001</c:v>
                </c:pt>
                <c:pt idx="6278">
                  <c:v>0.56845999999999997</c:v>
                </c:pt>
                <c:pt idx="6279">
                  <c:v>0.56852000000000003</c:v>
                </c:pt>
                <c:pt idx="6280">
                  <c:v>0.56866000000000005</c:v>
                </c:pt>
                <c:pt idx="6281">
                  <c:v>0.56882999999999995</c:v>
                </c:pt>
                <c:pt idx="6282">
                  <c:v>0.56899999999999995</c:v>
                </c:pt>
                <c:pt idx="6283">
                  <c:v>0.56910000000000005</c:v>
                </c:pt>
                <c:pt idx="6284">
                  <c:v>0.56913000000000002</c:v>
                </c:pt>
                <c:pt idx="6285">
                  <c:v>0.56908999999999998</c:v>
                </c:pt>
                <c:pt idx="6286">
                  <c:v>0.56901999999999997</c:v>
                </c:pt>
                <c:pt idx="6287">
                  <c:v>0.56894999999999996</c:v>
                </c:pt>
                <c:pt idx="6288">
                  <c:v>0.56888000000000005</c:v>
                </c:pt>
                <c:pt idx="6289">
                  <c:v>0.56881000000000004</c:v>
                </c:pt>
                <c:pt idx="6290">
                  <c:v>0.56872</c:v>
                </c:pt>
                <c:pt idx="6291">
                  <c:v>0.56857000000000002</c:v>
                </c:pt>
                <c:pt idx="6292">
                  <c:v>0.56838</c:v>
                </c:pt>
                <c:pt idx="6293">
                  <c:v>0.56815000000000004</c:v>
                </c:pt>
                <c:pt idx="6294">
                  <c:v>0.56791000000000003</c:v>
                </c:pt>
                <c:pt idx="6295">
                  <c:v>0.56772</c:v>
                </c:pt>
                <c:pt idx="6296">
                  <c:v>0.56757999999999997</c:v>
                </c:pt>
                <c:pt idx="6297">
                  <c:v>0.5675</c:v>
                </c:pt>
                <c:pt idx="6298">
                  <c:v>0.56747000000000003</c:v>
                </c:pt>
                <c:pt idx="6299">
                  <c:v>0.56747000000000003</c:v>
                </c:pt>
                <c:pt idx="6300">
                  <c:v>0.56749000000000005</c:v>
                </c:pt>
                <c:pt idx="6301">
                  <c:v>0.56754000000000004</c:v>
                </c:pt>
                <c:pt idx="6302">
                  <c:v>0.56764000000000003</c:v>
                </c:pt>
                <c:pt idx="6303">
                  <c:v>0.56779999999999997</c:v>
                </c:pt>
                <c:pt idx="6304">
                  <c:v>0.56801999999999997</c:v>
                </c:pt>
                <c:pt idx="6305">
                  <c:v>0.56827000000000005</c:v>
                </c:pt>
                <c:pt idx="6306">
                  <c:v>0.56852999999999998</c:v>
                </c:pt>
                <c:pt idx="6307">
                  <c:v>0.56874000000000002</c:v>
                </c:pt>
                <c:pt idx="6308">
                  <c:v>0.56889000000000001</c:v>
                </c:pt>
                <c:pt idx="6309">
                  <c:v>0.56896999999999998</c:v>
                </c:pt>
                <c:pt idx="6310">
                  <c:v>0.56899999999999995</c:v>
                </c:pt>
                <c:pt idx="6311">
                  <c:v>0.56899999999999995</c:v>
                </c:pt>
                <c:pt idx="6312">
                  <c:v>0.56899999999999995</c:v>
                </c:pt>
                <c:pt idx="6313">
                  <c:v>0.56901000000000002</c:v>
                </c:pt>
                <c:pt idx="6314">
                  <c:v>0.56903000000000004</c:v>
                </c:pt>
                <c:pt idx="6315">
                  <c:v>0.56906000000000001</c:v>
                </c:pt>
                <c:pt idx="6316">
                  <c:v>0.56908000000000003</c:v>
                </c:pt>
                <c:pt idx="6317">
                  <c:v>0.56908999999999998</c:v>
                </c:pt>
                <c:pt idx="6318">
                  <c:v>0.56910000000000005</c:v>
                </c:pt>
                <c:pt idx="6319">
                  <c:v>0.56908999999999998</c:v>
                </c:pt>
                <c:pt idx="6320">
                  <c:v>0.56908000000000003</c:v>
                </c:pt>
                <c:pt idx="6321">
                  <c:v>0.56903999999999999</c:v>
                </c:pt>
                <c:pt idx="6322">
                  <c:v>0.56896999999999998</c:v>
                </c:pt>
                <c:pt idx="6323">
                  <c:v>0.56886999999999999</c:v>
                </c:pt>
                <c:pt idx="6324">
                  <c:v>0.56874999999999998</c:v>
                </c:pt>
                <c:pt idx="6325">
                  <c:v>0.56860999999999995</c:v>
                </c:pt>
                <c:pt idx="6326">
                  <c:v>0.56849000000000005</c:v>
                </c:pt>
                <c:pt idx="6327">
                  <c:v>0.56840000000000002</c:v>
                </c:pt>
                <c:pt idx="6328">
                  <c:v>0.56833</c:v>
                </c:pt>
                <c:pt idx="6329">
                  <c:v>0.56830000000000003</c:v>
                </c:pt>
                <c:pt idx="6330">
                  <c:v>0.56830000000000003</c:v>
                </c:pt>
                <c:pt idx="6331">
                  <c:v>0.56830999999999998</c:v>
                </c:pt>
                <c:pt idx="6332">
                  <c:v>0.56835000000000002</c:v>
                </c:pt>
                <c:pt idx="6333">
                  <c:v>0.56842000000000004</c:v>
                </c:pt>
                <c:pt idx="6334">
                  <c:v>0.56852000000000003</c:v>
                </c:pt>
                <c:pt idx="6335">
                  <c:v>0.56864000000000003</c:v>
                </c:pt>
                <c:pt idx="6336">
                  <c:v>0.56876000000000004</c:v>
                </c:pt>
                <c:pt idx="6337">
                  <c:v>0.56886000000000003</c:v>
                </c:pt>
                <c:pt idx="6338">
                  <c:v>0.56891999999999998</c:v>
                </c:pt>
                <c:pt idx="6339">
                  <c:v>0.56894</c:v>
                </c:pt>
                <c:pt idx="6340">
                  <c:v>0.56893000000000005</c:v>
                </c:pt>
                <c:pt idx="6341">
                  <c:v>0.56893000000000005</c:v>
                </c:pt>
                <c:pt idx="6342">
                  <c:v>0.56894999999999996</c:v>
                </c:pt>
                <c:pt idx="6343">
                  <c:v>0.56903000000000004</c:v>
                </c:pt>
                <c:pt idx="6344">
                  <c:v>0.56915000000000004</c:v>
                </c:pt>
                <c:pt idx="6345">
                  <c:v>0.56928999999999996</c:v>
                </c:pt>
                <c:pt idx="6346">
                  <c:v>0.56942000000000004</c:v>
                </c:pt>
                <c:pt idx="6347">
                  <c:v>0.56950999999999996</c:v>
                </c:pt>
                <c:pt idx="6348">
                  <c:v>0.56955999999999996</c:v>
                </c:pt>
                <c:pt idx="6349">
                  <c:v>0.56957000000000002</c:v>
                </c:pt>
                <c:pt idx="6350">
                  <c:v>0.56955</c:v>
                </c:pt>
                <c:pt idx="6351">
                  <c:v>0.56952000000000003</c:v>
                </c:pt>
                <c:pt idx="6352">
                  <c:v>0.56947999999999999</c:v>
                </c:pt>
                <c:pt idx="6353">
                  <c:v>0.56942000000000004</c:v>
                </c:pt>
                <c:pt idx="6354">
                  <c:v>0.56930999999999998</c:v>
                </c:pt>
                <c:pt idx="6355">
                  <c:v>0.56916999999999995</c:v>
                </c:pt>
                <c:pt idx="6356">
                  <c:v>0.56901000000000002</c:v>
                </c:pt>
                <c:pt idx="6357">
                  <c:v>0.56884999999999997</c:v>
                </c:pt>
                <c:pt idx="6358">
                  <c:v>0.56872999999999996</c:v>
                </c:pt>
                <c:pt idx="6359">
                  <c:v>0.56867000000000001</c:v>
                </c:pt>
                <c:pt idx="6360">
                  <c:v>0.56867999999999996</c:v>
                </c:pt>
                <c:pt idx="6361">
                  <c:v>0.56874000000000002</c:v>
                </c:pt>
                <c:pt idx="6362">
                  <c:v>0.56882999999999995</c:v>
                </c:pt>
                <c:pt idx="6363">
                  <c:v>0.56893000000000005</c:v>
                </c:pt>
                <c:pt idx="6364">
                  <c:v>0.56903999999999999</c:v>
                </c:pt>
                <c:pt idx="6365">
                  <c:v>0.56916999999999995</c:v>
                </c:pt>
                <c:pt idx="6366">
                  <c:v>0.56932000000000005</c:v>
                </c:pt>
                <c:pt idx="6367">
                  <c:v>0.56950999999999996</c:v>
                </c:pt>
                <c:pt idx="6368">
                  <c:v>0.56972999999999996</c:v>
                </c:pt>
                <c:pt idx="6369">
                  <c:v>0.56996999999999998</c:v>
                </c:pt>
                <c:pt idx="6370">
                  <c:v>0.57020999999999999</c:v>
                </c:pt>
                <c:pt idx="6371">
                  <c:v>0.57042999999999999</c:v>
                </c:pt>
                <c:pt idx="6372">
                  <c:v>0.57064000000000004</c:v>
                </c:pt>
                <c:pt idx="6373">
                  <c:v>0.57082999999999995</c:v>
                </c:pt>
                <c:pt idx="6374">
                  <c:v>0.57099999999999995</c:v>
                </c:pt>
                <c:pt idx="6375">
                  <c:v>0.57115000000000005</c:v>
                </c:pt>
                <c:pt idx="6376">
                  <c:v>0.57125000000000004</c:v>
                </c:pt>
                <c:pt idx="6377">
                  <c:v>0.57125999999999999</c:v>
                </c:pt>
                <c:pt idx="6378">
                  <c:v>0.57116999999999996</c:v>
                </c:pt>
                <c:pt idx="6379">
                  <c:v>0.57099999999999995</c:v>
                </c:pt>
                <c:pt idx="6380">
                  <c:v>0.57077999999999995</c:v>
                </c:pt>
                <c:pt idx="6381">
                  <c:v>0.57057999999999998</c:v>
                </c:pt>
                <c:pt idx="6382">
                  <c:v>0.57049000000000005</c:v>
                </c:pt>
                <c:pt idx="6383">
                  <c:v>0.57052999999999998</c:v>
                </c:pt>
                <c:pt idx="6384">
                  <c:v>0.57072000000000001</c:v>
                </c:pt>
                <c:pt idx="6385">
                  <c:v>0.57101000000000002</c:v>
                </c:pt>
                <c:pt idx="6386">
                  <c:v>0.57133999999999996</c:v>
                </c:pt>
                <c:pt idx="6387">
                  <c:v>0.57164999999999999</c:v>
                </c:pt>
                <c:pt idx="6388">
                  <c:v>0.57189000000000001</c:v>
                </c:pt>
                <c:pt idx="6389">
                  <c:v>0.57203999999999999</c:v>
                </c:pt>
                <c:pt idx="6390">
                  <c:v>0.57213000000000003</c:v>
                </c:pt>
                <c:pt idx="6391">
                  <c:v>0.57218000000000002</c:v>
                </c:pt>
                <c:pt idx="6392">
                  <c:v>0.57221</c:v>
                </c:pt>
                <c:pt idx="6393">
                  <c:v>0.57223999999999997</c:v>
                </c:pt>
                <c:pt idx="6394">
                  <c:v>0.57225999999999999</c:v>
                </c:pt>
                <c:pt idx="6395">
                  <c:v>0.57230000000000003</c:v>
                </c:pt>
                <c:pt idx="6396">
                  <c:v>0.57237000000000005</c:v>
                </c:pt>
                <c:pt idx="6397">
                  <c:v>0.57247000000000003</c:v>
                </c:pt>
                <c:pt idx="6398">
                  <c:v>0.57264000000000004</c:v>
                </c:pt>
                <c:pt idx="6399">
                  <c:v>0.57286000000000004</c:v>
                </c:pt>
                <c:pt idx="6400">
                  <c:v>0.57311999999999996</c:v>
                </c:pt>
                <c:pt idx="6401">
                  <c:v>0.57338</c:v>
                </c:pt>
                <c:pt idx="6402">
                  <c:v>0.5736</c:v>
                </c:pt>
                <c:pt idx="6403">
                  <c:v>0.57374999999999998</c:v>
                </c:pt>
                <c:pt idx="6404">
                  <c:v>0.57384999999999997</c:v>
                </c:pt>
                <c:pt idx="6405">
                  <c:v>0.57391999999999999</c:v>
                </c:pt>
                <c:pt idx="6406">
                  <c:v>0.57398000000000005</c:v>
                </c:pt>
                <c:pt idx="6407">
                  <c:v>0.57406999999999997</c:v>
                </c:pt>
                <c:pt idx="6408">
                  <c:v>0.57418999999999998</c:v>
                </c:pt>
                <c:pt idx="6409">
                  <c:v>0.57430999999999999</c:v>
                </c:pt>
                <c:pt idx="6410">
                  <c:v>0.57440999999999998</c:v>
                </c:pt>
                <c:pt idx="6411">
                  <c:v>0.57445000000000002</c:v>
                </c:pt>
                <c:pt idx="6412">
                  <c:v>0.57445000000000002</c:v>
                </c:pt>
                <c:pt idx="6413">
                  <c:v>0.57443999999999995</c:v>
                </c:pt>
                <c:pt idx="6414">
                  <c:v>0.57445000000000002</c:v>
                </c:pt>
                <c:pt idx="6415">
                  <c:v>0.57452999999999999</c:v>
                </c:pt>
                <c:pt idx="6416">
                  <c:v>0.57467000000000001</c:v>
                </c:pt>
                <c:pt idx="6417">
                  <c:v>0.57486999999999999</c:v>
                </c:pt>
                <c:pt idx="6418">
                  <c:v>0.57508000000000004</c:v>
                </c:pt>
                <c:pt idx="6419">
                  <c:v>0.57525999999999999</c:v>
                </c:pt>
                <c:pt idx="6420">
                  <c:v>0.57540000000000002</c:v>
                </c:pt>
                <c:pt idx="6421">
                  <c:v>0.57548999999999995</c:v>
                </c:pt>
                <c:pt idx="6422">
                  <c:v>0.57555999999999996</c:v>
                </c:pt>
                <c:pt idx="6423">
                  <c:v>0.57562999999999998</c:v>
                </c:pt>
                <c:pt idx="6424">
                  <c:v>0.57572999999999996</c:v>
                </c:pt>
                <c:pt idx="6425">
                  <c:v>0.57587999999999995</c:v>
                </c:pt>
                <c:pt idx="6426">
                  <c:v>0.57608000000000004</c:v>
                </c:pt>
                <c:pt idx="6427">
                  <c:v>0.57633000000000001</c:v>
                </c:pt>
                <c:pt idx="6428">
                  <c:v>0.57665</c:v>
                </c:pt>
                <c:pt idx="6429">
                  <c:v>0.57704999999999995</c:v>
                </c:pt>
                <c:pt idx="6430">
                  <c:v>0.57755000000000001</c:v>
                </c:pt>
                <c:pt idx="6431">
                  <c:v>0.57813000000000003</c:v>
                </c:pt>
                <c:pt idx="6432">
                  <c:v>0.57874999999999999</c:v>
                </c:pt>
                <c:pt idx="6433">
                  <c:v>0.57933000000000001</c:v>
                </c:pt>
                <c:pt idx="6434">
                  <c:v>0.57981000000000005</c:v>
                </c:pt>
                <c:pt idx="6435">
                  <c:v>0.58011000000000001</c:v>
                </c:pt>
                <c:pt idx="6436">
                  <c:v>0.58021999999999996</c:v>
                </c:pt>
                <c:pt idx="6437">
                  <c:v>0.58018000000000003</c:v>
                </c:pt>
                <c:pt idx="6438">
                  <c:v>0.58004999999999995</c:v>
                </c:pt>
                <c:pt idx="6439">
                  <c:v>0.57989999999999997</c:v>
                </c:pt>
                <c:pt idx="6440">
                  <c:v>0.57979999999999998</c:v>
                </c:pt>
                <c:pt idx="6441">
                  <c:v>0.57977000000000001</c:v>
                </c:pt>
                <c:pt idx="6442">
                  <c:v>0.57982</c:v>
                </c:pt>
                <c:pt idx="6443">
                  <c:v>0.57991999999999999</c:v>
                </c:pt>
                <c:pt idx="6444">
                  <c:v>0.58008000000000004</c:v>
                </c:pt>
                <c:pt idx="6445">
                  <c:v>0.58028999999999997</c:v>
                </c:pt>
                <c:pt idx="6446">
                  <c:v>0.58053999999999994</c:v>
                </c:pt>
                <c:pt idx="6447">
                  <c:v>0.58081000000000005</c:v>
                </c:pt>
                <c:pt idx="6448">
                  <c:v>0.58106000000000002</c:v>
                </c:pt>
                <c:pt idx="6449">
                  <c:v>0.58126</c:v>
                </c:pt>
                <c:pt idx="6450">
                  <c:v>0.58135999999999999</c:v>
                </c:pt>
                <c:pt idx="6451">
                  <c:v>0.58135000000000003</c:v>
                </c:pt>
                <c:pt idx="6452">
                  <c:v>0.58126999999999995</c:v>
                </c:pt>
                <c:pt idx="6453">
                  <c:v>0.58116999999999996</c:v>
                </c:pt>
                <c:pt idx="6454">
                  <c:v>0.58111000000000002</c:v>
                </c:pt>
                <c:pt idx="6455">
                  <c:v>0.58113000000000004</c:v>
                </c:pt>
                <c:pt idx="6456">
                  <c:v>0.58125000000000004</c:v>
                </c:pt>
                <c:pt idx="6457">
                  <c:v>0.58145000000000002</c:v>
                </c:pt>
                <c:pt idx="6458">
                  <c:v>0.58169000000000004</c:v>
                </c:pt>
                <c:pt idx="6459">
                  <c:v>0.58194000000000001</c:v>
                </c:pt>
                <c:pt idx="6460">
                  <c:v>0.58218999999999999</c:v>
                </c:pt>
                <c:pt idx="6461">
                  <c:v>0.58243</c:v>
                </c:pt>
                <c:pt idx="6462">
                  <c:v>0.58267000000000002</c:v>
                </c:pt>
                <c:pt idx="6463">
                  <c:v>0.58294000000000001</c:v>
                </c:pt>
                <c:pt idx="6464">
                  <c:v>0.58321999999999996</c:v>
                </c:pt>
                <c:pt idx="6465">
                  <c:v>0.58348999999999995</c:v>
                </c:pt>
                <c:pt idx="6466">
                  <c:v>0.58372999999999997</c:v>
                </c:pt>
                <c:pt idx="6467">
                  <c:v>0.58392999999999995</c:v>
                </c:pt>
                <c:pt idx="6468">
                  <c:v>0.58409999999999995</c:v>
                </c:pt>
                <c:pt idx="6469">
                  <c:v>0.58428999999999998</c:v>
                </c:pt>
                <c:pt idx="6470">
                  <c:v>0.58455999999999997</c:v>
                </c:pt>
                <c:pt idx="6471">
                  <c:v>0.58492999999999995</c:v>
                </c:pt>
                <c:pt idx="6472">
                  <c:v>0.58543999999999996</c:v>
                </c:pt>
                <c:pt idx="6473">
                  <c:v>0.58606000000000003</c:v>
                </c:pt>
                <c:pt idx="6474">
                  <c:v>0.58672999999999997</c:v>
                </c:pt>
                <c:pt idx="6475">
                  <c:v>0.58738999999999997</c:v>
                </c:pt>
                <c:pt idx="6476">
                  <c:v>0.58799000000000001</c:v>
                </c:pt>
                <c:pt idx="6477">
                  <c:v>0.58850999999999998</c:v>
                </c:pt>
                <c:pt idx="6478">
                  <c:v>0.58892999999999995</c:v>
                </c:pt>
                <c:pt idx="6479">
                  <c:v>0.58928000000000003</c:v>
                </c:pt>
                <c:pt idx="6480">
                  <c:v>0.58957999999999999</c:v>
                </c:pt>
                <c:pt idx="6481">
                  <c:v>0.58982999999999997</c:v>
                </c:pt>
                <c:pt idx="6482">
                  <c:v>0.59001999999999999</c:v>
                </c:pt>
                <c:pt idx="6483">
                  <c:v>0.59016999999999997</c:v>
                </c:pt>
                <c:pt idx="6484">
                  <c:v>0.59026000000000001</c:v>
                </c:pt>
                <c:pt idx="6485">
                  <c:v>0.59031</c:v>
                </c:pt>
                <c:pt idx="6486">
                  <c:v>0.59035000000000004</c:v>
                </c:pt>
                <c:pt idx="6487">
                  <c:v>0.59038000000000002</c:v>
                </c:pt>
                <c:pt idx="6488">
                  <c:v>0.59043000000000001</c:v>
                </c:pt>
                <c:pt idx="6489">
                  <c:v>0.59048999999999996</c:v>
                </c:pt>
                <c:pt idx="6490">
                  <c:v>0.59053999999999995</c:v>
                </c:pt>
                <c:pt idx="6491">
                  <c:v>0.59058999999999995</c:v>
                </c:pt>
                <c:pt idx="6492">
                  <c:v>0.59062999999999999</c:v>
                </c:pt>
                <c:pt idx="6493">
                  <c:v>0.59067999999999998</c:v>
                </c:pt>
                <c:pt idx="6494">
                  <c:v>0.59075999999999995</c:v>
                </c:pt>
                <c:pt idx="6495">
                  <c:v>0.59089000000000003</c:v>
                </c:pt>
                <c:pt idx="6496">
                  <c:v>0.59106999999999998</c:v>
                </c:pt>
                <c:pt idx="6497">
                  <c:v>0.59130000000000005</c:v>
                </c:pt>
                <c:pt idx="6498">
                  <c:v>0.59157000000000004</c:v>
                </c:pt>
                <c:pt idx="6499">
                  <c:v>0.59184999999999999</c:v>
                </c:pt>
                <c:pt idx="6500">
                  <c:v>0.59216000000000002</c:v>
                </c:pt>
                <c:pt idx="6501">
                  <c:v>0.59248000000000001</c:v>
                </c:pt>
                <c:pt idx="6502">
                  <c:v>0.59282000000000001</c:v>
                </c:pt>
                <c:pt idx="6503">
                  <c:v>0.59316000000000002</c:v>
                </c:pt>
                <c:pt idx="6504">
                  <c:v>0.59345999999999999</c:v>
                </c:pt>
                <c:pt idx="6505">
                  <c:v>0.59369000000000005</c:v>
                </c:pt>
                <c:pt idx="6506">
                  <c:v>0.59382000000000001</c:v>
                </c:pt>
                <c:pt idx="6507">
                  <c:v>0.59386000000000005</c:v>
                </c:pt>
                <c:pt idx="6508">
                  <c:v>0.59384999999999999</c:v>
                </c:pt>
                <c:pt idx="6509">
                  <c:v>0.59384999999999999</c:v>
                </c:pt>
                <c:pt idx="6510">
                  <c:v>0.59392</c:v>
                </c:pt>
                <c:pt idx="6511">
                  <c:v>0.59408000000000005</c:v>
                </c:pt>
                <c:pt idx="6512">
                  <c:v>0.59435000000000004</c:v>
                </c:pt>
                <c:pt idx="6513">
                  <c:v>0.59470000000000001</c:v>
                </c:pt>
                <c:pt idx="6514">
                  <c:v>0.59509999999999996</c:v>
                </c:pt>
                <c:pt idx="6515">
                  <c:v>0.59555000000000002</c:v>
                </c:pt>
                <c:pt idx="6516">
                  <c:v>0.59604000000000001</c:v>
                </c:pt>
                <c:pt idx="6517">
                  <c:v>0.59662000000000004</c:v>
                </c:pt>
                <c:pt idx="6518">
                  <c:v>0.59731999999999996</c:v>
                </c:pt>
                <c:pt idx="6519">
                  <c:v>0.59814000000000001</c:v>
                </c:pt>
                <c:pt idx="6520">
                  <c:v>0.59906999999999999</c:v>
                </c:pt>
                <c:pt idx="6521">
                  <c:v>0.60004999999999997</c:v>
                </c:pt>
                <c:pt idx="6522">
                  <c:v>0.60096000000000005</c:v>
                </c:pt>
                <c:pt idx="6523">
                  <c:v>0.60172999999999999</c:v>
                </c:pt>
                <c:pt idx="6524">
                  <c:v>0.60228999999999999</c:v>
                </c:pt>
                <c:pt idx="6525">
                  <c:v>0.60262000000000004</c:v>
                </c:pt>
                <c:pt idx="6526">
                  <c:v>0.60275000000000001</c:v>
                </c:pt>
                <c:pt idx="6527">
                  <c:v>0.60274000000000005</c:v>
                </c:pt>
                <c:pt idx="6528">
                  <c:v>0.60263999999999995</c:v>
                </c:pt>
                <c:pt idx="6529">
                  <c:v>0.60251999999999994</c:v>
                </c:pt>
                <c:pt idx="6530">
                  <c:v>0.60238999999999998</c:v>
                </c:pt>
                <c:pt idx="6531">
                  <c:v>0.60231000000000001</c:v>
                </c:pt>
                <c:pt idx="6532">
                  <c:v>0.60228000000000004</c:v>
                </c:pt>
                <c:pt idx="6533">
                  <c:v>0.60233999999999999</c:v>
                </c:pt>
                <c:pt idx="6534">
                  <c:v>0.60251999999999994</c:v>
                </c:pt>
                <c:pt idx="6535">
                  <c:v>0.60279000000000005</c:v>
                </c:pt>
                <c:pt idx="6536">
                  <c:v>0.60313000000000005</c:v>
                </c:pt>
                <c:pt idx="6537">
                  <c:v>0.60346</c:v>
                </c:pt>
                <c:pt idx="6538">
                  <c:v>0.60372000000000003</c:v>
                </c:pt>
                <c:pt idx="6539">
                  <c:v>0.60387999999999997</c:v>
                </c:pt>
                <c:pt idx="6540">
                  <c:v>0.60396000000000005</c:v>
                </c:pt>
                <c:pt idx="6541">
                  <c:v>0.60401000000000005</c:v>
                </c:pt>
                <c:pt idx="6542">
                  <c:v>0.60409999999999997</c:v>
                </c:pt>
                <c:pt idx="6543">
                  <c:v>0.60428999999999999</c:v>
                </c:pt>
                <c:pt idx="6544">
                  <c:v>0.60460000000000003</c:v>
                </c:pt>
                <c:pt idx="6545">
                  <c:v>0.60499000000000003</c:v>
                </c:pt>
                <c:pt idx="6546">
                  <c:v>0.60543999999999998</c:v>
                </c:pt>
                <c:pt idx="6547">
                  <c:v>0.60589000000000004</c:v>
                </c:pt>
                <c:pt idx="6548">
                  <c:v>0.60633999999999999</c:v>
                </c:pt>
                <c:pt idx="6549">
                  <c:v>0.60679000000000005</c:v>
                </c:pt>
                <c:pt idx="6550">
                  <c:v>0.60726000000000002</c:v>
                </c:pt>
                <c:pt idx="6551">
                  <c:v>0.60777999999999999</c:v>
                </c:pt>
                <c:pt idx="6552">
                  <c:v>0.60833000000000004</c:v>
                </c:pt>
                <c:pt idx="6553">
                  <c:v>0.60890999999999995</c:v>
                </c:pt>
                <c:pt idx="6554">
                  <c:v>0.60946999999999996</c:v>
                </c:pt>
                <c:pt idx="6555">
                  <c:v>0.60997000000000001</c:v>
                </c:pt>
                <c:pt idx="6556">
                  <c:v>0.61043000000000003</c:v>
                </c:pt>
                <c:pt idx="6557">
                  <c:v>0.61085</c:v>
                </c:pt>
                <c:pt idx="6558">
                  <c:v>0.61129999999999995</c:v>
                </c:pt>
                <c:pt idx="6559">
                  <c:v>0.61182999999999998</c:v>
                </c:pt>
                <c:pt idx="6560">
                  <c:v>0.61246999999999996</c:v>
                </c:pt>
                <c:pt idx="6561">
                  <c:v>0.61324000000000001</c:v>
                </c:pt>
                <c:pt idx="6562">
                  <c:v>0.61414000000000002</c:v>
                </c:pt>
                <c:pt idx="6563">
                  <c:v>0.61519000000000001</c:v>
                </c:pt>
                <c:pt idx="6564">
                  <c:v>0.61634999999999995</c:v>
                </c:pt>
                <c:pt idx="6565">
                  <c:v>0.61760000000000004</c:v>
                </c:pt>
                <c:pt idx="6566">
                  <c:v>0.61882999999999999</c:v>
                </c:pt>
                <c:pt idx="6567">
                  <c:v>0.61989000000000005</c:v>
                </c:pt>
                <c:pt idx="6568">
                  <c:v>0.62058000000000002</c:v>
                </c:pt>
                <c:pt idx="6569">
                  <c:v>0.62080000000000002</c:v>
                </c:pt>
                <c:pt idx="6570">
                  <c:v>0.62056999999999995</c:v>
                </c:pt>
                <c:pt idx="6571">
                  <c:v>0.62005999999999994</c:v>
                </c:pt>
                <c:pt idx="6572">
                  <c:v>0.61948000000000003</c:v>
                </c:pt>
                <c:pt idx="6573">
                  <c:v>0.61899999999999999</c:v>
                </c:pt>
                <c:pt idx="6574">
                  <c:v>0.61870000000000003</c:v>
                </c:pt>
                <c:pt idx="6575">
                  <c:v>0.61858999999999997</c:v>
                </c:pt>
                <c:pt idx="6576">
                  <c:v>0.61861999999999995</c:v>
                </c:pt>
                <c:pt idx="6577">
                  <c:v>0.61873</c:v>
                </c:pt>
                <c:pt idx="6578">
                  <c:v>0.61887999999999999</c:v>
                </c:pt>
                <c:pt idx="6579">
                  <c:v>0.61904000000000003</c:v>
                </c:pt>
                <c:pt idx="6580">
                  <c:v>0.61921999999999999</c:v>
                </c:pt>
                <c:pt idx="6581">
                  <c:v>0.61944999999999995</c:v>
                </c:pt>
                <c:pt idx="6582">
                  <c:v>0.61975999999999998</c:v>
                </c:pt>
                <c:pt idx="6583">
                  <c:v>0.62014999999999998</c:v>
                </c:pt>
                <c:pt idx="6584">
                  <c:v>0.62060999999999999</c:v>
                </c:pt>
                <c:pt idx="6585">
                  <c:v>0.62109000000000003</c:v>
                </c:pt>
                <c:pt idx="6586">
                  <c:v>0.62156</c:v>
                </c:pt>
                <c:pt idx="6587">
                  <c:v>0.62197999999999998</c:v>
                </c:pt>
                <c:pt idx="6588">
                  <c:v>0.62238000000000004</c:v>
                </c:pt>
                <c:pt idx="6589">
                  <c:v>0.62278</c:v>
                </c:pt>
                <c:pt idx="6590">
                  <c:v>0.62321000000000004</c:v>
                </c:pt>
                <c:pt idx="6591">
                  <c:v>0.62370000000000003</c:v>
                </c:pt>
                <c:pt idx="6592">
                  <c:v>0.62424000000000002</c:v>
                </c:pt>
                <c:pt idx="6593">
                  <c:v>0.62477000000000005</c:v>
                </c:pt>
                <c:pt idx="6594">
                  <c:v>0.62526000000000004</c:v>
                </c:pt>
                <c:pt idx="6595">
                  <c:v>0.62568999999999997</c:v>
                </c:pt>
                <c:pt idx="6596">
                  <c:v>0.62607000000000002</c:v>
                </c:pt>
                <c:pt idx="6597">
                  <c:v>0.62643000000000004</c:v>
                </c:pt>
                <c:pt idx="6598">
                  <c:v>0.62683999999999995</c:v>
                </c:pt>
                <c:pt idx="6599">
                  <c:v>0.62731999999999999</c:v>
                </c:pt>
                <c:pt idx="6600">
                  <c:v>0.62787000000000004</c:v>
                </c:pt>
                <c:pt idx="6601">
                  <c:v>0.62848000000000004</c:v>
                </c:pt>
                <c:pt idx="6602">
                  <c:v>0.62909999999999999</c:v>
                </c:pt>
                <c:pt idx="6603">
                  <c:v>0.62973000000000001</c:v>
                </c:pt>
                <c:pt idx="6604">
                  <c:v>0.63038000000000005</c:v>
                </c:pt>
                <c:pt idx="6605">
                  <c:v>0.63109000000000004</c:v>
                </c:pt>
                <c:pt idx="6606">
                  <c:v>0.63192999999999999</c:v>
                </c:pt>
                <c:pt idx="6607">
                  <c:v>0.63290000000000002</c:v>
                </c:pt>
                <c:pt idx="6608">
                  <c:v>0.63395999999999997</c:v>
                </c:pt>
                <c:pt idx="6609">
                  <c:v>0.63492999999999999</c:v>
                </c:pt>
                <c:pt idx="6610">
                  <c:v>0.63561999999999996</c:v>
                </c:pt>
                <c:pt idx="6611">
                  <c:v>0.63590999999999998</c:v>
                </c:pt>
                <c:pt idx="6612">
                  <c:v>0.63580999999999999</c:v>
                </c:pt>
                <c:pt idx="6613">
                  <c:v>0.63551000000000002</c:v>
                </c:pt>
                <c:pt idx="6614">
                  <c:v>0.63524000000000003</c:v>
                </c:pt>
                <c:pt idx="6615">
                  <c:v>0.63517000000000001</c:v>
                </c:pt>
                <c:pt idx="6616">
                  <c:v>0.63534999999999997</c:v>
                </c:pt>
                <c:pt idx="6617">
                  <c:v>0.63573999999999997</c:v>
                </c:pt>
                <c:pt idx="6618">
                  <c:v>0.63626000000000005</c:v>
                </c:pt>
                <c:pt idx="6619">
                  <c:v>0.63685000000000003</c:v>
                </c:pt>
                <c:pt idx="6620">
                  <c:v>0.63749</c:v>
                </c:pt>
                <c:pt idx="6621">
                  <c:v>0.63819000000000004</c:v>
                </c:pt>
                <c:pt idx="6622">
                  <c:v>0.63893999999999995</c:v>
                </c:pt>
                <c:pt idx="6623">
                  <c:v>0.63973999999999998</c:v>
                </c:pt>
                <c:pt idx="6624">
                  <c:v>0.64053000000000004</c:v>
                </c:pt>
                <c:pt idx="6625">
                  <c:v>0.64124000000000003</c:v>
                </c:pt>
                <c:pt idx="6626">
                  <c:v>0.64178999999999997</c:v>
                </c:pt>
                <c:pt idx="6627">
                  <c:v>0.64217000000000002</c:v>
                </c:pt>
                <c:pt idx="6628">
                  <c:v>0.64241000000000004</c:v>
                </c:pt>
                <c:pt idx="6629">
                  <c:v>0.64261000000000001</c:v>
                </c:pt>
                <c:pt idx="6630">
                  <c:v>0.64285000000000003</c:v>
                </c:pt>
                <c:pt idx="6631">
                  <c:v>0.64319000000000004</c:v>
                </c:pt>
                <c:pt idx="6632">
                  <c:v>0.64365000000000006</c:v>
                </c:pt>
                <c:pt idx="6633">
                  <c:v>0.64419999999999999</c:v>
                </c:pt>
                <c:pt idx="6634">
                  <c:v>0.64476999999999995</c:v>
                </c:pt>
                <c:pt idx="6635">
                  <c:v>0.64531000000000005</c:v>
                </c:pt>
                <c:pt idx="6636">
                  <c:v>0.64581999999999995</c:v>
                </c:pt>
                <c:pt idx="6637">
                  <c:v>0.64629999999999999</c:v>
                </c:pt>
                <c:pt idx="6638">
                  <c:v>0.64676999999999996</c:v>
                </c:pt>
                <c:pt idx="6639">
                  <c:v>0.64724999999999999</c:v>
                </c:pt>
                <c:pt idx="6640">
                  <c:v>0.64773000000000003</c:v>
                </c:pt>
                <c:pt idx="6641">
                  <c:v>0.64820999999999995</c:v>
                </c:pt>
                <c:pt idx="6642">
                  <c:v>0.64866999999999997</c:v>
                </c:pt>
                <c:pt idx="6643">
                  <c:v>0.64912000000000003</c:v>
                </c:pt>
                <c:pt idx="6644">
                  <c:v>0.64961000000000002</c:v>
                </c:pt>
                <c:pt idx="6645">
                  <c:v>0.65017999999999998</c:v>
                </c:pt>
                <c:pt idx="6646">
                  <c:v>0.65090000000000003</c:v>
                </c:pt>
                <c:pt idx="6647">
                  <c:v>0.65178000000000003</c:v>
                </c:pt>
                <c:pt idx="6648">
                  <c:v>0.65280000000000005</c:v>
                </c:pt>
                <c:pt idx="6649">
                  <c:v>0.65386999999999995</c:v>
                </c:pt>
                <c:pt idx="6650">
                  <c:v>0.65490000000000004</c:v>
                </c:pt>
                <c:pt idx="6651">
                  <c:v>0.65580000000000005</c:v>
                </c:pt>
                <c:pt idx="6652">
                  <c:v>0.65652999999999995</c:v>
                </c:pt>
                <c:pt idx="6653">
                  <c:v>0.65708999999999995</c:v>
                </c:pt>
                <c:pt idx="6654">
                  <c:v>0.65759000000000001</c:v>
                </c:pt>
                <c:pt idx="6655">
                  <c:v>0.65812000000000004</c:v>
                </c:pt>
                <c:pt idx="6656">
                  <c:v>0.65878000000000003</c:v>
                </c:pt>
                <c:pt idx="6657">
                  <c:v>0.65959999999999996</c:v>
                </c:pt>
                <c:pt idx="6658">
                  <c:v>0.66056999999999999</c:v>
                </c:pt>
                <c:pt idx="6659">
                  <c:v>0.66164999999999996</c:v>
                </c:pt>
                <c:pt idx="6660">
                  <c:v>0.66278000000000004</c:v>
                </c:pt>
                <c:pt idx="6661">
                  <c:v>0.66395000000000004</c:v>
                </c:pt>
                <c:pt idx="6662">
                  <c:v>0.66513999999999995</c:v>
                </c:pt>
                <c:pt idx="6663">
                  <c:v>0.6663</c:v>
                </c:pt>
                <c:pt idx="6664">
                  <c:v>0.66734000000000004</c:v>
                </c:pt>
                <c:pt idx="6665">
                  <c:v>0.66818999999999995</c:v>
                </c:pt>
                <c:pt idx="6666">
                  <c:v>0.66876999999999998</c:v>
                </c:pt>
                <c:pt idx="6667">
                  <c:v>0.66912000000000005</c:v>
                </c:pt>
                <c:pt idx="6668">
                  <c:v>0.66929000000000005</c:v>
                </c:pt>
                <c:pt idx="6669">
                  <c:v>0.66939000000000004</c:v>
                </c:pt>
                <c:pt idx="6670">
                  <c:v>0.66954999999999998</c:v>
                </c:pt>
                <c:pt idx="6671">
                  <c:v>0.66984999999999995</c:v>
                </c:pt>
                <c:pt idx="6672">
                  <c:v>0.67037000000000002</c:v>
                </c:pt>
                <c:pt idx="6673">
                  <c:v>0.67108999999999996</c:v>
                </c:pt>
                <c:pt idx="6674">
                  <c:v>0.67191999999999996</c:v>
                </c:pt>
                <c:pt idx="6675">
                  <c:v>0.67271000000000003</c:v>
                </c:pt>
                <c:pt idx="6676">
                  <c:v>0.67332000000000003</c:v>
                </c:pt>
                <c:pt idx="6677">
                  <c:v>0.67369999999999997</c:v>
                </c:pt>
                <c:pt idx="6678">
                  <c:v>0.67388000000000003</c:v>
                </c:pt>
                <c:pt idx="6679">
                  <c:v>0.67396999999999996</c:v>
                </c:pt>
                <c:pt idx="6680">
                  <c:v>0.67406999999999995</c:v>
                </c:pt>
                <c:pt idx="6681">
                  <c:v>0.67423</c:v>
                </c:pt>
                <c:pt idx="6682">
                  <c:v>0.67444999999999999</c:v>
                </c:pt>
                <c:pt idx="6683">
                  <c:v>0.67473000000000005</c:v>
                </c:pt>
                <c:pt idx="6684">
                  <c:v>0.67505999999999999</c:v>
                </c:pt>
                <c:pt idx="6685">
                  <c:v>0.67549000000000003</c:v>
                </c:pt>
                <c:pt idx="6686">
                  <c:v>0.67601999999999995</c:v>
                </c:pt>
                <c:pt idx="6687">
                  <c:v>0.67664000000000002</c:v>
                </c:pt>
                <c:pt idx="6688">
                  <c:v>0.67727000000000004</c:v>
                </c:pt>
                <c:pt idx="6689">
                  <c:v>0.67779999999999996</c:v>
                </c:pt>
                <c:pt idx="6690">
                  <c:v>0.67811999999999995</c:v>
                </c:pt>
                <c:pt idx="6691">
                  <c:v>0.67820999999999998</c:v>
                </c:pt>
                <c:pt idx="6692">
                  <c:v>0.67818000000000001</c:v>
                </c:pt>
                <c:pt idx="6693">
                  <c:v>0.67827000000000004</c:v>
                </c:pt>
                <c:pt idx="6694">
                  <c:v>0.67873000000000006</c:v>
                </c:pt>
                <c:pt idx="6695">
                  <c:v>0.67969999999999997</c:v>
                </c:pt>
                <c:pt idx="6696">
                  <c:v>0.68106</c:v>
                </c:pt>
                <c:pt idx="6697">
                  <c:v>0.6825</c:v>
                </c:pt>
                <c:pt idx="6698">
                  <c:v>0.68383000000000005</c:v>
                </c:pt>
                <c:pt idx="6699">
                  <c:v>0.68506999999999996</c:v>
                </c:pt>
                <c:pt idx="6700">
                  <c:v>0.68632000000000004</c:v>
                </c:pt>
                <c:pt idx="6701">
                  <c:v>0.68759000000000003</c:v>
                </c:pt>
                <c:pt idx="6702">
                  <c:v>0.68881999999999999</c:v>
                </c:pt>
                <c:pt idx="6703">
                  <c:v>0.68994999999999995</c:v>
                </c:pt>
                <c:pt idx="6704">
                  <c:v>0.69091000000000002</c:v>
                </c:pt>
                <c:pt idx="6705">
                  <c:v>0.69167999999999996</c:v>
                </c:pt>
                <c:pt idx="6706">
                  <c:v>0.69225999999999999</c:v>
                </c:pt>
                <c:pt idx="6707">
                  <c:v>0.69267000000000001</c:v>
                </c:pt>
                <c:pt idx="6708">
                  <c:v>0.69298000000000004</c:v>
                </c:pt>
                <c:pt idx="6709">
                  <c:v>0.69328000000000001</c:v>
                </c:pt>
                <c:pt idx="6710">
                  <c:v>0.69366000000000005</c:v>
                </c:pt>
                <c:pt idx="6711">
                  <c:v>0.69418999999999997</c:v>
                </c:pt>
                <c:pt idx="6712">
                  <c:v>0.69489999999999996</c:v>
                </c:pt>
                <c:pt idx="6713">
                  <c:v>0.69576000000000005</c:v>
                </c:pt>
                <c:pt idx="6714">
                  <c:v>0.69669999999999999</c:v>
                </c:pt>
                <c:pt idx="6715">
                  <c:v>0.69767000000000001</c:v>
                </c:pt>
                <c:pt idx="6716">
                  <c:v>0.6986</c:v>
                </c:pt>
                <c:pt idx="6717">
                  <c:v>0.69945999999999997</c:v>
                </c:pt>
                <c:pt idx="6718">
                  <c:v>0.70025999999999999</c:v>
                </c:pt>
                <c:pt idx="6719">
                  <c:v>0.70104</c:v>
                </c:pt>
                <c:pt idx="6720">
                  <c:v>0.70179999999999998</c:v>
                </c:pt>
                <c:pt idx="6721">
                  <c:v>0.70255000000000001</c:v>
                </c:pt>
                <c:pt idx="6722">
                  <c:v>0.70328999999999997</c:v>
                </c:pt>
                <c:pt idx="6723">
                  <c:v>0.70399</c:v>
                </c:pt>
                <c:pt idx="6724">
                  <c:v>0.70465999999999995</c:v>
                </c:pt>
                <c:pt idx="6725">
                  <c:v>0.70528999999999997</c:v>
                </c:pt>
                <c:pt idx="6726">
                  <c:v>0.70589999999999997</c:v>
                </c:pt>
                <c:pt idx="6727">
                  <c:v>0.70650000000000002</c:v>
                </c:pt>
                <c:pt idx="6728">
                  <c:v>0.70709999999999995</c:v>
                </c:pt>
                <c:pt idx="6729">
                  <c:v>0.70769000000000004</c:v>
                </c:pt>
                <c:pt idx="6730">
                  <c:v>0.70828999999999998</c:v>
                </c:pt>
                <c:pt idx="6731">
                  <c:v>0.70891999999999999</c:v>
                </c:pt>
                <c:pt idx="6732">
                  <c:v>0.70965</c:v>
                </c:pt>
                <c:pt idx="6733">
                  <c:v>0.71052999999999999</c:v>
                </c:pt>
                <c:pt idx="6734">
                  <c:v>0.71160999999999996</c:v>
                </c:pt>
                <c:pt idx="6735">
                  <c:v>0.71287</c:v>
                </c:pt>
                <c:pt idx="6736">
                  <c:v>0.71423999999999999</c:v>
                </c:pt>
                <c:pt idx="6737">
                  <c:v>0.71558999999999995</c:v>
                </c:pt>
                <c:pt idx="6738">
                  <c:v>0.71675999999999995</c:v>
                </c:pt>
                <c:pt idx="6739">
                  <c:v>0.71762000000000004</c:v>
                </c:pt>
                <c:pt idx="6740">
                  <c:v>0.71811999999999998</c:v>
                </c:pt>
                <c:pt idx="6741">
                  <c:v>0.71831999999999996</c:v>
                </c:pt>
                <c:pt idx="6742">
                  <c:v>0.71838000000000002</c:v>
                </c:pt>
                <c:pt idx="6743">
                  <c:v>0.71848000000000001</c:v>
                </c:pt>
                <c:pt idx="6744">
                  <c:v>0.71870999999999996</c:v>
                </c:pt>
                <c:pt idx="6745">
                  <c:v>0.71902999999999995</c:v>
                </c:pt>
                <c:pt idx="6746">
                  <c:v>0.71933000000000002</c:v>
                </c:pt>
                <c:pt idx="6747">
                  <c:v>0.71948999999999996</c:v>
                </c:pt>
                <c:pt idx="6748">
                  <c:v>0.71950999999999998</c:v>
                </c:pt>
                <c:pt idx="6749">
                  <c:v>0.71943999999999997</c:v>
                </c:pt>
                <c:pt idx="6750">
                  <c:v>0.71943000000000001</c:v>
                </c:pt>
                <c:pt idx="6751">
                  <c:v>0.71962000000000004</c:v>
                </c:pt>
                <c:pt idx="6752">
                  <c:v>0.72006000000000003</c:v>
                </c:pt>
                <c:pt idx="6753">
                  <c:v>0.72070000000000001</c:v>
                </c:pt>
                <c:pt idx="6754">
                  <c:v>0.72145999999999999</c:v>
                </c:pt>
                <c:pt idx="6755">
                  <c:v>0.72224999999999995</c:v>
                </c:pt>
                <c:pt idx="6756">
                  <c:v>0.72306000000000004</c:v>
                </c:pt>
                <c:pt idx="6757">
                  <c:v>0.72389000000000003</c:v>
                </c:pt>
                <c:pt idx="6758">
                  <c:v>0.72472000000000003</c:v>
                </c:pt>
                <c:pt idx="6759">
                  <c:v>0.72553000000000001</c:v>
                </c:pt>
                <c:pt idx="6760">
                  <c:v>0.72628000000000004</c:v>
                </c:pt>
                <c:pt idx="6761">
                  <c:v>0.72692000000000001</c:v>
                </c:pt>
                <c:pt idx="6762">
                  <c:v>0.72741999999999996</c:v>
                </c:pt>
                <c:pt idx="6763">
                  <c:v>0.7278</c:v>
                </c:pt>
                <c:pt idx="6764">
                  <c:v>0.72809999999999997</c:v>
                </c:pt>
                <c:pt idx="6765">
                  <c:v>0.72840000000000005</c:v>
                </c:pt>
                <c:pt idx="6766">
                  <c:v>0.72877999999999998</c:v>
                </c:pt>
                <c:pt idx="6767">
                  <c:v>0.72928000000000004</c:v>
                </c:pt>
                <c:pt idx="6768">
                  <c:v>0.72989999999999999</c:v>
                </c:pt>
                <c:pt idx="6769">
                  <c:v>0.73060000000000003</c:v>
                </c:pt>
                <c:pt idx="6770">
                  <c:v>0.73131000000000002</c:v>
                </c:pt>
                <c:pt idx="6771">
                  <c:v>0.73197000000000001</c:v>
                </c:pt>
                <c:pt idx="6772">
                  <c:v>0.73253000000000001</c:v>
                </c:pt>
                <c:pt idx="6773">
                  <c:v>0.73299999999999998</c:v>
                </c:pt>
                <c:pt idx="6774">
                  <c:v>0.73340000000000005</c:v>
                </c:pt>
                <c:pt idx="6775">
                  <c:v>0.73375999999999997</c:v>
                </c:pt>
                <c:pt idx="6776">
                  <c:v>0.73411999999999999</c:v>
                </c:pt>
                <c:pt idx="6777">
                  <c:v>0.73451</c:v>
                </c:pt>
                <c:pt idx="6778">
                  <c:v>0.73497000000000001</c:v>
                </c:pt>
                <c:pt idx="6779">
                  <c:v>0.73551999999999995</c:v>
                </c:pt>
                <c:pt idx="6780">
                  <c:v>0.73612999999999995</c:v>
                </c:pt>
                <c:pt idx="6781">
                  <c:v>0.73675000000000002</c:v>
                </c:pt>
                <c:pt idx="6782">
                  <c:v>0.73733000000000004</c:v>
                </c:pt>
                <c:pt idx="6783">
                  <c:v>0.73787000000000003</c:v>
                </c:pt>
                <c:pt idx="6784">
                  <c:v>0.73841000000000001</c:v>
                </c:pt>
                <c:pt idx="6785">
                  <c:v>0.73892000000000002</c:v>
                </c:pt>
                <c:pt idx="6786">
                  <c:v>0.73931999999999998</c:v>
                </c:pt>
                <c:pt idx="6787">
                  <c:v>0.73948000000000003</c:v>
                </c:pt>
                <c:pt idx="6788">
                  <c:v>0.73939999999999995</c:v>
                </c:pt>
                <c:pt idx="6789">
                  <c:v>0.73923000000000005</c:v>
                </c:pt>
                <c:pt idx="6790">
                  <c:v>0.73929999999999996</c:v>
                </c:pt>
                <c:pt idx="6791">
                  <c:v>0.7399</c:v>
                </c:pt>
                <c:pt idx="6792">
                  <c:v>0.74109000000000003</c:v>
                </c:pt>
                <c:pt idx="6793">
                  <c:v>0.74260000000000004</c:v>
                </c:pt>
                <c:pt idx="6794">
                  <c:v>0.74400999999999995</c:v>
                </c:pt>
                <c:pt idx="6795">
                  <c:v>0.74519999999999997</c:v>
                </c:pt>
                <c:pt idx="6796">
                  <c:v>0.74626999999999999</c:v>
                </c:pt>
                <c:pt idx="6797">
                  <c:v>0.74736000000000002</c:v>
                </c:pt>
                <c:pt idx="6798">
                  <c:v>0.74843999999999999</c:v>
                </c:pt>
                <c:pt idx="6799">
                  <c:v>0.74946000000000002</c:v>
                </c:pt>
                <c:pt idx="6800">
                  <c:v>0.75033000000000005</c:v>
                </c:pt>
                <c:pt idx="6801">
                  <c:v>0.75102000000000002</c:v>
                </c:pt>
                <c:pt idx="6802">
                  <c:v>0.75153000000000003</c:v>
                </c:pt>
                <c:pt idx="6803">
                  <c:v>0.75190000000000001</c:v>
                </c:pt>
                <c:pt idx="6804">
                  <c:v>0.75219999999999998</c:v>
                </c:pt>
                <c:pt idx="6805">
                  <c:v>0.75249999999999995</c:v>
                </c:pt>
                <c:pt idx="6806">
                  <c:v>0.75283999999999995</c:v>
                </c:pt>
                <c:pt idx="6807">
                  <c:v>0.75324999999999998</c:v>
                </c:pt>
                <c:pt idx="6808">
                  <c:v>0.75373999999999997</c:v>
                </c:pt>
                <c:pt idx="6809">
                  <c:v>0.75427999999999995</c:v>
                </c:pt>
                <c:pt idx="6810">
                  <c:v>0.75482000000000005</c:v>
                </c:pt>
                <c:pt idx="6811">
                  <c:v>0.75529000000000002</c:v>
                </c:pt>
                <c:pt idx="6812">
                  <c:v>0.75563999999999998</c:v>
                </c:pt>
                <c:pt idx="6813">
                  <c:v>0.75583</c:v>
                </c:pt>
                <c:pt idx="6814">
                  <c:v>0.75587000000000004</c:v>
                </c:pt>
                <c:pt idx="6815">
                  <c:v>0.75583</c:v>
                </c:pt>
                <c:pt idx="6816">
                  <c:v>0.75583</c:v>
                </c:pt>
                <c:pt idx="6817">
                  <c:v>0.75602999999999998</c:v>
                </c:pt>
                <c:pt idx="6818">
                  <c:v>0.75656999999999996</c:v>
                </c:pt>
                <c:pt idx="6819">
                  <c:v>0.75751999999999997</c:v>
                </c:pt>
                <c:pt idx="6820">
                  <c:v>0.75882000000000005</c:v>
                </c:pt>
                <c:pt idx="6821">
                  <c:v>0.76036999999999999</c:v>
                </c:pt>
                <c:pt idx="6822">
                  <c:v>0.76200999999999997</c:v>
                </c:pt>
                <c:pt idx="6823">
                  <c:v>0.76359999999999995</c:v>
                </c:pt>
                <c:pt idx="6824">
                  <c:v>0.76502000000000003</c:v>
                </c:pt>
                <c:pt idx="6825">
                  <c:v>0.76617999999999997</c:v>
                </c:pt>
                <c:pt idx="6826">
                  <c:v>0.76705999999999996</c:v>
                </c:pt>
                <c:pt idx="6827">
                  <c:v>0.76771999999999996</c:v>
                </c:pt>
                <c:pt idx="6828">
                  <c:v>0.76824999999999999</c:v>
                </c:pt>
                <c:pt idx="6829">
                  <c:v>0.76880000000000004</c:v>
                </c:pt>
                <c:pt idx="6830">
                  <c:v>0.76944000000000001</c:v>
                </c:pt>
                <c:pt idx="6831">
                  <c:v>0.7702</c:v>
                </c:pt>
                <c:pt idx="6832">
                  <c:v>0.77103999999999995</c:v>
                </c:pt>
                <c:pt idx="6833">
                  <c:v>0.77190000000000003</c:v>
                </c:pt>
                <c:pt idx="6834">
                  <c:v>0.77271000000000001</c:v>
                </c:pt>
                <c:pt idx="6835">
                  <c:v>0.77346999999999999</c:v>
                </c:pt>
                <c:pt idx="6836">
                  <c:v>0.7742</c:v>
                </c:pt>
                <c:pt idx="6837">
                  <c:v>0.77493999999999996</c:v>
                </c:pt>
                <c:pt idx="6838">
                  <c:v>0.77573000000000003</c:v>
                </c:pt>
                <c:pt idx="6839">
                  <c:v>0.77659</c:v>
                </c:pt>
                <c:pt idx="6840">
                  <c:v>0.77747999999999995</c:v>
                </c:pt>
                <c:pt idx="6841">
                  <c:v>0.77832999999999997</c:v>
                </c:pt>
                <c:pt idx="6842">
                  <c:v>0.77912999999999999</c:v>
                </c:pt>
                <c:pt idx="6843">
                  <c:v>0.77986999999999995</c:v>
                </c:pt>
                <c:pt idx="6844">
                  <c:v>0.78061000000000003</c:v>
                </c:pt>
                <c:pt idx="6845">
                  <c:v>0.78146000000000004</c:v>
                </c:pt>
                <c:pt idx="6846">
                  <c:v>0.78246000000000004</c:v>
                </c:pt>
                <c:pt idx="6847">
                  <c:v>0.78361999999999998</c:v>
                </c:pt>
                <c:pt idx="6848">
                  <c:v>0.78486999999999996</c:v>
                </c:pt>
                <c:pt idx="6849">
                  <c:v>0.78610999999999998</c:v>
                </c:pt>
                <c:pt idx="6850">
                  <c:v>0.78725999999999996</c:v>
                </c:pt>
                <c:pt idx="6851">
                  <c:v>0.78830999999999996</c:v>
                </c:pt>
                <c:pt idx="6852">
                  <c:v>0.78930999999999996</c:v>
                </c:pt>
                <c:pt idx="6853">
                  <c:v>0.79032000000000002</c:v>
                </c:pt>
                <c:pt idx="6854">
                  <c:v>0.79139999999999999</c:v>
                </c:pt>
                <c:pt idx="6855">
                  <c:v>0.79257</c:v>
                </c:pt>
                <c:pt idx="6856">
                  <c:v>0.79379999999999995</c:v>
                </c:pt>
                <c:pt idx="6857">
                  <c:v>0.79503999999999997</c:v>
                </c:pt>
                <c:pt idx="6858">
                  <c:v>0.79623999999999995</c:v>
                </c:pt>
                <c:pt idx="6859">
                  <c:v>0.79739000000000004</c:v>
                </c:pt>
                <c:pt idx="6860">
                  <c:v>0.79852999999999996</c:v>
                </c:pt>
                <c:pt idx="6861">
                  <c:v>0.79974000000000001</c:v>
                </c:pt>
                <c:pt idx="6862">
                  <c:v>0.80110000000000003</c:v>
                </c:pt>
                <c:pt idx="6863">
                  <c:v>0.80267999999999995</c:v>
                </c:pt>
                <c:pt idx="6864">
                  <c:v>0.80444000000000004</c:v>
                </c:pt>
                <c:pt idx="6865">
                  <c:v>0.80632000000000004</c:v>
                </c:pt>
                <c:pt idx="6866">
                  <c:v>0.80818000000000001</c:v>
                </c:pt>
                <c:pt idx="6867">
                  <c:v>0.80993999999999999</c:v>
                </c:pt>
                <c:pt idx="6868">
                  <c:v>0.81162000000000001</c:v>
                </c:pt>
                <c:pt idx="6869">
                  <c:v>0.81333999999999995</c:v>
                </c:pt>
                <c:pt idx="6870">
                  <c:v>0.81520999999999999</c:v>
                </c:pt>
                <c:pt idx="6871">
                  <c:v>0.81728000000000001</c:v>
                </c:pt>
                <c:pt idx="6872">
                  <c:v>0.81945999999999997</c:v>
                </c:pt>
                <c:pt idx="6873">
                  <c:v>0.82157000000000002</c:v>
                </c:pt>
                <c:pt idx="6874">
                  <c:v>0.82345999999999997</c:v>
                </c:pt>
                <c:pt idx="6875">
                  <c:v>0.82504</c:v>
                </c:pt>
                <c:pt idx="6876">
                  <c:v>0.82635999999999998</c:v>
                </c:pt>
                <c:pt idx="6877">
                  <c:v>0.82755999999999996</c:v>
                </c:pt>
                <c:pt idx="6878">
                  <c:v>0.82882</c:v>
                </c:pt>
                <c:pt idx="6879">
                  <c:v>0.83028000000000002</c:v>
                </c:pt>
                <c:pt idx="6880">
                  <c:v>0.83198000000000005</c:v>
                </c:pt>
                <c:pt idx="6881">
                  <c:v>0.83386000000000005</c:v>
                </c:pt>
                <c:pt idx="6882">
                  <c:v>0.83581000000000005</c:v>
                </c:pt>
                <c:pt idx="6883">
                  <c:v>0.83770999999999995</c:v>
                </c:pt>
                <c:pt idx="6884">
                  <c:v>0.83955999999999997</c:v>
                </c:pt>
                <c:pt idx="6885">
                  <c:v>0.84145000000000003</c:v>
                </c:pt>
                <c:pt idx="6886">
                  <c:v>0.84350000000000003</c:v>
                </c:pt>
                <c:pt idx="6887">
                  <c:v>0.84584999999999999</c:v>
                </c:pt>
                <c:pt idx="6888">
                  <c:v>0.84853000000000001</c:v>
                </c:pt>
                <c:pt idx="6889">
                  <c:v>0.85148000000000001</c:v>
                </c:pt>
                <c:pt idx="6890">
                  <c:v>0.85453999999999997</c:v>
                </c:pt>
                <c:pt idx="6891">
                  <c:v>0.85758000000000001</c:v>
                </c:pt>
                <c:pt idx="6892">
                  <c:v>0.86055000000000004</c:v>
                </c:pt>
                <c:pt idx="6893">
                  <c:v>0.86351</c:v>
                </c:pt>
                <c:pt idx="6894">
                  <c:v>0.86658000000000002</c:v>
                </c:pt>
                <c:pt idx="6895">
                  <c:v>0.86987000000000003</c:v>
                </c:pt>
                <c:pt idx="6896">
                  <c:v>0.87341999999999997</c:v>
                </c:pt>
                <c:pt idx="6897">
                  <c:v>0.87719999999999998</c:v>
                </c:pt>
                <c:pt idx="6898">
                  <c:v>0.88110999999999995</c:v>
                </c:pt>
                <c:pt idx="6899">
                  <c:v>0.88505999999999996</c:v>
                </c:pt>
                <c:pt idx="6900">
                  <c:v>0.88902000000000003</c:v>
                </c:pt>
                <c:pt idx="6901">
                  <c:v>0.89302999999999999</c:v>
                </c:pt>
                <c:pt idx="6902">
                  <c:v>0.89714000000000005</c:v>
                </c:pt>
                <c:pt idx="6903">
                  <c:v>0.90134999999999998</c:v>
                </c:pt>
                <c:pt idx="6904">
                  <c:v>0.90566000000000002</c:v>
                </c:pt>
                <c:pt idx="6905">
                  <c:v>0.91003999999999996</c:v>
                </c:pt>
                <c:pt idx="6906">
                  <c:v>0.91456999999999999</c:v>
                </c:pt>
                <c:pt idx="6907">
                  <c:v>0.9194</c:v>
                </c:pt>
                <c:pt idx="6908">
                  <c:v>0.92476999999999998</c:v>
                </c:pt>
                <c:pt idx="6909">
                  <c:v>0.93091000000000002</c:v>
                </c:pt>
                <c:pt idx="6910">
                  <c:v>0.93789999999999996</c:v>
                </c:pt>
                <c:pt idx="6911">
                  <c:v>0.94562999999999997</c:v>
                </c:pt>
                <c:pt idx="6912">
                  <c:v>0.95381000000000005</c:v>
                </c:pt>
                <c:pt idx="6913">
                  <c:v>0.96211999999999998</c:v>
                </c:pt>
                <c:pt idx="6914">
                  <c:v>0.97036</c:v>
                </c:pt>
                <c:pt idx="6915">
                  <c:v>0.97855999999999999</c:v>
                </c:pt>
                <c:pt idx="6916">
                  <c:v>0.98694000000000004</c:v>
                </c:pt>
                <c:pt idx="6917">
                  <c:v>0.99570999999999998</c:v>
                </c:pt>
                <c:pt idx="6918">
                  <c:v>1.00491</c:v>
                </c:pt>
                <c:pt idx="6919">
                  <c:v>1.01433</c:v>
                </c:pt>
                <c:pt idx="6920">
                  <c:v>1.0236099999999999</c:v>
                </c:pt>
                <c:pt idx="6921">
                  <c:v>1.0324599999999999</c:v>
                </c:pt>
                <c:pt idx="6922">
                  <c:v>1.0408299999999999</c:v>
                </c:pt>
                <c:pt idx="6923">
                  <c:v>1.04878</c:v>
                </c:pt>
                <c:pt idx="6924">
                  <c:v>1.0565100000000001</c:v>
                </c:pt>
                <c:pt idx="6925">
                  <c:v>1.0641099999999999</c:v>
                </c:pt>
                <c:pt idx="6926">
                  <c:v>1.07155</c:v>
                </c:pt>
                <c:pt idx="6927">
                  <c:v>1.0786</c:v>
                </c:pt>
                <c:pt idx="6928">
                  <c:v>1.0849</c:v>
                </c:pt>
                <c:pt idx="6929">
                  <c:v>1.0900300000000001</c:v>
                </c:pt>
                <c:pt idx="6930">
                  <c:v>1.09361</c:v>
                </c:pt>
                <c:pt idx="6931">
                  <c:v>1.0953299999999999</c:v>
                </c:pt>
                <c:pt idx="6932">
                  <c:v>1.0947899999999999</c:v>
                </c:pt>
                <c:pt idx="6933">
                  <c:v>1.09128</c:v>
                </c:pt>
                <c:pt idx="6934">
                  <c:v>1.08369</c:v>
                </c:pt>
                <c:pt idx="6935">
                  <c:v>1.0709200000000001</c:v>
                </c:pt>
                <c:pt idx="6936">
                  <c:v>1.05311</c:v>
                </c:pt>
                <c:pt idx="6937">
                  <c:v>1.03244</c:v>
                </c:pt>
                <c:pt idx="6938">
                  <c:v>1.0119199999999999</c:v>
                </c:pt>
                <c:pt idx="6939">
                  <c:v>0.99326999999999999</c:v>
                </c:pt>
                <c:pt idx="6940">
                  <c:v>0.97631000000000001</c:v>
                </c:pt>
                <c:pt idx="6941">
                  <c:v>0.95974000000000004</c:v>
                </c:pt>
                <c:pt idx="6942">
                  <c:v>0.94218999999999997</c:v>
                </c:pt>
                <c:pt idx="6943">
                  <c:v>0.92273000000000005</c:v>
                </c:pt>
                <c:pt idx="6944">
                  <c:v>0.90115000000000001</c:v>
                </c:pt>
                <c:pt idx="6945">
                  <c:v>0.87805</c:v>
                </c:pt>
                <c:pt idx="6946">
                  <c:v>0.85465000000000002</c:v>
                </c:pt>
                <c:pt idx="6947">
                  <c:v>0.83238999999999996</c:v>
                </c:pt>
                <c:pt idx="6948">
                  <c:v>0.81235000000000002</c:v>
                </c:pt>
                <c:pt idx="6949">
                  <c:v>0.79490000000000005</c:v>
                </c:pt>
                <c:pt idx="6950">
                  <c:v>0.77975000000000005</c:v>
                </c:pt>
                <c:pt idx="6951">
                  <c:v>0.76644000000000001</c:v>
                </c:pt>
                <c:pt idx="6952">
                  <c:v>0.75475000000000003</c:v>
                </c:pt>
                <c:pt idx="6953">
                  <c:v>0.74475000000000002</c:v>
                </c:pt>
                <c:pt idx="6954">
                  <c:v>0.73655999999999999</c:v>
                </c:pt>
                <c:pt idx="6955">
                  <c:v>0.73011999999999999</c:v>
                </c:pt>
                <c:pt idx="6956">
                  <c:v>0.72504000000000002</c:v>
                </c:pt>
                <c:pt idx="6957">
                  <c:v>0.72079000000000004</c:v>
                </c:pt>
                <c:pt idx="6958">
                  <c:v>0.71684000000000003</c:v>
                </c:pt>
                <c:pt idx="6959">
                  <c:v>0.71286000000000005</c:v>
                </c:pt>
                <c:pt idx="6960">
                  <c:v>0.70872999999999997</c:v>
                </c:pt>
                <c:pt idx="6961">
                  <c:v>0.70452999999999999</c:v>
                </c:pt>
                <c:pt idx="6962">
                  <c:v>0.70045000000000002</c:v>
                </c:pt>
                <c:pt idx="6963">
                  <c:v>0.69664000000000004</c:v>
                </c:pt>
                <c:pt idx="6964">
                  <c:v>0.69315000000000004</c:v>
                </c:pt>
                <c:pt idx="6965">
                  <c:v>0.68986999999999998</c:v>
                </c:pt>
                <c:pt idx="6966">
                  <c:v>0.68662999999999996</c:v>
                </c:pt>
                <c:pt idx="6967">
                  <c:v>0.68332999999999999</c:v>
                </c:pt>
                <c:pt idx="6968">
                  <c:v>0.68001999999999996</c:v>
                </c:pt>
                <c:pt idx="6969">
                  <c:v>0.67688000000000004</c:v>
                </c:pt>
                <c:pt idx="6970">
                  <c:v>0.67413999999999996</c:v>
                </c:pt>
                <c:pt idx="6971">
                  <c:v>0.67191999999999996</c:v>
                </c:pt>
                <c:pt idx="6972">
                  <c:v>0.67015999999999998</c:v>
                </c:pt>
                <c:pt idx="6973">
                  <c:v>0.66866999999999999</c:v>
                </c:pt>
                <c:pt idx="6974">
                  <c:v>0.66722000000000004</c:v>
                </c:pt>
                <c:pt idx="6975">
                  <c:v>0.66566999999999998</c:v>
                </c:pt>
                <c:pt idx="6976">
                  <c:v>0.66398999999999997</c:v>
                </c:pt>
                <c:pt idx="6977">
                  <c:v>0.66225999999999996</c:v>
                </c:pt>
                <c:pt idx="6978">
                  <c:v>0.66061000000000003</c:v>
                </c:pt>
                <c:pt idx="6979">
                  <c:v>0.65910000000000002</c:v>
                </c:pt>
                <c:pt idx="6980">
                  <c:v>0.65773999999999999</c:v>
                </c:pt>
                <c:pt idx="6981">
                  <c:v>0.65642999999999996</c:v>
                </c:pt>
                <c:pt idx="6982">
                  <c:v>0.65505999999999998</c:v>
                </c:pt>
                <c:pt idx="6983">
                  <c:v>0.65359</c:v>
                </c:pt>
                <c:pt idx="6984">
                  <c:v>0.65200999999999998</c:v>
                </c:pt>
                <c:pt idx="6985">
                  <c:v>0.65044000000000002</c:v>
                </c:pt>
                <c:pt idx="6986">
                  <c:v>0.64900000000000002</c:v>
                </c:pt>
                <c:pt idx="6987">
                  <c:v>0.64776999999999996</c:v>
                </c:pt>
                <c:pt idx="6988">
                  <c:v>0.64675000000000005</c:v>
                </c:pt>
                <c:pt idx="6989">
                  <c:v>0.64583000000000002</c:v>
                </c:pt>
                <c:pt idx="6990">
                  <c:v>0.64488999999999996</c:v>
                </c:pt>
                <c:pt idx="6991">
                  <c:v>0.64388999999999996</c:v>
                </c:pt>
                <c:pt idx="6992">
                  <c:v>0.64285999999999999</c:v>
                </c:pt>
                <c:pt idx="6993">
                  <c:v>0.64187000000000005</c:v>
                </c:pt>
                <c:pt idx="6994">
                  <c:v>0.64100999999999997</c:v>
                </c:pt>
                <c:pt idx="6995">
                  <c:v>0.64027999999999996</c:v>
                </c:pt>
                <c:pt idx="6996">
                  <c:v>0.63963999999999999</c:v>
                </c:pt>
                <c:pt idx="6997">
                  <c:v>0.63902000000000003</c:v>
                </c:pt>
                <c:pt idx="6998">
                  <c:v>0.63836000000000004</c:v>
                </c:pt>
                <c:pt idx="6999">
                  <c:v>0.63761000000000001</c:v>
                </c:pt>
                <c:pt idx="7000">
                  <c:v>0.63680000000000003</c:v>
                </c:pt>
                <c:pt idx="7001">
                  <c:v>0.63597999999999999</c:v>
                </c:pt>
                <c:pt idx="7002">
                  <c:v>0.63522999999999996</c:v>
                </c:pt>
                <c:pt idx="7003">
                  <c:v>0.63460000000000005</c:v>
                </c:pt>
                <c:pt idx="7004">
                  <c:v>0.63407999999999998</c:v>
                </c:pt>
                <c:pt idx="7005">
                  <c:v>0.63363000000000003</c:v>
                </c:pt>
                <c:pt idx="7006">
                  <c:v>0.63317000000000001</c:v>
                </c:pt>
                <c:pt idx="7007">
                  <c:v>0.63263999999999998</c:v>
                </c:pt>
                <c:pt idx="7008">
                  <c:v>0.63200000000000001</c:v>
                </c:pt>
                <c:pt idx="7009">
                  <c:v>0.63131000000000004</c:v>
                </c:pt>
                <c:pt idx="7010">
                  <c:v>0.63065000000000004</c:v>
                </c:pt>
                <c:pt idx="7011">
                  <c:v>0.63009000000000004</c:v>
                </c:pt>
                <c:pt idx="7012">
                  <c:v>0.62966999999999995</c:v>
                </c:pt>
                <c:pt idx="7013">
                  <c:v>0.62931999999999999</c:v>
                </c:pt>
                <c:pt idx="7014">
                  <c:v>0.62897999999999998</c:v>
                </c:pt>
                <c:pt idx="7015">
                  <c:v>0.62858000000000003</c:v>
                </c:pt>
                <c:pt idx="7016">
                  <c:v>0.62812999999999997</c:v>
                </c:pt>
                <c:pt idx="7017">
                  <c:v>0.62766</c:v>
                </c:pt>
                <c:pt idx="7018">
                  <c:v>0.62724999999999997</c:v>
                </c:pt>
                <c:pt idx="7019">
                  <c:v>0.62690000000000001</c:v>
                </c:pt>
                <c:pt idx="7020">
                  <c:v>0.62658000000000003</c:v>
                </c:pt>
                <c:pt idx="7021">
                  <c:v>0.62622999999999995</c:v>
                </c:pt>
                <c:pt idx="7022">
                  <c:v>0.62575999999999998</c:v>
                </c:pt>
                <c:pt idx="7023">
                  <c:v>0.62517</c:v>
                </c:pt>
                <c:pt idx="7024">
                  <c:v>0.62448999999999999</c:v>
                </c:pt>
                <c:pt idx="7025">
                  <c:v>0.62380999999999998</c:v>
                </c:pt>
                <c:pt idx="7026">
                  <c:v>0.62321000000000004</c:v>
                </c:pt>
                <c:pt idx="7027">
                  <c:v>0.62275999999999998</c:v>
                </c:pt>
                <c:pt idx="7028">
                  <c:v>0.62243999999999999</c:v>
                </c:pt>
                <c:pt idx="7029">
                  <c:v>0.62219000000000002</c:v>
                </c:pt>
                <c:pt idx="7030">
                  <c:v>0.62195</c:v>
                </c:pt>
                <c:pt idx="7031">
                  <c:v>0.62163999999999997</c:v>
                </c:pt>
                <c:pt idx="7032">
                  <c:v>0.62126000000000003</c:v>
                </c:pt>
                <c:pt idx="7033">
                  <c:v>0.62085000000000001</c:v>
                </c:pt>
                <c:pt idx="7034">
                  <c:v>0.62046999999999997</c:v>
                </c:pt>
                <c:pt idx="7035">
                  <c:v>0.62014999999999998</c:v>
                </c:pt>
                <c:pt idx="7036">
                  <c:v>0.61987999999999999</c:v>
                </c:pt>
                <c:pt idx="7037">
                  <c:v>0.61960999999999999</c:v>
                </c:pt>
                <c:pt idx="7038">
                  <c:v>0.61928000000000005</c:v>
                </c:pt>
                <c:pt idx="7039">
                  <c:v>0.61889000000000005</c:v>
                </c:pt>
                <c:pt idx="7040">
                  <c:v>0.61846999999999996</c:v>
                </c:pt>
                <c:pt idx="7041">
                  <c:v>0.61812999999999996</c:v>
                </c:pt>
                <c:pt idx="7042">
                  <c:v>0.61797000000000002</c:v>
                </c:pt>
                <c:pt idx="7043">
                  <c:v>0.61802000000000001</c:v>
                </c:pt>
                <c:pt idx="7044">
                  <c:v>0.61821999999999999</c:v>
                </c:pt>
                <c:pt idx="7045">
                  <c:v>0.61841999999999997</c:v>
                </c:pt>
                <c:pt idx="7046">
                  <c:v>0.61843999999999999</c:v>
                </c:pt>
                <c:pt idx="7047">
                  <c:v>0.61817</c:v>
                </c:pt>
                <c:pt idx="7048">
                  <c:v>0.61753000000000002</c:v>
                </c:pt>
                <c:pt idx="7049">
                  <c:v>0.61660000000000004</c:v>
                </c:pt>
                <c:pt idx="7050">
                  <c:v>0.61551</c:v>
                </c:pt>
                <c:pt idx="7051">
                  <c:v>0.61451</c:v>
                </c:pt>
                <c:pt idx="7052">
                  <c:v>0.61380999999999997</c:v>
                </c:pt>
                <c:pt idx="7053">
                  <c:v>0.61351</c:v>
                </c:pt>
                <c:pt idx="7054">
                  <c:v>0.61351999999999995</c:v>
                </c:pt>
                <c:pt idx="7055">
                  <c:v>0.61367000000000005</c:v>
                </c:pt>
                <c:pt idx="7056">
                  <c:v>0.61385000000000001</c:v>
                </c:pt>
                <c:pt idx="7057">
                  <c:v>0.61404000000000003</c:v>
                </c:pt>
                <c:pt idx="7058">
                  <c:v>0.61423000000000005</c:v>
                </c:pt>
                <c:pt idx="7059">
                  <c:v>0.61433000000000004</c:v>
                </c:pt>
                <c:pt idx="7060">
                  <c:v>0.61419000000000001</c:v>
                </c:pt>
                <c:pt idx="7061">
                  <c:v>0.61373999999999995</c:v>
                </c:pt>
                <c:pt idx="7062">
                  <c:v>0.61299000000000003</c:v>
                </c:pt>
                <c:pt idx="7063">
                  <c:v>0.61207</c:v>
                </c:pt>
                <c:pt idx="7064">
                  <c:v>0.61117999999999995</c:v>
                </c:pt>
                <c:pt idx="7065">
                  <c:v>0.61048000000000002</c:v>
                </c:pt>
                <c:pt idx="7066">
                  <c:v>0.61007</c:v>
                </c:pt>
                <c:pt idx="7067">
                  <c:v>0.60997000000000001</c:v>
                </c:pt>
                <c:pt idx="7068">
                  <c:v>0.61014000000000002</c:v>
                </c:pt>
                <c:pt idx="7069">
                  <c:v>0.61046999999999996</c:v>
                </c:pt>
                <c:pt idx="7070">
                  <c:v>0.61082999999999998</c:v>
                </c:pt>
                <c:pt idx="7071">
                  <c:v>0.61109999999999998</c:v>
                </c:pt>
                <c:pt idx="7072">
                  <c:v>0.61124000000000001</c:v>
                </c:pt>
                <c:pt idx="7073">
                  <c:v>0.61126000000000003</c:v>
                </c:pt>
                <c:pt idx="7074">
                  <c:v>0.61121999999999999</c:v>
                </c:pt>
                <c:pt idx="7075">
                  <c:v>0.61116000000000004</c:v>
                </c:pt>
                <c:pt idx="7076">
                  <c:v>0.61104999999999998</c:v>
                </c:pt>
                <c:pt idx="7077">
                  <c:v>0.61082000000000003</c:v>
                </c:pt>
                <c:pt idx="7078">
                  <c:v>0.61036999999999997</c:v>
                </c:pt>
                <c:pt idx="7079">
                  <c:v>0.60965999999999998</c:v>
                </c:pt>
                <c:pt idx="7080">
                  <c:v>0.60875999999999997</c:v>
                </c:pt>
                <c:pt idx="7081">
                  <c:v>0.60782999999999998</c:v>
                </c:pt>
                <c:pt idx="7082">
                  <c:v>0.60711999999999999</c:v>
                </c:pt>
                <c:pt idx="7083">
                  <c:v>0.60680000000000001</c:v>
                </c:pt>
                <c:pt idx="7084">
                  <c:v>0.60690999999999995</c:v>
                </c:pt>
                <c:pt idx="7085">
                  <c:v>0.60734999999999995</c:v>
                </c:pt>
                <c:pt idx="7086">
                  <c:v>0.60795999999999994</c:v>
                </c:pt>
                <c:pt idx="7087">
                  <c:v>0.60858999999999996</c:v>
                </c:pt>
                <c:pt idx="7088">
                  <c:v>0.60912999999999995</c:v>
                </c:pt>
                <c:pt idx="7089">
                  <c:v>0.60946999999999996</c:v>
                </c:pt>
                <c:pt idx="7090">
                  <c:v>0.60958000000000001</c:v>
                </c:pt>
                <c:pt idx="7091">
                  <c:v>0.60953000000000002</c:v>
                </c:pt>
                <c:pt idx="7092">
                  <c:v>0.60941999999999996</c:v>
                </c:pt>
                <c:pt idx="7093">
                  <c:v>0.60936999999999997</c:v>
                </c:pt>
                <c:pt idx="7094">
                  <c:v>0.60933999999999999</c:v>
                </c:pt>
                <c:pt idx="7095">
                  <c:v>0.60921000000000003</c:v>
                </c:pt>
                <c:pt idx="7096">
                  <c:v>0.6089</c:v>
                </c:pt>
                <c:pt idx="7097">
                  <c:v>0.60853000000000002</c:v>
                </c:pt>
                <c:pt idx="7098">
                  <c:v>0.60831000000000002</c:v>
                </c:pt>
                <c:pt idx="7099">
                  <c:v>0.60833000000000004</c:v>
                </c:pt>
                <c:pt idx="7100">
                  <c:v>0.60851999999999995</c:v>
                </c:pt>
                <c:pt idx="7101">
                  <c:v>0.60873999999999995</c:v>
                </c:pt>
                <c:pt idx="7102">
                  <c:v>0.60887999999999998</c:v>
                </c:pt>
                <c:pt idx="7103">
                  <c:v>0.60887999999999998</c:v>
                </c:pt>
                <c:pt idx="7104">
                  <c:v>0.60880000000000001</c:v>
                </c:pt>
                <c:pt idx="7105">
                  <c:v>0.60868999999999995</c:v>
                </c:pt>
                <c:pt idx="7106">
                  <c:v>0.60858999999999996</c:v>
                </c:pt>
                <c:pt idx="7107">
                  <c:v>0.60848999999999998</c:v>
                </c:pt>
                <c:pt idx="7108">
                  <c:v>0.60836000000000001</c:v>
                </c:pt>
                <c:pt idx="7109">
                  <c:v>0.60816999999999999</c:v>
                </c:pt>
                <c:pt idx="7110">
                  <c:v>0.60789000000000004</c:v>
                </c:pt>
                <c:pt idx="7111">
                  <c:v>0.60750999999999999</c:v>
                </c:pt>
                <c:pt idx="7112">
                  <c:v>0.60709000000000002</c:v>
                </c:pt>
                <c:pt idx="7113">
                  <c:v>0.60668999999999995</c:v>
                </c:pt>
                <c:pt idx="7114">
                  <c:v>0.60638999999999998</c:v>
                </c:pt>
                <c:pt idx="7115">
                  <c:v>0.60621999999999998</c:v>
                </c:pt>
                <c:pt idx="7116">
                  <c:v>0.60618000000000005</c:v>
                </c:pt>
                <c:pt idx="7117">
                  <c:v>0.60621999999999998</c:v>
                </c:pt>
                <c:pt idx="7118">
                  <c:v>0.60626000000000002</c:v>
                </c:pt>
                <c:pt idx="7119">
                  <c:v>0.60624999999999996</c:v>
                </c:pt>
                <c:pt idx="7120">
                  <c:v>0.60619000000000001</c:v>
                </c:pt>
                <c:pt idx="7121">
                  <c:v>0.60606000000000004</c:v>
                </c:pt>
                <c:pt idx="7122">
                  <c:v>0.60585</c:v>
                </c:pt>
                <c:pt idx="7123">
                  <c:v>0.60555000000000003</c:v>
                </c:pt>
                <c:pt idx="7124">
                  <c:v>0.60514000000000001</c:v>
                </c:pt>
                <c:pt idx="7125">
                  <c:v>0.60458999999999996</c:v>
                </c:pt>
                <c:pt idx="7126">
                  <c:v>0.60397999999999996</c:v>
                </c:pt>
                <c:pt idx="7127">
                  <c:v>0.60341999999999996</c:v>
                </c:pt>
                <c:pt idx="7128">
                  <c:v>0.60306999999999999</c:v>
                </c:pt>
                <c:pt idx="7129">
                  <c:v>0.60307999999999995</c:v>
                </c:pt>
                <c:pt idx="7130">
                  <c:v>0.60351999999999995</c:v>
                </c:pt>
                <c:pt idx="7131">
                  <c:v>0.60428999999999999</c:v>
                </c:pt>
                <c:pt idx="7132">
                  <c:v>0.60521999999999998</c:v>
                </c:pt>
                <c:pt idx="7133">
                  <c:v>0.60604000000000002</c:v>
                </c:pt>
                <c:pt idx="7134">
                  <c:v>0.60658000000000001</c:v>
                </c:pt>
                <c:pt idx="7135">
                  <c:v>0.60675999999999997</c:v>
                </c:pt>
                <c:pt idx="7136">
                  <c:v>0.60660999999999998</c:v>
                </c:pt>
                <c:pt idx="7137">
                  <c:v>0.60626000000000002</c:v>
                </c:pt>
                <c:pt idx="7138">
                  <c:v>0.60582999999999998</c:v>
                </c:pt>
                <c:pt idx="7139">
                  <c:v>0.60543999999999998</c:v>
                </c:pt>
                <c:pt idx="7140">
                  <c:v>0.60511999999999999</c:v>
                </c:pt>
                <c:pt idx="7141">
                  <c:v>0.60485999999999995</c:v>
                </c:pt>
                <c:pt idx="7142">
                  <c:v>0.60457000000000005</c:v>
                </c:pt>
                <c:pt idx="7143">
                  <c:v>0.60421999999999998</c:v>
                </c:pt>
                <c:pt idx="7144">
                  <c:v>0.60382000000000002</c:v>
                </c:pt>
                <c:pt idx="7145">
                  <c:v>0.60341</c:v>
                </c:pt>
                <c:pt idx="7146">
                  <c:v>0.60306999999999999</c:v>
                </c:pt>
                <c:pt idx="7147">
                  <c:v>0.60284000000000004</c:v>
                </c:pt>
                <c:pt idx="7148">
                  <c:v>0.60272999999999999</c:v>
                </c:pt>
                <c:pt idx="7149">
                  <c:v>0.60270000000000001</c:v>
                </c:pt>
                <c:pt idx="7150">
                  <c:v>0.60267999999999999</c:v>
                </c:pt>
                <c:pt idx="7151">
                  <c:v>0.60260000000000002</c:v>
                </c:pt>
                <c:pt idx="7152">
                  <c:v>0.60241</c:v>
                </c:pt>
                <c:pt idx="7153">
                  <c:v>0.60204999999999997</c:v>
                </c:pt>
                <c:pt idx="7154">
                  <c:v>0.60148999999999997</c:v>
                </c:pt>
                <c:pt idx="7155">
                  <c:v>0.60070000000000001</c:v>
                </c:pt>
                <c:pt idx="7156">
                  <c:v>0.59965999999999997</c:v>
                </c:pt>
                <c:pt idx="7157">
                  <c:v>0.59838999999999998</c:v>
                </c:pt>
                <c:pt idx="7158">
                  <c:v>0.59699000000000002</c:v>
                </c:pt>
                <c:pt idx="7159">
                  <c:v>0.59558</c:v>
                </c:pt>
                <c:pt idx="7160">
                  <c:v>0.59424999999999994</c:v>
                </c:pt>
                <c:pt idx="7161">
                  <c:v>0.59301999999999999</c:v>
                </c:pt>
                <c:pt idx="7162">
                  <c:v>0.59189999999999998</c:v>
                </c:pt>
                <c:pt idx="7163">
                  <c:v>0.59109</c:v>
                </c:pt>
                <c:pt idx="7164">
                  <c:v>0.59096000000000004</c:v>
                </c:pt>
                <c:pt idx="7165">
                  <c:v>0.59172999999999998</c:v>
                </c:pt>
                <c:pt idx="7166">
                  <c:v>0.59323999999999999</c:v>
                </c:pt>
                <c:pt idx="7167">
                  <c:v>0.59506999999999999</c:v>
                </c:pt>
                <c:pt idx="7168">
                  <c:v>0.59677999999999998</c:v>
                </c:pt>
                <c:pt idx="7169">
                  <c:v>0.59806999999999999</c:v>
                </c:pt>
                <c:pt idx="7170">
                  <c:v>0.59882000000000002</c:v>
                </c:pt>
                <c:pt idx="7171">
                  <c:v>0.59906999999999999</c:v>
                </c:pt>
                <c:pt idx="7172">
                  <c:v>0.59894999999999998</c:v>
                </c:pt>
                <c:pt idx="7173">
                  <c:v>0.59858999999999996</c:v>
                </c:pt>
                <c:pt idx="7174">
                  <c:v>0.59814999999999996</c:v>
                </c:pt>
                <c:pt idx="7175">
                  <c:v>0.59770999999999996</c:v>
                </c:pt>
                <c:pt idx="7176">
                  <c:v>0.59733999999999998</c:v>
                </c:pt>
                <c:pt idx="7177">
                  <c:v>0.59708000000000006</c:v>
                </c:pt>
                <c:pt idx="7178">
                  <c:v>0.59691000000000005</c:v>
                </c:pt>
                <c:pt idx="7179">
                  <c:v>0.59682000000000002</c:v>
                </c:pt>
                <c:pt idx="7180">
                  <c:v>0.59675</c:v>
                </c:pt>
                <c:pt idx="7181">
                  <c:v>0.59665999999999997</c:v>
                </c:pt>
                <c:pt idx="7182">
                  <c:v>0.59650999999999998</c:v>
                </c:pt>
                <c:pt idx="7183">
                  <c:v>0.59626999999999997</c:v>
                </c:pt>
                <c:pt idx="7184">
                  <c:v>0.59594999999999998</c:v>
                </c:pt>
                <c:pt idx="7185">
                  <c:v>0.59555000000000002</c:v>
                </c:pt>
                <c:pt idx="7186">
                  <c:v>0.59513000000000005</c:v>
                </c:pt>
                <c:pt idx="7187">
                  <c:v>0.59470999999999996</c:v>
                </c:pt>
                <c:pt idx="7188">
                  <c:v>0.59433999999999998</c:v>
                </c:pt>
                <c:pt idx="7189">
                  <c:v>0.59397999999999995</c:v>
                </c:pt>
                <c:pt idx="7190">
                  <c:v>0.59360000000000002</c:v>
                </c:pt>
                <c:pt idx="7191">
                  <c:v>0.59316000000000002</c:v>
                </c:pt>
                <c:pt idx="7192">
                  <c:v>0.59269000000000005</c:v>
                </c:pt>
                <c:pt idx="7193">
                  <c:v>0.59230000000000005</c:v>
                </c:pt>
                <c:pt idx="7194">
                  <c:v>0.59209999999999996</c:v>
                </c:pt>
                <c:pt idx="7195">
                  <c:v>0.59209999999999996</c:v>
                </c:pt>
                <c:pt idx="7196">
                  <c:v>0.59221000000000001</c:v>
                </c:pt>
                <c:pt idx="7197">
                  <c:v>0.59226999999999996</c:v>
                </c:pt>
                <c:pt idx="7198">
                  <c:v>0.59225000000000005</c:v>
                </c:pt>
                <c:pt idx="7199">
                  <c:v>0.59216999999999997</c:v>
                </c:pt>
                <c:pt idx="7200">
                  <c:v>0.59208000000000005</c:v>
                </c:pt>
                <c:pt idx="7201">
                  <c:v>0.59194999999999998</c:v>
                </c:pt>
                <c:pt idx="7202">
                  <c:v>0.59175</c:v>
                </c:pt>
                <c:pt idx="7203">
                  <c:v>0.59147000000000005</c:v>
                </c:pt>
                <c:pt idx="7204">
                  <c:v>0.59109</c:v>
                </c:pt>
                <c:pt idx="7205">
                  <c:v>0.59060999999999997</c:v>
                </c:pt>
                <c:pt idx="7206">
                  <c:v>0.59004000000000001</c:v>
                </c:pt>
                <c:pt idx="7207">
                  <c:v>0.58942000000000005</c:v>
                </c:pt>
                <c:pt idx="7208">
                  <c:v>0.58880999999999994</c:v>
                </c:pt>
                <c:pt idx="7209">
                  <c:v>0.58825000000000005</c:v>
                </c:pt>
                <c:pt idx="7210">
                  <c:v>0.58775999999999995</c:v>
                </c:pt>
                <c:pt idx="7211">
                  <c:v>0.58733000000000002</c:v>
                </c:pt>
                <c:pt idx="7212">
                  <c:v>0.58696000000000004</c:v>
                </c:pt>
                <c:pt idx="7213">
                  <c:v>0.5867</c:v>
                </c:pt>
                <c:pt idx="7214">
                  <c:v>0.58660000000000001</c:v>
                </c:pt>
                <c:pt idx="7215">
                  <c:v>0.58669000000000004</c:v>
                </c:pt>
                <c:pt idx="7216">
                  <c:v>0.58696000000000004</c:v>
                </c:pt>
                <c:pt idx="7217">
                  <c:v>0.58731999999999995</c:v>
                </c:pt>
                <c:pt idx="7218">
                  <c:v>0.58762999999999999</c:v>
                </c:pt>
                <c:pt idx="7219">
                  <c:v>0.58777999999999997</c:v>
                </c:pt>
                <c:pt idx="7220">
                  <c:v>0.58774000000000004</c:v>
                </c:pt>
                <c:pt idx="7221">
                  <c:v>0.58753</c:v>
                </c:pt>
                <c:pt idx="7222">
                  <c:v>0.58716000000000002</c:v>
                </c:pt>
                <c:pt idx="7223">
                  <c:v>0.58665</c:v>
                </c:pt>
                <c:pt idx="7224">
                  <c:v>0.58604000000000001</c:v>
                </c:pt>
                <c:pt idx="7225">
                  <c:v>0.58538000000000001</c:v>
                </c:pt>
                <c:pt idx="7226">
                  <c:v>0.58474000000000004</c:v>
                </c:pt>
                <c:pt idx="7227">
                  <c:v>0.58420000000000005</c:v>
                </c:pt>
                <c:pt idx="7228">
                  <c:v>0.58374000000000004</c:v>
                </c:pt>
                <c:pt idx="7229">
                  <c:v>0.58331</c:v>
                </c:pt>
                <c:pt idx="7230">
                  <c:v>0.58287</c:v>
                </c:pt>
                <c:pt idx="7231">
                  <c:v>0.58243999999999996</c:v>
                </c:pt>
                <c:pt idx="7232">
                  <c:v>0.58208000000000004</c:v>
                </c:pt>
                <c:pt idx="7233">
                  <c:v>0.58177999999999996</c:v>
                </c:pt>
                <c:pt idx="7234">
                  <c:v>0.58148999999999995</c:v>
                </c:pt>
                <c:pt idx="7235">
                  <c:v>0.58116999999999996</c:v>
                </c:pt>
                <c:pt idx="7236">
                  <c:v>0.58081000000000005</c:v>
                </c:pt>
                <c:pt idx="7237">
                  <c:v>0.58047000000000004</c:v>
                </c:pt>
                <c:pt idx="7238">
                  <c:v>0.58023000000000002</c:v>
                </c:pt>
                <c:pt idx="7239">
                  <c:v>0.58011000000000001</c:v>
                </c:pt>
                <c:pt idx="7240">
                  <c:v>0.58008999999999999</c:v>
                </c:pt>
                <c:pt idx="7241">
                  <c:v>0.58009999999999995</c:v>
                </c:pt>
                <c:pt idx="7242">
                  <c:v>0.58008999999999999</c:v>
                </c:pt>
                <c:pt idx="7243">
                  <c:v>0.58003000000000005</c:v>
                </c:pt>
                <c:pt idx="7244">
                  <c:v>0.57992999999999995</c:v>
                </c:pt>
                <c:pt idx="7245">
                  <c:v>0.57977999999999996</c:v>
                </c:pt>
                <c:pt idx="7246">
                  <c:v>0.57957000000000003</c:v>
                </c:pt>
                <c:pt idx="7247">
                  <c:v>0.57930000000000004</c:v>
                </c:pt>
                <c:pt idx="7248">
                  <c:v>0.57896000000000003</c:v>
                </c:pt>
                <c:pt idx="7249">
                  <c:v>0.57859000000000005</c:v>
                </c:pt>
                <c:pt idx="7250">
                  <c:v>0.57820000000000005</c:v>
                </c:pt>
                <c:pt idx="7251">
                  <c:v>0.57782999999999995</c:v>
                </c:pt>
                <c:pt idx="7252">
                  <c:v>0.57754000000000005</c:v>
                </c:pt>
                <c:pt idx="7253">
                  <c:v>0.57732000000000006</c:v>
                </c:pt>
                <c:pt idx="7254">
                  <c:v>0.57721</c:v>
                </c:pt>
                <c:pt idx="7255">
                  <c:v>0.57720000000000005</c:v>
                </c:pt>
                <c:pt idx="7256">
                  <c:v>0.57726</c:v>
                </c:pt>
                <c:pt idx="7257">
                  <c:v>0.57735000000000003</c:v>
                </c:pt>
                <c:pt idx="7258">
                  <c:v>0.57743999999999995</c:v>
                </c:pt>
                <c:pt idx="7259">
                  <c:v>0.57750000000000001</c:v>
                </c:pt>
                <c:pt idx="7260">
                  <c:v>0.57750999999999997</c:v>
                </c:pt>
                <c:pt idx="7261">
                  <c:v>0.57747000000000004</c:v>
                </c:pt>
                <c:pt idx="7262">
                  <c:v>0.57738999999999996</c:v>
                </c:pt>
                <c:pt idx="7263">
                  <c:v>0.57726999999999995</c:v>
                </c:pt>
                <c:pt idx="7264">
                  <c:v>0.57715000000000005</c:v>
                </c:pt>
                <c:pt idx="7265">
                  <c:v>0.57703000000000004</c:v>
                </c:pt>
                <c:pt idx="7266">
                  <c:v>0.57691000000000003</c:v>
                </c:pt>
                <c:pt idx="7267">
                  <c:v>0.57676000000000005</c:v>
                </c:pt>
                <c:pt idx="7268">
                  <c:v>0.57654000000000005</c:v>
                </c:pt>
                <c:pt idx="7269">
                  <c:v>0.57621999999999995</c:v>
                </c:pt>
                <c:pt idx="7270">
                  <c:v>0.57579000000000002</c:v>
                </c:pt>
                <c:pt idx="7271">
                  <c:v>0.57523999999999997</c:v>
                </c:pt>
                <c:pt idx="7272">
                  <c:v>0.57459000000000005</c:v>
                </c:pt>
                <c:pt idx="7273">
                  <c:v>0.57387999999999995</c:v>
                </c:pt>
                <c:pt idx="7274">
                  <c:v>0.57316999999999996</c:v>
                </c:pt>
                <c:pt idx="7275">
                  <c:v>0.57249000000000005</c:v>
                </c:pt>
                <c:pt idx="7276">
                  <c:v>0.57189999999999996</c:v>
                </c:pt>
                <c:pt idx="7277">
                  <c:v>0.57142000000000004</c:v>
                </c:pt>
                <c:pt idx="7278">
                  <c:v>0.57104999999999995</c:v>
                </c:pt>
                <c:pt idx="7279">
                  <c:v>0.57076000000000005</c:v>
                </c:pt>
                <c:pt idx="7280">
                  <c:v>0.57050999999999996</c:v>
                </c:pt>
                <c:pt idx="7281">
                  <c:v>0.57028000000000001</c:v>
                </c:pt>
                <c:pt idx="7282">
                  <c:v>0.57006000000000001</c:v>
                </c:pt>
                <c:pt idx="7283">
                  <c:v>0.56984000000000001</c:v>
                </c:pt>
                <c:pt idx="7284">
                  <c:v>0.56966000000000006</c:v>
                </c:pt>
                <c:pt idx="7285">
                  <c:v>0.56952999999999998</c:v>
                </c:pt>
                <c:pt idx="7286">
                  <c:v>0.56945000000000001</c:v>
                </c:pt>
                <c:pt idx="7287">
                  <c:v>0.56943999999999995</c:v>
                </c:pt>
                <c:pt idx="7288">
                  <c:v>0.56947000000000003</c:v>
                </c:pt>
                <c:pt idx="7289">
                  <c:v>0.56955</c:v>
                </c:pt>
                <c:pt idx="7290">
                  <c:v>0.56966000000000006</c:v>
                </c:pt>
                <c:pt idx="7291">
                  <c:v>0.56979999999999997</c:v>
                </c:pt>
                <c:pt idx="7292">
                  <c:v>0.56991999999999998</c:v>
                </c:pt>
                <c:pt idx="7293">
                  <c:v>0.56998000000000004</c:v>
                </c:pt>
                <c:pt idx="7294">
                  <c:v>0.56991999999999998</c:v>
                </c:pt>
                <c:pt idx="7295">
                  <c:v>0.56972</c:v>
                </c:pt>
                <c:pt idx="7296">
                  <c:v>0.56940999999999997</c:v>
                </c:pt>
                <c:pt idx="7297">
                  <c:v>0.56901000000000002</c:v>
                </c:pt>
                <c:pt idx="7298">
                  <c:v>0.56857000000000002</c:v>
                </c:pt>
                <c:pt idx="7299">
                  <c:v>0.56813999999999998</c:v>
                </c:pt>
                <c:pt idx="7300">
                  <c:v>0.56776000000000004</c:v>
                </c:pt>
                <c:pt idx="7301">
                  <c:v>0.56744000000000006</c:v>
                </c:pt>
                <c:pt idx="7302">
                  <c:v>0.56718999999999997</c:v>
                </c:pt>
                <c:pt idx="7303">
                  <c:v>0.56703999999999999</c:v>
                </c:pt>
                <c:pt idx="7304">
                  <c:v>0.56698999999999999</c:v>
                </c:pt>
                <c:pt idx="7305">
                  <c:v>0.56703999999999999</c:v>
                </c:pt>
                <c:pt idx="7306">
                  <c:v>0.56716999999999995</c:v>
                </c:pt>
                <c:pt idx="7307">
                  <c:v>0.56735999999999998</c:v>
                </c:pt>
                <c:pt idx="7308">
                  <c:v>0.56754000000000004</c:v>
                </c:pt>
                <c:pt idx="7309">
                  <c:v>0.56762999999999997</c:v>
                </c:pt>
                <c:pt idx="7310">
                  <c:v>0.56755</c:v>
                </c:pt>
                <c:pt idx="7311">
                  <c:v>0.56727000000000005</c:v>
                </c:pt>
                <c:pt idx="7312">
                  <c:v>0.56682999999999995</c:v>
                </c:pt>
                <c:pt idx="7313">
                  <c:v>0.56630999999999998</c:v>
                </c:pt>
                <c:pt idx="7314">
                  <c:v>0.56579000000000002</c:v>
                </c:pt>
                <c:pt idx="7315">
                  <c:v>0.56535000000000002</c:v>
                </c:pt>
                <c:pt idx="7316">
                  <c:v>0.56503999999999999</c:v>
                </c:pt>
                <c:pt idx="7317">
                  <c:v>0.56486000000000003</c:v>
                </c:pt>
                <c:pt idx="7318">
                  <c:v>0.56479000000000001</c:v>
                </c:pt>
                <c:pt idx="7319">
                  <c:v>0.56479999999999997</c:v>
                </c:pt>
                <c:pt idx="7320">
                  <c:v>0.56486999999999998</c:v>
                </c:pt>
                <c:pt idx="7321">
                  <c:v>0.56498000000000004</c:v>
                </c:pt>
                <c:pt idx="7322">
                  <c:v>0.56511</c:v>
                </c:pt>
                <c:pt idx="7323">
                  <c:v>0.56523999999999996</c:v>
                </c:pt>
                <c:pt idx="7324">
                  <c:v>0.56532000000000004</c:v>
                </c:pt>
                <c:pt idx="7325">
                  <c:v>0.56528</c:v>
                </c:pt>
                <c:pt idx="7326">
                  <c:v>0.56506000000000001</c:v>
                </c:pt>
                <c:pt idx="7327">
                  <c:v>0.56462999999999997</c:v>
                </c:pt>
                <c:pt idx="7328">
                  <c:v>0.56401999999999997</c:v>
                </c:pt>
                <c:pt idx="7329">
                  <c:v>0.56330000000000002</c:v>
                </c:pt>
                <c:pt idx="7330">
                  <c:v>0.56255999999999995</c:v>
                </c:pt>
                <c:pt idx="7331">
                  <c:v>0.56189</c:v>
                </c:pt>
                <c:pt idx="7332">
                  <c:v>0.56133999999999995</c:v>
                </c:pt>
                <c:pt idx="7333">
                  <c:v>0.56093000000000004</c:v>
                </c:pt>
                <c:pt idx="7334">
                  <c:v>0.56064000000000003</c:v>
                </c:pt>
                <c:pt idx="7335">
                  <c:v>0.56042999999999998</c:v>
                </c:pt>
                <c:pt idx="7336">
                  <c:v>0.56025000000000003</c:v>
                </c:pt>
                <c:pt idx="7337">
                  <c:v>0.56008999999999998</c:v>
                </c:pt>
                <c:pt idx="7338">
                  <c:v>0.55993999999999999</c:v>
                </c:pt>
                <c:pt idx="7339">
                  <c:v>0.55981000000000003</c:v>
                </c:pt>
                <c:pt idx="7340">
                  <c:v>0.55972</c:v>
                </c:pt>
                <c:pt idx="7341">
                  <c:v>0.55971000000000004</c:v>
                </c:pt>
                <c:pt idx="7342">
                  <c:v>0.55978000000000006</c:v>
                </c:pt>
                <c:pt idx="7343">
                  <c:v>0.55991999999999997</c:v>
                </c:pt>
                <c:pt idx="7344">
                  <c:v>0.56011999999999995</c:v>
                </c:pt>
                <c:pt idx="7345">
                  <c:v>0.56033999999999995</c:v>
                </c:pt>
                <c:pt idx="7346">
                  <c:v>0.56052999999999997</c:v>
                </c:pt>
                <c:pt idx="7347">
                  <c:v>0.56066000000000005</c:v>
                </c:pt>
                <c:pt idx="7348">
                  <c:v>0.56069000000000002</c:v>
                </c:pt>
                <c:pt idx="7349">
                  <c:v>0.56059999999999999</c:v>
                </c:pt>
                <c:pt idx="7350">
                  <c:v>0.56040999999999996</c:v>
                </c:pt>
                <c:pt idx="7351">
                  <c:v>0.56015000000000004</c:v>
                </c:pt>
                <c:pt idx="7352">
                  <c:v>0.55988000000000004</c:v>
                </c:pt>
                <c:pt idx="7353">
                  <c:v>0.55964000000000003</c:v>
                </c:pt>
                <c:pt idx="7354">
                  <c:v>0.55945999999999996</c:v>
                </c:pt>
                <c:pt idx="7355">
                  <c:v>0.55937999999999999</c:v>
                </c:pt>
                <c:pt idx="7356">
                  <c:v>0.55937000000000003</c:v>
                </c:pt>
                <c:pt idx="7357">
                  <c:v>0.55940999999999996</c:v>
                </c:pt>
                <c:pt idx="7358">
                  <c:v>0.55942000000000003</c:v>
                </c:pt>
                <c:pt idx="7359">
                  <c:v>0.55932999999999999</c:v>
                </c:pt>
                <c:pt idx="7360">
                  <c:v>0.55908999999999998</c:v>
                </c:pt>
                <c:pt idx="7361">
                  <c:v>0.55869999999999997</c:v>
                </c:pt>
                <c:pt idx="7362">
                  <c:v>0.55818999999999996</c:v>
                </c:pt>
                <c:pt idx="7363">
                  <c:v>0.55764000000000002</c:v>
                </c:pt>
                <c:pt idx="7364">
                  <c:v>0.55710000000000004</c:v>
                </c:pt>
                <c:pt idx="7365">
                  <c:v>0.55662999999999996</c:v>
                </c:pt>
                <c:pt idx="7366">
                  <c:v>0.55623999999999996</c:v>
                </c:pt>
                <c:pt idx="7367">
                  <c:v>0.55593000000000004</c:v>
                </c:pt>
                <c:pt idx="7368">
                  <c:v>0.55567999999999995</c:v>
                </c:pt>
                <c:pt idx="7369">
                  <c:v>0.55547000000000002</c:v>
                </c:pt>
                <c:pt idx="7370">
                  <c:v>0.55528999999999995</c:v>
                </c:pt>
                <c:pt idx="7371">
                  <c:v>0.55513000000000001</c:v>
                </c:pt>
                <c:pt idx="7372">
                  <c:v>0.55500000000000005</c:v>
                </c:pt>
                <c:pt idx="7373">
                  <c:v>0.55486999999999997</c:v>
                </c:pt>
                <c:pt idx="7374">
                  <c:v>0.55476000000000003</c:v>
                </c:pt>
                <c:pt idx="7375">
                  <c:v>0.55464999999999998</c:v>
                </c:pt>
                <c:pt idx="7376">
                  <c:v>0.55452999999999997</c:v>
                </c:pt>
                <c:pt idx="7377">
                  <c:v>0.55439000000000005</c:v>
                </c:pt>
                <c:pt idx="7378">
                  <c:v>0.55425999999999997</c:v>
                </c:pt>
                <c:pt idx="7379">
                  <c:v>0.55413000000000001</c:v>
                </c:pt>
                <c:pt idx="7380">
                  <c:v>0.55401</c:v>
                </c:pt>
                <c:pt idx="7381">
                  <c:v>0.55389999999999995</c:v>
                </c:pt>
                <c:pt idx="7382">
                  <c:v>0.55379</c:v>
                </c:pt>
                <c:pt idx="7383">
                  <c:v>0.55367999999999995</c:v>
                </c:pt>
                <c:pt idx="7384">
                  <c:v>0.55354000000000003</c:v>
                </c:pt>
                <c:pt idx="7385">
                  <c:v>0.55337999999999998</c:v>
                </c:pt>
                <c:pt idx="7386">
                  <c:v>0.55320000000000003</c:v>
                </c:pt>
                <c:pt idx="7387">
                  <c:v>0.55298999999999998</c:v>
                </c:pt>
                <c:pt idx="7388">
                  <c:v>0.55276999999999998</c:v>
                </c:pt>
                <c:pt idx="7389">
                  <c:v>0.55254000000000003</c:v>
                </c:pt>
                <c:pt idx="7390">
                  <c:v>0.55230000000000001</c:v>
                </c:pt>
                <c:pt idx="7391">
                  <c:v>0.55206999999999995</c:v>
                </c:pt>
                <c:pt idx="7392">
                  <c:v>0.55184</c:v>
                </c:pt>
                <c:pt idx="7393">
                  <c:v>0.55164000000000002</c:v>
                </c:pt>
                <c:pt idx="7394">
                  <c:v>0.55147000000000002</c:v>
                </c:pt>
                <c:pt idx="7395">
                  <c:v>0.55132999999999999</c:v>
                </c:pt>
                <c:pt idx="7396">
                  <c:v>0.55122000000000004</c:v>
                </c:pt>
                <c:pt idx="7397">
                  <c:v>0.55113000000000001</c:v>
                </c:pt>
                <c:pt idx="7398">
                  <c:v>0.55103999999999997</c:v>
                </c:pt>
                <c:pt idx="7399">
                  <c:v>0.55093000000000003</c:v>
                </c:pt>
                <c:pt idx="7400">
                  <c:v>0.55081000000000002</c:v>
                </c:pt>
                <c:pt idx="7401">
                  <c:v>0.55066000000000004</c:v>
                </c:pt>
                <c:pt idx="7402">
                  <c:v>0.55049000000000003</c:v>
                </c:pt>
                <c:pt idx="7403">
                  <c:v>0.55030000000000001</c:v>
                </c:pt>
                <c:pt idx="7404">
                  <c:v>0.55010000000000003</c:v>
                </c:pt>
                <c:pt idx="7405">
                  <c:v>0.54988999999999999</c:v>
                </c:pt>
                <c:pt idx="7406">
                  <c:v>0.54966000000000004</c:v>
                </c:pt>
                <c:pt idx="7407">
                  <c:v>0.54942000000000002</c:v>
                </c:pt>
                <c:pt idx="7408">
                  <c:v>0.54918</c:v>
                </c:pt>
                <c:pt idx="7409">
                  <c:v>0.54895000000000005</c:v>
                </c:pt>
                <c:pt idx="7410">
                  <c:v>0.54876999999999998</c:v>
                </c:pt>
                <c:pt idx="7411">
                  <c:v>0.54864000000000002</c:v>
                </c:pt>
                <c:pt idx="7412">
                  <c:v>0.54854999999999998</c:v>
                </c:pt>
                <c:pt idx="7413">
                  <c:v>0.54849000000000003</c:v>
                </c:pt>
                <c:pt idx="7414">
                  <c:v>0.54842999999999997</c:v>
                </c:pt>
                <c:pt idx="7415">
                  <c:v>0.54832999999999998</c:v>
                </c:pt>
                <c:pt idx="7416">
                  <c:v>0.54818999999999996</c:v>
                </c:pt>
                <c:pt idx="7417">
                  <c:v>0.54800000000000004</c:v>
                </c:pt>
                <c:pt idx="7418">
                  <c:v>0.54779999999999995</c:v>
                </c:pt>
                <c:pt idx="7419">
                  <c:v>0.54761000000000004</c:v>
                </c:pt>
                <c:pt idx="7420">
                  <c:v>0.54745999999999995</c:v>
                </c:pt>
                <c:pt idx="7421">
                  <c:v>0.54735</c:v>
                </c:pt>
                <c:pt idx="7422">
                  <c:v>0.54727999999999999</c:v>
                </c:pt>
                <c:pt idx="7423">
                  <c:v>0.54723999999999995</c:v>
                </c:pt>
                <c:pt idx="7424">
                  <c:v>0.54720000000000002</c:v>
                </c:pt>
                <c:pt idx="7425">
                  <c:v>0.54713999999999996</c:v>
                </c:pt>
                <c:pt idx="7426">
                  <c:v>0.54706999999999995</c:v>
                </c:pt>
                <c:pt idx="7427">
                  <c:v>0.54698000000000002</c:v>
                </c:pt>
                <c:pt idx="7428">
                  <c:v>0.54684999999999995</c:v>
                </c:pt>
                <c:pt idx="7429">
                  <c:v>0.54669000000000001</c:v>
                </c:pt>
                <c:pt idx="7430">
                  <c:v>0.54649000000000003</c:v>
                </c:pt>
                <c:pt idx="7431">
                  <c:v>0.54622999999999999</c:v>
                </c:pt>
                <c:pt idx="7432">
                  <c:v>0.54593999999999998</c:v>
                </c:pt>
                <c:pt idx="7433">
                  <c:v>0.54562999999999995</c:v>
                </c:pt>
                <c:pt idx="7434">
                  <c:v>0.54532999999999998</c:v>
                </c:pt>
                <c:pt idx="7435">
                  <c:v>0.54507000000000005</c:v>
                </c:pt>
                <c:pt idx="7436">
                  <c:v>0.54486999999999997</c:v>
                </c:pt>
                <c:pt idx="7437">
                  <c:v>0.54474999999999996</c:v>
                </c:pt>
                <c:pt idx="7438">
                  <c:v>0.54469000000000001</c:v>
                </c:pt>
                <c:pt idx="7439">
                  <c:v>0.54468000000000005</c:v>
                </c:pt>
                <c:pt idx="7440">
                  <c:v>0.54469000000000001</c:v>
                </c:pt>
                <c:pt idx="7441">
                  <c:v>0.54471999999999998</c:v>
                </c:pt>
                <c:pt idx="7442">
                  <c:v>0.54474</c:v>
                </c:pt>
                <c:pt idx="7443">
                  <c:v>0.54473000000000005</c:v>
                </c:pt>
                <c:pt idx="7444">
                  <c:v>0.54466999999999999</c:v>
                </c:pt>
                <c:pt idx="7445">
                  <c:v>0.54454999999999998</c:v>
                </c:pt>
                <c:pt idx="7446">
                  <c:v>0.54435</c:v>
                </c:pt>
                <c:pt idx="7447">
                  <c:v>0.54408000000000001</c:v>
                </c:pt>
                <c:pt idx="7448">
                  <c:v>0.54376000000000002</c:v>
                </c:pt>
                <c:pt idx="7449">
                  <c:v>0.54344000000000003</c:v>
                </c:pt>
                <c:pt idx="7450">
                  <c:v>0.54315000000000002</c:v>
                </c:pt>
                <c:pt idx="7451">
                  <c:v>0.54291999999999996</c:v>
                </c:pt>
                <c:pt idx="7452">
                  <c:v>0.54276000000000002</c:v>
                </c:pt>
                <c:pt idx="7453">
                  <c:v>0.54266000000000003</c:v>
                </c:pt>
                <c:pt idx="7454">
                  <c:v>0.54257</c:v>
                </c:pt>
                <c:pt idx="7455">
                  <c:v>0.54247000000000001</c:v>
                </c:pt>
                <c:pt idx="7456">
                  <c:v>0.54232999999999998</c:v>
                </c:pt>
                <c:pt idx="7457">
                  <c:v>0.54215000000000002</c:v>
                </c:pt>
                <c:pt idx="7458">
                  <c:v>0.54193999999999998</c:v>
                </c:pt>
                <c:pt idx="7459">
                  <c:v>0.54171000000000002</c:v>
                </c:pt>
                <c:pt idx="7460">
                  <c:v>0.54149000000000003</c:v>
                </c:pt>
                <c:pt idx="7461">
                  <c:v>0.54129000000000005</c:v>
                </c:pt>
                <c:pt idx="7462">
                  <c:v>0.54108999999999996</c:v>
                </c:pt>
                <c:pt idx="7463">
                  <c:v>0.54090000000000005</c:v>
                </c:pt>
                <c:pt idx="7464">
                  <c:v>0.54069999999999996</c:v>
                </c:pt>
                <c:pt idx="7465">
                  <c:v>0.54051000000000005</c:v>
                </c:pt>
                <c:pt idx="7466">
                  <c:v>0.54032999999999998</c:v>
                </c:pt>
                <c:pt idx="7467">
                  <c:v>0.54018999999999995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S5'!$C$1</c:f>
              <c:strCache>
                <c:ptCount val="1"/>
                <c:pt idx="0">
                  <c:v>PrSO3H-SBA-15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S5'!$C$2:$C$1870</c:f>
              <c:numCache>
                <c:formatCode>General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'Fig S5'!$D$2:$D$1870</c:f>
              <c:numCache>
                <c:formatCode>General</c:formatCode>
                <c:ptCount val="1869"/>
                <c:pt idx="0">
                  <c:v>1.3319799999999999</c:v>
                </c:pt>
                <c:pt idx="1">
                  <c:v>1.3319799999999999</c:v>
                </c:pt>
                <c:pt idx="2">
                  <c:v>1.3319799999999999</c:v>
                </c:pt>
                <c:pt idx="3">
                  <c:v>1.3319799999999999</c:v>
                </c:pt>
                <c:pt idx="4">
                  <c:v>1.3319799999999999</c:v>
                </c:pt>
                <c:pt idx="5">
                  <c:v>1.3319799999999999</c:v>
                </c:pt>
                <c:pt idx="6">
                  <c:v>1.3319799999999999</c:v>
                </c:pt>
                <c:pt idx="7">
                  <c:v>1.3319799999999999</c:v>
                </c:pt>
                <c:pt idx="8">
                  <c:v>1.3319799999999999</c:v>
                </c:pt>
                <c:pt idx="9">
                  <c:v>1.3319799999999999</c:v>
                </c:pt>
                <c:pt idx="10">
                  <c:v>1.3319799999999999</c:v>
                </c:pt>
                <c:pt idx="11">
                  <c:v>1.3319799999999999</c:v>
                </c:pt>
                <c:pt idx="12">
                  <c:v>1.3319799999999999</c:v>
                </c:pt>
                <c:pt idx="13">
                  <c:v>1.3319799999999999</c:v>
                </c:pt>
                <c:pt idx="14">
                  <c:v>1.3319799999999999</c:v>
                </c:pt>
                <c:pt idx="15">
                  <c:v>1.3319799999999999</c:v>
                </c:pt>
                <c:pt idx="16">
                  <c:v>1.3319799999999999</c:v>
                </c:pt>
                <c:pt idx="17">
                  <c:v>1.3319799999999999</c:v>
                </c:pt>
                <c:pt idx="18">
                  <c:v>1.3319799999999999</c:v>
                </c:pt>
                <c:pt idx="19">
                  <c:v>1.3319799999999999</c:v>
                </c:pt>
                <c:pt idx="20">
                  <c:v>1.3319799999999999</c:v>
                </c:pt>
                <c:pt idx="21">
                  <c:v>1.3319799999999999</c:v>
                </c:pt>
                <c:pt idx="22">
                  <c:v>1.3319799999999999</c:v>
                </c:pt>
                <c:pt idx="23">
                  <c:v>1.3319799999999999</c:v>
                </c:pt>
                <c:pt idx="24">
                  <c:v>1.3319799999999999</c:v>
                </c:pt>
                <c:pt idx="25">
                  <c:v>1.3319799999999999</c:v>
                </c:pt>
                <c:pt idx="26">
                  <c:v>1.3319799999999999</c:v>
                </c:pt>
                <c:pt idx="27">
                  <c:v>1.3319799999999999</c:v>
                </c:pt>
                <c:pt idx="28">
                  <c:v>1.3319799999999999</c:v>
                </c:pt>
                <c:pt idx="29">
                  <c:v>1.3319799999999999</c:v>
                </c:pt>
                <c:pt idx="30">
                  <c:v>1.3319799999999999</c:v>
                </c:pt>
                <c:pt idx="31">
                  <c:v>1.3319799999999999</c:v>
                </c:pt>
                <c:pt idx="32">
                  <c:v>1.3319799999999999</c:v>
                </c:pt>
                <c:pt idx="33">
                  <c:v>1.3319799999999999</c:v>
                </c:pt>
                <c:pt idx="34">
                  <c:v>1.3319799999999999</c:v>
                </c:pt>
                <c:pt idx="35">
                  <c:v>1.3319799999999999</c:v>
                </c:pt>
                <c:pt idx="36">
                  <c:v>1.3319799999999999</c:v>
                </c:pt>
                <c:pt idx="37">
                  <c:v>1.3319799999999999</c:v>
                </c:pt>
                <c:pt idx="38">
                  <c:v>1.3319799999999999</c:v>
                </c:pt>
                <c:pt idx="39">
                  <c:v>1.3319799999999999</c:v>
                </c:pt>
                <c:pt idx="40">
                  <c:v>1.3319799999999999</c:v>
                </c:pt>
                <c:pt idx="41">
                  <c:v>1.3319799999999999</c:v>
                </c:pt>
                <c:pt idx="42">
                  <c:v>1.3319799999999999</c:v>
                </c:pt>
                <c:pt idx="43">
                  <c:v>1.3319799999999999</c:v>
                </c:pt>
                <c:pt idx="44">
                  <c:v>1.3319799999999999</c:v>
                </c:pt>
                <c:pt idx="45">
                  <c:v>1.3319799999999999</c:v>
                </c:pt>
                <c:pt idx="46">
                  <c:v>1.3319799999999999</c:v>
                </c:pt>
                <c:pt idx="47">
                  <c:v>1.3319799999999999</c:v>
                </c:pt>
                <c:pt idx="48">
                  <c:v>1.3319799999999999</c:v>
                </c:pt>
                <c:pt idx="49">
                  <c:v>1.3319799999999999</c:v>
                </c:pt>
                <c:pt idx="50">
                  <c:v>1.3319799999999999</c:v>
                </c:pt>
                <c:pt idx="51">
                  <c:v>1.3319799999999999</c:v>
                </c:pt>
                <c:pt idx="52">
                  <c:v>1.3319799999999999</c:v>
                </c:pt>
                <c:pt idx="53">
                  <c:v>1.3319799999999999</c:v>
                </c:pt>
                <c:pt idx="54">
                  <c:v>1.3319799999999999</c:v>
                </c:pt>
                <c:pt idx="55">
                  <c:v>1.3319799999999999</c:v>
                </c:pt>
                <c:pt idx="56">
                  <c:v>1.3319799999999999</c:v>
                </c:pt>
                <c:pt idx="57">
                  <c:v>1.3319799999999999</c:v>
                </c:pt>
                <c:pt idx="58">
                  <c:v>1.3319799999999999</c:v>
                </c:pt>
                <c:pt idx="59">
                  <c:v>1.3319799999999999</c:v>
                </c:pt>
                <c:pt idx="60">
                  <c:v>1.3319799999999999</c:v>
                </c:pt>
                <c:pt idx="61">
                  <c:v>1.3319799999999999</c:v>
                </c:pt>
                <c:pt idx="62">
                  <c:v>1.3319799999999999</c:v>
                </c:pt>
                <c:pt idx="63">
                  <c:v>1.3319799999999999</c:v>
                </c:pt>
                <c:pt idx="64">
                  <c:v>1.3319799999999999</c:v>
                </c:pt>
                <c:pt idx="65">
                  <c:v>1.3319799999999999</c:v>
                </c:pt>
                <c:pt idx="66">
                  <c:v>1.3319799999999999</c:v>
                </c:pt>
                <c:pt idx="67">
                  <c:v>1.3319799999999999</c:v>
                </c:pt>
                <c:pt idx="68">
                  <c:v>1.3319799999999999</c:v>
                </c:pt>
                <c:pt idx="69">
                  <c:v>1.3319799999999999</c:v>
                </c:pt>
                <c:pt idx="70">
                  <c:v>1.3319799999999999</c:v>
                </c:pt>
                <c:pt idx="71">
                  <c:v>1.3319799999999999</c:v>
                </c:pt>
                <c:pt idx="72">
                  <c:v>1.3319799999999999</c:v>
                </c:pt>
                <c:pt idx="73">
                  <c:v>1.3319799999999999</c:v>
                </c:pt>
                <c:pt idx="74">
                  <c:v>1.3319799999999999</c:v>
                </c:pt>
                <c:pt idx="75">
                  <c:v>1.3319799999999999</c:v>
                </c:pt>
                <c:pt idx="76">
                  <c:v>1.3319799999999999</c:v>
                </c:pt>
                <c:pt idx="77">
                  <c:v>1.3319799999999999</c:v>
                </c:pt>
                <c:pt idx="78">
                  <c:v>1.3319799999999999</c:v>
                </c:pt>
                <c:pt idx="79">
                  <c:v>1.3319799999999999</c:v>
                </c:pt>
                <c:pt idx="80">
                  <c:v>1.3319799999999999</c:v>
                </c:pt>
                <c:pt idx="81">
                  <c:v>1.3319799999999999</c:v>
                </c:pt>
                <c:pt idx="82">
                  <c:v>1.3319799999999999</c:v>
                </c:pt>
                <c:pt idx="83">
                  <c:v>1.3319799999999999</c:v>
                </c:pt>
                <c:pt idx="84">
                  <c:v>1.3319799999999999</c:v>
                </c:pt>
                <c:pt idx="85">
                  <c:v>1.3319799999999999</c:v>
                </c:pt>
                <c:pt idx="86">
                  <c:v>1.3319799999999999</c:v>
                </c:pt>
                <c:pt idx="87">
                  <c:v>1.3319799999999999</c:v>
                </c:pt>
                <c:pt idx="88">
                  <c:v>1.3319799999999999</c:v>
                </c:pt>
                <c:pt idx="89">
                  <c:v>1.3319799999999999</c:v>
                </c:pt>
                <c:pt idx="90">
                  <c:v>1.3319799999999999</c:v>
                </c:pt>
                <c:pt idx="91">
                  <c:v>1.3319799999999999</c:v>
                </c:pt>
                <c:pt idx="92">
                  <c:v>1.3319799999999999</c:v>
                </c:pt>
                <c:pt idx="93">
                  <c:v>1.3319799999999999</c:v>
                </c:pt>
                <c:pt idx="94">
                  <c:v>1.3319799999999999</c:v>
                </c:pt>
                <c:pt idx="95">
                  <c:v>1.3319799999999999</c:v>
                </c:pt>
                <c:pt idx="96">
                  <c:v>1.3319799999999999</c:v>
                </c:pt>
                <c:pt idx="97">
                  <c:v>1.3319799999999999</c:v>
                </c:pt>
                <c:pt idx="98">
                  <c:v>1.3319799999999999</c:v>
                </c:pt>
                <c:pt idx="99">
                  <c:v>1.3319799999999999</c:v>
                </c:pt>
                <c:pt idx="100">
                  <c:v>1.3319799999999999</c:v>
                </c:pt>
                <c:pt idx="101">
                  <c:v>1.3319799999999999</c:v>
                </c:pt>
                <c:pt idx="102">
                  <c:v>1.3319799999999999</c:v>
                </c:pt>
                <c:pt idx="103">
                  <c:v>1.3319799999999999</c:v>
                </c:pt>
                <c:pt idx="104">
                  <c:v>1.3319799999999999</c:v>
                </c:pt>
                <c:pt idx="105">
                  <c:v>1.3319799999999999</c:v>
                </c:pt>
                <c:pt idx="106">
                  <c:v>1.3319799999999999</c:v>
                </c:pt>
                <c:pt idx="107">
                  <c:v>1.3319799999999999</c:v>
                </c:pt>
                <c:pt idx="108">
                  <c:v>1.3319799999999999</c:v>
                </c:pt>
                <c:pt idx="109">
                  <c:v>1.3319799999999999</c:v>
                </c:pt>
                <c:pt idx="110">
                  <c:v>1.3319799999999999</c:v>
                </c:pt>
                <c:pt idx="111">
                  <c:v>1.3319799999999999</c:v>
                </c:pt>
                <c:pt idx="112">
                  <c:v>1.3319799999999999</c:v>
                </c:pt>
                <c:pt idx="113">
                  <c:v>1.3319799999999999</c:v>
                </c:pt>
                <c:pt idx="114">
                  <c:v>1.3319799999999999</c:v>
                </c:pt>
                <c:pt idx="115">
                  <c:v>1.3319799999999999</c:v>
                </c:pt>
                <c:pt idx="116">
                  <c:v>1.3319799999999999</c:v>
                </c:pt>
                <c:pt idx="117">
                  <c:v>1.3319799999999999</c:v>
                </c:pt>
                <c:pt idx="118">
                  <c:v>1.3319799999999999</c:v>
                </c:pt>
                <c:pt idx="119">
                  <c:v>1.3319799999999999</c:v>
                </c:pt>
                <c:pt idx="120">
                  <c:v>1.3319799999999999</c:v>
                </c:pt>
                <c:pt idx="121">
                  <c:v>1.3319799999999999</c:v>
                </c:pt>
                <c:pt idx="122">
                  <c:v>1.3319799999999999</c:v>
                </c:pt>
                <c:pt idx="123">
                  <c:v>1.3319799999999999</c:v>
                </c:pt>
                <c:pt idx="124">
                  <c:v>1.3319799999999999</c:v>
                </c:pt>
                <c:pt idx="125">
                  <c:v>1.3319799999999999</c:v>
                </c:pt>
                <c:pt idx="126">
                  <c:v>1.3319799999999999</c:v>
                </c:pt>
                <c:pt idx="127">
                  <c:v>1.3319799999999999</c:v>
                </c:pt>
                <c:pt idx="128">
                  <c:v>1.3319799999999999</c:v>
                </c:pt>
                <c:pt idx="129">
                  <c:v>1.3319799999999999</c:v>
                </c:pt>
                <c:pt idx="130">
                  <c:v>1.5369600000000001</c:v>
                </c:pt>
                <c:pt idx="131">
                  <c:v>1.5338700000000001</c:v>
                </c:pt>
                <c:pt idx="132">
                  <c:v>1.53732</c:v>
                </c:pt>
                <c:pt idx="133">
                  <c:v>1.5375399999999999</c:v>
                </c:pt>
                <c:pt idx="134">
                  <c:v>1.54284</c:v>
                </c:pt>
                <c:pt idx="135">
                  <c:v>1.5500799999999999</c:v>
                </c:pt>
                <c:pt idx="136">
                  <c:v>1.5562100000000001</c:v>
                </c:pt>
                <c:pt idx="137">
                  <c:v>1.55894</c:v>
                </c:pt>
                <c:pt idx="138">
                  <c:v>1.5649299999999999</c:v>
                </c:pt>
                <c:pt idx="139">
                  <c:v>1.5614699999999999</c:v>
                </c:pt>
                <c:pt idx="140">
                  <c:v>1.56036</c:v>
                </c:pt>
                <c:pt idx="141">
                  <c:v>1.5695399999999999</c:v>
                </c:pt>
                <c:pt idx="142">
                  <c:v>1.5752900000000001</c:v>
                </c:pt>
                <c:pt idx="143">
                  <c:v>1.5786500000000001</c:v>
                </c:pt>
                <c:pt idx="144">
                  <c:v>1.5834299999999999</c:v>
                </c:pt>
                <c:pt idx="145">
                  <c:v>1.58629</c:v>
                </c:pt>
                <c:pt idx="146">
                  <c:v>1.5920700000000001</c:v>
                </c:pt>
                <c:pt idx="147">
                  <c:v>1.59781</c:v>
                </c:pt>
                <c:pt idx="148">
                  <c:v>1.60581</c:v>
                </c:pt>
                <c:pt idx="149">
                  <c:v>1.6090599999999999</c:v>
                </c:pt>
                <c:pt idx="150">
                  <c:v>1.6111800000000001</c:v>
                </c:pt>
                <c:pt idx="151">
                  <c:v>1.61226</c:v>
                </c:pt>
                <c:pt idx="152">
                  <c:v>1.6128199999999999</c:v>
                </c:pt>
                <c:pt idx="153">
                  <c:v>1.6106400000000001</c:v>
                </c:pt>
                <c:pt idx="154">
                  <c:v>1.61555</c:v>
                </c:pt>
                <c:pt idx="155">
                  <c:v>1.6153299999999999</c:v>
                </c:pt>
                <c:pt idx="156">
                  <c:v>1.61602</c:v>
                </c:pt>
                <c:pt idx="157">
                  <c:v>1.61782</c:v>
                </c:pt>
                <c:pt idx="158">
                  <c:v>1.62165</c:v>
                </c:pt>
                <c:pt idx="159">
                  <c:v>1.6228199999999999</c:v>
                </c:pt>
                <c:pt idx="160">
                  <c:v>1.62313</c:v>
                </c:pt>
                <c:pt idx="161">
                  <c:v>1.6234</c:v>
                </c:pt>
                <c:pt idx="162">
                  <c:v>1.6281699999999999</c:v>
                </c:pt>
                <c:pt idx="163">
                  <c:v>1.63087</c:v>
                </c:pt>
                <c:pt idx="164">
                  <c:v>1.6329400000000001</c:v>
                </c:pt>
                <c:pt idx="165">
                  <c:v>1.6331500000000001</c:v>
                </c:pt>
                <c:pt idx="166">
                  <c:v>1.6349800000000001</c:v>
                </c:pt>
                <c:pt idx="167">
                  <c:v>1.6380999999999999</c:v>
                </c:pt>
                <c:pt idx="168">
                  <c:v>1.6445099999999999</c:v>
                </c:pt>
                <c:pt idx="169">
                  <c:v>1.64897</c:v>
                </c:pt>
                <c:pt idx="170">
                  <c:v>1.6552500000000001</c:v>
                </c:pt>
                <c:pt idx="171">
                  <c:v>1.65846</c:v>
                </c:pt>
                <c:pt idx="172">
                  <c:v>1.6611499999999999</c:v>
                </c:pt>
                <c:pt idx="173">
                  <c:v>1.66896</c:v>
                </c:pt>
                <c:pt idx="174">
                  <c:v>1.6773800000000001</c:v>
                </c:pt>
                <c:pt idx="175">
                  <c:v>1.6804399999999999</c:v>
                </c:pt>
                <c:pt idx="176">
                  <c:v>1.6846300000000001</c:v>
                </c:pt>
                <c:pt idx="177">
                  <c:v>1.68825</c:v>
                </c:pt>
                <c:pt idx="178">
                  <c:v>1.6939900000000001</c:v>
                </c:pt>
                <c:pt idx="179">
                  <c:v>1.6970400000000001</c:v>
                </c:pt>
                <c:pt idx="180">
                  <c:v>1.6980599999999999</c:v>
                </c:pt>
                <c:pt idx="181">
                  <c:v>1.69879</c:v>
                </c:pt>
                <c:pt idx="182">
                  <c:v>1.7067600000000001</c:v>
                </c:pt>
                <c:pt idx="183">
                  <c:v>1.71116</c:v>
                </c:pt>
                <c:pt idx="184">
                  <c:v>1.7146399999999999</c:v>
                </c:pt>
                <c:pt idx="185">
                  <c:v>1.72166</c:v>
                </c:pt>
                <c:pt idx="186">
                  <c:v>1.73146</c:v>
                </c:pt>
                <c:pt idx="187">
                  <c:v>1.7382</c:v>
                </c:pt>
                <c:pt idx="188">
                  <c:v>1.7463500000000001</c:v>
                </c:pt>
                <c:pt idx="189">
                  <c:v>1.7539</c:v>
                </c:pt>
                <c:pt idx="190">
                  <c:v>1.7643599999999999</c:v>
                </c:pt>
                <c:pt idx="191">
                  <c:v>1.7765</c:v>
                </c:pt>
                <c:pt idx="192">
                  <c:v>1.78711</c:v>
                </c:pt>
                <c:pt idx="193">
                  <c:v>1.79857</c:v>
                </c:pt>
                <c:pt idx="194">
                  <c:v>1.8126199999999999</c:v>
                </c:pt>
                <c:pt idx="195">
                  <c:v>1.82287</c:v>
                </c:pt>
                <c:pt idx="196">
                  <c:v>1.8352900000000001</c:v>
                </c:pt>
                <c:pt idx="197">
                  <c:v>1.84459</c:v>
                </c:pt>
                <c:pt idx="198">
                  <c:v>1.85853</c:v>
                </c:pt>
                <c:pt idx="199">
                  <c:v>1.8683799999999999</c:v>
                </c:pt>
                <c:pt idx="200">
                  <c:v>1.88381</c:v>
                </c:pt>
                <c:pt idx="201">
                  <c:v>1.8954500000000001</c:v>
                </c:pt>
                <c:pt idx="202">
                  <c:v>1.9049799999999999</c:v>
                </c:pt>
                <c:pt idx="203">
                  <c:v>1.9158200000000001</c:v>
                </c:pt>
                <c:pt idx="204">
                  <c:v>1.92614</c:v>
                </c:pt>
                <c:pt idx="205">
                  <c:v>1.9341600000000001</c:v>
                </c:pt>
                <c:pt idx="206">
                  <c:v>1.94224</c:v>
                </c:pt>
                <c:pt idx="207">
                  <c:v>1.9439599999999999</c:v>
                </c:pt>
                <c:pt idx="208">
                  <c:v>1.9497</c:v>
                </c:pt>
                <c:pt idx="209">
                  <c:v>1.9531000000000001</c:v>
                </c:pt>
                <c:pt idx="210">
                  <c:v>1.954</c:v>
                </c:pt>
                <c:pt idx="211">
                  <c:v>1.95943</c:v>
                </c:pt>
                <c:pt idx="212">
                  <c:v>1.9652400000000001</c:v>
                </c:pt>
                <c:pt idx="213">
                  <c:v>1.9652400000000001</c:v>
                </c:pt>
                <c:pt idx="214">
                  <c:v>1.9679500000000001</c:v>
                </c:pt>
                <c:pt idx="215">
                  <c:v>1.9654</c:v>
                </c:pt>
                <c:pt idx="216">
                  <c:v>1.96454</c:v>
                </c:pt>
                <c:pt idx="217">
                  <c:v>1.9600299999999999</c:v>
                </c:pt>
                <c:pt idx="218">
                  <c:v>1.9504999999999999</c:v>
                </c:pt>
                <c:pt idx="219">
                  <c:v>1.9445600000000001</c:v>
                </c:pt>
                <c:pt idx="220">
                  <c:v>1.94228</c:v>
                </c:pt>
                <c:pt idx="221">
                  <c:v>1.9342699999999999</c:v>
                </c:pt>
                <c:pt idx="222">
                  <c:v>1.92293</c:v>
                </c:pt>
                <c:pt idx="223">
                  <c:v>1.91015</c:v>
                </c:pt>
                <c:pt idx="224">
                  <c:v>1.89876</c:v>
                </c:pt>
                <c:pt idx="225">
                  <c:v>1.88767</c:v>
                </c:pt>
                <c:pt idx="226">
                  <c:v>1.87714</c:v>
                </c:pt>
                <c:pt idx="227">
                  <c:v>1.8653299999999999</c:v>
                </c:pt>
                <c:pt idx="228">
                  <c:v>1.85087</c:v>
                </c:pt>
                <c:pt idx="229">
                  <c:v>1.83701</c:v>
                </c:pt>
                <c:pt idx="230">
                  <c:v>1.8273999999999999</c:v>
                </c:pt>
                <c:pt idx="231">
                  <c:v>1.8158799999999999</c:v>
                </c:pt>
                <c:pt idx="232">
                  <c:v>1.80698</c:v>
                </c:pt>
                <c:pt idx="233">
                  <c:v>1.7968500000000001</c:v>
                </c:pt>
                <c:pt idx="234">
                  <c:v>1.7890999999999999</c:v>
                </c:pt>
                <c:pt idx="235">
                  <c:v>1.78244</c:v>
                </c:pt>
                <c:pt idx="236">
                  <c:v>1.7754700000000001</c:v>
                </c:pt>
                <c:pt idx="237">
                  <c:v>1.7704899999999999</c:v>
                </c:pt>
                <c:pt idx="238">
                  <c:v>1.7676799999999999</c:v>
                </c:pt>
                <c:pt idx="239">
                  <c:v>1.7638400000000001</c:v>
                </c:pt>
                <c:pt idx="240">
                  <c:v>1.76397</c:v>
                </c:pt>
                <c:pt idx="241">
                  <c:v>1.7624599999999999</c:v>
                </c:pt>
                <c:pt idx="242">
                  <c:v>1.76326</c:v>
                </c:pt>
                <c:pt idx="243">
                  <c:v>1.76556</c:v>
                </c:pt>
                <c:pt idx="244">
                  <c:v>1.76851</c:v>
                </c:pt>
                <c:pt idx="245">
                  <c:v>1.7714700000000001</c:v>
                </c:pt>
                <c:pt idx="246">
                  <c:v>1.77661</c:v>
                </c:pt>
                <c:pt idx="247">
                  <c:v>1.7825200000000001</c:v>
                </c:pt>
                <c:pt idx="248">
                  <c:v>1.7893699999999999</c:v>
                </c:pt>
                <c:pt idx="249">
                  <c:v>1.7948500000000001</c:v>
                </c:pt>
                <c:pt idx="250">
                  <c:v>1.8022100000000001</c:v>
                </c:pt>
                <c:pt idx="251">
                  <c:v>1.8121499999999999</c:v>
                </c:pt>
                <c:pt idx="252">
                  <c:v>1.8232999999999999</c:v>
                </c:pt>
                <c:pt idx="253">
                  <c:v>1.83317</c:v>
                </c:pt>
                <c:pt idx="254">
                  <c:v>1.8431200000000001</c:v>
                </c:pt>
                <c:pt idx="255">
                  <c:v>1.8531899999999999</c:v>
                </c:pt>
                <c:pt idx="256">
                  <c:v>1.8653200000000001</c:v>
                </c:pt>
                <c:pt idx="257">
                  <c:v>1.8740399999999999</c:v>
                </c:pt>
                <c:pt idx="258">
                  <c:v>1.8835599999999999</c:v>
                </c:pt>
                <c:pt idx="259">
                  <c:v>1.89384</c:v>
                </c:pt>
                <c:pt idx="260">
                  <c:v>1.90337</c:v>
                </c:pt>
                <c:pt idx="261">
                  <c:v>1.9099299999999999</c:v>
                </c:pt>
                <c:pt idx="262">
                  <c:v>1.9183300000000001</c:v>
                </c:pt>
                <c:pt idx="263">
                  <c:v>1.9236800000000001</c:v>
                </c:pt>
                <c:pt idx="264">
                  <c:v>1.9279900000000001</c:v>
                </c:pt>
                <c:pt idx="265">
                  <c:v>1.9321299999999999</c:v>
                </c:pt>
                <c:pt idx="266">
                  <c:v>1.94058</c:v>
                </c:pt>
                <c:pt idx="267">
                  <c:v>1.9477500000000001</c:v>
                </c:pt>
                <c:pt idx="268">
                  <c:v>1.95679</c:v>
                </c:pt>
                <c:pt idx="269">
                  <c:v>1.9668399999999999</c:v>
                </c:pt>
                <c:pt idx="270">
                  <c:v>1.9780899999999999</c:v>
                </c:pt>
                <c:pt idx="271">
                  <c:v>1.9855100000000001</c:v>
                </c:pt>
                <c:pt idx="272">
                  <c:v>1.9934400000000001</c:v>
                </c:pt>
                <c:pt idx="273">
                  <c:v>1.9993700000000001</c:v>
                </c:pt>
                <c:pt idx="274">
                  <c:v>2.0040399999999998</c:v>
                </c:pt>
                <c:pt idx="275">
                  <c:v>2.0068100000000002</c:v>
                </c:pt>
                <c:pt idx="276">
                  <c:v>2.0108899999999998</c:v>
                </c:pt>
                <c:pt idx="277">
                  <c:v>2.01451</c:v>
                </c:pt>
                <c:pt idx="278">
                  <c:v>2.0204800000000001</c:v>
                </c:pt>
                <c:pt idx="279">
                  <c:v>2.0232000000000001</c:v>
                </c:pt>
                <c:pt idx="280">
                  <c:v>2.0256799999999999</c:v>
                </c:pt>
                <c:pt idx="281">
                  <c:v>2.0267900000000001</c:v>
                </c:pt>
                <c:pt idx="282">
                  <c:v>2.02948</c:v>
                </c:pt>
                <c:pt idx="283">
                  <c:v>2.0332400000000002</c:v>
                </c:pt>
                <c:pt idx="284">
                  <c:v>2.0376400000000001</c:v>
                </c:pt>
                <c:pt idx="285">
                  <c:v>2.0384099999999998</c:v>
                </c:pt>
                <c:pt idx="286">
                  <c:v>2.0393500000000002</c:v>
                </c:pt>
                <c:pt idx="287">
                  <c:v>2.0391599999999999</c:v>
                </c:pt>
                <c:pt idx="288">
                  <c:v>2.0428299999999999</c:v>
                </c:pt>
                <c:pt idx="289">
                  <c:v>2.0461200000000002</c:v>
                </c:pt>
                <c:pt idx="290">
                  <c:v>2.0482800000000001</c:v>
                </c:pt>
                <c:pt idx="291">
                  <c:v>2.04914</c:v>
                </c:pt>
                <c:pt idx="292">
                  <c:v>2.0510700000000002</c:v>
                </c:pt>
                <c:pt idx="293">
                  <c:v>2.0502699999999998</c:v>
                </c:pt>
                <c:pt idx="294">
                  <c:v>2.0502099999999999</c:v>
                </c:pt>
                <c:pt idx="295">
                  <c:v>2.0473400000000002</c:v>
                </c:pt>
                <c:pt idx="296">
                  <c:v>2.0451899999999998</c:v>
                </c:pt>
                <c:pt idx="297">
                  <c:v>2.0426600000000001</c:v>
                </c:pt>
                <c:pt idx="298">
                  <c:v>2.0447799999999998</c:v>
                </c:pt>
                <c:pt idx="299">
                  <c:v>2.0461200000000002</c:v>
                </c:pt>
                <c:pt idx="300">
                  <c:v>2.0483699999999998</c:v>
                </c:pt>
                <c:pt idx="301">
                  <c:v>2.0485099999999998</c:v>
                </c:pt>
                <c:pt idx="302">
                  <c:v>2.0535700000000001</c:v>
                </c:pt>
                <c:pt idx="303">
                  <c:v>2.0611799999999998</c:v>
                </c:pt>
                <c:pt idx="304">
                  <c:v>2.0686399999999998</c:v>
                </c:pt>
                <c:pt idx="305">
                  <c:v>2.0748500000000001</c:v>
                </c:pt>
                <c:pt idx="306">
                  <c:v>2.0859100000000002</c:v>
                </c:pt>
                <c:pt idx="307">
                  <c:v>2.0990899999999999</c:v>
                </c:pt>
                <c:pt idx="308">
                  <c:v>2.1162000000000001</c:v>
                </c:pt>
                <c:pt idx="309">
                  <c:v>2.1301600000000001</c:v>
                </c:pt>
                <c:pt idx="310">
                  <c:v>2.1480000000000001</c:v>
                </c:pt>
                <c:pt idx="311">
                  <c:v>2.1673200000000001</c:v>
                </c:pt>
                <c:pt idx="312">
                  <c:v>2.1916799999999999</c:v>
                </c:pt>
                <c:pt idx="313">
                  <c:v>2.2144499999999998</c:v>
                </c:pt>
                <c:pt idx="314">
                  <c:v>2.23935</c:v>
                </c:pt>
                <c:pt idx="315">
                  <c:v>2.2627799999999998</c:v>
                </c:pt>
                <c:pt idx="316">
                  <c:v>2.28959</c:v>
                </c:pt>
                <c:pt idx="317">
                  <c:v>2.31752</c:v>
                </c:pt>
                <c:pt idx="318">
                  <c:v>2.3472300000000001</c:v>
                </c:pt>
                <c:pt idx="319">
                  <c:v>2.3746999999999998</c:v>
                </c:pt>
                <c:pt idx="320">
                  <c:v>2.4079600000000001</c:v>
                </c:pt>
                <c:pt idx="321">
                  <c:v>2.4354399999999998</c:v>
                </c:pt>
                <c:pt idx="322">
                  <c:v>2.4701499999999998</c:v>
                </c:pt>
                <c:pt idx="323">
                  <c:v>2.5024199999999999</c:v>
                </c:pt>
                <c:pt idx="324">
                  <c:v>2.5355300000000001</c:v>
                </c:pt>
                <c:pt idx="325">
                  <c:v>2.5520399999999999</c:v>
                </c:pt>
                <c:pt idx="326">
                  <c:v>2.5748500000000001</c:v>
                </c:pt>
                <c:pt idx="327">
                  <c:v>2.5996899999999998</c:v>
                </c:pt>
                <c:pt idx="328">
                  <c:v>2.6339899999999998</c:v>
                </c:pt>
                <c:pt idx="329">
                  <c:v>2.6546500000000002</c:v>
                </c:pt>
                <c:pt idx="330">
                  <c:v>2.6821199999999998</c:v>
                </c:pt>
                <c:pt idx="331">
                  <c:v>2.7021999999999999</c:v>
                </c:pt>
                <c:pt idx="332">
                  <c:v>2.73176</c:v>
                </c:pt>
                <c:pt idx="333">
                  <c:v>2.7515999999999998</c:v>
                </c:pt>
                <c:pt idx="334">
                  <c:v>2.7662499999999999</c:v>
                </c:pt>
                <c:pt idx="335">
                  <c:v>2.7700200000000001</c:v>
                </c:pt>
                <c:pt idx="336">
                  <c:v>2.7815400000000001</c:v>
                </c:pt>
                <c:pt idx="337">
                  <c:v>2.7887599999999999</c:v>
                </c:pt>
                <c:pt idx="338">
                  <c:v>2.8005599999999999</c:v>
                </c:pt>
                <c:pt idx="339">
                  <c:v>2.7974100000000002</c:v>
                </c:pt>
                <c:pt idx="340">
                  <c:v>2.8125800000000001</c:v>
                </c:pt>
                <c:pt idx="341">
                  <c:v>2.81908</c:v>
                </c:pt>
                <c:pt idx="342">
                  <c:v>2.8350399999999998</c:v>
                </c:pt>
                <c:pt idx="343">
                  <c:v>2.8345899999999999</c:v>
                </c:pt>
                <c:pt idx="344">
                  <c:v>2.83758</c:v>
                </c:pt>
                <c:pt idx="345">
                  <c:v>2.8348900000000001</c:v>
                </c:pt>
                <c:pt idx="346">
                  <c:v>2.8460999999999999</c:v>
                </c:pt>
                <c:pt idx="347">
                  <c:v>2.8458000000000001</c:v>
                </c:pt>
                <c:pt idx="348">
                  <c:v>2.8569200000000001</c:v>
                </c:pt>
                <c:pt idx="349">
                  <c:v>2.8554900000000001</c:v>
                </c:pt>
                <c:pt idx="350">
                  <c:v>2.8780299999999999</c:v>
                </c:pt>
                <c:pt idx="351">
                  <c:v>2.8746999999999998</c:v>
                </c:pt>
                <c:pt idx="352">
                  <c:v>2.8728500000000001</c:v>
                </c:pt>
                <c:pt idx="353">
                  <c:v>2.8592900000000001</c:v>
                </c:pt>
                <c:pt idx="354">
                  <c:v>2.8559399999999999</c:v>
                </c:pt>
                <c:pt idx="355">
                  <c:v>2.8507199999999999</c:v>
                </c:pt>
                <c:pt idx="356">
                  <c:v>2.86273</c:v>
                </c:pt>
                <c:pt idx="357">
                  <c:v>2.8544900000000002</c:v>
                </c:pt>
                <c:pt idx="358">
                  <c:v>2.8659400000000002</c:v>
                </c:pt>
                <c:pt idx="359">
                  <c:v>2.8702899999999998</c:v>
                </c:pt>
                <c:pt idx="360">
                  <c:v>2.8754900000000001</c:v>
                </c:pt>
                <c:pt idx="361">
                  <c:v>2.8581500000000002</c:v>
                </c:pt>
                <c:pt idx="362">
                  <c:v>2.8519100000000002</c:v>
                </c:pt>
                <c:pt idx="363">
                  <c:v>2.8361000000000001</c:v>
                </c:pt>
                <c:pt idx="364">
                  <c:v>2.8384900000000002</c:v>
                </c:pt>
                <c:pt idx="365">
                  <c:v>2.8252999999999999</c:v>
                </c:pt>
                <c:pt idx="366">
                  <c:v>2.8270599999999999</c:v>
                </c:pt>
                <c:pt idx="367">
                  <c:v>2.8095699999999999</c:v>
                </c:pt>
                <c:pt idx="368">
                  <c:v>2.8130700000000002</c:v>
                </c:pt>
                <c:pt idx="369">
                  <c:v>2.8045399999999998</c:v>
                </c:pt>
                <c:pt idx="370">
                  <c:v>2.8036400000000001</c:v>
                </c:pt>
                <c:pt idx="371">
                  <c:v>2.7951100000000002</c:v>
                </c:pt>
                <c:pt idx="372">
                  <c:v>2.7993000000000001</c:v>
                </c:pt>
                <c:pt idx="373">
                  <c:v>2.7892199999999998</c:v>
                </c:pt>
                <c:pt idx="374">
                  <c:v>2.79305</c:v>
                </c:pt>
                <c:pt idx="375">
                  <c:v>2.7841100000000001</c:v>
                </c:pt>
                <c:pt idx="376">
                  <c:v>2.78206</c:v>
                </c:pt>
                <c:pt idx="377">
                  <c:v>2.7648799999999998</c:v>
                </c:pt>
                <c:pt idx="378">
                  <c:v>2.7695799999999999</c:v>
                </c:pt>
                <c:pt idx="379">
                  <c:v>2.77589</c:v>
                </c:pt>
                <c:pt idx="380">
                  <c:v>2.77712</c:v>
                </c:pt>
                <c:pt idx="381">
                  <c:v>2.76362</c:v>
                </c:pt>
                <c:pt idx="382">
                  <c:v>2.76451</c:v>
                </c:pt>
                <c:pt idx="383">
                  <c:v>2.7541099999999998</c:v>
                </c:pt>
                <c:pt idx="384">
                  <c:v>2.7446600000000001</c:v>
                </c:pt>
                <c:pt idx="385">
                  <c:v>2.7301600000000001</c:v>
                </c:pt>
                <c:pt idx="386">
                  <c:v>2.7268300000000001</c:v>
                </c:pt>
                <c:pt idx="387">
                  <c:v>2.7143299999999999</c:v>
                </c:pt>
                <c:pt idx="388">
                  <c:v>2.7152099999999999</c:v>
                </c:pt>
                <c:pt idx="389">
                  <c:v>2.7046399999999999</c:v>
                </c:pt>
                <c:pt idx="390">
                  <c:v>2.7054</c:v>
                </c:pt>
                <c:pt idx="391">
                  <c:v>2.70553</c:v>
                </c:pt>
                <c:pt idx="392">
                  <c:v>2.7141099999999998</c:v>
                </c:pt>
                <c:pt idx="393">
                  <c:v>2.7117</c:v>
                </c:pt>
                <c:pt idx="394">
                  <c:v>2.71834</c:v>
                </c:pt>
                <c:pt idx="395">
                  <c:v>2.7118799999999998</c:v>
                </c:pt>
                <c:pt idx="396">
                  <c:v>2.71157</c:v>
                </c:pt>
                <c:pt idx="397">
                  <c:v>2.7050800000000002</c:v>
                </c:pt>
                <c:pt idx="398">
                  <c:v>2.7132200000000002</c:v>
                </c:pt>
                <c:pt idx="399">
                  <c:v>2.7057000000000002</c:v>
                </c:pt>
                <c:pt idx="400">
                  <c:v>2.7121200000000001</c:v>
                </c:pt>
                <c:pt idx="401">
                  <c:v>2.7023100000000002</c:v>
                </c:pt>
                <c:pt idx="402">
                  <c:v>2.7006800000000002</c:v>
                </c:pt>
                <c:pt idx="403">
                  <c:v>2.7033700000000001</c:v>
                </c:pt>
                <c:pt idx="404">
                  <c:v>2.7053199999999999</c:v>
                </c:pt>
                <c:pt idx="405">
                  <c:v>2.6928800000000002</c:v>
                </c:pt>
                <c:pt idx="406">
                  <c:v>2.69564</c:v>
                </c:pt>
                <c:pt idx="407">
                  <c:v>2.6920500000000001</c:v>
                </c:pt>
                <c:pt idx="408">
                  <c:v>2.6989399999999999</c:v>
                </c:pt>
                <c:pt idx="409">
                  <c:v>2.6909900000000002</c:v>
                </c:pt>
                <c:pt idx="410">
                  <c:v>2.6850700000000001</c:v>
                </c:pt>
                <c:pt idx="411">
                  <c:v>2.6742900000000001</c:v>
                </c:pt>
                <c:pt idx="412">
                  <c:v>2.6718500000000001</c:v>
                </c:pt>
                <c:pt idx="413">
                  <c:v>2.6623600000000001</c:v>
                </c:pt>
                <c:pt idx="414">
                  <c:v>2.6556799999999998</c:v>
                </c:pt>
                <c:pt idx="415">
                  <c:v>2.6437200000000001</c:v>
                </c:pt>
                <c:pt idx="416">
                  <c:v>2.64283</c:v>
                </c:pt>
                <c:pt idx="417">
                  <c:v>2.6327500000000001</c:v>
                </c:pt>
                <c:pt idx="418">
                  <c:v>2.6323699999999999</c:v>
                </c:pt>
                <c:pt idx="419">
                  <c:v>2.61951</c:v>
                </c:pt>
                <c:pt idx="420">
                  <c:v>2.6141800000000002</c:v>
                </c:pt>
                <c:pt idx="421">
                  <c:v>2.6039300000000001</c:v>
                </c:pt>
                <c:pt idx="422">
                  <c:v>2.5989399999999998</c:v>
                </c:pt>
                <c:pt idx="423">
                  <c:v>2.5819100000000001</c:v>
                </c:pt>
                <c:pt idx="424">
                  <c:v>2.57565</c:v>
                </c:pt>
                <c:pt idx="425">
                  <c:v>2.5634899999999998</c:v>
                </c:pt>
                <c:pt idx="426">
                  <c:v>2.5529199999999999</c:v>
                </c:pt>
                <c:pt idx="427">
                  <c:v>2.5350299999999999</c:v>
                </c:pt>
                <c:pt idx="428">
                  <c:v>2.5214500000000002</c:v>
                </c:pt>
                <c:pt idx="429">
                  <c:v>2.50231</c:v>
                </c:pt>
                <c:pt idx="430">
                  <c:v>2.4923700000000002</c:v>
                </c:pt>
                <c:pt idx="431">
                  <c:v>2.4724900000000001</c:v>
                </c:pt>
                <c:pt idx="432">
                  <c:v>2.4567100000000002</c:v>
                </c:pt>
                <c:pt idx="433">
                  <c:v>2.4359099999999998</c:v>
                </c:pt>
                <c:pt idx="434">
                  <c:v>2.4170199999999999</c:v>
                </c:pt>
                <c:pt idx="435">
                  <c:v>2.3902999999999999</c:v>
                </c:pt>
                <c:pt idx="436">
                  <c:v>2.3688099999999999</c:v>
                </c:pt>
                <c:pt idx="437">
                  <c:v>2.3421699999999999</c:v>
                </c:pt>
                <c:pt idx="438">
                  <c:v>2.3149199999999999</c:v>
                </c:pt>
                <c:pt idx="439">
                  <c:v>2.2831000000000001</c:v>
                </c:pt>
                <c:pt idx="440">
                  <c:v>2.254</c:v>
                </c:pt>
                <c:pt idx="441">
                  <c:v>2.2212800000000001</c:v>
                </c:pt>
                <c:pt idx="442">
                  <c:v>2.1903100000000002</c:v>
                </c:pt>
                <c:pt idx="443">
                  <c:v>2.1557900000000001</c:v>
                </c:pt>
                <c:pt idx="444">
                  <c:v>2.1239499999999998</c:v>
                </c:pt>
                <c:pt idx="445">
                  <c:v>2.0924</c:v>
                </c:pt>
                <c:pt idx="446">
                  <c:v>2.06595</c:v>
                </c:pt>
                <c:pt idx="447">
                  <c:v>2.0383200000000001</c:v>
                </c:pt>
                <c:pt idx="448">
                  <c:v>2.01512</c:v>
                </c:pt>
                <c:pt idx="449">
                  <c:v>1.9918199999999999</c:v>
                </c:pt>
                <c:pt idx="450">
                  <c:v>1.97244</c:v>
                </c:pt>
                <c:pt idx="451">
                  <c:v>1.9535</c:v>
                </c:pt>
                <c:pt idx="452">
                  <c:v>1.93482</c:v>
                </c:pt>
                <c:pt idx="453">
                  <c:v>1.91516</c:v>
                </c:pt>
                <c:pt idx="454">
                  <c:v>1.8966799999999999</c:v>
                </c:pt>
                <c:pt idx="455">
                  <c:v>1.8757200000000001</c:v>
                </c:pt>
                <c:pt idx="456">
                  <c:v>1.85554</c:v>
                </c:pt>
                <c:pt idx="457">
                  <c:v>1.83423</c:v>
                </c:pt>
                <c:pt idx="458">
                  <c:v>1.81579</c:v>
                </c:pt>
                <c:pt idx="459">
                  <c:v>1.7975699999999999</c:v>
                </c:pt>
                <c:pt idx="460">
                  <c:v>1.7807999999999999</c:v>
                </c:pt>
                <c:pt idx="461">
                  <c:v>1.7645599999999999</c:v>
                </c:pt>
                <c:pt idx="462">
                  <c:v>1.75248</c:v>
                </c:pt>
                <c:pt idx="463">
                  <c:v>1.74055</c:v>
                </c:pt>
                <c:pt idx="464">
                  <c:v>1.7306600000000001</c:v>
                </c:pt>
                <c:pt idx="465">
                  <c:v>1.72081</c:v>
                </c:pt>
                <c:pt idx="466">
                  <c:v>1.7127300000000001</c:v>
                </c:pt>
                <c:pt idx="467">
                  <c:v>1.7042900000000001</c:v>
                </c:pt>
                <c:pt idx="468">
                  <c:v>1.6973800000000001</c:v>
                </c:pt>
                <c:pt idx="469">
                  <c:v>1.69035</c:v>
                </c:pt>
                <c:pt idx="470">
                  <c:v>1.68493</c:v>
                </c:pt>
                <c:pt idx="471">
                  <c:v>1.67913</c:v>
                </c:pt>
                <c:pt idx="472">
                  <c:v>1.67469</c:v>
                </c:pt>
                <c:pt idx="473">
                  <c:v>1.66889</c:v>
                </c:pt>
                <c:pt idx="474">
                  <c:v>1.6631899999999999</c:v>
                </c:pt>
                <c:pt idx="475">
                  <c:v>1.65734</c:v>
                </c:pt>
                <c:pt idx="476">
                  <c:v>1.65324</c:v>
                </c:pt>
                <c:pt idx="477">
                  <c:v>1.6495500000000001</c:v>
                </c:pt>
                <c:pt idx="478">
                  <c:v>1.64768</c:v>
                </c:pt>
                <c:pt idx="479">
                  <c:v>1.64592</c:v>
                </c:pt>
                <c:pt idx="480">
                  <c:v>1.64561</c:v>
                </c:pt>
                <c:pt idx="481">
                  <c:v>1.6447099999999999</c:v>
                </c:pt>
                <c:pt idx="482">
                  <c:v>1.64517</c:v>
                </c:pt>
                <c:pt idx="483">
                  <c:v>1.6455599999999999</c:v>
                </c:pt>
                <c:pt idx="484">
                  <c:v>1.64791</c:v>
                </c:pt>
                <c:pt idx="485">
                  <c:v>1.64998</c:v>
                </c:pt>
                <c:pt idx="486">
                  <c:v>1.6533500000000001</c:v>
                </c:pt>
                <c:pt idx="487">
                  <c:v>1.65611</c:v>
                </c:pt>
                <c:pt idx="488">
                  <c:v>1.6611499999999999</c:v>
                </c:pt>
                <c:pt idx="489">
                  <c:v>1.6647400000000001</c:v>
                </c:pt>
                <c:pt idx="490">
                  <c:v>1.667</c:v>
                </c:pt>
                <c:pt idx="491">
                  <c:v>1.6684699999999999</c:v>
                </c:pt>
                <c:pt idx="492">
                  <c:v>1.6696899999999999</c:v>
                </c:pt>
                <c:pt idx="493">
                  <c:v>1.66875</c:v>
                </c:pt>
                <c:pt idx="494">
                  <c:v>1.66879</c:v>
                </c:pt>
                <c:pt idx="495">
                  <c:v>1.6658999999999999</c:v>
                </c:pt>
                <c:pt idx="496">
                  <c:v>1.6635200000000001</c:v>
                </c:pt>
                <c:pt idx="497">
                  <c:v>1.66031</c:v>
                </c:pt>
                <c:pt idx="498">
                  <c:v>1.6572800000000001</c:v>
                </c:pt>
                <c:pt idx="499">
                  <c:v>1.65171</c:v>
                </c:pt>
                <c:pt idx="500">
                  <c:v>1.6480300000000001</c:v>
                </c:pt>
                <c:pt idx="501">
                  <c:v>1.64283</c:v>
                </c:pt>
                <c:pt idx="502">
                  <c:v>1.6352800000000001</c:v>
                </c:pt>
                <c:pt idx="503">
                  <c:v>1.6235200000000001</c:v>
                </c:pt>
                <c:pt idx="504">
                  <c:v>1.6126199999999999</c:v>
                </c:pt>
                <c:pt idx="505">
                  <c:v>1.5978399999999999</c:v>
                </c:pt>
                <c:pt idx="506">
                  <c:v>1.58138</c:v>
                </c:pt>
                <c:pt idx="507">
                  <c:v>1.5645500000000001</c:v>
                </c:pt>
                <c:pt idx="508">
                  <c:v>1.5456300000000001</c:v>
                </c:pt>
                <c:pt idx="509">
                  <c:v>1.52545</c:v>
                </c:pt>
                <c:pt idx="510">
                  <c:v>1.5115700000000001</c:v>
                </c:pt>
                <c:pt idx="511">
                  <c:v>1.50454</c:v>
                </c:pt>
                <c:pt idx="512">
                  <c:v>1.50295</c:v>
                </c:pt>
                <c:pt idx="513">
                  <c:v>1.5037199999999999</c:v>
                </c:pt>
                <c:pt idx="514">
                  <c:v>1.5033099999999999</c:v>
                </c:pt>
                <c:pt idx="515">
                  <c:v>1.5018400000000001</c:v>
                </c:pt>
                <c:pt idx="516">
                  <c:v>1.50092</c:v>
                </c:pt>
                <c:pt idx="517">
                  <c:v>1.5000599999999999</c:v>
                </c:pt>
                <c:pt idx="518">
                  <c:v>1.50267</c:v>
                </c:pt>
                <c:pt idx="519">
                  <c:v>1.50986</c:v>
                </c:pt>
                <c:pt idx="520">
                  <c:v>1.5160899999999999</c:v>
                </c:pt>
                <c:pt idx="521">
                  <c:v>1.5222899999999999</c:v>
                </c:pt>
                <c:pt idx="522">
                  <c:v>1.53138</c:v>
                </c:pt>
                <c:pt idx="523">
                  <c:v>1.53823</c:v>
                </c:pt>
                <c:pt idx="524">
                  <c:v>1.54375</c:v>
                </c:pt>
                <c:pt idx="525">
                  <c:v>1.54836</c:v>
                </c:pt>
                <c:pt idx="526">
                  <c:v>1.55125</c:v>
                </c:pt>
                <c:pt idx="527">
                  <c:v>1.54894</c:v>
                </c:pt>
                <c:pt idx="528">
                  <c:v>1.5431999999999999</c:v>
                </c:pt>
                <c:pt idx="529">
                  <c:v>1.5318799999999999</c:v>
                </c:pt>
                <c:pt idx="530">
                  <c:v>1.5197499999999999</c:v>
                </c:pt>
                <c:pt idx="531">
                  <c:v>1.5071600000000001</c:v>
                </c:pt>
                <c:pt idx="532">
                  <c:v>1.49579</c:v>
                </c:pt>
                <c:pt idx="533">
                  <c:v>1.4878</c:v>
                </c:pt>
                <c:pt idx="534">
                  <c:v>1.4810300000000001</c:v>
                </c:pt>
                <c:pt idx="535">
                  <c:v>1.4756199999999999</c:v>
                </c:pt>
                <c:pt idx="536">
                  <c:v>1.4720200000000001</c:v>
                </c:pt>
                <c:pt idx="537">
                  <c:v>1.46882</c:v>
                </c:pt>
                <c:pt idx="538">
                  <c:v>1.46814</c:v>
                </c:pt>
                <c:pt idx="539">
                  <c:v>1.4681599999999999</c:v>
                </c:pt>
                <c:pt idx="540">
                  <c:v>1.4679199999999999</c:v>
                </c:pt>
                <c:pt idx="541">
                  <c:v>1.4685600000000001</c:v>
                </c:pt>
                <c:pt idx="542">
                  <c:v>1.4700899999999999</c:v>
                </c:pt>
                <c:pt idx="543">
                  <c:v>1.4711399999999999</c:v>
                </c:pt>
                <c:pt idx="544">
                  <c:v>1.4732499999999999</c:v>
                </c:pt>
                <c:pt idx="545">
                  <c:v>1.4728300000000001</c:v>
                </c:pt>
                <c:pt idx="546">
                  <c:v>1.47193</c:v>
                </c:pt>
                <c:pt idx="547">
                  <c:v>1.47095</c:v>
                </c:pt>
                <c:pt idx="548">
                  <c:v>1.47096</c:v>
                </c:pt>
                <c:pt idx="549">
                  <c:v>1.46949</c:v>
                </c:pt>
                <c:pt idx="550">
                  <c:v>1.46668</c:v>
                </c:pt>
                <c:pt idx="551">
                  <c:v>1.4612700000000001</c:v>
                </c:pt>
                <c:pt idx="552">
                  <c:v>1.4551799999999999</c:v>
                </c:pt>
                <c:pt idx="553">
                  <c:v>1.4458</c:v>
                </c:pt>
                <c:pt idx="554">
                  <c:v>1.4379599999999999</c:v>
                </c:pt>
                <c:pt idx="555">
                  <c:v>1.4310700000000001</c:v>
                </c:pt>
                <c:pt idx="556">
                  <c:v>1.42459</c:v>
                </c:pt>
                <c:pt idx="557">
                  <c:v>1.4177999999999999</c:v>
                </c:pt>
                <c:pt idx="558">
                  <c:v>1.4148400000000001</c:v>
                </c:pt>
                <c:pt idx="559">
                  <c:v>1.4123699999999999</c:v>
                </c:pt>
                <c:pt idx="560">
                  <c:v>1.41012</c:v>
                </c:pt>
                <c:pt idx="561">
                  <c:v>1.4076599999999999</c:v>
                </c:pt>
                <c:pt idx="562">
                  <c:v>1.40663</c:v>
                </c:pt>
                <c:pt idx="563">
                  <c:v>1.4054500000000001</c:v>
                </c:pt>
                <c:pt idx="564">
                  <c:v>1.40347</c:v>
                </c:pt>
                <c:pt idx="565">
                  <c:v>1.4008700000000001</c:v>
                </c:pt>
                <c:pt idx="566">
                  <c:v>1.40221</c:v>
                </c:pt>
                <c:pt idx="567">
                  <c:v>1.40347</c:v>
                </c:pt>
                <c:pt idx="568">
                  <c:v>1.4032500000000001</c:v>
                </c:pt>
                <c:pt idx="569">
                  <c:v>1.4031199999999999</c:v>
                </c:pt>
                <c:pt idx="570">
                  <c:v>1.4039200000000001</c:v>
                </c:pt>
                <c:pt idx="571">
                  <c:v>1.4039200000000001</c:v>
                </c:pt>
                <c:pt idx="572">
                  <c:v>1.4041300000000001</c:v>
                </c:pt>
                <c:pt idx="573">
                  <c:v>1.40541</c:v>
                </c:pt>
                <c:pt idx="574">
                  <c:v>1.40394</c:v>
                </c:pt>
                <c:pt idx="575">
                  <c:v>1.40279</c:v>
                </c:pt>
                <c:pt idx="576">
                  <c:v>1.40446</c:v>
                </c:pt>
                <c:pt idx="577">
                  <c:v>1.4067000000000001</c:v>
                </c:pt>
                <c:pt idx="578">
                  <c:v>1.4072100000000001</c:v>
                </c:pt>
                <c:pt idx="579">
                  <c:v>1.4061600000000001</c:v>
                </c:pt>
                <c:pt idx="580">
                  <c:v>1.4079999999999999</c:v>
                </c:pt>
                <c:pt idx="581">
                  <c:v>1.4095599999999999</c:v>
                </c:pt>
                <c:pt idx="582">
                  <c:v>1.4103699999999999</c:v>
                </c:pt>
                <c:pt idx="583">
                  <c:v>1.41029</c:v>
                </c:pt>
                <c:pt idx="584">
                  <c:v>1.40981</c:v>
                </c:pt>
                <c:pt idx="585">
                  <c:v>1.4113500000000001</c:v>
                </c:pt>
                <c:pt idx="586">
                  <c:v>1.4124699999999999</c:v>
                </c:pt>
                <c:pt idx="587">
                  <c:v>1.41185</c:v>
                </c:pt>
                <c:pt idx="588">
                  <c:v>1.41164</c:v>
                </c:pt>
                <c:pt idx="589">
                  <c:v>1.4125799999999999</c:v>
                </c:pt>
                <c:pt idx="590">
                  <c:v>1.41228</c:v>
                </c:pt>
                <c:pt idx="591">
                  <c:v>1.4127400000000001</c:v>
                </c:pt>
                <c:pt idx="592">
                  <c:v>1.41275</c:v>
                </c:pt>
                <c:pt idx="593">
                  <c:v>1.4129100000000001</c:v>
                </c:pt>
                <c:pt idx="594">
                  <c:v>1.4136899999999999</c:v>
                </c:pt>
                <c:pt idx="595">
                  <c:v>1.41629</c:v>
                </c:pt>
                <c:pt idx="596">
                  <c:v>1.4164699999999999</c:v>
                </c:pt>
                <c:pt idx="597">
                  <c:v>1.4178599999999999</c:v>
                </c:pt>
                <c:pt idx="598">
                  <c:v>1.4191800000000001</c:v>
                </c:pt>
                <c:pt idx="599">
                  <c:v>1.41998</c:v>
                </c:pt>
                <c:pt idx="600">
                  <c:v>1.4210100000000001</c:v>
                </c:pt>
                <c:pt idx="601">
                  <c:v>1.4218</c:v>
                </c:pt>
                <c:pt idx="602">
                  <c:v>1.42892</c:v>
                </c:pt>
                <c:pt idx="603">
                  <c:v>1.4272499999999999</c:v>
                </c:pt>
                <c:pt idx="604">
                  <c:v>1.42689</c:v>
                </c:pt>
                <c:pt idx="605">
                  <c:v>1.4279599999999999</c:v>
                </c:pt>
                <c:pt idx="606">
                  <c:v>1.42831</c:v>
                </c:pt>
                <c:pt idx="607">
                  <c:v>1.4295500000000001</c:v>
                </c:pt>
                <c:pt idx="608">
                  <c:v>1.4303300000000001</c:v>
                </c:pt>
                <c:pt idx="609">
                  <c:v>1.43014</c:v>
                </c:pt>
                <c:pt idx="610">
                  <c:v>1.43194</c:v>
                </c:pt>
                <c:pt idx="611">
                  <c:v>1.4347799999999999</c:v>
                </c:pt>
                <c:pt idx="612">
                  <c:v>1.4358900000000001</c:v>
                </c:pt>
                <c:pt idx="613">
                  <c:v>1.4383300000000001</c:v>
                </c:pt>
                <c:pt idx="614">
                  <c:v>1.44146</c:v>
                </c:pt>
                <c:pt idx="615">
                  <c:v>1.44553</c:v>
                </c:pt>
                <c:pt idx="616">
                  <c:v>1.44933</c:v>
                </c:pt>
                <c:pt idx="617">
                  <c:v>1.45313</c:v>
                </c:pt>
                <c:pt idx="618">
                  <c:v>1.4567300000000001</c:v>
                </c:pt>
                <c:pt idx="619">
                  <c:v>1.4600299999999999</c:v>
                </c:pt>
                <c:pt idx="620">
                  <c:v>1.46286</c:v>
                </c:pt>
                <c:pt idx="621">
                  <c:v>1.46621</c:v>
                </c:pt>
                <c:pt idx="622">
                  <c:v>1.46827</c:v>
                </c:pt>
                <c:pt idx="623">
                  <c:v>1.4696800000000001</c:v>
                </c:pt>
                <c:pt idx="624">
                  <c:v>1.47119</c:v>
                </c:pt>
                <c:pt idx="625">
                  <c:v>1.4736400000000001</c:v>
                </c:pt>
                <c:pt idx="626">
                  <c:v>1.47516</c:v>
                </c:pt>
                <c:pt idx="627">
                  <c:v>1.4771700000000001</c:v>
                </c:pt>
                <c:pt idx="628">
                  <c:v>1.4802599999999999</c:v>
                </c:pt>
                <c:pt idx="629">
                  <c:v>1.4831700000000001</c:v>
                </c:pt>
                <c:pt idx="630">
                  <c:v>1.48461</c:v>
                </c:pt>
                <c:pt idx="631">
                  <c:v>1.48726</c:v>
                </c:pt>
                <c:pt idx="632">
                  <c:v>1.49065</c:v>
                </c:pt>
                <c:pt idx="633">
                  <c:v>1.4905999999999999</c:v>
                </c:pt>
                <c:pt idx="634">
                  <c:v>1.49092</c:v>
                </c:pt>
                <c:pt idx="635">
                  <c:v>1.49329</c:v>
                </c:pt>
                <c:pt idx="636">
                  <c:v>1.49424</c:v>
                </c:pt>
                <c:pt idx="637">
                  <c:v>1.49498</c:v>
                </c:pt>
                <c:pt idx="638">
                  <c:v>1.4961800000000001</c:v>
                </c:pt>
                <c:pt idx="639">
                  <c:v>1.49624</c:v>
                </c:pt>
                <c:pt idx="640">
                  <c:v>1.4966999999999999</c:v>
                </c:pt>
                <c:pt idx="641">
                  <c:v>1.49732</c:v>
                </c:pt>
                <c:pt idx="642">
                  <c:v>1.4981899999999999</c:v>
                </c:pt>
                <c:pt idx="643">
                  <c:v>1.4977</c:v>
                </c:pt>
                <c:pt idx="644">
                  <c:v>1.49777</c:v>
                </c:pt>
                <c:pt idx="645">
                  <c:v>1.49762</c:v>
                </c:pt>
                <c:pt idx="646">
                  <c:v>1.49712</c:v>
                </c:pt>
                <c:pt idx="647">
                  <c:v>1.4971000000000001</c:v>
                </c:pt>
                <c:pt idx="648">
                  <c:v>1.4980899999999999</c:v>
                </c:pt>
                <c:pt idx="649">
                  <c:v>1.498</c:v>
                </c:pt>
                <c:pt idx="650">
                  <c:v>1.4999100000000001</c:v>
                </c:pt>
                <c:pt idx="651">
                  <c:v>1.5015799999999999</c:v>
                </c:pt>
                <c:pt idx="652">
                  <c:v>1.4987999999999999</c:v>
                </c:pt>
                <c:pt idx="653">
                  <c:v>1.49848</c:v>
                </c:pt>
                <c:pt idx="654">
                  <c:v>1.4978100000000001</c:v>
                </c:pt>
                <c:pt idx="655">
                  <c:v>1.49773</c:v>
                </c:pt>
                <c:pt idx="656">
                  <c:v>1.49807</c:v>
                </c:pt>
                <c:pt idx="657">
                  <c:v>1.4964500000000001</c:v>
                </c:pt>
                <c:pt idx="658">
                  <c:v>1.4951300000000001</c:v>
                </c:pt>
                <c:pt idx="659">
                  <c:v>1.4947999999999999</c:v>
                </c:pt>
                <c:pt idx="660">
                  <c:v>1.4946699999999999</c:v>
                </c:pt>
                <c:pt idx="661">
                  <c:v>1.4945600000000001</c:v>
                </c:pt>
                <c:pt idx="662">
                  <c:v>1.4956700000000001</c:v>
                </c:pt>
                <c:pt idx="663">
                  <c:v>1.49424</c:v>
                </c:pt>
                <c:pt idx="664">
                  <c:v>1.4922200000000001</c:v>
                </c:pt>
                <c:pt idx="665">
                  <c:v>1.4917199999999999</c:v>
                </c:pt>
                <c:pt idx="666">
                  <c:v>1.4937100000000001</c:v>
                </c:pt>
                <c:pt idx="667">
                  <c:v>1.49691</c:v>
                </c:pt>
                <c:pt idx="668">
                  <c:v>1.4942299999999999</c:v>
                </c:pt>
                <c:pt idx="669">
                  <c:v>1.4948900000000001</c:v>
                </c:pt>
                <c:pt idx="670">
                  <c:v>1.4973000000000001</c:v>
                </c:pt>
                <c:pt idx="671">
                  <c:v>1.49797</c:v>
                </c:pt>
                <c:pt idx="672">
                  <c:v>1.4987200000000001</c:v>
                </c:pt>
                <c:pt idx="673">
                  <c:v>1.49881</c:v>
                </c:pt>
                <c:pt idx="674">
                  <c:v>1.5002500000000001</c:v>
                </c:pt>
                <c:pt idx="675">
                  <c:v>1.5054700000000001</c:v>
                </c:pt>
                <c:pt idx="676">
                  <c:v>1.5035700000000001</c:v>
                </c:pt>
                <c:pt idx="677">
                  <c:v>1.5039400000000001</c:v>
                </c:pt>
                <c:pt idx="678">
                  <c:v>1.5066900000000001</c:v>
                </c:pt>
                <c:pt idx="679">
                  <c:v>1.5087699999999999</c:v>
                </c:pt>
                <c:pt idx="680">
                  <c:v>1.51033</c:v>
                </c:pt>
                <c:pt idx="681">
                  <c:v>1.51203</c:v>
                </c:pt>
                <c:pt idx="682">
                  <c:v>1.51281</c:v>
                </c:pt>
                <c:pt idx="683">
                  <c:v>1.51511</c:v>
                </c:pt>
                <c:pt idx="684">
                  <c:v>1.5212399999999999</c:v>
                </c:pt>
                <c:pt idx="685">
                  <c:v>1.52396</c:v>
                </c:pt>
                <c:pt idx="686">
                  <c:v>1.52413</c:v>
                </c:pt>
                <c:pt idx="687">
                  <c:v>1.52606</c:v>
                </c:pt>
                <c:pt idx="688">
                  <c:v>1.52746</c:v>
                </c:pt>
                <c:pt idx="689">
                  <c:v>1.52749</c:v>
                </c:pt>
                <c:pt idx="690">
                  <c:v>1.5262500000000001</c:v>
                </c:pt>
                <c:pt idx="691">
                  <c:v>1.5261800000000001</c:v>
                </c:pt>
                <c:pt idx="692">
                  <c:v>1.5274099999999999</c:v>
                </c:pt>
                <c:pt idx="693">
                  <c:v>1.5286900000000001</c:v>
                </c:pt>
                <c:pt idx="694">
                  <c:v>1.52569</c:v>
                </c:pt>
                <c:pt idx="695">
                  <c:v>1.5255099999999999</c:v>
                </c:pt>
                <c:pt idx="696">
                  <c:v>1.5246299999999999</c:v>
                </c:pt>
                <c:pt idx="697">
                  <c:v>1.5222599999999999</c:v>
                </c:pt>
                <c:pt idx="698">
                  <c:v>1.5204</c:v>
                </c:pt>
                <c:pt idx="699">
                  <c:v>1.5184299999999999</c:v>
                </c:pt>
                <c:pt idx="700">
                  <c:v>1.5172099999999999</c:v>
                </c:pt>
                <c:pt idx="701">
                  <c:v>1.51796</c:v>
                </c:pt>
                <c:pt idx="702">
                  <c:v>1.5174099999999999</c:v>
                </c:pt>
                <c:pt idx="703">
                  <c:v>1.5156400000000001</c:v>
                </c:pt>
                <c:pt idx="704">
                  <c:v>1.5136099999999999</c:v>
                </c:pt>
                <c:pt idx="705">
                  <c:v>1.51193</c:v>
                </c:pt>
                <c:pt idx="706">
                  <c:v>1.5104200000000001</c:v>
                </c:pt>
                <c:pt idx="707">
                  <c:v>1.5092300000000001</c:v>
                </c:pt>
                <c:pt idx="708">
                  <c:v>1.5075700000000001</c:v>
                </c:pt>
                <c:pt idx="709">
                  <c:v>1.50549</c:v>
                </c:pt>
                <c:pt idx="710">
                  <c:v>1.5030699999999999</c:v>
                </c:pt>
                <c:pt idx="711">
                  <c:v>1.5005200000000001</c:v>
                </c:pt>
                <c:pt idx="712">
                  <c:v>1.4987600000000001</c:v>
                </c:pt>
                <c:pt idx="713">
                  <c:v>1.4973000000000001</c:v>
                </c:pt>
                <c:pt idx="714">
                  <c:v>1.4954799999999999</c:v>
                </c:pt>
                <c:pt idx="715">
                  <c:v>1.49333</c:v>
                </c:pt>
                <c:pt idx="716">
                  <c:v>1.4910600000000001</c:v>
                </c:pt>
                <c:pt idx="717">
                  <c:v>1.4902200000000001</c:v>
                </c:pt>
                <c:pt idx="718">
                  <c:v>1.48922</c:v>
                </c:pt>
                <c:pt idx="719">
                  <c:v>1.48837</c:v>
                </c:pt>
                <c:pt idx="720">
                  <c:v>1.4874499999999999</c:v>
                </c:pt>
                <c:pt idx="721">
                  <c:v>1.4859500000000001</c:v>
                </c:pt>
                <c:pt idx="722">
                  <c:v>1.4850399999999999</c:v>
                </c:pt>
                <c:pt idx="723">
                  <c:v>1.4853799999999999</c:v>
                </c:pt>
                <c:pt idx="724">
                  <c:v>1.4843200000000001</c:v>
                </c:pt>
                <c:pt idx="725">
                  <c:v>1.48447</c:v>
                </c:pt>
                <c:pt idx="726">
                  <c:v>1.4845999999999999</c:v>
                </c:pt>
                <c:pt idx="727">
                  <c:v>1.48455</c:v>
                </c:pt>
                <c:pt idx="728">
                  <c:v>1.48556</c:v>
                </c:pt>
                <c:pt idx="729">
                  <c:v>1.48617</c:v>
                </c:pt>
                <c:pt idx="730">
                  <c:v>1.4861800000000001</c:v>
                </c:pt>
                <c:pt idx="731">
                  <c:v>1.48634</c:v>
                </c:pt>
                <c:pt idx="732">
                  <c:v>1.48689</c:v>
                </c:pt>
                <c:pt idx="733">
                  <c:v>1.4879899999999999</c:v>
                </c:pt>
                <c:pt idx="734">
                  <c:v>1.4890000000000001</c:v>
                </c:pt>
                <c:pt idx="735">
                  <c:v>1.4896</c:v>
                </c:pt>
                <c:pt idx="736">
                  <c:v>1.4905900000000001</c:v>
                </c:pt>
                <c:pt idx="737">
                  <c:v>1.49156</c:v>
                </c:pt>
                <c:pt idx="738">
                  <c:v>1.4920500000000001</c:v>
                </c:pt>
                <c:pt idx="739">
                  <c:v>1.4930099999999999</c:v>
                </c:pt>
                <c:pt idx="740">
                  <c:v>1.49472</c:v>
                </c:pt>
                <c:pt idx="741">
                  <c:v>1.4950000000000001</c:v>
                </c:pt>
                <c:pt idx="742">
                  <c:v>1.49654</c:v>
                </c:pt>
                <c:pt idx="743">
                  <c:v>1.4980800000000001</c:v>
                </c:pt>
                <c:pt idx="744">
                  <c:v>1.4988699999999999</c:v>
                </c:pt>
                <c:pt idx="745">
                  <c:v>1.5000800000000001</c:v>
                </c:pt>
                <c:pt idx="746">
                  <c:v>1.50125</c:v>
                </c:pt>
                <c:pt idx="747">
                  <c:v>1.5024200000000001</c:v>
                </c:pt>
                <c:pt idx="748">
                  <c:v>1.5025500000000001</c:v>
                </c:pt>
                <c:pt idx="749">
                  <c:v>1.5032099999999999</c:v>
                </c:pt>
                <c:pt idx="750">
                  <c:v>1.5043800000000001</c:v>
                </c:pt>
                <c:pt idx="751">
                  <c:v>1.5046600000000001</c:v>
                </c:pt>
                <c:pt idx="752">
                  <c:v>1.5059899999999999</c:v>
                </c:pt>
                <c:pt idx="753">
                  <c:v>1.50702</c:v>
                </c:pt>
                <c:pt idx="754">
                  <c:v>1.50746</c:v>
                </c:pt>
                <c:pt idx="755">
                  <c:v>1.5076700000000001</c:v>
                </c:pt>
                <c:pt idx="756">
                  <c:v>1.5076499999999999</c:v>
                </c:pt>
                <c:pt idx="757">
                  <c:v>1.5075499999999999</c:v>
                </c:pt>
                <c:pt idx="758">
                  <c:v>1.5077100000000001</c:v>
                </c:pt>
                <c:pt idx="759">
                  <c:v>1.50766</c:v>
                </c:pt>
                <c:pt idx="760">
                  <c:v>1.50647</c:v>
                </c:pt>
                <c:pt idx="761">
                  <c:v>1.50451</c:v>
                </c:pt>
                <c:pt idx="762">
                  <c:v>1.5037400000000001</c:v>
                </c:pt>
                <c:pt idx="763">
                  <c:v>1.50451</c:v>
                </c:pt>
                <c:pt idx="764">
                  <c:v>1.50427</c:v>
                </c:pt>
                <c:pt idx="765">
                  <c:v>1.50339</c:v>
                </c:pt>
                <c:pt idx="766">
                  <c:v>1.5021199999999999</c:v>
                </c:pt>
                <c:pt idx="767">
                  <c:v>1.5006900000000001</c:v>
                </c:pt>
                <c:pt idx="768">
                  <c:v>1.4992799999999999</c:v>
                </c:pt>
                <c:pt idx="769">
                  <c:v>1.4978899999999999</c:v>
                </c:pt>
                <c:pt idx="770">
                  <c:v>1.4960199999999999</c:v>
                </c:pt>
                <c:pt idx="771">
                  <c:v>1.4944500000000001</c:v>
                </c:pt>
                <c:pt idx="772">
                  <c:v>1.4926900000000001</c:v>
                </c:pt>
                <c:pt idx="773">
                  <c:v>1.4908999999999999</c:v>
                </c:pt>
                <c:pt idx="774">
                  <c:v>1.48949</c:v>
                </c:pt>
                <c:pt idx="775">
                  <c:v>1.4877499999999999</c:v>
                </c:pt>
                <c:pt idx="776">
                  <c:v>1.4860800000000001</c:v>
                </c:pt>
                <c:pt idx="777">
                  <c:v>1.4847399999999999</c:v>
                </c:pt>
                <c:pt idx="778">
                  <c:v>1.4830000000000001</c:v>
                </c:pt>
                <c:pt idx="779">
                  <c:v>1.48143</c:v>
                </c:pt>
                <c:pt idx="780">
                  <c:v>1.4800599999999999</c:v>
                </c:pt>
                <c:pt idx="781">
                  <c:v>1.47841</c:v>
                </c:pt>
                <c:pt idx="782">
                  <c:v>1.47638</c:v>
                </c:pt>
                <c:pt idx="783">
                  <c:v>1.47488</c:v>
                </c:pt>
                <c:pt idx="784">
                  <c:v>1.4741200000000001</c:v>
                </c:pt>
                <c:pt idx="785">
                  <c:v>1.4731000000000001</c:v>
                </c:pt>
                <c:pt idx="786">
                  <c:v>1.4719599999999999</c:v>
                </c:pt>
                <c:pt idx="787">
                  <c:v>1.47088</c:v>
                </c:pt>
                <c:pt idx="788">
                  <c:v>1.47024</c:v>
                </c:pt>
                <c:pt idx="789">
                  <c:v>1.46882</c:v>
                </c:pt>
                <c:pt idx="790">
                  <c:v>1.4674400000000001</c:v>
                </c:pt>
                <c:pt idx="791">
                  <c:v>1.4675800000000001</c:v>
                </c:pt>
                <c:pt idx="792">
                  <c:v>1.4672499999999999</c:v>
                </c:pt>
                <c:pt idx="793">
                  <c:v>1.4668000000000001</c:v>
                </c:pt>
                <c:pt idx="794">
                  <c:v>1.46638</c:v>
                </c:pt>
                <c:pt idx="795">
                  <c:v>1.46576</c:v>
                </c:pt>
                <c:pt idx="796">
                  <c:v>1.46526</c:v>
                </c:pt>
                <c:pt idx="797">
                  <c:v>1.46495</c:v>
                </c:pt>
                <c:pt idx="798">
                  <c:v>1.46458</c:v>
                </c:pt>
                <c:pt idx="799">
                  <c:v>1.46374</c:v>
                </c:pt>
                <c:pt idx="800">
                  <c:v>1.46292</c:v>
                </c:pt>
                <c:pt idx="801">
                  <c:v>1.4630700000000001</c:v>
                </c:pt>
                <c:pt idx="802">
                  <c:v>1.4629399999999999</c:v>
                </c:pt>
                <c:pt idx="803">
                  <c:v>1.4630700000000001</c:v>
                </c:pt>
                <c:pt idx="804">
                  <c:v>1.4631700000000001</c:v>
                </c:pt>
                <c:pt idx="805">
                  <c:v>1.46313</c:v>
                </c:pt>
                <c:pt idx="806">
                  <c:v>1.4626300000000001</c:v>
                </c:pt>
                <c:pt idx="807">
                  <c:v>1.46225</c:v>
                </c:pt>
                <c:pt idx="808">
                  <c:v>1.46207</c:v>
                </c:pt>
                <c:pt idx="809">
                  <c:v>1.46193</c:v>
                </c:pt>
                <c:pt idx="810">
                  <c:v>1.4616199999999999</c:v>
                </c:pt>
                <c:pt idx="811">
                  <c:v>1.4611400000000001</c:v>
                </c:pt>
                <c:pt idx="812">
                  <c:v>1.46017</c:v>
                </c:pt>
                <c:pt idx="813">
                  <c:v>1.4595800000000001</c:v>
                </c:pt>
                <c:pt idx="814">
                  <c:v>1.46011</c:v>
                </c:pt>
                <c:pt idx="815">
                  <c:v>1.4599299999999999</c:v>
                </c:pt>
                <c:pt idx="816">
                  <c:v>1.4592400000000001</c:v>
                </c:pt>
                <c:pt idx="817">
                  <c:v>1.4586699999999999</c:v>
                </c:pt>
                <c:pt idx="818">
                  <c:v>1.4580900000000001</c:v>
                </c:pt>
                <c:pt idx="819">
                  <c:v>1.4575199999999999</c:v>
                </c:pt>
                <c:pt idx="820">
                  <c:v>1.4569700000000001</c:v>
                </c:pt>
                <c:pt idx="821">
                  <c:v>1.45638</c:v>
                </c:pt>
                <c:pt idx="822">
                  <c:v>1.45563</c:v>
                </c:pt>
                <c:pt idx="823">
                  <c:v>1.45465</c:v>
                </c:pt>
                <c:pt idx="824">
                  <c:v>1.4534400000000001</c:v>
                </c:pt>
                <c:pt idx="825">
                  <c:v>1.4522999999999999</c:v>
                </c:pt>
                <c:pt idx="826">
                  <c:v>1.4512700000000001</c:v>
                </c:pt>
                <c:pt idx="827">
                  <c:v>1.4508700000000001</c:v>
                </c:pt>
                <c:pt idx="828">
                  <c:v>1.4502200000000001</c:v>
                </c:pt>
                <c:pt idx="829">
                  <c:v>1.44933</c:v>
                </c:pt>
                <c:pt idx="830">
                  <c:v>1.44831</c:v>
                </c:pt>
                <c:pt idx="831">
                  <c:v>1.4470499999999999</c:v>
                </c:pt>
                <c:pt idx="832">
                  <c:v>1.44594</c:v>
                </c:pt>
                <c:pt idx="833">
                  <c:v>1.44479</c:v>
                </c:pt>
                <c:pt idx="834">
                  <c:v>1.44326</c:v>
                </c:pt>
                <c:pt idx="835">
                  <c:v>1.4419999999999999</c:v>
                </c:pt>
                <c:pt idx="836">
                  <c:v>1.44092</c:v>
                </c:pt>
                <c:pt idx="837">
                  <c:v>1.4394499999999999</c:v>
                </c:pt>
                <c:pt idx="838">
                  <c:v>1.4376800000000001</c:v>
                </c:pt>
                <c:pt idx="839">
                  <c:v>1.43611</c:v>
                </c:pt>
                <c:pt idx="840">
                  <c:v>1.4351100000000001</c:v>
                </c:pt>
                <c:pt idx="841">
                  <c:v>1.4339999999999999</c:v>
                </c:pt>
                <c:pt idx="842">
                  <c:v>1.4325000000000001</c:v>
                </c:pt>
                <c:pt idx="843">
                  <c:v>1.43099</c:v>
                </c:pt>
                <c:pt idx="844">
                  <c:v>1.42961</c:v>
                </c:pt>
                <c:pt idx="845">
                  <c:v>1.4280900000000001</c:v>
                </c:pt>
                <c:pt idx="846">
                  <c:v>1.42665</c:v>
                </c:pt>
                <c:pt idx="847">
                  <c:v>1.425</c:v>
                </c:pt>
                <c:pt idx="848">
                  <c:v>1.42347</c:v>
                </c:pt>
                <c:pt idx="849">
                  <c:v>1.42208</c:v>
                </c:pt>
                <c:pt idx="850">
                  <c:v>1.4206799999999999</c:v>
                </c:pt>
                <c:pt idx="851">
                  <c:v>1.4190199999999999</c:v>
                </c:pt>
                <c:pt idx="852">
                  <c:v>1.41757</c:v>
                </c:pt>
                <c:pt idx="853">
                  <c:v>1.41639</c:v>
                </c:pt>
                <c:pt idx="854">
                  <c:v>1.4151499999999999</c:v>
                </c:pt>
                <c:pt idx="855">
                  <c:v>1.4138500000000001</c:v>
                </c:pt>
                <c:pt idx="856">
                  <c:v>1.4125099999999999</c:v>
                </c:pt>
                <c:pt idx="857">
                  <c:v>1.4113</c:v>
                </c:pt>
                <c:pt idx="858">
                  <c:v>1.4100900000000001</c:v>
                </c:pt>
                <c:pt idx="859">
                  <c:v>1.40899</c:v>
                </c:pt>
                <c:pt idx="860">
                  <c:v>1.4079999999999999</c:v>
                </c:pt>
                <c:pt idx="861">
                  <c:v>1.40699</c:v>
                </c:pt>
                <c:pt idx="862">
                  <c:v>1.40604</c:v>
                </c:pt>
                <c:pt idx="863">
                  <c:v>1.4048799999999999</c:v>
                </c:pt>
                <c:pt idx="864">
                  <c:v>1.40408</c:v>
                </c:pt>
                <c:pt idx="865">
                  <c:v>1.4036999999999999</c:v>
                </c:pt>
                <c:pt idx="866">
                  <c:v>1.4030100000000001</c:v>
                </c:pt>
                <c:pt idx="867">
                  <c:v>1.4022600000000001</c:v>
                </c:pt>
                <c:pt idx="868">
                  <c:v>1.4016299999999999</c:v>
                </c:pt>
                <c:pt idx="869">
                  <c:v>1.40097</c:v>
                </c:pt>
                <c:pt idx="870">
                  <c:v>1.40028</c:v>
                </c:pt>
                <c:pt idx="871">
                  <c:v>1.39951</c:v>
                </c:pt>
                <c:pt idx="872">
                  <c:v>1.3990100000000001</c:v>
                </c:pt>
                <c:pt idx="873">
                  <c:v>1.39845</c:v>
                </c:pt>
                <c:pt idx="874">
                  <c:v>1.3976500000000001</c:v>
                </c:pt>
                <c:pt idx="875">
                  <c:v>1.3968700000000001</c:v>
                </c:pt>
                <c:pt idx="876">
                  <c:v>1.39608</c:v>
                </c:pt>
                <c:pt idx="877">
                  <c:v>1.39527</c:v>
                </c:pt>
                <c:pt idx="878">
                  <c:v>1.3948199999999999</c:v>
                </c:pt>
                <c:pt idx="879">
                  <c:v>1.39438</c:v>
                </c:pt>
                <c:pt idx="880">
                  <c:v>1.39384</c:v>
                </c:pt>
                <c:pt idx="881">
                  <c:v>1.39317</c:v>
                </c:pt>
                <c:pt idx="882">
                  <c:v>1.39273</c:v>
                </c:pt>
                <c:pt idx="883">
                  <c:v>1.3922300000000001</c:v>
                </c:pt>
                <c:pt idx="884">
                  <c:v>1.39185</c:v>
                </c:pt>
                <c:pt idx="885">
                  <c:v>1.39151</c:v>
                </c:pt>
                <c:pt idx="886">
                  <c:v>1.3913899999999999</c:v>
                </c:pt>
                <c:pt idx="887">
                  <c:v>1.3912100000000001</c:v>
                </c:pt>
                <c:pt idx="888">
                  <c:v>1.3908499999999999</c:v>
                </c:pt>
                <c:pt idx="889">
                  <c:v>1.39045</c:v>
                </c:pt>
                <c:pt idx="890">
                  <c:v>1.3903099999999999</c:v>
                </c:pt>
                <c:pt idx="891">
                  <c:v>1.39015</c:v>
                </c:pt>
                <c:pt idx="892">
                  <c:v>1.3900399999999999</c:v>
                </c:pt>
                <c:pt idx="893">
                  <c:v>1.38988</c:v>
                </c:pt>
                <c:pt idx="894">
                  <c:v>1.38971</c:v>
                </c:pt>
                <c:pt idx="895">
                  <c:v>1.38971</c:v>
                </c:pt>
                <c:pt idx="896">
                  <c:v>1.38975</c:v>
                </c:pt>
                <c:pt idx="897">
                  <c:v>1.38975</c:v>
                </c:pt>
                <c:pt idx="898">
                  <c:v>1.3897299999999999</c:v>
                </c:pt>
                <c:pt idx="899">
                  <c:v>1.38948</c:v>
                </c:pt>
                <c:pt idx="900">
                  <c:v>1.3892500000000001</c:v>
                </c:pt>
                <c:pt idx="901">
                  <c:v>1.3892599999999999</c:v>
                </c:pt>
                <c:pt idx="902">
                  <c:v>1.38944</c:v>
                </c:pt>
                <c:pt idx="903">
                  <c:v>1.3896299999999999</c:v>
                </c:pt>
                <c:pt idx="904">
                  <c:v>1.38981</c:v>
                </c:pt>
                <c:pt idx="905">
                  <c:v>1.38985</c:v>
                </c:pt>
                <c:pt idx="906">
                  <c:v>1.3897200000000001</c:v>
                </c:pt>
                <c:pt idx="907">
                  <c:v>1.38974</c:v>
                </c:pt>
                <c:pt idx="908">
                  <c:v>1.3899699999999999</c:v>
                </c:pt>
                <c:pt idx="909">
                  <c:v>1.39011</c:v>
                </c:pt>
                <c:pt idx="910">
                  <c:v>1.39019</c:v>
                </c:pt>
                <c:pt idx="911">
                  <c:v>1.39025</c:v>
                </c:pt>
                <c:pt idx="912">
                  <c:v>1.3903000000000001</c:v>
                </c:pt>
                <c:pt idx="913">
                  <c:v>1.3902600000000001</c:v>
                </c:pt>
                <c:pt idx="914">
                  <c:v>1.3903799999999999</c:v>
                </c:pt>
                <c:pt idx="915">
                  <c:v>1.39073</c:v>
                </c:pt>
                <c:pt idx="916">
                  <c:v>1.3909400000000001</c:v>
                </c:pt>
                <c:pt idx="917">
                  <c:v>1.3908</c:v>
                </c:pt>
                <c:pt idx="918">
                  <c:v>1.39097</c:v>
                </c:pt>
                <c:pt idx="919">
                  <c:v>1.39131</c:v>
                </c:pt>
                <c:pt idx="920">
                  <c:v>1.3914299999999999</c:v>
                </c:pt>
                <c:pt idx="921">
                  <c:v>1.39158</c:v>
                </c:pt>
                <c:pt idx="922">
                  <c:v>1.39188</c:v>
                </c:pt>
                <c:pt idx="923">
                  <c:v>1.3919999999999999</c:v>
                </c:pt>
                <c:pt idx="924">
                  <c:v>1.39215</c:v>
                </c:pt>
                <c:pt idx="925">
                  <c:v>1.3923700000000001</c:v>
                </c:pt>
                <c:pt idx="926">
                  <c:v>1.3925799999999999</c:v>
                </c:pt>
                <c:pt idx="927">
                  <c:v>1.3927099999999999</c:v>
                </c:pt>
                <c:pt idx="928">
                  <c:v>1.3930100000000001</c:v>
                </c:pt>
                <c:pt idx="929">
                  <c:v>1.3934500000000001</c:v>
                </c:pt>
                <c:pt idx="930">
                  <c:v>1.39368</c:v>
                </c:pt>
                <c:pt idx="931">
                  <c:v>1.3937299999999999</c:v>
                </c:pt>
                <c:pt idx="932">
                  <c:v>1.3939299999999999</c:v>
                </c:pt>
                <c:pt idx="933">
                  <c:v>1.39412</c:v>
                </c:pt>
                <c:pt idx="934">
                  <c:v>1.39438</c:v>
                </c:pt>
                <c:pt idx="935">
                  <c:v>1.39463</c:v>
                </c:pt>
                <c:pt idx="936">
                  <c:v>1.3947400000000001</c:v>
                </c:pt>
                <c:pt idx="937">
                  <c:v>1.3949400000000001</c:v>
                </c:pt>
                <c:pt idx="938">
                  <c:v>1.39523</c:v>
                </c:pt>
                <c:pt idx="939">
                  <c:v>1.3954899999999999</c:v>
                </c:pt>
                <c:pt idx="940">
                  <c:v>1.39591</c:v>
                </c:pt>
                <c:pt idx="941">
                  <c:v>1.3960399999999999</c:v>
                </c:pt>
                <c:pt idx="942">
                  <c:v>1.39615</c:v>
                </c:pt>
                <c:pt idx="943">
                  <c:v>1.3963099999999999</c:v>
                </c:pt>
                <c:pt idx="944">
                  <c:v>1.3964399999999999</c:v>
                </c:pt>
                <c:pt idx="945">
                  <c:v>1.3963699999999999</c:v>
                </c:pt>
                <c:pt idx="946">
                  <c:v>1.3964000000000001</c:v>
                </c:pt>
                <c:pt idx="947">
                  <c:v>1.3964700000000001</c:v>
                </c:pt>
                <c:pt idx="948">
                  <c:v>1.39646</c:v>
                </c:pt>
                <c:pt idx="949">
                  <c:v>1.39639</c:v>
                </c:pt>
                <c:pt idx="950">
                  <c:v>1.39642</c:v>
                </c:pt>
                <c:pt idx="951">
                  <c:v>1.3962699999999999</c:v>
                </c:pt>
                <c:pt idx="952">
                  <c:v>1.39625</c:v>
                </c:pt>
                <c:pt idx="953">
                  <c:v>1.39628</c:v>
                </c:pt>
                <c:pt idx="954">
                  <c:v>1.3963399999999999</c:v>
                </c:pt>
                <c:pt idx="955">
                  <c:v>1.39636</c:v>
                </c:pt>
                <c:pt idx="956">
                  <c:v>1.39632</c:v>
                </c:pt>
                <c:pt idx="957">
                  <c:v>1.3958900000000001</c:v>
                </c:pt>
                <c:pt idx="958">
                  <c:v>1.3956599999999999</c:v>
                </c:pt>
                <c:pt idx="959">
                  <c:v>1.3953500000000001</c:v>
                </c:pt>
                <c:pt idx="960">
                  <c:v>1.39523</c:v>
                </c:pt>
                <c:pt idx="961">
                  <c:v>1.3951</c:v>
                </c:pt>
                <c:pt idx="962">
                  <c:v>1.39493</c:v>
                </c:pt>
                <c:pt idx="963">
                  <c:v>1.3946499999999999</c:v>
                </c:pt>
                <c:pt idx="964">
                  <c:v>1.39439</c:v>
                </c:pt>
                <c:pt idx="965">
                  <c:v>1.39392</c:v>
                </c:pt>
                <c:pt idx="966">
                  <c:v>1.3935599999999999</c:v>
                </c:pt>
                <c:pt idx="967">
                  <c:v>1.3932500000000001</c:v>
                </c:pt>
                <c:pt idx="968">
                  <c:v>1.3928499999999999</c:v>
                </c:pt>
                <c:pt idx="969">
                  <c:v>1.3923099999999999</c:v>
                </c:pt>
                <c:pt idx="970">
                  <c:v>1.39178</c:v>
                </c:pt>
                <c:pt idx="971">
                  <c:v>1.3912500000000001</c:v>
                </c:pt>
                <c:pt idx="972">
                  <c:v>1.3907799999999999</c:v>
                </c:pt>
                <c:pt idx="973">
                  <c:v>1.3900300000000001</c:v>
                </c:pt>
                <c:pt idx="974">
                  <c:v>1.38941</c:v>
                </c:pt>
                <c:pt idx="975">
                  <c:v>1.38869</c:v>
                </c:pt>
                <c:pt idx="976">
                  <c:v>1.38781</c:v>
                </c:pt>
                <c:pt idx="977">
                  <c:v>1.3869</c:v>
                </c:pt>
                <c:pt idx="978">
                  <c:v>1.3863799999999999</c:v>
                </c:pt>
                <c:pt idx="979">
                  <c:v>1.3860399999999999</c:v>
                </c:pt>
                <c:pt idx="980">
                  <c:v>1.3855900000000001</c:v>
                </c:pt>
                <c:pt idx="981">
                  <c:v>1.3848499999999999</c:v>
                </c:pt>
                <c:pt idx="982">
                  <c:v>1.3842699999999999</c:v>
                </c:pt>
                <c:pt idx="983">
                  <c:v>1.38378</c:v>
                </c:pt>
                <c:pt idx="984">
                  <c:v>1.38296</c:v>
                </c:pt>
                <c:pt idx="985">
                  <c:v>1.3821699999999999</c:v>
                </c:pt>
                <c:pt idx="986">
                  <c:v>1.3816900000000001</c:v>
                </c:pt>
                <c:pt idx="987">
                  <c:v>1.3811599999999999</c:v>
                </c:pt>
                <c:pt idx="988">
                  <c:v>1.38046</c:v>
                </c:pt>
                <c:pt idx="989">
                  <c:v>1.37988</c:v>
                </c:pt>
                <c:pt idx="990">
                  <c:v>1.3796900000000001</c:v>
                </c:pt>
                <c:pt idx="991">
                  <c:v>1.3793800000000001</c:v>
                </c:pt>
                <c:pt idx="992">
                  <c:v>1.37965</c:v>
                </c:pt>
                <c:pt idx="993">
                  <c:v>1.38018</c:v>
                </c:pt>
                <c:pt idx="994">
                  <c:v>1.3801399999999999</c:v>
                </c:pt>
                <c:pt idx="995">
                  <c:v>1.37947</c:v>
                </c:pt>
                <c:pt idx="996">
                  <c:v>1.37988</c:v>
                </c:pt>
                <c:pt idx="997">
                  <c:v>1.3806400000000001</c:v>
                </c:pt>
                <c:pt idx="998">
                  <c:v>1.3811</c:v>
                </c:pt>
                <c:pt idx="999">
                  <c:v>1.3819999999999999</c:v>
                </c:pt>
                <c:pt idx="1000">
                  <c:v>1.38232</c:v>
                </c:pt>
                <c:pt idx="1001">
                  <c:v>1.3821600000000001</c:v>
                </c:pt>
                <c:pt idx="1002">
                  <c:v>1.3825700000000001</c:v>
                </c:pt>
                <c:pt idx="1003">
                  <c:v>1.3834200000000001</c:v>
                </c:pt>
                <c:pt idx="1004">
                  <c:v>1.38463</c:v>
                </c:pt>
                <c:pt idx="1005">
                  <c:v>1.3854599999999999</c:v>
                </c:pt>
                <c:pt idx="1006">
                  <c:v>1.38533</c:v>
                </c:pt>
                <c:pt idx="1007">
                  <c:v>1.38537</c:v>
                </c:pt>
                <c:pt idx="1008">
                  <c:v>1.38567</c:v>
                </c:pt>
                <c:pt idx="1009">
                  <c:v>1.3863799999999999</c:v>
                </c:pt>
                <c:pt idx="1010">
                  <c:v>1.38612</c:v>
                </c:pt>
                <c:pt idx="1011">
                  <c:v>1.3859399999999999</c:v>
                </c:pt>
                <c:pt idx="1012">
                  <c:v>1.3862399999999999</c:v>
                </c:pt>
                <c:pt idx="1013">
                  <c:v>1.38554</c:v>
                </c:pt>
                <c:pt idx="1014">
                  <c:v>1.38449</c:v>
                </c:pt>
                <c:pt idx="1015">
                  <c:v>1.3843700000000001</c:v>
                </c:pt>
                <c:pt idx="1016">
                  <c:v>1.3837299999999999</c:v>
                </c:pt>
                <c:pt idx="1017">
                  <c:v>1.38388</c:v>
                </c:pt>
                <c:pt idx="1018">
                  <c:v>1.3832500000000001</c:v>
                </c:pt>
                <c:pt idx="1019">
                  <c:v>1.3836599999999999</c:v>
                </c:pt>
                <c:pt idx="1020">
                  <c:v>1.3834599999999999</c:v>
                </c:pt>
                <c:pt idx="1021">
                  <c:v>1.3823099999999999</c:v>
                </c:pt>
                <c:pt idx="1022">
                  <c:v>1.3820399999999999</c:v>
                </c:pt>
                <c:pt idx="1023">
                  <c:v>1.3817699999999999</c:v>
                </c:pt>
                <c:pt idx="1024">
                  <c:v>1.38185</c:v>
                </c:pt>
                <c:pt idx="1025">
                  <c:v>1.38175</c:v>
                </c:pt>
                <c:pt idx="1026">
                  <c:v>1.3811</c:v>
                </c:pt>
                <c:pt idx="1027">
                  <c:v>1.38046</c:v>
                </c:pt>
                <c:pt idx="1028">
                  <c:v>1.3804099999999999</c:v>
                </c:pt>
                <c:pt idx="1029">
                  <c:v>1.3805700000000001</c:v>
                </c:pt>
                <c:pt idx="1030">
                  <c:v>1.38103</c:v>
                </c:pt>
                <c:pt idx="1031">
                  <c:v>1.3815999999999999</c:v>
                </c:pt>
                <c:pt idx="1032">
                  <c:v>1.3821699999999999</c:v>
                </c:pt>
                <c:pt idx="1033">
                  <c:v>1.3822300000000001</c:v>
                </c:pt>
                <c:pt idx="1034">
                  <c:v>1.38222</c:v>
                </c:pt>
                <c:pt idx="1035">
                  <c:v>1.3819999999999999</c:v>
                </c:pt>
                <c:pt idx="1036">
                  <c:v>1.38167</c:v>
                </c:pt>
                <c:pt idx="1037">
                  <c:v>1.38144</c:v>
                </c:pt>
                <c:pt idx="1038">
                  <c:v>1.3813</c:v>
                </c:pt>
                <c:pt idx="1039">
                  <c:v>1.38103</c:v>
                </c:pt>
                <c:pt idx="1040">
                  <c:v>1.38087</c:v>
                </c:pt>
                <c:pt idx="1041">
                  <c:v>1.3806099999999999</c:v>
                </c:pt>
                <c:pt idx="1042">
                  <c:v>1.38012</c:v>
                </c:pt>
                <c:pt idx="1043">
                  <c:v>1.37965</c:v>
                </c:pt>
                <c:pt idx="1044">
                  <c:v>1.37948</c:v>
                </c:pt>
                <c:pt idx="1045">
                  <c:v>1.3793</c:v>
                </c:pt>
                <c:pt idx="1046">
                  <c:v>1.3791500000000001</c:v>
                </c:pt>
                <c:pt idx="1047">
                  <c:v>1.3787499999999999</c:v>
                </c:pt>
                <c:pt idx="1048">
                  <c:v>1.37822</c:v>
                </c:pt>
                <c:pt idx="1049">
                  <c:v>1.37775</c:v>
                </c:pt>
                <c:pt idx="1050">
                  <c:v>1.3775500000000001</c:v>
                </c:pt>
                <c:pt idx="1051">
                  <c:v>1.37754</c:v>
                </c:pt>
                <c:pt idx="1052">
                  <c:v>1.37768</c:v>
                </c:pt>
                <c:pt idx="1053">
                  <c:v>1.37791</c:v>
                </c:pt>
                <c:pt idx="1054">
                  <c:v>1.3783099999999999</c:v>
                </c:pt>
                <c:pt idx="1055">
                  <c:v>1.3786099999999999</c:v>
                </c:pt>
                <c:pt idx="1056">
                  <c:v>1.3786799999999999</c:v>
                </c:pt>
                <c:pt idx="1057">
                  <c:v>1.3787700000000001</c:v>
                </c:pt>
                <c:pt idx="1058">
                  <c:v>1.3788199999999999</c:v>
                </c:pt>
                <c:pt idx="1059">
                  <c:v>1.3787100000000001</c:v>
                </c:pt>
                <c:pt idx="1060">
                  <c:v>1.3787</c:v>
                </c:pt>
                <c:pt idx="1061">
                  <c:v>1.3786099999999999</c:v>
                </c:pt>
                <c:pt idx="1062">
                  <c:v>1.3784400000000001</c:v>
                </c:pt>
                <c:pt idx="1063">
                  <c:v>1.3783000000000001</c:v>
                </c:pt>
                <c:pt idx="1064">
                  <c:v>1.3781699999999999</c:v>
                </c:pt>
                <c:pt idx="1065">
                  <c:v>1.3779300000000001</c:v>
                </c:pt>
                <c:pt idx="1066">
                  <c:v>1.37774</c:v>
                </c:pt>
                <c:pt idx="1067">
                  <c:v>1.37761</c:v>
                </c:pt>
                <c:pt idx="1068">
                  <c:v>1.37751</c:v>
                </c:pt>
                <c:pt idx="1069">
                  <c:v>1.3771899999999999</c:v>
                </c:pt>
                <c:pt idx="1070">
                  <c:v>1.3768800000000001</c:v>
                </c:pt>
                <c:pt idx="1071">
                  <c:v>1.37679</c:v>
                </c:pt>
                <c:pt idx="1072">
                  <c:v>1.3766799999999999</c:v>
                </c:pt>
                <c:pt idx="1073">
                  <c:v>1.3763300000000001</c:v>
                </c:pt>
                <c:pt idx="1074">
                  <c:v>1.37599</c:v>
                </c:pt>
                <c:pt idx="1075">
                  <c:v>1.3758600000000001</c:v>
                </c:pt>
                <c:pt idx="1076">
                  <c:v>1.3757699999999999</c:v>
                </c:pt>
                <c:pt idx="1077">
                  <c:v>1.37561</c:v>
                </c:pt>
                <c:pt idx="1078">
                  <c:v>1.3754999999999999</c:v>
                </c:pt>
                <c:pt idx="1079">
                  <c:v>1.3753899999999999</c:v>
                </c:pt>
                <c:pt idx="1080">
                  <c:v>1.3753599999999999</c:v>
                </c:pt>
                <c:pt idx="1081">
                  <c:v>1.37524</c:v>
                </c:pt>
                <c:pt idx="1082">
                  <c:v>1.37504</c:v>
                </c:pt>
                <c:pt idx="1083">
                  <c:v>1.37483</c:v>
                </c:pt>
                <c:pt idx="1084">
                  <c:v>1.37469</c:v>
                </c:pt>
                <c:pt idx="1085">
                  <c:v>1.3745499999999999</c:v>
                </c:pt>
                <c:pt idx="1086">
                  <c:v>1.3745099999999999</c:v>
                </c:pt>
                <c:pt idx="1087">
                  <c:v>1.3745000000000001</c:v>
                </c:pt>
                <c:pt idx="1088">
                  <c:v>1.37439</c:v>
                </c:pt>
                <c:pt idx="1089">
                  <c:v>1.37415</c:v>
                </c:pt>
                <c:pt idx="1090">
                  <c:v>1.3738600000000001</c:v>
                </c:pt>
                <c:pt idx="1091">
                  <c:v>1.3737900000000001</c:v>
                </c:pt>
                <c:pt idx="1092">
                  <c:v>1.3739300000000001</c:v>
                </c:pt>
                <c:pt idx="1093">
                  <c:v>1.3738999999999999</c:v>
                </c:pt>
                <c:pt idx="1094">
                  <c:v>1.3737999999999999</c:v>
                </c:pt>
                <c:pt idx="1095">
                  <c:v>1.3737200000000001</c:v>
                </c:pt>
                <c:pt idx="1096">
                  <c:v>1.37358</c:v>
                </c:pt>
                <c:pt idx="1097">
                  <c:v>1.3733900000000001</c:v>
                </c:pt>
                <c:pt idx="1098">
                  <c:v>1.3734299999999999</c:v>
                </c:pt>
                <c:pt idx="1099">
                  <c:v>1.37341</c:v>
                </c:pt>
                <c:pt idx="1100">
                  <c:v>1.37341</c:v>
                </c:pt>
                <c:pt idx="1101">
                  <c:v>1.37357</c:v>
                </c:pt>
                <c:pt idx="1102">
                  <c:v>1.37361</c:v>
                </c:pt>
                <c:pt idx="1103">
                  <c:v>1.37365</c:v>
                </c:pt>
                <c:pt idx="1104">
                  <c:v>1.37347</c:v>
                </c:pt>
                <c:pt idx="1105">
                  <c:v>1.3734299999999999</c:v>
                </c:pt>
                <c:pt idx="1106">
                  <c:v>1.3734900000000001</c:v>
                </c:pt>
                <c:pt idx="1107">
                  <c:v>1.37341</c:v>
                </c:pt>
                <c:pt idx="1108">
                  <c:v>1.3733599999999999</c:v>
                </c:pt>
                <c:pt idx="1109">
                  <c:v>1.3733599999999999</c:v>
                </c:pt>
                <c:pt idx="1110">
                  <c:v>1.3734</c:v>
                </c:pt>
                <c:pt idx="1111">
                  <c:v>1.37354</c:v>
                </c:pt>
                <c:pt idx="1112">
                  <c:v>1.3735900000000001</c:v>
                </c:pt>
                <c:pt idx="1113">
                  <c:v>1.3734</c:v>
                </c:pt>
                <c:pt idx="1114">
                  <c:v>1.37347</c:v>
                </c:pt>
                <c:pt idx="1115">
                  <c:v>1.3734900000000001</c:v>
                </c:pt>
                <c:pt idx="1116">
                  <c:v>1.3733500000000001</c:v>
                </c:pt>
                <c:pt idx="1117">
                  <c:v>1.37327</c:v>
                </c:pt>
                <c:pt idx="1118">
                  <c:v>1.3731199999999999</c:v>
                </c:pt>
                <c:pt idx="1119">
                  <c:v>1.37303</c:v>
                </c:pt>
                <c:pt idx="1120">
                  <c:v>1.3730899999999999</c:v>
                </c:pt>
                <c:pt idx="1121">
                  <c:v>1.3732800000000001</c:v>
                </c:pt>
                <c:pt idx="1122">
                  <c:v>1.37324</c:v>
                </c:pt>
                <c:pt idx="1123">
                  <c:v>1.3728899999999999</c:v>
                </c:pt>
                <c:pt idx="1124">
                  <c:v>1.3728199999999999</c:v>
                </c:pt>
                <c:pt idx="1125">
                  <c:v>1.37283</c:v>
                </c:pt>
                <c:pt idx="1126">
                  <c:v>1.3727499999999999</c:v>
                </c:pt>
                <c:pt idx="1127">
                  <c:v>1.3726100000000001</c:v>
                </c:pt>
                <c:pt idx="1128">
                  <c:v>1.3727199999999999</c:v>
                </c:pt>
                <c:pt idx="1129">
                  <c:v>1.37276</c:v>
                </c:pt>
                <c:pt idx="1130">
                  <c:v>1.3727199999999999</c:v>
                </c:pt>
                <c:pt idx="1131">
                  <c:v>1.3727400000000001</c:v>
                </c:pt>
                <c:pt idx="1132">
                  <c:v>1.3729</c:v>
                </c:pt>
                <c:pt idx="1133">
                  <c:v>1.37304</c:v>
                </c:pt>
                <c:pt idx="1134">
                  <c:v>1.3731899999999999</c:v>
                </c:pt>
                <c:pt idx="1135">
                  <c:v>1.3732200000000001</c:v>
                </c:pt>
                <c:pt idx="1136">
                  <c:v>1.37323</c:v>
                </c:pt>
                <c:pt idx="1137">
                  <c:v>1.37348</c:v>
                </c:pt>
                <c:pt idx="1138">
                  <c:v>1.3737299999999999</c:v>
                </c:pt>
                <c:pt idx="1139">
                  <c:v>1.37378</c:v>
                </c:pt>
                <c:pt idx="1140">
                  <c:v>1.37392</c:v>
                </c:pt>
                <c:pt idx="1141">
                  <c:v>1.37395</c:v>
                </c:pt>
                <c:pt idx="1142">
                  <c:v>1.37401</c:v>
                </c:pt>
                <c:pt idx="1143">
                  <c:v>1.37415</c:v>
                </c:pt>
                <c:pt idx="1144">
                  <c:v>1.3743099999999999</c:v>
                </c:pt>
                <c:pt idx="1145">
                  <c:v>1.37443</c:v>
                </c:pt>
                <c:pt idx="1146">
                  <c:v>1.3745799999999999</c:v>
                </c:pt>
                <c:pt idx="1147">
                  <c:v>1.3746</c:v>
                </c:pt>
                <c:pt idx="1148">
                  <c:v>1.3747499999999999</c:v>
                </c:pt>
                <c:pt idx="1149">
                  <c:v>1.3749100000000001</c:v>
                </c:pt>
                <c:pt idx="1150">
                  <c:v>1.37496</c:v>
                </c:pt>
                <c:pt idx="1151">
                  <c:v>1.37513</c:v>
                </c:pt>
                <c:pt idx="1152">
                  <c:v>1.3752200000000001</c:v>
                </c:pt>
                <c:pt idx="1153">
                  <c:v>1.3754</c:v>
                </c:pt>
                <c:pt idx="1154">
                  <c:v>1.3755999999999999</c:v>
                </c:pt>
                <c:pt idx="1155">
                  <c:v>1.37578</c:v>
                </c:pt>
                <c:pt idx="1156">
                  <c:v>1.3760399999999999</c:v>
                </c:pt>
                <c:pt idx="1157">
                  <c:v>1.3761699999999999</c:v>
                </c:pt>
                <c:pt idx="1158">
                  <c:v>1.37645</c:v>
                </c:pt>
                <c:pt idx="1159">
                  <c:v>1.3767199999999999</c:v>
                </c:pt>
                <c:pt idx="1160">
                  <c:v>1.3769199999999999</c:v>
                </c:pt>
                <c:pt idx="1161">
                  <c:v>1.3771199999999999</c:v>
                </c:pt>
                <c:pt idx="1162">
                  <c:v>1.3772899999999999</c:v>
                </c:pt>
                <c:pt idx="1163">
                  <c:v>1.37748</c:v>
                </c:pt>
                <c:pt idx="1164">
                  <c:v>1.3776200000000001</c:v>
                </c:pt>
                <c:pt idx="1165">
                  <c:v>1.37795</c:v>
                </c:pt>
                <c:pt idx="1166">
                  <c:v>1.37822</c:v>
                </c:pt>
                <c:pt idx="1167">
                  <c:v>1.3783300000000001</c:v>
                </c:pt>
                <c:pt idx="1168">
                  <c:v>1.37856</c:v>
                </c:pt>
                <c:pt idx="1169">
                  <c:v>1.3789</c:v>
                </c:pt>
                <c:pt idx="1170">
                  <c:v>1.3791100000000001</c:v>
                </c:pt>
                <c:pt idx="1171">
                  <c:v>1.37921</c:v>
                </c:pt>
                <c:pt idx="1172">
                  <c:v>1.3794299999999999</c:v>
                </c:pt>
                <c:pt idx="1173">
                  <c:v>1.3796600000000001</c:v>
                </c:pt>
                <c:pt idx="1174">
                  <c:v>1.3800399999999999</c:v>
                </c:pt>
                <c:pt idx="1175">
                  <c:v>1.3803000000000001</c:v>
                </c:pt>
                <c:pt idx="1176">
                  <c:v>1.3806499999999999</c:v>
                </c:pt>
                <c:pt idx="1177">
                  <c:v>1.3809</c:v>
                </c:pt>
                <c:pt idx="1178">
                  <c:v>1.3811800000000001</c:v>
                </c:pt>
                <c:pt idx="1179">
                  <c:v>1.3816200000000001</c:v>
                </c:pt>
                <c:pt idx="1180">
                  <c:v>1.3820600000000001</c:v>
                </c:pt>
                <c:pt idx="1181">
                  <c:v>1.38239</c:v>
                </c:pt>
                <c:pt idx="1182">
                  <c:v>1.38262</c:v>
                </c:pt>
                <c:pt idx="1183">
                  <c:v>1.38287</c:v>
                </c:pt>
                <c:pt idx="1184">
                  <c:v>1.38307</c:v>
                </c:pt>
                <c:pt idx="1185">
                  <c:v>1.38313</c:v>
                </c:pt>
                <c:pt idx="1186">
                  <c:v>1.38324</c:v>
                </c:pt>
                <c:pt idx="1187">
                  <c:v>1.3833800000000001</c:v>
                </c:pt>
                <c:pt idx="1188">
                  <c:v>1.38348</c:v>
                </c:pt>
                <c:pt idx="1189">
                  <c:v>1.3833899999999999</c:v>
                </c:pt>
                <c:pt idx="1190">
                  <c:v>1.38347</c:v>
                </c:pt>
                <c:pt idx="1191">
                  <c:v>1.3835</c:v>
                </c:pt>
                <c:pt idx="1192">
                  <c:v>1.3834</c:v>
                </c:pt>
                <c:pt idx="1193">
                  <c:v>1.3834</c:v>
                </c:pt>
                <c:pt idx="1194">
                  <c:v>1.3836200000000001</c:v>
                </c:pt>
                <c:pt idx="1195">
                  <c:v>1.38384</c:v>
                </c:pt>
                <c:pt idx="1196">
                  <c:v>1.3839999999999999</c:v>
                </c:pt>
                <c:pt idx="1197">
                  <c:v>1.38402</c:v>
                </c:pt>
                <c:pt idx="1198">
                  <c:v>1.3839999999999999</c:v>
                </c:pt>
                <c:pt idx="1199">
                  <c:v>1.3843300000000001</c:v>
                </c:pt>
                <c:pt idx="1200">
                  <c:v>1.38472</c:v>
                </c:pt>
                <c:pt idx="1201">
                  <c:v>1.3850199999999999</c:v>
                </c:pt>
                <c:pt idx="1202">
                  <c:v>1.3852800000000001</c:v>
                </c:pt>
                <c:pt idx="1203">
                  <c:v>1.3853800000000001</c:v>
                </c:pt>
                <c:pt idx="1204">
                  <c:v>1.38541</c:v>
                </c:pt>
                <c:pt idx="1205">
                  <c:v>1.38557</c:v>
                </c:pt>
                <c:pt idx="1206">
                  <c:v>1.38611</c:v>
                </c:pt>
                <c:pt idx="1207">
                  <c:v>1.3865099999999999</c:v>
                </c:pt>
                <c:pt idx="1208">
                  <c:v>1.38676</c:v>
                </c:pt>
                <c:pt idx="1209">
                  <c:v>1.38703</c:v>
                </c:pt>
                <c:pt idx="1210">
                  <c:v>1.3873</c:v>
                </c:pt>
                <c:pt idx="1211">
                  <c:v>1.3875299999999999</c:v>
                </c:pt>
                <c:pt idx="1212">
                  <c:v>1.3876900000000001</c:v>
                </c:pt>
                <c:pt idx="1213">
                  <c:v>1.3879699999999999</c:v>
                </c:pt>
                <c:pt idx="1214">
                  <c:v>1.3881699999999999</c:v>
                </c:pt>
                <c:pt idx="1215">
                  <c:v>1.3883700000000001</c:v>
                </c:pt>
                <c:pt idx="1216">
                  <c:v>1.38872</c:v>
                </c:pt>
                <c:pt idx="1217">
                  <c:v>1.3891800000000001</c:v>
                </c:pt>
                <c:pt idx="1218">
                  <c:v>1.3895599999999999</c:v>
                </c:pt>
                <c:pt idx="1219">
                  <c:v>1.38978</c:v>
                </c:pt>
                <c:pt idx="1220">
                  <c:v>1.3901399999999999</c:v>
                </c:pt>
                <c:pt idx="1221">
                  <c:v>1.39059</c:v>
                </c:pt>
                <c:pt idx="1222">
                  <c:v>1.39096</c:v>
                </c:pt>
                <c:pt idx="1223">
                  <c:v>1.39137</c:v>
                </c:pt>
                <c:pt idx="1224">
                  <c:v>1.39188</c:v>
                </c:pt>
                <c:pt idx="1225">
                  <c:v>1.39238</c:v>
                </c:pt>
                <c:pt idx="1226">
                  <c:v>1.3928199999999999</c:v>
                </c:pt>
                <c:pt idx="1227">
                  <c:v>1.3932199999999999</c:v>
                </c:pt>
                <c:pt idx="1228">
                  <c:v>1.3936900000000001</c:v>
                </c:pt>
                <c:pt idx="1229">
                  <c:v>1.3944000000000001</c:v>
                </c:pt>
                <c:pt idx="1230">
                  <c:v>1.3950899999999999</c:v>
                </c:pt>
                <c:pt idx="1231">
                  <c:v>1.3956200000000001</c:v>
                </c:pt>
                <c:pt idx="1232">
                  <c:v>1.3963300000000001</c:v>
                </c:pt>
                <c:pt idx="1233">
                  <c:v>1.39723</c:v>
                </c:pt>
                <c:pt idx="1234">
                  <c:v>1.3980300000000001</c:v>
                </c:pt>
                <c:pt idx="1235">
                  <c:v>1.3988799999999999</c:v>
                </c:pt>
                <c:pt idx="1236">
                  <c:v>1.4</c:v>
                </c:pt>
                <c:pt idx="1237">
                  <c:v>1.40113</c:v>
                </c:pt>
                <c:pt idx="1238">
                  <c:v>1.40221</c:v>
                </c:pt>
                <c:pt idx="1239">
                  <c:v>1.4034599999999999</c:v>
                </c:pt>
                <c:pt idx="1240">
                  <c:v>1.40499</c:v>
                </c:pt>
                <c:pt idx="1241">
                  <c:v>1.4064099999999999</c:v>
                </c:pt>
                <c:pt idx="1242">
                  <c:v>1.4077900000000001</c:v>
                </c:pt>
                <c:pt idx="1243">
                  <c:v>1.40917</c:v>
                </c:pt>
                <c:pt idx="1244">
                  <c:v>1.4103600000000001</c:v>
                </c:pt>
                <c:pt idx="1245">
                  <c:v>1.4114199999999999</c:v>
                </c:pt>
                <c:pt idx="1246">
                  <c:v>1.41231</c:v>
                </c:pt>
                <c:pt idx="1247">
                  <c:v>1.4131100000000001</c:v>
                </c:pt>
                <c:pt idx="1248">
                  <c:v>1.4139699999999999</c:v>
                </c:pt>
                <c:pt idx="1249">
                  <c:v>1.4147700000000001</c:v>
                </c:pt>
                <c:pt idx="1250">
                  <c:v>1.4152400000000001</c:v>
                </c:pt>
                <c:pt idx="1251">
                  <c:v>1.4154199999999999</c:v>
                </c:pt>
                <c:pt idx="1252">
                  <c:v>1.4157200000000001</c:v>
                </c:pt>
                <c:pt idx="1253">
                  <c:v>1.4161699999999999</c:v>
                </c:pt>
                <c:pt idx="1254">
                  <c:v>1.41629</c:v>
                </c:pt>
                <c:pt idx="1255">
                  <c:v>1.4162600000000001</c:v>
                </c:pt>
                <c:pt idx="1256">
                  <c:v>1.4164300000000001</c:v>
                </c:pt>
                <c:pt idx="1257">
                  <c:v>1.41656</c:v>
                </c:pt>
                <c:pt idx="1258">
                  <c:v>1.41666</c:v>
                </c:pt>
                <c:pt idx="1259">
                  <c:v>1.41706</c:v>
                </c:pt>
                <c:pt idx="1260">
                  <c:v>1.41751</c:v>
                </c:pt>
                <c:pt idx="1261">
                  <c:v>1.4179999999999999</c:v>
                </c:pt>
                <c:pt idx="1262">
                  <c:v>1.41862</c:v>
                </c:pt>
                <c:pt idx="1263">
                  <c:v>1.4192899999999999</c:v>
                </c:pt>
                <c:pt idx="1264">
                  <c:v>1.42014</c:v>
                </c:pt>
                <c:pt idx="1265">
                  <c:v>1.4210499999999999</c:v>
                </c:pt>
                <c:pt idx="1266">
                  <c:v>1.42198</c:v>
                </c:pt>
                <c:pt idx="1267">
                  <c:v>1.4232100000000001</c:v>
                </c:pt>
                <c:pt idx="1268">
                  <c:v>1.4246000000000001</c:v>
                </c:pt>
                <c:pt idx="1269">
                  <c:v>1.4259500000000001</c:v>
                </c:pt>
                <c:pt idx="1270">
                  <c:v>1.4277200000000001</c:v>
                </c:pt>
                <c:pt idx="1271">
                  <c:v>1.4298900000000001</c:v>
                </c:pt>
                <c:pt idx="1272">
                  <c:v>1.43221</c:v>
                </c:pt>
                <c:pt idx="1273">
                  <c:v>1.4347000000000001</c:v>
                </c:pt>
                <c:pt idx="1274">
                  <c:v>1.4374899999999999</c:v>
                </c:pt>
                <c:pt idx="1275">
                  <c:v>1.4405399999999999</c:v>
                </c:pt>
                <c:pt idx="1276">
                  <c:v>1.44373</c:v>
                </c:pt>
                <c:pt idx="1277">
                  <c:v>1.4472400000000001</c:v>
                </c:pt>
                <c:pt idx="1278">
                  <c:v>1.4510400000000001</c:v>
                </c:pt>
                <c:pt idx="1279">
                  <c:v>1.45502</c:v>
                </c:pt>
                <c:pt idx="1280">
                  <c:v>1.45885</c:v>
                </c:pt>
                <c:pt idx="1281">
                  <c:v>1.46289</c:v>
                </c:pt>
                <c:pt idx="1282">
                  <c:v>1.46715</c:v>
                </c:pt>
                <c:pt idx="1283">
                  <c:v>1.47142</c:v>
                </c:pt>
                <c:pt idx="1284">
                  <c:v>1.47603</c:v>
                </c:pt>
                <c:pt idx="1285">
                  <c:v>1.4809699999999999</c:v>
                </c:pt>
                <c:pt idx="1286">
                  <c:v>1.4860800000000001</c:v>
                </c:pt>
                <c:pt idx="1287">
                  <c:v>1.4914000000000001</c:v>
                </c:pt>
                <c:pt idx="1288">
                  <c:v>1.49675</c:v>
                </c:pt>
                <c:pt idx="1289">
                  <c:v>1.5020899999999999</c:v>
                </c:pt>
                <c:pt idx="1290">
                  <c:v>1.50667</c:v>
                </c:pt>
                <c:pt idx="1291">
                  <c:v>1.5107600000000001</c:v>
                </c:pt>
                <c:pt idx="1292">
                  <c:v>1.5144200000000001</c:v>
                </c:pt>
                <c:pt idx="1293">
                  <c:v>1.5169900000000001</c:v>
                </c:pt>
                <c:pt idx="1294">
                  <c:v>1.51847</c:v>
                </c:pt>
                <c:pt idx="1295">
                  <c:v>1.51898</c:v>
                </c:pt>
                <c:pt idx="1296">
                  <c:v>1.5186900000000001</c:v>
                </c:pt>
                <c:pt idx="1297">
                  <c:v>1.5177499999999999</c:v>
                </c:pt>
                <c:pt idx="1298">
                  <c:v>1.5163</c:v>
                </c:pt>
                <c:pt idx="1299">
                  <c:v>1.5148900000000001</c:v>
                </c:pt>
                <c:pt idx="1300">
                  <c:v>1.51369</c:v>
                </c:pt>
                <c:pt idx="1301">
                  <c:v>1.51308</c:v>
                </c:pt>
                <c:pt idx="1302">
                  <c:v>1.5133399999999999</c:v>
                </c:pt>
                <c:pt idx="1303">
                  <c:v>1.51431</c:v>
                </c:pt>
                <c:pt idx="1304">
                  <c:v>1.51597</c:v>
                </c:pt>
                <c:pt idx="1305">
                  <c:v>1.5185599999999999</c:v>
                </c:pt>
                <c:pt idx="1306">
                  <c:v>1.5217499999999999</c:v>
                </c:pt>
                <c:pt idx="1307">
                  <c:v>1.5253399999999999</c:v>
                </c:pt>
                <c:pt idx="1308">
                  <c:v>1.5290699999999999</c:v>
                </c:pt>
                <c:pt idx="1309">
                  <c:v>1.5326500000000001</c:v>
                </c:pt>
                <c:pt idx="1310">
                  <c:v>1.5362</c:v>
                </c:pt>
                <c:pt idx="1311">
                  <c:v>1.5394600000000001</c:v>
                </c:pt>
                <c:pt idx="1312">
                  <c:v>1.5424100000000001</c:v>
                </c:pt>
                <c:pt idx="1313">
                  <c:v>1.54508</c:v>
                </c:pt>
                <c:pt idx="1314">
                  <c:v>1.5476799999999999</c:v>
                </c:pt>
                <c:pt idx="1315">
                  <c:v>1.5504500000000001</c:v>
                </c:pt>
                <c:pt idx="1316">
                  <c:v>1.5524800000000001</c:v>
                </c:pt>
                <c:pt idx="1317">
                  <c:v>1.55383</c:v>
                </c:pt>
                <c:pt idx="1318">
                  <c:v>1.55461</c:v>
                </c:pt>
                <c:pt idx="1319">
                  <c:v>1.55487</c:v>
                </c:pt>
                <c:pt idx="1320">
                  <c:v>1.55409</c:v>
                </c:pt>
                <c:pt idx="1321">
                  <c:v>1.55192</c:v>
                </c:pt>
                <c:pt idx="1322">
                  <c:v>1.5484599999999999</c:v>
                </c:pt>
                <c:pt idx="1323">
                  <c:v>1.54375</c:v>
                </c:pt>
                <c:pt idx="1324">
                  <c:v>1.53844</c:v>
                </c:pt>
                <c:pt idx="1325">
                  <c:v>1.53271</c:v>
                </c:pt>
                <c:pt idx="1326">
                  <c:v>1.52708</c:v>
                </c:pt>
                <c:pt idx="1327">
                  <c:v>1.5216499999999999</c:v>
                </c:pt>
                <c:pt idx="1328">
                  <c:v>1.51597</c:v>
                </c:pt>
                <c:pt idx="1329">
                  <c:v>1.5107900000000001</c:v>
                </c:pt>
                <c:pt idx="1330">
                  <c:v>1.5067200000000001</c:v>
                </c:pt>
                <c:pt idx="1331">
                  <c:v>1.5038</c:v>
                </c:pt>
                <c:pt idx="1332">
                  <c:v>1.50153</c:v>
                </c:pt>
                <c:pt idx="1333">
                  <c:v>1.49962</c:v>
                </c:pt>
                <c:pt idx="1334">
                  <c:v>1.49763</c:v>
                </c:pt>
                <c:pt idx="1335">
                  <c:v>1.4952000000000001</c:v>
                </c:pt>
                <c:pt idx="1336">
                  <c:v>1.4922</c:v>
                </c:pt>
                <c:pt idx="1337">
                  <c:v>1.4888399999999999</c:v>
                </c:pt>
                <c:pt idx="1338">
                  <c:v>1.48543</c:v>
                </c:pt>
                <c:pt idx="1339">
                  <c:v>1.48221</c:v>
                </c:pt>
                <c:pt idx="1340">
                  <c:v>1.4792000000000001</c:v>
                </c:pt>
                <c:pt idx="1341">
                  <c:v>1.4762</c:v>
                </c:pt>
                <c:pt idx="1342">
                  <c:v>1.47332</c:v>
                </c:pt>
                <c:pt idx="1343">
                  <c:v>1.4709099999999999</c:v>
                </c:pt>
                <c:pt idx="1344">
                  <c:v>1.46926</c:v>
                </c:pt>
                <c:pt idx="1345">
                  <c:v>1.4679199999999999</c:v>
                </c:pt>
                <c:pt idx="1346">
                  <c:v>1.4664699999999999</c:v>
                </c:pt>
                <c:pt idx="1347">
                  <c:v>1.4652499999999999</c:v>
                </c:pt>
                <c:pt idx="1348">
                  <c:v>1.4642299999999999</c:v>
                </c:pt>
                <c:pt idx="1349">
                  <c:v>1.4634400000000001</c:v>
                </c:pt>
                <c:pt idx="1350">
                  <c:v>1.4626999999999999</c:v>
                </c:pt>
                <c:pt idx="1351">
                  <c:v>1.4620200000000001</c:v>
                </c:pt>
                <c:pt idx="1352">
                  <c:v>1.4612499999999999</c:v>
                </c:pt>
                <c:pt idx="1353">
                  <c:v>1.4607600000000001</c:v>
                </c:pt>
                <c:pt idx="1354">
                  <c:v>1.4604200000000001</c:v>
                </c:pt>
                <c:pt idx="1355">
                  <c:v>1.46001</c:v>
                </c:pt>
                <c:pt idx="1356">
                  <c:v>1.4596800000000001</c:v>
                </c:pt>
                <c:pt idx="1357">
                  <c:v>1.4596899999999999</c:v>
                </c:pt>
                <c:pt idx="1358">
                  <c:v>1.4595199999999999</c:v>
                </c:pt>
                <c:pt idx="1359">
                  <c:v>1.4594800000000001</c:v>
                </c:pt>
                <c:pt idx="1360">
                  <c:v>1.4594499999999999</c:v>
                </c:pt>
                <c:pt idx="1361">
                  <c:v>1.4593</c:v>
                </c:pt>
                <c:pt idx="1362">
                  <c:v>1.45933</c:v>
                </c:pt>
                <c:pt idx="1363">
                  <c:v>1.45932</c:v>
                </c:pt>
                <c:pt idx="1364">
                  <c:v>1.45902</c:v>
                </c:pt>
                <c:pt idx="1365">
                  <c:v>1.45903</c:v>
                </c:pt>
                <c:pt idx="1366">
                  <c:v>1.45868</c:v>
                </c:pt>
                <c:pt idx="1367">
                  <c:v>1.45858</c:v>
                </c:pt>
                <c:pt idx="1368">
                  <c:v>1.45922</c:v>
                </c:pt>
                <c:pt idx="1369">
                  <c:v>1.4594400000000001</c:v>
                </c:pt>
                <c:pt idx="1370">
                  <c:v>1.4595499999999999</c:v>
                </c:pt>
                <c:pt idx="1371">
                  <c:v>1.4599500000000001</c:v>
                </c:pt>
                <c:pt idx="1372">
                  <c:v>1.46027</c:v>
                </c:pt>
                <c:pt idx="1373">
                  <c:v>1.46052</c:v>
                </c:pt>
                <c:pt idx="1374">
                  <c:v>1.4606300000000001</c:v>
                </c:pt>
                <c:pt idx="1375">
                  <c:v>1.4606600000000001</c:v>
                </c:pt>
                <c:pt idx="1376">
                  <c:v>1.46092</c:v>
                </c:pt>
                <c:pt idx="1377">
                  <c:v>1.46132</c:v>
                </c:pt>
                <c:pt idx="1378">
                  <c:v>1.46163</c:v>
                </c:pt>
                <c:pt idx="1379">
                  <c:v>1.4619500000000001</c:v>
                </c:pt>
                <c:pt idx="1380">
                  <c:v>1.46224</c:v>
                </c:pt>
                <c:pt idx="1381">
                  <c:v>1.4622200000000001</c:v>
                </c:pt>
                <c:pt idx="1382">
                  <c:v>1.4622900000000001</c:v>
                </c:pt>
                <c:pt idx="1383">
                  <c:v>1.46261</c:v>
                </c:pt>
                <c:pt idx="1384">
                  <c:v>1.46295</c:v>
                </c:pt>
                <c:pt idx="1385">
                  <c:v>1.4632700000000001</c:v>
                </c:pt>
                <c:pt idx="1386">
                  <c:v>1.46349</c:v>
                </c:pt>
                <c:pt idx="1387">
                  <c:v>1.4637100000000001</c:v>
                </c:pt>
                <c:pt idx="1388">
                  <c:v>1.4639200000000001</c:v>
                </c:pt>
                <c:pt idx="1389">
                  <c:v>1.4641299999999999</c:v>
                </c:pt>
                <c:pt idx="1390">
                  <c:v>1.4644999999999999</c:v>
                </c:pt>
                <c:pt idx="1391">
                  <c:v>1.4649700000000001</c:v>
                </c:pt>
                <c:pt idx="1392">
                  <c:v>1.4650099999999999</c:v>
                </c:pt>
                <c:pt idx="1393">
                  <c:v>1.4652000000000001</c:v>
                </c:pt>
                <c:pt idx="1394">
                  <c:v>1.4655499999999999</c:v>
                </c:pt>
                <c:pt idx="1395">
                  <c:v>1.4657500000000001</c:v>
                </c:pt>
                <c:pt idx="1396">
                  <c:v>1.4658100000000001</c:v>
                </c:pt>
                <c:pt idx="1397">
                  <c:v>1.466</c:v>
                </c:pt>
                <c:pt idx="1398">
                  <c:v>1.4662599999999999</c:v>
                </c:pt>
                <c:pt idx="1399">
                  <c:v>1.4664600000000001</c:v>
                </c:pt>
                <c:pt idx="1400">
                  <c:v>1.4665999999999999</c:v>
                </c:pt>
                <c:pt idx="1401">
                  <c:v>1.46672</c:v>
                </c:pt>
                <c:pt idx="1402">
                  <c:v>1.46675</c:v>
                </c:pt>
                <c:pt idx="1403">
                  <c:v>1.46688</c:v>
                </c:pt>
                <c:pt idx="1404">
                  <c:v>1.46712</c:v>
                </c:pt>
                <c:pt idx="1405">
                  <c:v>1.4673700000000001</c:v>
                </c:pt>
                <c:pt idx="1406">
                  <c:v>1.4675800000000001</c:v>
                </c:pt>
                <c:pt idx="1407">
                  <c:v>1.4678199999999999</c:v>
                </c:pt>
                <c:pt idx="1408">
                  <c:v>1.46814</c:v>
                </c:pt>
                <c:pt idx="1409">
                  <c:v>1.46821</c:v>
                </c:pt>
                <c:pt idx="1410">
                  <c:v>1.4681900000000001</c:v>
                </c:pt>
                <c:pt idx="1411">
                  <c:v>1.4685299999999999</c:v>
                </c:pt>
                <c:pt idx="1412">
                  <c:v>1.46885</c:v>
                </c:pt>
                <c:pt idx="1413">
                  <c:v>1.46896</c:v>
                </c:pt>
                <c:pt idx="1414">
                  <c:v>1.46905</c:v>
                </c:pt>
                <c:pt idx="1415">
                  <c:v>1.4692099999999999</c:v>
                </c:pt>
                <c:pt idx="1416">
                  <c:v>1.46926</c:v>
                </c:pt>
                <c:pt idx="1417">
                  <c:v>1.46966</c:v>
                </c:pt>
                <c:pt idx="1418">
                  <c:v>1.46997</c:v>
                </c:pt>
                <c:pt idx="1419">
                  <c:v>1.46997</c:v>
                </c:pt>
                <c:pt idx="1420">
                  <c:v>1.4699800000000001</c:v>
                </c:pt>
                <c:pt idx="1421">
                  <c:v>1.4702599999999999</c:v>
                </c:pt>
                <c:pt idx="1422">
                  <c:v>1.47061</c:v>
                </c:pt>
                <c:pt idx="1423">
                  <c:v>1.47099</c:v>
                </c:pt>
                <c:pt idx="1424">
                  <c:v>1.47122</c:v>
                </c:pt>
                <c:pt idx="1425">
                  <c:v>1.4713400000000001</c:v>
                </c:pt>
                <c:pt idx="1426">
                  <c:v>1.4713400000000001</c:v>
                </c:pt>
                <c:pt idx="1427">
                  <c:v>1.47143</c:v>
                </c:pt>
                <c:pt idx="1428">
                  <c:v>1.4717</c:v>
                </c:pt>
                <c:pt idx="1429">
                  <c:v>1.4718500000000001</c:v>
                </c:pt>
                <c:pt idx="1430">
                  <c:v>1.4718899999999999</c:v>
                </c:pt>
                <c:pt idx="1431">
                  <c:v>1.4721900000000001</c:v>
                </c:pt>
                <c:pt idx="1432">
                  <c:v>1.4722900000000001</c:v>
                </c:pt>
                <c:pt idx="1433">
                  <c:v>1.4724699999999999</c:v>
                </c:pt>
                <c:pt idx="1434">
                  <c:v>1.4728399999999999</c:v>
                </c:pt>
                <c:pt idx="1435">
                  <c:v>1.47316</c:v>
                </c:pt>
                <c:pt idx="1436">
                  <c:v>1.4733000000000001</c:v>
                </c:pt>
                <c:pt idx="1437">
                  <c:v>1.4732499999999999</c:v>
                </c:pt>
                <c:pt idx="1438">
                  <c:v>1.4733099999999999</c:v>
                </c:pt>
                <c:pt idx="1439">
                  <c:v>1.4735499999999999</c:v>
                </c:pt>
                <c:pt idx="1440">
                  <c:v>1.4735499999999999</c:v>
                </c:pt>
                <c:pt idx="1441">
                  <c:v>1.4737199999999999</c:v>
                </c:pt>
                <c:pt idx="1442">
                  <c:v>1.47383</c:v>
                </c:pt>
                <c:pt idx="1443">
                  <c:v>1.47414</c:v>
                </c:pt>
                <c:pt idx="1444">
                  <c:v>1.47448</c:v>
                </c:pt>
                <c:pt idx="1445">
                  <c:v>1.4744200000000001</c:v>
                </c:pt>
                <c:pt idx="1446">
                  <c:v>1.4742200000000001</c:v>
                </c:pt>
                <c:pt idx="1447">
                  <c:v>1.47427</c:v>
                </c:pt>
                <c:pt idx="1448">
                  <c:v>1.47441</c:v>
                </c:pt>
                <c:pt idx="1449">
                  <c:v>1.4745999999999999</c:v>
                </c:pt>
                <c:pt idx="1450">
                  <c:v>1.4748300000000001</c:v>
                </c:pt>
                <c:pt idx="1451">
                  <c:v>1.47488</c:v>
                </c:pt>
                <c:pt idx="1452">
                  <c:v>1.47481</c:v>
                </c:pt>
                <c:pt idx="1453">
                  <c:v>1.4748000000000001</c:v>
                </c:pt>
                <c:pt idx="1454">
                  <c:v>1.47499</c:v>
                </c:pt>
                <c:pt idx="1455">
                  <c:v>1.47525</c:v>
                </c:pt>
                <c:pt idx="1456">
                  <c:v>1.47532</c:v>
                </c:pt>
                <c:pt idx="1457">
                  <c:v>1.47533</c:v>
                </c:pt>
                <c:pt idx="1458">
                  <c:v>1.4752400000000001</c:v>
                </c:pt>
                <c:pt idx="1459">
                  <c:v>1.47523</c:v>
                </c:pt>
                <c:pt idx="1460">
                  <c:v>1.4753099999999999</c:v>
                </c:pt>
                <c:pt idx="1461">
                  <c:v>1.4754100000000001</c:v>
                </c:pt>
                <c:pt idx="1462">
                  <c:v>1.4752400000000001</c:v>
                </c:pt>
                <c:pt idx="1463">
                  <c:v>1.4752099999999999</c:v>
                </c:pt>
                <c:pt idx="1464">
                  <c:v>1.4752099999999999</c:v>
                </c:pt>
                <c:pt idx="1465">
                  <c:v>1.47522</c:v>
                </c:pt>
                <c:pt idx="1466">
                  <c:v>1.4751099999999999</c:v>
                </c:pt>
                <c:pt idx="1467">
                  <c:v>1.4753499999999999</c:v>
                </c:pt>
                <c:pt idx="1468">
                  <c:v>1.4756899999999999</c:v>
                </c:pt>
                <c:pt idx="1469">
                  <c:v>1.4758899999999999</c:v>
                </c:pt>
                <c:pt idx="1470">
                  <c:v>1.4758199999999999</c:v>
                </c:pt>
                <c:pt idx="1471">
                  <c:v>1.47593</c:v>
                </c:pt>
                <c:pt idx="1472">
                  <c:v>1.4759100000000001</c:v>
                </c:pt>
                <c:pt idx="1473">
                  <c:v>1.47577</c:v>
                </c:pt>
                <c:pt idx="1474">
                  <c:v>1.4755199999999999</c:v>
                </c:pt>
                <c:pt idx="1475">
                  <c:v>1.4756400000000001</c:v>
                </c:pt>
                <c:pt idx="1476">
                  <c:v>1.47583</c:v>
                </c:pt>
                <c:pt idx="1477">
                  <c:v>1.47573</c:v>
                </c:pt>
                <c:pt idx="1478">
                  <c:v>1.4757</c:v>
                </c:pt>
                <c:pt idx="1479">
                  <c:v>1.47577</c:v>
                </c:pt>
                <c:pt idx="1480">
                  <c:v>1.4757199999999999</c:v>
                </c:pt>
                <c:pt idx="1481">
                  <c:v>1.4756199999999999</c:v>
                </c:pt>
                <c:pt idx="1482">
                  <c:v>1.4755400000000001</c:v>
                </c:pt>
                <c:pt idx="1483">
                  <c:v>1.47556</c:v>
                </c:pt>
                <c:pt idx="1484">
                  <c:v>1.4755100000000001</c:v>
                </c:pt>
                <c:pt idx="1485">
                  <c:v>1.4756100000000001</c:v>
                </c:pt>
                <c:pt idx="1486">
                  <c:v>1.47567</c:v>
                </c:pt>
                <c:pt idx="1487">
                  <c:v>1.4756899999999999</c:v>
                </c:pt>
                <c:pt idx="1488">
                  <c:v>1.47556</c:v>
                </c:pt>
                <c:pt idx="1489">
                  <c:v>1.4757499999999999</c:v>
                </c:pt>
                <c:pt idx="1490">
                  <c:v>1.4758800000000001</c:v>
                </c:pt>
                <c:pt idx="1491">
                  <c:v>1.4758100000000001</c:v>
                </c:pt>
                <c:pt idx="1492">
                  <c:v>1.4755100000000001</c:v>
                </c:pt>
                <c:pt idx="1493">
                  <c:v>1.4753099999999999</c:v>
                </c:pt>
                <c:pt idx="1494">
                  <c:v>1.47515</c:v>
                </c:pt>
                <c:pt idx="1495">
                  <c:v>1.4750399999999999</c:v>
                </c:pt>
                <c:pt idx="1496">
                  <c:v>1.47485</c:v>
                </c:pt>
                <c:pt idx="1497">
                  <c:v>1.47488</c:v>
                </c:pt>
                <c:pt idx="1498">
                  <c:v>1.47464</c:v>
                </c:pt>
                <c:pt idx="1499">
                  <c:v>1.4745600000000001</c:v>
                </c:pt>
                <c:pt idx="1500">
                  <c:v>1.4746999999999999</c:v>
                </c:pt>
                <c:pt idx="1501">
                  <c:v>1.4745999999999999</c:v>
                </c:pt>
                <c:pt idx="1502">
                  <c:v>1.4745999999999999</c:v>
                </c:pt>
                <c:pt idx="1503">
                  <c:v>1.4748300000000001</c:v>
                </c:pt>
                <c:pt idx="1504">
                  <c:v>1.4744699999999999</c:v>
                </c:pt>
                <c:pt idx="1505">
                  <c:v>1.4739199999999999</c:v>
                </c:pt>
                <c:pt idx="1506">
                  <c:v>1.4737100000000001</c:v>
                </c:pt>
                <c:pt idx="1507">
                  <c:v>1.47384</c:v>
                </c:pt>
                <c:pt idx="1508">
                  <c:v>1.4739500000000001</c:v>
                </c:pt>
                <c:pt idx="1509">
                  <c:v>1.4738100000000001</c:v>
                </c:pt>
                <c:pt idx="1510">
                  <c:v>1.47333</c:v>
                </c:pt>
                <c:pt idx="1511">
                  <c:v>1.4731399999999999</c:v>
                </c:pt>
                <c:pt idx="1512">
                  <c:v>1.4732000000000001</c:v>
                </c:pt>
                <c:pt idx="1513">
                  <c:v>1.4731700000000001</c:v>
                </c:pt>
                <c:pt idx="1514">
                  <c:v>1.4728699999999999</c:v>
                </c:pt>
                <c:pt idx="1515">
                  <c:v>1.47262</c:v>
                </c:pt>
                <c:pt idx="1516">
                  <c:v>1.47254</c:v>
                </c:pt>
                <c:pt idx="1517">
                  <c:v>1.47265</c:v>
                </c:pt>
                <c:pt idx="1518">
                  <c:v>1.4725200000000001</c:v>
                </c:pt>
                <c:pt idx="1519">
                  <c:v>1.47245</c:v>
                </c:pt>
                <c:pt idx="1520">
                  <c:v>1.47211</c:v>
                </c:pt>
                <c:pt idx="1521">
                  <c:v>1.47163</c:v>
                </c:pt>
                <c:pt idx="1522">
                  <c:v>1.47136</c:v>
                </c:pt>
                <c:pt idx="1523">
                  <c:v>1.4712799999999999</c:v>
                </c:pt>
                <c:pt idx="1524">
                  <c:v>1.4710300000000001</c:v>
                </c:pt>
                <c:pt idx="1525">
                  <c:v>1.4711099999999999</c:v>
                </c:pt>
                <c:pt idx="1526">
                  <c:v>1.4708600000000001</c:v>
                </c:pt>
                <c:pt idx="1527">
                  <c:v>1.4704900000000001</c:v>
                </c:pt>
                <c:pt idx="1528">
                  <c:v>1.4704200000000001</c:v>
                </c:pt>
                <c:pt idx="1529">
                  <c:v>1.47037</c:v>
                </c:pt>
                <c:pt idx="1530">
                  <c:v>1.4699199999999999</c:v>
                </c:pt>
                <c:pt idx="1531">
                  <c:v>1.4701299999999999</c:v>
                </c:pt>
                <c:pt idx="1532">
                  <c:v>1.4699599999999999</c:v>
                </c:pt>
                <c:pt idx="1533">
                  <c:v>1.4696199999999999</c:v>
                </c:pt>
                <c:pt idx="1534">
                  <c:v>1.4693499999999999</c:v>
                </c:pt>
                <c:pt idx="1535">
                  <c:v>1.4688600000000001</c:v>
                </c:pt>
                <c:pt idx="1536">
                  <c:v>1.46855</c:v>
                </c:pt>
                <c:pt idx="1537">
                  <c:v>1.4687699999999999</c:v>
                </c:pt>
                <c:pt idx="1538">
                  <c:v>1.4684699999999999</c:v>
                </c:pt>
                <c:pt idx="1539">
                  <c:v>1.46835</c:v>
                </c:pt>
                <c:pt idx="1540">
                  <c:v>1.46828</c:v>
                </c:pt>
                <c:pt idx="1541">
                  <c:v>1.46791</c:v>
                </c:pt>
                <c:pt idx="1542">
                  <c:v>1.4675400000000001</c:v>
                </c:pt>
                <c:pt idx="1543">
                  <c:v>1.4675100000000001</c:v>
                </c:pt>
                <c:pt idx="1544">
                  <c:v>1.4673099999999999</c:v>
                </c:pt>
                <c:pt idx="1545">
                  <c:v>1.4673099999999999</c:v>
                </c:pt>
                <c:pt idx="1546">
                  <c:v>1.4672799999999999</c:v>
                </c:pt>
                <c:pt idx="1547">
                  <c:v>1.4670700000000001</c:v>
                </c:pt>
                <c:pt idx="1548">
                  <c:v>1.4664699999999999</c:v>
                </c:pt>
                <c:pt idx="1549">
                  <c:v>1.46634</c:v>
                </c:pt>
                <c:pt idx="1550">
                  <c:v>1.4661900000000001</c:v>
                </c:pt>
                <c:pt idx="1551">
                  <c:v>1.4659899999999999</c:v>
                </c:pt>
                <c:pt idx="1552">
                  <c:v>1.4658</c:v>
                </c:pt>
                <c:pt idx="1553">
                  <c:v>1.46573</c:v>
                </c:pt>
                <c:pt idx="1554">
                  <c:v>1.4655499999999999</c:v>
                </c:pt>
                <c:pt idx="1555">
                  <c:v>1.4653499999999999</c:v>
                </c:pt>
                <c:pt idx="1556">
                  <c:v>1.4651099999999999</c:v>
                </c:pt>
                <c:pt idx="1557">
                  <c:v>1.4650000000000001</c:v>
                </c:pt>
                <c:pt idx="1558">
                  <c:v>1.4649300000000001</c:v>
                </c:pt>
                <c:pt idx="1559">
                  <c:v>1.4649099999999999</c:v>
                </c:pt>
                <c:pt idx="1560">
                  <c:v>1.4645999999999999</c:v>
                </c:pt>
                <c:pt idx="1561">
                  <c:v>1.4645600000000001</c:v>
                </c:pt>
                <c:pt idx="1562">
                  <c:v>1.46434</c:v>
                </c:pt>
                <c:pt idx="1563">
                  <c:v>1.46421</c:v>
                </c:pt>
                <c:pt idx="1564">
                  <c:v>1.4642200000000001</c:v>
                </c:pt>
                <c:pt idx="1565">
                  <c:v>1.46401</c:v>
                </c:pt>
                <c:pt idx="1566">
                  <c:v>1.46326</c:v>
                </c:pt>
                <c:pt idx="1567">
                  <c:v>1.4628099999999999</c:v>
                </c:pt>
                <c:pt idx="1568">
                  <c:v>1.46275</c:v>
                </c:pt>
                <c:pt idx="1569">
                  <c:v>1.46319</c:v>
                </c:pt>
                <c:pt idx="1570">
                  <c:v>1.46329</c:v>
                </c:pt>
                <c:pt idx="1571">
                  <c:v>1.4630700000000001</c:v>
                </c:pt>
                <c:pt idx="1572">
                  <c:v>1.46305</c:v>
                </c:pt>
                <c:pt idx="1573">
                  <c:v>1.46339</c:v>
                </c:pt>
                <c:pt idx="1574">
                  <c:v>1.4631799999999999</c:v>
                </c:pt>
                <c:pt idx="1575">
                  <c:v>1.4629300000000001</c:v>
                </c:pt>
                <c:pt idx="1576">
                  <c:v>1.46275</c:v>
                </c:pt>
                <c:pt idx="1577">
                  <c:v>1.46258</c:v>
                </c:pt>
                <c:pt idx="1578">
                  <c:v>1.46234</c:v>
                </c:pt>
                <c:pt idx="1579">
                  <c:v>1.4622299999999999</c:v>
                </c:pt>
                <c:pt idx="1580">
                  <c:v>1.46173</c:v>
                </c:pt>
                <c:pt idx="1581">
                  <c:v>1.4622900000000001</c:v>
                </c:pt>
                <c:pt idx="1582">
                  <c:v>1.46279</c:v>
                </c:pt>
                <c:pt idx="1583">
                  <c:v>1.46302</c:v>
                </c:pt>
                <c:pt idx="1584">
                  <c:v>1.4630300000000001</c:v>
                </c:pt>
                <c:pt idx="1585">
                  <c:v>1.4628000000000001</c:v>
                </c:pt>
                <c:pt idx="1586">
                  <c:v>1.46244</c:v>
                </c:pt>
                <c:pt idx="1587">
                  <c:v>1.46234</c:v>
                </c:pt>
                <c:pt idx="1588">
                  <c:v>1.46204</c:v>
                </c:pt>
                <c:pt idx="1589">
                  <c:v>1.4623900000000001</c:v>
                </c:pt>
                <c:pt idx="1590">
                  <c:v>1.46255</c:v>
                </c:pt>
                <c:pt idx="1591">
                  <c:v>1.4624999999999999</c:v>
                </c:pt>
                <c:pt idx="1592">
                  <c:v>1.4623699999999999</c:v>
                </c:pt>
                <c:pt idx="1593">
                  <c:v>1.4625600000000001</c:v>
                </c:pt>
                <c:pt idx="1594">
                  <c:v>1.4624600000000001</c:v>
                </c:pt>
                <c:pt idx="1595">
                  <c:v>1.4628000000000001</c:v>
                </c:pt>
                <c:pt idx="1596">
                  <c:v>1.4630399999999999</c:v>
                </c:pt>
                <c:pt idx="1597">
                  <c:v>1.46234</c:v>
                </c:pt>
                <c:pt idx="1598">
                  <c:v>1.46166</c:v>
                </c:pt>
                <c:pt idx="1599">
                  <c:v>1.4623600000000001</c:v>
                </c:pt>
                <c:pt idx="1600">
                  <c:v>1.46272</c:v>
                </c:pt>
                <c:pt idx="1601">
                  <c:v>1.4627699999999999</c:v>
                </c:pt>
                <c:pt idx="1602">
                  <c:v>1.46309</c:v>
                </c:pt>
                <c:pt idx="1603">
                  <c:v>1.4636199999999999</c:v>
                </c:pt>
                <c:pt idx="1604">
                  <c:v>1.46376</c:v>
                </c:pt>
                <c:pt idx="1605">
                  <c:v>1.46376</c:v>
                </c:pt>
                <c:pt idx="1606">
                  <c:v>1.4635800000000001</c:v>
                </c:pt>
                <c:pt idx="1607">
                  <c:v>1.4638100000000001</c:v>
                </c:pt>
                <c:pt idx="1608">
                  <c:v>1.46296</c:v>
                </c:pt>
                <c:pt idx="1609">
                  <c:v>1.4620500000000001</c:v>
                </c:pt>
                <c:pt idx="1610">
                  <c:v>1.4628699999999999</c:v>
                </c:pt>
                <c:pt idx="1611">
                  <c:v>1.4640899999999999</c:v>
                </c:pt>
                <c:pt idx="1612">
                  <c:v>1.4638</c:v>
                </c:pt>
                <c:pt idx="1613">
                  <c:v>1.4639899999999999</c:v>
                </c:pt>
                <c:pt idx="1614">
                  <c:v>1.4649399999999999</c:v>
                </c:pt>
                <c:pt idx="1615">
                  <c:v>1.46553</c:v>
                </c:pt>
                <c:pt idx="1616">
                  <c:v>1.4653799999999999</c:v>
                </c:pt>
                <c:pt idx="1617">
                  <c:v>1.46526</c:v>
                </c:pt>
                <c:pt idx="1618">
                  <c:v>1.4656899999999999</c:v>
                </c:pt>
                <c:pt idx="1619">
                  <c:v>1.4652499999999999</c:v>
                </c:pt>
                <c:pt idx="1620">
                  <c:v>1.4642299999999999</c:v>
                </c:pt>
                <c:pt idx="1621">
                  <c:v>1.46496</c:v>
                </c:pt>
                <c:pt idx="1622">
                  <c:v>1.4653400000000001</c:v>
                </c:pt>
                <c:pt idx="1623">
                  <c:v>1.46624</c:v>
                </c:pt>
                <c:pt idx="1624">
                  <c:v>1.4670700000000001</c:v>
                </c:pt>
                <c:pt idx="1625">
                  <c:v>1.4677199999999999</c:v>
                </c:pt>
                <c:pt idx="1626">
                  <c:v>1.4671099999999999</c:v>
                </c:pt>
                <c:pt idx="1627">
                  <c:v>1.4674</c:v>
                </c:pt>
                <c:pt idx="1628">
                  <c:v>1.4684999999999999</c:v>
                </c:pt>
                <c:pt idx="1629">
                  <c:v>1.46892</c:v>
                </c:pt>
                <c:pt idx="1630">
                  <c:v>1.4680800000000001</c:v>
                </c:pt>
                <c:pt idx="1631">
                  <c:v>1.4668000000000001</c:v>
                </c:pt>
                <c:pt idx="1632">
                  <c:v>1.46723</c:v>
                </c:pt>
                <c:pt idx="1633">
                  <c:v>1.4694199999999999</c:v>
                </c:pt>
                <c:pt idx="1634">
                  <c:v>1.4699500000000001</c:v>
                </c:pt>
                <c:pt idx="1635">
                  <c:v>1.4700200000000001</c:v>
                </c:pt>
                <c:pt idx="1636">
                  <c:v>1.47112</c:v>
                </c:pt>
                <c:pt idx="1637">
                  <c:v>1.47207</c:v>
                </c:pt>
                <c:pt idx="1638">
                  <c:v>1.4720200000000001</c:v>
                </c:pt>
                <c:pt idx="1639">
                  <c:v>1.4720800000000001</c:v>
                </c:pt>
                <c:pt idx="1640">
                  <c:v>1.4725600000000001</c:v>
                </c:pt>
                <c:pt idx="1641">
                  <c:v>1.47224</c:v>
                </c:pt>
                <c:pt idx="1642">
                  <c:v>1.47095</c:v>
                </c:pt>
                <c:pt idx="1643">
                  <c:v>1.47329</c:v>
                </c:pt>
                <c:pt idx="1644">
                  <c:v>1.4756800000000001</c:v>
                </c:pt>
                <c:pt idx="1645">
                  <c:v>1.47654</c:v>
                </c:pt>
                <c:pt idx="1646">
                  <c:v>1.4769600000000001</c:v>
                </c:pt>
                <c:pt idx="1647">
                  <c:v>1.4775700000000001</c:v>
                </c:pt>
                <c:pt idx="1648">
                  <c:v>1.47834</c:v>
                </c:pt>
                <c:pt idx="1649">
                  <c:v>1.4789699999999999</c:v>
                </c:pt>
                <c:pt idx="1650">
                  <c:v>1.4795799999999999</c:v>
                </c:pt>
                <c:pt idx="1651">
                  <c:v>1.4800800000000001</c:v>
                </c:pt>
                <c:pt idx="1652">
                  <c:v>1.4797100000000001</c:v>
                </c:pt>
                <c:pt idx="1653">
                  <c:v>1.47926</c:v>
                </c:pt>
                <c:pt idx="1654">
                  <c:v>1.48167</c:v>
                </c:pt>
                <c:pt idx="1655">
                  <c:v>1.48295</c:v>
                </c:pt>
                <c:pt idx="1656">
                  <c:v>1.48306</c:v>
                </c:pt>
                <c:pt idx="1657">
                  <c:v>1.4839800000000001</c:v>
                </c:pt>
                <c:pt idx="1658">
                  <c:v>1.48522</c:v>
                </c:pt>
                <c:pt idx="1659">
                  <c:v>1.48576</c:v>
                </c:pt>
                <c:pt idx="1660">
                  <c:v>1.4864200000000001</c:v>
                </c:pt>
                <c:pt idx="1661">
                  <c:v>1.4886200000000001</c:v>
                </c:pt>
                <c:pt idx="1662">
                  <c:v>1.49014</c:v>
                </c:pt>
                <c:pt idx="1663">
                  <c:v>1.49021</c:v>
                </c:pt>
                <c:pt idx="1664">
                  <c:v>1.4916</c:v>
                </c:pt>
                <c:pt idx="1665">
                  <c:v>1.4936700000000001</c:v>
                </c:pt>
                <c:pt idx="1666">
                  <c:v>1.4932000000000001</c:v>
                </c:pt>
                <c:pt idx="1667">
                  <c:v>1.49349</c:v>
                </c:pt>
                <c:pt idx="1668">
                  <c:v>1.49468</c:v>
                </c:pt>
                <c:pt idx="1669">
                  <c:v>1.4962</c:v>
                </c:pt>
                <c:pt idx="1670">
                  <c:v>1.49823</c:v>
                </c:pt>
                <c:pt idx="1671">
                  <c:v>1.4994000000000001</c:v>
                </c:pt>
                <c:pt idx="1672">
                  <c:v>1.49976</c:v>
                </c:pt>
                <c:pt idx="1673">
                  <c:v>1.50021</c:v>
                </c:pt>
                <c:pt idx="1674">
                  <c:v>1.5012399999999999</c:v>
                </c:pt>
                <c:pt idx="1675">
                  <c:v>1.50366</c:v>
                </c:pt>
                <c:pt idx="1676">
                  <c:v>1.5036799999999999</c:v>
                </c:pt>
                <c:pt idx="1677">
                  <c:v>1.5040100000000001</c:v>
                </c:pt>
                <c:pt idx="1678">
                  <c:v>1.50532</c:v>
                </c:pt>
                <c:pt idx="1679">
                  <c:v>1.5059199999999999</c:v>
                </c:pt>
                <c:pt idx="1680">
                  <c:v>1.5064299999999999</c:v>
                </c:pt>
                <c:pt idx="1681">
                  <c:v>1.5066600000000001</c:v>
                </c:pt>
                <c:pt idx="1682">
                  <c:v>1.5068299999999999</c:v>
                </c:pt>
                <c:pt idx="1683">
                  <c:v>1.5067900000000001</c:v>
                </c:pt>
                <c:pt idx="1684">
                  <c:v>1.5057799999999999</c:v>
                </c:pt>
                <c:pt idx="1685">
                  <c:v>1.50587</c:v>
                </c:pt>
                <c:pt idx="1686">
                  <c:v>1.5088200000000001</c:v>
                </c:pt>
                <c:pt idx="1687">
                  <c:v>1.50952</c:v>
                </c:pt>
                <c:pt idx="1688">
                  <c:v>1.5083899999999999</c:v>
                </c:pt>
                <c:pt idx="1689">
                  <c:v>1.50885</c:v>
                </c:pt>
                <c:pt idx="1690">
                  <c:v>1.5084200000000001</c:v>
                </c:pt>
                <c:pt idx="1691">
                  <c:v>1.5074700000000001</c:v>
                </c:pt>
                <c:pt idx="1692">
                  <c:v>1.5066900000000001</c:v>
                </c:pt>
                <c:pt idx="1693">
                  <c:v>1.5058400000000001</c:v>
                </c:pt>
                <c:pt idx="1694">
                  <c:v>1.5046299999999999</c:v>
                </c:pt>
                <c:pt idx="1695">
                  <c:v>1.5035400000000001</c:v>
                </c:pt>
                <c:pt idx="1696">
                  <c:v>1.5025599999999999</c:v>
                </c:pt>
                <c:pt idx="1697">
                  <c:v>1.5016099999999999</c:v>
                </c:pt>
                <c:pt idx="1698">
                  <c:v>1.4992799999999999</c:v>
                </c:pt>
                <c:pt idx="1699">
                  <c:v>1.49777</c:v>
                </c:pt>
                <c:pt idx="1700">
                  <c:v>1.49577</c:v>
                </c:pt>
                <c:pt idx="1701">
                  <c:v>1.4935700000000001</c:v>
                </c:pt>
                <c:pt idx="1702">
                  <c:v>1.4916</c:v>
                </c:pt>
                <c:pt idx="1703">
                  <c:v>1.48889</c:v>
                </c:pt>
                <c:pt idx="1704">
                  <c:v>1.4861500000000001</c:v>
                </c:pt>
                <c:pt idx="1705">
                  <c:v>1.4837899999999999</c:v>
                </c:pt>
                <c:pt idx="1706">
                  <c:v>1.4791799999999999</c:v>
                </c:pt>
                <c:pt idx="1707">
                  <c:v>1.4756</c:v>
                </c:pt>
                <c:pt idx="1708">
                  <c:v>1.4727699999999999</c:v>
                </c:pt>
                <c:pt idx="1709">
                  <c:v>1.4690000000000001</c:v>
                </c:pt>
                <c:pt idx="1710">
                  <c:v>1.4649399999999999</c:v>
                </c:pt>
                <c:pt idx="1711">
                  <c:v>1.46089</c:v>
                </c:pt>
                <c:pt idx="1712">
                  <c:v>1.4568399999999999</c:v>
                </c:pt>
                <c:pt idx="1713">
                  <c:v>1.4520299999999999</c:v>
                </c:pt>
                <c:pt idx="1714">
                  <c:v>1.44733</c:v>
                </c:pt>
                <c:pt idx="1715">
                  <c:v>1.44272</c:v>
                </c:pt>
                <c:pt idx="1716">
                  <c:v>1.43824</c:v>
                </c:pt>
                <c:pt idx="1717">
                  <c:v>1.4323900000000001</c:v>
                </c:pt>
                <c:pt idx="1718">
                  <c:v>1.42866</c:v>
                </c:pt>
                <c:pt idx="1719">
                  <c:v>1.42513</c:v>
                </c:pt>
                <c:pt idx="1720">
                  <c:v>1.4215</c:v>
                </c:pt>
                <c:pt idx="1721">
                  <c:v>1.4176</c:v>
                </c:pt>
                <c:pt idx="1722">
                  <c:v>1.4140299999999999</c:v>
                </c:pt>
                <c:pt idx="1723">
                  <c:v>1.40995</c:v>
                </c:pt>
                <c:pt idx="1724">
                  <c:v>1.4065799999999999</c:v>
                </c:pt>
                <c:pt idx="1725">
                  <c:v>1.40374</c:v>
                </c:pt>
                <c:pt idx="1726">
                  <c:v>1.4019999999999999</c:v>
                </c:pt>
                <c:pt idx="1727">
                  <c:v>1.39988</c:v>
                </c:pt>
                <c:pt idx="1728">
                  <c:v>1.3974599999999999</c:v>
                </c:pt>
                <c:pt idx="1729">
                  <c:v>1.3920600000000001</c:v>
                </c:pt>
                <c:pt idx="1730">
                  <c:v>1.3870199999999999</c:v>
                </c:pt>
                <c:pt idx="1731">
                  <c:v>1.38306</c:v>
                </c:pt>
                <c:pt idx="1732">
                  <c:v>1.3779600000000001</c:v>
                </c:pt>
                <c:pt idx="1733">
                  <c:v>1.3729899999999999</c:v>
                </c:pt>
                <c:pt idx="1734">
                  <c:v>1.3706199999999999</c:v>
                </c:pt>
                <c:pt idx="1735">
                  <c:v>1.3613599999999999</c:v>
                </c:pt>
                <c:pt idx="1736">
                  <c:v>1.35406</c:v>
                </c:pt>
                <c:pt idx="1737">
                  <c:v>1.35084</c:v>
                </c:pt>
                <c:pt idx="1738">
                  <c:v>1.3473299999999999</c:v>
                </c:pt>
                <c:pt idx="1739">
                  <c:v>1.3468199999999999</c:v>
                </c:pt>
                <c:pt idx="1740">
                  <c:v>1.345</c:v>
                </c:pt>
                <c:pt idx="1741">
                  <c:v>1.3432500000000001</c:v>
                </c:pt>
                <c:pt idx="1742">
                  <c:v>1.34182</c:v>
                </c:pt>
                <c:pt idx="1743">
                  <c:v>1.3417399999999999</c:v>
                </c:pt>
                <c:pt idx="1744">
                  <c:v>1.3409899999999999</c:v>
                </c:pt>
                <c:pt idx="1745">
                  <c:v>1.33985</c:v>
                </c:pt>
                <c:pt idx="1746">
                  <c:v>1.33924</c:v>
                </c:pt>
                <c:pt idx="1747">
                  <c:v>1.3387199999999999</c:v>
                </c:pt>
                <c:pt idx="1748">
                  <c:v>1.33832</c:v>
                </c:pt>
                <c:pt idx="1749">
                  <c:v>1.33796</c:v>
                </c:pt>
                <c:pt idx="1750">
                  <c:v>1.33758</c:v>
                </c:pt>
                <c:pt idx="1751">
                  <c:v>1.33697</c:v>
                </c:pt>
                <c:pt idx="1752">
                  <c:v>1.33612</c:v>
                </c:pt>
                <c:pt idx="1753">
                  <c:v>1.33605</c:v>
                </c:pt>
                <c:pt idx="1754">
                  <c:v>1.33562</c:v>
                </c:pt>
                <c:pt idx="1755">
                  <c:v>1.33439</c:v>
                </c:pt>
                <c:pt idx="1756">
                  <c:v>1.3341400000000001</c:v>
                </c:pt>
                <c:pt idx="1757">
                  <c:v>1.3344800000000001</c:v>
                </c:pt>
                <c:pt idx="1758">
                  <c:v>1.3345499999999999</c:v>
                </c:pt>
                <c:pt idx="1759">
                  <c:v>1.33433</c:v>
                </c:pt>
                <c:pt idx="1760">
                  <c:v>1.33386</c:v>
                </c:pt>
                <c:pt idx="1761">
                  <c:v>1.3332299999999999</c:v>
                </c:pt>
                <c:pt idx="1762">
                  <c:v>1.3322700000000001</c:v>
                </c:pt>
                <c:pt idx="1763">
                  <c:v>1.33192</c:v>
                </c:pt>
                <c:pt idx="1764">
                  <c:v>1.3319700000000001</c:v>
                </c:pt>
                <c:pt idx="1765">
                  <c:v>1.3323799999999999</c:v>
                </c:pt>
                <c:pt idx="1766">
                  <c:v>1.33212</c:v>
                </c:pt>
                <c:pt idx="1767">
                  <c:v>1.33297</c:v>
                </c:pt>
                <c:pt idx="1768">
                  <c:v>1.3327500000000001</c:v>
                </c:pt>
                <c:pt idx="1769">
                  <c:v>1.33203</c:v>
                </c:pt>
                <c:pt idx="1770">
                  <c:v>1.33179</c:v>
                </c:pt>
                <c:pt idx="1771">
                  <c:v>1.33185</c:v>
                </c:pt>
                <c:pt idx="1772">
                  <c:v>1.3316699999999999</c:v>
                </c:pt>
                <c:pt idx="1773">
                  <c:v>1.33</c:v>
                </c:pt>
                <c:pt idx="1774">
                  <c:v>1.32965</c:v>
                </c:pt>
                <c:pt idx="1775">
                  <c:v>1.3313200000000001</c:v>
                </c:pt>
                <c:pt idx="1776">
                  <c:v>1.3302700000000001</c:v>
                </c:pt>
                <c:pt idx="1777">
                  <c:v>1.32996</c:v>
                </c:pt>
                <c:pt idx="1778">
                  <c:v>1.3306</c:v>
                </c:pt>
                <c:pt idx="1779">
                  <c:v>1.3309200000000001</c:v>
                </c:pt>
                <c:pt idx="1780">
                  <c:v>1.3309599999999999</c:v>
                </c:pt>
                <c:pt idx="1781">
                  <c:v>1.33046</c:v>
                </c:pt>
                <c:pt idx="1782">
                  <c:v>1.33073</c:v>
                </c:pt>
                <c:pt idx="1783">
                  <c:v>1.33063</c:v>
                </c:pt>
                <c:pt idx="1784">
                  <c:v>1.32897</c:v>
                </c:pt>
                <c:pt idx="1785">
                  <c:v>1.3295399999999999</c:v>
                </c:pt>
                <c:pt idx="1786">
                  <c:v>1.3300099999999999</c:v>
                </c:pt>
                <c:pt idx="1787">
                  <c:v>1.33036</c:v>
                </c:pt>
                <c:pt idx="1788">
                  <c:v>1.32978</c:v>
                </c:pt>
                <c:pt idx="1789">
                  <c:v>1.32925</c:v>
                </c:pt>
                <c:pt idx="1790">
                  <c:v>1.32989</c:v>
                </c:pt>
                <c:pt idx="1791">
                  <c:v>1.33151</c:v>
                </c:pt>
                <c:pt idx="1792">
                  <c:v>1.33196</c:v>
                </c:pt>
                <c:pt idx="1793">
                  <c:v>1.3292999999999999</c:v>
                </c:pt>
                <c:pt idx="1794">
                  <c:v>1.3297099999999999</c:v>
                </c:pt>
                <c:pt idx="1795">
                  <c:v>1.32951</c:v>
                </c:pt>
                <c:pt idx="1796">
                  <c:v>1.3283799999999999</c:v>
                </c:pt>
                <c:pt idx="1797">
                  <c:v>1.3287500000000001</c:v>
                </c:pt>
                <c:pt idx="1798">
                  <c:v>1.32968</c:v>
                </c:pt>
                <c:pt idx="1799">
                  <c:v>1.3291900000000001</c:v>
                </c:pt>
                <c:pt idx="1800">
                  <c:v>1.3289299999999999</c:v>
                </c:pt>
                <c:pt idx="1801">
                  <c:v>1.32823</c:v>
                </c:pt>
                <c:pt idx="1802">
                  <c:v>1.3286899999999999</c:v>
                </c:pt>
                <c:pt idx="1803">
                  <c:v>1.3291999999999999</c:v>
                </c:pt>
                <c:pt idx="1804">
                  <c:v>1.32867</c:v>
                </c:pt>
                <c:pt idx="1805">
                  <c:v>1.3277000000000001</c:v>
                </c:pt>
                <c:pt idx="1806">
                  <c:v>1.32748</c:v>
                </c:pt>
                <c:pt idx="1807">
                  <c:v>1.32752</c:v>
                </c:pt>
                <c:pt idx="1808">
                  <c:v>1.3289</c:v>
                </c:pt>
                <c:pt idx="1809">
                  <c:v>1.3287500000000001</c:v>
                </c:pt>
                <c:pt idx="1810">
                  <c:v>1.3282</c:v>
                </c:pt>
                <c:pt idx="1811">
                  <c:v>1.32721</c:v>
                </c:pt>
                <c:pt idx="1812">
                  <c:v>1.3270299999999999</c:v>
                </c:pt>
                <c:pt idx="1813">
                  <c:v>1.32721</c:v>
                </c:pt>
                <c:pt idx="1814">
                  <c:v>1.3268599999999999</c:v>
                </c:pt>
                <c:pt idx="1815">
                  <c:v>1.32681</c:v>
                </c:pt>
                <c:pt idx="1816">
                  <c:v>1.32657</c:v>
                </c:pt>
                <c:pt idx="1817">
                  <c:v>1.32579</c:v>
                </c:pt>
                <c:pt idx="1818">
                  <c:v>1.32576</c:v>
                </c:pt>
                <c:pt idx="1819">
                  <c:v>1.3263100000000001</c:v>
                </c:pt>
                <c:pt idx="1820">
                  <c:v>1.3266800000000001</c:v>
                </c:pt>
                <c:pt idx="1821">
                  <c:v>1.3265199999999999</c:v>
                </c:pt>
                <c:pt idx="1822">
                  <c:v>1.3263799999999999</c:v>
                </c:pt>
                <c:pt idx="1823">
                  <c:v>1.3255699999999999</c:v>
                </c:pt>
                <c:pt idx="1824">
                  <c:v>1.3249500000000001</c:v>
                </c:pt>
                <c:pt idx="1825">
                  <c:v>1.32487</c:v>
                </c:pt>
                <c:pt idx="1826">
                  <c:v>1.3248</c:v>
                </c:pt>
                <c:pt idx="1827">
                  <c:v>1.3238799999999999</c:v>
                </c:pt>
                <c:pt idx="1828">
                  <c:v>1.32348</c:v>
                </c:pt>
                <c:pt idx="1829">
                  <c:v>1.3244100000000001</c:v>
                </c:pt>
                <c:pt idx="1830">
                  <c:v>1.32365</c:v>
                </c:pt>
                <c:pt idx="1831">
                  <c:v>1.3226100000000001</c:v>
                </c:pt>
                <c:pt idx="1832">
                  <c:v>1.3225</c:v>
                </c:pt>
                <c:pt idx="1833">
                  <c:v>1.3232600000000001</c:v>
                </c:pt>
                <c:pt idx="1834">
                  <c:v>1.32372</c:v>
                </c:pt>
                <c:pt idx="1835">
                  <c:v>1.3235600000000001</c:v>
                </c:pt>
                <c:pt idx="1836">
                  <c:v>1.32311</c:v>
                </c:pt>
                <c:pt idx="1837">
                  <c:v>1.32222</c:v>
                </c:pt>
                <c:pt idx="1838">
                  <c:v>1.3220400000000001</c:v>
                </c:pt>
                <c:pt idx="1839">
                  <c:v>1.3219000000000001</c:v>
                </c:pt>
                <c:pt idx="1840">
                  <c:v>1.3208800000000001</c:v>
                </c:pt>
                <c:pt idx="1841">
                  <c:v>1.32084</c:v>
                </c:pt>
                <c:pt idx="1842">
                  <c:v>1.3217000000000001</c:v>
                </c:pt>
                <c:pt idx="1843">
                  <c:v>1.32202</c:v>
                </c:pt>
                <c:pt idx="1844">
                  <c:v>1.32145</c:v>
                </c:pt>
                <c:pt idx="1845">
                  <c:v>1.32084</c:v>
                </c:pt>
                <c:pt idx="1846">
                  <c:v>1.3205100000000001</c:v>
                </c:pt>
                <c:pt idx="1847">
                  <c:v>1.3201700000000001</c:v>
                </c:pt>
                <c:pt idx="1848">
                  <c:v>1.32037</c:v>
                </c:pt>
                <c:pt idx="1849">
                  <c:v>1.3207199999999999</c:v>
                </c:pt>
                <c:pt idx="1850">
                  <c:v>1.32037</c:v>
                </c:pt>
                <c:pt idx="1851">
                  <c:v>1.3199000000000001</c:v>
                </c:pt>
                <c:pt idx="1852">
                  <c:v>1.3196600000000001</c:v>
                </c:pt>
                <c:pt idx="1853">
                  <c:v>1.3192200000000001</c:v>
                </c:pt>
                <c:pt idx="1854">
                  <c:v>1.3188200000000001</c:v>
                </c:pt>
                <c:pt idx="1855">
                  <c:v>1.3189299999999999</c:v>
                </c:pt>
                <c:pt idx="1856">
                  <c:v>1.31897</c:v>
                </c:pt>
                <c:pt idx="1857">
                  <c:v>1.3185899999999999</c:v>
                </c:pt>
                <c:pt idx="1858">
                  <c:v>1.3184899999999999</c:v>
                </c:pt>
                <c:pt idx="1859">
                  <c:v>1.3184400000000001</c:v>
                </c:pt>
                <c:pt idx="1860">
                  <c:v>1.31846</c:v>
                </c:pt>
                <c:pt idx="1861">
                  <c:v>1.3180499999999999</c:v>
                </c:pt>
                <c:pt idx="1862">
                  <c:v>1.31735</c:v>
                </c:pt>
                <c:pt idx="1863">
                  <c:v>1.3172600000000001</c:v>
                </c:pt>
                <c:pt idx="1864">
                  <c:v>1.31707</c:v>
                </c:pt>
                <c:pt idx="1865">
                  <c:v>1.31711</c:v>
                </c:pt>
                <c:pt idx="1866">
                  <c:v>1.3172900000000001</c:v>
                </c:pt>
                <c:pt idx="1867">
                  <c:v>1.3171999999999999</c:v>
                </c:pt>
                <c:pt idx="1868">
                  <c:v>1.3319799999999999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'Fig S5'!$E$1</c:f>
              <c:strCache>
                <c:ptCount val="1"/>
                <c:pt idx="0">
                  <c:v>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S5'!$E$2:$E$7469</c:f>
              <c:numCache>
                <c:formatCode>General</c:formatCode>
                <c:ptCount val="7468"/>
                <c:pt idx="0">
                  <c:v>400.15690000000001</c:v>
                </c:pt>
                <c:pt idx="1">
                  <c:v>400.63900000000001</c:v>
                </c:pt>
                <c:pt idx="2">
                  <c:v>401.12110000000001</c:v>
                </c:pt>
                <c:pt idx="3">
                  <c:v>401.60320000000002</c:v>
                </c:pt>
                <c:pt idx="4">
                  <c:v>402.08539999999999</c:v>
                </c:pt>
                <c:pt idx="5">
                  <c:v>402.5675</c:v>
                </c:pt>
                <c:pt idx="6">
                  <c:v>403.0496</c:v>
                </c:pt>
                <c:pt idx="7">
                  <c:v>403.5317</c:v>
                </c:pt>
                <c:pt idx="8">
                  <c:v>404.0138</c:v>
                </c:pt>
                <c:pt idx="9">
                  <c:v>404.49590000000001</c:v>
                </c:pt>
                <c:pt idx="10">
                  <c:v>404.97809999999998</c:v>
                </c:pt>
                <c:pt idx="11">
                  <c:v>405.46019999999999</c:v>
                </c:pt>
                <c:pt idx="12">
                  <c:v>405.94229999999999</c:v>
                </c:pt>
                <c:pt idx="13">
                  <c:v>406.42439999999999</c:v>
                </c:pt>
                <c:pt idx="14">
                  <c:v>406.90649999999999</c:v>
                </c:pt>
                <c:pt idx="15">
                  <c:v>407.3886</c:v>
                </c:pt>
                <c:pt idx="16">
                  <c:v>407.87079999999997</c:v>
                </c:pt>
                <c:pt idx="17">
                  <c:v>408.35289999999998</c:v>
                </c:pt>
                <c:pt idx="18">
                  <c:v>408.83499999999998</c:v>
                </c:pt>
                <c:pt idx="19">
                  <c:v>409.31709999999998</c:v>
                </c:pt>
                <c:pt idx="20">
                  <c:v>409.79919999999998</c:v>
                </c:pt>
                <c:pt idx="21">
                  <c:v>410.28129999999999</c:v>
                </c:pt>
                <c:pt idx="22">
                  <c:v>410.76350000000002</c:v>
                </c:pt>
                <c:pt idx="23">
                  <c:v>411.24560000000002</c:v>
                </c:pt>
                <c:pt idx="24">
                  <c:v>411.72770000000003</c:v>
                </c:pt>
                <c:pt idx="25">
                  <c:v>412.20979999999997</c:v>
                </c:pt>
                <c:pt idx="26">
                  <c:v>412.69189999999998</c:v>
                </c:pt>
                <c:pt idx="27">
                  <c:v>413.17399999999998</c:v>
                </c:pt>
                <c:pt idx="28">
                  <c:v>413.65620000000001</c:v>
                </c:pt>
                <c:pt idx="29">
                  <c:v>414.13830000000002</c:v>
                </c:pt>
                <c:pt idx="30">
                  <c:v>414.62040000000002</c:v>
                </c:pt>
                <c:pt idx="31">
                  <c:v>415.10250000000002</c:v>
                </c:pt>
                <c:pt idx="32">
                  <c:v>415.58460000000002</c:v>
                </c:pt>
                <c:pt idx="33">
                  <c:v>416.06670000000003</c:v>
                </c:pt>
                <c:pt idx="34">
                  <c:v>416.5489</c:v>
                </c:pt>
                <c:pt idx="35">
                  <c:v>417.03100000000001</c:v>
                </c:pt>
                <c:pt idx="36">
                  <c:v>417.51310000000001</c:v>
                </c:pt>
                <c:pt idx="37">
                  <c:v>417.99520000000001</c:v>
                </c:pt>
                <c:pt idx="38">
                  <c:v>418.47730000000001</c:v>
                </c:pt>
                <c:pt idx="39">
                  <c:v>418.95940000000002</c:v>
                </c:pt>
                <c:pt idx="40">
                  <c:v>419.44159999999999</c:v>
                </c:pt>
                <c:pt idx="41">
                  <c:v>419.9237</c:v>
                </c:pt>
                <c:pt idx="42">
                  <c:v>420.4058</c:v>
                </c:pt>
                <c:pt idx="43">
                  <c:v>420.8879</c:v>
                </c:pt>
                <c:pt idx="44">
                  <c:v>421.37</c:v>
                </c:pt>
                <c:pt idx="45">
                  <c:v>421.85210000000001</c:v>
                </c:pt>
                <c:pt idx="46">
                  <c:v>422.33429999999998</c:v>
                </c:pt>
                <c:pt idx="47">
                  <c:v>422.81639999999999</c:v>
                </c:pt>
                <c:pt idx="48">
                  <c:v>423.29849999999999</c:v>
                </c:pt>
                <c:pt idx="49">
                  <c:v>423.78059999999999</c:v>
                </c:pt>
                <c:pt idx="50">
                  <c:v>424.2627</c:v>
                </c:pt>
                <c:pt idx="51">
                  <c:v>424.7448</c:v>
                </c:pt>
                <c:pt idx="52">
                  <c:v>425.22699999999998</c:v>
                </c:pt>
                <c:pt idx="53">
                  <c:v>425.70909999999998</c:v>
                </c:pt>
                <c:pt idx="54">
                  <c:v>426.19119999999998</c:v>
                </c:pt>
                <c:pt idx="55">
                  <c:v>426.67329999999998</c:v>
                </c:pt>
                <c:pt idx="56">
                  <c:v>427.15539999999999</c:v>
                </c:pt>
                <c:pt idx="57">
                  <c:v>427.63749999999999</c:v>
                </c:pt>
                <c:pt idx="58">
                  <c:v>428.11970000000002</c:v>
                </c:pt>
                <c:pt idx="59">
                  <c:v>428.60180000000003</c:v>
                </c:pt>
                <c:pt idx="60">
                  <c:v>429.08390000000003</c:v>
                </c:pt>
                <c:pt idx="61">
                  <c:v>429.56599999999997</c:v>
                </c:pt>
                <c:pt idx="62">
                  <c:v>430.04809999999998</c:v>
                </c:pt>
                <c:pt idx="63">
                  <c:v>430.53019999999998</c:v>
                </c:pt>
                <c:pt idx="64">
                  <c:v>431.01240000000001</c:v>
                </c:pt>
                <c:pt idx="65">
                  <c:v>431.49450000000002</c:v>
                </c:pt>
                <c:pt idx="66">
                  <c:v>431.97660000000002</c:v>
                </c:pt>
                <c:pt idx="67">
                  <c:v>432.45870000000002</c:v>
                </c:pt>
                <c:pt idx="68">
                  <c:v>432.94080000000002</c:v>
                </c:pt>
                <c:pt idx="69">
                  <c:v>433.42290000000003</c:v>
                </c:pt>
                <c:pt idx="70">
                  <c:v>433.9051</c:v>
                </c:pt>
                <c:pt idx="71">
                  <c:v>434.38720000000001</c:v>
                </c:pt>
                <c:pt idx="72">
                  <c:v>434.86930000000001</c:v>
                </c:pt>
                <c:pt idx="73">
                  <c:v>435.35140000000001</c:v>
                </c:pt>
                <c:pt idx="74">
                  <c:v>435.83350000000002</c:v>
                </c:pt>
                <c:pt idx="75">
                  <c:v>436.31560000000002</c:v>
                </c:pt>
                <c:pt idx="76">
                  <c:v>436.7978</c:v>
                </c:pt>
                <c:pt idx="77">
                  <c:v>437.2799</c:v>
                </c:pt>
                <c:pt idx="78">
                  <c:v>437.762</c:v>
                </c:pt>
                <c:pt idx="79">
                  <c:v>438.2441</c:v>
                </c:pt>
                <c:pt idx="80">
                  <c:v>438.72620000000001</c:v>
                </c:pt>
                <c:pt idx="81">
                  <c:v>439.20830000000001</c:v>
                </c:pt>
                <c:pt idx="82">
                  <c:v>439.69049999999999</c:v>
                </c:pt>
                <c:pt idx="83">
                  <c:v>440.17259999999999</c:v>
                </c:pt>
                <c:pt idx="84">
                  <c:v>440.65469999999999</c:v>
                </c:pt>
                <c:pt idx="85">
                  <c:v>441.13679999999999</c:v>
                </c:pt>
                <c:pt idx="86">
                  <c:v>441.6189</c:v>
                </c:pt>
                <c:pt idx="87">
                  <c:v>442.101</c:v>
                </c:pt>
                <c:pt idx="88">
                  <c:v>442.58319999999998</c:v>
                </c:pt>
                <c:pt idx="89">
                  <c:v>443.06529999999998</c:v>
                </c:pt>
                <c:pt idx="90">
                  <c:v>443.54739999999998</c:v>
                </c:pt>
                <c:pt idx="91">
                  <c:v>444.02949999999998</c:v>
                </c:pt>
                <c:pt idx="92">
                  <c:v>444.51159999999999</c:v>
                </c:pt>
                <c:pt idx="93">
                  <c:v>444.99369999999999</c:v>
                </c:pt>
                <c:pt idx="94">
                  <c:v>445.47590000000002</c:v>
                </c:pt>
                <c:pt idx="95">
                  <c:v>445.95800000000003</c:v>
                </c:pt>
                <c:pt idx="96">
                  <c:v>446.44009999999997</c:v>
                </c:pt>
                <c:pt idx="97">
                  <c:v>446.92219999999998</c:v>
                </c:pt>
                <c:pt idx="98">
                  <c:v>447.40429999999998</c:v>
                </c:pt>
                <c:pt idx="99">
                  <c:v>447.88639999999998</c:v>
                </c:pt>
                <c:pt idx="100">
                  <c:v>448.36860000000001</c:v>
                </c:pt>
                <c:pt idx="101">
                  <c:v>448.85070000000002</c:v>
                </c:pt>
                <c:pt idx="102">
                  <c:v>449.33280000000002</c:v>
                </c:pt>
                <c:pt idx="103">
                  <c:v>449.81490000000002</c:v>
                </c:pt>
                <c:pt idx="104">
                  <c:v>450.29700000000003</c:v>
                </c:pt>
                <c:pt idx="105">
                  <c:v>450.77910000000003</c:v>
                </c:pt>
                <c:pt idx="106">
                  <c:v>451.26130000000001</c:v>
                </c:pt>
                <c:pt idx="107">
                  <c:v>451.74340000000001</c:v>
                </c:pt>
                <c:pt idx="108">
                  <c:v>452.22550000000001</c:v>
                </c:pt>
                <c:pt idx="109">
                  <c:v>452.70760000000001</c:v>
                </c:pt>
                <c:pt idx="110">
                  <c:v>453.18970000000002</c:v>
                </c:pt>
                <c:pt idx="111">
                  <c:v>453.67180000000002</c:v>
                </c:pt>
                <c:pt idx="112">
                  <c:v>454.154</c:v>
                </c:pt>
                <c:pt idx="113">
                  <c:v>454.6361</c:v>
                </c:pt>
                <c:pt idx="114">
                  <c:v>455.1182</c:v>
                </c:pt>
                <c:pt idx="115">
                  <c:v>455.6003</c:v>
                </c:pt>
                <c:pt idx="116">
                  <c:v>456.08240000000001</c:v>
                </c:pt>
                <c:pt idx="117">
                  <c:v>456.56450000000001</c:v>
                </c:pt>
                <c:pt idx="118">
                  <c:v>457.04669999999999</c:v>
                </c:pt>
                <c:pt idx="119">
                  <c:v>457.52879999999999</c:v>
                </c:pt>
                <c:pt idx="120">
                  <c:v>458.01089999999999</c:v>
                </c:pt>
                <c:pt idx="121">
                  <c:v>458.49299999999999</c:v>
                </c:pt>
                <c:pt idx="122">
                  <c:v>458.9751</c:v>
                </c:pt>
                <c:pt idx="123">
                  <c:v>459.4572</c:v>
                </c:pt>
                <c:pt idx="124">
                  <c:v>459.93939999999998</c:v>
                </c:pt>
                <c:pt idx="125">
                  <c:v>460.42149999999998</c:v>
                </c:pt>
                <c:pt idx="126">
                  <c:v>460.90359999999998</c:v>
                </c:pt>
                <c:pt idx="127">
                  <c:v>461.38569999999999</c:v>
                </c:pt>
                <c:pt idx="128">
                  <c:v>461.86779999999999</c:v>
                </c:pt>
                <c:pt idx="129">
                  <c:v>462.34989999999999</c:v>
                </c:pt>
                <c:pt idx="130">
                  <c:v>462.83210000000003</c:v>
                </c:pt>
                <c:pt idx="131">
                  <c:v>463.31420000000003</c:v>
                </c:pt>
                <c:pt idx="132">
                  <c:v>463.79629999999997</c:v>
                </c:pt>
                <c:pt idx="133">
                  <c:v>464.27839999999998</c:v>
                </c:pt>
                <c:pt idx="134">
                  <c:v>464.76049999999998</c:v>
                </c:pt>
                <c:pt idx="135">
                  <c:v>465.24259999999998</c:v>
                </c:pt>
                <c:pt idx="136">
                  <c:v>465.72480000000002</c:v>
                </c:pt>
                <c:pt idx="137">
                  <c:v>466.20690000000002</c:v>
                </c:pt>
                <c:pt idx="138">
                  <c:v>466.68900000000002</c:v>
                </c:pt>
                <c:pt idx="139">
                  <c:v>467.17110000000002</c:v>
                </c:pt>
                <c:pt idx="140">
                  <c:v>467.65320000000003</c:v>
                </c:pt>
                <c:pt idx="141">
                  <c:v>468.13529999999997</c:v>
                </c:pt>
                <c:pt idx="142">
                  <c:v>468.61750000000001</c:v>
                </c:pt>
                <c:pt idx="143">
                  <c:v>469.09960000000001</c:v>
                </c:pt>
                <c:pt idx="144">
                  <c:v>469.58170000000001</c:v>
                </c:pt>
                <c:pt idx="145">
                  <c:v>470.06380000000001</c:v>
                </c:pt>
                <c:pt idx="146">
                  <c:v>470.54590000000002</c:v>
                </c:pt>
                <c:pt idx="147">
                  <c:v>471.02800000000002</c:v>
                </c:pt>
                <c:pt idx="148">
                  <c:v>471.5102</c:v>
                </c:pt>
                <c:pt idx="149">
                  <c:v>471.9923</c:v>
                </c:pt>
                <c:pt idx="150">
                  <c:v>472.4744</c:v>
                </c:pt>
                <c:pt idx="151">
                  <c:v>472.95650000000001</c:v>
                </c:pt>
                <c:pt idx="152">
                  <c:v>473.43860000000001</c:v>
                </c:pt>
                <c:pt idx="153">
                  <c:v>473.92070000000001</c:v>
                </c:pt>
                <c:pt idx="154">
                  <c:v>474.40289999999999</c:v>
                </c:pt>
                <c:pt idx="155">
                  <c:v>474.88499999999999</c:v>
                </c:pt>
                <c:pt idx="156">
                  <c:v>475.36709999999999</c:v>
                </c:pt>
                <c:pt idx="157">
                  <c:v>475.8492</c:v>
                </c:pt>
                <c:pt idx="158">
                  <c:v>476.3313</c:v>
                </c:pt>
                <c:pt idx="159">
                  <c:v>476.8134</c:v>
                </c:pt>
                <c:pt idx="160">
                  <c:v>477.29559999999998</c:v>
                </c:pt>
                <c:pt idx="161">
                  <c:v>477.77769999999998</c:v>
                </c:pt>
                <c:pt idx="162">
                  <c:v>478.25979999999998</c:v>
                </c:pt>
                <c:pt idx="163">
                  <c:v>478.74189999999999</c:v>
                </c:pt>
                <c:pt idx="164">
                  <c:v>479.22399999999999</c:v>
                </c:pt>
                <c:pt idx="165">
                  <c:v>479.70609999999999</c:v>
                </c:pt>
                <c:pt idx="166">
                  <c:v>480.18830000000003</c:v>
                </c:pt>
                <c:pt idx="167">
                  <c:v>480.67039999999997</c:v>
                </c:pt>
                <c:pt idx="168">
                  <c:v>481.15249999999997</c:v>
                </c:pt>
                <c:pt idx="169">
                  <c:v>481.63459999999998</c:v>
                </c:pt>
                <c:pt idx="170">
                  <c:v>482.11669999999998</c:v>
                </c:pt>
                <c:pt idx="171">
                  <c:v>482.59879999999998</c:v>
                </c:pt>
                <c:pt idx="172">
                  <c:v>483.08100000000002</c:v>
                </c:pt>
                <c:pt idx="173">
                  <c:v>483.56310000000002</c:v>
                </c:pt>
                <c:pt idx="174">
                  <c:v>484.04520000000002</c:v>
                </c:pt>
                <c:pt idx="175">
                  <c:v>484.52730000000003</c:v>
                </c:pt>
                <c:pt idx="176">
                  <c:v>485.00940000000003</c:v>
                </c:pt>
                <c:pt idx="177">
                  <c:v>485.49149999999997</c:v>
                </c:pt>
                <c:pt idx="178">
                  <c:v>485.97370000000001</c:v>
                </c:pt>
                <c:pt idx="179">
                  <c:v>486.45580000000001</c:v>
                </c:pt>
                <c:pt idx="180">
                  <c:v>486.93790000000001</c:v>
                </c:pt>
                <c:pt idx="181">
                  <c:v>487.42</c:v>
                </c:pt>
                <c:pt idx="182">
                  <c:v>487.90210000000002</c:v>
                </c:pt>
                <c:pt idx="183">
                  <c:v>488.38420000000002</c:v>
                </c:pt>
                <c:pt idx="184">
                  <c:v>488.8664</c:v>
                </c:pt>
                <c:pt idx="185">
                  <c:v>489.3485</c:v>
                </c:pt>
                <c:pt idx="186">
                  <c:v>489.8306</c:v>
                </c:pt>
                <c:pt idx="187">
                  <c:v>490.31270000000001</c:v>
                </c:pt>
                <c:pt idx="188">
                  <c:v>490.79480000000001</c:v>
                </c:pt>
                <c:pt idx="189">
                  <c:v>491.27690000000001</c:v>
                </c:pt>
                <c:pt idx="190">
                  <c:v>491.75909999999999</c:v>
                </c:pt>
                <c:pt idx="191">
                  <c:v>492.24119999999999</c:v>
                </c:pt>
                <c:pt idx="192">
                  <c:v>492.72329999999999</c:v>
                </c:pt>
                <c:pt idx="193">
                  <c:v>493.2054</c:v>
                </c:pt>
                <c:pt idx="194">
                  <c:v>493.6875</c:v>
                </c:pt>
                <c:pt idx="195">
                  <c:v>494.1696</c:v>
                </c:pt>
                <c:pt idx="196">
                  <c:v>494.65179999999998</c:v>
                </c:pt>
                <c:pt idx="197">
                  <c:v>495.13389999999998</c:v>
                </c:pt>
                <c:pt idx="198">
                  <c:v>495.61599999999999</c:v>
                </c:pt>
                <c:pt idx="199">
                  <c:v>496.09809999999999</c:v>
                </c:pt>
                <c:pt idx="200">
                  <c:v>496.58019999999999</c:v>
                </c:pt>
                <c:pt idx="201">
                  <c:v>497.06229999999999</c:v>
                </c:pt>
                <c:pt idx="202">
                  <c:v>497.54450000000003</c:v>
                </c:pt>
                <c:pt idx="203">
                  <c:v>498.02659999999997</c:v>
                </c:pt>
                <c:pt idx="204">
                  <c:v>498.50869999999998</c:v>
                </c:pt>
                <c:pt idx="205">
                  <c:v>498.99079999999998</c:v>
                </c:pt>
                <c:pt idx="206">
                  <c:v>499.47289999999998</c:v>
                </c:pt>
                <c:pt idx="207">
                  <c:v>499.95499999999998</c:v>
                </c:pt>
                <c:pt idx="208">
                  <c:v>500.43720000000002</c:v>
                </c:pt>
                <c:pt idx="209">
                  <c:v>500.91930000000002</c:v>
                </c:pt>
                <c:pt idx="210">
                  <c:v>501.40140000000002</c:v>
                </c:pt>
                <c:pt idx="211">
                  <c:v>501.88350000000003</c:v>
                </c:pt>
                <c:pt idx="212">
                  <c:v>502.36559999999997</c:v>
                </c:pt>
                <c:pt idx="213">
                  <c:v>502.84769999999997</c:v>
                </c:pt>
                <c:pt idx="214">
                  <c:v>503.32990000000001</c:v>
                </c:pt>
                <c:pt idx="215">
                  <c:v>503.81200000000001</c:v>
                </c:pt>
                <c:pt idx="216">
                  <c:v>504.29410000000001</c:v>
                </c:pt>
                <c:pt idx="217">
                  <c:v>504.77620000000002</c:v>
                </c:pt>
                <c:pt idx="218">
                  <c:v>505.25830000000002</c:v>
                </c:pt>
                <c:pt idx="219">
                  <c:v>505.74040000000002</c:v>
                </c:pt>
                <c:pt idx="220">
                  <c:v>506.2226</c:v>
                </c:pt>
                <c:pt idx="221">
                  <c:v>506.7047</c:v>
                </c:pt>
                <c:pt idx="222">
                  <c:v>507.18680000000001</c:v>
                </c:pt>
                <c:pt idx="223">
                  <c:v>507.66890000000001</c:v>
                </c:pt>
                <c:pt idx="224">
                  <c:v>508.15100000000001</c:v>
                </c:pt>
                <c:pt idx="225">
                  <c:v>508.63310000000001</c:v>
                </c:pt>
                <c:pt idx="226">
                  <c:v>509.11529999999999</c:v>
                </c:pt>
                <c:pt idx="227">
                  <c:v>509.59739999999999</c:v>
                </c:pt>
                <c:pt idx="228">
                  <c:v>510.0795</c:v>
                </c:pt>
                <c:pt idx="229">
                  <c:v>510.5616</c:v>
                </c:pt>
                <c:pt idx="230">
                  <c:v>511.0437</c:v>
                </c:pt>
                <c:pt idx="231">
                  <c:v>511.5258</c:v>
                </c:pt>
                <c:pt idx="232">
                  <c:v>512.00789999999995</c:v>
                </c:pt>
                <c:pt idx="233">
                  <c:v>512.49009999999998</c:v>
                </c:pt>
                <c:pt idx="234">
                  <c:v>512.97220000000004</c:v>
                </c:pt>
                <c:pt idx="235">
                  <c:v>513.45429999999999</c:v>
                </c:pt>
                <c:pt idx="236">
                  <c:v>513.93640000000005</c:v>
                </c:pt>
                <c:pt idx="237">
                  <c:v>514.41849999999999</c:v>
                </c:pt>
                <c:pt idx="238">
                  <c:v>514.90060000000005</c:v>
                </c:pt>
                <c:pt idx="239">
                  <c:v>515.38279999999997</c:v>
                </c:pt>
                <c:pt idx="240">
                  <c:v>515.86490000000003</c:v>
                </c:pt>
                <c:pt idx="241">
                  <c:v>516.34699999999998</c:v>
                </c:pt>
                <c:pt idx="242">
                  <c:v>516.82910000000004</c:v>
                </c:pt>
                <c:pt idx="243">
                  <c:v>517.31119999999999</c:v>
                </c:pt>
                <c:pt idx="244">
                  <c:v>517.79330000000004</c:v>
                </c:pt>
                <c:pt idx="245">
                  <c:v>518.27549999999997</c:v>
                </c:pt>
                <c:pt idx="246">
                  <c:v>518.75760000000002</c:v>
                </c:pt>
                <c:pt idx="247">
                  <c:v>519.23969999999997</c:v>
                </c:pt>
                <c:pt idx="248">
                  <c:v>519.72180000000003</c:v>
                </c:pt>
                <c:pt idx="249">
                  <c:v>520.20389999999998</c:v>
                </c:pt>
                <c:pt idx="250">
                  <c:v>520.68600000000004</c:v>
                </c:pt>
                <c:pt idx="251">
                  <c:v>521.16819999999996</c:v>
                </c:pt>
                <c:pt idx="252">
                  <c:v>521.65030000000002</c:v>
                </c:pt>
                <c:pt idx="253">
                  <c:v>522.13239999999996</c:v>
                </c:pt>
                <c:pt idx="254">
                  <c:v>522.61450000000002</c:v>
                </c:pt>
                <c:pt idx="255">
                  <c:v>523.09659999999997</c:v>
                </c:pt>
                <c:pt idx="256">
                  <c:v>523.57870000000003</c:v>
                </c:pt>
                <c:pt idx="257">
                  <c:v>524.06089999999995</c:v>
                </c:pt>
                <c:pt idx="258">
                  <c:v>524.54300000000001</c:v>
                </c:pt>
                <c:pt idx="259">
                  <c:v>525.02509999999995</c:v>
                </c:pt>
                <c:pt idx="260">
                  <c:v>525.50720000000001</c:v>
                </c:pt>
                <c:pt idx="261">
                  <c:v>525.98929999999996</c:v>
                </c:pt>
                <c:pt idx="262">
                  <c:v>526.47140000000002</c:v>
                </c:pt>
                <c:pt idx="263">
                  <c:v>526.95360000000005</c:v>
                </c:pt>
                <c:pt idx="264">
                  <c:v>527.4357</c:v>
                </c:pt>
                <c:pt idx="265">
                  <c:v>527.91780000000006</c:v>
                </c:pt>
                <c:pt idx="266">
                  <c:v>528.3999</c:v>
                </c:pt>
                <c:pt idx="267">
                  <c:v>528.88199999999995</c:v>
                </c:pt>
                <c:pt idx="268">
                  <c:v>529.36410000000001</c:v>
                </c:pt>
                <c:pt idx="269">
                  <c:v>529.84630000000004</c:v>
                </c:pt>
                <c:pt idx="270">
                  <c:v>530.32839999999999</c:v>
                </c:pt>
                <c:pt idx="271">
                  <c:v>530.81050000000005</c:v>
                </c:pt>
                <c:pt idx="272">
                  <c:v>531.29259999999999</c:v>
                </c:pt>
                <c:pt idx="273">
                  <c:v>531.77470000000005</c:v>
                </c:pt>
                <c:pt idx="274">
                  <c:v>532.2568</c:v>
                </c:pt>
                <c:pt idx="275">
                  <c:v>532.73900000000003</c:v>
                </c:pt>
                <c:pt idx="276">
                  <c:v>533.22109999999998</c:v>
                </c:pt>
                <c:pt idx="277">
                  <c:v>533.70320000000004</c:v>
                </c:pt>
                <c:pt idx="278">
                  <c:v>534.18529999999998</c:v>
                </c:pt>
                <c:pt idx="279">
                  <c:v>534.66740000000004</c:v>
                </c:pt>
                <c:pt idx="280">
                  <c:v>535.14949999999999</c:v>
                </c:pt>
                <c:pt idx="281">
                  <c:v>535.63170000000002</c:v>
                </c:pt>
                <c:pt idx="282">
                  <c:v>536.11379999999997</c:v>
                </c:pt>
                <c:pt idx="283">
                  <c:v>536.59590000000003</c:v>
                </c:pt>
                <c:pt idx="284">
                  <c:v>537.07799999999997</c:v>
                </c:pt>
                <c:pt idx="285">
                  <c:v>537.56010000000003</c:v>
                </c:pt>
                <c:pt idx="286">
                  <c:v>538.04219999999998</c:v>
                </c:pt>
                <c:pt idx="287">
                  <c:v>538.52440000000001</c:v>
                </c:pt>
                <c:pt idx="288">
                  <c:v>539.00649999999996</c:v>
                </c:pt>
                <c:pt idx="289">
                  <c:v>539.48860000000002</c:v>
                </c:pt>
                <c:pt idx="290">
                  <c:v>539.97069999999997</c:v>
                </c:pt>
                <c:pt idx="291">
                  <c:v>540.45280000000002</c:v>
                </c:pt>
                <c:pt idx="292">
                  <c:v>540.93489999999997</c:v>
                </c:pt>
                <c:pt idx="293">
                  <c:v>541.4171</c:v>
                </c:pt>
                <c:pt idx="294">
                  <c:v>541.89919999999995</c:v>
                </c:pt>
                <c:pt idx="295">
                  <c:v>542.38130000000001</c:v>
                </c:pt>
                <c:pt idx="296">
                  <c:v>542.86339999999996</c:v>
                </c:pt>
                <c:pt idx="297">
                  <c:v>543.34550000000002</c:v>
                </c:pt>
                <c:pt idx="298">
                  <c:v>543.82759999999996</c:v>
                </c:pt>
                <c:pt idx="299">
                  <c:v>544.3098</c:v>
                </c:pt>
                <c:pt idx="300">
                  <c:v>544.79190000000006</c:v>
                </c:pt>
                <c:pt idx="301">
                  <c:v>545.274</c:v>
                </c:pt>
                <c:pt idx="302">
                  <c:v>545.75609999999995</c:v>
                </c:pt>
                <c:pt idx="303">
                  <c:v>546.23820000000001</c:v>
                </c:pt>
                <c:pt idx="304">
                  <c:v>546.72029999999995</c:v>
                </c:pt>
                <c:pt idx="305">
                  <c:v>547.20249999999999</c:v>
                </c:pt>
                <c:pt idx="306">
                  <c:v>547.68460000000005</c:v>
                </c:pt>
                <c:pt idx="307">
                  <c:v>548.16669999999999</c:v>
                </c:pt>
                <c:pt idx="308">
                  <c:v>548.64880000000005</c:v>
                </c:pt>
                <c:pt idx="309">
                  <c:v>549.1309</c:v>
                </c:pt>
                <c:pt idx="310">
                  <c:v>549.61300000000006</c:v>
                </c:pt>
                <c:pt idx="311">
                  <c:v>550.09519999999998</c:v>
                </c:pt>
                <c:pt idx="312">
                  <c:v>550.57730000000004</c:v>
                </c:pt>
                <c:pt idx="313">
                  <c:v>551.05939999999998</c:v>
                </c:pt>
                <c:pt idx="314">
                  <c:v>551.54150000000004</c:v>
                </c:pt>
                <c:pt idx="315">
                  <c:v>552.02359999999999</c:v>
                </c:pt>
                <c:pt idx="316">
                  <c:v>552.50570000000005</c:v>
                </c:pt>
                <c:pt idx="317">
                  <c:v>552.98789999999997</c:v>
                </c:pt>
                <c:pt idx="318">
                  <c:v>553.47</c:v>
                </c:pt>
                <c:pt idx="319">
                  <c:v>553.95209999999997</c:v>
                </c:pt>
                <c:pt idx="320">
                  <c:v>554.43420000000003</c:v>
                </c:pt>
                <c:pt idx="321">
                  <c:v>554.91629999999998</c:v>
                </c:pt>
                <c:pt idx="322">
                  <c:v>555.39840000000004</c:v>
                </c:pt>
                <c:pt idx="323">
                  <c:v>555.88059999999996</c:v>
                </c:pt>
                <c:pt idx="324">
                  <c:v>556.36270000000002</c:v>
                </c:pt>
                <c:pt idx="325">
                  <c:v>556.84479999999996</c:v>
                </c:pt>
                <c:pt idx="326">
                  <c:v>557.32690000000002</c:v>
                </c:pt>
                <c:pt idx="327">
                  <c:v>557.80899999999997</c:v>
                </c:pt>
                <c:pt idx="328">
                  <c:v>558.29110000000003</c:v>
                </c:pt>
                <c:pt idx="329">
                  <c:v>558.77329999999995</c:v>
                </c:pt>
                <c:pt idx="330">
                  <c:v>559.25540000000001</c:v>
                </c:pt>
                <c:pt idx="331">
                  <c:v>559.73749999999995</c:v>
                </c:pt>
                <c:pt idx="332">
                  <c:v>560.21960000000001</c:v>
                </c:pt>
                <c:pt idx="333">
                  <c:v>560.70169999999996</c:v>
                </c:pt>
                <c:pt idx="334">
                  <c:v>561.18380000000002</c:v>
                </c:pt>
                <c:pt idx="335">
                  <c:v>561.66600000000005</c:v>
                </c:pt>
                <c:pt idx="336">
                  <c:v>562.1481</c:v>
                </c:pt>
                <c:pt idx="337">
                  <c:v>562.63019999999995</c:v>
                </c:pt>
                <c:pt idx="338">
                  <c:v>563.1123</c:v>
                </c:pt>
                <c:pt idx="339">
                  <c:v>563.59439999999995</c:v>
                </c:pt>
                <c:pt idx="340">
                  <c:v>564.07650000000001</c:v>
                </c:pt>
                <c:pt idx="341">
                  <c:v>564.55870000000004</c:v>
                </c:pt>
                <c:pt idx="342">
                  <c:v>565.04079999999999</c:v>
                </c:pt>
                <c:pt idx="343">
                  <c:v>565.52290000000005</c:v>
                </c:pt>
                <c:pt idx="344">
                  <c:v>566.005</c:v>
                </c:pt>
                <c:pt idx="345">
                  <c:v>566.48710000000005</c:v>
                </c:pt>
                <c:pt idx="346">
                  <c:v>566.9692</c:v>
                </c:pt>
                <c:pt idx="347">
                  <c:v>567.45140000000004</c:v>
                </c:pt>
                <c:pt idx="348">
                  <c:v>567.93349999999998</c:v>
                </c:pt>
                <c:pt idx="349">
                  <c:v>568.41560000000004</c:v>
                </c:pt>
                <c:pt idx="350">
                  <c:v>568.89769999999999</c:v>
                </c:pt>
                <c:pt idx="351">
                  <c:v>569.37980000000005</c:v>
                </c:pt>
                <c:pt idx="352">
                  <c:v>569.86189999999999</c:v>
                </c:pt>
                <c:pt idx="353">
                  <c:v>570.34410000000003</c:v>
                </c:pt>
                <c:pt idx="354">
                  <c:v>570.82619999999997</c:v>
                </c:pt>
                <c:pt idx="355">
                  <c:v>571.30830000000003</c:v>
                </c:pt>
                <c:pt idx="356">
                  <c:v>571.79039999999998</c:v>
                </c:pt>
                <c:pt idx="357">
                  <c:v>572.27250000000004</c:v>
                </c:pt>
                <c:pt idx="358">
                  <c:v>572.75459999999998</c:v>
                </c:pt>
                <c:pt idx="359">
                  <c:v>573.23680000000002</c:v>
                </c:pt>
                <c:pt idx="360">
                  <c:v>573.71889999999996</c:v>
                </c:pt>
                <c:pt idx="361">
                  <c:v>574.20100000000002</c:v>
                </c:pt>
                <c:pt idx="362">
                  <c:v>574.68309999999997</c:v>
                </c:pt>
                <c:pt idx="363">
                  <c:v>575.16520000000003</c:v>
                </c:pt>
                <c:pt idx="364">
                  <c:v>575.64729999999997</c:v>
                </c:pt>
                <c:pt idx="365">
                  <c:v>576.12950000000001</c:v>
                </c:pt>
                <c:pt idx="366">
                  <c:v>576.61159999999995</c:v>
                </c:pt>
                <c:pt idx="367">
                  <c:v>577.09370000000001</c:v>
                </c:pt>
                <c:pt idx="368">
                  <c:v>577.57579999999996</c:v>
                </c:pt>
                <c:pt idx="369">
                  <c:v>578.05790000000002</c:v>
                </c:pt>
                <c:pt idx="370">
                  <c:v>578.54</c:v>
                </c:pt>
                <c:pt idx="371">
                  <c:v>579.0222</c:v>
                </c:pt>
                <c:pt idx="372">
                  <c:v>579.50429999999994</c:v>
                </c:pt>
                <c:pt idx="373">
                  <c:v>579.9864</c:v>
                </c:pt>
                <c:pt idx="374">
                  <c:v>580.46849999999995</c:v>
                </c:pt>
                <c:pt idx="375">
                  <c:v>580.95060000000001</c:v>
                </c:pt>
                <c:pt idx="376">
                  <c:v>581.43269999999995</c:v>
                </c:pt>
                <c:pt idx="377">
                  <c:v>581.91489999999999</c:v>
                </c:pt>
                <c:pt idx="378">
                  <c:v>582.39700000000005</c:v>
                </c:pt>
                <c:pt idx="379">
                  <c:v>582.87909999999999</c:v>
                </c:pt>
                <c:pt idx="380">
                  <c:v>583.36120000000005</c:v>
                </c:pt>
                <c:pt idx="381">
                  <c:v>583.8433</c:v>
                </c:pt>
                <c:pt idx="382">
                  <c:v>584.32539999999995</c:v>
                </c:pt>
                <c:pt idx="383">
                  <c:v>584.80759999999998</c:v>
                </c:pt>
                <c:pt idx="384">
                  <c:v>585.28970000000004</c:v>
                </c:pt>
                <c:pt idx="385">
                  <c:v>585.77179999999998</c:v>
                </c:pt>
                <c:pt idx="386">
                  <c:v>586.25390000000004</c:v>
                </c:pt>
                <c:pt idx="387">
                  <c:v>586.73599999999999</c:v>
                </c:pt>
                <c:pt idx="388">
                  <c:v>587.21810000000005</c:v>
                </c:pt>
                <c:pt idx="389">
                  <c:v>587.70029999999997</c:v>
                </c:pt>
                <c:pt idx="390">
                  <c:v>588.18240000000003</c:v>
                </c:pt>
                <c:pt idx="391">
                  <c:v>588.66449999999998</c:v>
                </c:pt>
                <c:pt idx="392">
                  <c:v>589.14660000000003</c:v>
                </c:pt>
                <c:pt idx="393">
                  <c:v>589.62869999999998</c:v>
                </c:pt>
                <c:pt idx="394">
                  <c:v>590.11080000000004</c:v>
                </c:pt>
                <c:pt idx="395">
                  <c:v>590.59299999999996</c:v>
                </c:pt>
                <c:pt idx="396">
                  <c:v>591.07510000000002</c:v>
                </c:pt>
                <c:pt idx="397">
                  <c:v>591.55719999999997</c:v>
                </c:pt>
                <c:pt idx="398">
                  <c:v>592.03930000000003</c:v>
                </c:pt>
                <c:pt idx="399">
                  <c:v>592.52139999999997</c:v>
                </c:pt>
                <c:pt idx="400">
                  <c:v>593.00350000000003</c:v>
                </c:pt>
                <c:pt idx="401">
                  <c:v>593.48569999999995</c:v>
                </c:pt>
                <c:pt idx="402">
                  <c:v>593.96780000000001</c:v>
                </c:pt>
                <c:pt idx="403">
                  <c:v>594.44989999999996</c:v>
                </c:pt>
                <c:pt idx="404">
                  <c:v>594.93200000000002</c:v>
                </c:pt>
                <c:pt idx="405">
                  <c:v>595.41409999999996</c:v>
                </c:pt>
                <c:pt idx="406">
                  <c:v>595.89620000000002</c:v>
                </c:pt>
                <c:pt idx="407">
                  <c:v>596.37840000000006</c:v>
                </c:pt>
                <c:pt idx="408">
                  <c:v>596.8605</c:v>
                </c:pt>
                <c:pt idx="409">
                  <c:v>597.34259999999995</c:v>
                </c:pt>
                <c:pt idx="410">
                  <c:v>597.82470000000001</c:v>
                </c:pt>
                <c:pt idx="411">
                  <c:v>598.30679999999995</c:v>
                </c:pt>
                <c:pt idx="412">
                  <c:v>598.78890000000001</c:v>
                </c:pt>
                <c:pt idx="413">
                  <c:v>599.27110000000005</c:v>
                </c:pt>
                <c:pt idx="414">
                  <c:v>599.75319999999999</c:v>
                </c:pt>
                <c:pt idx="415">
                  <c:v>600.23530000000005</c:v>
                </c:pt>
                <c:pt idx="416">
                  <c:v>600.7174</c:v>
                </c:pt>
                <c:pt idx="417">
                  <c:v>601.19949999999994</c:v>
                </c:pt>
                <c:pt idx="418">
                  <c:v>601.6816</c:v>
                </c:pt>
                <c:pt idx="419">
                  <c:v>602.16380000000004</c:v>
                </c:pt>
                <c:pt idx="420">
                  <c:v>602.64589999999998</c:v>
                </c:pt>
                <c:pt idx="421">
                  <c:v>603.12800000000004</c:v>
                </c:pt>
                <c:pt idx="422">
                  <c:v>603.61009999999999</c:v>
                </c:pt>
                <c:pt idx="423">
                  <c:v>604.09220000000005</c:v>
                </c:pt>
                <c:pt idx="424">
                  <c:v>604.57429999999999</c:v>
                </c:pt>
                <c:pt idx="425">
                  <c:v>605.05650000000003</c:v>
                </c:pt>
                <c:pt idx="426">
                  <c:v>605.53859999999997</c:v>
                </c:pt>
                <c:pt idx="427">
                  <c:v>606.02070000000003</c:v>
                </c:pt>
                <c:pt idx="428">
                  <c:v>606.50279999999998</c:v>
                </c:pt>
                <c:pt idx="429">
                  <c:v>606.98490000000004</c:v>
                </c:pt>
                <c:pt idx="430">
                  <c:v>607.46699999999998</c:v>
                </c:pt>
                <c:pt idx="431">
                  <c:v>607.94920000000002</c:v>
                </c:pt>
                <c:pt idx="432">
                  <c:v>608.43129999999996</c:v>
                </c:pt>
                <c:pt idx="433">
                  <c:v>608.91340000000002</c:v>
                </c:pt>
                <c:pt idx="434">
                  <c:v>609.39549999999997</c:v>
                </c:pt>
                <c:pt idx="435">
                  <c:v>609.87760000000003</c:v>
                </c:pt>
                <c:pt idx="436">
                  <c:v>610.35969999999998</c:v>
                </c:pt>
                <c:pt idx="437">
                  <c:v>610.84190000000001</c:v>
                </c:pt>
                <c:pt idx="438">
                  <c:v>611.32399999999996</c:v>
                </c:pt>
                <c:pt idx="439">
                  <c:v>611.80610000000001</c:v>
                </c:pt>
                <c:pt idx="440">
                  <c:v>612.28819999999996</c:v>
                </c:pt>
                <c:pt idx="441">
                  <c:v>612.77030000000002</c:v>
                </c:pt>
                <c:pt idx="442">
                  <c:v>613.25239999999997</c:v>
                </c:pt>
                <c:pt idx="443">
                  <c:v>613.7346</c:v>
                </c:pt>
                <c:pt idx="444">
                  <c:v>614.21669999999995</c:v>
                </c:pt>
                <c:pt idx="445">
                  <c:v>614.69880000000001</c:v>
                </c:pt>
                <c:pt idx="446">
                  <c:v>615.18089999999995</c:v>
                </c:pt>
                <c:pt idx="447">
                  <c:v>615.66300000000001</c:v>
                </c:pt>
                <c:pt idx="448">
                  <c:v>616.14509999999996</c:v>
                </c:pt>
                <c:pt idx="449">
                  <c:v>616.62729999999999</c:v>
                </c:pt>
                <c:pt idx="450">
                  <c:v>617.10940000000005</c:v>
                </c:pt>
                <c:pt idx="451">
                  <c:v>617.5915</c:v>
                </c:pt>
                <c:pt idx="452">
                  <c:v>618.07360000000006</c:v>
                </c:pt>
                <c:pt idx="453">
                  <c:v>618.5557</c:v>
                </c:pt>
                <c:pt idx="454">
                  <c:v>619.03779999999995</c:v>
                </c:pt>
                <c:pt idx="455">
                  <c:v>619.52</c:v>
                </c:pt>
                <c:pt idx="456">
                  <c:v>620.00210000000004</c:v>
                </c:pt>
                <c:pt idx="457">
                  <c:v>620.48419999999999</c:v>
                </c:pt>
                <c:pt idx="458">
                  <c:v>620.96630000000005</c:v>
                </c:pt>
                <c:pt idx="459">
                  <c:v>621.44839999999999</c:v>
                </c:pt>
                <c:pt idx="460">
                  <c:v>621.93050000000005</c:v>
                </c:pt>
                <c:pt idx="461">
                  <c:v>622.41269999999997</c:v>
                </c:pt>
                <c:pt idx="462">
                  <c:v>622.89480000000003</c:v>
                </c:pt>
                <c:pt idx="463">
                  <c:v>623.37689999999998</c:v>
                </c:pt>
                <c:pt idx="464">
                  <c:v>623.85900000000004</c:v>
                </c:pt>
                <c:pt idx="465">
                  <c:v>624.34109999999998</c:v>
                </c:pt>
                <c:pt idx="466">
                  <c:v>624.82320000000004</c:v>
                </c:pt>
                <c:pt idx="467">
                  <c:v>625.30539999999996</c:v>
                </c:pt>
                <c:pt idx="468">
                  <c:v>625.78750000000002</c:v>
                </c:pt>
                <c:pt idx="469">
                  <c:v>626.26959999999997</c:v>
                </c:pt>
                <c:pt idx="470">
                  <c:v>626.75170000000003</c:v>
                </c:pt>
                <c:pt idx="471">
                  <c:v>627.23379999999997</c:v>
                </c:pt>
                <c:pt idx="472">
                  <c:v>627.71590000000003</c:v>
                </c:pt>
                <c:pt idx="473">
                  <c:v>628.19809999999995</c:v>
                </c:pt>
                <c:pt idx="474">
                  <c:v>628.68020000000001</c:v>
                </c:pt>
                <c:pt idx="475">
                  <c:v>629.16229999999996</c:v>
                </c:pt>
                <c:pt idx="476">
                  <c:v>629.64440000000002</c:v>
                </c:pt>
                <c:pt idx="477">
                  <c:v>630.12649999999996</c:v>
                </c:pt>
                <c:pt idx="478">
                  <c:v>630.60860000000002</c:v>
                </c:pt>
                <c:pt idx="479">
                  <c:v>631.09079999999994</c:v>
                </c:pt>
                <c:pt idx="480">
                  <c:v>631.5729</c:v>
                </c:pt>
                <c:pt idx="481">
                  <c:v>632.05499999999995</c:v>
                </c:pt>
                <c:pt idx="482">
                  <c:v>632.53710000000001</c:v>
                </c:pt>
                <c:pt idx="483">
                  <c:v>633.01919999999996</c:v>
                </c:pt>
                <c:pt idx="484">
                  <c:v>633.50130000000001</c:v>
                </c:pt>
                <c:pt idx="485">
                  <c:v>633.98350000000005</c:v>
                </c:pt>
                <c:pt idx="486">
                  <c:v>634.46559999999999</c:v>
                </c:pt>
                <c:pt idx="487">
                  <c:v>634.94770000000005</c:v>
                </c:pt>
                <c:pt idx="488">
                  <c:v>635.4298</c:v>
                </c:pt>
                <c:pt idx="489">
                  <c:v>635.91189999999995</c:v>
                </c:pt>
                <c:pt idx="490">
                  <c:v>636.39400000000001</c:v>
                </c:pt>
                <c:pt idx="491">
                  <c:v>636.87620000000004</c:v>
                </c:pt>
                <c:pt idx="492">
                  <c:v>637.35829999999999</c:v>
                </c:pt>
                <c:pt idx="493">
                  <c:v>637.84040000000005</c:v>
                </c:pt>
                <c:pt idx="494">
                  <c:v>638.32249999999999</c:v>
                </c:pt>
                <c:pt idx="495">
                  <c:v>638.80460000000005</c:v>
                </c:pt>
                <c:pt idx="496">
                  <c:v>639.2867</c:v>
                </c:pt>
                <c:pt idx="497">
                  <c:v>639.76890000000003</c:v>
                </c:pt>
                <c:pt idx="498">
                  <c:v>640.25099999999998</c:v>
                </c:pt>
                <c:pt idx="499">
                  <c:v>640.73310000000004</c:v>
                </c:pt>
                <c:pt idx="500">
                  <c:v>641.21519999999998</c:v>
                </c:pt>
                <c:pt idx="501">
                  <c:v>641.69730000000004</c:v>
                </c:pt>
                <c:pt idx="502">
                  <c:v>642.17939999999999</c:v>
                </c:pt>
                <c:pt idx="503">
                  <c:v>642.66160000000002</c:v>
                </c:pt>
                <c:pt idx="504">
                  <c:v>643.14369999999997</c:v>
                </c:pt>
                <c:pt idx="505">
                  <c:v>643.62580000000003</c:v>
                </c:pt>
                <c:pt idx="506">
                  <c:v>644.10789999999997</c:v>
                </c:pt>
                <c:pt idx="507">
                  <c:v>644.59</c:v>
                </c:pt>
                <c:pt idx="508">
                  <c:v>645.07209999999998</c:v>
                </c:pt>
                <c:pt idx="509">
                  <c:v>645.55430000000001</c:v>
                </c:pt>
                <c:pt idx="510">
                  <c:v>646.03639999999996</c:v>
                </c:pt>
                <c:pt idx="511">
                  <c:v>646.51850000000002</c:v>
                </c:pt>
                <c:pt idx="512">
                  <c:v>647.00059999999996</c:v>
                </c:pt>
                <c:pt idx="513">
                  <c:v>647.48270000000002</c:v>
                </c:pt>
                <c:pt idx="514">
                  <c:v>647.96479999999997</c:v>
                </c:pt>
                <c:pt idx="515">
                  <c:v>648.447</c:v>
                </c:pt>
                <c:pt idx="516">
                  <c:v>648.92909999999995</c:v>
                </c:pt>
                <c:pt idx="517">
                  <c:v>649.41120000000001</c:v>
                </c:pt>
                <c:pt idx="518">
                  <c:v>649.89329999999995</c:v>
                </c:pt>
                <c:pt idx="519">
                  <c:v>650.37540000000001</c:v>
                </c:pt>
                <c:pt idx="520">
                  <c:v>650.85749999999996</c:v>
                </c:pt>
                <c:pt idx="521">
                  <c:v>651.33969999999999</c:v>
                </c:pt>
                <c:pt idx="522">
                  <c:v>651.82180000000005</c:v>
                </c:pt>
                <c:pt idx="523">
                  <c:v>652.3039</c:v>
                </c:pt>
                <c:pt idx="524">
                  <c:v>652.78599999999994</c:v>
                </c:pt>
                <c:pt idx="525">
                  <c:v>653.2681</c:v>
                </c:pt>
                <c:pt idx="526">
                  <c:v>653.75019999999995</c:v>
                </c:pt>
                <c:pt idx="527">
                  <c:v>654.23239999999998</c:v>
                </c:pt>
                <c:pt idx="528">
                  <c:v>654.71450000000004</c:v>
                </c:pt>
                <c:pt idx="529">
                  <c:v>655.19659999999999</c:v>
                </c:pt>
                <c:pt idx="530">
                  <c:v>655.67870000000005</c:v>
                </c:pt>
                <c:pt idx="531">
                  <c:v>656.16079999999999</c:v>
                </c:pt>
                <c:pt idx="532">
                  <c:v>656.64290000000005</c:v>
                </c:pt>
                <c:pt idx="533">
                  <c:v>657.12509999999997</c:v>
                </c:pt>
                <c:pt idx="534">
                  <c:v>657.60720000000003</c:v>
                </c:pt>
                <c:pt idx="535">
                  <c:v>658.08929999999998</c:v>
                </c:pt>
                <c:pt idx="536">
                  <c:v>658.57140000000004</c:v>
                </c:pt>
                <c:pt idx="537">
                  <c:v>659.05349999999999</c:v>
                </c:pt>
                <c:pt idx="538">
                  <c:v>659.53560000000004</c:v>
                </c:pt>
                <c:pt idx="539">
                  <c:v>660.01779999999997</c:v>
                </c:pt>
                <c:pt idx="540">
                  <c:v>660.49990000000003</c:v>
                </c:pt>
                <c:pt idx="541">
                  <c:v>660.98199999999997</c:v>
                </c:pt>
                <c:pt idx="542">
                  <c:v>661.46410000000003</c:v>
                </c:pt>
                <c:pt idx="543">
                  <c:v>661.94619999999998</c:v>
                </c:pt>
                <c:pt idx="544">
                  <c:v>662.42830000000004</c:v>
                </c:pt>
                <c:pt idx="545">
                  <c:v>662.91049999999996</c:v>
                </c:pt>
                <c:pt idx="546">
                  <c:v>663.39260000000002</c:v>
                </c:pt>
                <c:pt idx="547">
                  <c:v>663.87469999999996</c:v>
                </c:pt>
                <c:pt idx="548">
                  <c:v>664.35680000000002</c:v>
                </c:pt>
                <c:pt idx="549">
                  <c:v>664.83889999999997</c:v>
                </c:pt>
                <c:pt idx="550">
                  <c:v>665.32100000000003</c:v>
                </c:pt>
                <c:pt idx="551">
                  <c:v>665.80319999999995</c:v>
                </c:pt>
                <c:pt idx="552">
                  <c:v>666.28530000000001</c:v>
                </c:pt>
                <c:pt idx="553">
                  <c:v>666.76739999999995</c:v>
                </c:pt>
                <c:pt idx="554">
                  <c:v>667.24950000000001</c:v>
                </c:pt>
                <c:pt idx="555">
                  <c:v>667.73159999999996</c:v>
                </c:pt>
                <c:pt idx="556">
                  <c:v>668.21370000000002</c:v>
                </c:pt>
                <c:pt idx="557">
                  <c:v>668.69590000000005</c:v>
                </c:pt>
                <c:pt idx="558">
                  <c:v>669.178</c:v>
                </c:pt>
                <c:pt idx="559">
                  <c:v>669.66010000000006</c:v>
                </c:pt>
                <c:pt idx="560">
                  <c:v>670.1422</c:v>
                </c:pt>
                <c:pt idx="561">
                  <c:v>670.62429999999995</c:v>
                </c:pt>
                <c:pt idx="562">
                  <c:v>671.10640000000001</c:v>
                </c:pt>
                <c:pt idx="563">
                  <c:v>671.58860000000004</c:v>
                </c:pt>
                <c:pt idx="564">
                  <c:v>672.07069999999999</c:v>
                </c:pt>
                <c:pt idx="565">
                  <c:v>672.55280000000005</c:v>
                </c:pt>
                <c:pt idx="566">
                  <c:v>673.03489999999999</c:v>
                </c:pt>
                <c:pt idx="567">
                  <c:v>673.51700000000005</c:v>
                </c:pt>
                <c:pt idx="568">
                  <c:v>673.9991</c:v>
                </c:pt>
                <c:pt idx="569">
                  <c:v>674.48130000000003</c:v>
                </c:pt>
                <c:pt idx="570">
                  <c:v>674.96339999999998</c:v>
                </c:pt>
                <c:pt idx="571">
                  <c:v>675.44550000000004</c:v>
                </c:pt>
                <c:pt idx="572">
                  <c:v>675.92759999999998</c:v>
                </c:pt>
                <c:pt idx="573">
                  <c:v>676.40970000000004</c:v>
                </c:pt>
                <c:pt idx="574">
                  <c:v>676.89179999999999</c:v>
                </c:pt>
                <c:pt idx="575">
                  <c:v>677.37400000000002</c:v>
                </c:pt>
                <c:pt idx="576">
                  <c:v>677.85609999999997</c:v>
                </c:pt>
                <c:pt idx="577">
                  <c:v>678.33820000000003</c:v>
                </c:pt>
                <c:pt idx="578">
                  <c:v>678.82029999999997</c:v>
                </c:pt>
                <c:pt idx="579">
                  <c:v>679.30240000000003</c:v>
                </c:pt>
                <c:pt idx="580">
                  <c:v>679.78449999999998</c:v>
                </c:pt>
                <c:pt idx="581">
                  <c:v>680.26670000000001</c:v>
                </c:pt>
                <c:pt idx="582">
                  <c:v>680.74879999999996</c:v>
                </c:pt>
                <c:pt idx="583">
                  <c:v>681.23090000000002</c:v>
                </c:pt>
                <c:pt idx="584">
                  <c:v>681.71299999999997</c:v>
                </c:pt>
                <c:pt idx="585">
                  <c:v>682.19510000000002</c:v>
                </c:pt>
                <c:pt idx="586">
                  <c:v>682.67719999999997</c:v>
                </c:pt>
                <c:pt idx="587">
                  <c:v>683.15940000000001</c:v>
                </c:pt>
                <c:pt idx="588">
                  <c:v>683.64149999999995</c:v>
                </c:pt>
                <c:pt idx="589">
                  <c:v>684.12360000000001</c:v>
                </c:pt>
                <c:pt idx="590">
                  <c:v>684.60569999999996</c:v>
                </c:pt>
                <c:pt idx="591">
                  <c:v>685.08780000000002</c:v>
                </c:pt>
                <c:pt idx="592">
                  <c:v>685.56989999999996</c:v>
                </c:pt>
                <c:pt idx="593">
                  <c:v>686.0521</c:v>
                </c:pt>
                <c:pt idx="594">
                  <c:v>686.53420000000006</c:v>
                </c:pt>
                <c:pt idx="595">
                  <c:v>687.0163</c:v>
                </c:pt>
                <c:pt idx="596">
                  <c:v>687.49839999999995</c:v>
                </c:pt>
                <c:pt idx="597">
                  <c:v>687.98050000000001</c:v>
                </c:pt>
                <c:pt idx="598">
                  <c:v>688.46259999999995</c:v>
                </c:pt>
                <c:pt idx="599">
                  <c:v>688.94479999999999</c:v>
                </c:pt>
                <c:pt idx="600">
                  <c:v>689.42690000000005</c:v>
                </c:pt>
                <c:pt idx="601">
                  <c:v>689.90899999999999</c:v>
                </c:pt>
                <c:pt idx="602">
                  <c:v>690.39110000000005</c:v>
                </c:pt>
                <c:pt idx="603">
                  <c:v>690.8732</c:v>
                </c:pt>
                <c:pt idx="604">
                  <c:v>691.35530000000006</c:v>
                </c:pt>
                <c:pt idx="605">
                  <c:v>691.83749999999998</c:v>
                </c:pt>
                <c:pt idx="606">
                  <c:v>692.31960000000004</c:v>
                </c:pt>
                <c:pt idx="607">
                  <c:v>692.80169999999998</c:v>
                </c:pt>
                <c:pt idx="608">
                  <c:v>693.28380000000004</c:v>
                </c:pt>
                <c:pt idx="609">
                  <c:v>693.76589999999999</c:v>
                </c:pt>
                <c:pt idx="610">
                  <c:v>694.24800000000005</c:v>
                </c:pt>
                <c:pt idx="611">
                  <c:v>694.73019999999997</c:v>
                </c:pt>
                <c:pt idx="612">
                  <c:v>695.21230000000003</c:v>
                </c:pt>
                <c:pt idx="613">
                  <c:v>695.69439999999997</c:v>
                </c:pt>
                <c:pt idx="614">
                  <c:v>696.17650000000003</c:v>
                </c:pt>
                <c:pt idx="615">
                  <c:v>696.65859999999998</c:v>
                </c:pt>
                <c:pt idx="616">
                  <c:v>697.14070000000004</c:v>
                </c:pt>
                <c:pt idx="617">
                  <c:v>697.62289999999996</c:v>
                </c:pt>
                <c:pt idx="618">
                  <c:v>698.10500000000002</c:v>
                </c:pt>
                <c:pt idx="619">
                  <c:v>698.58709999999996</c:v>
                </c:pt>
                <c:pt idx="620">
                  <c:v>699.06920000000002</c:v>
                </c:pt>
                <c:pt idx="621">
                  <c:v>699.55129999999997</c:v>
                </c:pt>
                <c:pt idx="622">
                  <c:v>700.03340000000003</c:v>
                </c:pt>
                <c:pt idx="623">
                  <c:v>700.51559999999995</c:v>
                </c:pt>
                <c:pt idx="624">
                  <c:v>700.99770000000001</c:v>
                </c:pt>
                <c:pt idx="625">
                  <c:v>701.47979999999995</c:v>
                </c:pt>
                <c:pt idx="626">
                  <c:v>701.96190000000001</c:v>
                </c:pt>
                <c:pt idx="627">
                  <c:v>702.44399999999996</c:v>
                </c:pt>
                <c:pt idx="628">
                  <c:v>702.92610000000002</c:v>
                </c:pt>
                <c:pt idx="629">
                  <c:v>703.40830000000005</c:v>
                </c:pt>
                <c:pt idx="630">
                  <c:v>703.8904</c:v>
                </c:pt>
                <c:pt idx="631">
                  <c:v>704.37249999999995</c:v>
                </c:pt>
                <c:pt idx="632">
                  <c:v>704.8546</c:v>
                </c:pt>
                <c:pt idx="633">
                  <c:v>705.33669999999995</c:v>
                </c:pt>
                <c:pt idx="634">
                  <c:v>705.81880000000001</c:v>
                </c:pt>
                <c:pt idx="635">
                  <c:v>706.30100000000004</c:v>
                </c:pt>
                <c:pt idx="636">
                  <c:v>706.78309999999999</c:v>
                </c:pt>
                <c:pt idx="637">
                  <c:v>707.26520000000005</c:v>
                </c:pt>
                <c:pt idx="638">
                  <c:v>707.7473</c:v>
                </c:pt>
                <c:pt idx="639">
                  <c:v>708.22940000000006</c:v>
                </c:pt>
                <c:pt idx="640">
                  <c:v>708.7115</c:v>
                </c:pt>
                <c:pt idx="641">
                  <c:v>709.19370000000004</c:v>
                </c:pt>
                <c:pt idx="642">
                  <c:v>709.67579999999998</c:v>
                </c:pt>
                <c:pt idx="643">
                  <c:v>710.15790000000004</c:v>
                </c:pt>
                <c:pt idx="644">
                  <c:v>710.64</c:v>
                </c:pt>
                <c:pt idx="645">
                  <c:v>711.12210000000005</c:v>
                </c:pt>
                <c:pt idx="646">
                  <c:v>711.60419999999999</c:v>
                </c:pt>
                <c:pt idx="647">
                  <c:v>712.08640000000003</c:v>
                </c:pt>
                <c:pt idx="648">
                  <c:v>712.56849999999997</c:v>
                </c:pt>
                <c:pt idx="649">
                  <c:v>713.05060000000003</c:v>
                </c:pt>
                <c:pt idx="650">
                  <c:v>713.53269999999998</c:v>
                </c:pt>
                <c:pt idx="651">
                  <c:v>714.01480000000004</c:v>
                </c:pt>
                <c:pt idx="652">
                  <c:v>714.49689999999998</c:v>
                </c:pt>
                <c:pt idx="653">
                  <c:v>714.97910000000002</c:v>
                </c:pt>
                <c:pt idx="654">
                  <c:v>715.46119999999996</c:v>
                </c:pt>
                <c:pt idx="655">
                  <c:v>715.94330000000002</c:v>
                </c:pt>
                <c:pt idx="656">
                  <c:v>716.42539999999997</c:v>
                </c:pt>
                <c:pt idx="657">
                  <c:v>716.90750000000003</c:v>
                </c:pt>
                <c:pt idx="658">
                  <c:v>717.38959999999997</c:v>
                </c:pt>
                <c:pt idx="659">
                  <c:v>717.87180000000001</c:v>
                </c:pt>
                <c:pt idx="660">
                  <c:v>718.35389999999995</c:v>
                </c:pt>
                <c:pt idx="661">
                  <c:v>718.83600000000001</c:v>
                </c:pt>
                <c:pt idx="662">
                  <c:v>719.31809999999996</c:v>
                </c:pt>
                <c:pt idx="663">
                  <c:v>719.80020000000002</c:v>
                </c:pt>
                <c:pt idx="664">
                  <c:v>720.28229999999996</c:v>
                </c:pt>
                <c:pt idx="665">
                  <c:v>720.7645</c:v>
                </c:pt>
                <c:pt idx="666">
                  <c:v>721.24659999999994</c:v>
                </c:pt>
                <c:pt idx="667">
                  <c:v>721.7287</c:v>
                </c:pt>
                <c:pt idx="668">
                  <c:v>722.21079999999995</c:v>
                </c:pt>
                <c:pt idx="669">
                  <c:v>722.69290000000001</c:v>
                </c:pt>
                <c:pt idx="670">
                  <c:v>723.17499999999995</c:v>
                </c:pt>
                <c:pt idx="671">
                  <c:v>723.65719999999999</c:v>
                </c:pt>
                <c:pt idx="672">
                  <c:v>724.13930000000005</c:v>
                </c:pt>
                <c:pt idx="673">
                  <c:v>724.62139999999999</c:v>
                </c:pt>
                <c:pt idx="674">
                  <c:v>725.10350000000005</c:v>
                </c:pt>
                <c:pt idx="675">
                  <c:v>725.5856</c:v>
                </c:pt>
                <c:pt idx="676">
                  <c:v>726.06769999999995</c:v>
                </c:pt>
                <c:pt idx="677">
                  <c:v>726.54989999999998</c:v>
                </c:pt>
                <c:pt idx="678">
                  <c:v>727.03200000000004</c:v>
                </c:pt>
                <c:pt idx="679">
                  <c:v>727.51409999999998</c:v>
                </c:pt>
                <c:pt idx="680">
                  <c:v>727.99620000000004</c:v>
                </c:pt>
                <c:pt idx="681">
                  <c:v>728.47829999999999</c:v>
                </c:pt>
                <c:pt idx="682">
                  <c:v>728.96040000000005</c:v>
                </c:pt>
                <c:pt idx="683">
                  <c:v>729.44259999999997</c:v>
                </c:pt>
                <c:pt idx="684">
                  <c:v>729.92470000000003</c:v>
                </c:pt>
                <c:pt idx="685">
                  <c:v>730.40679999999998</c:v>
                </c:pt>
                <c:pt idx="686">
                  <c:v>730.88890000000004</c:v>
                </c:pt>
                <c:pt idx="687">
                  <c:v>731.37099999999998</c:v>
                </c:pt>
                <c:pt idx="688">
                  <c:v>731.85310000000004</c:v>
                </c:pt>
                <c:pt idx="689">
                  <c:v>732.33529999999996</c:v>
                </c:pt>
                <c:pt idx="690">
                  <c:v>732.81740000000002</c:v>
                </c:pt>
                <c:pt idx="691">
                  <c:v>733.29949999999997</c:v>
                </c:pt>
                <c:pt idx="692">
                  <c:v>733.78160000000003</c:v>
                </c:pt>
                <c:pt idx="693">
                  <c:v>734.26369999999997</c:v>
                </c:pt>
                <c:pt idx="694">
                  <c:v>734.74580000000003</c:v>
                </c:pt>
                <c:pt idx="695">
                  <c:v>735.22799999999995</c:v>
                </c:pt>
                <c:pt idx="696">
                  <c:v>735.71010000000001</c:v>
                </c:pt>
                <c:pt idx="697">
                  <c:v>736.19219999999996</c:v>
                </c:pt>
                <c:pt idx="698">
                  <c:v>736.67430000000002</c:v>
                </c:pt>
                <c:pt idx="699">
                  <c:v>737.15639999999996</c:v>
                </c:pt>
                <c:pt idx="700">
                  <c:v>737.63850000000002</c:v>
                </c:pt>
                <c:pt idx="701">
                  <c:v>738.12070000000006</c:v>
                </c:pt>
                <c:pt idx="702">
                  <c:v>738.6028</c:v>
                </c:pt>
                <c:pt idx="703">
                  <c:v>739.08489999999995</c:v>
                </c:pt>
                <c:pt idx="704">
                  <c:v>739.56700000000001</c:v>
                </c:pt>
                <c:pt idx="705">
                  <c:v>740.04909999999995</c:v>
                </c:pt>
                <c:pt idx="706">
                  <c:v>740.53129999999999</c:v>
                </c:pt>
                <c:pt idx="707">
                  <c:v>741.01340000000005</c:v>
                </c:pt>
                <c:pt idx="708">
                  <c:v>741.49549999999999</c:v>
                </c:pt>
                <c:pt idx="709">
                  <c:v>741.97760000000005</c:v>
                </c:pt>
                <c:pt idx="710">
                  <c:v>742.4597</c:v>
                </c:pt>
                <c:pt idx="711">
                  <c:v>742.94179999999994</c:v>
                </c:pt>
                <c:pt idx="712">
                  <c:v>743.42399999999998</c:v>
                </c:pt>
                <c:pt idx="713">
                  <c:v>743.90610000000004</c:v>
                </c:pt>
                <c:pt idx="714">
                  <c:v>744.38819999999998</c:v>
                </c:pt>
                <c:pt idx="715">
                  <c:v>744.87030000000004</c:v>
                </c:pt>
                <c:pt idx="716">
                  <c:v>745.35239999999999</c:v>
                </c:pt>
                <c:pt idx="717">
                  <c:v>745.83450000000005</c:v>
                </c:pt>
                <c:pt idx="718">
                  <c:v>746.31669999999997</c:v>
                </c:pt>
                <c:pt idx="719">
                  <c:v>746.79880000000003</c:v>
                </c:pt>
                <c:pt idx="720">
                  <c:v>747.28089999999997</c:v>
                </c:pt>
                <c:pt idx="721">
                  <c:v>747.76300000000003</c:v>
                </c:pt>
                <c:pt idx="722">
                  <c:v>748.24509999999998</c:v>
                </c:pt>
                <c:pt idx="723">
                  <c:v>748.72720000000004</c:v>
                </c:pt>
                <c:pt idx="724">
                  <c:v>749.20939999999996</c:v>
                </c:pt>
                <c:pt idx="725">
                  <c:v>749.69150000000002</c:v>
                </c:pt>
                <c:pt idx="726">
                  <c:v>750.17359999999996</c:v>
                </c:pt>
                <c:pt idx="727">
                  <c:v>750.65570000000002</c:v>
                </c:pt>
                <c:pt idx="728">
                  <c:v>751.13779999999997</c:v>
                </c:pt>
                <c:pt idx="729">
                  <c:v>751.61990000000003</c:v>
                </c:pt>
                <c:pt idx="730">
                  <c:v>752.10209999999995</c:v>
                </c:pt>
                <c:pt idx="731">
                  <c:v>752.58420000000001</c:v>
                </c:pt>
                <c:pt idx="732">
                  <c:v>753.06629999999996</c:v>
                </c:pt>
                <c:pt idx="733">
                  <c:v>753.54840000000002</c:v>
                </c:pt>
                <c:pt idx="734">
                  <c:v>754.03049999999996</c:v>
                </c:pt>
                <c:pt idx="735">
                  <c:v>754.51260000000002</c:v>
                </c:pt>
                <c:pt idx="736">
                  <c:v>754.99480000000005</c:v>
                </c:pt>
                <c:pt idx="737">
                  <c:v>755.4769</c:v>
                </c:pt>
                <c:pt idx="738">
                  <c:v>755.95899999999995</c:v>
                </c:pt>
                <c:pt idx="739">
                  <c:v>756.44110000000001</c:v>
                </c:pt>
                <c:pt idx="740">
                  <c:v>756.92319999999995</c:v>
                </c:pt>
                <c:pt idx="741">
                  <c:v>757.40530000000001</c:v>
                </c:pt>
                <c:pt idx="742">
                  <c:v>757.88750000000005</c:v>
                </c:pt>
                <c:pt idx="743">
                  <c:v>758.36959999999999</c:v>
                </c:pt>
                <c:pt idx="744">
                  <c:v>758.85170000000005</c:v>
                </c:pt>
                <c:pt idx="745">
                  <c:v>759.3338</c:v>
                </c:pt>
                <c:pt idx="746">
                  <c:v>759.81590000000006</c:v>
                </c:pt>
                <c:pt idx="747">
                  <c:v>760.298</c:v>
                </c:pt>
                <c:pt idx="748">
                  <c:v>760.78020000000004</c:v>
                </c:pt>
                <c:pt idx="749">
                  <c:v>761.26229999999998</c:v>
                </c:pt>
                <c:pt idx="750">
                  <c:v>761.74440000000004</c:v>
                </c:pt>
                <c:pt idx="751">
                  <c:v>762.22649999999999</c:v>
                </c:pt>
                <c:pt idx="752">
                  <c:v>762.70860000000005</c:v>
                </c:pt>
                <c:pt idx="753">
                  <c:v>763.19069999999999</c:v>
                </c:pt>
                <c:pt idx="754">
                  <c:v>763.67290000000003</c:v>
                </c:pt>
                <c:pt idx="755">
                  <c:v>764.15499999999997</c:v>
                </c:pt>
                <c:pt idx="756">
                  <c:v>764.63710000000003</c:v>
                </c:pt>
                <c:pt idx="757">
                  <c:v>765.11919999999998</c:v>
                </c:pt>
                <c:pt idx="758">
                  <c:v>765.60130000000004</c:v>
                </c:pt>
                <c:pt idx="759">
                  <c:v>766.08339999999998</c:v>
                </c:pt>
                <c:pt idx="760">
                  <c:v>766.56560000000002</c:v>
                </c:pt>
                <c:pt idx="761">
                  <c:v>767.04769999999996</c:v>
                </c:pt>
                <c:pt idx="762">
                  <c:v>767.52980000000002</c:v>
                </c:pt>
                <c:pt idx="763">
                  <c:v>768.01189999999997</c:v>
                </c:pt>
                <c:pt idx="764">
                  <c:v>768.49400000000003</c:v>
                </c:pt>
                <c:pt idx="765">
                  <c:v>768.97609999999997</c:v>
                </c:pt>
                <c:pt idx="766">
                  <c:v>769.45830000000001</c:v>
                </c:pt>
                <c:pt idx="767">
                  <c:v>769.94039999999995</c:v>
                </c:pt>
                <c:pt idx="768">
                  <c:v>770.42250000000001</c:v>
                </c:pt>
                <c:pt idx="769">
                  <c:v>770.90459999999996</c:v>
                </c:pt>
                <c:pt idx="770">
                  <c:v>771.38670000000002</c:v>
                </c:pt>
                <c:pt idx="771">
                  <c:v>771.86879999999996</c:v>
                </c:pt>
                <c:pt idx="772">
                  <c:v>772.351</c:v>
                </c:pt>
                <c:pt idx="773">
                  <c:v>772.83309999999994</c:v>
                </c:pt>
                <c:pt idx="774">
                  <c:v>773.3152</c:v>
                </c:pt>
                <c:pt idx="775">
                  <c:v>773.79729999999995</c:v>
                </c:pt>
                <c:pt idx="776">
                  <c:v>774.27940000000001</c:v>
                </c:pt>
                <c:pt idx="777">
                  <c:v>774.76149999999996</c:v>
                </c:pt>
                <c:pt idx="778">
                  <c:v>775.24369999999999</c:v>
                </c:pt>
                <c:pt idx="779">
                  <c:v>775.72580000000005</c:v>
                </c:pt>
                <c:pt idx="780">
                  <c:v>776.2079</c:v>
                </c:pt>
                <c:pt idx="781">
                  <c:v>776.69</c:v>
                </c:pt>
                <c:pt idx="782">
                  <c:v>777.1721</c:v>
                </c:pt>
                <c:pt idx="783">
                  <c:v>777.65419999999995</c:v>
                </c:pt>
                <c:pt idx="784">
                  <c:v>778.13639999999998</c:v>
                </c:pt>
                <c:pt idx="785">
                  <c:v>778.61850000000004</c:v>
                </c:pt>
                <c:pt idx="786">
                  <c:v>779.10059999999999</c:v>
                </c:pt>
                <c:pt idx="787">
                  <c:v>779.58270000000005</c:v>
                </c:pt>
                <c:pt idx="788">
                  <c:v>780.06479999999999</c:v>
                </c:pt>
                <c:pt idx="789">
                  <c:v>780.54690000000005</c:v>
                </c:pt>
                <c:pt idx="790">
                  <c:v>781.02909999999997</c:v>
                </c:pt>
                <c:pt idx="791">
                  <c:v>781.51120000000003</c:v>
                </c:pt>
                <c:pt idx="792">
                  <c:v>781.99329999999998</c:v>
                </c:pt>
                <c:pt idx="793">
                  <c:v>782.47540000000004</c:v>
                </c:pt>
                <c:pt idx="794">
                  <c:v>782.95749999999998</c:v>
                </c:pt>
                <c:pt idx="795">
                  <c:v>783.43960000000004</c:v>
                </c:pt>
                <c:pt idx="796">
                  <c:v>783.92179999999996</c:v>
                </c:pt>
                <c:pt idx="797">
                  <c:v>784.40390000000002</c:v>
                </c:pt>
                <c:pt idx="798">
                  <c:v>784.88599999999997</c:v>
                </c:pt>
                <c:pt idx="799">
                  <c:v>785.36810000000003</c:v>
                </c:pt>
                <c:pt idx="800">
                  <c:v>785.85019999999997</c:v>
                </c:pt>
                <c:pt idx="801">
                  <c:v>786.33230000000003</c:v>
                </c:pt>
                <c:pt idx="802">
                  <c:v>786.81449999999995</c:v>
                </c:pt>
                <c:pt idx="803">
                  <c:v>787.29660000000001</c:v>
                </c:pt>
                <c:pt idx="804">
                  <c:v>787.77869999999996</c:v>
                </c:pt>
                <c:pt idx="805">
                  <c:v>788.26080000000002</c:v>
                </c:pt>
                <c:pt idx="806">
                  <c:v>788.74289999999996</c:v>
                </c:pt>
                <c:pt idx="807">
                  <c:v>789.22500000000002</c:v>
                </c:pt>
                <c:pt idx="808">
                  <c:v>789.70719999999994</c:v>
                </c:pt>
                <c:pt idx="809">
                  <c:v>790.1893</c:v>
                </c:pt>
                <c:pt idx="810">
                  <c:v>790.67139999999995</c:v>
                </c:pt>
                <c:pt idx="811">
                  <c:v>791.15350000000001</c:v>
                </c:pt>
                <c:pt idx="812">
                  <c:v>791.63559999999995</c:v>
                </c:pt>
                <c:pt idx="813">
                  <c:v>792.11770000000001</c:v>
                </c:pt>
                <c:pt idx="814">
                  <c:v>792.59990000000005</c:v>
                </c:pt>
                <c:pt idx="815">
                  <c:v>793.08199999999999</c:v>
                </c:pt>
                <c:pt idx="816">
                  <c:v>793.56410000000005</c:v>
                </c:pt>
                <c:pt idx="817">
                  <c:v>794.0462</c:v>
                </c:pt>
                <c:pt idx="818">
                  <c:v>794.52829999999994</c:v>
                </c:pt>
                <c:pt idx="819">
                  <c:v>795.0104</c:v>
                </c:pt>
                <c:pt idx="820">
                  <c:v>795.49260000000004</c:v>
                </c:pt>
                <c:pt idx="821">
                  <c:v>795.97469999999998</c:v>
                </c:pt>
                <c:pt idx="822">
                  <c:v>796.45680000000004</c:v>
                </c:pt>
                <c:pt idx="823">
                  <c:v>796.93889999999999</c:v>
                </c:pt>
                <c:pt idx="824">
                  <c:v>797.42100000000005</c:v>
                </c:pt>
                <c:pt idx="825">
                  <c:v>797.90309999999999</c:v>
                </c:pt>
                <c:pt idx="826">
                  <c:v>798.38530000000003</c:v>
                </c:pt>
                <c:pt idx="827">
                  <c:v>798.86739999999998</c:v>
                </c:pt>
                <c:pt idx="828">
                  <c:v>799.34950000000003</c:v>
                </c:pt>
                <c:pt idx="829">
                  <c:v>799.83159999999998</c:v>
                </c:pt>
                <c:pt idx="830">
                  <c:v>800.31370000000004</c:v>
                </c:pt>
                <c:pt idx="831">
                  <c:v>800.79579999999999</c:v>
                </c:pt>
                <c:pt idx="832">
                  <c:v>801.27800000000002</c:v>
                </c:pt>
                <c:pt idx="833">
                  <c:v>801.76009999999997</c:v>
                </c:pt>
                <c:pt idx="834">
                  <c:v>802.24220000000003</c:v>
                </c:pt>
                <c:pt idx="835">
                  <c:v>802.72429999999997</c:v>
                </c:pt>
                <c:pt idx="836">
                  <c:v>803.20640000000003</c:v>
                </c:pt>
                <c:pt idx="837">
                  <c:v>803.68849999999998</c:v>
                </c:pt>
                <c:pt idx="838">
                  <c:v>804.17070000000001</c:v>
                </c:pt>
                <c:pt idx="839">
                  <c:v>804.65279999999996</c:v>
                </c:pt>
                <c:pt idx="840">
                  <c:v>805.13490000000002</c:v>
                </c:pt>
                <c:pt idx="841">
                  <c:v>805.61699999999996</c:v>
                </c:pt>
                <c:pt idx="842">
                  <c:v>806.09910000000002</c:v>
                </c:pt>
                <c:pt idx="843">
                  <c:v>806.58119999999997</c:v>
                </c:pt>
                <c:pt idx="844">
                  <c:v>807.0634</c:v>
                </c:pt>
                <c:pt idx="845">
                  <c:v>807.54549999999995</c:v>
                </c:pt>
                <c:pt idx="846">
                  <c:v>808.02760000000001</c:v>
                </c:pt>
                <c:pt idx="847">
                  <c:v>808.50969999999995</c:v>
                </c:pt>
                <c:pt idx="848">
                  <c:v>808.99180000000001</c:v>
                </c:pt>
                <c:pt idx="849">
                  <c:v>809.47389999999996</c:v>
                </c:pt>
                <c:pt idx="850">
                  <c:v>809.95609999999999</c:v>
                </c:pt>
                <c:pt idx="851">
                  <c:v>810.43820000000005</c:v>
                </c:pt>
                <c:pt idx="852">
                  <c:v>810.9203</c:v>
                </c:pt>
                <c:pt idx="853">
                  <c:v>811.40239999999994</c:v>
                </c:pt>
                <c:pt idx="854">
                  <c:v>811.8845</c:v>
                </c:pt>
                <c:pt idx="855">
                  <c:v>812.36659999999995</c:v>
                </c:pt>
                <c:pt idx="856">
                  <c:v>812.84879999999998</c:v>
                </c:pt>
                <c:pt idx="857">
                  <c:v>813.33090000000004</c:v>
                </c:pt>
                <c:pt idx="858">
                  <c:v>813.81299999999999</c:v>
                </c:pt>
                <c:pt idx="859">
                  <c:v>814.29510000000005</c:v>
                </c:pt>
                <c:pt idx="860">
                  <c:v>814.77719999999999</c:v>
                </c:pt>
                <c:pt idx="861">
                  <c:v>815.25930000000005</c:v>
                </c:pt>
                <c:pt idx="862">
                  <c:v>815.74149999999997</c:v>
                </c:pt>
                <c:pt idx="863">
                  <c:v>816.22360000000003</c:v>
                </c:pt>
                <c:pt idx="864">
                  <c:v>816.70569999999998</c:v>
                </c:pt>
                <c:pt idx="865">
                  <c:v>817.18780000000004</c:v>
                </c:pt>
                <c:pt idx="866">
                  <c:v>817.66989999999998</c:v>
                </c:pt>
                <c:pt idx="867">
                  <c:v>818.15200000000004</c:v>
                </c:pt>
                <c:pt idx="868">
                  <c:v>818.63419999999996</c:v>
                </c:pt>
                <c:pt idx="869">
                  <c:v>819.11630000000002</c:v>
                </c:pt>
                <c:pt idx="870">
                  <c:v>819.59839999999997</c:v>
                </c:pt>
                <c:pt idx="871">
                  <c:v>820.08050000000003</c:v>
                </c:pt>
                <c:pt idx="872">
                  <c:v>820.56259999999997</c:v>
                </c:pt>
                <c:pt idx="873">
                  <c:v>821.04470000000003</c:v>
                </c:pt>
                <c:pt idx="874">
                  <c:v>821.52689999999996</c:v>
                </c:pt>
                <c:pt idx="875">
                  <c:v>822.00900000000001</c:v>
                </c:pt>
                <c:pt idx="876">
                  <c:v>822.49109999999996</c:v>
                </c:pt>
                <c:pt idx="877">
                  <c:v>822.97320000000002</c:v>
                </c:pt>
                <c:pt idx="878">
                  <c:v>823.45529999999997</c:v>
                </c:pt>
                <c:pt idx="879">
                  <c:v>823.93740000000003</c:v>
                </c:pt>
                <c:pt idx="880">
                  <c:v>824.41959999999995</c:v>
                </c:pt>
                <c:pt idx="881">
                  <c:v>824.90170000000001</c:v>
                </c:pt>
                <c:pt idx="882">
                  <c:v>825.38379999999995</c:v>
                </c:pt>
                <c:pt idx="883">
                  <c:v>825.86590000000001</c:v>
                </c:pt>
                <c:pt idx="884">
                  <c:v>826.34799999999996</c:v>
                </c:pt>
                <c:pt idx="885">
                  <c:v>826.83010000000002</c:v>
                </c:pt>
                <c:pt idx="886">
                  <c:v>827.31230000000005</c:v>
                </c:pt>
                <c:pt idx="887">
                  <c:v>827.7944</c:v>
                </c:pt>
                <c:pt idx="888">
                  <c:v>828.27650000000006</c:v>
                </c:pt>
                <c:pt idx="889">
                  <c:v>828.7586</c:v>
                </c:pt>
                <c:pt idx="890">
                  <c:v>829.24069999999995</c:v>
                </c:pt>
                <c:pt idx="891">
                  <c:v>829.72280000000001</c:v>
                </c:pt>
                <c:pt idx="892">
                  <c:v>830.20500000000004</c:v>
                </c:pt>
                <c:pt idx="893">
                  <c:v>830.68709999999999</c:v>
                </c:pt>
                <c:pt idx="894">
                  <c:v>831.16920000000005</c:v>
                </c:pt>
                <c:pt idx="895">
                  <c:v>831.65129999999999</c:v>
                </c:pt>
                <c:pt idx="896">
                  <c:v>832.13340000000005</c:v>
                </c:pt>
                <c:pt idx="897">
                  <c:v>832.6155</c:v>
                </c:pt>
                <c:pt idx="898">
                  <c:v>833.09770000000003</c:v>
                </c:pt>
                <c:pt idx="899">
                  <c:v>833.57979999999998</c:v>
                </c:pt>
                <c:pt idx="900">
                  <c:v>834.06190000000004</c:v>
                </c:pt>
                <c:pt idx="901">
                  <c:v>834.54399999999998</c:v>
                </c:pt>
                <c:pt idx="902">
                  <c:v>835.02610000000004</c:v>
                </c:pt>
                <c:pt idx="903">
                  <c:v>835.50819999999999</c:v>
                </c:pt>
                <c:pt idx="904">
                  <c:v>835.99040000000002</c:v>
                </c:pt>
                <c:pt idx="905">
                  <c:v>836.47249999999997</c:v>
                </c:pt>
                <c:pt idx="906">
                  <c:v>836.95460000000003</c:v>
                </c:pt>
                <c:pt idx="907">
                  <c:v>837.43669999999997</c:v>
                </c:pt>
                <c:pt idx="908">
                  <c:v>837.91880000000003</c:v>
                </c:pt>
                <c:pt idx="909">
                  <c:v>838.40089999999998</c:v>
                </c:pt>
                <c:pt idx="910">
                  <c:v>838.88310000000001</c:v>
                </c:pt>
                <c:pt idx="911">
                  <c:v>839.36519999999996</c:v>
                </c:pt>
                <c:pt idx="912">
                  <c:v>839.84730000000002</c:v>
                </c:pt>
                <c:pt idx="913">
                  <c:v>840.32939999999996</c:v>
                </c:pt>
                <c:pt idx="914">
                  <c:v>840.81150000000002</c:v>
                </c:pt>
                <c:pt idx="915">
                  <c:v>841.29359999999997</c:v>
                </c:pt>
                <c:pt idx="916">
                  <c:v>841.7758</c:v>
                </c:pt>
                <c:pt idx="917">
                  <c:v>842.25789999999995</c:v>
                </c:pt>
                <c:pt idx="918">
                  <c:v>842.74</c:v>
                </c:pt>
                <c:pt idx="919">
                  <c:v>843.22209999999995</c:v>
                </c:pt>
                <c:pt idx="920">
                  <c:v>843.70420000000001</c:v>
                </c:pt>
                <c:pt idx="921">
                  <c:v>844.18629999999996</c:v>
                </c:pt>
                <c:pt idx="922">
                  <c:v>844.66849999999999</c:v>
                </c:pt>
                <c:pt idx="923">
                  <c:v>845.15060000000005</c:v>
                </c:pt>
                <c:pt idx="924">
                  <c:v>845.6327</c:v>
                </c:pt>
                <c:pt idx="925">
                  <c:v>846.11479999999995</c:v>
                </c:pt>
                <c:pt idx="926">
                  <c:v>846.59690000000001</c:v>
                </c:pt>
                <c:pt idx="927">
                  <c:v>847.07899999999995</c:v>
                </c:pt>
                <c:pt idx="928">
                  <c:v>847.56119999999999</c:v>
                </c:pt>
                <c:pt idx="929">
                  <c:v>848.04330000000004</c:v>
                </c:pt>
                <c:pt idx="930">
                  <c:v>848.52539999999999</c:v>
                </c:pt>
                <c:pt idx="931">
                  <c:v>849.00750000000005</c:v>
                </c:pt>
                <c:pt idx="932">
                  <c:v>849.4896</c:v>
                </c:pt>
                <c:pt idx="933">
                  <c:v>849.97170000000006</c:v>
                </c:pt>
                <c:pt idx="934">
                  <c:v>850.45389999999998</c:v>
                </c:pt>
                <c:pt idx="935">
                  <c:v>850.93600000000004</c:v>
                </c:pt>
                <c:pt idx="936">
                  <c:v>851.41809999999998</c:v>
                </c:pt>
                <c:pt idx="937">
                  <c:v>851.90020000000004</c:v>
                </c:pt>
                <c:pt idx="938">
                  <c:v>852.38229999999999</c:v>
                </c:pt>
                <c:pt idx="939">
                  <c:v>852.86440000000005</c:v>
                </c:pt>
                <c:pt idx="940">
                  <c:v>853.34659999999997</c:v>
                </c:pt>
                <c:pt idx="941">
                  <c:v>853.82870000000003</c:v>
                </c:pt>
                <c:pt idx="942">
                  <c:v>854.31079999999997</c:v>
                </c:pt>
                <c:pt idx="943">
                  <c:v>854.79290000000003</c:v>
                </c:pt>
                <c:pt idx="944">
                  <c:v>855.27499999999998</c:v>
                </c:pt>
                <c:pt idx="945">
                  <c:v>855.75710000000004</c:v>
                </c:pt>
                <c:pt idx="946">
                  <c:v>856.23929999999996</c:v>
                </c:pt>
                <c:pt idx="947">
                  <c:v>856.72140000000002</c:v>
                </c:pt>
                <c:pt idx="948">
                  <c:v>857.20349999999996</c:v>
                </c:pt>
                <c:pt idx="949">
                  <c:v>857.68560000000002</c:v>
                </c:pt>
                <c:pt idx="950">
                  <c:v>858.16769999999997</c:v>
                </c:pt>
                <c:pt idx="951">
                  <c:v>858.64980000000003</c:v>
                </c:pt>
                <c:pt idx="952">
                  <c:v>859.13199999999995</c:v>
                </c:pt>
                <c:pt idx="953">
                  <c:v>859.61410000000001</c:v>
                </c:pt>
                <c:pt idx="954">
                  <c:v>860.09619999999995</c:v>
                </c:pt>
                <c:pt idx="955">
                  <c:v>860.57830000000001</c:v>
                </c:pt>
                <c:pt idx="956">
                  <c:v>861.06039999999996</c:v>
                </c:pt>
                <c:pt idx="957">
                  <c:v>861.54250000000002</c:v>
                </c:pt>
                <c:pt idx="958">
                  <c:v>862.02470000000005</c:v>
                </c:pt>
                <c:pt idx="959">
                  <c:v>862.5068</c:v>
                </c:pt>
                <c:pt idx="960">
                  <c:v>862.98889999999994</c:v>
                </c:pt>
                <c:pt idx="961">
                  <c:v>863.471</c:v>
                </c:pt>
                <c:pt idx="962">
                  <c:v>863.95309999999995</c:v>
                </c:pt>
                <c:pt idx="963">
                  <c:v>864.43520000000001</c:v>
                </c:pt>
                <c:pt idx="964">
                  <c:v>864.91740000000004</c:v>
                </c:pt>
                <c:pt idx="965">
                  <c:v>865.39949999999999</c:v>
                </c:pt>
                <c:pt idx="966">
                  <c:v>865.88160000000005</c:v>
                </c:pt>
                <c:pt idx="967">
                  <c:v>866.36369999999999</c:v>
                </c:pt>
                <c:pt idx="968">
                  <c:v>866.84580000000005</c:v>
                </c:pt>
                <c:pt idx="969">
                  <c:v>867.3279</c:v>
                </c:pt>
                <c:pt idx="970">
                  <c:v>867.81010000000003</c:v>
                </c:pt>
                <c:pt idx="971">
                  <c:v>868.29219999999998</c:v>
                </c:pt>
                <c:pt idx="972">
                  <c:v>868.77430000000004</c:v>
                </c:pt>
                <c:pt idx="973">
                  <c:v>869.25639999999999</c:v>
                </c:pt>
                <c:pt idx="974">
                  <c:v>869.73850000000004</c:v>
                </c:pt>
                <c:pt idx="975">
                  <c:v>870.22059999999999</c:v>
                </c:pt>
                <c:pt idx="976">
                  <c:v>870.70280000000002</c:v>
                </c:pt>
                <c:pt idx="977">
                  <c:v>871.18489999999997</c:v>
                </c:pt>
                <c:pt idx="978">
                  <c:v>871.66700000000003</c:v>
                </c:pt>
                <c:pt idx="979">
                  <c:v>872.14909999999998</c:v>
                </c:pt>
                <c:pt idx="980">
                  <c:v>872.63120000000004</c:v>
                </c:pt>
                <c:pt idx="981">
                  <c:v>873.11329999999998</c:v>
                </c:pt>
                <c:pt idx="982">
                  <c:v>873.59550000000002</c:v>
                </c:pt>
                <c:pt idx="983">
                  <c:v>874.07759999999996</c:v>
                </c:pt>
                <c:pt idx="984">
                  <c:v>874.55970000000002</c:v>
                </c:pt>
                <c:pt idx="985">
                  <c:v>875.04179999999997</c:v>
                </c:pt>
                <c:pt idx="986">
                  <c:v>875.52390000000003</c:v>
                </c:pt>
                <c:pt idx="987">
                  <c:v>876.00599999999997</c:v>
                </c:pt>
                <c:pt idx="988">
                  <c:v>876.48820000000001</c:v>
                </c:pt>
                <c:pt idx="989">
                  <c:v>876.97029999999995</c:v>
                </c:pt>
                <c:pt idx="990">
                  <c:v>877.45240000000001</c:v>
                </c:pt>
                <c:pt idx="991">
                  <c:v>877.93449999999996</c:v>
                </c:pt>
                <c:pt idx="992">
                  <c:v>878.41660000000002</c:v>
                </c:pt>
                <c:pt idx="993">
                  <c:v>878.89869999999996</c:v>
                </c:pt>
                <c:pt idx="994">
                  <c:v>879.3809</c:v>
                </c:pt>
                <c:pt idx="995">
                  <c:v>879.86300000000006</c:v>
                </c:pt>
                <c:pt idx="996">
                  <c:v>880.3451</c:v>
                </c:pt>
                <c:pt idx="997">
                  <c:v>880.82719999999995</c:v>
                </c:pt>
                <c:pt idx="998">
                  <c:v>881.30930000000001</c:v>
                </c:pt>
                <c:pt idx="999">
                  <c:v>881.79139999999995</c:v>
                </c:pt>
                <c:pt idx="1000">
                  <c:v>882.27359999999999</c:v>
                </c:pt>
                <c:pt idx="1001">
                  <c:v>882.75570000000005</c:v>
                </c:pt>
                <c:pt idx="1002">
                  <c:v>883.23779999999999</c:v>
                </c:pt>
                <c:pt idx="1003">
                  <c:v>883.71990000000005</c:v>
                </c:pt>
                <c:pt idx="1004">
                  <c:v>884.202</c:v>
                </c:pt>
                <c:pt idx="1005">
                  <c:v>884.68409999999994</c:v>
                </c:pt>
                <c:pt idx="1006">
                  <c:v>885.16629999999998</c:v>
                </c:pt>
                <c:pt idx="1007">
                  <c:v>885.64840000000004</c:v>
                </c:pt>
                <c:pt idx="1008">
                  <c:v>886.13049999999998</c:v>
                </c:pt>
                <c:pt idx="1009">
                  <c:v>886.61260000000004</c:v>
                </c:pt>
                <c:pt idx="1010">
                  <c:v>887.09469999999999</c:v>
                </c:pt>
                <c:pt idx="1011">
                  <c:v>887.57680000000005</c:v>
                </c:pt>
                <c:pt idx="1012">
                  <c:v>888.05899999999997</c:v>
                </c:pt>
                <c:pt idx="1013">
                  <c:v>888.54110000000003</c:v>
                </c:pt>
                <c:pt idx="1014">
                  <c:v>889.02319999999997</c:v>
                </c:pt>
                <c:pt idx="1015">
                  <c:v>889.50530000000003</c:v>
                </c:pt>
                <c:pt idx="1016">
                  <c:v>889.98739999999998</c:v>
                </c:pt>
                <c:pt idx="1017">
                  <c:v>890.46950000000004</c:v>
                </c:pt>
                <c:pt idx="1018">
                  <c:v>890.95169999999996</c:v>
                </c:pt>
                <c:pt idx="1019">
                  <c:v>891.43380000000002</c:v>
                </c:pt>
                <c:pt idx="1020">
                  <c:v>891.91589999999997</c:v>
                </c:pt>
                <c:pt idx="1021">
                  <c:v>892.39800000000002</c:v>
                </c:pt>
                <c:pt idx="1022">
                  <c:v>892.88009999999997</c:v>
                </c:pt>
                <c:pt idx="1023">
                  <c:v>893.36220000000003</c:v>
                </c:pt>
                <c:pt idx="1024">
                  <c:v>893.84439999999995</c:v>
                </c:pt>
                <c:pt idx="1025">
                  <c:v>894.32650000000001</c:v>
                </c:pt>
                <c:pt idx="1026">
                  <c:v>894.80859999999996</c:v>
                </c:pt>
                <c:pt idx="1027">
                  <c:v>895.29070000000002</c:v>
                </c:pt>
                <c:pt idx="1028">
                  <c:v>895.77279999999996</c:v>
                </c:pt>
                <c:pt idx="1029">
                  <c:v>896.25490000000002</c:v>
                </c:pt>
                <c:pt idx="1030">
                  <c:v>896.73710000000005</c:v>
                </c:pt>
                <c:pt idx="1031">
                  <c:v>897.2192</c:v>
                </c:pt>
                <c:pt idx="1032">
                  <c:v>897.70129999999995</c:v>
                </c:pt>
                <c:pt idx="1033">
                  <c:v>898.18340000000001</c:v>
                </c:pt>
                <c:pt idx="1034">
                  <c:v>898.66549999999995</c:v>
                </c:pt>
                <c:pt idx="1035">
                  <c:v>899.14760000000001</c:v>
                </c:pt>
                <c:pt idx="1036">
                  <c:v>899.62980000000005</c:v>
                </c:pt>
                <c:pt idx="1037">
                  <c:v>900.11189999999999</c:v>
                </c:pt>
                <c:pt idx="1038">
                  <c:v>900.59400000000005</c:v>
                </c:pt>
                <c:pt idx="1039">
                  <c:v>901.0761</c:v>
                </c:pt>
                <c:pt idx="1040">
                  <c:v>901.55820000000006</c:v>
                </c:pt>
                <c:pt idx="1041">
                  <c:v>902.0403</c:v>
                </c:pt>
                <c:pt idx="1042">
                  <c:v>902.52250000000004</c:v>
                </c:pt>
                <c:pt idx="1043">
                  <c:v>903.00459999999998</c:v>
                </c:pt>
                <c:pt idx="1044">
                  <c:v>903.48670000000004</c:v>
                </c:pt>
                <c:pt idx="1045">
                  <c:v>903.96879999999999</c:v>
                </c:pt>
                <c:pt idx="1046">
                  <c:v>904.45090000000005</c:v>
                </c:pt>
                <c:pt idx="1047">
                  <c:v>904.93299999999999</c:v>
                </c:pt>
                <c:pt idx="1048">
                  <c:v>905.41520000000003</c:v>
                </c:pt>
                <c:pt idx="1049">
                  <c:v>905.89729999999997</c:v>
                </c:pt>
                <c:pt idx="1050">
                  <c:v>906.37940000000003</c:v>
                </c:pt>
                <c:pt idx="1051">
                  <c:v>906.86149999999998</c:v>
                </c:pt>
                <c:pt idx="1052">
                  <c:v>907.34360000000004</c:v>
                </c:pt>
                <c:pt idx="1053">
                  <c:v>907.82569999999998</c:v>
                </c:pt>
                <c:pt idx="1054">
                  <c:v>908.30790000000002</c:v>
                </c:pt>
                <c:pt idx="1055">
                  <c:v>908.79</c:v>
                </c:pt>
                <c:pt idx="1056">
                  <c:v>909.27210000000002</c:v>
                </c:pt>
                <c:pt idx="1057">
                  <c:v>909.75419999999997</c:v>
                </c:pt>
                <c:pt idx="1058">
                  <c:v>910.23630000000003</c:v>
                </c:pt>
                <c:pt idx="1059">
                  <c:v>910.71839999999997</c:v>
                </c:pt>
                <c:pt idx="1060">
                  <c:v>911.20060000000001</c:v>
                </c:pt>
                <c:pt idx="1061">
                  <c:v>911.68269999999995</c:v>
                </c:pt>
                <c:pt idx="1062">
                  <c:v>912.16480000000001</c:v>
                </c:pt>
                <c:pt idx="1063">
                  <c:v>912.64689999999996</c:v>
                </c:pt>
                <c:pt idx="1064">
                  <c:v>913.12900000000002</c:v>
                </c:pt>
                <c:pt idx="1065">
                  <c:v>913.61109999999996</c:v>
                </c:pt>
                <c:pt idx="1066">
                  <c:v>914.0933</c:v>
                </c:pt>
                <c:pt idx="1067">
                  <c:v>914.57539999999995</c:v>
                </c:pt>
                <c:pt idx="1068">
                  <c:v>915.0575</c:v>
                </c:pt>
                <c:pt idx="1069">
                  <c:v>915.53959999999995</c:v>
                </c:pt>
                <c:pt idx="1070">
                  <c:v>916.02170000000001</c:v>
                </c:pt>
                <c:pt idx="1071">
                  <c:v>916.50379999999996</c:v>
                </c:pt>
                <c:pt idx="1072">
                  <c:v>916.98599999999999</c:v>
                </c:pt>
                <c:pt idx="1073">
                  <c:v>917.46810000000005</c:v>
                </c:pt>
                <c:pt idx="1074">
                  <c:v>917.9502</c:v>
                </c:pt>
                <c:pt idx="1075">
                  <c:v>918.43230000000005</c:v>
                </c:pt>
                <c:pt idx="1076">
                  <c:v>918.9144</c:v>
                </c:pt>
                <c:pt idx="1077">
                  <c:v>919.39649999999995</c:v>
                </c:pt>
                <c:pt idx="1078">
                  <c:v>919.87869999999998</c:v>
                </c:pt>
                <c:pt idx="1079">
                  <c:v>920.36080000000004</c:v>
                </c:pt>
                <c:pt idx="1080">
                  <c:v>920.84289999999999</c:v>
                </c:pt>
                <c:pt idx="1081">
                  <c:v>921.32500000000005</c:v>
                </c:pt>
                <c:pt idx="1082">
                  <c:v>921.80709999999999</c:v>
                </c:pt>
                <c:pt idx="1083">
                  <c:v>922.28920000000005</c:v>
                </c:pt>
                <c:pt idx="1084">
                  <c:v>922.77139999999997</c:v>
                </c:pt>
                <c:pt idx="1085">
                  <c:v>923.25350000000003</c:v>
                </c:pt>
                <c:pt idx="1086">
                  <c:v>923.73559999999998</c:v>
                </c:pt>
                <c:pt idx="1087">
                  <c:v>924.21770000000004</c:v>
                </c:pt>
                <c:pt idx="1088">
                  <c:v>924.69979999999998</c:v>
                </c:pt>
                <c:pt idx="1089">
                  <c:v>925.18190000000004</c:v>
                </c:pt>
                <c:pt idx="1090">
                  <c:v>925.66409999999996</c:v>
                </c:pt>
                <c:pt idx="1091">
                  <c:v>926.14620000000002</c:v>
                </c:pt>
                <c:pt idx="1092">
                  <c:v>926.62829999999997</c:v>
                </c:pt>
                <c:pt idx="1093">
                  <c:v>927.11040000000003</c:v>
                </c:pt>
                <c:pt idx="1094">
                  <c:v>927.59249999999997</c:v>
                </c:pt>
                <c:pt idx="1095">
                  <c:v>928.07460000000003</c:v>
                </c:pt>
                <c:pt idx="1096">
                  <c:v>928.55679999999995</c:v>
                </c:pt>
                <c:pt idx="1097">
                  <c:v>929.03890000000001</c:v>
                </c:pt>
                <c:pt idx="1098">
                  <c:v>929.52099999999996</c:v>
                </c:pt>
                <c:pt idx="1099">
                  <c:v>930.00310000000002</c:v>
                </c:pt>
                <c:pt idx="1100">
                  <c:v>930.48519999999996</c:v>
                </c:pt>
                <c:pt idx="1101">
                  <c:v>930.96730000000002</c:v>
                </c:pt>
                <c:pt idx="1102">
                  <c:v>931.44949999999994</c:v>
                </c:pt>
                <c:pt idx="1103">
                  <c:v>931.9316</c:v>
                </c:pt>
                <c:pt idx="1104">
                  <c:v>932.41369999999995</c:v>
                </c:pt>
                <c:pt idx="1105">
                  <c:v>932.89580000000001</c:v>
                </c:pt>
                <c:pt idx="1106">
                  <c:v>933.37789999999995</c:v>
                </c:pt>
                <c:pt idx="1107">
                  <c:v>933.86</c:v>
                </c:pt>
                <c:pt idx="1108">
                  <c:v>934.34220000000005</c:v>
                </c:pt>
                <c:pt idx="1109">
                  <c:v>934.82429999999999</c:v>
                </c:pt>
                <c:pt idx="1110">
                  <c:v>935.30640000000005</c:v>
                </c:pt>
                <c:pt idx="1111">
                  <c:v>935.7885</c:v>
                </c:pt>
                <c:pt idx="1112">
                  <c:v>936.27059999999994</c:v>
                </c:pt>
                <c:pt idx="1113">
                  <c:v>936.7527</c:v>
                </c:pt>
                <c:pt idx="1114">
                  <c:v>937.23490000000004</c:v>
                </c:pt>
                <c:pt idx="1115">
                  <c:v>937.71699999999998</c:v>
                </c:pt>
                <c:pt idx="1116">
                  <c:v>938.19910000000004</c:v>
                </c:pt>
                <c:pt idx="1117">
                  <c:v>938.68119999999999</c:v>
                </c:pt>
                <c:pt idx="1118">
                  <c:v>939.16330000000005</c:v>
                </c:pt>
                <c:pt idx="1119">
                  <c:v>939.6454</c:v>
                </c:pt>
                <c:pt idx="1120">
                  <c:v>940.12760000000003</c:v>
                </c:pt>
                <c:pt idx="1121">
                  <c:v>940.60969999999998</c:v>
                </c:pt>
                <c:pt idx="1122">
                  <c:v>941.09180000000003</c:v>
                </c:pt>
                <c:pt idx="1123">
                  <c:v>941.57389999999998</c:v>
                </c:pt>
                <c:pt idx="1124">
                  <c:v>942.05600000000004</c:v>
                </c:pt>
                <c:pt idx="1125">
                  <c:v>942.53809999999999</c:v>
                </c:pt>
                <c:pt idx="1126">
                  <c:v>943.02030000000002</c:v>
                </c:pt>
                <c:pt idx="1127">
                  <c:v>943.50239999999997</c:v>
                </c:pt>
                <c:pt idx="1128">
                  <c:v>943.98450000000003</c:v>
                </c:pt>
                <c:pt idx="1129">
                  <c:v>944.46659999999997</c:v>
                </c:pt>
                <c:pt idx="1130">
                  <c:v>944.94870000000003</c:v>
                </c:pt>
                <c:pt idx="1131">
                  <c:v>945.43079999999998</c:v>
                </c:pt>
                <c:pt idx="1132">
                  <c:v>945.91300000000001</c:v>
                </c:pt>
                <c:pt idx="1133">
                  <c:v>946.39509999999996</c:v>
                </c:pt>
                <c:pt idx="1134">
                  <c:v>946.87720000000002</c:v>
                </c:pt>
                <c:pt idx="1135">
                  <c:v>947.35929999999996</c:v>
                </c:pt>
                <c:pt idx="1136">
                  <c:v>947.84140000000002</c:v>
                </c:pt>
                <c:pt idx="1137">
                  <c:v>948.32349999999997</c:v>
                </c:pt>
                <c:pt idx="1138">
                  <c:v>948.8057</c:v>
                </c:pt>
                <c:pt idx="1139">
                  <c:v>949.28779999999995</c:v>
                </c:pt>
                <c:pt idx="1140">
                  <c:v>949.76990000000001</c:v>
                </c:pt>
                <c:pt idx="1141">
                  <c:v>950.25199999999995</c:v>
                </c:pt>
                <c:pt idx="1142">
                  <c:v>950.73410000000001</c:v>
                </c:pt>
                <c:pt idx="1143">
                  <c:v>951.21619999999996</c:v>
                </c:pt>
                <c:pt idx="1144">
                  <c:v>951.69839999999999</c:v>
                </c:pt>
                <c:pt idx="1145">
                  <c:v>952.18050000000005</c:v>
                </c:pt>
                <c:pt idx="1146">
                  <c:v>952.6626</c:v>
                </c:pt>
                <c:pt idx="1147">
                  <c:v>953.14469999999994</c:v>
                </c:pt>
                <c:pt idx="1148">
                  <c:v>953.6268</c:v>
                </c:pt>
                <c:pt idx="1149">
                  <c:v>954.10889999999995</c:v>
                </c:pt>
                <c:pt idx="1150">
                  <c:v>954.59109999999998</c:v>
                </c:pt>
                <c:pt idx="1151">
                  <c:v>955.07320000000004</c:v>
                </c:pt>
                <c:pt idx="1152">
                  <c:v>955.55529999999999</c:v>
                </c:pt>
                <c:pt idx="1153">
                  <c:v>956.03740000000005</c:v>
                </c:pt>
                <c:pt idx="1154">
                  <c:v>956.51949999999999</c:v>
                </c:pt>
                <c:pt idx="1155">
                  <c:v>957.00160000000005</c:v>
                </c:pt>
                <c:pt idx="1156">
                  <c:v>957.48379999999997</c:v>
                </c:pt>
                <c:pt idx="1157">
                  <c:v>957.96590000000003</c:v>
                </c:pt>
                <c:pt idx="1158">
                  <c:v>958.44799999999998</c:v>
                </c:pt>
                <c:pt idx="1159">
                  <c:v>958.93010000000004</c:v>
                </c:pt>
                <c:pt idx="1160">
                  <c:v>959.41219999999998</c:v>
                </c:pt>
                <c:pt idx="1161">
                  <c:v>959.89430000000004</c:v>
                </c:pt>
                <c:pt idx="1162">
                  <c:v>960.37649999999996</c:v>
                </c:pt>
                <c:pt idx="1163">
                  <c:v>960.85860000000002</c:v>
                </c:pt>
                <c:pt idx="1164">
                  <c:v>961.34069999999997</c:v>
                </c:pt>
                <c:pt idx="1165">
                  <c:v>961.82280000000003</c:v>
                </c:pt>
                <c:pt idx="1166">
                  <c:v>962.30489999999998</c:v>
                </c:pt>
                <c:pt idx="1167">
                  <c:v>962.78700000000003</c:v>
                </c:pt>
                <c:pt idx="1168">
                  <c:v>963.26919999999996</c:v>
                </c:pt>
                <c:pt idx="1169">
                  <c:v>963.75130000000001</c:v>
                </c:pt>
                <c:pt idx="1170">
                  <c:v>964.23339999999996</c:v>
                </c:pt>
                <c:pt idx="1171">
                  <c:v>964.71550000000002</c:v>
                </c:pt>
                <c:pt idx="1172">
                  <c:v>965.19759999999997</c:v>
                </c:pt>
                <c:pt idx="1173">
                  <c:v>965.67970000000003</c:v>
                </c:pt>
                <c:pt idx="1174">
                  <c:v>966.16189999999995</c:v>
                </c:pt>
                <c:pt idx="1175">
                  <c:v>966.64400000000001</c:v>
                </c:pt>
                <c:pt idx="1176">
                  <c:v>967.12609999999995</c:v>
                </c:pt>
                <c:pt idx="1177">
                  <c:v>967.60820000000001</c:v>
                </c:pt>
                <c:pt idx="1178">
                  <c:v>968.09029999999996</c:v>
                </c:pt>
                <c:pt idx="1179">
                  <c:v>968.57240000000002</c:v>
                </c:pt>
                <c:pt idx="1180">
                  <c:v>969.05460000000005</c:v>
                </c:pt>
                <c:pt idx="1181">
                  <c:v>969.5367</c:v>
                </c:pt>
                <c:pt idx="1182">
                  <c:v>970.01880000000006</c:v>
                </c:pt>
                <c:pt idx="1183">
                  <c:v>970.5009</c:v>
                </c:pt>
                <c:pt idx="1184">
                  <c:v>970.98299999999995</c:v>
                </c:pt>
                <c:pt idx="1185">
                  <c:v>971.46510000000001</c:v>
                </c:pt>
                <c:pt idx="1186">
                  <c:v>971.94730000000004</c:v>
                </c:pt>
                <c:pt idx="1187">
                  <c:v>972.42939999999999</c:v>
                </c:pt>
                <c:pt idx="1188">
                  <c:v>972.91150000000005</c:v>
                </c:pt>
                <c:pt idx="1189">
                  <c:v>973.39359999999999</c:v>
                </c:pt>
                <c:pt idx="1190">
                  <c:v>973.87570000000005</c:v>
                </c:pt>
                <c:pt idx="1191">
                  <c:v>974.3578</c:v>
                </c:pt>
                <c:pt idx="1192">
                  <c:v>974.84</c:v>
                </c:pt>
                <c:pt idx="1193">
                  <c:v>975.32209999999998</c:v>
                </c:pt>
                <c:pt idx="1194">
                  <c:v>975.80420000000004</c:v>
                </c:pt>
                <c:pt idx="1195">
                  <c:v>976.28629999999998</c:v>
                </c:pt>
                <c:pt idx="1196">
                  <c:v>976.76840000000004</c:v>
                </c:pt>
                <c:pt idx="1197">
                  <c:v>977.25049999999999</c:v>
                </c:pt>
                <c:pt idx="1198">
                  <c:v>977.73270000000002</c:v>
                </c:pt>
                <c:pt idx="1199">
                  <c:v>978.21479999999997</c:v>
                </c:pt>
                <c:pt idx="1200">
                  <c:v>978.69690000000003</c:v>
                </c:pt>
                <c:pt idx="1201">
                  <c:v>979.17899999999997</c:v>
                </c:pt>
                <c:pt idx="1202">
                  <c:v>979.66110000000003</c:v>
                </c:pt>
                <c:pt idx="1203">
                  <c:v>980.14319999999998</c:v>
                </c:pt>
                <c:pt idx="1204">
                  <c:v>980.62540000000001</c:v>
                </c:pt>
                <c:pt idx="1205">
                  <c:v>981.10749999999996</c:v>
                </c:pt>
                <c:pt idx="1206">
                  <c:v>981.58960000000002</c:v>
                </c:pt>
                <c:pt idx="1207">
                  <c:v>982.07169999999996</c:v>
                </c:pt>
                <c:pt idx="1208">
                  <c:v>982.55380000000002</c:v>
                </c:pt>
                <c:pt idx="1209">
                  <c:v>983.03589999999997</c:v>
                </c:pt>
                <c:pt idx="1210">
                  <c:v>983.5181</c:v>
                </c:pt>
                <c:pt idx="1211">
                  <c:v>984.00019999999995</c:v>
                </c:pt>
                <c:pt idx="1212">
                  <c:v>984.48230000000001</c:v>
                </c:pt>
                <c:pt idx="1213">
                  <c:v>984.96439999999996</c:v>
                </c:pt>
                <c:pt idx="1214">
                  <c:v>985.44650000000001</c:v>
                </c:pt>
                <c:pt idx="1215">
                  <c:v>985.92859999999996</c:v>
                </c:pt>
                <c:pt idx="1216">
                  <c:v>986.41079999999999</c:v>
                </c:pt>
                <c:pt idx="1217">
                  <c:v>986.89290000000005</c:v>
                </c:pt>
                <c:pt idx="1218">
                  <c:v>987.375</c:v>
                </c:pt>
                <c:pt idx="1219">
                  <c:v>987.85709999999995</c:v>
                </c:pt>
                <c:pt idx="1220">
                  <c:v>988.33920000000001</c:v>
                </c:pt>
                <c:pt idx="1221">
                  <c:v>988.82140000000004</c:v>
                </c:pt>
                <c:pt idx="1222">
                  <c:v>989.30349999999999</c:v>
                </c:pt>
                <c:pt idx="1223">
                  <c:v>989.78560000000004</c:v>
                </c:pt>
                <c:pt idx="1224">
                  <c:v>990.26769999999999</c:v>
                </c:pt>
                <c:pt idx="1225">
                  <c:v>990.74980000000005</c:v>
                </c:pt>
                <c:pt idx="1226">
                  <c:v>991.2319</c:v>
                </c:pt>
                <c:pt idx="1227">
                  <c:v>991.71410000000003</c:v>
                </c:pt>
                <c:pt idx="1228">
                  <c:v>992.19619999999998</c:v>
                </c:pt>
                <c:pt idx="1229">
                  <c:v>992.67830000000004</c:v>
                </c:pt>
                <c:pt idx="1230">
                  <c:v>993.16039999999998</c:v>
                </c:pt>
                <c:pt idx="1231">
                  <c:v>993.64250000000004</c:v>
                </c:pt>
                <c:pt idx="1232">
                  <c:v>994.12459999999999</c:v>
                </c:pt>
                <c:pt idx="1233">
                  <c:v>994.60680000000002</c:v>
                </c:pt>
                <c:pt idx="1234">
                  <c:v>995.08889999999997</c:v>
                </c:pt>
                <c:pt idx="1235">
                  <c:v>995.57100000000003</c:v>
                </c:pt>
                <c:pt idx="1236">
                  <c:v>996.05309999999997</c:v>
                </c:pt>
                <c:pt idx="1237">
                  <c:v>996.53520000000003</c:v>
                </c:pt>
                <c:pt idx="1238">
                  <c:v>997.01729999999998</c:v>
                </c:pt>
                <c:pt idx="1239">
                  <c:v>997.49950000000001</c:v>
                </c:pt>
                <c:pt idx="1240">
                  <c:v>997.98159999999996</c:v>
                </c:pt>
                <c:pt idx="1241">
                  <c:v>998.46370000000002</c:v>
                </c:pt>
                <c:pt idx="1242">
                  <c:v>998.94579999999996</c:v>
                </c:pt>
                <c:pt idx="1243">
                  <c:v>999.42790000000002</c:v>
                </c:pt>
                <c:pt idx="1244">
                  <c:v>999.91</c:v>
                </c:pt>
                <c:pt idx="1245">
                  <c:v>1000.3920000000001</c:v>
                </c:pt>
                <c:pt idx="1246">
                  <c:v>1000.874</c:v>
                </c:pt>
                <c:pt idx="1247">
                  <c:v>1001.356</c:v>
                </c:pt>
                <c:pt idx="1248">
                  <c:v>1001.8390000000001</c:v>
                </c:pt>
                <c:pt idx="1249">
                  <c:v>1002.321</c:v>
                </c:pt>
                <c:pt idx="1250">
                  <c:v>1002.803</c:v>
                </c:pt>
                <c:pt idx="1251">
                  <c:v>1003.285</c:v>
                </c:pt>
                <c:pt idx="1252">
                  <c:v>1003.7670000000001</c:v>
                </c:pt>
                <c:pt idx="1253">
                  <c:v>1004.249</c:v>
                </c:pt>
                <c:pt idx="1254">
                  <c:v>1004.731</c:v>
                </c:pt>
                <c:pt idx="1255">
                  <c:v>1005.213</c:v>
                </c:pt>
                <c:pt idx="1256">
                  <c:v>1005.6950000000001</c:v>
                </c:pt>
                <c:pt idx="1257">
                  <c:v>1006.178</c:v>
                </c:pt>
                <c:pt idx="1258">
                  <c:v>1006.66</c:v>
                </c:pt>
                <c:pt idx="1259">
                  <c:v>1007.1420000000001</c:v>
                </c:pt>
                <c:pt idx="1260">
                  <c:v>1007.624</c:v>
                </c:pt>
                <c:pt idx="1261">
                  <c:v>1008.106</c:v>
                </c:pt>
                <c:pt idx="1262">
                  <c:v>1008.588</c:v>
                </c:pt>
                <c:pt idx="1263">
                  <c:v>1009.07</c:v>
                </c:pt>
                <c:pt idx="1264">
                  <c:v>1009.552</c:v>
                </c:pt>
                <c:pt idx="1265">
                  <c:v>1010.034</c:v>
                </c:pt>
                <c:pt idx="1266">
                  <c:v>1010.5170000000001</c:v>
                </c:pt>
                <c:pt idx="1267">
                  <c:v>1010.999</c:v>
                </c:pt>
                <c:pt idx="1268">
                  <c:v>1011.481</c:v>
                </c:pt>
                <c:pt idx="1269">
                  <c:v>1011.963</c:v>
                </c:pt>
                <c:pt idx="1270">
                  <c:v>1012.4450000000001</c:v>
                </c:pt>
                <c:pt idx="1271">
                  <c:v>1012.927</c:v>
                </c:pt>
                <c:pt idx="1272">
                  <c:v>1013.409</c:v>
                </c:pt>
                <c:pt idx="1273">
                  <c:v>1013.891</c:v>
                </c:pt>
                <c:pt idx="1274">
                  <c:v>1014.374</c:v>
                </c:pt>
                <c:pt idx="1275">
                  <c:v>1014.856</c:v>
                </c:pt>
                <c:pt idx="1276">
                  <c:v>1015.338</c:v>
                </c:pt>
                <c:pt idx="1277">
                  <c:v>1015.82</c:v>
                </c:pt>
                <c:pt idx="1278">
                  <c:v>1016.302</c:v>
                </c:pt>
                <c:pt idx="1279">
                  <c:v>1016.784</c:v>
                </c:pt>
                <c:pt idx="1280">
                  <c:v>1017.266</c:v>
                </c:pt>
                <c:pt idx="1281">
                  <c:v>1017.748</c:v>
                </c:pt>
                <c:pt idx="1282">
                  <c:v>1018.23</c:v>
                </c:pt>
                <c:pt idx="1283">
                  <c:v>1018.713</c:v>
                </c:pt>
                <c:pt idx="1284">
                  <c:v>1019.1950000000001</c:v>
                </c:pt>
                <c:pt idx="1285">
                  <c:v>1019.677</c:v>
                </c:pt>
                <c:pt idx="1286">
                  <c:v>1020.159</c:v>
                </c:pt>
                <c:pt idx="1287">
                  <c:v>1020.641</c:v>
                </c:pt>
                <c:pt idx="1288">
                  <c:v>1021.123</c:v>
                </c:pt>
                <c:pt idx="1289">
                  <c:v>1021.605</c:v>
                </c:pt>
                <c:pt idx="1290">
                  <c:v>1022.087</c:v>
                </c:pt>
                <c:pt idx="1291">
                  <c:v>1022.57</c:v>
                </c:pt>
                <c:pt idx="1292">
                  <c:v>1023.052</c:v>
                </c:pt>
                <c:pt idx="1293">
                  <c:v>1023.534</c:v>
                </c:pt>
                <c:pt idx="1294">
                  <c:v>1024.0160000000001</c:v>
                </c:pt>
                <c:pt idx="1295">
                  <c:v>1024.498</c:v>
                </c:pt>
                <c:pt idx="1296">
                  <c:v>1024.98</c:v>
                </c:pt>
                <c:pt idx="1297">
                  <c:v>1025.462</c:v>
                </c:pt>
                <c:pt idx="1298">
                  <c:v>1025.944</c:v>
                </c:pt>
                <c:pt idx="1299">
                  <c:v>1026.4259999999999</c:v>
                </c:pt>
                <c:pt idx="1300">
                  <c:v>1026.9090000000001</c:v>
                </c:pt>
                <c:pt idx="1301">
                  <c:v>1027.3910000000001</c:v>
                </c:pt>
                <c:pt idx="1302">
                  <c:v>1027.873</c:v>
                </c:pt>
                <c:pt idx="1303">
                  <c:v>1028.355</c:v>
                </c:pt>
                <c:pt idx="1304">
                  <c:v>1028.837</c:v>
                </c:pt>
                <c:pt idx="1305">
                  <c:v>1029.319</c:v>
                </c:pt>
                <c:pt idx="1306">
                  <c:v>1029.8009999999999</c:v>
                </c:pt>
                <c:pt idx="1307">
                  <c:v>1030.2829999999999</c:v>
                </c:pt>
                <c:pt idx="1308">
                  <c:v>1030.7660000000001</c:v>
                </c:pt>
                <c:pt idx="1309">
                  <c:v>1031.248</c:v>
                </c:pt>
                <c:pt idx="1310">
                  <c:v>1031.73</c:v>
                </c:pt>
                <c:pt idx="1311">
                  <c:v>1032.212</c:v>
                </c:pt>
                <c:pt idx="1312">
                  <c:v>1032.694</c:v>
                </c:pt>
                <c:pt idx="1313">
                  <c:v>1033.1759999999999</c:v>
                </c:pt>
                <c:pt idx="1314">
                  <c:v>1033.6579999999999</c:v>
                </c:pt>
                <c:pt idx="1315">
                  <c:v>1034.1400000000001</c:v>
                </c:pt>
                <c:pt idx="1316">
                  <c:v>1034.6220000000001</c:v>
                </c:pt>
                <c:pt idx="1317">
                  <c:v>1035.104</c:v>
                </c:pt>
                <c:pt idx="1318">
                  <c:v>1035.587</c:v>
                </c:pt>
                <c:pt idx="1319">
                  <c:v>1036.069</c:v>
                </c:pt>
                <c:pt idx="1320">
                  <c:v>1036.5509999999999</c:v>
                </c:pt>
                <c:pt idx="1321">
                  <c:v>1037.0329999999999</c:v>
                </c:pt>
                <c:pt idx="1322">
                  <c:v>1037.5150000000001</c:v>
                </c:pt>
                <c:pt idx="1323">
                  <c:v>1037.9970000000001</c:v>
                </c:pt>
                <c:pt idx="1324">
                  <c:v>1038.479</c:v>
                </c:pt>
                <c:pt idx="1325">
                  <c:v>1038.961</c:v>
                </c:pt>
                <c:pt idx="1326">
                  <c:v>1039.444</c:v>
                </c:pt>
                <c:pt idx="1327">
                  <c:v>1039.9259999999999</c:v>
                </c:pt>
                <c:pt idx="1328">
                  <c:v>1040.4079999999999</c:v>
                </c:pt>
                <c:pt idx="1329">
                  <c:v>1040.8900000000001</c:v>
                </c:pt>
                <c:pt idx="1330">
                  <c:v>1041.3720000000001</c:v>
                </c:pt>
                <c:pt idx="1331">
                  <c:v>1041.854</c:v>
                </c:pt>
                <c:pt idx="1332">
                  <c:v>1042.336</c:v>
                </c:pt>
                <c:pt idx="1333">
                  <c:v>1042.818</c:v>
                </c:pt>
                <c:pt idx="1334">
                  <c:v>1043.3009999999999</c:v>
                </c:pt>
                <c:pt idx="1335">
                  <c:v>1043.7829999999999</c:v>
                </c:pt>
                <c:pt idx="1336">
                  <c:v>1044.2650000000001</c:v>
                </c:pt>
                <c:pt idx="1337">
                  <c:v>1044.7470000000001</c:v>
                </c:pt>
                <c:pt idx="1338">
                  <c:v>1045.229</c:v>
                </c:pt>
                <c:pt idx="1339">
                  <c:v>1045.711</c:v>
                </c:pt>
                <c:pt idx="1340">
                  <c:v>1046.193</c:v>
                </c:pt>
                <c:pt idx="1341">
                  <c:v>1046.675</c:v>
                </c:pt>
                <c:pt idx="1342">
                  <c:v>1047.1569999999999</c:v>
                </c:pt>
                <c:pt idx="1343">
                  <c:v>1047.6400000000001</c:v>
                </c:pt>
                <c:pt idx="1344">
                  <c:v>1048.1220000000001</c:v>
                </c:pt>
                <c:pt idx="1345">
                  <c:v>1048.604</c:v>
                </c:pt>
                <c:pt idx="1346">
                  <c:v>1049.086</c:v>
                </c:pt>
                <c:pt idx="1347">
                  <c:v>1049.568</c:v>
                </c:pt>
                <c:pt idx="1348">
                  <c:v>1050.05</c:v>
                </c:pt>
                <c:pt idx="1349">
                  <c:v>1050.5319999999999</c:v>
                </c:pt>
                <c:pt idx="1350">
                  <c:v>1051.0139999999999</c:v>
                </c:pt>
                <c:pt idx="1351">
                  <c:v>1051.4960000000001</c:v>
                </c:pt>
                <c:pt idx="1352">
                  <c:v>1051.979</c:v>
                </c:pt>
                <c:pt idx="1353">
                  <c:v>1052.461</c:v>
                </c:pt>
                <c:pt idx="1354">
                  <c:v>1052.943</c:v>
                </c:pt>
                <c:pt idx="1355">
                  <c:v>1053.425</c:v>
                </c:pt>
                <c:pt idx="1356">
                  <c:v>1053.9069999999999</c:v>
                </c:pt>
                <c:pt idx="1357">
                  <c:v>1054.3889999999999</c:v>
                </c:pt>
                <c:pt idx="1358">
                  <c:v>1054.8710000000001</c:v>
                </c:pt>
                <c:pt idx="1359">
                  <c:v>1055.3530000000001</c:v>
                </c:pt>
                <c:pt idx="1360">
                  <c:v>1055.836</c:v>
                </c:pt>
                <c:pt idx="1361">
                  <c:v>1056.318</c:v>
                </c:pt>
                <c:pt idx="1362">
                  <c:v>1056.8</c:v>
                </c:pt>
                <c:pt idx="1363">
                  <c:v>1057.2819999999999</c:v>
                </c:pt>
                <c:pt idx="1364">
                  <c:v>1057.7639999999999</c:v>
                </c:pt>
                <c:pt idx="1365">
                  <c:v>1058.2460000000001</c:v>
                </c:pt>
                <c:pt idx="1366">
                  <c:v>1058.7280000000001</c:v>
                </c:pt>
                <c:pt idx="1367">
                  <c:v>1059.21</c:v>
                </c:pt>
                <c:pt idx="1368">
                  <c:v>1059.693</c:v>
                </c:pt>
                <c:pt idx="1369">
                  <c:v>1060.175</c:v>
                </c:pt>
                <c:pt idx="1370">
                  <c:v>1060.6569999999999</c:v>
                </c:pt>
                <c:pt idx="1371">
                  <c:v>1061.1389999999999</c:v>
                </c:pt>
                <c:pt idx="1372">
                  <c:v>1061.6210000000001</c:v>
                </c:pt>
                <c:pt idx="1373">
                  <c:v>1062.1030000000001</c:v>
                </c:pt>
                <c:pt idx="1374">
                  <c:v>1062.585</c:v>
                </c:pt>
                <c:pt idx="1375">
                  <c:v>1063.067</c:v>
                </c:pt>
                <c:pt idx="1376">
                  <c:v>1063.549</c:v>
                </c:pt>
                <c:pt idx="1377">
                  <c:v>1064.0309999999999</c:v>
                </c:pt>
                <c:pt idx="1378">
                  <c:v>1064.5139999999999</c:v>
                </c:pt>
                <c:pt idx="1379">
                  <c:v>1064.9960000000001</c:v>
                </c:pt>
                <c:pt idx="1380">
                  <c:v>1065.4780000000001</c:v>
                </c:pt>
                <c:pt idx="1381">
                  <c:v>1065.96</c:v>
                </c:pt>
                <c:pt idx="1382">
                  <c:v>1066.442</c:v>
                </c:pt>
                <c:pt idx="1383">
                  <c:v>1066.924</c:v>
                </c:pt>
                <c:pt idx="1384">
                  <c:v>1067.4059999999999</c:v>
                </c:pt>
                <c:pt idx="1385">
                  <c:v>1067.8879999999999</c:v>
                </c:pt>
                <c:pt idx="1386">
                  <c:v>1068.3710000000001</c:v>
                </c:pt>
                <c:pt idx="1387">
                  <c:v>1068.8530000000001</c:v>
                </c:pt>
                <c:pt idx="1388">
                  <c:v>1069.335</c:v>
                </c:pt>
                <c:pt idx="1389">
                  <c:v>1069.817</c:v>
                </c:pt>
                <c:pt idx="1390">
                  <c:v>1070.299</c:v>
                </c:pt>
                <c:pt idx="1391">
                  <c:v>1070.7809999999999</c:v>
                </c:pt>
                <c:pt idx="1392">
                  <c:v>1071.2629999999999</c:v>
                </c:pt>
                <c:pt idx="1393">
                  <c:v>1071.7449999999999</c:v>
                </c:pt>
                <c:pt idx="1394">
                  <c:v>1072.2280000000001</c:v>
                </c:pt>
                <c:pt idx="1395">
                  <c:v>1072.71</c:v>
                </c:pt>
                <c:pt idx="1396">
                  <c:v>1073.192</c:v>
                </c:pt>
                <c:pt idx="1397">
                  <c:v>1073.674</c:v>
                </c:pt>
                <c:pt idx="1398">
                  <c:v>1074.1559999999999</c:v>
                </c:pt>
                <c:pt idx="1399">
                  <c:v>1074.6379999999999</c:v>
                </c:pt>
                <c:pt idx="1400">
                  <c:v>1075.1199999999999</c:v>
                </c:pt>
                <c:pt idx="1401">
                  <c:v>1075.6020000000001</c:v>
                </c:pt>
                <c:pt idx="1402">
                  <c:v>1076.0840000000001</c:v>
                </c:pt>
                <c:pt idx="1403">
                  <c:v>1076.567</c:v>
                </c:pt>
                <c:pt idx="1404">
                  <c:v>1077.049</c:v>
                </c:pt>
                <c:pt idx="1405">
                  <c:v>1077.5309999999999</c:v>
                </c:pt>
                <c:pt idx="1406">
                  <c:v>1078.0129999999999</c:v>
                </c:pt>
                <c:pt idx="1407">
                  <c:v>1078.4949999999999</c:v>
                </c:pt>
                <c:pt idx="1408">
                  <c:v>1078.9770000000001</c:v>
                </c:pt>
                <c:pt idx="1409">
                  <c:v>1079.4590000000001</c:v>
                </c:pt>
                <c:pt idx="1410">
                  <c:v>1079.941</c:v>
                </c:pt>
                <c:pt idx="1411">
                  <c:v>1080.423</c:v>
                </c:pt>
                <c:pt idx="1412">
                  <c:v>1080.9059999999999</c:v>
                </c:pt>
                <c:pt idx="1413">
                  <c:v>1081.3879999999999</c:v>
                </c:pt>
                <c:pt idx="1414">
                  <c:v>1081.8699999999999</c:v>
                </c:pt>
                <c:pt idx="1415">
                  <c:v>1082.3520000000001</c:v>
                </c:pt>
                <c:pt idx="1416">
                  <c:v>1082.8340000000001</c:v>
                </c:pt>
                <c:pt idx="1417">
                  <c:v>1083.316</c:v>
                </c:pt>
                <c:pt idx="1418">
                  <c:v>1083.798</c:v>
                </c:pt>
                <c:pt idx="1419">
                  <c:v>1084.28</c:v>
                </c:pt>
                <c:pt idx="1420">
                  <c:v>1084.7629999999999</c:v>
                </c:pt>
                <c:pt idx="1421">
                  <c:v>1085.2449999999999</c:v>
                </c:pt>
                <c:pt idx="1422">
                  <c:v>1085.7270000000001</c:v>
                </c:pt>
                <c:pt idx="1423">
                  <c:v>1086.2090000000001</c:v>
                </c:pt>
                <c:pt idx="1424">
                  <c:v>1086.691</c:v>
                </c:pt>
                <c:pt idx="1425">
                  <c:v>1087.173</c:v>
                </c:pt>
                <c:pt idx="1426">
                  <c:v>1087.655</c:v>
                </c:pt>
                <c:pt idx="1427">
                  <c:v>1088.1369999999999</c:v>
                </c:pt>
                <c:pt idx="1428">
                  <c:v>1088.6199999999999</c:v>
                </c:pt>
                <c:pt idx="1429">
                  <c:v>1089.1020000000001</c:v>
                </c:pt>
                <c:pt idx="1430">
                  <c:v>1089.5840000000001</c:v>
                </c:pt>
                <c:pt idx="1431">
                  <c:v>1090.066</c:v>
                </c:pt>
                <c:pt idx="1432">
                  <c:v>1090.548</c:v>
                </c:pt>
                <c:pt idx="1433">
                  <c:v>1091.03</c:v>
                </c:pt>
                <c:pt idx="1434">
                  <c:v>1091.5119999999999</c:v>
                </c:pt>
                <c:pt idx="1435">
                  <c:v>1091.9939999999999</c:v>
                </c:pt>
                <c:pt idx="1436">
                  <c:v>1092.4760000000001</c:v>
                </c:pt>
                <c:pt idx="1437">
                  <c:v>1092.9580000000001</c:v>
                </c:pt>
                <c:pt idx="1438">
                  <c:v>1093.441</c:v>
                </c:pt>
                <c:pt idx="1439">
                  <c:v>1093.923</c:v>
                </c:pt>
                <c:pt idx="1440">
                  <c:v>1094.405</c:v>
                </c:pt>
                <c:pt idx="1441">
                  <c:v>1094.8869999999999</c:v>
                </c:pt>
                <c:pt idx="1442">
                  <c:v>1095.3689999999999</c:v>
                </c:pt>
                <c:pt idx="1443">
                  <c:v>1095.8510000000001</c:v>
                </c:pt>
                <c:pt idx="1444">
                  <c:v>1096.3330000000001</c:v>
                </c:pt>
                <c:pt idx="1445">
                  <c:v>1096.8150000000001</c:v>
                </c:pt>
                <c:pt idx="1446">
                  <c:v>1097.298</c:v>
                </c:pt>
                <c:pt idx="1447">
                  <c:v>1097.78</c:v>
                </c:pt>
                <c:pt idx="1448">
                  <c:v>1098.2619999999999</c:v>
                </c:pt>
                <c:pt idx="1449">
                  <c:v>1098.7439999999999</c:v>
                </c:pt>
                <c:pt idx="1450">
                  <c:v>1099.2260000000001</c:v>
                </c:pt>
                <c:pt idx="1451">
                  <c:v>1099.7080000000001</c:v>
                </c:pt>
                <c:pt idx="1452">
                  <c:v>1100.19</c:v>
                </c:pt>
                <c:pt idx="1453">
                  <c:v>1100.672</c:v>
                </c:pt>
                <c:pt idx="1454">
                  <c:v>1101.155</c:v>
                </c:pt>
                <c:pt idx="1455">
                  <c:v>1101.6369999999999</c:v>
                </c:pt>
                <c:pt idx="1456">
                  <c:v>1102.1189999999999</c:v>
                </c:pt>
                <c:pt idx="1457">
                  <c:v>1102.6010000000001</c:v>
                </c:pt>
                <c:pt idx="1458">
                  <c:v>1103.0830000000001</c:v>
                </c:pt>
                <c:pt idx="1459">
                  <c:v>1103.5650000000001</c:v>
                </c:pt>
                <c:pt idx="1460">
                  <c:v>1104.047</c:v>
                </c:pt>
                <c:pt idx="1461">
                  <c:v>1104.529</c:v>
                </c:pt>
                <c:pt idx="1462">
                  <c:v>1105.011</c:v>
                </c:pt>
                <c:pt idx="1463">
                  <c:v>1105.4939999999999</c:v>
                </c:pt>
                <c:pt idx="1464">
                  <c:v>1105.9760000000001</c:v>
                </c:pt>
                <c:pt idx="1465">
                  <c:v>1106.4580000000001</c:v>
                </c:pt>
                <c:pt idx="1466">
                  <c:v>1106.94</c:v>
                </c:pt>
                <c:pt idx="1467">
                  <c:v>1107.422</c:v>
                </c:pt>
                <c:pt idx="1468">
                  <c:v>1107.904</c:v>
                </c:pt>
                <c:pt idx="1469">
                  <c:v>1108.386</c:v>
                </c:pt>
                <c:pt idx="1470">
                  <c:v>1108.8679999999999</c:v>
                </c:pt>
                <c:pt idx="1471">
                  <c:v>1109.3499999999999</c:v>
                </c:pt>
                <c:pt idx="1472">
                  <c:v>1109.8330000000001</c:v>
                </c:pt>
                <c:pt idx="1473">
                  <c:v>1110.3150000000001</c:v>
                </c:pt>
                <c:pt idx="1474">
                  <c:v>1110.797</c:v>
                </c:pt>
                <c:pt idx="1475">
                  <c:v>1111.279</c:v>
                </c:pt>
                <c:pt idx="1476">
                  <c:v>1111.761</c:v>
                </c:pt>
                <c:pt idx="1477">
                  <c:v>1112.2429999999999</c:v>
                </c:pt>
                <c:pt idx="1478">
                  <c:v>1112.7249999999999</c:v>
                </c:pt>
                <c:pt idx="1479">
                  <c:v>1113.2070000000001</c:v>
                </c:pt>
                <c:pt idx="1480">
                  <c:v>1113.69</c:v>
                </c:pt>
                <c:pt idx="1481">
                  <c:v>1114.172</c:v>
                </c:pt>
                <c:pt idx="1482">
                  <c:v>1114.654</c:v>
                </c:pt>
                <c:pt idx="1483">
                  <c:v>1115.136</c:v>
                </c:pt>
                <c:pt idx="1484">
                  <c:v>1115.6179999999999</c:v>
                </c:pt>
                <c:pt idx="1485">
                  <c:v>1116.0999999999999</c:v>
                </c:pt>
                <c:pt idx="1486">
                  <c:v>1116.5820000000001</c:v>
                </c:pt>
                <c:pt idx="1487">
                  <c:v>1117.0640000000001</c:v>
                </c:pt>
                <c:pt idx="1488">
                  <c:v>1117.547</c:v>
                </c:pt>
                <c:pt idx="1489">
                  <c:v>1118.029</c:v>
                </c:pt>
                <c:pt idx="1490">
                  <c:v>1118.511</c:v>
                </c:pt>
                <c:pt idx="1491">
                  <c:v>1118.9929999999999</c:v>
                </c:pt>
                <c:pt idx="1492">
                  <c:v>1119.4749999999999</c:v>
                </c:pt>
                <c:pt idx="1493">
                  <c:v>1119.9570000000001</c:v>
                </c:pt>
                <c:pt idx="1494">
                  <c:v>1120.4390000000001</c:v>
                </c:pt>
                <c:pt idx="1495">
                  <c:v>1120.921</c:v>
                </c:pt>
                <c:pt idx="1496">
                  <c:v>1121.403</c:v>
                </c:pt>
                <c:pt idx="1497">
                  <c:v>1121.885</c:v>
                </c:pt>
                <c:pt idx="1498">
                  <c:v>1122.3679999999999</c:v>
                </c:pt>
                <c:pt idx="1499">
                  <c:v>1122.8499999999999</c:v>
                </c:pt>
                <c:pt idx="1500">
                  <c:v>1123.3320000000001</c:v>
                </c:pt>
                <c:pt idx="1501">
                  <c:v>1123.8140000000001</c:v>
                </c:pt>
                <c:pt idx="1502">
                  <c:v>1124.296</c:v>
                </c:pt>
                <c:pt idx="1503">
                  <c:v>1124.778</c:v>
                </c:pt>
                <c:pt idx="1504">
                  <c:v>1125.26</c:v>
                </c:pt>
                <c:pt idx="1505">
                  <c:v>1125.742</c:v>
                </c:pt>
                <c:pt idx="1506">
                  <c:v>1126.2249999999999</c:v>
                </c:pt>
                <c:pt idx="1507">
                  <c:v>1126.7070000000001</c:v>
                </c:pt>
                <c:pt idx="1508">
                  <c:v>1127.1890000000001</c:v>
                </c:pt>
                <c:pt idx="1509">
                  <c:v>1127.671</c:v>
                </c:pt>
                <c:pt idx="1510">
                  <c:v>1128.153</c:v>
                </c:pt>
                <c:pt idx="1511">
                  <c:v>1128.635</c:v>
                </c:pt>
                <c:pt idx="1512">
                  <c:v>1129.117</c:v>
                </c:pt>
                <c:pt idx="1513">
                  <c:v>1129.5989999999999</c:v>
                </c:pt>
                <c:pt idx="1514">
                  <c:v>1130.0820000000001</c:v>
                </c:pt>
                <c:pt idx="1515">
                  <c:v>1130.5640000000001</c:v>
                </c:pt>
                <c:pt idx="1516">
                  <c:v>1131.046</c:v>
                </c:pt>
                <c:pt idx="1517">
                  <c:v>1131.528</c:v>
                </c:pt>
                <c:pt idx="1518">
                  <c:v>1132.01</c:v>
                </c:pt>
                <c:pt idx="1519">
                  <c:v>1132.492</c:v>
                </c:pt>
                <c:pt idx="1520">
                  <c:v>1132.9739999999999</c:v>
                </c:pt>
                <c:pt idx="1521">
                  <c:v>1133.4559999999999</c:v>
                </c:pt>
                <c:pt idx="1522">
                  <c:v>1133.9380000000001</c:v>
                </c:pt>
                <c:pt idx="1523">
                  <c:v>1134.421</c:v>
                </c:pt>
                <c:pt idx="1524">
                  <c:v>1134.903</c:v>
                </c:pt>
                <c:pt idx="1525">
                  <c:v>1135.385</c:v>
                </c:pt>
                <c:pt idx="1526">
                  <c:v>1135.867</c:v>
                </c:pt>
                <c:pt idx="1527">
                  <c:v>1136.3489999999999</c:v>
                </c:pt>
                <c:pt idx="1528">
                  <c:v>1136.8309999999999</c:v>
                </c:pt>
                <c:pt idx="1529">
                  <c:v>1137.3130000000001</c:v>
                </c:pt>
                <c:pt idx="1530">
                  <c:v>1137.7950000000001</c:v>
                </c:pt>
                <c:pt idx="1531">
                  <c:v>1138.277</c:v>
                </c:pt>
                <c:pt idx="1532">
                  <c:v>1138.76</c:v>
                </c:pt>
                <c:pt idx="1533">
                  <c:v>1139.242</c:v>
                </c:pt>
                <c:pt idx="1534">
                  <c:v>1139.7239999999999</c:v>
                </c:pt>
                <c:pt idx="1535">
                  <c:v>1140.2059999999999</c:v>
                </c:pt>
                <c:pt idx="1536">
                  <c:v>1140.6880000000001</c:v>
                </c:pt>
                <c:pt idx="1537">
                  <c:v>1141.17</c:v>
                </c:pt>
                <c:pt idx="1538">
                  <c:v>1141.652</c:v>
                </c:pt>
                <c:pt idx="1539">
                  <c:v>1142.134</c:v>
                </c:pt>
                <c:pt idx="1540">
                  <c:v>1142.617</c:v>
                </c:pt>
                <c:pt idx="1541">
                  <c:v>1143.0989999999999</c:v>
                </c:pt>
                <c:pt idx="1542">
                  <c:v>1143.5809999999999</c:v>
                </c:pt>
                <c:pt idx="1543">
                  <c:v>1144.0630000000001</c:v>
                </c:pt>
                <c:pt idx="1544">
                  <c:v>1144.5450000000001</c:v>
                </c:pt>
                <c:pt idx="1545">
                  <c:v>1145.027</c:v>
                </c:pt>
                <c:pt idx="1546">
                  <c:v>1145.509</c:v>
                </c:pt>
                <c:pt idx="1547">
                  <c:v>1145.991</c:v>
                </c:pt>
                <c:pt idx="1548">
                  <c:v>1146.4739999999999</c:v>
                </c:pt>
                <c:pt idx="1549">
                  <c:v>1146.9559999999999</c:v>
                </c:pt>
                <c:pt idx="1550">
                  <c:v>1147.4380000000001</c:v>
                </c:pt>
                <c:pt idx="1551">
                  <c:v>1147.92</c:v>
                </c:pt>
                <c:pt idx="1552">
                  <c:v>1148.402</c:v>
                </c:pt>
                <c:pt idx="1553">
                  <c:v>1148.884</c:v>
                </c:pt>
                <c:pt idx="1554">
                  <c:v>1149.366</c:v>
                </c:pt>
                <c:pt idx="1555">
                  <c:v>1149.848</c:v>
                </c:pt>
                <c:pt idx="1556">
                  <c:v>1150.33</c:v>
                </c:pt>
                <c:pt idx="1557">
                  <c:v>1150.8130000000001</c:v>
                </c:pt>
                <c:pt idx="1558">
                  <c:v>1151.2950000000001</c:v>
                </c:pt>
                <c:pt idx="1559">
                  <c:v>1151.777</c:v>
                </c:pt>
                <c:pt idx="1560">
                  <c:v>1152.259</c:v>
                </c:pt>
                <c:pt idx="1561">
                  <c:v>1152.741</c:v>
                </c:pt>
                <c:pt idx="1562">
                  <c:v>1153.223</c:v>
                </c:pt>
                <c:pt idx="1563">
                  <c:v>1153.7049999999999</c:v>
                </c:pt>
                <c:pt idx="1564">
                  <c:v>1154.1869999999999</c:v>
                </c:pt>
                <c:pt idx="1565">
                  <c:v>1154.6690000000001</c:v>
                </c:pt>
                <c:pt idx="1566">
                  <c:v>1155.152</c:v>
                </c:pt>
                <c:pt idx="1567">
                  <c:v>1155.634</c:v>
                </c:pt>
                <c:pt idx="1568">
                  <c:v>1156.116</c:v>
                </c:pt>
                <c:pt idx="1569">
                  <c:v>1156.598</c:v>
                </c:pt>
                <c:pt idx="1570">
                  <c:v>1157.08</c:v>
                </c:pt>
                <c:pt idx="1571">
                  <c:v>1157.5619999999999</c:v>
                </c:pt>
                <c:pt idx="1572">
                  <c:v>1158.0440000000001</c:v>
                </c:pt>
                <c:pt idx="1573">
                  <c:v>1158.5260000000001</c:v>
                </c:pt>
                <c:pt idx="1574">
                  <c:v>1159.009</c:v>
                </c:pt>
                <c:pt idx="1575">
                  <c:v>1159.491</c:v>
                </c:pt>
                <c:pt idx="1576">
                  <c:v>1159.973</c:v>
                </c:pt>
                <c:pt idx="1577">
                  <c:v>1160.4549999999999</c:v>
                </c:pt>
                <c:pt idx="1578">
                  <c:v>1160.9369999999999</c:v>
                </c:pt>
                <c:pt idx="1579">
                  <c:v>1161.4190000000001</c:v>
                </c:pt>
                <c:pt idx="1580">
                  <c:v>1161.9010000000001</c:v>
                </c:pt>
                <c:pt idx="1581">
                  <c:v>1162.383</c:v>
                </c:pt>
                <c:pt idx="1582">
                  <c:v>1162.865</c:v>
                </c:pt>
                <c:pt idx="1583">
                  <c:v>1163.348</c:v>
                </c:pt>
                <c:pt idx="1584">
                  <c:v>1163.83</c:v>
                </c:pt>
                <c:pt idx="1585">
                  <c:v>1164.3119999999999</c:v>
                </c:pt>
                <c:pt idx="1586">
                  <c:v>1164.7940000000001</c:v>
                </c:pt>
                <c:pt idx="1587">
                  <c:v>1165.2760000000001</c:v>
                </c:pt>
                <c:pt idx="1588">
                  <c:v>1165.758</c:v>
                </c:pt>
                <c:pt idx="1589">
                  <c:v>1166.24</c:v>
                </c:pt>
                <c:pt idx="1590">
                  <c:v>1166.722</c:v>
                </c:pt>
                <c:pt idx="1591">
                  <c:v>1167.204</c:v>
                </c:pt>
                <c:pt idx="1592">
                  <c:v>1167.6869999999999</c:v>
                </c:pt>
                <c:pt idx="1593">
                  <c:v>1168.1690000000001</c:v>
                </c:pt>
                <c:pt idx="1594">
                  <c:v>1168.6510000000001</c:v>
                </c:pt>
                <c:pt idx="1595">
                  <c:v>1169.133</c:v>
                </c:pt>
                <c:pt idx="1596">
                  <c:v>1169.615</c:v>
                </c:pt>
                <c:pt idx="1597">
                  <c:v>1170.097</c:v>
                </c:pt>
                <c:pt idx="1598">
                  <c:v>1170.579</c:v>
                </c:pt>
                <c:pt idx="1599">
                  <c:v>1171.0609999999999</c:v>
                </c:pt>
                <c:pt idx="1600">
                  <c:v>1171.5440000000001</c:v>
                </c:pt>
                <c:pt idx="1601">
                  <c:v>1172.0260000000001</c:v>
                </c:pt>
                <c:pt idx="1602">
                  <c:v>1172.508</c:v>
                </c:pt>
                <c:pt idx="1603">
                  <c:v>1172.99</c:v>
                </c:pt>
                <c:pt idx="1604">
                  <c:v>1173.472</c:v>
                </c:pt>
                <c:pt idx="1605">
                  <c:v>1173.954</c:v>
                </c:pt>
                <c:pt idx="1606">
                  <c:v>1174.4359999999999</c:v>
                </c:pt>
                <c:pt idx="1607">
                  <c:v>1174.9179999999999</c:v>
                </c:pt>
                <c:pt idx="1608">
                  <c:v>1175.4010000000001</c:v>
                </c:pt>
                <c:pt idx="1609">
                  <c:v>1175.883</c:v>
                </c:pt>
                <c:pt idx="1610">
                  <c:v>1176.365</c:v>
                </c:pt>
                <c:pt idx="1611">
                  <c:v>1176.847</c:v>
                </c:pt>
                <c:pt idx="1612">
                  <c:v>1177.329</c:v>
                </c:pt>
                <c:pt idx="1613">
                  <c:v>1177.8109999999999</c:v>
                </c:pt>
                <c:pt idx="1614">
                  <c:v>1178.2929999999999</c:v>
                </c:pt>
                <c:pt idx="1615">
                  <c:v>1178.7750000000001</c:v>
                </c:pt>
                <c:pt idx="1616">
                  <c:v>1179.2570000000001</c:v>
                </c:pt>
                <c:pt idx="1617">
                  <c:v>1179.74</c:v>
                </c:pt>
                <c:pt idx="1618">
                  <c:v>1180.222</c:v>
                </c:pt>
                <c:pt idx="1619">
                  <c:v>1180.704</c:v>
                </c:pt>
                <c:pt idx="1620">
                  <c:v>1181.1859999999999</c:v>
                </c:pt>
                <c:pt idx="1621">
                  <c:v>1181.6679999999999</c:v>
                </c:pt>
                <c:pt idx="1622">
                  <c:v>1182.1500000000001</c:v>
                </c:pt>
                <c:pt idx="1623">
                  <c:v>1182.6320000000001</c:v>
                </c:pt>
                <c:pt idx="1624">
                  <c:v>1183.114</c:v>
                </c:pt>
                <c:pt idx="1625">
                  <c:v>1183.596</c:v>
                </c:pt>
                <c:pt idx="1626">
                  <c:v>1184.079</c:v>
                </c:pt>
                <c:pt idx="1627">
                  <c:v>1184.5609999999999</c:v>
                </c:pt>
                <c:pt idx="1628">
                  <c:v>1185.0429999999999</c:v>
                </c:pt>
                <c:pt idx="1629">
                  <c:v>1185.5250000000001</c:v>
                </c:pt>
                <c:pt idx="1630">
                  <c:v>1186.0070000000001</c:v>
                </c:pt>
                <c:pt idx="1631">
                  <c:v>1186.489</c:v>
                </c:pt>
                <c:pt idx="1632">
                  <c:v>1186.971</c:v>
                </c:pt>
                <c:pt idx="1633">
                  <c:v>1187.453</c:v>
                </c:pt>
                <c:pt idx="1634">
                  <c:v>1187.9359999999999</c:v>
                </c:pt>
                <c:pt idx="1635">
                  <c:v>1188.4179999999999</c:v>
                </c:pt>
                <c:pt idx="1636">
                  <c:v>1188.9000000000001</c:v>
                </c:pt>
                <c:pt idx="1637">
                  <c:v>1189.3820000000001</c:v>
                </c:pt>
                <c:pt idx="1638">
                  <c:v>1189.864</c:v>
                </c:pt>
                <c:pt idx="1639">
                  <c:v>1190.346</c:v>
                </c:pt>
                <c:pt idx="1640">
                  <c:v>1190.828</c:v>
                </c:pt>
                <c:pt idx="1641">
                  <c:v>1191.31</c:v>
                </c:pt>
                <c:pt idx="1642">
                  <c:v>1191.7919999999999</c:v>
                </c:pt>
                <c:pt idx="1643">
                  <c:v>1192.2750000000001</c:v>
                </c:pt>
                <c:pt idx="1644">
                  <c:v>1192.7570000000001</c:v>
                </c:pt>
                <c:pt idx="1645">
                  <c:v>1193.239</c:v>
                </c:pt>
                <c:pt idx="1646">
                  <c:v>1193.721</c:v>
                </c:pt>
                <c:pt idx="1647">
                  <c:v>1194.203</c:v>
                </c:pt>
                <c:pt idx="1648">
                  <c:v>1194.6849999999999</c:v>
                </c:pt>
                <c:pt idx="1649">
                  <c:v>1195.1669999999999</c:v>
                </c:pt>
                <c:pt idx="1650">
                  <c:v>1195.6489999999999</c:v>
                </c:pt>
                <c:pt idx="1651">
                  <c:v>1196.1310000000001</c:v>
                </c:pt>
                <c:pt idx="1652">
                  <c:v>1196.614</c:v>
                </c:pt>
                <c:pt idx="1653">
                  <c:v>1197.096</c:v>
                </c:pt>
                <c:pt idx="1654">
                  <c:v>1197.578</c:v>
                </c:pt>
                <c:pt idx="1655">
                  <c:v>1198.06</c:v>
                </c:pt>
                <c:pt idx="1656">
                  <c:v>1198.5419999999999</c:v>
                </c:pt>
                <c:pt idx="1657">
                  <c:v>1199.0239999999999</c:v>
                </c:pt>
                <c:pt idx="1658">
                  <c:v>1199.5060000000001</c:v>
                </c:pt>
                <c:pt idx="1659">
                  <c:v>1199.9880000000001</c:v>
                </c:pt>
                <c:pt idx="1660">
                  <c:v>1200.471</c:v>
                </c:pt>
                <c:pt idx="1661">
                  <c:v>1200.953</c:v>
                </c:pt>
                <c:pt idx="1662">
                  <c:v>1201.4349999999999</c:v>
                </c:pt>
                <c:pt idx="1663">
                  <c:v>1201.9169999999999</c:v>
                </c:pt>
                <c:pt idx="1664">
                  <c:v>1202.3989999999999</c:v>
                </c:pt>
                <c:pt idx="1665">
                  <c:v>1202.8810000000001</c:v>
                </c:pt>
                <c:pt idx="1666">
                  <c:v>1203.3630000000001</c:v>
                </c:pt>
                <c:pt idx="1667">
                  <c:v>1203.845</c:v>
                </c:pt>
                <c:pt idx="1668">
                  <c:v>1204.328</c:v>
                </c:pt>
                <c:pt idx="1669">
                  <c:v>1204.81</c:v>
                </c:pt>
                <c:pt idx="1670">
                  <c:v>1205.2919999999999</c:v>
                </c:pt>
                <c:pt idx="1671">
                  <c:v>1205.7739999999999</c:v>
                </c:pt>
                <c:pt idx="1672">
                  <c:v>1206.2560000000001</c:v>
                </c:pt>
                <c:pt idx="1673">
                  <c:v>1206.7380000000001</c:v>
                </c:pt>
                <c:pt idx="1674">
                  <c:v>1207.22</c:v>
                </c:pt>
                <c:pt idx="1675">
                  <c:v>1207.702</c:v>
                </c:pt>
                <c:pt idx="1676">
                  <c:v>1208.184</c:v>
                </c:pt>
                <c:pt idx="1677">
                  <c:v>1208.6669999999999</c:v>
                </c:pt>
                <c:pt idx="1678">
                  <c:v>1209.1489999999999</c:v>
                </c:pt>
                <c:pt idx="1679">
                  <c:v>1209.6310000000001</c:v>
                </c:pt>
                <c:pt idx="1680">
                  <c:v>1210.1130000000001</c:v>
                </c:pt>
                <c:pt idx="1681">
                  <c:v>1210.595</c:v>
                </c:pt>
                <c:pt idx="1682">
                  <c:v>1211.077</c:v>
                </c:pt>
                <c:pt idx="1683">
                  <c:v>1211.559</c:v>
                </c:pt>
                <c:pt idx="1684">
                  <c:v>1212.0409999999999</c:v>
                </c:pt>
                <c:pt idx="1685">
                  <c:v>1212.5229999999999</c:v>
                </c:pt>
                <c:pt idx="1686">
                  <c:v>1213.0060000000001</c:v>
                </c:pt>
                <c:pt idx="1687">
                  <c:v>1213.4880000000001</c:v>
                </c:pt>
                <c:pt idx="1688">
                  <c:v>1213.97</c:v>
                </c:pt>
                <c:pt idx="1689">
                  <c:v>1214.452</c:v>
                </c:pt>
                <c:pt idx="1690">
                  <c:v>1214.934</c:v>
                </c:pt>
                <c:pt idx="1691">
                  <c:v>1215.4159999999999</c:v>
                </c:pt>
                <c:pt idx="1692">
                  <c:v>1215.8979999999999</c:v>
                </c:pt>
                <c:pt idx="1693">
                  <c:v>1216.3800000000001</c:v>
                </c:pt>
                <c:pt idx="1694">
                  <c:v>1216.8630000000001</c:v>
                </c:pt>
                <c:pt idx="1695">
                  <c:v>1217.345</c:v>
                </c:pt>
                <c:pt idx="1696">
                  <c:v>1217.827</c:v>
                </c:pt>
                <c:pt idx="1697">
                  <c:v>1218.309</c:v>
                </c:pt>
                <c:pt idx="1698">
                  <c:v>1218.7909999999999</c:v>
                </c:pt>
                <c:pt idx="1699">
                  <c:v>1219.2729999999999</c:v>
                </c:pt>
                <c:pt idx="1700">
                  <c:v>1219.7550000000001</c:v>
                </c:pt>
                <c:pt idx="1701">
                  <c:v>1220.2370000000001</c:v>
                </c:pt>
                <c:pt idx="1702">
                  <c:v>1220.7190000000001</c:v>
                </c:pt>
                <c:pt idx="1703">
                  <c:v>1221.202</c:v>
                </c:pt>
                <c:pt idx="1704">
                  <c:v>1221.684</c:v>
                </c:pt>
                <c:pt idx="1705">
                  <c:v>1222.1659999999999</c:v>
                </c:pt>
                <c:pt idx="1706">
                  <c:v>1222.6479999999999</c:v>
                </c:pt>
                <c:pt idx="1707">
                  <c:v>1223.1300000000001</c:v>
                </c:pt>
                <c:pt idx="1708">
                  <c:v>1223.6120000000001</c:v>
                </c:pt>
                <c:pt idx="1709">
                  <c:v>1224.0940000000001</c:v>
                </c:pt>
                <c:pt idx="1710">
                  <c:v>1224.576</c:v>
                </c:pt>
                <c:pt idx="1711">
                  <c:v>1225.058</c:v>
                </c:pt>
                <c:pt idx="1712">
                  <c:v>1225.5409999999999</c:v>
                </c:pt>
                <c:pt idx="1713">
                  <c:v>1226.0229999999999</c:v>
                </c:pt>
                <c:pt idx="1714">
                  <c:v>1226.5050000000001</c:v>
                </c:pt>
                <c:pt idx="1715">
                  <c:v>1226.9870000000001</c:v>
                </c:pt>
                <c:pt idx="1716">
                  <c:v>1227.4690000000001</c:v>
                </c:pt>
                <c:pt idx="1717">
                  <c:v>1227.951</c:v>
                </c:pt>
                <c:pt idx="1718">
                  <c:v>1228.433</c:v>
                </c:pt>
                <c:pt idx="1719">
                  <c:v>1228.915</c:v>
                </c:pt>
                <c:pt idx="1720">
                  <c:v>1229.3979999999999</c:v>
                </c:pt>
                <c:pt idx="1721">
                  <c:v>1229.8800000000001</c:v>
                </c:pt>
                <c:pt idx="1722">
                  <c:v>1230.3620000000001</c:v>
                </c:pt>
                <c:pt idx="1723">
                  <c:v>1230.8440000000001</c:v>
                </c:pt>
                <c:pt idx="1724">
                  <c:v>1231.326</c:v>
                </c:pt>
                <c:pt idx="1725">
                  <c:v>1231.808</c:v>
                </c:pt>
                <c:pt idx="1726">
                  <c:v>1232.29</c:v>
                </c:pt>
                <c:pt idx="1727">
                  <c:v>1232.7719999999999</c:v>
                </c:pt>
                <c:pt idx="1728">
                  <c:v>1233.2550000000001</c:v>
                </c:pt>
                <c:pt idx="1729">
                  <c:v>1233.7370000000001</c:v>
                </c:pt>
                <c:pt idx="1730">
                  <c:v>1234.2190000000001</c:v>
                </c:pt>
                <c:pt idx="1731">
                  <c:v>1234.701</c:v>
                </c:pt>
                <c:pt idx="1732">
                  <c:v>1235.183</c:v>
                </c:pt>
                <c:pt idx="1733">
                  <c:v>1235.665</c:v>
                </c:pt>
                <c:pt idx="1734">
                  <c:v>1236.1469999999999</c:v>
                </c:pt>
                <c:pt idx="1735">
                  <c:v>1236.6289999999999</c:v>
                </c:pt>
                <c:pt idx="1736">
                  <c:v>1237.1110000000001</c:v>
                </c:pt>
                <c:pt idx="1737">
                  <c:v>1237.5940000000001</c:v>
                </c:pt>
                <c:pt idx="1738">
                  <c:v>1238.076</c:v>
                </c:pt>
                <c:pt idx="1739">
                  <c:v>1238.558</c:v>
                </c:pt>
                <c:pt idx="1740">
                  <c:v>1239.04</c:v>
                </c:pt>
                <c:pt idx="1741">
                  <c:v>1239.5219999999999</c:v>
                </c:pt>
                <c:pt idx="1742">
                  <c:v>1240.0039999999999</c:v>
                </c:pt>
                <c:pt idx="1743">
                  <c:v>1240.4860000000001</c:v>
                </c:pt>
                <c:pt idx="1744">
                  <c:v>1240.9680000000001</c:v>
                </c:pt>
                <c:pt idx="1745">
                  <c:v>1241.45</c:v>
                </c:pt>
                <c:pt idx="1746">
                  <c:v>1241.933</c:v>
                </c:pt>
                <c:pt idx="1747">
                  <c:v>1242.415</c:v>
                </c:pt>
                <c:pt idx="1748">
                  <c:v>1242.8969999999999</c:v>
                </c:pt>
                <c:pt idx="1749">
                  <c:v>1243.3789999999999</c:v>
                </c:pt>
                <c:pt idx="1750">
                  <c:v>1243.8610000000001</c:v>
                </c:pt>
                <c:pt idx="1751">
                  <c:v>1244.3430000000001</c:v>
                </c:pt>
                <c:pt idx="1752">
                  <c:v>1244.825</c:v>
                </c:pt>
                <c:pt idx="1753">
                  <c:v>1245.307</c:v>
                </c:pt>
                <c:pt idx="1754">
                  <c:v>1245.79</c:v>
                </c:pt>
                <c:pt idx="1755">
                  <c:v>1246.2719999999999</c:v>
                </c:pt>
                <c:pt idx="1756">
                  <c:v>1246.7539999999999</c:v>
                </c:pt>
                <c:pt idx="1757">
                  <c:v>1247.2360000000001</c:v>
                </c:pt>
                <c:pt idx="1758">
                  <c:v>1247.7180000000001</c:v>
                </c:pt>
                <c:pt idx="1759">
                  <c:v>1248.2</c:v>
                </c:pt>
                <c:pt idx="1760">
                  <c:v>1248.682</c:v>
                </c:pt>
                <c:pt idx="1761">
                  <c:v>1249.164</c:v>
                </c:pt>
                <c:pt idx="1762">
                  <c:v>1249.646</c:v>
                </c:pt>
                <c:pt idx="1763">
                  <c:v>1250.1289999999999</c:v>
                </c:pt>
                <c:pt idx="1764">
                  <c:v>1250.6110000000001</c:v>
                </c:pt>
                <c:pt idx="1765">
                  <c:v>1251.0930000000001</c:v>
                </c:pt>
                <c:pt idx="1766">
                  <c:v>1251.575</c:v>
                </c:pt>
                <c:pt idx="1767">
                  <c:v>1252.057</c:v>
                </c:pt>
                <c:pt idx="1768">
                  <c:v>1252.539</c:v>
                </c:pt>
                <c:pt idx="1769">
                  <c:v>1253.021</c:v>
                </c:pt>
                <c:pt idx="1770">
                  <c:v>1253.5029999999999</c:v>
                </c:pt>
                <c:pt idx="1771">
                  <c:v>1253.9849999999999</c:v>
                </c:pt>
                <c:pt idx="1772">
                  <c:v>1254.4680000000001</c:v>
                </c:pt>
                <c:pt idx="1773">
                  <c:v>1254.95</c:v>
                </c:pt>
                <c:pt idx="1774">
                  <c:v>1255.432</c:v>
                </c:pt>
                <c:pt idx="1775">
                  <c:v>1255.914</c:v>
                </c:pt>
                <c:pt idx="1776">
                  <c:v>1256.396</c:v>
                </c:pt>
                <c:pt idx="1777">
                  <c:v>1256.8779999999999</c:v>
                </c:pt>
                <c:pt idx="1778">
                  <c:v>1257.3599999999999</c:v>
                </c:pt>
                <c:pt idx="1779">
                  <c:v>1257.8420000000001</c:v>
                </c:pt>
                <c:pt idx="1780">
                  <c:v>1258.325</c:v>
                </c:pt>
                <c:pt idx="1781">
                  <c:v>1258.807</c:v>
                </c:pt>
                <c:pt idx="1782">
                  <c:v>1259.289</c:v>
                </c:pt>
                <c:pt idx="1783">
                  <c:v>1259.771</c:v>
                </c:pt>
                <c:pt idx="1784">
                  <c:v>1260.2529999999999</c:v>
                </c:pt>
                <c:pt idx="1785">
                  <c:v>1260.7349999999999</c:v>
                </c:pt>
                <c:pt idx="1786">
                  <c:v>1261.2170000000001</c:v>
                </c:pt>
                <c:pt idx="1787">
                  <c:v>1261.6990000000001</c:v>
                </c:pt>
                <c:pt idx="1788">
                  <c:v>1262.182</c:v>
                </c:pt>
                <c:pt idx="1789">
                  <c:v>1262.664</c:v>
                </c:pt>
                <c:pt idx="1790">
                  <c:v>1263.146</c:v>
                </c:pt>
                <c:pt idx="1791">
                  <c:v>1263.6279999999999</c:v>
                </c:pt>
                <c:pt idx="1792">
                  <c:v>1264.1099999999999</c:v>
                </c:pt>
                <c:pt idx="1793">
                  <c:v>1264.5920000000001</c:v>
                </c:pt>
                <c:pt idx="1794">
                  <c:v>1265.0740000000001</c:v>
                </c:pt>
                <c:pt idx="1795">
                  <c:v>1265.556</c:v>
                </c:pt>
                <c:pt idx="1796">
                  <c:v>1266.038</c:v>
                </c:pt>
                <c:pt idx="1797">
                  <c:v>1266.521</c:v>
                </c:pt>
                <c:pt idx="1798">
                  <c:v>1267.0029999999999</c:v>
                </c:pt>
                <c:pt idx="1799">
                  <c:v>1267.4849999999999</c:v>
                </c:pt>
                <c:pt idx="1800">
                  <c:v>1267.9670000000001</c:v>
                </c:pt>
                <c:pt idx="1801">
                  <c:v>1268.4490000000001</c:v>
                </c:pt>
                <c:pt idx="1802">
                  <c:v>1268.931</c:v>
                </c:pt>
                <c:pt idx="1803">
                  <c:v>1269.413</c:v>
                </c:pt>
                <c:pt idx="1804">
                  <c:v>1269.895</c:v>
                </c:pt>
                <c:pt idx="1805">
                  <c:v>1270.377</c:v>
                </c:pt>
                <c:pt idx="1806">
                  <c:v>1270.8599999999999</c:v>
                </c:pt>
                <c:pt idx="1807">
                  <c:v>1271.3420000000001</c:v>
                </c:pt>
                <c:pt idx="1808">
                  <c:v>1271.8240000000001</c:v>
                </c:pt>
                <c:pt idx="1809">
                  <c:v>1272.306</c:v>
                </c:pt>
                <c:pt idx="1810">
                  <c:v>1272.788</c:v>
                </c:pt>
                <c:pt idx="1811">
                  <c:v>1273.27</c:v>
                </c:pt>
                <c:pt idx="1812">
                  <c:v>1273.752</c:v>
                </c:pt>
                <c:pt idx="1813">
                  <c:v>1274.2339999999999</c:v>
                </c:pt>
                <c:pt idx="1814">
                  <c:v>1274.7170000000001</c:v>
                </c:pt>
                <c:pt idx="1815">
                  <c:v>1275.1990000000001</c:v>
                </c:pt>
                <c:pt idx="1816">
                  <c:v>1275.681</c:v>
                </c:pt>
                <c:pt idx="1817">
                  <c:v>1276.163</c:v>
                </c:pt>
                <c:pt idx="1818">
                  <c:v>1276.645</c:v>
                </c:pt>
                <c:pt idx="1819">
                  <c:v>1277.127</c:v>
                </c:pt>
                <c:pt idx="1820">
                  <c:v>1277.6089999999999</c:v>
                </c:pt>
                <c:pt idx="1821">
                  <c:v>1278.0909999999999</c:v>
                </c:pt>
                <c:pt idx="1822">
                  <c:v>1278.5730000000001</c:v>
                </c:pt>
                <c:pt idx="1823">
                  <c:v>1279.056</c:v>
                </c:pt>
                <c:pt idx="1824">
                  <c:v>1279.538</c:v>
                </c:pt>
                <c:pt idx="1825">
                  <c:v>1280.02</c:v>
                </c:pt>
                <c:pt idx="1826">
                  <c:v>1280.502</c:v>
                </c:pt>
                <c:pt idx="1827">
                  <c:v>1280.9839999999999</c:v>
                </c:pt>
                <c:pt idx="1828">
                  <c:v>1281.4659999999999</c:v>
                </c:pt>
                <c:pt idx="1829">
                  <c:v>1281.9480000000001</c:v>
                </c:pt>
                <c:pt idx="1830">
                  <c:v>1282.43</c:v>
                </c:pt>
                <c:pt idx="1831">
                  <c:v>1282.912</c:v>
                </c:pt>
                <c:pt idx="1832">
                  <c:v>1283.395</c:v>
                </c:pt>
                <c:pt idx="1833">
                  <c:v>1283.877</c:v>
                </c:pt>
                <c:pt idx="1834">
                  <c:v>1284.3589999999999</c:v>
                </c:pt>
                <c:pt idx="1835">
                  <c:v>1284.8409999999999</c:v>
                </c:pt>
                <c:pt idx="1836">
                  <c:v>1285.3230000000001</c:v>
                </c:pt>
                <c:pt idx="1837">
                  <c:v>1285.8050000000001</c:v>
                </c:pt>
                <c:pt idx="1838">
                  <c:v>1286.287</c:v>
                </c:pt>
                <c:pt idx="1839">
                  <c:v>1286.769</c:v>
                </c:pt>
                <c:pt idx="1840">
                  <c:v>1287.252</c:v>
                </c:pt>
                <c:pt idx="1841">
                  <c:v>1287.7339999999999</c:v>
                </c:pt>
                <c:pt idx="1842">
                  <c:v>1288.2159999999999</c:v>
                </c:pt>
                <c:pt idx="1843">
                  <c:v>1288.6980000000001</c:v>
                </c:pt>
                <c:pt idx="1844">
                  <c:v>1289.18</c:v>
                </c:pt>
                <c:pt idx="1845">
                  <c:v>1289.662</c:v>
                </c:pt>
                <c:pt idx="1846">
                  <c:v>1290.144</c:v>
                </c:pt>
                <c:pt idx="1847">
                  <c:v>1290.626</c:v>
                </c:pt>
                <c:pt idx="1848">
                  <c:v>1291.1089999999999</c:v>
                </c:pt>
                <c:pt idx="1849">
                  <c:v>1291.5909999999999</c:v>
                </c:pt>
                <c:pt idx="1850">
                  <c:v>1292.0730000000001</c:v>
                </c:pt>
                <c:pt idx="1851">
                  <c:v>1292.5550000000001</c:v>
                </c:pt>
                <c:pt idx="1852">
                  <c:v>1293.037</c:v>
                </c:pt>
                <c:pt idx="1853">
                  <c:v>1293.519</c:v>
                </c:pt>
                <c:pt idx="1854">
                  <c:v>1294.001</c:v>
                </c:pt>
                <c:pt idx="1855">
                  <c:v>1294.4829999999999</c:v>
                </c:pt>
                <c:pt idx="1856">
                  <c:v>1294.9649999999999</c:v>
                </c:pt>
                <c:pt idx="1857">
                  <c:v>1295.4480000000001</c:v>
                </c:pt>
                <c:pt idx="1858">
                  <c:v>1295.93</c:v>
                </c:pt>
                <c:pt idx="1859">
                  <c:v>1296.412</c:v>
                </c:pt>
                <c:pt idx="1860">
                  <c:v>1296.894</c:v>
                </c:pt>
                <c:pt idx="1861">
                  <c:v>1297.376</c:v>
                </c:pt>
                <c:pt idx="1862">
                  <c:v>1297.8579999999999</c:v>
                </c:pt>
                <c:pt idx="1863">
                  <c:v>1298.3399999999999</c:v>
                </c:pt>
                <c:pt idx="1864">
                  <c:v>1298.8219999999999</c:v>
                </c:pt>
                <c:pt idx="1865">
                  <c:v>1299.3040000000001</c:v>
                </c:pt>
                <c:pt idx="1866">
                  <c:v>1299.787</c:v>
                </c:pt>
                <c:pt idx="1867">
                  <c:v>1300.269</c:v>
                </c:pt>
                <c:pt idx="1868">
                  <c:v>1300.751</c:v>
                </c:pt>
                <c:pt idx="1869">
                  <c:v>1301.2329999999999</c:v>
                </c:pt>
                <c:pt idx="1870">
                  <c:v>1301.7149999999999</c:v>
                </c:pt>
                <c:pt idx="1871">
                  <c:v>1302.1969999999999</c:v>
                </c:pt>
                <c:pt idx="1872">
                  <c:v>1302.6790000000001</c:v>
                </c:pt>
                <c:pt idx="1873">
                  <c:v>1303.1610000000001</c:v>
                </c:pt>
                <c:pt idx="1874">
                  <c:v>1303.644</c:v>
                </c:pt>
                <c:pt idx="1875">
                  <c:v>1304.126</c:v>
                </c:pt>
                <c:pt idx="1876">
                  <c:v>1304.6079999999999</c:v>
                </c:pt>
                <c:pt idx="1877">
                  <c:v>1305.0899999999999</c:v>
                </c:pt>
                <c:pt idx="1878">
                  <c:v>1305.5719999999999</c:v>
                </c:pt>
                <c:pt idx="1879">
                  <c:v>1306.0540000000001</c:v>
                </c:pt>
                <c:pt idx="1880">
                  <c:v>1306.5360000000001</c:v>
                </c:pt>
                <c:pt idx="1881">
                  <c:v>1307.018</c:v>
                </c:pt>
                <c:pt idx="1882">
                  <c:v>1307.5</c:v>
                </c:pt>
                <c:pt idx="1883">
                  <c:v>1307.9829999999999</c:v>
                </c:pt>
                <c:pt idx="1884">
                  <c:v>1308.4649999999999</c:v>
                </c:pt>
                <c:pt idx="1885">
                  <c:v>1308.9469999999999</c:v>
                </c:pt>
                <c:pt idx="1886">
                  <c:v>1309.4290000000001</c:v>
                </c:pt>
                <c:pt idx="1887">
                  <c:v>1309.9110000000001</c:v>
                </c:pt>
                <c:pt idx="1888">
                  <c:v>1310.393</c:v>
                </c:pt>
                <c:pt idx="1889">
                  <c:v>1310.875</c:v>
                </c:pt>
                <c:pt idx="1890">
                  <c:v>1311.357</c:v>
                </c:pt>
                <c:pt idx="1891">
                  <c:v>1311.8389999999999</c:v>
                </c:pt>
                <c:pt idx="1892">
                  <c:v>1312.3219999999999</c:v>
                </c:pt>
                <c:pt idx="1893">
                  <c:v>1312.8040000000001</c:v>
                </c:pt>
                <c:pt idx="1894">
                  <c:v>1313.2860000000001</c:v>
                </c:pt>
                <c:pt idx="1895">
                  <c:v>1313.768</c:v>
                </c:pt>
                <c:pt idx="1896">
                  <c:v>1314.25</c:v>
                </c:pt>
                <c:pt idx="1897">
                  <c:v>1314.732</c:v>
                </c:pt>
                <c:pt idx="1898">
                  <c:v>1315.2139999999999</c:v>
                </c:pt>
                <c:pt idx="1899">
                  <c:v>1315.6959999999999</c:v>
                </c:pt>
                <c:pt idx="1900">
                  <c:v>1316.1790000000001</c:v>
                </c:pt>
                <c:pt idx="1901">
                  <c:v>1316.6610000000001</c:v>
                </c:pt>
                <c:pt idx="1902">
                  <c:v>1317.143</c:v>
                </c:pt>
                <c:pt idx="1903">
                  <c:v>1317.625</c:v>
                </c:pt>
                <c:pt idx="1904">
                  <c:v>1318.107</c:v>
                </c:pt>
                <c:pt idx="1905">
                  <c:v>1318.5889999999999</c:v>
                </c:pt>
                <c:pt idx="1906">
                  <c:v>1319.0709999999999</c:v>
                </c:pt>
                <c:pt idx="1907">
                  <c:v>1319.5530000000001</c:v>
                </c:pt>
                <c:pt idx="1908">
                  <c:v>1320.0360000000001</c:v>
                </c:pt>
                <c:pt idx="1909">
                  <c:v>1320.518</c:v>
                </c:pt>
                <c:pt idx="1910">
                  <c:v>1321</c:v>
                </c:pt>
                <c:pt idx="1911">
                  <c:v>1321.482</c:v>
                </c:pt>
                <c:pt idx="1912">
                  <c:v>1321.9639999999999</c:v>
                </c:pt>
                <c:pt idx="1913">
                  <c:v>1322.4459999999999</c:v>
                </c:pt>
                <c:pt idx="1914">
                  <c:v>1322.9280000000001</c:v>
                </c:pt>
                <c:pt idx="1915">
                  <c:v>1323.41</c:v>
                </c:pt>
                <c:pt idx="1916">
                  <c:v>1323.8920000000001</c:v>
                </c:pt>
                <c:pt idx="1917">
                  <c:v>1324.375</c:v>
                </c:pt>
                <c:pt idx="1918">
                  <c:v>1324.857</c:v>
                </c:pt>
                <c:pt idx="1919">
                  <c:v>1325.3389999999999</c:v>
                </c:pt>
                <c:pt idx="1920">
                  <c:v>1325.8209999999999</c:v>
                </c:pt>
                <c:pt idx="1921">
                  <c:v>1326.3030000000001</c:v>
                </c:pt>
                <c:pt idx="1922">
                  <c:v>1326.7850000000001</c:v>
                </c:pt>
                <c:pt idx="1923">
                  <c:v>1327.2670000000001</c:v>
                </c:pt>
                <c:pt idx="1924">
                  <c:v>1327.749</c:v>
                </c:pt>
                <c:pt idx="1925">
                  <c:v>1328.231</c:v>
                </c:pt>
                <c:pt idx="1926">
                  <c:v>1328.7139999999999</c:v>
                </c:pt>
                <c:pt idx="1927">
                  <c:v>1329.1959999999999</c:v>
                </c:pt>
                <c:pt idx="1928">
                  <c:v>1329.6780000000001</c:v>
                </c:pt>
                <c:pt idx="1929">
                  <c:v>1330.16</c:v>
                </c:pt>
                <c:pt idx="1930">
                  <c:v>1330.6420000000001</c:v>
                </c:pt>
                <c:pt idx="1931">
                  <c:v>1331.124</c:v>
                </c:pt>
                <c:pt idx="1932">
                  <c:v>1331.606</c:v>
                </c:pt>
                <c:pt idx="1933">
                  <c:v>1332.088</c:v>
                </c:pt>
                <c:pt idx="1934">
                  <c:v>1332.5709999999999</c:v>
                </c:pt>
                <c:pt idx="1935">
                  <c:v>1333.0530000000001</c:v>
                </c:pt>
                <c:pt idx="1936">
                  <c:v>1333.5350000000001</c:v>
                </c:pt>
                <c:pt idx="1937">
                  <c:v>1334.0170000000001</c:v>
                </c:pt>
                <c:pt idx="1938">
                  <c:v>1334.499</c:v>
                </c:pt>
                <c:pt idx="1939">
                  <c:v>1334.981</c:v>
                </c:pt>
                <c:pt idx="1940">
                  <c:v>1335.463</c:v>
                </c:pt>
                <c:pt idx="1941">
                  <c:v>1335.9449999999999</c:v>
                </c:pt>
                <c:pt idx="1942">
                  <c:v>1336.4269999999999</c:v>
                </c:pt>
                <c:pt idx="1943">
                  <c:v>1336.91</c:v>
                </c:pt>
                <c:pt idx="1944">
                  <c:v>1337.3920000000001</c:v>
                </c:pt>
                <c:pt idx="1945">
                  <c:v>1337.874</c:v>
                </c:pt>
                <c:pt idx="1946">
                  <c:v>1338.356</c:v>
                </c:pt>
                <c:pt idx="1947">
                  <c:v>1338.838</c:v>
                </c:pt>
                <c:pt idx="1948">
                  <c:v>1339.32</c:v>
                </c:pt>
                <c:pt idx="1949">
                  <c:v>1339.8019999999999</c:v>
                </c:pt>
                <c:pt idx="1950">
                  <c:v>1340.2840000000001</c:v>
                </c:pt>
                <c:pt idx="1951">
                  <c:v>1340.7660000000001</c:v>
                </c:pt>
                <c:pt idx="1952">
                  <c:v>1341.249</c:v>
                </c:pt>
                <c:pt idx="1953">
                  <c:v>1341.731</c:v>
                </c:pt>
                <c:pt idx="1954">
                  <c:v>1342.213</c:v>
                </c:pt>
                <c:pt idx="1955">
                  <c:v>1342.6949999999999</c:v>
                </c:pt>
                <c:pt idx="1956">
                  <c:v>1343.1769999999999</c:v>
                </c:pt>
                <c:pt idx="1957">
                  <c:v>1343.6590000000001</c:v>
                </c:pt>
                <c:pt idx="1958">
                  <c:v>1344.1410000000001</c:v>
                </c:pt>
                <c:pt idx="1959">
                  <c:v>1344.623</c:v>
                </c:pt>
                <c:pt idx="1960">
                  <c:v>1345.106</c:v>
                </c:pt>
                <c:pt idx="1961">
                  <c:v>1345.588</c:v>
                </c:pt>
                <c:pt idx="1962">
                  <c:v>1346.07</c:v>
                </c:pt>
                <c:pt idx="1963">
                  <c:v>1346.5519999999999</c:v>
                </c:pt>
                <c:pt idx="1964">
                  <c:v>1347.0340000000001</c:v>
                </c:pt>
                <c:pt idx="1965">
                  <c:v>1347.5160000000001</c:v>
                </c:pt>
                <c:pt idx="1966">
                  <c:v>1347.998</c:v>
                </c:pt>
                <c:pt idx="1967">
                  <c:v>1348.48</c:v>
                </c:pt>
                <c:pt idx="1968">
                  <c:v>1348.963</c:v>
                </c:pt>
                <c:pt idx="1969">
                  <c:v>1349.4449999999999</c:v>
                </c:pt>
                <c:pt idx="1970">
                  <c:v>1349.9269999999999</c:v>
                </c:pt>
                <c:pt idx="1971">
                  <c:v>1350.4090000000001</c:v>
                </c:pt>
                <c:pt idx="1972">
                  <c:v>1350.8910000000001</c:v>
                </c:pt>
                <c:pt idx="1973">
                  <c:v>1351.373</c:v>
                </c:pt>
                <c:pt idx="1974">
                  <c:v>1351.855</c:v>
                </c:pt>
                <c:pt idx="1975">
                  <c:v>1352.337</c:v>
                </c:pt>
                <c:pt idx="1976">
                  <c:v>1352.819</c:v>
                </c:pt>
                <c:pt idx="1977">
                  <c:v>1353.3019999999999</c:v>
                </c:pt>
                <c:pt idx="1978">
                  <c:v>1353.7840000000001</c:v>
                </c:pt>
                <c:pt idx="1979">
                  <c:v>1354.2660000000001</c:v>
                </c:pt>
                <c:pt idx="1980">
                  <c:v>1354.748</c:v>
                </c:pt>
                <c:pt idx="1981">
                  <c:v>1355.23</c:v>
                </c:pt>
                <c:pt idx="1982">
                  <c:v>1355.712</c:v>
                </c:pt>
                <c:pt idx="1983">
                  <c:v>1356.194</c:v>
                </c:pt>
                <c:pt idx="1984">
                  <c:v>1356.6759999999999</c:v>
                </c:pt>
                <c:pt idx="1985">
                  <c:v>1357.1579999999999</c:v>
                </c:pt>
                <c:pt idx="1986">
                  <c:v>1357.6410000000001</c:v>
                </c:pt>
                <c:pt idx="1987">
                  <c:v>1358.123</c:v>
                </c:pt>
                <c:pt idx="1988">
                  <c:v>1358.605</c:v>
                </c:pt>
                <c:pt idx="1989">
                  <c:v>1359.087</c:v>
                </c:pt>
                <c:pt idx="1990">
                  <c:v>1359.569</c:v>
                </c:pt>
                <c:pt idx="1991">
                  <c:v>1360.0509999999999</c:v>
                </c:pt>
                <c:pt idx="1992">
                  <c:v>1360.5329999999999</c:v>
                </c:pt>
                <c:pt idx="1993">
                  <c:v>1361.0150000000001</c:v>
                </c:pt>
                <c:pt idx="1994">
                  <c:v>1361.498</c:v>
                </c:pt>
                <c:pt idx="1995">
                  <c:v>1361.98</c:v>
                </c:pt>
                <c:pt idx="1996">
                  <c:v>1362.462</c:v>
                </c:pt>
                <c:pt idx="1997">
                  <c:v>1362.944</c:v>
                </c:pt>
                <c:pt idx="1998">
                  <c:v>1363.4259999999999</c:v>
                </c:pt>
                <c:pt idx="1999">
                  <c:v>1363.9079999999999</c:v>
                </c:pt>
                <c:pt idx="2000">
                  <c:v>1364.39</c:v>
                </c:pt>
                <c:pt idx="2001">
                  <c:v>1364.8720000000001</c:v>
                </c:pt>
                <c:pt idx="2002">
                  <c:v>1365.354</c:v>
                </c:pt>
                <c:pt idx="2003">
                  <c:v>1365.837</c:v>
                </c:pt>
                <c:pt idx="2004">
                  <c:v>1366.319</c:v>
                </c:pt>
                <c:pt idx="2005">
                  <c:v>1366.8009999999999</c:v>
                </c:pt>
                <c:pt idx="2006">
                  <c:v>1367.2829999999999</c:v>
                </c:pt>
                <c:pt idx="2007">
                  <c:v>1367.7650000000001</c:v>
                </c:pt>
                <c:pt idx="2008">
                  <c:v>1368.2470000000001</c:v>
                </c:pt>
                <c:pt idx="2009">
                  <c:v>1368.729</c:v>
                </c:pt>
                <c:pt idx="2010">
                  <c:v>1369.211</c:v>
                </c:pt>
                <c:pt idx="2011">
                  <c:v>1369.693</c:v>
                </c:pt>
                <c:pt idx="2012">
                  <c:v>1370.1759999999999</c:v>
                </c:pt>
                <c:pt idx="2013">
                  <c:v>1370.6579999999999</c:v>
                </c:pt>
                <c:pt idx="2014">
                  <c:v>1371.14</c:v>
                </c:pt>
                <c:pt idx="2015">
                  <c:v>1371.6220000000001</c:v>
                </c:pt>
                <c:pt idx="2016">
                  <c:v>1372.104</c:v>
                </c:pt>
                <c:pt idx="2017">
                  <c:v>1372.586</c:v>
                </c:pt>
                <c:pt idx="2018">
                  <c:v>1373.068</c:v>
                </c:pt>
                <c:pt idx="2019">
                  <c:v>1373.55</c:v>
                </c:pt>
                <c:pt idx="2020">
                  <c:v>1374.0329999999999</c:v>
                </c:pt>
                <c:pt idx="2021">
                  <c:v>1374.5150000000001</c:v>
                </c:pt>
                <c:pt idx="2022">
                  <c:v>1374.9970000000001</c:v>
                </c:pt>
                <c:pt idx="2023">
                  <c:v>1375.479</c:v>
                </c:pt>
                <c:pt idx="2024">
                  <c:v>1375.961</c:v>
                </c:pt>
                <c:pt idx="2025">
                  <c:v>1376.443</c:v>
                </c:pt>
                <c:pt idx="2026">
                  <c:v>1376.925</c:v>
                </c:pt>
                <c:pt idx="2027">
                  <c:v>1377.4069999999999</c:v>
                </c:pt>
                <c:pt idx="2028">
                  <c:v>1377.89</c:v>
                </c:pt>
                <c:pt idx="2029">
                  <c:v>1378.3720000000001</c:v>
                </c:pt>
                <c:pt idx="2030">
                  <c:v>1378.854</c:v>
                </c:pt>
                <c:pt idx="2031">
                  <c:v>1379.336</c:v>
                </c:pt>
                <c:pt idx="2032">
                  <c:v>1379.818</c:v>
                </c:pt>
                <c:pt idx="2033">
                  <c:v>1380.3</c:v>
                </c:pt>
                <c:pt idx="2034">
                  <c:v>1380.7819999999999</c:v>
                </c:pt>
                <c:pt idx="2035">
                  <c:v>1381.2639999999999</c:v>
                </c:pt>
                <c:pt idx="2036">
                  <c:v>1381.7460000000001</c:v>
                </c:pt>
                <c:pt idx="2037">
                  <c:v>1382.229</c:v>
                </c:pt>
                <c:pt idx="2038">
                  <c:v>1382.711</c:v>
                </c:pt>
                <c:pt idx="2039">
                  <c:v>1383.193</c:v>
                </c:pt>
                <c:pt idx="2040">
                  <c:v>1383.675</c:v>
                </c:pt>
                <c:pt idx="2041">
                  <c:v>1384.1569999999999</c:v>
                </c:pt>
                <c:pt idx="2042">
                  <c:v>1384.6389999999999</c:v>
                </c:pt>
                <c:pt idx="2043">
                  <c:v>1385.1210000000001</c:v>
                </c:pt>
                <c:pt idx="2044">
                  <c:v>1385.6030000000001</c:v>
                </c:pt>
                <c:pt idx="2045">
                  <c:v>1386.085</c:v>
                </c:pt>
                <c:pt idx="2046">
                  <c:v>1386.568</c:v>
                </c:pt>
                <c:pt idx="2047">
                  <c:v>1387.05</c:v>
                </c:pt>
                <c:pt idx="2048">
                  <c:v>1387.5319999999999</c:v>
                </c:pt>
                <c:pt idx="2049">
                  <c:v>1388.0139999999999</c:v>
                </c:pt>
                <c:pt idx="2050">
                  <c:v>1388.4960000000001</c:v>
                </c:pt>
                <c:pt idx="2051">
                  <c:v>1388.9780000000001</c:v>
                </c:pt>
                <c:pt idx="2052">
                  <c:v>1389.46</c:v>
                </c:pt>
                <c:pt idx="2053">
                  <c:v>1389.942</c:v>
                </c:pt>
                <c:pt idx="2054">
                  <c:v>1390.425</c:v>
                </c:pt>
                <c:pt idx="2055">
                  <c:v>1390.9069999999999</c:v>
                </c:pt>
                <c:pt idx="2056">
                  <c:v>1391.3889999999999</c:v>
                </c:pt>
                <c:pt idx="2057">
                  <c:v>1391.8710000000001</c:v>
                </c:pt>
                <c:pt idx="2058">
                  <c:v>1392.3530000000001</c:v>
                </c:pt>
                <c:pt idx="2059">
                  <c:v>1392.835</c:v>
                </c:pt>
                <c:pt idx="2060">
                  <c:v>1393.317</c:v>
                </c:pt>
                <c:pt idx="2061">
                  <c:v>1393.799</c:v>
                </c:pt>
                <c:pt idx="2062">
                  <c:v>1394.2809999999999</c:v>
                </c:pt>
                <c:pt idx="2063">
                  <c:v>1394.7639999999999</c:v>
                </c:pt>
                <c:pt idx="2064">
                  <c:v>1395.2460000000001</c:v>
                </c:pt>
                <c:pt idx="2065">
                  <c:v>1395.7280000000001</c:v>
                </c:pt>
                <c:pt idx="2066">
                  <c:v>1396.21</c:v>
                </c:pt>
                <c:pt idx="2067">
                  <c:v>1396.692</c:v>
                </c:pt>
                <c:pt idx="2068">
                  <c:v>1397.174</c:v>
                </c:pt>
                <c:pt idx="2069">
                  <c:v>1397.6559999999999</c:v>
                </c:pt>
                <c:pt idx="2070">
                  <c:v>1398.1379999999999</c:v>
                </c:pt>
                <c:pt idx="2071">
                  <c:v>1398.62</c:v>
                </c:pt>
                <c:pt idx="2072">
                  <c:v>1399.1030000000001</c:v>
                </c:pt>
                <c:pt idx="2073">
                  <c:v>1399.585</c:v>
                </c:pt>
                <c:pt idx="2074">
                  <c:v>1400.067</c:v>
                </c:pt>
                <c:pt idx="2075">
                  <c:v>1400.549</c:v>
                </c:pt>
                <c:pt idx="2076">
                  <c:v>1401.0309999999999</c:v>
                </c:pt>
                <c:pt idx="2077">
                  <c:v>1401.5129999999999</c:v>
                </c:pt>
                <c:pt idx="2078">
                  <c:v>1401.9949999999999</c:v>
                </c:pt>
                <c:pt idx="2079">
                  <c:v>1402.4770000000001</c:v>
                </c:pt>
                <c:pt idx="2080">
                  <c:v>1402.96</c:v>
                </c:pt>
                <c:pt idx="2081">
                  <c:v>1403.442</c:v>
                </c:pt>
                <c:pt idx="2082">
                  <c:v>1403.924</c:v>
                </c:pt>
                <c:pt idx="2083">
                  <c:v>1404.4059999999999</c:v>
                </c:pt>
                <c:pt idx="2084">
                  <c:v>1404.8879999999999</c:v>
                </c:pt>
                <c:pt idx="2085">
                  <c:v>1405.37</c:v>
                </c:pt>
                <c:pt idx="2086">
                  <c:v>1405.8520000000001</c:v>
                </c:pt>
                <c:pt idx="2087">
                  <c:v>1406.3340000000001</c:v>
                </c:pt>
                <c:pt idx="2088">
                  <c:v>1406.817</c:v>
                </c:pt>
                <c:pt idx="2089">
                  <c:v>1407.299</c:v>
                </c:pt>
                <c:pt idx="2090">
                  <c:v>1407.7809999999999</c:v>
                </c:pt>
                <c:pt idx="2091">
                  <c:v>1408.2629999999999</c:v>
                </c:pt>
                <c:pt idx="2092">
                  <c:v>1408.7449999999999</c:v>
                </c:pt>
                <c:pt idx="2093">
                  <c:v>1409.2270000000001</c:v>
                </c:pt>
                <c:pt idx="2094">
                  <c:v>1409.7090000000001</c:v>
                </c:pt>
                <c:pt idx="2095">
                  <c:v>1410.191</c:v>
                </c:pt>
                <c:pt idx="2096">
                  <c:v>1410.673</c:v>
                </c:pt>
                <c:pt idx="2097">
                  <c:v>1411.1559999999999</c:v>
                </c:pt>
                <c:pt idx="2098">
                  <c:v>1411.6379999999999</c:v>
                </c:pt>
                <c:pt idx="2099">
                  <c:v>1412.12</c:v>
                </c:pt>
                <c:pt idx="2100">
                  <c:v>1412.6020000000001</c:v>
                </c:pt>
                <c:pt idx="2101">
                  <c:v>1413.0840000000001</c:v>
                </c:pt>
                <c:pt idx="2102">
                  <c:v>1413.566</c:v>
                </c:pt>
                <c:pt idx="2103">
                  <c:v>1414.048</c:v>
                </c:pt>
                <c:pt idx="2104">
                  <c:v>1414.53</c:v>
                </c:pt>
                <c:pt idx="2105">
                  <c:v>1415.0119999999999</c:v>
                </c:pt>
                <c:pt idx="2106">
                  <c:v>1415.4949999999999</c:v>
                </c:pt>
                <c:pt idx="2107">
                  <c:v>1415.9770000000001</c:v>
                </c:pt>
                <c:pt idx="2108">
                  <c:v>1416.4590000000001</c:v>
                </c:pt>
                <c:pt idx="2109">
                  <c:v>1416.941</c:v>
                </c:pt>
                <c:pt idx="2110">
                  <c:v>1417.423</c:v>
                </c:pt>
                <c:pt idx="2111">
                  <c:v>1417.905</c:v>
                </c:pt>
                <c:pt idx="2112">
                  <c:v>1418.3869999999999</c:v>
                </c:pt>
                <c:pt idx="2113">
                  <c:v>1418.8689999999999</c:v>
                </c:pt>
                <c:pt idx="2114">
                  <c:v>1419.3520000000001</c:v>
                </c:pt>
                <c:pt idx="2115">
                  <c:v>1419.8340000000001</c:v>
                </c:pt>
                <c:pt idx="2116">
                  <c:v>1420.316</c:v>
                </c:pt>
                <c:pt idx="2117">
                  <c:v>1420.798</c:v>
                </c:pt>
                <c:pt idx="2118">
                  <c:v>1421.28</c:v>
                </c:pt>
                <c:pt idx="2119">
                  <c:v>1421.7619999999999</c:v>
                </c:pt>
                <c:pt idx="2120">
                  <c:v>1422.2439999999999</c:v>
                </c:pt>
                <c:pt idx="2121">
                  <c:v>1422.7260000000001</c:v>
                </c:pt>
                <c:pt idx="2122">
                  <c:v>1423.2080000000001</c:v>
                </c:pt>
                <c:pt idx="2123">
                  <c:v>1423.691</c:v>
                </c:pt>
                <c:pt idx="2124">
                  <c:v>1424.173</c:v>
                </c:pt>
                <c:pt idx="2125">
                  <c:v>1424.655</c:v>
                </c:pt>
                <c:pt idx="2126">
                  <c:v>1425.1369999999999</c:v>
                </c:pt>
                <c:pt idx="2127">
                  <c:v>1425.6189999999999</c:v>
                </c:pt>
                <c:pt idx="2128">
                  <c:v>1426.1010000000001</c:v>
                </c:pt>
                <c:pt idx="2129">
                  <c:v>1426.5830000000001</c:v>
                </c:pt>
                <c:pt idx="2130">
                  <c:v>1427.0650000000001</c:v>
                </c:pt>
                <c:pt idx="2131">
                  <c:v>1427.547</c:v>
                </c:pt>
                <c:pt idx="2132">
                  <c:v>1428.03</c:v>
                </c:pt>
                <c:pt idx="2133">
                  <c:v>1428.5119999999999</c:v>
                </c:pt>
                <c:pt idx="2134">
                  <c:v>1428.9939999999999</c:v>
                </c:pt>
                <c:pt idx="2135">
                  <c:v>1429.4760000000001</c:v>
                </c:pt>
                <c:pt idx="2136">
                  <c:v>1429.9580000000001</c:v>
                </c:pt>
                <c:pt idx="2137">
                  <c:v>1430.44</c:v>
                </c:pt>
                <c:pt idx="2138">
                  <c:v>1430.922</c:v>
                </c:pt>
                <c:pt idx="2139">
                  <c:v>1431.404</c:v>
                </c:pt>
                <c:pt idx="2140">
                  <c:v>1431.8869999999999</c:v>
                </c:pt>
                <c:pt idx="2141">
                  <c:v>1432.3689999999999</c:v>
                </c:pt>
                <c:pt idx="2142">
                  <c:v>1432.8510000000001</c:v>
                </c:pt>
                <c:pt idx="2143">
                  <c:v>1433.3330000000001</c:v>
                </c:pt>
                <c:pt idx="2144">
                  <c:v>1433.8150000000001</c:v>
                </c:pt>
                <c:pt idx="2145">
                  <c:v>1434.297</c:v>
                </c:pt>
                <c:pt idx="2146">
                  <c:v>1434.779</c:v>
                </c:pt>
                <c:pt idx="2147">
                  <c:v>1435.261</c:v>
                </c:pt>
                <c:pt idx="2148">
                  <c:v>1435.7439999999999</c:v>
                </c:pt>
                <c:pt idx="2149">
                  <c:v>1436.2260000000001</c:v>
                </c:pt>
                <c:pt idx="2150">
                  <c:v>1436.7080000000001</c:v>
                </c:pt>
                <c:pt idx="2151">
                  <c:v>1437.19</c:v>
                </c:pt>
                <c:pt idx="2152">
                  <c:v>1437.672</c:v>
                </c:pt>
                <c:pt idx="2153">
                  <c:v>1438.154</c:v>
                </c:pt>
                <c:pt idx="2154">
                  <c:v>1438.636</c:v>
                </c:pt>
                <c:pt idx="2155">
                  <c:v>1439.1179999999999</c:v>
                </c:pt>
                <c:pt idx="2156">
                  <c:v>1439.6</c:v>
                </c:pt>
                <c:pt idx="2157">
                  <c:v>1440.0830000000001</c:v>
                </c:pt>
                <c:pt idx="2158">
                  <c:v>1440.5650000000001</c:v>
                </c:pt>
                <c:pt idx="2159">
                  <c:v>1441.047</c:v>
                </c:pt>
                <c:pt idx="2160">
                  <c:v>1441.529</c:v>
                </c:pt>
                <c:pt idx="2161">
                  <c:v>1442.011</c:v>
                </c:pt>
                <c:pt idx="2162">
                  <c:v>1442.4929999999999</c:v>
                </c:pt>
                <c:pt idx="2163">
                  <c:v>1442.9749999999999</c:v>
                </c:pt>
                <c:pt idx="2164">
                  <c:v>1443.4570000000001</c:v>
                </c:pt>
                <c:pt idx="2165">
                  <c:v>1443.9390000000001</c:v>
                </c:pt>
                <c:pt idx="2166">
                  <c:v>1444.422</c:v>
                </c:pt>
                <c:pt idx="2167">
                  <c:v>1444.904</c:v>
                </c:pt>
                <c:pt idx="2168">
                  <c:v>1445.386</c:v>
                </c:pt>
                <c:pt idx="2169">
                  <c:v>1445.8679999999999</c:v>
                </c:pt>
                <c:pt idx="2170">
                  <c:v>1446.35</c:v>
                </c:pt>
                <c:pt idx="2171">
                  <c:v>1446.8320000000001</c:v>
                </c:pt>
                <c:pt idx="2172">
                  <c:v>1447.3140000000001</c:v>
                </c:pt>
                <c:pt idx="2173">
                  <c:v>1447.796</c:v>
                </c:pt>
                <c:pt idx="2174">
                  <c:v>1448.279</c:v>
                </c:pt>
                <c:pt idx="2175">
                  <c:v>1448.761</c:v>
                </c:pt>
                <c:pt idx="2176">
                  <c:v>1449.2429999999999</c:v>
                </c:pt>
                <c:pt idx="2177">
                  <c:v>1449.7249999999999</c:v>
                </c:pt>
                <c:pt idx="2178">
                  <c:v>1450.2070000000001</c:v>
                </c:pt>
                <c:pt idx="2179">
                  <c:v>1450.6890000000001</c:v>
                </c:pt>
                <c:pt idx="2180">
                  <c:v>1451.171</c:v>
                </c:pt>
                <c:pt idx="2181">
                  <c:v>1451.653</c:v>
                </c:pt>
                <c:pt idx="2182">
                  <c:v>1452.135</c:v>
                </c:pt>
                <c:pt idx="2183">
                  <c:v>1452.6179999999999</c:v>
                </c:pt>
                <c:pt idx="2184">
                  <c:v>1453.1</c:v>
                </c:pt>
                <c:pt idx="2185">
                  <c:v>1453.5820000000001</c:v>
                </c:pt>
                <c:pt idx="2186">
                  <c:v>1454.0640000000001</c:v>
                </c:pt>
                <c:pt idx="2187">
                  <c:v>1454.546</c:v>
                </c:pt>
                <c:pt idx="2188">
                  <c:v>1455.028</c:v>
                </c:pt>
                <c:pt idx="2189">
                  <c:v>1455.51</c:v>
                </c:pt>
                <c:pt idx="2190">
                  <c:v>1455.992</c:v>
                </c:pt>
                <c:pt idx="2191">
                  <c:v>1456.4739999999999</c:v>
                </c:pt>
                <c:pt idx="2192">
                  <c:v>1456.9570000000001</c:v>
                </c:pt>
                <c:pt idx="2193">
                  <c:v>1457.4390000000001</c:v>
                </c:pt>
                <c:pt idx="2194">
                  <c:v>1457.921</c:v>
                </c:pt>
                <c:pt idx="2195">
                  <c:v>1458.403</c:v>
                </c:pt>
                <c:pt idx="2196">
                  <c:v>1458.885</c:v>
                </c:pt>
                <c:pt idx="2197">
                  <c:v>1459.367</c:v>
                </c:pt>
                <c:pt idx="2198">
                  <c:v>1459.8489999999999</c:v>
                </c:pt>
                <c:pt idx="2199">
                  <c:v>1460.3309999999999</c:v>
                </c:pt>
                <c:pt idx="2200">
                  <c:v>1460.8140000000001</c:v>
                </c:pt>
                <c:pt idx="2201">
                  <c:v>1461.296</c:v>
                </c:pt>
                <c:pt idx="2202">
                  <c:v>1461.778</c:v>
                </c:pt>
                <c:pt idx="2203">
                  <c:v>1462.26</c:v>
                </c:pt>
                <c:pt idx="2204">
                  <c:v>1462.742</c:v>
                </c:pt>
                <c:pt idx="2205">
                  <c:v>1463.2239999999999</c:v>
                </c:pt>
                <c:pt idx="2206">
                  <c:v>1463.7059999999999</c:v>
                </c:pt>
                <c:pt idx="2207">
                  <c:v>1464.1880000000001</c:v>
                </c:pt>
                <c:pt idx="2208">
                  <c:v>1464.671</c:v>
                </c:pt>
                <c:pt idx="2209">
                  <c:v>1465.153</c:v>
                </c:pt>
                <c:pt idx="2210">
                  <c:v>1465.635</c:v>
                </c:pt>
                <c:pt idx="2211">
                  <c:v>1466.117</c:v>
                </c:pt>
                <c:pt idx="2212">
                  <c:v>1466.5989999999999</c:v>
                </c:pt>
                <c:pt idx="2213">
                  <c:v>1467.0809999999999</c:v>
                </c:pt>
                <c:pt idx="2214">
                  <c:v>1467.5630000000001</c:v>
                </c:pt>
                <c:pt idx="2215">
                  <c:v>1468.0450000000001</c:v>
                </c:pt>
                <c:pt idx="2216">
                  <c:v>1468.527</c:v>
                </c:pt>
                <c:pt idx="2217">
                  <c:v>1469.01</c:v>
                </c:pt>
                <c:pt idx="2218">
                  <c:v>1469.492</c:v>
                </c:pt>
                <c:pt idx="2219">
                  <c:v>1469.9739999999999</c:v>
                </c:pt>
                <c:pt idx="2220">
                  <c:v>1470.4559999999999</c:v>
                </c:pt>
                <c:pt idx="2221">
                  <c:v>1470.9380000000001</c:v>
                </c:pt>
                <c:pt idx="2222">
                  <c:v>1471.42</c:v>
                </c:pt>
                <c:pt idx="2223">
                  <c:v>1471.902</c:v>
                </c:pt>
                <c:pt idx="2224">
                  <c:v>1472.384</c:v>
                </c:pt>
                <c:pt idx="2225">
                  <c:v>1472.866</c:v>
                </c:pt>
                <c:pt idx="2226">
                  <c:v>1473.3489999999999</c:v>
                </c:pt>
                <c:pt idx="2227">
                  <c:v>1473.8309999999999</c:v>
                </c:pt>
                <c:pt idx="2228">
                  <c:v>1474.3130000000001</c:v>
                </c:pt>
                <c:pt idx="2229">
                  <c:v>1474.7950000000001</c:v>
                </c:pt>
                <c:pt idx="2230">
                  <c:v>1475.277</c:v>
                </c:pt>
                <c:pt idx="2231">
                  <c:v>1475.759</c:v>
                </c:pt>
                <c:pt idx="2232">
                  <c:v>1476.241</c:v>
                </c:pt>
                <c:pt idx="2233">
                  <c:v>1476.723</c:v>
                </c:pt>
                <c:pt idx="2234">
                  <c:v>1477.2059999999999</c:v>
                </c:pt>
                <c:pt idx="2235">
                  <c:v>1477.6880000000001</c:v>
                </c:pt>
                <c:pt idx="2236">
                  <c:v>1478.17</c:v>
                </c:pt>
                <c:pt idx="2237">
                  <c:v>1478.652</c:v>
                </c:pt>
                <c:pt idx="2238">
                  <c:v>1479.134</c:v>
                </c:pt>
                <c:pt idx="2239">
                  <c:v>1479.616</c:v>
                </c:pt>
                <c:pt idx="2240">
                  <c:v>1480.098</c:v>
                </c:pt>
                <c:pt idx="2241">
                  <c:v>1480.58</c:v>
                </c:pt>
                <c:pt idx="2242">
                  <c:v>1481.0630000000001</c:v>
                </c:pt>
                <c:pt idx="2243">
                  <c:v>1481.5450000000001</c:v>
                </c:pt>
                <c:pt idx="2244">
                  <c:v>1482.027</c:v>
                </c:pt>
                <c:pt idx="2245">
                  <c:v>1482.509</c:v>
                </c:pt>
                <c:pt idx="2246">
                  <c:v>1482.991</c:v>
                </c:pt>
                <c:pt idx="2247">
                  <c:v>1483.473</c:v>
                </c:pt>
                <c:pt idx="2248">
                  <c:v>1483.9549999999999</c:v>
                </c:pt>
                <c:pt idx="2249">
                  <c:v>1484.4369999999999</c:v>
                </c:pt>
                <c:pt idx="2250">
                  <c:v>1484.9190000000001</c:v>
                </c:pt>
                <c:pt idx="2251">
                  <c:v>1485.4010000000001</c:v>
                </c:pt>
                <c:pt idx="2252">
                  <c:v>1485.884</c:v>
                </c:pt>
                <c:pt idx="2253">
                  <c:v>1486.366</c:v>
                </c:pt>
                <c:pt idx="2254">
                  <c:v>1486.848</c:v>
                </c:pt>
                <c:pt idx="2255">
                  <c:v>1487.33</c:v>
                </c:pt>
                <c:pt idx="2256">
                  <c:v>1487.8119999999999</c:v>
                </c:pt>
                <c:pt idx="2257">
                  <c:v>1488.2940000000001</c:v>
                </c:pt>
                <c:pt idx="2258">
                  <c:v>1488.7760000000001</c:v>
                </c:pt>
                <c:pt idx="2259">
                  <c:v>1489.258</c:v>
                </c:pt>
                <c:pt idx="2260">
                  <c:v>1489.741</c:v>
                </c:pt>
                <c:pt idx="2261">
                  <c:v>1490.223</c:v>
                </c:pt>
                <c:pt idx="2262">
                  <c:v>1490.7049999999999</c:v>
                </c:pt>
                <c:pt idx="2263">
                  <c:v>1491.1869999999999</c:v>
                </c:pt>
                <c:pt idx="2264">
                  <c:v>1491.6690000000001</c:v>
                </c:pt>
                <c:pt idx="2265">
                  <c:v>1492.1510000000001</c:v>
                </c:pt>
                <c:pt idx="2266">
                  <c:v>1492.633</c:v>
                </c:pt>
                <c:pt idx="2267">
                  <c:v>1493.115</c:v>
                </c:pt>
                <c:pt idx="2268">
                  <c:v>1493.598</c:v>
                </c:pt>
                <c:pt idx="2269">
                  <c:v>1494.08</c:v>
                </c:pt>
                <c:pt idx="2270">
                  <c:v>1494.5619999999999</c:v>
                </c:pt>
                <c:pt idx="2271">
                  <c:v>1495.0440000000001</c:v>
                </c:pt>
                <c:pt idx="2272">
                  <c:v>1495.5260000000001</c:v>
                </c:pt>
                <c:pt idx="2273">
                  <c:v>1496.008</c:v>
                </c:pt>
                <c:pt idx="2274">
                  <c:v>1496.49</c:v>
                </c:pt>
                <c:pt idx="2275">
                  <c:v>1496.972</c:v>
                </c:pt>
                <c:pt idx="2276">
                  <c:v>1497.454</c:v>
                </c:pt>
                <c:pt idx="2277">
                  <c:v>1497.9369999999999</c:v>
                </c:pt>
                <c:pt idx="2278">
                  <c:v>1498.4190000000001</c:v>
                </c:pt>
                <c:pt idx="2279">
                  <c:v>1498.9010000000001</c:v>
                </c:pt>
                <c:pt idx="2280">
                  <c:v>1499.383</c:v>
                </c:pt>
                <c:pt idx="2281">
                  <c:v>1499.865</c:v>
                </c:pt>
                <c:pt idx="2282">
                  <c:v>1500.347</c:v>
                </c:pt>
                <c:pt idx="2283">
                  <c:v>1500.829</c:v>
                </c:pt>
                <c:pt idx="2284">
                  <c:v>1501.3109999999999</c:v>
                </c:pt>
                <c:pt idx="2285">
                  <c:v>1501.7929999999999</c:v>
                </c:pt>
                <c:pt idx="2286">
                  <c:v>1502.2760000000001</c:v>
                </c:pt>
                <c:pt idx="2287">
                  <c:v>1502.758</c:v>
                </c:pt>
                <c:pt idx="2288">
                  <c:v>1503.24</c:v>
                </c:pt>
                <c:pt idx="2289">
                  <c:v>1503.722</c:v>
                </c:pt>
                <c:pt idx="2290">
                  <c:v>1504.204</c:v>
                </c:pt>
                <c:pt idx="2291">
                  <c:v>1504.6859999999999</c:v>
                </c:pt>
                <c:pt idx="2292">
                  <c:v>1505.1679999999999</c:v>
                </c:pt>
                <c:pt idx="2293">
                  <c:v>1505.65</c:v>
                </c:pt>
                <c:pt idx="2294">
                  <c:v>1506.133</c:v>
                </c:pt>
                <c:pt idx="2295">
                  <c:v>1506.615</c:v>
                </c:pt>
                <c:pt idx="2296">
                  <c:v>1507.097</c:v>
                </c:pt>
                <c:pt idx="2297">
                  <c:v>1507.579</c:v>
                </c:pt>
                <c:pt idx="2298">
                  <c:v>1508.0609999999999</c:v>
                </c:pt>
                <c:pt idx="2299">
                  <c:v>1508.5429999999999</c:v>
                </c:pt>
                <c:pt idx="2300">
                  <c:v>1509.0250000000001</c:v>
                </c:pt>
                <c:pt idx="2301">
                  <c:v>1509.5070000000001</c:v>
                </c:pt>
                <c:pt idx="2302">
                  <c:v>1509.99</c:v>
                </c:pt>
                <c:pt idx="2303">
                  <c:v>1510.472</c:v>
                </c:pt>
                <c:pt idx="2304">
                  <c:v>1510.954</c:v>
                </c:pt>
                <c:pt idx="2305">
                  <c:v>1511.4359999999999</c:v>
                </c:pt>
                <c:pt idx="2306">
                  <c:v>1511.9179999999999</c:v>
                </c:pt>
                <c:pt idx="2307">
                  <c:v>1512.4</c:v>
                </c:pt>
                <c:pt idx="2308">
                  <c:v>1512.8820000000001</c:v>
                </c:pt>
                <c:pt idx="2309">
                  <c:v>1513.364</c:v>
                </c:pt>
                <c:pt idx="2310">
                  <c:v>1513.846</c:v>
                </c:pt>
                <c:pt idx="2311">
                  <c:v>1514.328</c:v>
                </c:pt>
                <c:pt idx="2312">
                  <c:v>1514.8109999999999</c:v>
                </c:pt>
                <c:pt idx="2313">
                  <c:v>1515.2929999999999</c:v>
                </c:pt>
                <c:pt idx="2314">
                  <c:v>1515.7750000000001</c:v>
                </c:pt>
                <c:pt idx="2315">
                  <c:v>1516.2570000000001</c:v>
                </c:pt>
                <c:pt idx="2316">
                  <c:v>1516.739</c:v>
                </c:pt>
                <c:pt idx="2317">
                  <c:v>1517.221</c:v>
                </c:pt>
                <c:pt idx="2318">
                  <c:v>1517.703</c:v>
                </c:pt>
                <c:pt idx="2319">
                  <c:v>1518.1849999999999</c:v>
                </c:pt>
                <c:pt idx="2320">
                  <c:v>1518.6679999999999</c:v>
                </c:pt>
                <c:pt idx="2321">
                  <c:v>1519.15</c:v>
                </c:pt>
                <c:pt idx="2322">
                  <c:v>1519.6320000000001</c:v>
                </c:pt>
                <c:pt idx="2323">
                  <c:v>1520.114</c:v>
                </c:pt>
                <c:pt idx="2324">
                  <c:v>1520.596</c:v>
                </c:pt>
                <c:pt idx="2325">
                  <c:v>1521.078</c:v>
                </c:pt>
                <c:pt idx="2326">
                  <c:v>1521.56</c:v>
                </c:pt>
                <c:pt idx="2327">
                  <c:v>1522.0419999999999</c:v>
                </c:pt>
                <c:pt idx="2328">
                  <c:v>1522.5250000000001</c:v>
                </c:pt>
                <c:pt idx="2329">
                  <c:v>1523.0070000000001</c:v>
                </c:pt>
                <c:pt idx="2330">
                  <c:v>1523.489</c:v>
                </c:pt>
                <c:pt idx="2331">
                  <c:v>1523.971</c:v>
                </c:pt>
                <c:pt idx="2332">
                  <c:v>1524.453</c:v>
                </c:pt>
                <c:pt idx="2333">
                  <c:v>1524.9349999999999</c:v>
                </c:pt>
                <c:pt idx="2334">
                  <c:v>1525.4169999999999</c:v>
                </c:pt>
                <c:pt idx="2335">
                  <c:v>1525.8989999999999</c:v>
                </c:pt>
                <c:pt idx="2336">
                  <c:v>1526.3810000000001</c:v>
                </c:pt>
                <c:pt idx="2337">
                  <c:v>1526.864</c:v>
                </c:pt>
                <c:pt idx="2338">
                  <c:v>1527.346</c:v>
                </c:pt>
                <c:pt idx="2339">
                  <c:v>1527.828</c:v>
                </c:pt>
                <c:pt idx="2340">
                  <c:v>1528.31</c:v>
                </c:pt>
                <c:pt idx="2341">
                  <c:v>1528.7919999999999</c:v>
                </c:pt>
                <c:pt idx="2342">
                  <c:v>1529.2739999999999</c:v>
                </c:pt>
                <c:pt idx="2343">
                  <c:v>1529.7560000000001</c:v>
                </c:pt>
                <c:pt idx="2344">
                  <c:v>1530.2380000000001</c:v>
                </c:pt>
                <c:pt idx="2345">
                  <c:v>1530.72</c:v>
                </c:pt>
                <c:pt idx="2346">
                  <c:v>1531.203</c:v>
                </c:pt>
                <c:pt idx="2347">
                  <c:v>1531.6849999999999</c:v>
                </c:pt>
                <c:pt idx="2348">
                  <c:v>1532.1669999999999</c:v>
                </c:pt>
                <c:pt idx="2349">
                  <c:v>1532.6489999999999</c:v>
                </c:pt>
                <c:pt idx="2350">
                  <c:v>1533.1310000000001</c:v>
                </c:pt>
                <c:pt idx="2351">
                  <c:v>1533.6130000000001</c:v>
                </c:pt>
                <c:pt idx="2352">
                  <c:v>1534.095</c:v>
                </c:pt>
                <c:pt idx="2353">
                  <c:v>1534.577</c:v>
                </c:pt>
                <c:pt idx="2354">
                  <c:v>1535.06</c:v>
                </c:pt>
                <c:pt idx="2355">
                  <c:v>1535.5419999999999</c:v>
                </c:pt>
                <c:pt idx="2356">
                  <c:v>1536.0239999999999</c:v>
                </c:pt>
                <c:pt idx="2357">
                  <c:v>1536.5060000000001</c:v>
                </c:pt>
                <c:pt idx="2358">
                  <c:v>1536.9880000000001</c:v>
                </c:pt>
                <c:pt idx="2359">
                  <c:v>1537.47</c:v>
                </c:pt>
                <c:pt idx="2360">
                  <c:v>1537.952</c:v>
                </c:pt>
                <c:pt idx="2361">
                  <c:v>1538.434</c:v>
                </c:pt>
                <c:pt idx="2362">
                  <c:v>1538.9169999999999</c:v>
                </c:pt>
                <c:pt idx="2363">
                  <c:v>1539.3989999999999</c:v>
                </c:pt>
                <c:pt idx="2364">
                  <c:v>1539.8810000000001</c:v>
                </c:pt>
                <c:pt idx="2365">
                  <c:v>1540.3630000000001</c:v>
                </c:pt>
                <c:pt idx="2366">
                  <c:v>1540.845</c:v>
                </c:pt>
                <c:pt idx="2367">
                  <c:v>1541.327</c:v>
                </c:pt>
                <c:pt idx="2368">
                  <c:v>1541.809</c:v>
                </c:pt>
                <c:pt idx="2369">
                  <c:v>1542.2909999999999</c:v>
                </c:pt>
                <c:pt idx="2370">
                  <c:v>1542.7729999999999</c:v>
                </c:pt>
                <c:pt idx="2371">
                  <c:v>1543.2550000000001</c:v>
                </c:pt>
                <c:pt idx="2372">
                  <c:v>1543.7380000000001</c:v>
                </c:pt>
                <c:pt idx="2373">
                  <c:v>1544.22</c:v>
                </c:pt>
                <c:pt idx="2374">
                  <c:v>1544.702</c:v>
                </c:pt>
                <c:pt idx="2375">
                  <c:v>1545.184</c:v>
                </c:pt>
                <c:pt idx="2376">
                  <c:v>1545.6659999999999</c:v>
                </c:pt>
                <c:pt idx="2377">
                  <c:v>1546.1479999999999</c:v>
                </c:pt>
                <c:pt idx="2378">
                  <c:v>1546.63</c:v>
                </c:pt>
                <c:pt idx="2379">
                  <c:v>1547.1120000000001</c:v>
                </c:pt>
                <c:pt idx="2380">
                  <c:v>1547.595</c:v>
                </c:pt>
                <c:pt idx="2381">
                  <c:v>1548.077</c:v>
                </c:pt>
                <c:pt idx="2382">
                  <c:v>1548.559</c:v>
                </c:pt>
                <c:pt idx="2383">
                  <c:v>1549.0409999999999</c:v>
                </c:pt>
                <c:pt idx="2384">
                  <c:v>1549.5229999999999</c:v>
                </c:pt>
                <c:pt idx="2385">
                  <c:v>1550.0050000000001</c:v>
                </c:pt>
                <c:pt idx="2386">
                  <c:v>1550.4870000000001</c:v>
                </c:pt>
                <c:pt idx="2387">
                  <c:v>1550.9690000000001</c:v>
                </c:pt>
                <c:pt idx="2388">
                  <c:v>1551.452</c:v>
                </c:pt>
                <c:pt idx="2389">
                  <c:v>1551.934</c:v>
                </c:pt>
                <c:pt idx="2390">
                  <c:v>1552.4159999999999</c:v>
                </c:pt>
                <c:pt idx="2391">
                  <c:v>1552.8979999999999</c:v>
                </c:pt>
                <c:pt idx="2392">
                  <c:v>1553.38</c:v>
                </c:pt>
                <c:pt idx="2393">
                  <c:v>1553.8620000000001</c:v>
                </c:pt>
                <c:pt idx="2394">
                  <c:v>1554.3440000000001</c:v>
                </c:pt>
                <c:pt idx="2395">
                  <c:v>1554.826</c:v>
                </c:pt>
                <c:pt idx="2396">
                  <c:v>1555.308</c:v>
                </c:pt>
                <c:pt idx="2397">
                  <c:v>1555.7909999999999</c:v>
                </c:pt>
                <c:pt idx="2398">
                  <c:v>1556.2729999999999</c:v>
                </c:pt>
                <c:pt idx="2399">
                  <c:v>1556.7550000000001</c:v>
                </c:pt>
                <c:pt idx="2400">
                  <c:v>1557.2370000000001</c:v>
                </c:pt>
                <c:pt idx="2401">
                  <c:v>1557.7190000000001</c:v>
                </c:pt>
                <c:pt idx="2402">
                  <c:v>1558.201</c:v>
                </c:pt>
                <c:pt idx="2403">
                  <c:v>1558.683</c:v>
                </c:pt>
                <c:pt idx="2404">
                  <c:v>1559.165</c:v>
                </c:pt>
                <c:pt idx="2405">
                  <c:v>1559.6469999999999</c:v>
                </c:pt>
                <c:pt idx="2406">
                  <c:v>1560.13</c:v>
                </c:pt>
                <c:pt idx="2407">
                  <c:v>1560.6120000000001</c:v>
                </c:pt>
                <c:pt idx="2408">
                  <c:v>1561.0940000000001</c:v>
                </c:pt>
                <c:pt idx="2409">
                  <c:v>1561.576</c:v>
                </c:pt>
                <c:pt idx="2410">
                  <c:v>1562.058</c:v>
                </c:pt>
                <c:pt idx="2411">
                  <c:v>1562.54</c:v>
                </c:pt>
                <c:pt idx="2412">
                  <c:v>1563.0219999999999</c:v>
                </c:pt>
                <c:pt idx="2413">
                  <c:v>1563.5039999999999</c:v>
                </c:pt>
                <c:pt idx="2414">
                  <c:v>1563.9870000000001</c:v>
                </c:pt>
                <c:pt idx="2415">
                  <c:v>1564.4690000000001</c:v>
                </c:pt>
                <c:pt idx="2416">
                  <c:v>1564.951</c:v>
                </c:pt>
                <c:pt idx="2417">
                  <c:v>1565.433</c:v>
                </c:pt>
                <c:pt idx="2418">
                  <c:v>1565.915</c:v>
                </c:pt>
                <c:pt idx="2419">
                  <c:v>1566.3969999999999</c:v>
                </c:pt>
                <c:pt idx="2420">
                  <c:v>1566.8789999999999</c:v>
                </c:pt>
                <c:pt idx="2421">
                  <c:v>1567.3610000000001</c:v>
                </c:pt>
                <c:pt idx="2422">
                  <c:v>1567.8440000000001</c:v>
                </c:pt>
                <c:pt idx="2423">
                  <c:v>1568.326</c:v>
                </c:pt>
                <c:pt idx="2424">
                  <c:v>1568.808</c:v>
                </c:pt>
                <c:pt idx="2425">
                  <c:v>1569.29</c:v>
                </c:pt>
                <c:pt idx="2426">
                  <c:v>1569.7719999999999</c:v>
                </c:pt>
                <c:pt idx="2427">
                  <c:v>1570.2539999999999</c:v>
                </c:pt>
                <c:pt idx="2428">
                  <c:v>1570.7360000000001</c:v>
                </c:pt>
                <c:pt idx="2429">
                  <c:v>1571.2180000000001</c:v>
                </c:pt>
                <c:pt idx="2430">
                  <c:v>1571.7</c:v>
                </c:pt>
                <c:pt idx="2431">
                  <c:v>1572.182</c:v>
                </c:pt>
                <c:pt idx="2432">
                  <c:v>1572.665</c:v>
                </c:pt>
                <c:pt idx="2433">
                  <c:v>1573.1469999999999</c:v>
                </c:pt>
                <c:pt idx="2434">
                  <c:v>1573.6289999999999</c:v>
                </c:pt>
                <c:pt idx="2435">
                  <c:v>1574.1110000000001</c:v>
                </c:pt>
                <c:pt idx="2436">
                  <c:v>1574.5930000000001</c:v>
                </c:pt>
                <c:pt idx="2437">
                  <c:v>1575.075</c:v>
                </c:pt>
                <c:pt idx="2438">
                  <c:v>1575.557</c:v>
                </c:pt>
                <c:pt idx="2439">
                  <c:v>1576.039</c:v>
                </c:pt>
                <c:pt idx="2440">
                  <c:v>1576.5219999999999</c:v>
                </c:pt>
                <c:pt idx="2441">
                  <c:v>1577.0039999999999</c:v>
                </c:pt>
                <c:pt idx="2442">
                  <c:v>1577.4860000000001</c:v>
                </c:pt>
                <c:pt idx="2443">
                  <c:v>1577.9680000000001</c:v>
                </c:pt>
                <c:pt idx="2444">
                  <c:v>1578.45</c:v>
                </c:pt>
                <c:pt idx="2445">
                  <c:v>1578.932</c:v>
                </c:pt>
                <c:pt idx="2446">
                  <c:v>1579.414</c:v>
                </c:pt>
                <c:pt idx="2447">
                  <c:v>1579.896</c:v>
                </c:pt>
                <c:pt idx="2448">
                  <c:v>1580.3789999999999</c:v>
                </c:pt>
                <c:pt idx="2449">
                  <c:v>1580.8610000000001</c:v>
                </c:pt>
                <c:pt idx="2450">
                  <c:v>1581.3430000000001</c:v>
                </c:pt>
                <c:pt idx="2451">
                  <c:v>1581.825</c:v>
                </c:pt>
                <c:pt idx="2452">
                  <c:v>1582.307</c:v>
                </c:pt>
                <c:pt idx="2453">
                  <c:v>1582.789</c:v>
                </c:pt>
                <c:pt idx="2454">
                  <c:v>1583.271</c:v>
                </c:pt>
                <c:pt idx="2455">
                  <c:v>1583.7529999999999</c:v>
                </c:pt>
                <c:pt idx="2456">
                  <c:v>1584.2349999999999</c:v>
                </c:pt>
                <c:pt idx="2457">
                  <c:v>1584.7180000000001</c:v>
                </c:pt>
                <c:pt idx="2458">
                  <c:v>1585.2</c:v>
                </c:pt>
                <c:pt idx="2459">
                  <c:v>1585.682</c:v>
                </c:pt>
                <c:pt idx="2460">
                  <c:v>1586.164</c:v>
                </c:pt>
                <c:pt idx="2461">
                  <c:v>1586.646</c:v>
                </c:pt>
                <c:pt idx="2462">
                  <c:v>1587.1279999999999</c:v>
                </c:pt>
                <c:pt idx="2463">
                  <c:v>1587.61</c:v>
                </c:pt>
                <c:pt idx="2464">
                  <c:v>1588.0920000000001</c:v>
                </c:pt>
                <c:pt idx="2465">
                  <c:v>1588.5740000000001</c:v>
                </c:pt>
                <c:pt idx="2466">
                  <c:v>1589.057</c:v>
                </c:pt>
                <c:pt idx="2467">
                  <c:v>1589.539</c:v>
                </c:pt>
                <c:pt idx="2468">
                  <c:v>1590.021</c:v>
                </c:pt>
                <c:pt idx="2469">
                  <c:v>1590.5029999999999</c:v>
                </c:pt>
                <c:pt idx="2470">
                  <c:v>1590.9849999999999</c:v>
                </c:pt>
                <c:pt idx="2471">
                  <c:v>1591.4670000000001</c:v>
                </c:pt>
                <c:pt idx="2472">
                  <c:v>1591.9490000000001</c:v>
                </c:pt>
                <c:pt idx="2473">
                  <c:v>1592.431</c:v>
                </c:pt>
                <c:pt idx="2474">
                  <c:v>1592.914</c:v>
                </c:pt>
                <c:pt idx="2475">
                  <c:v>1593.396</c:v>
                </c:pt>
                <c:pt idx="2476">
                  <c:v>1593.8779999999999</c:v>
                </c:pt>
                <c:pt idx="2477">
                  <c:v>1594.36</c:v>
                </c:pt>
                <c:pt idx="2478">
                  <c:v>1594.8420000000001</c:v>
                </c:pt>
                <c:pt idx="2479">
                  <c:v>1595.3240000000001</c:v>
                </c:pt>
                <c:pt idx="2480">
                  <c:v>1595.806</c:v>
                </c:pt>
                <c:pt idx="2481">
                  <c:v>1596.288</c:v>
                </c:pt>
                <c:pt idx="2482">
                  <c:v>1596.771</c:v>
                </c:pt>
                <c:pt idx="2483">
                  <c:v>1597.2529999999999</c:v>
                </c:pt>
                <c:pt idx="2484">
                  <c:v>1597.7349999999999</c:v>
                </c:pt>
                <c:pt idx="2485">
                  <c:v>1598.2170000000001</c:v>
                </c:pt>
                <c:pt idx="2486">
                  <c:v>1598.6990000000001</c:v>
                </c:pt>
                <c:pt idx="2487">
                  <c:v>1599.181</c:v>
                </c:pt>
                <c:pt idx="2488">
                  <c:v>1599.663</c:v>
                </c:pt>
                <c:pt idx="2489">
                  <c:v>1600.145</c:v>
                </c:pt>
                <c:pt idx="2490">
                  <c:v>1600.627</c:v>
                </c:pt>
                <c:pt idx="2491">
                  <c:v>1601.1089999999999</c:v>
                </c:pt>
                <c:pt idx="2492">
                  <c:v>1601.5920000000001</c:v>
                </c:pt>
                <c:pt idx="2493">
                  <c:v>1602.0740000000001</c:v>
                </c:pt>
                <c:pt idx="2494">
                  <c:v>1602.556</c:v>
                </c:pt>
                <c:pt idx="2495">
                  <c:v>1603.038</c:v>
                </c:pt>
                <c:pt idx="2496">
                  <c:v>1603.52</c:v>
                </c:pt>
                <c:pt idx="2497">
                  <c:v>1604.002</c:v>
                </c:pt>
                <c:pt idx="2498">
                  <c:v>1604.4839999999999</c:v>
                </c:pt>
                <c:pt idx="2499">
                  <c:v>1604.9659999999999</c:v>
                </c:pt>
                <c:pt idx="2500">
                  <c:v>1605.4490000000001</c:v>
                </c:pt>
                <c:pt idx="2501">
                  <c:v>1605.931</c:v>
                </c:pt>
                <c:pt idx="2502">
                  <c:v>1606.413</c:v>
                </c:pt>
                <c:pt idx="2503">
                  <c:v>1606.895</c:v>
                </c:pt>
                <c:pt idx="2504">
                  <c:v>1607.377</c:v>
                </c:pt>
                <c:pt idx="2505">
                  <c:v>1607.8589999999999</c:v>
                </c:pt>
                <c:pt idx="2506">
                  <c:v>1608.3409999999999</c:v>
                </c:pt>
                <c:pt idx="2507">
                  <c:v>1608.8230000000001</c:v>
                </c:pt>
                <c:pt idx="2508">
                  <c:v>1609.306</c:v>
                </c:pt>
                <c:pt idx="2509">
                  <c:v>1609.788</c:v>
                </c:pt>
                <c:pt idx="2510">
                  <c:v>1610.27</c:v>
                </c:pt>
                <c:pt idx="2511">
                  <c:v>1610.752</c:v>
                </c:pt>
                <c:pt idx="2512">
                  <c:v>1611.2339999999999</c:v>
                </c:pt>
                <c:pt idx="2513">
                  <c:v>1611.7159999999999</c:v>
                </c:pt>
                <c:pt idx="2514">
                  <c:v>1612.1980000000001</c:v>
                </c:pt>
                <c:pt idx="2515">
                  <c:v>1612.68</c:v>
                </c:pt>
                <c:pt idx="2516">
                  <c:v>1613.162</c:v>
                </c:pt>
                <c:pt idx="2517">
                  <c:v>1613.645</c:v>
                </c:pt>
                <c:pt idx="2518">
                  <c:v>1614.127</c:v>
                </c:pt>
                <c:pt idx="2519">
                  <c:v>1614.6089999999999</c:v>
                </c:pt>
                <c:pt idx="2520">
                  <c:v>1615.0909999999999</c:v>
                </c:pt>
                <c:pt idx="2521">
                  <c:v>1615.5730000000001</c:v>
                </c:pt>
                <c:pt idx="2522">
                  <c:v>1616.0550000000001</c:v>
                </c:pt>
                <c:pt idx="2523">
                  <c:v>1616.537</c:v>
                </c:pt>
                <c:pt idx="2524">
                  <c:v>1617.019</c:v>
                </c:pt>
                <c:pt idx="2525">
                  <c:v>1617.501</c:v>
                </c:pt>
                <c:pt idx="2526">
                  <c:v>1617.9839999999999</c:v>
                </c:pt>
                <c:pt idx="2527">
                  <c:v>1618.4659999999999</c:v>
                </c:pt>
                <c:pt idx="2528">
                  <c:v>1618.9480000000001</c:v>
                </c:pt>
                <c:pt idx="2529">
                  <c:v>1619.43</c:v>
                </c:pt>
                <c:pt idx="2530">
                  <c:v>1619.912</c:v>
                </c:pt>
                <c:pt idx="2531">
                  <c:v>1620.394</c:v>
                </c:pt>
                <c:pt idx="2532">
                  <c:v>1620.876</c:v>
                </c:pt>
                <c:pt idx="2533">
                  <c:v>1621.3579999999999</c:v>
                </c:pt>
                <c:pt idx="2534">
                  <c:v>1621.8409999999999</c:v>
                </c:pt>
                <c:pt idx="2535">
                  <c:v>1622.3230000000001</c:v>
                </c:pt>
                <c:pt idx="2536">
                  <c:v>1622.8050000000001</c:v>
                </c:pt>
                <c:pt idx="2537">
                  <c:v>1623.287</c:v>
                </c:pt>
                <c:pt idx="2538">
                  <c:v>1623.769</c:v>
                </c:pt>
                <c:pt idx="2539">
                  <c:v>1624.251</c:v>
                </c:pt>
                <c:pt idx="2540">
                  <c:v>1624.7329999999999</c:v>
                </c:pt>
                <c:pt idx="2541">
                  <c:v>1625.2149999999999</c:v>
                </c:pt>
                <c:pt idx="2542">
                  <c:v>1625.6980000000001</c:v>
                </c:pt>
                <c:pt idx="2543">
                  <c:v>1626.18</c:v>
                </c:pt>
                <c:pt idx="2544">
                  <c:v>1626.662</c:v>
                </c:pt>
                <c:pt idx="2545">
                  <c:v>1627.144</c:v>
                </c:pt>
                <c:pt idx="2546">
                  <c:v>1627.626</c:v>
                </c:pt>
                <c:pt idx="2547">
                  <c:v>1628.1079999999999</c:v>
                </c:pt>
                <c:pt idx="2548">
                  <c:v>1628.59</c:v>
                </c:pt>
                <c:pt idx="2549">
                  <c:v>1629.0719999999999</c:v>
                </c:pt>
                <c:pt idx="2550">
                  <c:v>1629.5540000000001</c:v>
                </c:pt>
                <c:pt idx="2551">
                  <c:v>1630.0360000000001</c:v>
                </c:pt>
                <c:pt idx="2552">
                  <c:v>1630.519</c:v>
                </c:pt>
                <c:pt idx="2553">
                  <c:v>1631.001</c:v>
                </c:pt>
                <c:pt idx="2554">
                  <c:v>1631.4829999999999</c:v>
                </c:pt>
                <c:pt idx="2555">
                  <c:v>1631.9649999999999</c:v>
                </c:pt>
                <c:pt idx="2556">
                  <c:v>1632.4469999999999</c:v>
                </c:pt>
                <c:pt idx="2557">
                  <c:v>1632.9290000000001</c:v>
                </c:pt>
                <c:pt idx="2558">
                  <c:v>1633.4110000000001</c:v>
                </c:pt>
                <c:pt idx="2559">
                  <c:v>1633.893</c:v>
                </c:pt>
                <c:pt idx="2560">
                  <c:v>1634.376</c:v>
                </c:pt>
                <c:pt idx="2561">
                  <c:v>1634.8579999999999</c:v>
                </c:pt>
                <c:pt idx="2562">
                  <c:v>1635.34</c:v>
                </c:pt>
                <c:pt idx="2563">
                  <c:v>1635.8219999999999</c:v>
                </c:pt>
                <c:pt idx="2564">
                  <c:v>1636.3040000000001</c:v>
                </c:pt>
                <c:pt idx="2565">
                  <c:v>1636.7860000000001</c:v>
                </c:pt>
                <c:pt idx="2566">
                  <c:v>1637.268</c:v>
                </c:pt>
                <c:pt idx="2567">
                  <c:v>1637.75</c:v>
                </c:pt>
                <c:pt idx="2568">
                  <c:v>1638.2329999999999</c:v>
                </c:pt>
                <c:pt idx="2569">
                  <c:v>1638.7149999999999</c:v>
                </c:pt>
                <c:pt idx="2570">
                  <c:v>1639.1969999999999</c:v>
                </c:pt>
                <c:pt idx="2571">
                  <c:v>1639.6790000000001</c:v>
                </c:pt>
                <c:pt idx="2572">
                  <c:v>1640.1610000000001</c:v>
                </c:pt>
                <c:pt idx="2573">
                  <c:v>1640.643</c:v>
                </c:pt>
                <c:pt idx="2574">
                  <c:v>1641.125</c:v>
                </c:pt>
                <c:pt idx="2575">
                  <c:v>1641.607</c:v>
                </c:pt>
                <c:pt idx="2576">
                  <c:v>1642.0889999999999</c:v>
                </c:pt>
                <c:pt idx="2577">
                  <c:v>1642.5719999999999</c:v>
                </c:pt>
                <c:pt idx="2578">
                  <c:v>1643.0540000000001</c:v>
                </c:pt>
                <c:pt idx="2579">
                  <c:v>1643.5360000000001</c:v>
                </c:pt>
                <c:pt idx="2580">
                  <c:v>1644.018</c:v>
                </c:pt>
                <c:pt idx="2581">
                  <c:v>1644.5</c:v>
                </c:pt>
                <c:pt idx="2582">
                  <c:v>1644.982</c:v>
                </c:pt>
                <c:pt idx="2583">
                  <c:v>1645.4639999999999</c:v>
                </c:pt>
                <c:pt idx="2584">
                  <c:v>1645.9459999999999</c:v>
                </c:pt>
                <c:pt idx="2585">
                  <c:v>1646.4280000000001</c:v>
                </c:pt>
                <c:pt idx="2586">
                  <c:v>1646.9110000000001</c:v>
                </c:pt>
                <c:pt idx="2587">
                  <c:v>1647.393</c:v>
                </c:pt>
                <c:pt idx="2588">
                  <c:v>1647.875</c:v>
                </c:pt>
                <c:pt idx="2589">
                  <c:v>1648.357</c:v>
                </c:pt>
                <c:pt idx="2590">
                  <c:v>1648.8389999999999</c:v>
                </c:pt>
                <c:pt idx="2591">
                  <c:v>1649.3209999999999</c:v>
                </c:pt>
                <c:pt idx="2592">
                  <c:v>1649.8030000000001</c:v>
                </c:pt>
                <c:pt idx="2593">
                  <c:v>1650.2850000000001</c:v>
                </c:pt>
                <c:pt idx="2594">
                  <c:v>1650.768</c:v>
                </c:pt>
                <c:pt idx="2595">
                  <c:v>1651.25</c:v>
                </c:pt>
                <c:pt idx="2596">
                  <c:v>1651.732</c:v>
                </c:pt>
                <c:pt idx="2597">
                  <c:v>1652.2139999999999</c:v>
                </c:pt>
                <c:pt idx="2598">
                  <c:v>1652.6959999999999</c:v>
                </c:pt>
                <c:pt idx="2599">
                  <c:v>1653.1780000000001</c:v>
                </c:pt>
                <c:pt idx="2600">
                  <c:v>1653.66</c:v>
                </c:pt>
                <c:pt idx="2601">
                  <c:v>1654.1420000000001</c:v>
                </c:pt>
                <c:pt idx="2602">
                  <c:v>1654.625</c:v>
                </c:pt>
                <c:pt idx="2603">
                  <c:v>1655.107</c:v>
                </c:pt>
                <c:pt idx="2604">
                  <c:v>1655.5889999999999</c:v>
                </c:pt>
                <c:pt idx="2605">
                  <c:v>1656.0709999999999</c:v>
                </c:pt>
                <c:pt idx="2606">
                  <c:v>1656.5530000000001</c:v>
                </c:pt>
                <c:pt idx="2607">
                  <c:v>1657.0350000000001</c:v>
                </c:pt>
                <c:pt idx="2608">
                  <c:v>1657.5170000000001</c:v>
                </c:pt>
                <c:pt idx="2609">
                  <c:v>1657.999</c:v>
                </c:pt>
                <c:pt idx="2610">
                  <c:v>1658.481</c:v>
                </c:pt>
                <c:pt idx="2611">
                  <c:v>1658.9639999999999</c:v>
                </c:pt>
                <c:pt idx="2612">
                  <c:v>1659.4459999999999</c:v>
                </c:pt>
                <c:pt idx="2613">
                  <c:v>1659.9280000000001</c:v>
                </c:pt>
                <c:pt idx="2614">
                  <c:v>1660.41</c:v>
                </c:pt>
                <c:pt idx="2615">
                  <c:v>1660.8920000000001</c:v>
                </c:pt>
                <c:pt idx="2616">
                  <c:v>1661.374</c:v>
                </c:pt>
                <c:pt idx="2617">
                  <c:v>1661.856</c:v>
                </c:pt>
                <c:pt idx="2618">
                  <c:v>1662.338</c:v>
                </c:pt>
                <c:pt idx="2619">
                  <c:v>1662.82</c:v>
                </c:pt>
                <c:pt idx="2620">
                  <c:v>1663.3030000000001</c:v>
                </c:pt>
                <c:pt idx="2621">
                  <c:v>1663.7850000000001</c:v>
                </c:pt>
                <c:pt idx="2622">
                  <c:v>1664.2670000000001</c:v>
                </c:pt>
                <c:pt idx="2623">
                  <c:v>1664.749</c:v>
                </c:pt>
                <c:pt idx="2624">
                  <c:v>1665.231</c:v>
                </c:pt>
                <c:pt idx="2625">
                  <c:v>1665.713</c:v>
                </c:pt>
                <c:pt idx="2626">
                  <c:v>1666.1949999999999</c:v>
                </c:pt>
                <c:pt idx="2627">
                  <c:v>1666.6769999999999</c:v>
                </c:pt>
                <c:pt idx="2628">
                  <c:v>1667.16</c:v>
                </c:pt>
                <c:pt idx="2629">
                  <c:v>1667.6420000000001</c:v>
                </c:pt>
                <c:pt idx="2630">
                  <c:v>1668.124</c:v>
                </c:pt>
                <c:pt idx="2631">
                  <c:v>1668.606</c:v>
                </c:pt>
                <c:pt idx="2632">
                  <c:v>1669.088</c:v>
                </c:pt>
                <c:pt idx="2633">
                  <c:v>1669.57</c:v>
                </c:pt>
                <c:pt idx="2634">
                  <c:v>1670.0519999999999</c:v>
                </c:pt>
                <c:pt idx="2635">
                  <c:v>1670.5340000000001</c:v>
                </c:pt>
                <c:pt idx="2636">
                  <c:v>1671.0160000000001</c:v>
                </c:pt>
                <c:pt idx="2637">
                  <c:v>1671.499</c:v>
                </c:pt>
                <c:pt idx="2638">
                  <c:v>1671.981</c:v>
                </c:pt>
                <c:pt idx="2639">
                  <c:v>1672.463</c:v>
                </c:pt>
                <c:pt idx="2640">
                  <c:v>1672.9449999999999</c:v>
                </c:pt>
                <c:pt idx="2641">
                  <c:v>1673.4269999999999</c:v>
                </c:pt>
                <c:pt idx="2642">
                  <c:v>1673.9090000000001</c:v>
                </c:pt>
                <c:pt idx="2643">
                  <c:v>1674.3910000000001</c:v>
                </c:pt>
                <c:pt idx="2644">
                  <c:v>1674.873</c:v>
                </c:pt>
                <c:pt idx="2645">
                  <c:v>1675.355</c:v>
                </c:pt>
                <c:pt idx="2646">
                  <c:v>1675.838</c:v>
                </c:pt>
                <c:pt idx="2647">
                  <c:v>1676.32</c:v>
                </c:pt>
                <c:pt idx="2648">
                  <c:v>1676.8019999999999</c:v>
                </c:pt>
                <c:pt idx="2649">
                  <c:v>1677.2840000000001</c:v>
                </c:pt>
                <c:pt idx="2650">
                  <c:v>1677.7660000000001</c:v>
                </c:pt>
                <c:pt idx="2651">
                  <c:v>1678.248</c:v>
                </c:pt>
                <c:pt idx="2652">
                  <c:v>1678.73</c:v>
                </c:pt>
                <c:pt idx="2653">
                  <c:v>1679.212</c:v>
                </c:pt>
                <c:pt idx="2654">
                  <c:v>1679.6949999999999</c:v>
                </c:pt>
                <c:pt idx="2655">
                  <c:v>1680.1769999999999</c:v>
                </c:pt>
                <c:pt idx="2656">
                  <c:v>1680.6590000000001</c:v>
                </c:pt>
                <c:pt idx="2657">
                  <c:v>1681.1410000000001</c:v>
                </c:pt>
                <c:pt idx="2658">
                  <c:v>1681.623</c:v>
                </c:pt>
                <c:pt idx="2659">
                  <c:v>1682.105</c:v>
                </c:pt>
                <c:pt idx="2660">
                  <c:v>1682.587</c:v>
                </c:pt>
                <c:pt idx="2661">
                  <c:v>1683.069</c:v>
                </c:pt>
                <c:pt idx="2662">
                  <c:v>1683.5519999999999</c:v>
                </c:pt>
                <c:pt idx="2663">
                  <c:v>1684.0340000000001</c:v>
                </c:pt>
                <c:pt idx="2664">
                  <c:v>1684.5160000000001</c:v>
                </c:pt>
                <c:pt idx="2665">
                  <c:v>1684.998</c:v>
                </c:pt>
                <c:pt idx="2666">
                  <c:v>1685.48</c:v>
                </c:pt>
                <c:pt idx="2667">
                  <c:v>1685.962</c:v>
                </c:pt>
                <c:pt idx="2668">
                  <c:v>1686.444</c:v>
                </c:pt>
                <c:pt idx="2669">
                  <c:v>1686.9259999999999</c:v>
                </c:pt>
                <c:pt idx="2670">
                  <c:v>1687.4079999999999</c:v>
                </c:pt>
                <c:pt idx="2671">
                  <c:v>1687.8910000000001</c:v>
                </c:pt>
                <c:pt idx="2672">
                  <c:v>1688.373</c:v>
                </c:pt>
                <c:pt idx="2673">
                  <c:v>1688.855</c:v>
                </c:pt>
                <c:pt idx="2674">
                  <c:v>1689.337</c:v>
                </c:pt>
                <c:pt idx="2675">
                  <c:v>1689.819</c:v>
                </c:pt>
                <c:pt idx="2676">
                  <c:v>1690.3009999999999</c:v>
                </c:pt>
                <c:pt idx="2677">
                  <c:v>1690.7829999999999</c:v>
                </c:pt>
                <c:pt idx="2678">
                  <c:v>1691.2650000000001</c:v>
                </c:pt>
                <c:pt idx="2679">
                  <c:v>1691.7470000000001</c:v>
                </c:pt>
                <c:pt idx="2680">
                  <c:v>1692.23</c:v>
                </c:pt>
                <c:pt idx="2681">
                  <c:v>1692.712</c:v>
                </c:pt>
                <c:pt idx="2682">
                  <c:v>1693.194</c:v>
                </c:pt>
                <c:pt idx="2683">
                  <c:v>1693.6759999999999</c:v>
                </c:pt>
                <c:pt idx="2684">
                  <c:v>1694.1579999999999</c:v>
                </c:pt>
                <c:pt idx="2685">
                  <c:v>1694.64</c:v>
                </c:pt>
                <c:pt idx="2686">
                  <c:v>1695.1220000000001</c:v>
                </c:pt>
                <c:pt idx="2687">
                  <c:v>1695.604</c:v>
                </c:pt>
                <c:pt idx="2688">
                  <c:v>1696.087</c:v>
                </c:pt>
                <c:pt idx="2689">
                  <c:v>1696.569</c:v>
                </c:pt>
                <c:pt idx="2690">
                  <c:v>1697.0509999999999</c:v>
                </c:pt>
                <c:pt idx="2691">
                  <c:v>1697.5329999999999</c:v>
                </c:pt>
                <c:pt idx="2692">
                  <c:v>1698.0150000000001</c:v>
                </c:pt>
                <c:pt idx="2693">
                  <c:v>1698.4970000000001</c:v>
                </c:pt>
                <c:pt idx="2694">
                  <c:v>1698.979</c:v>
                </c:pt>
                <c:pt idx="2695">
                  <c:v>1699.461</c:v>
                </c:pt>
                <c:pt idx="2696">
                  <c:v>1699.943</c:v>
                </c:pt>
                <c:pt idx="2697">
                  <c:v>1700.4259999999999</c:v>
                </c:pt>
                <c:pt idx="2698">
                  <c:v>1700.9079999999999</c:v>
                </c:pt>
                <c:pt idx="2699">
                  <c:v>1701.39</c:v>
                </c:pt>
                <c:pt idx="2700">
                  <c:v>1701.8720000000001</c:v>
                </c:pt>
                <c:pt idx="2701">
                  <c:v>1702.354</c:v>
                </c:pt>
                <c:pt idx="2702">
                  <c:v>1702.836</c:v>
                </c:pt>
                <c:pt idx="2703">
                  <c:v>1703.318</c:v>
                </c:pt>
                <c:pt idx="2704">
                  <c:v>1703.8</c:v>
                </c:pt>
                <c:pt idx="2705">
                  <c:v>1704.2819999999999</c:v>
                </c:pt>
                <c:pt idx="2706">
                  <c:v>1704.7650000000001</c:v>
                </c:pt>
                <c:pt idx="2707">
                  <c:v>1705.2470000000001</c:v>
                </c:pt>
                <c:pt idx="2708">
                  <c:v>1705.729</c:v>
                </c:pt>
                <c:pt idx="2709">
                  <c:v>1706.211</c:v>
                </c:pt>
                <c:pt idx="2710">
                  <c:v>1706.693</c:v>
                </c:pt>
                <c:pt idx="2711">
                  <c:v>1707.175</c:v>
                </c:pt>
                <c:pt idx="2712">
                  <c:v>1707.6569999999999</c:v>
                </c:pt>
                <c:pt idx="2713">
                  <c:v>1708.1389999999999</c:v>
                </c:pt>
                <c:pt idx="2714">
                  <c:v>1708.6220000000001</c:v>
                </c:pt>
                <c:pt idx="2715">
                  <c:v>1709.104</c:v>
                </c:pt>
                <c:pt idx="2716">
                  <c:v>1709.586</c:v>
                </c:pt>
                <c:pt idx="2717">
                  <c:v>1710.068</c:v>
                </c:pt>
                <c:pt idx="2718">
                  <c:v>1710.55</c:v>
                </c:pt>
                <c:pt idx="2719">
                  <c:v>1711.0319999999999</c:v>
                </c:pt>
                <c:pt idx="2720">
                  <c:v>1711.5139999999999</c:v>
                </c:pt>
                <c:pt idx="2721">
                  <c:v>1711.9960000000001</c:v>
                </c:pt>
                <c:pt idx="2722">
                  <c:v>1712.479</c:v>
                </c:pt>
                <c:pt idx="2723">
                  <c:v>1712.961</c:v>
                </c:pt>
                <c:pt idx="2724">
                  <c:v>1713.443</c:v>
                </c:pt>
                <c:pt idx="2725">
                  <c:v>1713.925</c:v>
                </c:pt>
                <c:pt idx="2726">
                  <c:v>1714.4069999999999</c:v>
                </c:pt>
                <c:pt idx="2727">
                  <c:v>1714.8889999999999</c:v>
                </c:pt>
                <c:pt idx="2728">
                  <c:v>1715.3710000000001</c:v>
                </c:pt>
                <c:pt idx="2729">
                  <c:v>1715.8530000000001</c:v>
                </c:pt>
                <c:pt idx="2730">
                  <c:v>1716.335</c:v>
                </c:pt>
                <c:pt idx="2731">
                  <c:v>1716.818</c:v>
                </c:pt>
                <c:pt idx="2732">
                  <c:v>1717.3</c:v>
                </c:pt>
                <c:pt idx="2733">
                  <c:v>1717.7819999999999</c:v>
                </c:pt>
                <c:pt idx="2734">
                  <c:v>1718.2639999999999</c:v>
                </c:pt>
                <c:pt idx="2735">
                  <c:v>1718.7460000000001</c:v>
                </c:pt>
                <c:pt idx="2736">
                  <c:v>1719.2280000000001</c:v>
                </c:pt>
                <c:pt idx="2737">
                  <c:v>1719.71</c:v>
                </c:pt>
                <c:pt idx="2738">
                  <c:v>1720.192</c:v>
                </c:pt>
                <c:pt idx="2739">
                  <c:v>1720.674</c:v>
                </c:pt>
                <c:pt idx="2740">
                  <c:v>1721.1569999999999</c:v>
                </c:pt>
                <c:pt idx="2741">
                  <c:v>1721.6389999999999</c:v>
                </c:pt>
                <c:pt idx="2742">
                  <c:v>1722.1210000000001</c:v>
                </c:pt>
                <c:pt idx="2743">
                  <c:v>1722.6030000000001</c:v>
                </c:pt>
                <c:pt idx="2744">
                  <c:v>1723.085</c:v>
                </c:pt>
                <c:pt idx="2745">
                  <c:v>1723.567</c:v>
                </c:pt>
                <c:pt idx="2746">
                  <c:v>1724.049</c:v>
                </c:pt>
                <c:pt idx="2747">
                  <c:v>1724.5309999999999</c:v>
                </c:pt>
                <c:pt idx="2748">
                  <c:v>1725.0139999999999</c:v>
                </c:pt>
                <c:pt idx="2749">
                  <c:v>1725.4960000000001</c:v>
                </c:pt>
                <c:pt idx="2750">
                  <c:v>1725.9780000000001</c:v>
                </c:pt>
                <c:pt idx="2751">
                  <c:v>1726.46</c:v>
                </c:pt>
                <c:pt idx="2752">
                  <c:v>1726.942</c:v>
                </c:pt>
                <c:pt idx="2753">
                  <c:v>1727.424</c:v>
                </c:pt>
                <c:pt idx="2754">
                  <c:v>1727.9059999999999</c:v>
                </c:pt>
                <c:pt idx="2755">
                  <c:v>1728.3879999999999</c:v>
                </c:pt>
                <c:pt idx="2756">
                  <c:v>1728.87</c:v>
                </c:pt>
                <c:pt idx="2757">
                  <c:v>1729.3530000000001</c:v>
                </c:pt>
                <c:pt idx="2758">
                  <c:v>1729.835</c:v>
                </c:pt>
                <c:pt idx="2759">
                  <c:v>1730.317</c:v>
                </c:pt>
                <c:pt idx="2760">
                  <c:v>1730.799</c:v>
                </c:pt>
                <c:pt idx="2761">
                  <c:v>1731.2809999999999</c:v>
                </c:pt>
                <c:pt idx="2762">
                  <c:v>1731.7629999999999</c:v>
                </c:pt>
                <c:pt idx="2763">
                  <c:v>1732.2449999999999</c:v>
                </c:pt>
                <c:pt idx="2764">
                  <c:v>1732.7270000000001</c:v>
                </c:pt>
                <c:pt idx="2765">
                  <c:v>1733.2090000000001</c:v>
                </c:pt>
                <c:pt idx="2766">
                  <c:v>1733.692</c:v>
                </c:pt>
                <c:pt idx="2767">
                  <c:v>1734.174</c:v>
                </c:pt>
                <c:pt idx="2768">
                  <c:v>1734.6559999999999</c:v>
                </c:pt>
                <c:pt idx="2769">
                  <c:v>1735.1379999999999</c:v>
                </c:pt>
                <c:pt idx="2770">
                  <c:v>1735.62</c:v>
                </c:pt>
                <c:pt idx="2771">
                  <c:v>1736.1020000000001</c:v>
                </c:pt>
                <c:pt idx="2772">
                  <c:v>1736.5840000000001</c:v>
                </c:pt>
                <c:pt idx="2773">
                  <c:v>1737.066</c:v>
                </c:pt>
                <c:pt idx="2774">
                  <c:v>1737.549</c:v>
                </c:pt>
                <c:pt idx="2775">
                  <c:v>1738.0309999999999</c:v>
                </c:pt>
                <c:pt idx="2776">
                  <c:v>1738.5129999999999</c:v>
                </c:pt>
                <c:pt idx="2777">
                  <c:v>1738.9949999999999</c:v>
                </c:pt>
                <c:pt idx="2778">
                  <c:v>1739.4770000000001</c:v>
                </c:pt>
                <c:pt idx="2779">
                  <c:v>1739.9590000000001</c:v>
                </c:pt>
                <c:pt idx="2780">
                  <c:v>1740.441</c:v>
                </c:pt>
                <c:pt idx="2781">
                  <c:v>1740.923</c:v>
                </c:pt>
                <c:pt idx="2782">
                  <c:v>1741.4059999999999</c:v>
                </c:pt>
                <c:pt idx="2783">
                  <c:v>1741.8879999999999</c:v>
                </c:pt>
                <c:pt idx="2784">
                  <c:v>1742.37</c:v>
                </c:pt>
                <c:pt idx="2785">
                  <c:v>1742.8520000000001</c:v>
                </c:pt>
                <c:pt idx="2786">
                  <c:v>1743.3340000000001</c:v>
                </c:pt>
                <c:pt idx="2787">
                  <c:v>1743.816</c:v>
                </c:pt>
                <c:pt idx="2788">
                  <c:v>1744.298</c:v>
                </c:pt>
                <c:pt idx="2789">
                  <c:v>1744.78</c:v>
                </c:pt>
                <c:pt idx="2790">
                  <c:v>1745.2619999999999</c:v>
                </c:pt>
                <c:pt idx="2791">
                  <c:v>1745.7449999999999</c:v>
                </c:pt>
                <c:pt idx="2792">
                  <c:v>1746.2270000000001</c:v>
                </c:pt>
                <c:pt idx="2793">
                  <c:v>1746.7090000000001</c:v>
                </c:pt>
                <c:pt idx="2794">
                  <c:v>1747.191</c:v>
                </c:pt>
                <c:pt idx="2795">
                  <c:v>1747.673</c:v>
                </c:pt>
                <c:pt idx="2796">
                  <c:v>1748.155</c:v>
                </c:pt>
                <c:pt idx="2797">
                  <c:v>1748.6369999999999</c:v>
                </c:pt>
                <c:pt idx="2798">
                  <c:v>1749.1189999999999</c:v>
                </c:pt>
                <c:pt idx="2799">
                  <c:v>1749.6010000000001</c:v>
                </c:pt>
                <c:pt idx="2800">
                  <c:v>1750.0840000000001</c:v>
                </c:pt>
                <c:pt idx="2801">
                  <c:v>1750.566</c:v>
                </c:pt>
                <c:pt idx="2802">
                  <c:v>1751.048</c:v>
                </c:pt>
                <c:pt idx="2803">
                  <c:v>1751.53</c:v>
                </c:pt>
                <c:pt idx="2804">
                  <c:v>1752.0119999999999</c:v>
                </c:pt>
                <c:pt idx="2805">
                  <c:v>1752.4939999999999</c:v>
                </c:pt>
                <c:pt idx="2806">
                  <c:v>1752.9760000000001</c:v>
                </c:pt>
                <c:pt idx="2807">
                  <c:v>1753.4580000000001</c:v>
                </c:pt>
                <c:pt idx="2808">
                  <c:v>1753.941</c:v>
                </c:pt>
                <c:pt idx="2809">
                  <c:v>1754.423</c:v>
                </c:pt>
                <c:pt idx="2810">
                  <c:v>1754.905</c:v>
                </c:pt>
                <c:pt idx="2811">
                  <c:v>1755.3869999999999</c:v>
                </c:pt>
                <c:pt idx="2812">
                  <c:v>1755.8689999999999</c:v>
                </c:pt>
                <c:pt idx="2813">
                  <c:v>1756.3510000000001</c:v>
                </c:pt>
                <c:pt idx="2814">
                  <c:v>1756.8330000000001</c:v>
                </c:pt>
                <c:pt idx="2815">
                  <c:v>1757.3150000000001</c:v>
                </c:pt>
                <c:pt idx="2816">
                  <c:v>1757.797</c:v>
                </c:pt>
                <c:pt idx="2817">
                  <c:v>1758.28</c:v>
                </c:pt>
                <c:pt idx="2818">
                  <c:v>1758.7619999999999</c:v>
                </c:pt>
                <c:pt idx="2819">
                  <c:v>1759.2439999999999</c:v>
                </c:pt>
                <c:pt idx="2820">
                  <c:v>1759.7260000000001</c:v>
                </c:pt>
                <c:pt idx="2821">
                  <c:v>1760.2080000000001</c:v>
                </c:pt>
                <c:pt idx="2822">
                  <c:v>1760.69</c:v>
                </c:pt>
                <c:pt idx="2823">
                  <c:v>1761.172</c:v>
                </c:pt>
                <c:pt idx="2824">
                  <c:v>1761.654</c:v>
                </c:pt>
                <c:pt idx="2825">
                  <c:v>1762.136</c:v>
                </c:pt>
                <c:pt idx="2826">
                  <c:v>1762.6189999999999</c:v>
                </c:pt>
                <c:pt idx="2827">
                  <c:v>1763.1010000000001</c:v>
                </c:pt>
                <c:pt idx="2828">
                  <c:v>1763.5830000000001</c:v>
                </c:pt>
                <c:pt idx="2829">
                  <c:v>1764.0650000000001</c:v>
                </c:pt>
                <c:pt idx="2830">
                  <c:v>1764.547</c:v>
                </c:pt>
                <c:pt idx="2831">
                  <c:v>1765.029</c:v>
                </c:pt>
                <c:pt idx="2832">
                  <c:v>1765.511</c:v>
                </c:pt>
                <c:pt idx="2833">
                  <c:v>1765.9929999999999</c:v>
                </c:pt>
                <c:pt idx="2834">
                  <c:v>1766.4760000000001</c:v>
                </c:pt>
                <c:pt idx="2835">
                  <c:v>1766.9580000000001</c:v>
                </c:pt>
                <c:pt idx="2836">
                  <c:v>1767.44</c:v>
                </c:pt>
                <c:pt idx="2837">
                  <c:v>1767.922</c:v>
                </c:pt>
                <c:pt idx="2838">
                  <c:v>1768.404</c:v>
                </c:pt>
                <c:pt idx="2839">
                  <c:v>1768.886</c:v>
                </c:pt>
                <c:pt idx="2840">
                  <c:v>1769.3679999999999</c:v>
                </c:pt>
                <c:pt idx="2841">
                  <c:v>1769.85</c:v>
                </c:pt>
                <c:pt idx="2842">
                  <c:v>1770.3330000000001</c:v>
                </c:pt>
                <c:pt idx="2843">
                  <c:v>1770.8150000000001</c:v>
                </c:pt>
                <c:pt idx="2844">
                  <c:v>1771.297</c:v>
                </c:pt>
                <c:pt idx="2845">
                  <c:v>1771.779</c:v>
                </c:pt>
                <c:pt idx="2846">
                  <c:v>1772.261</c:v>
                </c:pt>
                <c:pt idx="2847">
                  <c:v>1772.7429999999999</c:v>
                </c:pt>
                <c:pt idx="2848">
                  <c:v>1773.2249999999999</c:v>
                </c:pt>
                <c:pt idx="2849">
                  <c:v>1773.7070000000001</c:v>
                </c:pt>
                <c:pt idx="2850">
                  <c:v>1774.1890000000001</c:v>
                </c:pt>
                <c:pt idx="2851">
                  <c:v>1774.672</c:v>
                </c:pt>
                <c:pt idx="2852">
                  <c:v>1775.154</c:v>
                </c:pt>
                <c:pt idx="2853">
                  <c:v>1775.636</c:v>
                </c:pt>
                <c:pt idx="2854">
                  <c:v>1776.1179999999999</c:v>
                </c:pt>
                <c:pt idx="2855">
                  <c:v>1776.6</c:v>
                </c:pt>
                <c:pt idx="2856">
                  <c:v>1777.0820000000001</c:v>
                </c:pt>
                <c:pt idx="2857">
                  <c:v>1777.5640000000001</c:v>
                </c:pt>
                <c:pt idx="2858">
                  <c:v>1778.046</c:v>
                </c:pt>
                <c:pt idx="2859">
                  <c:v>1778.528</c:v>
                </c:pt>
                <c:pt idx="2860">
                  <c:v>1779.011</c:v>
                </c:pt>
                <c:pt idx="2861">
                  <c:v>1779.4929999999999</c:v>
                </c:pt>
                <c:pt idx="2862">
                  <c:v>1779.9749999999999</c:v>
                </c:pt>
                <c:pt idx="2863">
                  <c:v>1780.4570000000001</c:v>
                </c:pt>
                <c:pt idx="2864">
                  <c:v>1780.9390000000001</c:v>
                </c:pt>
                <c:pt idx="2865">
                  <c:v>1781.421</c:v>
                </c:pt>
                <c:pt idx="2866">
                  <c:v>1781.903</c:v>
                </c:pt>
                <c:pt idx="2867">
                  <c:v>1782.385</c:v>
                </c:pt>
                <c:pt idx="2868">
                  <c:v>1782.8679999999999</c:v>
                </c:pt>
                <c:pt idx="2869">
                  <c:v>1783.35</c:v>
                </c:pt>
                <c:pt idx="2870">
                  <c:v>1783.8320000000001</c:v>
                </c:pt>
                <c:pt idx="2871">
                  <c:v>1784.3140000000001</c:v>
                </c:pt>
                <c:pt idx="2872">
                  <c:v>1784.796</c:v>
                </c:pt>
                <c:pt idx="2873">
                  <c:v>1785.278</c:v>
                </c:pt>
                <c:pt idx="2874">
                  <c:v>1785.76</c:v>
                </c:pt>
                <c:pt idx="2875">
                  <c:v>1786.242</c:v>
                </c:pt>
                <c:pt idx="2876">
                  <c:v>1786.7239999999999</c:v>
                </c:pt>
                <c:pt idx="2877">
                  <c:v>1787.2070000000001</c:v>
                </c:pt>
                <c:pt idx="2878">
                  <c:v>1787.6890000000001</c:v>
                </c:pt>
                <c:pt idx="2879">
                  <c:v>1788.171</c:v>
                </c:pt>
                <c:pt idx="2880">
                  <c:v>1788.653</c:v>
                </c:pt>
                <c:pt idx="2881">
                  <c:v>1789.135</c:v>
                </c:pt>
                <c:pt idx="2882">
                  <c:v>1789.617</c:v>
                </c:pt>
                <c:pt idx="2883">
                  <c:v>1790.0989999999999</c:v>
                </c:pt>
                <c:pt idx="2884">
                  <c:v>1790.5809999999999</c:v>
                </c:pt>
                <c:pt idx="2885">
                  <c:v>1791.0630000000001</c:v>
                </c:pt>
                <c:pt idx="2886">
                  <c:v>1791.546</c:v>
                </c:pt>
                <c:pt idx="2887">
                  <c:v>1792.028</c:v>
                </c:pt>
                <c:pt idx="2888">
                  <c:v>1792.51</c:v>
                </c:pt>
                <c:pt idx="2889">
                  <c:v>1792.992</c:v>
                </c:pt>
                <c:pt idx="2890">
                  <c:v>1793.4739999999999</c:v>
                </c:pt>
                <c:pt idx="2891">
                  <c:v>1793.9559999999999</c:v>
                </c:pt>
                <c:pt idx="2892">
                  <c:v>1794.4380000000001</c:v>
                </c:pt>
                <c:pt idx="2893">
                  <c:v>1794.92</c:v>
                </c:pt>
                <c:pt idx="2894">
                  <c:v>1795.403</c:v>
                </c:pt>
                <c:pt idx="2895">
                  <c:v>1795.885</c:v>
                </c:pt>
                <c:pt idx="2896">
                  <c:v>1796.367</c:v>
                </c:pt>
                <c:pt idx="2897">
                  <c:v>1796.8489999999999</c:v>
                </c:pt>
                <c:pt idx="2898">
                  <c:v>1797.3309999999999</c:v>
                </c:pt>
                <c:pt idx="2899">
                  <c:v>1797.8130000000001</c:v>
                </c:pt>
                <c:pt idx="2900">
                  <c:v>1798.2950000000001</c:v>
                </c:pt>
                <c:pt idx="2901">
                  <c:v>1798.777</c:v>
                </c:pt>
                <c:pt idx="2902">
                  <c:v>1799.26</c:v>
                </c:pt>
                <c:pt idx="2903">
                  <c:v>1799.742</c:v>
                </c:pt>
                <c:pt idx="2904">
                  <c:v>1800.2239999999999</c:v>
                </c:pt>
                <c:pt idx="2905">
                  <c:v>1800.7059999999999</c:v>
                </c:pt>
                <c:pt idx="2906">
                  <c:v>1801.1880000000001</c:v>
                </c:pt>
                <c:pt idx="2907">
                  <c:v>1801.67</c:v>
                </c:pt>
                <c:pt idx="2908">
                  <c:v>1802.152</c:v>
                </c:pt>
                <c:pt idx="2909">
                  <c:v>1802.634</c:v>
                </c:pt>
                <c:pt idx="2910">
                  <c:v>1803.116</c:v>
                </c:pt>
                <c:pt idx="2911">
                  <c:v>1803.5989999999999</c:v>
                </c:pt>
                <c:pt idx="2912">
                  <c:v>1804.0809999999999</c:v>
                </c:pt>
                <c:pt idx="2913">
                  <c:v>1804.5630000000001</c:v>
                </c:pt>
                <c:pt idx="2914">
                  <c:v>1805.0450000000001</c:v>
                </c:pt>
                <c:pt idx="2915">
                  <c:v>1805.527</c:v>
                </c:pt>
                <c:pt idx="2916">
                  <c:v>1806.009</c:v>
                </c:pt>
                <c:pt idx="2917">
                  <c:v>1806.491</c:v>
                </c:pt>
                <c:pt idx="2918">
                  <c:v>1806.973</c:v>
                </c:pt>
                <c:pt idx="2919">
                  <c:v>1807.4549999999999</c:v>
                </c:pt>
                <c:pt idx="2920">
                  <c:v>1807.9380000000001</c:v>
                </c:pt>
                <c:pt idx="2921">
                  <c:v>1808.42</c:v>
                </c:pt>
                <c:pt idx="2922">
                  <c:v>1808.902</c:v>
                </c:pt>
                <c:pt idx="2923">
                  <c:v>1809.384</c:v>
                </c:pt>
                <c:pt idx="2924">
                  <c:v>1809.866</c:v>
                </c:pt>
                <c:pt idx="2925">
                  <c:v>1810.348</c:v>
                </c:pt>
                <c:pt idx="2926">
                  <c:v>1810.83</c:v>
                </c:pt>
                <c:pt idx="2927">
                  <c:v>1811.3119999999999</c:v>
                </c:pt>
                <c:pt idx="2928">
                  <c:v>1811.7950000000001</c:v>
                </c:pt>
                <c:pt idx="2929">
                  <c:v>1812.277</c:v>
                </c:pt>
                <c:pt idx="2930">
                  <c:v>1812.759</c:v>
                </c:pt>
                <c:pt idx="2931">
                  <c:v>1813.241</c:v>
                </c:pt>
                <c:pt idx="2932">
                  <c:v>1813.723</c:v>
                </c:pt>
                <c:pt idx="2933">
                  <c:v>1814.2049999999999</c:v>
                </c:pt>
                <c:pt idx="2934">
                  <c:v>1814.6869999999999</c:v>
                </c:pt>
                <c:pt idx="2935">
                  <c:v>1815.1690000000001</c:v>
                </c:pt>
                <c:pt idx="2936">
                  <c:v>1815.6510000000001</c:v>
                </c:pt>
                <c:pt idx="2937">
                  <c:v>1816.134</c:v>
                </c:pt>
                <c:pt idx="2938">
                  <c:v>1816.616</c:v>
                </c:pt>
                <c:pt idx="2939">
                  <c:v>1817.098</c:v>
                </c:pt>
                <c:pt idx="2940">
                  <c:v>1817.58</c:v>
                </c:pt>
                <c:pt idx="2941">
                  <c:v>1818.0619999999999</c:v>
                </c:pt>
                <c:pt idx="2942">
                  <c:v>1818.5440000000001</c:v>
                </c:pt>
                <c:pt idx="2943">
                  <c:v>1819.0260000000001</c:v>
                </c:pt>
                <c:pt idx="2944">
                  <c:v>1819.508</c:v>
                </c:pt>
                <c:pt idx="2945">
                  <c:v>1819.99</c:v>
                </c:pt>
                <c:pt idx="2946">
                  <c:v>1820.473</c:v>
                </c:pt>
                <c:pt idx="2947">
                  <c:v>1820.9549999999999</c:v>
                </c:pt>
                <c:pt idx="2948">
                  <c:v>1821.4369999999999</c:v>
                </c:pt>
                <c:pt idx="2949">
                  <c:v>1821.9190000000001</c:v>
                </c:pt>
                <c:pt idx="2950">
                  <c:v>1822.4010000000001</c:v>
                </c:pt>
                <c:pt idx="2951">
                  <c:v>1822.883</c:v>
                </c:pt>
                <c:pt idx="2952">
                  <c:v>1823.365</c:v>
                </c:pt>
                <c:pt idx="2953">
                  <c:v>1823.847</c:v>
                </c:pt>
                <c:pt idx="2954">
                  <c:v>1824.33</c:v>
                </c:pt>
                <c:pt idx="2955">
                  <c:v>1824.8119999999999</c:v>
                </c:pt>
                <c:pt idx="2956">
                  <c:v>1825.2940000000001</c:v>
                </c:pt>
                <c:pt idx="2957">
                  <c:v>1825.7760000000001</c:v>
                </c:pt>
                <c:pt idx="2958">
                  <c:v>1826.258</c:v>
                </c:pt>
                <c:pt idx="2959">
                  <c:v>1826.74</c:v>
                </c:pt>
                <c:pt idx="2960">
                  <c:v>1827.222</c:v>
                </c:pt>
                <c:pt idx="2961">
                  <c:v>1827.704</c:v>
                </c:pt>
                <c:pt idx="2962">
                  <c:v>1828.1869999999999</c:v>
                </c:pt>
                <c:pt idx="2963">
                  <c:v>1828.6690000000001</c:v>
                </c:pt>
                <c:pt idx="2964">
                  <c:v>1829.1510000000001</c:v>
                </c:pt>
                <c:pt idx="2965">
                  <c:v>1829.633</c:v>
                </c:pt>
                <c:pt idx="2966">
                  <c:v>1830.115</c:v>
                </c:pt>
                <c:pt idx="2967">
                  <c:v>1830.597</c:v>
                </c:pt>
                <c:pt idx="2968">
                  <c:v>1831.079</c:v>
                </c:pt>
                <c:pt idx="2969">
                  <c:v>1831.5609999999999</c:v>
                </c:pt>
                <c:pt idx="2970">
                  <c:v>1832.0429999999999</c:v>
                </c:pt>
                <c:pt idx="2971">
                  <c:v>1832.5260000000001</c:v>
                </c:pt>
                <c:pt idx="2972">
                  <c:v>1833.008</c:v>
                </c:pt>
                <c:pt idx="2973">
                  <c:v>1833.49</c:v>
                </c:pt>
                <c:pt idx="2974">
                  <c:v>1833.972</c:v>
                </c:pt>
                <c:pt idx="2975">
                  <c:v>1834.454</c:v>
                </c:pt>
                <c:pt idx="2976">
                  <c:v>1834.9359999999999</c:v>
                </c:pt>
                <c:pt idx="2977">
                  <c:v>1835.4179999999999</c:v>
                </c:pt>
                <c:pt idx="2978">
                  <c:v>1835.9</c:v>
                </c:pt>
                <c:pt idx="2979">
                  <c:v>1836.3820000000001</c:v>
                </c:pt>
                <c:pt idx="2980">
                  <c:v>1836.865</c:v>
                </c:pt>
                <c:pt idx="2981">
                  <c:v>1837.347</c:v>
                </c:pt>
                <c:pt idx="2982">
                  <c:v>1837.829</c:v>
                </c:pt>
                <c:pt idx="2983">
                  <c:v>1838.3109999999999</c:v>
                </c:pt>
                <c:pt idx="2984">
                  <c:v>1838.7929999999999</c:v>
                </c:pt>
                <c:pt idx="2985">
                  <c:v>1839.2750000000001</c:v>
                </c:pt>
                <c:pt idx="2986">
                  <c:v>1839.7570000000001</c:v>
                </c:pt>
                <c:pt idx="2987">
                  <c:v>1840.239</c:v>
                </c:pt>
                <c:pt idx="2988">
                  <c:v>1840.722</c:v>
                </c:pt>
                <c:pt idx="2989">
                  <c:v>1841.204</c:v>
                </c:pt>
                <c:pt idx="2990">
                  <c:v>1841.6859999999999</c:v>
                </c:pt>
                <c:pt idx="2991">
                  <c:v>1842.1679999999999</c:v>
                </c:pt>
                <c:pt idx="2992">
                  <c:v>1842.65</c:v>
                </c:pt>
                <c:pt idx="2993">
                  <c:v>1843.1320000000001</c:v>
                </c:pt>
                <c:pt idx="2994">
                  <c:v>1843.614</c:v>
                </c:pt>
                <c:pt idx="2995">
                  <c:v>1844.096</c:v>
                </c:pt>
                <c:pt idx="2996">
                  <c:v>1844.578</c:v>
                </c:pt>
                <c:pt idx="2997">
                  <c:v>1845.0609999999999</c:v>
                </c:pt>
                <c:pt idx="2998">
                  <c:v>1845.5429999999999</c:v>
                </c:pt>
                <c:pt idx="2999">
                  <c:v>1846.0250000000001</c:v>
                </c:pt>
                <c:pt idx="3000">
                  <c:v>1846.5070000000001</c:v>
                </c:pt>
                <c:pt idx="3001">
                  <c:v>1846.989</c:v>
                </c:pt>
                <c:pt idx="3002">
                  <c:v>1847.471</c:v>
                </c:pt>
                <c:pt idx="3003">
                  <c:v>1847.953</c:v>
                </c:pt>
                <c:pt idx="3004">
                  <c:v>1848.4349999999999</c:v>
                </c:pt>
                <c:pt idx="3005">
                  <c:v>1848.9169999999999</c:v>
                </c:pt>
                <c:pt idx="3006">
                  <c:v>1849.4</c:v>
                </c:pt>
                <c:pt idx="3007">
                  <c:v>1849.8820000000001</c:v>
                </c:pt>
                <c:pt idx="3008">
                  <c:v>1850.364</c:v>
                </c:pt>
                <c:pt idx="3009">
                  <c:v>1850.846</c:v>
                </c:pt>
                <c:pt idx="3010">
                  <c:v>1851.328</c:v>
                </c:pt>
                <c:pt idx="3011">
                  <c:v>1851.81</c:v>
                </c:pt>
                <c:pt idx="3012">
                  <c:v>1852.2919999999999</c:v>
                </c:pt>
                <c:pt idx="3013">
                  <c:v>1852.7739999999999</c:v>
                </c:pt>
                <c:pt idx="3014">
                  <c:v>1853.2570000000001</c:v>
                </c:pt>
                <c:pt idx="3015">
                  <c:v>1853.739</c:v>
                </c:pt>
                <c:pt idx="3016">
                  <c:v>1854.221</c:v>
                </c:pt>
                <c:pt idx="3017">
                  <c:v>1854.703</c:v>
                </c:pt>
                <c:pt idx="3018">
                  <c:v>1855.1849999999999</c:v>
                </c:pt>
                <c:pt idx="3019">
                  <c:v>1855.6669999999999</c:v>
                </c:pt>
                <c:pt idx="3020">
                  <c:v>1856.1489999999999</c:v>
                </c:pt>
                <c:pt idx="3021">
                  <c:v>1856.6310000000001</c:v>
                </c:pt>
                <c:pt idx="3022">
                  <c:v>1857.114</c:v>
                </c:pt>
                <c:pt idx="3023">
                  <c:v>1857.596</c:v>
                </c:pt>
                <c:pt idx="3024">
                  <c:v>1858.078</c:v>
                </c:pt>
                <c:pt idx="3025">
                  <c:v>1858.56</c:v>
                </c:pt>
                <c:pt idx="3026">
                  <c:v>1859.0419999999999</c:v>
                </c:pt>
                <c:pt idx="3027">
                  <c:v>1859.5239999999999</c:v>
                </c:pt>
                <c:pt idx="3028">
                  <c:v>1860.0060000000001</c:v>
                </c:pt>
                <c:pt idx="3029">
                  <c:v>1860.4880000000001</c:v>
                </c:pt>
                <c:pt idx="3030">
                  <c:v>1860.97</c:v>
                </c:pt>
                <c:pt idx="3031">
                  <c:v>1861.453</c:v>
                </c:pt>
                <c:pt idx="3032">
                  <c:v>1861.9349999999999</c:v>
                </c:pt>
                <c:pt idx="3033">
                  <c:v>1862.4169999999999</c:v>
                </c:pt>
                <c:pt idx="3034">
                  <c:v>1862.8989999999999</c:v>
                </c:pt>
                <c:pt idx="3035">
                  <c:v>1863.3810000000001</c:v>
                </c:pt>
                <c:pt idx="3036">
                  <c:v>1863.8630000000001</c:v>
                </c:pt>
                <c:pt idx="3037">
                  <c:v>1864.345</c:v>
                </c:pt>
                <c:pt idx="3038">
                  <c:v>1864.827</c:v>
                </c:pt>
                <c:pt idx="3039">
                  <c:v>1865.309</c:v>
                </c:pt>
                <c:pt idx="3040">
                  <c:v>1865.7919999999999</c:v>
                </c:pt>
                <c:pt idx="3041">
                  <c:v>1866.2739999999999</c:v>
                </c:pt>
                <c:pt idx="3042">
                  <c:v>1866.7560000000001</c:v>
                </c:pt>
                <c:pt idx="3043">
                  <c:v>1867.2380000000001</c:v>
                </c:pt>
                <c:pt idx="3044">
                  <c:v>1867.72</c:v>
                </c:pt>
                <c:pt idx="3045">
                  <c:v>1868.202</c:v>
                </c:pt>
                <c:pt idx="3046">
                  <c:v>1868.684</c:v>
                </c:pt>
                <c:pt idx="3047">
                  <c:v>1869.1659999999999</c:v>
                </c:pt>
                <c:pt idx="3048">
                  <c:v>1869.6489999999999</c:v>
                </c:pt>
                <c:pt idx="3049">
                  <c:v>1870.1310000000001</c:v>
                </c:pt>
                <c:pt idx="3050">
                  <c:v>1870.6130000000001</c:v>
                </c:pt>
                <c:pt idx="3051">
                  <c:v>1871.095</c:v>
                </c:pt>
                <c:pt idx="3052">
                  <c:v>1871.577</c:v>
                </c:pt>
                <c:pt idx="3053">
                  <c:v>1872.059</c:v>
                </c:pt>
                <c:pt idx="3054">
                  <c:v>1872.5409999999999</c:v>
                </c:pt>
                <c:pt idx="3055">
                  <c:v>1873.0229999999999</c:v>
                </c:pt>
                <c:pt idx="3056">
                  <c:v>1873.5050000000001</c:v>
                </c:pt>
                <c:pt idx="3057">
                  <c:v>1873.9880000000001</c:v>
                </c:pt>
                <c:pt idx="3058">
                  <c:v>1874.47</c:v>
                </c:pt>
                <c:pt idx="3059">
                  <c:v>1874.952</c:v>
                </c:pt>
                <c:pt idx="3060">
                  <c:v>1875.434</c:v>
                </c:pt>
                <c:pt idx="3061">
                  <c:v>1875.9159999999999</c:v>
                </c:pt>
                <c:pt idx="3062">
                  <c:v>1876.3979999999999</c:v>
                </c:pt>
                <c:pt idx="3063">
                  <c:v>1876.88</c:v>
                </c:pt>
                <c:pt idx="3064">
                  <c:v>1877.3620000000001</c:v>
                </c:pt>
                <c:pt idx="3065">
                  <c:v>1877.8440000000001</c:v>
                </c:pt>
                <c:pt idx="3066">
                  <c:v>1878.327</c:v>
                </c:pt>
                <c:pt idx="3067">
                  <c:v>1878.809</c:v>
                </c:pt>
                <c:pt idx="3068">
                  <c:v>1879.2909999999999</c:v>
                </c:pt>
                <c:pt idx="3069">
                  <c:v>1879.7729999999999</c:v>
                </c:pt>
                <c:pt idx="3070">
                  <c:v>1880.2550000000001</c:v>
                </c:pt>
                <c:pt idx="3071">
                  <c:v>1880.7370000000001</c:v>
                </c:pt>
                <c:pt idx="3072">
                  <c:v>1881.2190000000001</c:v>
                </c:pt>
                <c:pt idx="3073">
                  <c:v>1881.701</c:v>
                </c:pt>
                <c:pt idx="3074">
                  <c:v>1882.183</c:v>
                </c:pt>
                <c:pt idx="3075">
                  <c:v>1882.6659999999999</c:v>
                </c:pt>
                <c:pt idx="3076">
                  <c:v>1883.1479999999999</c:v>
                </c:pt>
                <c:pt idx="3077">
                  <c:v>1883.63</c:v>
                </c:pt>
                <c:pt idx="3078">
                  <c:v>1884.1120000000001</c:v>
                </c:pt>
                <c:pt idx="3079">
                  <c:v>1884.5940000000001</c:v>
                </c:pt>
                <c:pt idx="3080">
                  <c:v>1885.076</c:v>
                </c:pt>
                <c:pt idx="3081">
                  <c:v>1885.558</c:v>
                </c:pt>
                <c:pt idx="3082">
                  <c:v>1886.04</c:v>
                </c:pt>
                <c:pt idx="3083">
                  <c:v>1886.5229999999999</c:v>
                </c:pt>
                <c:pt idx="3084">
                  <c:v>1887.0050000000001</c:v>
                </c:pt>
                <c:pt idx="3085">
                  <c:v>1887.4870000000001</c:v>
                </c:pt>
                <c:pt idx="3086">
                  <c:v>1887.9690000000001</c:v>
                </c:pt>
                <c:pt idx="3087">
                  <c:v>1888.451</c:v>
                </c:pt>
                <c:pt idx="3088">
                  <c:v>1888.933</c:v>
                </c:pt>
                <c:pt idx="3089">
                  <c:v>1889.415</c:v>
                </c:pt>
                <c:pt idx="3090">
                  <c:v>1889.8969999999999</c:v>
                </c:pt>
                <c:pt idx="3091">
                  <c:v>1890.38</c:v>
                </c:pt>
                <c:pt idx="3092">
                  <c:v>1890.8620000000001</c:v>
                </c:pt>
                <c:pt idx="3093">
                  <c:v>1891.3440000000001</c:v>
                </c:pt>
                <c:pt idx="3094">
                  <c:v>1891.826</c:v>
                </c:pt>
                <c:pt idx="3095">
                  <c:v>1892.308</c:v>
                </c:pt>
                <c:pt idx="3096">
                  <c:v>1892.79</c:v>
                </c:pt>
                <c:pt idx="3097">
                  <c:v>1893.2719999999999</c:v>
                </c:pt>
                <c:pt idx="3098">
                  <c:v>1893.7539999999999</c:v>
                </c:pt>
                <c:pt idx="3099">
                  <c:v>1894.2360000000001</c:v>
                </c:pt>
                <c:pt idx="3100">
                  <c:v>1894.7190000000001</c:v>
                </c:pt>
                <c:pt idx="3101">
                  <c:v>1895.201</c:v>
                </c:pt>
                <c:pt idx="3102">
                  <c:v>1895.683</c:v>
                </c:pt>
                <c:pt idx="3103">
                  <c:v>1896.165</c:v>
                </c:pt>
                <c:pt idx="3104">
                  <c:v>1896.6469999999999</c:v>
                </c:pt>
                <c:pt idx="3105">
                  <c:v>1897.1289999999999</c:v>
                </c:pt>
                <c:pt idx="3106">
                  <c:v>1897.6110000000001</c:v>
                </c:pt>
                <c:pt idx="3107">
                  <c:v>1898.0930000000001</c:v>
                </c:pt>
                <c:pt idx="3108">
                  <c:v>1898.575</c:v>
                </c:pt>
                <c:pt idx="3109">
                  <c:v>1899.058</c:v>
                </c:pt>
                <c:pt idx="3110">
                  <c:v>1899.54</c:v>
                </c:pt>
                <c:pt idx="3111">
                  <c:v>1900.0219999999999</c:v>
                </c:pt>
                <c:pt idx="3112">
                  <c:v>1900.5039999999999</c:v>
                </c:pt>
                <c:pt idx="3113">
                  <c:v>1900.9860000000001</c:v>
                </c:pt>
                <c:pt idx="3114">
                  <c:v>1901.4680000000001</c:v>
                </c:pt>
                <c:pt idx="3115">
                  <c:v>1901.95</c:v>
                </c:pt>
                <c:pt idx="3116">
                  <c:v>1902.432</c:v>
                </c:pt>
                <c:pt idx="3117">
                  <c:v>1902.915</c:v>
                </c:pt>
                <c:pt idx="3118">
                  <c:v>1903.3969999999999</c:v>
                </c:pt>
                <c:pt idx="3119">
                  <c:v>1903.8789999999999</c:v>
                </c:pt>
                <c:pt idx="3120">
                  <c:v>1904.3610000000001</c:v>
                </c:pt>
                <c:pt idx="3121">
                  <c:v>1904.8430000000001</c:v>
                </c:pt>
                <c:pt idx="3122">
                  <c:v>1905.325</c:v>
                </c:pt>
                <c:pt idx="3123">
                  <c:v>1905.807</c:v>
                </c:pt>
                <c:pt idx="3124">
                  <c:v>1906.289</c:v>
                </c:pt>
                <c:pt idx="3125">
                  <c:v>1906.771</c:v>
                </c:pt>
                <c:pt idx="3126">
                  <c:v>1907.2539999999999</c:v>
                </c:pt>
                <c:pt idx="3127">
                  <c:v>1907.7360000000001</c:v>
                </c:pt>
                <c:pt idx="3128">
                  <c:v>1908.2180000000001</c:v>
                </c:pt>
                <c:pt idx="3129">
                  <c:v>1908.7</c:v>
                </c:pt>
                <c:pt idx="3130">
                  <c:v>1909.182</c:v>
                </c:pt>
                <c:pt idx="3131">
                  <c:v>1909.664</c:v>
                </c:pt>
                <c:pt idx="3132">
                  <c:v>1910.146</c:v>
                </c:pt>
                <c:pt idx="3133">
                  <c:v>1910.6279999999999</c:v>
                </c:pt>
                <c:pt idx="3134">
                  <c:v>1911.11</c:v>
                </c:pt>
                <c:pt idx="3135">
                  <c:v>1911.5930000000001</c:v>
                </c:pt>
                <c:pt idx="3136">
                  <c:v>1912.075</c:v>
                </c:pt>
                <c:pt idx="3137">
                  <c:v>1912.557</c:v>
                </c:pt>
                <c:pt idx="3138">
                  <c:v>1913.039</c:v>
                </c:pt>
                <c:pt idx="3139">
                  <c:v>1913.521</c:v>
                </c:pt>
                <c:pt idx="3140">
                  <c:v>1914.0029999999999</c:v>
                </c:pt>
                <c:pt idx="3141">
                  <c:v>1914.4849999999999</c:v>
                </c:pt>
                <c:pt idx="3142">
                  <c:v>1914.9670000000001</c:v>
                </c:pt>
                <c:pt idx="3143">
                  <c:v>1915.45</c:v>
                </c:pt>
                <c:pt idx="3144">
                  <c:v>1915.932</c:v>
                </c:pt>
                <c:pt idx="3145">
                  <c:v>1916.414</c:v>
                </c:pt>
                <c:pt idx="3146">
                  <c:v>1916.896</c:v>
                </c:pt>
                <c:pt idx="3147">
                  <c:v>1917.3779999999999</c:v>
                </c:pt>
                <c:pt idx="3148">
                  <c:v>1917.86</c:v>
                </c:pt>
                <c:pt idx="3149">
                  <c:v>1918.3420000000001</c:v>
                </c:pt>
                <c:pt idx="3150">
                  <c:v>1918.8240000000001</c:v>
                </c:pt>
                <c:pt idx="3151">
                  <c:v>1919.307</c:v>
                </c:pt>
                <c:pt idx="3152">
                  <c:v>1919.789</c:v>
                </c:pt>
                <c:pt idx="3153">
                  <c:v>1920.271</c:v>
                </c:pt>
                <c:pt idx="3154">
                  <c:v>1920.7529999999999</c:v>
                </c:pt>
                <c:pt idx="3155">
                  <c:v>1921.2349999999999</c:v>
                </c:pt>
                <c:pt idx="3156">
                  <c:v>1921.7170000000001</c:v>
                </c:pt>
                <c:pt idx="3157">
                  <c:v>1922.1990000000001</c:v>
                </c:pt>
                <c:pt idx="3158">
                  <c:v>1922.681</c:v>
                </c:pt>
                <c:pt idx="3159">
                  <c:v>1923.163</c:v>
                </c:pt>
                <c:pt idx="3160">
                  <c:v>1923.646</c:v>
                </c:pt>
                <c:pt idx="3161">
                  <c:v>1924.1279999999999</c:v>
                </c:pt>
                <c:pt idx="3162">
                  <c:v>1924.61</c:v>
                </c:pt>
                <c:pt idx="3163">
                  <c:v>1925.0920000000001</c:v>
                </c:pt>
                <c:pt idx="3164">
                  <c:v>1925.5740000000001</c:v>
                </c:pt>
                <c:pt idx="3165">
                  <c:v>1926.056</c:v>
                </c:pt>
                <c:pt idx="3166">
                  <c:v>1926.538</c:v>
                </c:pt>
                <c:pt idx="3167">
                  <c:v>1927.02</c:v>
                </c:pt>
                <c:pt idx="3168">
                  <c:v>1927.502</c:v>
                </c:pt>
                <c:pt idx="3169">
                  <c:v>1927.9849999999999</c:v>
                </c:pt>
                <c:pt idx="3170">
                  <c:v>1928.4670000000001</c:v>
                </c:pt>
                <c:pt idx="3171">
                  <c:v>1928.9490000000001</c:v>
                </c:pt>
                <c:pt idx="3172">
                  <c:v>1929.431</c:v>
                </c:pt>
                <c:pt idx="3173">
                  <c:v>1929.913</c:v>
                </c:pt>
                <c:pt idx="3174">
                  <c:v>1930.395</c:v>
                </c:pt>
                <c:pt idx="3175">
                  <c:v>1930.877</c:v>
                </c:pt>
                <c:pt idx="3176">
                  <c:v>1931.3589999999999</c:v>
                </c:pt>
                <c:pt idx="3177">
                  <c:v>1931.8420000000001</c:v>
                </c:pt>
                <c:pt idx="3178">
                  <c:v>1932.3240000000001</c:v>
                </c:pt>
                <c:pt idx="3179">
                  <c:v>1932.806</c:v>
                </c:pt>
                <c:pt idx="3180">
                  <c:v>1933.288</c:v>
                </c:pt>
                <c:pt idx="3181">
                  <c:v>1933.77</c:v>
                </c:pt>
                <c:pt idx="3182">
                  <c:v>1934.252</c:v>
                </c:pt>
                <c:pt idx="3183">
                  <c:v>1934.7339999999999</c:v>
                </c:pt>
                <c:pt idx="3184">
                  <c:v>1935.2159999999999</c:v>
                </c:pt>
                <c:pt idx="3185">
                  <c:v>1935.6980000000001</c:v>
                </c:pt>
                <c:pt idx="3186">
                  <c:v>1936.181</c:v>
                </c:pt>
                <c:pt idx="3187">
                  <c:v>1936.663</c:v>
                </c:pt>
                <c:pt idx="3188">
                  <c:v>1937.145</c:v>
                </c:pt>
                <c:pt idx="3189">
                  <c:v>1937.627</c:v>
                </c:pt>
                <c:pt idx="3190">
                  <c:v>1938.1089999999999</c:v>
                </c:pt>
                <c:pt idx="3191">
                  <c:v>1938.5909999999999</c:v>
                </c:pt>
                <c:pt idx="3192">
                  <c:v>1939.0730000000001</c:v>
                </c:pt>
                <c:pt idx="3193">
                  <c:v>1939.5550000000001</c:v>
                </c:pt>
                <c:pt idx="3194">
                  <c:v>1940.037</c:v>
                </c:pt>
                <c:pt idx="3195">
                  <c:v>1940.52</c:v>
                </c:pt>
                <c:pt idx="3196">
                  <c:v>1941.002</c:v>
                </c:pt>
                <c:pt idx="3197">
                  <c:v>1941.4839999999999</c:v>
                </c:pt>
                <c:pt idx="3198">
                  <c:v>1941.9659999999999</c:v>
                </c:pt>
                <c:pt idx="3199">
                  <c:v>1942.4480000000001</c:v>
                </c:pt>
                <c:pt idx="3200">
                  <c:v>1942.93</c:v>
                </c:pt>
                <c:pt idx="3201">
                  <c:v>1943.412</c:v>
                </c:pt>
                <c:pt idx="3202">
                  <c:v>1943.894</c:v>
                </c:pt>
                <c:pt idx="3203">
                  <c:v>1944.377</c:v>
                </c:pt>
                <c:pt idx="3204">
                  <c:v>1944.8589999999999</c:v>
                </c:pt>
                <c:pt idx="3205">
                  <c:v>1945.3409999999999</c:v>
                </c:pt>
                <c:pt idx="3206">
                  <c:v>1945.8230000000001</c:v>
                </c:pt>
                <c:pt idx="3207">
                  <c:v>1946.3050000000001</c:v>
                </c:pt>
                <c:pt idx="3208">
                  <c:v>1946.787</c:v>
                </c:pt>
                <c:pt idx="3209">
                  <c:v>1947.269</c:v>
                </c:pt>
                <c:pt idx="3210">
                  <c:v>1947.751</c:v>
                </c:pt>
                <c:pt idx="3211">
                  <c:v>1948.2339999999999</c:v>
                </c:pt>
                <c:pt idx="3212">
                  <c:v>1948.7159999999999</c:v>
                </c:pt>
                <c:pt idx="3213">
                  <c:v>1949.1980000000001</c:v>
                </c:pt>
                <c:pt idx="3214">
                  <c:v>1949.68</c:v>
                </c:pt>
                <c:pt idx="3215">
                  <c:v>1950.162</c:v>
                </c:pt>
                <c:pt idx="3216">
                  <c:v>1950.644</c:v>
                </c:pt>
                <c:pt idx="3217">
                  <c:v>1951.126</c:v>
                </c:pt>
                <c:pt idx="3218">
                  <c:v>1951.6079999999999</c:v>
                </c:pt>
                <c:pt idx="3219">
                  <c:v>1952.09</c:v>
                </c:pt>
                <c:pt idx="3220">
                  <c:v>1952.5730000000001</c:v>
                </c:pt>
                <c:pt idx="3221">
                  <c:v>1953.0550000000001</c:v>
                </c:pt>
                <c:pt idx="3222">
                  <c:v>1953.537</c:v>
                </c:pt>
                <c:pt idx="3223">
                  <c:v>1954.019</c:v>
                </c:pt>
                <c:pt idx="3224">
                  <c:v>1954.501</c:v>
                </c:pt>
                <c:pt idx="3225">
                  <c:v>1954.9829999999999</c:v>
                </c:pt>
                <c:pt idx="3226">
                  <c:v>1955.4649999999999</c:v>
                </c:pt>
                <c:pt idx="3227">
                  <c:v>1955.9469999999999</c:v>
                </c:pt>
                <c:pt idx="3228">
                  <c:v>1956.4290000000001</c:v>
                </c:pt>
                <c:pt idx="3229">
                  <c:v>1956.912</c:v>
                </c:pt>
                <c:pt idx="3230">
                  <c:v>1957.394</c:v>
                </c:pt>
                <c:pt idx="3231">
                  <c:v>1957.876</c:v>
                </c:pt>
                <c:pt idx="3232">
                  <c:v>1958.3579999999999</c:v>
                </c:pt>
                <c:pt idx="3233">
                  <c:v>1958.84</c:v>
                </c:pt>
                <c:pt idx="3234">
                  <c:v>1959.3219999999999</c:v>
                </c:pt>
                <c:pt idx="3235">
                  <c:v>1959.8040000000001</c:v>
                </c:pt>
                <c:pt idx="3236">
                  <c:v>1960.2860000000001</c:v>
                </c:pt>
                <c:pt idx="3237">
                  <c:v>1960.769</c:v>
                </c:pt>
                <c:pt idx="3238">
                  <c:v>1961.251</c:v>
                </c:pt>
                <c:pt idx="3239">
                  <c:v>1961.7329999999999</c:v>
                </c:pt>
                <c:pt idx="3240">
                  <c:v>1962.2149999999999</c:v>
                </c:pt>
                <c:pt idx="3241">
                  <c:v>1962.6969999999999</c:v>
                </c:pt>
                <c:pt idx="3242">
                  <c:v>1963.1790000000001</c:v>
                </c:pt>
                <c:pt idx="3243">
                  <c:v>1963.6610000000001</c:v>
                </c:pt>
                <c:pt idx="3244">
                  <c:v>1964.143</c:v>
                </c:pt>
                <c:pt idx="3245">
                  <c:v>1964.625</c:v>
                </c:pt>
                <c:pt idx="3246">
                  <c:v>1965.1079999999999</c:v>
                </c:pt>
                <c:pt idx="3247">
                  <c:v>1965.59</c:v>
                </c:pt>
                <c:pt idx="3248">
                  <c:v>1966.0719999999999</c:v>
                </c:pt>
                <c:pt idx="3249">
                  <c:v>1966.5540000000001</c:v>
                </c:pt>
                <c:pt idx="3250">
                  <c:v>1967.0360000000001</c:v>
                </c:pt>
                <c:pt idx="3251">
                  <c:v>1967.518</c:v>
                </c:pt>
                <c:pt idx="3252">
                  <c:v>1968</c:v>
                </c:pt>
                <c:pt idx="3253">
                  <c:v>1968.482</c:v>
                </c:pt>
                <c:pt idx="3254">
                  <c:v>1968.9639999999999</c:v>
                </c:pt>
                <c:pt idx="3255">
                  <c:v>1969.4469999999999</c:v>
                </c:pt>
                <c:pt idx="3256">
                  <c:v>1969.9290000000001</c:v>
                </c:pt>
                <c:pt idx="3257">
                  <c:v>1970.4110000000001</c:v>
                </c:pt>
                <c:pt idx="3258">
                  <c:v>1970.893</c:v>
                </c:pt>
                <c:pt idx="3259">
                  <c:v>1971.375</c:v>
                </c:pt>
                <c:pt idx="3260">
                  <c:v>1971.857</c:v>
                </c:pt>
                <c:pt idx="3261">
                  <c:v>1972.3389999999999</c:v>
                </c:pt>
                <c:pt idx="3262">
                  <c:v>1972.8209999999999</c:v>
                </c:pt>
                <c:pt idx="3263">
                  <c:v>1973.3040000000001</c:v>
                </c:pt>
                <c:pt idx="3264">
                  <c:v>1973.7860000000001</c:v>
                </c:pt>
                <c:pt idx="3265">
                  <c:v>1974.268</c:v>
                </c:pt>
                <c:pt idx="3266">
                  <c:v>1974.75</c:v>
                </c:pt>
                <c:pt idx="3267">
                  <c:v>1975.232</c:v>
                </c:pt>
                <c:pt idx="3268">
                  <c:v>1975.7139999999999</c:v>
                </c:pt>
                <c:pt idx="3269">
                  <c:v>1976.1959999999999</c:v>
                </c:pt>
                <c:pt idx="3270">
                  <c:v>1976.6780000000001</c:v>
                </c:pt>
                <c:pt idx="3271">
                  <c:v>1977.1610000000001</c:v>
                </c:pt>
                <c:pt idx="3272">
                  <c:v>1977.643</c:v>
                </c:pt>
                <c:pt idx="3273">
                  <c:v>1978.125</c:v>
                </c:pt>
                <c:pt idx="3274">
                  <c:v>1978.607</c:v>
                </c:pt>
                <c:pt idx="3275">
                  <c:v>1979.0889999999999</c:v>
                </c:pt>
                <c:pt idx="3276">
                  <c:v>1979.5709999999999</c:v>
                </c:pt>
                <c:pt idx="3277">
                  <c:v>1980.0530000000001</c:v>
                </c:pt>
                <c:pt idx="3278">
                  <c:v>1980.5350000000001</c:v>
                </c:pt>
                <c:pt idx="3279">
                  <c:v>1981.0170000000001</c:v>
                </c:pt>
                <c:pt idx="3280">
                  <c:v>1981.5</c:v>
                </c:pt>
                <c:pt idx="3281">
                  <c:v>1981.982</c:v>
                </c:pt>
                <c:pt idx="3282">
                  <c:v>1982.4639999999999</c:v>
                </c:pt>
                <c:pt idx="3283">
                  <c:v>1982.9459999999999</c:v>
                </c:pt>
                <c:pt idx="3284">
                  <c:v>1983.4280000000001</c:v>
                </c:pt>
                <c:pt idx="3285">
                  <c:v>1983.91</c:v>
                </c:pt>
                <c:pt idx="3286">
                  <c:v>1984.3920000000001</c:v>
                </c:pt>
                <c:pt idx="3287">
                  <c:v>1984.874</c:v>
                </c:pt>
                <c:pt idx="3288">
                  <c:v>1985.356</c:v>
                </c:pt>
                <c:pt idx="3289">
                  <c:v>1985.8389999999999</c:v>
                </c:pt>
                <c:pt idx="3290">
                  <c:v>1986.3209999999999</c:v>
                </c:pt>
                <c:pt idx="3291">
                  <c:v>1986.8030000000001</c:v>
                </c:pt>
                <c:pt idx="3292">
                  <c:v>1987.2850000000001</c:v>
                </c:pt>
                <c:pt idx="3293">
                  <c:v>1987.7670000000001</c:v>
                </c:pt>
                <c:pt idx="3294">
                  <c:v>1988.249</c:v>
                </c:pt>
                <c:pt idx="3295">
                  <c:v>1988.731</c:v>
                </c:pt>
                <c:pt idx="3296">
                  <c:v>1989.213</c:v>
                </c:pt>
                <c:pt idx="3297">
                  <c:v>1989.6959999999999</c:v>
                </c:pt>
                <c:pt idx="3298">
                  <c:v>1990.1780000000001</c:v>
                </c:pt>
                <c:pt idx="3299">
                  <c:v>1990.66</c:v>
                </c:pt>
                <c:pt idx="3300">
                  <c:v>1991.1420000000001</c:v>
                </c:pt>
                <c:pt idx="3301">
                  <c:v>1991.624</c:v>
                </c:pt>
                <c:pt idx="3302">
                  <c:v>1992.106</c:v>
                </c:pt>
                <c:pt idx="3303">
                  <c:v>1992.588</c:v>
                </c:pt>
                <c:pt idx="3304">
                  <c:v>1993.07</c:v>
                </c:pt>
                <c:pt idx="3305">
                  <c:v>1993.5519999999999</c:v>
                </c:pt>
                <c:pt idx="3306">
                  <c:v>1994.0350000000001</c:v>
                </c:pt>
                <c:pt idx="3307">
                  <c:v>1994.5170000000001</c:v>
                </c:pt>
                <c:pt idx="3308">
                  <c:v>1994.999</c:v>
                </c:pt>
                <c:pt idx="3309">
                  <c:v>1995.481</c:v>
                </c:pt>
                <c:pt idx="3310">
                  <c:v>1995.963</c:v>
                </c:pt>
                <c:pt idx="3311">
                  <c:v>1996.4449999999999</c:v>
                </c:pt>
                <c:pt idx="3312">
                  <c:v>1996.9269999999999</c:v>
                </c:pt>
                <c:pt idx="3313">
                  <c:v>1997.4090000000001</c:v>
                </c:pt>
                <c:pt idx="3314">
                  <c:v>1997.8910000000001</c:v>
                </c:pt>
                <c:pt idx="3315">
                  <c:v>1998.374</c:v>
                </c:pt>
                <c:pt idx="3316">
                  <c:v>1998.856</c:v>
                </c:pt>
                <c:pt idx="3317">
                  <c:v>1999.338</c:v>
                </c:pt>
                <c:pt idx="3318">
                  <c:v>1999.82</c:v>
                </c:pt>
                <c:pt idx="3319">
                  <c:v>2000.3019999999999</c:v>
                </c:pt>
                <c:pt idx="3320">
                  <c:v>2000.7840000000001</c:v>
                </c:pt>
                <c:pt idx="3321">
                  <c:v>2001.2660000000001</c:v>
                </c:pt>
                <c:pt idx="3322">
                  <c:v>2001.748</c:v>
                </c:pt>
                <c:pt idx="3323">
                  <c:v>2002.231</c:v>
                </c:pt>
                <c:pt idx="3324">
                  <c:v>2002.713</c:v>
                </c:pt>
                <c:pt idx="3325">
                  <c:v>2003.1949999999999</c:v>
                </c:pt>
                <c:pt idx="3326">
                  <c:v>2003.6769999999999</c:v>
                </c:pt>
                <c:pt idx="3327">
                  <c:v>2004.1590000000001</c:v>
                </c:pt>
                <c:pt idx="3328">
                  <c:v>2004.6410000000001</c:v>
                </c:pt>
                <c:pt idx="3329">
                  <c:v>2005.123</c:v>
                </c:pt>
                <c:pt idx="3330">
                  <c:v>2005.605</c:v>
                </c:pt>
                <c:pt idx="3331">
                  <c:v>2006.088</c:v>
                </c:pt>
                <c:pt idx="3332">
                  <c:v>2006.57</c:v>
                </c:pt>
                <c:pt idx="3333">
                  <c:v>2007.0519999999999</c:v>
                </c:pt>
                <c:pt idx="3334">
                  <c:v>2007.5340000000001</c:v>
                </c:pt>
                <c:pt idx="3335">
                  <c:v>2008.0160000000001</c:v>
                </c:pt>
                <c:pt idx="3336">
                  <c:v>2008.498</c:v>
                </c:pt>
                <c:pt idx="3337">
                  <c:v>2008.98</c:v>
                </c:pt>
                <c:pt idx="3338">
                  <c:v>2009.462</c:v>
                </c:pt>
                <c:pt idx="3339">
                  <c:v>2009.944</c:v>
                </c:pt>
                <c:pt idx="3340">
                  <c:v>2010.4269999999999</c:v>
                </c:pt>
                <c:pt idx="3341">
                  <c:v>2010.9090000000001</c:v>
                </c:pt>
                <c:pt idx="3342">
                  <c:v>2011.3910000000001</c:v>
                </c:pt>
                <c:pt idx="3343">
                  <c:v>2011.873</c:v>
                </c:pt>
                <c:pt idx="3344">
                  <c:v>2012.355</c:v>
                </c:pt>
                <c:pt idx="3345">
                  <c:v>2012.837</c:v>
                </c:pt>
                <c:pt idx="3346">
                  <c:v>2013.319</c:v>
                </c:pt>
                <c:pt idx="3347">
                  <c:v>2013.8009999999999</c:v>
                </c:pt>
                <c:pt idx="3348">
                  <c:v>2014.2829999999999</c:v>
                </c:pt>
                <c:pt idx="3349">
                  <c:v>2014.7660000000001</c:v>
                </c:pt>
                <c:pt idx="3350">
                  <c:v>2015.248</c:v>
                </c:pt>
                <c:pt idx="3351">
                  <c:v>2015.73</c:v>
                </c:pt>
                <c:pt idx="3352">
                  <c:v>2016.212</c:v>
                </c:pt>
                <c:pt idx="3353">
                  <c:v>2016.694</c:v>
                </c:pt>
                <c:pt idx="3354">
                  <c:v>2017.1759999999999</c:v>
                </c:pt>
                <c:pt idx="3355">
                  <c:v>2017.6579999999999</c:v>
                </c:pt>
                <c:pt idx="3356">
                  <c:v>2018.14</c:v>
                </c:pt>
                <c:pt idx="3357">
                  <c:v>2018.623</c:v>
                </c:pt>
                <c:pt idx="3358">
                  <c:v>2019.105</c:v>
                </c:pt>
                <c:pt idx="3359">
                  <c:v>2019.587</c:v>
                </c:pt>
                <c:pt idx="3360">
                  <c:v>2020.069</c:v>
                </c:pt>
                <c:pt idx="3361">
                  <c:v>2020.5509999999999</c:v>
                </c:pt>
                <c:pt idx="3362">
                  <c:v>2021.0329999999999</c:v>
                </c:pt>
                <c:pt idx="3363">
                  <c:v>2021.5150000000001</c:v>
                </c:pt>
                <c:pt idx="3364">
                  <c:v>2021.9970000000001</c:v>
                </c:pt>
                <c:pt idx="3365">
                  <c:v>2022.479</c:v>
                </c:pt>
                <c:pt idx="3366">
                  <c:v>2022.962</c:v>
                </c:pt>
                <c:pt idx="3367">
                  <c:v>2023.444</c:v>
                </c:pt>
                <c:pt idx="3368">
                  <c:v>2023.9259999999999</c:v>
                </c:pt>
                <c:pt idx="3369">
                  <c:v>2024.4079999999999</c:v>
                </c:pt>
                <c:pt idx="3370">
                  <c:v>2024.89</c:v>
                </c:pt>
                <c:pt idx="3371">
                  <c:v>2025.3720000000001</c:v>
                </c:pt>
                <c:pt idx="3372">
                  <c:v>2025.854</c:v>
                </c:pt>
                <c:pt idx="3373">
                  <c:v>2026.336</c:v>
                </c:pt>
                <c:pt idx="3374">
                  <c:v>2026.818</c:v>
                </c:pt>
                <c:pt idx="3375">
                  <c:v>2027.3009999999999</c:v>
                </c:pt>
                <c:pt idx="3376">
                  <c:v>2027.7829999999999</c:v>
                </c:pt>
                <c:pt idx="3377">
                  <c:v>2028.2650000000001</c:v>
                </c:pt>
                <c:pt idx="3378">
                  <c:v>2028.7470000000001</c:v>
                </c:pt>
                <c:pt idx="3379">
                  <c:v>2029.229</c:v>
                </c:pt>
                <c:pt idx="3380">
                  <c:v>2029.711</c:v>
                </c:pt>
                <c:pt idx="3381">
                  <c:v>2030.193</c:v>
                </c:pt>
                <c:pt idx="3382">
                  <c:v>2030.675</c:v>
                </c:pt>
                <c:pt idx="3383">
                  <c:v>2031.1579999999999</c:v>
                </c:pt>
                <c:pt idx="3384">
                  <c:v>2031.64</c:v>
                </c:pt>
                <c:pt idx="3385">
                  <c:v>2032.1220000000001</c:v>
                </c:pt>
                <c:pt idx="3386">
                  <c:v>2032.604</c:v>
                </c:pt>
                <c:pt idx="3387">
                  <c:v>2033.086</c:v>
                </c:pt>
                <c:pt idx="3388">
                  <c:v>2033.568</c:v>
                </c:pt>
                <c:pt idx="3389">
                  <c:v>2034.05</c:v>
                </c:pt>
                <c:pt idx="3390">
                  <c:v>2034.5319999999999</c:v>
                </c:pt>
                <c:pt idx="3391">
                  <c:v>2035.0150000000001</c:v>
                </c:pt>
                <c:pt idx="3392">
                  <c:v>2035.4970000000001</c:v>
                </c:pt>
                <c:pt idx="3393">
                  <c:v>2035.979</c:v>
                </c:pt>
                <c:pt idx="3394">
                  <c:v>2036.461</c:v>
                </c:pt>
                <c:pt idx="3395">
                  <c:v>2036.943</c:v>
                </c:pt>
                <c:pt idx="3396">
                  <c:v>2037.425</c:v>
                </c:pt>
                <c:pt idx="3397">
                  <c:v>2037.9069999999999</c:v>
                </c:pt>
                <c:pt idx="3398">
                  <c:v>2038.3889999999999</c:v>
                </c:pt>
                <c:pt idx="3399">
                  <c:v>2038.8710000000001</c:v>
                </c:pt>
                <c:pt idx="3400">
                  <c:v>2039.354</c:v>
                </c:pt>
                <c:pt idx="3401">
                  <c:v>2039.836</c:v>
                </c:pt>
                <c:pt idx="3402">
                  <c:v>2040.318</c:v>
                </c:pt>
                <c:pt idx="3403">
                  <c:v>2040.8</c:v>
                </c:pt>
                <c:pt idx="3404">
                  <c:v>2041.2819999999999</c:v>
                </c:pt>
                <c:pt idx="3405">
                  <c:v>2041.7639999999999</c:v>
                </c:pt>
                <c:pt idx="3406">
                  <c:v>2042.2460000000001</c:v>
                </c:pt>
                <c:pt idx="3407">
                  <c:v>2042.7280000000001</c:v>
                </c:pt>
                <c:pt idx="3408">
                  <c:v>2043.21</c:v>
                </c:pt>
                <c:pt idx="3409">
                  <c:v>2043.693</c:v>
                </c:pt>
                <c:pt idx="3410">
                  <c:v>2044.175</c:v>
                </c:pt>
                <c:pt idx="3411">
                  <c:v>2044.6569999999999</c:v>
                </c:pt>
                <c:pt idx="3412">
                  <c:v>2045.1389999999999</c:v>
                </c:pt>
                <c:pt idx="3413">
                  <c:v>2045.6210000000001</c:v>
                </c:pt>
                <c:pt idx="3414">
                  <c:v>2046.1030000000001</c:v>
                </c:pt>
                <c:pt idx="3415">
                  <c:v>2046.585</c:v>
                </c:pt>
                <c:pt idx="3416">
                  <c:v>2047.067</c:v>
                </c:pt>
                <c:pt idx="3417">
                  <c:v>2047.55</c:v>
                </c:pt>
                <c:pt idx="3418">
                  <c:v>2048.0320000000002</c:v>
                </c:pt>
                <c:pt idx="3419">
                  <c:v>2048.5140000000001</c:v>
                </c:pt>
                <c:pt idx="3420">
                  <c:v>2048.9960000000001</c:v>
                </c:pt>
                <c:pt idx="3421">
                  <c:v>2049.4780000000001</c:v>
                </c:pt>
                <c:pt idx="3422">
                  <c:v>2049.96</c:v>
                </c:pt>
                <c:pt idx="3423">
                  <c:v>2050.442</c:v>
                </c:pt>
                <c:pt idx="3424">
                  <c:v>2050.924</c:v>
                </c:pt>
                <c:pt idx="3425">
                  <c:v>2051.4059999999999</c:v>
                </c:pt>
                <c:pt idx="3426">
                  <c:v>2051.8890000000001</c:v>
                </c:pt>
                <c:pt idx="3427">
                  <c:v>2052.3710000000001</c:v>
                </c:pt>
                <c:pt idx="3428">
                  <c:v>2052.8530000000001</c:v>
                </c:pt>
                <c:pt idx="3429">
                  <c:v>2053.335</c:v>
                </c:pt>
                <c:pt idx="3430">
                  <c:v>2053.817</c:v>
                </c:pt>
                <c:pt idx="3431">
                  <c:v>2054.299</c:v>
                </c:pt>
                <c:pt idx="3432">
                  <c:v>2054.7809999999999</c:v>
                </c:pt>
                <c:pt idx="3433">
                  <c:v>2055.2629999999999</c:v>
                </c:pt>
                <c:pt idx="3434">
                  <c:v>2055.7460000000001</c:v>
                </c:pt>
                <c:pt idx="3435">
                  <c:v>2056.2280000000001</c:v>
                </c:pt>
                <c:pt idx="3436">
                  <c:v>2056.71</c:v>
                </c:pt>
                <c:pt idx="3437">
                  <c:v>2057.192</c:v>
                </c:pt>
                <c:pt idx="3438">
                  <c:v>2057.674</c:v>
                </c:pt>
                <c:pt idx="3439">
                  <c:v>2058.1559999999999</c:v>
                </c:pt>
                <c:pt idx="3440">
                  <c:v>2058.6379999999999</c:v>
                </c:pt>
                <c:pt idx="3441">
                  <c:v>2059.12</c:v>
                </c:pt>
                <c:pt idx="3442">
                  <c:v>2059.6030000000001</c:v>
                </c:pt>
                <c:pt idx="3443">
                  <c:v>2060.0839999999998</c:v>
                </c:pt>
                <c:pt idx="3444">
                  <c:v>2060.567</c:v>
                </c:pt>
                <c:pt idx="3445">
                  <c:v>2061.049</c:v>
                </c:pt>
                <c:pt idx="3446">
                  <c:v>2061.5309999999999</c:v>
                </c:pt>
                <c:pt idx="3447">
                  <c:v>2062.0129999999999</c:v>
                </c:pt>
                <c:pt idx="3448">
                  <c:v>2062.4949999999999</c:v>
                </c:pt>
                <c:pt idx="3449">
                  <c:v>2062.9769999999999</c:v>
                </c:pt>
                <c:pt idx="3450">
                  <c:v>2063.4589999999998</c:v>
                </c:pt>
                <c:pt idx="3451">
                  <c:v>2063.9409999999998</c:v>
                </c:pt>
                <c:pt idx="3452">
                  <c:v>2064.424</c:v>
                </c:pt>
                <c:pt idx="3453">
                  <c:v>2064.9059999999999</c:v>
                </c:pt>
                <c:pt idx="3454">
                  <c:v>2065.3879999999999</c:v>
                </c:pt>
                <c:pt idx="3455">
                  <c:v>2065.87</c:v>
                </c:pt>
                <c:pt idx="3456">
                  <c:v>2066.3519999999999</c:v>
                </c:pt>
                <c:pt idx="3457">
                  <c:v>2066.8339999999998</c:v>
                </c:pt>
                <c:pt idx="3458">
                  <c:v>2067.3159999999998</c:v>
                </c:pt>
                <c:pt idx="3459">
                  <c:v>2067.7979999999998</c:v>
                </c:pt>
                <c:pt idx="3460">
                  <c:v>2068.2809999999999</c:v>
                </c:pt>
                <c:pt idx="3461">
                  <c:v>2068.7629999999999</c:v>
                </c:pt>
                <c:pt idx="3462">
                  <c:v>2069.2449999999999</c:v>
                </c:pt>
                <c:pt idx="3463">
                  <c:v>2069.7269999999999</c:v>
                </c:pt>
                <c:pt idx="3464">
                  <c:v>2070.2089999999998</c:v>
                </c:pt>
                <c:pt idx="3465">
                  <c:v>2070.6909999999998</c:v>
                </c:pt>
                <c:pt idx="3466">
                  <c:v>2071.1729999999998</c:v>
                </c:pt>
                <c:pt idx="3467">
                  <c:v>2071.6550000000002</c:v>
                </c:pt>
                <c:pt idx="3468">
                  <c:v>2072.1370000000002</c:v>
                </c:pt>
                <c:pt idx="3469">
                  <c:v>2072.62</c:v>
                </c:pt>
                <c:pt idx="3470">
                  <c:v>2073.1019999999999</c:v>
                </c:pt>
                <c:pt idx="3471">
                  <c:v>2073.5839999999998</c:v>
                </c:pt>
                <c:pt idx="3472">
                  <c:v>2074.0659999999998</c:v>
                </c:pt>
                <c:pt idx="3473">
                  <c:v>2074.5479999999998</c:v>
                </c:pt>
                <c:pt idx="3474">
                  <c:v>2075.0300000000002</c:v>
                </c:pt>
                <c:pt idx="3475">
                  <c:v>2075.5120000000002</c:v>
                </c:pt>
                <c:pt idx="3476">
                  <c:v>2075.9940000000001</c:v>
                </c:pt>
                <c:pt idx="3477">
                  <c:v>2076.4769999999999</c:v>
                </c:pt>
                <c:pt idx="3478">
                  <c:v>2076.9589999999998</c:v>
                </c:pt>
                <c:pt idx="3479">
                  <c:v>2077.4409999999998</c:v>
                </c:pt>
                <c:pt idx="3480">
                  <c:v>2077.9229999999998</c:v>
                </c:pt>
                <c:pt idx="3481">
                  <c:v>2078.4050000000002</c:v>
                </c:pt>
                <c:pt idx="3482">
                  <c:v>2078.8870000000002</c:v>
                </c:pt>
                <c:pt idx="3483">
                  <c:v>2079.3690000000001</c:v>
                </c:pt>
                <c:pt idx="3484">
                  <c:v>2079.8510000000001</c:v>
                </c:pt>
                <c:pt idx="3485">
                  <c:v>2080.3330000000001</c:v>
                </c:pt>
                <c:pt idx="3486">
                  <c:v>2080.8159999999998</c:v>
                </c:pt>
                <c:pt idx="3487">
                  <c:v>2081.2979999999998</c:v>
                </c:pt>
                <c:pt idx="3488">
                  <c:v>2081.7800000000002</c:v>
                </c:pt>
                <c:pt idx="3489">
                  <c:v>2082.2620000000002</c:v>
                </c:pt>
                <c:pt idx="3490">
                  <c:v>2082.7440000000001</c:v>
                </c:pt>
                <c:pt idx="3491">
                  <c:v>2083.2260000000001</c:v>
                </c:pt>
                <c:pt idx="3492">
                  <c:v>2083.7080000000001</c:v>
                </c:pt>
                <c:pt idx="3493">
                  <c:v>2084.19</c:v>
                </c:pt>
                <c:pt idx="3494">
                  <c:v>2084.6729999999998</c:v>
                </c:pt>
                <c:pt idx="3495">
                  <c:v>2085.1550000000002</c:v>
                </c:pt>
                <c:pt idx="3496">
                  <c:v>2085.6370000000002</c:v>
                </c:pt>
                <c:pt idx="3497">
                  <c:v>2086.1190000000001</c:v>
                </c:pt>
                <c:pt idx="3498">
                  <c:v>2086.6010000000001</c:v>
                </c:pt>
                <c:pt idx="3499">
                  <c:v>2087.0830000000001</c:v>
                </c:pt>
                <c:pt idx="3500">
                  <c:v>2087.5650000000001</c:v>
                </c:pt>
                <c:pt idx="3501">
                  <c:v>2088.047</c:v>
                </c:pt>
                <c:pt idx="3502">
                  <c:v>2088.5300000000002</c:v>
                </c:pt>
                <c:pt idx="3503">
                  <c:v>2089.011</c:v>
                </c:pt>
                <c:pt idx="3504">
                  <c:v>2089.4940000000001</c:v>
                </c:pt>
                <c:pt idx="3505">
                  <c:v>2089.9760000000001</c:v>
                </c:pt>
                <c:pt idx="3506">
                  <c:v>2090.4580000000001</c:v>
                </c:pt>
                <c:pt idx="3507">
                  <c:v>2090.94</c:v>
                </c:pt>
                <c:pt idx="3508">
                  <c:v>2091.422</c:v>
                </c:pt>
                <c:pt idx="3509">
                  <c:v>2091.904</c:v>
                </c:pt>
                <c:pt idx="3510">
                  <c:v>2092.386</c:v>
                </c:pt>
                <c:pt idx="3511">
                  <c:v>2092.8679999999999</c:v>
                </c:pt>
                <c:pt idx="3512">
                  <c:v>2093.3510000000001</c:v>
                </c:pt>
                <c:pt idx="3513">
                  <c:v>2093.8330000000001</c:v>
                </c:pt>
                <c:pt idx="3514">
                  <c:v>2094.3150000000001</c:v>
                </c:pt>
                <c:pt idx="3515">
                  <c:v>2094.797</c:v>
                </c:pt>
                <c:pt idx="3516">
                  <c:v>2095.279</c:v>
                </c:pt>
                <c:pt idx="3517">
                  <c:v>2095.761</c:v>
                </c:pt>
                <c:pt idx="3518">
                  <c:v>2096.2429999999999</c:v>
                </c:pt>
                <c:pt idx="3519">
                  <c:v>2096.7249999999999</c:v>
                </c:pt>
                <c:pt idx="3520">
                  <c:v>2097.2080000000001</c:v>
                </c:pt>
                <c:pt idx="3521">
                  <c:v>2097.69</c:v>
                </c:pt>
                <c:pt idx="3522">
                  <c:v>2098.172</c:v>
                </c:pt>
                <c:pt idx="3523">
                  <c:v>2098.654</c:v>
                </c:pt>
                <c:pt idx="3524">
                  <c:v>2099.136</c:v>
                </c:pt>
                <c:pt idx="3525">
                  <c:v>2099.6179999999999</c:v>
                </c:pt>
                <c:pt idx="3526">
                  <c:v>2100.1</c:v>
                </c:pt>
                <c:pt idx="3527">
                  <c:v>2100.5819999999999</c:v>
                </c:pt>
                <c:pt idx="3528">
                  <c:v>2101.0639999999999</c:v>
                </c:pt>
                <c:pt idx="3529">
                  <c:v>2101.547</c:v>
                </c:pt>
                <c:pt idx="3530">
                  <c:v>2102.029</c:v>
                </c:pt>
                <c:pt idx="3531">
                  <c:v>2102.511</c:v>
                </c:pt>
                <c:pt idx="3532">
                  <c:v>2102.9929999999999</c:v>
                </c:pt>
                <c:pt idx="3533">
                  <c:v>2103.4749999999999</c:v>
                </c:pt>
                <c:pt idx="3534">
                  <c:v>2103.9569999999999</c:v>
                </c:pt>
                <c:pt idx="3535">
                  <c:v>2104.4389999999999</c:v>
                </c:pt>
                <c:pt idx="3536">
                  <c:v>2104.9209999999998</c:v>
                </c:pt>
                <c:pt idx="3537">
                  <c:v>2105.404</c:v>
                </c:pt>
                <c:pt idx="3538">
                  <c:v>2105.886</c:v>
                </c:pt>
                <c:pt idx="3539">
                  <c:v>2106.3679999999999</c:v>
                </c:pt>
                <c:pt idx="3540">
                  <c:v>2106.85</c:v>
                </c:pt>
                <c:pt idx="3541">
                  <c:v>2107.3319999999999</c:v>
                </c:pt>
                <c:pt idx="3542">
                  <c:v>2107.8139999999999</c:v>
                </c:pt>
                <c:pt idx="3543">
                  <c:v>2108.2959999999998</c:v>
                </c:pt>
                <c:pt idx="3544">
                  <c:v>2108.7779999999998</c:v>
                </c:pt>
                <c:pt idx="3545">
                  <c:v>2109.2600000000002</c:v>
                </c:pt>
                <c:pt idx="3546">
                  <c:v>2109.7429999999999</c:v>
                </c:pt>
                <c:pt idx="3547">
                  <c:v>2110.2249999999999</c:v>
                </c:pt>
                <c:pt idx="3548">
                  <c:v>2110.7069999999999</c:v>
                </c:pt>
                <c:pt idx="3549">
                  <c:v>2111.1889999999999</c:v>
                </c:pt>
                <c:pt idx="3550">
                  <c:v>2111.6709999999998</c:v>
                </c:pt>
                <c:pt idx="3551">
                  <c:v>2112.1529999999998</c:v>
                </c:pt>
                <c:pt idx="3552">
                  <c:v>2112.6350000000002</c:v>
                </c:pt>
                <c:pt idx="3553">
                  <c:v>2113.1170000000002</c:v>
                </c:pt>
                <c:pt idx="3554">
                  <c:v>2113.6</c:v>
                </c:pt>
                <c:pt idx="3555">
                  <c:v>2114.0819999999999</c:v>
                </c:pt>
                <c:pt idx="3556">
                  <c:v>2114.5639999999999</c:v>
                </c:pt>
                <c:pt idx="3557">
                  <c:v>2115.0459999999998</c:v>
                </c:pt>
                <c:pt idx="3558">
                  <c:v>2115.5279999999998</c:v>
                </c:pt>
                <c:pt idx="3559">
                  <c:v>2116.0100000000002</c:v>
                </c:pt>
                <c:pt idx="3560">
                  <c:v>2116.4920000000002</c:v>
                </c:pt>
                <c:pt idx="3561">
                  <c:v>2116.9740000000002</c:v>
                </c:pt>
                <c:pt idx="3562">
                  <c:v>2117.4569999999999</c:v>
                </c:pt>
                <c:pt idx="3563">
                  <c:v>2117.9380000000001</c:v>
                </c:pt>
                <c:pt idx="3564">
                  <c:v>2118.4209999999998</c:v>
                </c:pt>
                <c:pt idx="3565">
                  <c:v>2118.9029999999998</c:v>
                </c:pt>
                <c:pt idx="3566">
                  <c:v>2119.3850000000002</c:v>
                </c:pt>
                <c:pt idx="3567">
                  <c:v>2119.8670000000002</c:v>
                </c:pt>
                <c:pt idx="3568">
                  <c:v>2120.3490000000002</c:v>
                </c:pt>
                <c:pt idx="3569">
                  <c:v>2120.8310000000001</c:v>
                </c:pt>
                <c:pt idx="3570">
                  <c:v>2121.3130000000001</c:v>
                </c:pt>
                <c:pt idx="3571">
                  <c:v>2121.7950000000001</c:v>
                </c:pt>
                <c:pt idx="3572">
                  <c:v>2122.2779999999998</c:v>
                </c:pt>
                <c:pt idx="3573">
                  <c:v>2122.7600000000002</c:v>
                </c:pt>
                <c:pt idx="3574">
                  <c:v>2123.2420000000002</c:v>
                </c:pt>
                <c:pt idx="3575">
                  <c:v>2123.7240000000002</c:v>
                </c:pt>
                <c:pt idx="3576">
                  <c:v>2124.2060000000001</c:v>
                </c:pt>
                <c:pt idx="3577">
                  <c:v>2124.6880000000001</c:v>
                </c:pt>
                <c:pt idx="3578">
                  <c:v>2125.17</c:v>
                </c:pt>
                <c:pt idx="3579">
                  <c:v>2125.652</c:v>
                </c:pt>
                <c:pt idx="3580">
                  <c:v>2126.1350000000002</c:v>
                </c:pt>
                <c:pt idx="3581">
                  <c:v>2126.6170000000002</c:v>
                </c:pt>
                <c:pt idx="3582">
                  <c:v>2127.0990000000002</c:v>
                </c:pt>
                <c:pt idx="3583">
                  <c:v>2127.5810000000001</c:v>
                </c:pt>
                <c:pt idx="3584">
                  <c:v>2128.0630000000001</c:v>
                </c:pt>
                <c:pt idx="3585">
                  <c:v>2128.5450000000001</c:v>
                </c:pt>
                <c:pt idx="3586">
                  <c:v>2129.027</c:v>
                </c:pt>
                <c:pt idx="3587">
                  <c:v>2129.509</c:v>
                </c:pt>
                <c:pt idx="3588">
                  <c:v>2129.991</c:v>
                </c:pt>
                <c:pt idx="3589">
                  <c:v>2130.4740000000002</c:v>
                </c:pt>
                <c:pt idx="3590">
                  <c:v>2130.9560000000001</c:v>
                </c:pt>
                <c:pt idx="3591">
                  <c:v>2131.4380000000001</c:v>
                </c:pt>
                <c:pt idx="3592">
                  <c:v>2131.92</c:v>
                </c:pt>
                <c:pt idx="3593">
                  <c:v>2132.402</c:v>
                </c:pt>
                <c:pt idx="3594">
                  <c:v>2132.884</c:v>
                </c:pt>
                <c:pt idx="3595">
                  <c:v>2133.366</c:v>
                </c:pt>
                <c:pt idx="3596">
                  <c:v>2133.848</c:v>
                </c:pt>
                <c:pt idx="3597">
                  <c:v>2134.3310000000001</c:v>
                </c:pt>
                <c:pt idx="3598">
                  <c:v>2134.8130000000001</c:v>
                </c:pt>
                <c:pt idx="3599">
                  <c:v>2135.2950000000001</c:v>
                </c:pt>
                <c:pt idx="3600">
                  <c:v>2135.777</c:v>
                </c:pt>
                <c:pt idx="3601">
                  <c:v>2136.259</c:v>
                </c:pt>
                <c:pt idx="3602">
                  <c:v>2136.741</c:v>
                </c:pt>
                <c:pt idx="3603">
                  <c:v>2137.223</c:v>
                </c:pt>
                <c:pt idx="3604">
                  <c:v>2137.7049999999999</c:v>
                </c:pt>
                <c:pt idx="3605">
                  <c:v>2138.1880000000001</c:v>
                </c:pt>
                <c:pt idx="3606">
                  <c:v>2138.67</c:v>
                </c:pt>
                <c:pt idx="3607">
                  <c:v>2139.152</c:v>
                </c:pt>
                <c:pt idx="3608">
                  <c:v>2139.634</c:v>
                </c:pt>
                <c:pt idx="3609">
                  <c:v>2140.116</c:v>
                </c:pt>
                <c:pt idx="3610">
                  <c:v>2140.598</c:v>
                </c:pt>
                <c:pt idx="3611">
                  <c:v>2141.08</c:v>
                </c:pt>
                <c:pt idx="3612">
                  <c:v>2141.5619999999999</c:v>
                </c:pt>
                <c:pt idx="3613">
                  <c:v>2142.0439999999999</c:v>
                </c:pt>
                <c:pt idx="3614">
                  <c:v>2142.527</c:v>
                </c:pt>
                <c:pt idx="3615">
                  <c:v>2143.009</c:v>
                </c:pt>
                <c:pt idx="3616">
                  <c:v>2143.491</c:v>
                </c:pt>
                <c:pt idx="3617">
                  <c:v>2143.973</c:v>
                </c:pt>
                <c:pt idx="3618">
                  <c:v>2144.4549999999999</c:v>
                </c:pt>
                <c:pt idx="3619">
                  <c:v>2144.9369999999999</c:v>
                </c:pt>
                <c:pt idx="3620">
                  <c:v>2145.4189999999999</c:v>
                </c:pt>
                <c:pt idx="3621">
                  <c:v>2145.9009999999998</c:v>
                </c:pt>
                <c:pt idx="3622">
                  <c:v>2146.384</c:v>
                </c:pt>
                <c:pt idx="3623">
                  <c:v>2146.8649999999998</c:v>
                </c:pt>
                <c:pt idx="3624">
                  <c:v>2147.348</c:v>
                </c:pt>
                <c:pt idx="3625">
                  <c:v>2147.83</c:v>
                </c:pt>
                <c:pt idx="3626">
                  <c:v>2148.3119999999999</c:v>
                </c:pt>
                <c:pt idx="3627">
                  <c:v>2148.7939999999999</c:v>
                </c:pt>
                <c:pt idx="3628">
                  <c:v>2149.2759999999998</c:v>
                </c:pt>
                <c:pt idx="3629">
                  <c:v>2149.7579999999998</c:v>
                </c:pt>
                <c:pt idx="3630">
                  <c:v>2150.2399999999998</c:v>
                </c:pt>
                <c:pt idx="3631">
                  <c:v>2150.7220000000002</c:v>
                </c:pt>
                <c:pt idx="3632">
                  <c:v>2151.2049999999999</c:v>
                </c:pt>
                <c:pt idx="3633">
                  <c:v>2151.6869999999999</c:v>
                </c:pt>
                <c:pt idx="3634">
                  <c:v>2152.1689999999999</c:v>
                </c:pt>
                <c:pt idx="3635">
                  <c:v>2152.6509999999998</c:v>
                </c:pt>
                <c:pt idx="3636">
                  <c:v>2153.1329999999998</c:v>
                </c:pt>
                <c:pt idx="3637">
                  <c:v>2153.6149999999998</c:v>
                </c:pt>
                <c:pt idx="3638">
                  <c:v>2154.0970000000002</c:v>
                </c:pt>
                <c:pt idx="3639">
                  <c:v>2154.5790000000002</c:v>
                </c:pt>
                <c:pt idx="3640">
                  <c:v>2155.0619999999999</c:v>
                </c:pt>
                <c:pt idx="3641">
                  <c:v>2155.5439999999999</c:v>
                </c:pt>
                <c:pt idx="3642">
                  <c:v>2156.0259999999998</c:v>
                </c:pt>
                <c:pt idx="3643">
                  <c:v>2156.5079999999998</c:v>
                </c:pt>
                <c:pt idx="3644">
                  <c:v>2156.9899999999998</c:v>
                </c:pt>
                <c:pt idx="3645">
                  <c:v>2157.4720000000002</c:v>
                </c:pt>
                <c:pt idx="3646">
                  <c:v>2157.9540000000002</c:v>
                </c:pt>
                <c:pt idx="3647">
                  <c:v>2158.4360000000001</c:v>
                </c:pt>
                <c:pt idx="3648">
                  <c:v>2158.9180000000001</c:v>
                </c:pt>
                <c:pt idx="3649">
                  <c:v>2159.4009999999998</c:v>
                </c:pt>
                <c:pt idx="3650">
                  <c:v>2159.8829999999998</c:v>
                </c:pt>
                <c:pt idx="3651">
                  <c:v>2160.3649999999998</c:v>
                </c:pt>
                <c:pt idx="3652">
                  <c:v>2160.8470000000002</c:v>
                </c:pt>
                <c:pt idx="3653">
                  <c:v>2161.3290000000002</c:v>
                </c:pt>
                <c:pt idx="3654">
                  <c:v>2161.8110000000001</c:v>
                </c:pt>
                <c:pt idx="3655">
                  <c:v>2162.2930000000001</c:v>
                </c:pt>
                <c:pt idx="3656">
                  <c:v>2162.7750000000001</c:v>
                </c:pt>
                <c:pt idx="3657">
                  <c:v>2163.2579999999998</c:v>
                </c:pt>
                <c:pt idx="3658">
                  <c:v>2163.7399999999998</c:v>
                </c:pt>
                <c:pt idx="3659">
                  <c:v>2164.2220000000002</c:v>
                </c:pt>
                <c:pt idx="3660">
                  <c:v>2164.7040000000002</c:v>
                </c:pt>
                <c:pt idx="3661">
                  <c:v>2165.1860000000001</c:v>
                </c:pt>
                <c:pt idx="3662">
                  <c:v>2165.6680000000001</c:v>
                </c:pt>
                <c:pt idx="3663">
                  <c:v>2166.15</c:v>
                </c:pt>
                <c:pt idx="3664">
                  <c:v>2166.6320000000001</c:v>
                </c:pt>
                <c:pt idx="3665">
                  <c:v>2167.1149999999998</c:v>
                </c:pt>
                <c:pt idx="3666">
                  <c:v>2167.5970000000002</c:v>
                </c:pt>
                <c:pt idx="3667">
                  <c:v>2168.0790000000002</c:v>
                </c:pt>
                <c:pt idx="3668">
                  <c:v>2168.5610000000001</c:v>
                </c:pt>
                <c:pt idx="3669">
                  <c:v>2169.0430000000001</c:v>
                </c:pt>
                <c:pt idx="3670">
                  <c:v>2169.5250000000001</c:v>
                </c:pt>
                <c:pt idx="3671">
                  <c:v>2170.0070000000001</c:v>
                </c:pt>
                <c:pt idx="3672">
                  <c:v>2170.489</c:v>
                </c:pt>
                <c:pt idx="3673">
                  <c:v>2170.971</c:v>
                </c:pt>
                <c:pt idx="3674">
                  <c:v>2171.4540000000002</c:v>
                </c:pt>
                <c:pt idx="3675">
                  <c:v>2171.9360000000001</c:v>
                </c:pt>
                <c:pt idx="3676">
                  <c:v>2172.4180000000001</c:v>
                </c:pt>
                <c:pt idx="3677">
                  <c:v>2172.9</c:v>
                </c:pt>
                <c:pt idx="3678">
                  <c:v>2173.3820000000001</c:v>
                </c:pt>
                <c:pt idx="3679">
                  <c:v>2173.864</c:v>
                </c:pt>
                <c:pt idx="3680">
                  <c:v>2174.346</c:v>
                </c:pt>
                <c:pt idx="3681">
                  <c:v>2174.828</c:v>
                </c:pt>
                <c:pt idx="3682">
                  <c:v>2175.3110000000001</c:v>
                </c:pt>
                <c:pt idx="3683">
                  <c:v>2175.7919999999999</c:v>
                </c:pt>
                <c:pt idx="3684">
                  <c:v>2176.2750000000001</c:v>
                </c:pt>
                <c:pt idx="3685">
                  <c:v>2176.7570000000001</c:v>
                </c:pt>
                <c:pt idx="3686">
                  <c:v>2177.239</c:v>
                </c:pt>
                <c:pt idx="3687">
                  <c:v>2177.721</c:v>
                </c:pt>
                <c:pt idx="3688">
                  <c:v>2178.203</c:v>
                </c:pt>
                <c:pt idx="3689">
                  <c:v>2178.6849999999999</c:v>
                </c:pt>
                <c:pt idx="3690">
                  <c:v>2179.1669999999999</c:v>
                </c:pt>
                <c:pt idx="3691">
                  <c:v>2179.6489999999999</c:v>
                </c:pt>
                <c:pt idx="3692">
                  <c:v>2180.1320000000001</c:v>
                </c:pt>
                <c:pt idx="3693">
                  <c:v>2180.614</c:v>
                </c:pt>
                <c:pt idx="3694">
                  <c:v>2181.096</c:v>
                </c:pt>
                <c:pt idx="3695">
                  <c:v>2181.578</c:v>
                </c:pt>
                <c:pt idx="3696">
                  <c:v>2182.06</c:v>
                </c:pt>
                <c:pt idx="3697">
                  <c:v>2182.5419999999999</c:v>
                </c:pt>
                <c:pt idx="3698">
                  <c:v>2183.0239999999999</c:v>
                </c:pt>
                <c:pt idx="3699">
                  <c:v>2183.5059999999999</c:v>
                </c:pt>
                <c:pt idx="3700">
                  <c:v>2183.989</c:v>
                </c:pt>
                <c:pt idx="3701">
                  <c:v>2184.471</c:v>
                </c:pt>
                <c:pt idx="3702">
                  <c:v>2184.953</c:v>
                </c:pt>
                <c:pt idx="3703">
                  <c:v>2185.4349999999999</c:v>
                </c:pt>
                <c:pt idx="3704">
                  <c:v>2185.9169999999999</c:v>
                </c:pt>
                <c:pt idx="3705">
                  <c:v>2186.3989999999999</c:v>
                </c:pt>
                <c:pt idx="3706">
                  <c:v>2186.8809999999999</c:v>
                </c:pt>
                <c:pt idx="3707">
                  <c:v>2187.3629999999998</c:v>
                </c:pt>
                <c:pt idx="3708">
                  <c:v>2187.8449999999998</c:v>
                </c:pt>
                <c:pt idx="3709">
                  <c:v>2188.328</c:v>
                </c:pt>
                <c:pt idx="3710">
                  <c:v>2188.81</c:v>
                </c:pt>
                <c:pt idx="3711">
                  <c:v>2189.2919999999999</c:v>
                </c:pt>
                <c:pt idx="3712">
                  <c:v>2189.7739999999999</c:v>
                </c:pt>
                <c:pt idx="3713">
                  <c:v>2190.2559999999999</c:v>
                </c:pt>
                <c:pt idx="3714">
                  <c:v>2190.7379999999998</c:v>
                </c:pt>
                <c:pt idx="3715">
                  <c:v>2191.2199999999998</c:v>
                </c:pt>
                <c:pt idx="3716">
                  <c:v>2191.7020000000002</c:v>
                </c:pt>
                <c:pt idx="3717">
                  <c:v>2192.1849999999999</c:v>
                </c:pt>
                <c:pt idx="3718">
                  <c:v>2192.6669999999999</c:v>
                </c:pt>
                <c:pt idx="3719">
                  <c:v>2193.1489999999999</c:v>
                </c:pt>
                <c:pt idx="3720">
                  <c:v>2193.6309999999999</c:v>
                </c:pt>
                <c:pt idx="3721">
                  <c:v>2194.1129999999998</c:v>
                </c:pt>
                <c:pt idx="3722">
                  <c:v>2194.5949999999998</c:v>
                </c:pt>
                <c:pt idx="3723">
                  <c:v>2195.0770000000002</c:v>
                </c:pt>
                <c:pt idx="3724">
                  <c:v>2195.5590000000002</c:v>
                </c:pt>
                <c:pt idx="3725">
                  <c:v>2196.0419999999999</c:v>
                </c:pt>
                <c:pt idx="3726">
                  <c:v>2196.5239999999999</c:v>
                </c:pt>
                <c:pt idx="3727">
                  <c:v>2197.0059999999999</c:v>
                </c:pt>
                <c:pt idx="3728">
                  <c:v>2197.4879999999998</c:v>
                </c:pt>
                <c:pt idx="3729">
                  <c:v>2197.9699999999998</c:v>
                </c:pt>
                <c:pt idx="3730">
                  <c:v>2198.4520000000002</c:v>
                </c:pt>
                <c:pt idx="3731">
                  <c:v>2198.9340000000002</c:v>
                </c:pt>
                <c:pt idx="3732">
                  <c:v>2199.4160000000002</c:v>
                </c:pt>
                <c:pt idx="3733">
                  <c:v>2199.8980000000001</c:v>
                </c:pt>
                <c:pt idx="3734">
                  <c:v>2200.3809999999999</c:v>
                </c:pt>
                <c:pt idx="3735">
                  <c:v>2200.8629999999998</c:v>
                </c:pt>
                <c:pt idx="3736">
                  <c:v>2201.3449999999998</c:v>
                </c:pt>
                <c:pt idx="3737">
                  <c:v>2201.8270000000002</c:v>
                </c:pt>
                <c:pt idx="3738">
                  <c:v>2202.3090000000002</c:v>
                </c:pt>
                <c:pt idx="3739">
                  <c:v>2202.7910000000002</c:v>
                </c:pt>
                <c:pt idx="3740">
                  <c:v>2203.2730000000001</c:v>
                </c:pt>
                <c:pt idx="3741">
                  <c:v>2203.7550000000001</c:v>
                </c:pt>
                <c:pt idx="3742">
                  <c:v>2204.2379999999998</c:v>
                </c:pt>
                <c:pt idx="3743">
                  <c:v>2204.7190000000001</c:v>
                </c:pt>
                <c:pt idx="3744">
                  <c:v>2205.2020000000002</c:v>
                </c:pt>
                <c:pt idx="3745">
                  <c:v>2205.6840000000002</c:v>
                </c:pt>
                <c:pt idx="3746">
                  <c:v>2206.1660000000002</c:v>
                </c:pt>
                <c:pt idx="3747">
                  <c:v>2206.6480000000001</c:v>
                </c:pt>
                <c:pt idx="3748">
                  <c:v>2207.13</c:v>
                </c:pt>
                <c:pt idx="3749">
                  <c:v>2207.6120000000001</c:v>
                </c:pt>
                <c:pt idx="3750">
                  <c:v>2208.0940000000001</c:v>
                </c:pt>
                <c:pt idx="3751">
                  <c:v>2208.576</c:v>
                </c:pt>
                <c:pt idx="3752">
                  <c:v>2209.0590000000002</c:v>
                </c:pt>
                <c:pt idx="3753">
                  <c:v>2209.5410000000002</c:v>
                </c:pt>
                <c:pt idx="3754">
                  <c:v>2210.0230000000001</c:v>
                </c:pt>
                <c:pt idx="3755">
                  <c:v>2210.5050000000001</c:v>
                </c:pt>
                <c:pt idx="3756">
                  <c:v>2210.9870000000001</c:v>
                </c:pt>
                <c:pt idx="3757">
                  <c:v>2211.4690000000001</c:v>
                </c:pt>
                <c:pt idx="3758">
                  <c:v>2211.951</c:v>
                </c:pt>
                <c:pt idx="3759">
                  <c:v>2212.433</c:v>
                </c:pt>
                <c:pt idx="3760">
                  <c:v>2212.9160000000002</c:v>
                </c:pt>
                <c:pt idx="3761">
                  <c:v>2213.3980000000001</c:v>
                </c:pt>
                <c:pt idx="3762">
                  <c:v>2213.88</c:v>
                </c:pt>
                <c:pt idx="3763">
                  <c:v>2214.3620000000001</c:v>
                </c:pt>
                <c:pt idx="3764">
                  <c:v>2214.8440000000001</c:v>
                </c:pt>
                <c:pt idx="3765">
                  <c:v>2215.326</c:v>
                </c:pt>
                <c:pt idx="3766">
                  <c:v>2215.808</c:v>
                </c:pt>
                <c:pt idx="3767">
                  <c:v>2216.29</c:v>
                </c:pt>
                <c:pt idx="3768">
                  <c:v>2216.7719999999999</c:v>
                </c:pt>
                <c:pt idx="3769">
                  <c:v>2217.2550000000001</c:v>
                </c:pt>
                <c:pt idx="3770">
                  <c:v>2217.7370000000001</c:v>
                </c:pt>
                <c:pt idx="3771">
                  <c:v>2218.2190000000001</c:v>
                </c:pt>
                <c:pt idx="3772">
                  <c:v>2218.701</c:v>
                </c:pt>
                <c:pt idx="3773">
                  <c:v>2219.183</c:v>
                </c:pt>
                <c:pt idx="3774">
                  <c:v>2219.665</c:v>
                </c:pt>
                <c:pt idx="3775">
                  <c:v>2220.1469999999999</c:v>
                </c:pt>
                <c:pt idx="3776">
                  <c:v>2220.6289999999999</c:v>
                </c:pt>
                <c:pt idx="3777">
                  <c:v>2221.1120000000001</c:v>
                </c:pt>
                <c:pt idx="3778">
                  <c:v>2221.5940000000001</c:v>
                </c:pt>
                <c:pt idx="3779">
                  <c:v>2222.076</c:v>
                </c:pt>
                <c:pt idx="3780">
                  <c:v>2222.558</c:v>
                </c:pt>
                <c:pt idx="3781">
                  <c:v>2223.04</c:v>
                </c:pt>
                <c:pt idx="3782">
                  <c:v>2223.5219999999999</c:v>
                </c:pt>
                <c:pt idx="3783">
                  <c:v>2224.0039999999999</c:v>
                </c:pt>
                <c:pt idx="3784">
                  <c:v>2224.4859999999999</c:v>
                </c:pt>
                <c:pt idx="3785">
                  <c:v>2224.9690000000001</c:v>
                </c:pt>
                <c:pt idx="3786">
                  <c:v>2225.451</c:v>
                </c:pt>
                <c:pt idx="3787">
                  <c:v>2225.933</c:v>
                </c:pt>
                <c:pt idx="3788">
                  <c:v>2226.415</c:v>
                </c:pt>
                <c:pt idx="3789">
                  <c:v>2226.8969999999999</c:v>
                </c:pt>
                <c:pt idx="3790">
                  <c:v>2227.3789999999999</c:v>
                </c:pt>
                <c:pt idx="3791">
                  <c:v>2227.8609999999999</c:v>
                </c:pt>
                <c:pt idx="3792">
                  <c:v>2228.3429999999998</c:v>
                </c:pt>
                <c:pt idx="3793">
                  <c:v>2228.8249999999998</c:v>
                </c:pt>
                <c:pt idx="3794">
                  <c:v>2229.308</c:v>
                </c:pt>
                <c:pt idx="3795">
                  <c:v>2229.79</c:v>
                </c:pt>
                <c:pt idx="3796">
                  <c:v>2230.2719999999999</c:v>
                </c:pt>
                <c:pt idx="3797">
                  <c:v>2230.7539999999999</c:v>
                </c:pt>
                <c:pt idx="3798">
                  <c:v>2231.2359999999999</c:v>
                </c:pt>
                <c:pt idx="3799">
                  <c:v>2231.7179999999998</c:v>
                </c:pt>
                <c:pt idx="3800">
                  <c:v>2232.1999999999998</c:v>
                </c:pt>
                <c:pt idx="3801">
                  <c:v>2232.6819999999998</c:v>
                </c:pt>
                <c:pt idx="3802">
                  <c:v>2233.165</c:v>
                </c:pt>
                <c:pt idx="3803">
                  <c:v>2233.6460000000002</c:v>
                </c:pt>
                <c:pt idx="3804">
                  <c:v>2234.1289999999999</c:v>
                </c:pt>
                <c:pt idx="3805">
                  <c:v>2234.6109999999999</c:v>
                </c:pt>
                <c:pt idx="3806">
                  <c:v>2235.0929999999998</c:v>
                </c:pt>
                <c:pt idx="3807">
                  <c:v>2235.5749999999998</c:v>
                </c:pt>
                <c:pt idx="3808">
                  <c:v>2236.0569999999998</c:v>
                </c:pt>
                <c:pt idx="3809">
                  <c:v>2236.5390000000002</c:v>
                </c:pt>
                <c:pt idx="3810">
                  <c:v>2237.0210000000002</c:v>
                </c:pt>
                <c:pt idx="3811">
                  <c:v>2237.5030000000002</c:v>
                </c:pt>
                <c:pt idx="3812">
                  <c:v>2237.9859999999999</c:v>
                </c:pt>
                <c:pt idx="3813">
                  <c:v>2238.4679999999998</c:v>
                </c:pt>
                <c:pt idx="3814">
                  <c:v>2238.9499999999998</c:v>
                </c:pt>
                <c:pt idx="3815">
                  <c:v>2239.4319999999998</c:v>
                </c:pt>
                <c:pt idx="3816">
                  <c:v>2239.9140000000002</c:v>
                </c:pt>
                <c:pt idx="3817">
                  <c:v>2240.3960000000002</c:v>
                </c:pt>
                <c:pt idx="3818">
                  <c:v>2240.8780000000002</c:v>
                </c:pt>
                <c:pt idx="3819">
                  <c:v>2241.36</c:v>
                </c:pt>
                <c:pt idx="3820">
                  <c:v>2241.8429999999998</c:v>
                </c:pt>
                <c:pt idx="3821">
                  <c:v>2242.3249999999998</c:v>
                </c:pt>
                <c:pt idx="3822">
                  <c:v>2242.8069999999998</c:v>
                </c:pt>
                <c:pt idx="3823">
                  <c:v>2243.2890000000002</c:v>
                </c:pt>
                <c:pt idx="3824">
                  <c:v>2243.7710000000002</c:v>
                </c:pt>
                <c:pt idx="3825">
                  <c:v>2244.2530000000002</c:v>
                </c:pt>
                <c:pt idx="3826">
                  <c:v>2244.7350000000001</c:v>
                </c:pt>
                <c:pt idx="3827">
                  <c:v>2245.2170000000001</c:v>
                </c:pt>
                <c:pt idx="3828">
                  <c:v>2245.6990000000001</c:v>
                </c:pt>
                <c:pt idx="3829">
                  <c:v>2246.1819999999998</c:v>
                </c:pt>
                <c:pt idx="3830">
                  <c:v>2246.6640000000002</c:v>
                </c:pt>
                <c:pt idx="3831">
                  <c:v>2247.1460000000002</c:v>
                </c:pt>
                <c:pt idx="3832">
                  <c:v>2247.6280000000002</c:v>
                </c:pt>
                <c:pt idx="3833">
                  <c:v>2248.11</c:v>
                </c:pt>
                <c:pt idx="3834">
                  <c:v>2248.5920000000001</c:v>
                </c:pt>
                <c:pt idx="3835">
                  <c:v>2249.0740000000001</c:v>
                </c:pt>
                <c:pt idx="3836">
                  <c:v>2249.556</c:v>
                </c:pt>
                <c:pt idx="3837">
                  <c:v>2250.0390000000002</c:v>
                </c:pt>
                <c:pt idx="3838">
                  <c:v>2250.5210000000002</c:v>
                </c:pt>
                <c:pt idx="3839">
                  <c:v>2251.0030000000002</c:v>
                </c:pt>
                <c:pt idx="3840">
                  <c:v>2251.4850000000001</c:v>
                </c:pt>
                <c:pt idx="3841">
                  <c:v>2251.9670000000001</c:v>
                </c:pt>
                <c:pt idx="3842">
                  <c:v>2252.4490000000001</c:v>
                </c:pt>
                <c:pt idx="3843">
                  <c:v>2252.931</c:v>
                </c:pt>
                <c:pt idx="3844">
                  <c:v>2253.413</c:v>
                </c:pt>
                <c:pt idx="3845">
                  <c:v>2253.8960000000002</c:v>
                </c:pt>
                <c:pt idx="3846">
                  <c:v>2254.3780000000002</c:v>
                </c:pt>
                <c:pt idx="3847">
                  <c:v>2254.86</c:v>
                </c:pt>
                <c:pt idx="3848">
                  <c:v>2255.3420000000001</c:v>
                </c:pt>
                <c:pt idx="3849">
                  <c:v>2255.8240000000001</c:v>
                </c:pt>
                <c:pt idx="3850">
                  <c:v>2256.306</c:v>
                </c:pt>
                <c:pt idx="3851">
                  <c:v>2256.788</c:v>
                </c:pt>
                <c:pt idx="3852">
                  <c:v>2257.27</c:v>
                </c:pt>
                <c:pt idx="3853">
                  <c:v>2257.752</c:v>
                </c:pt>
                <c:pt idx="3854">
                  <c:v>2258.2350000000001</c:v>
                </c:pt>
                <c:pt idx="3855">
                  <c:v>2258.7170000000001</c:v>
                </c:pt>
                <c:pt idx="3856">
                  <c:v>2259.1990000000001</c:v>
                </c:pt>
                <c:pt idx="3857">
                  <c:v>2259.681</c:v>
                </c:pt>
                <c:pt idx="3858">
                  <c:v>2260.163</c:v>
                </c:pt>
                <c:pt idx="3859">
                  <c:v>2260.645</c:v>
                </c:pt>
                <c:pt idx="3860">
                  <c:v>2261.127</c:v>
                </c:pt>
                <c:pt idx="3861">
                  <c:v>2261.6089999999999</c:v>
                </c:pt>
                <c:pt idx="3862">
                  <c:v>2262.0920000000001</c:v>
                </c:pt>
                <c:pt idx="3863">
                  <c:v>2262.5729999999999</c:v>
                </c:pt>
                <c:pt idx="3864">
                  <c:v>2263.056</c:v>
                </c:pt>
                <c:pt idx="3865">
                  <c:v>2263.538</c:v>
                </c:pt>
                <c:pt idx="3866">
                  <c:v>2264.02</c:v>
                </c:pt>
                <c:pt idx="3867">
                  <c:v>2264.502</c:v>
                </c:pt>
                <c:pt idx="3868">
                  <c:v>2264.9839999999999</c:v>
                </c:pt>
                <c:pt idx="3869">
                  <c:v>2265.4659999999999</c:v>
                </c:pt>
                <c:pt idx="3870">
                  <c:v>2265.9479999999999</c:v>
                </c:pt>
                <c:pt idx="3871">
                  <c:v>2266.4299999999998</c:v>
                </c:pt>
                <c:pt idx="3872">
                  <c:v>2266.913</c:v>
                </c:pt>
                <c:pt idx="3873">
                  <c:v>2267.395</c:v>
                </c:pt>
                <c:pt idx="3874">
                  <c:v>2267.877</c:v>
                </c:pt>
                <c:pt idx="3875">
                  <c:v>2268.3589999999999</c:v>
                </c:pt>
                <c:pt idx="3876">
                  <c:v>2268.8409999999999</c:v>
                </c:pt>
                <c:pt idx="3877">
                  <c:v>2269.3229999999999</c:v>
                </c:pt>
                <c:pt idx="3878">
                  <c:v>2269.8049999999998</c:v>
                </c:pt>
                <c:pt idx="3879">
                  <c:v>2270.2869999999998</c:v>
                </c:pt>
                <c:pt idx="3880">
                  <c:v>2270.77</c:v>
                </c:pt>
                <c:pt idx="3881">
                  <c:v>2271.252</c:v>
                </c:pt>
                <c:pt idx="3882">
                  <c:v>2271.7339999999999</c:v>
                </c:pt>
                <c:pt idx="3883">
                  <c:v>2272.2159999999999</c:v>
                </c:pt>
                <c:pt idx="3884">
                  <c:v>2272.6979999999999</c:v>
                </c:pt>
                <c:pt idx="3885">
                  <c:v>2273.1799999999998</c:v>
                </c:pt>
                <c:pt idx="3886">
                  <c:v>2273.6619999999998</c:v>
                </c:pt>
                <c:pt idx="3887">
                  <c:v>2274.1439999999998</c:v>
                </c:pt>
                <c:pt idx="3888">
                  <c:v>2274.6260000000002</c:v>
                </c:pt>
                <c:pt idx="3889">
                  <c:v>2275.1089999999999</c:v>
                </c:pt>
                <c:pt idx="3890">
                  <c:v>2275.5909999999999</c:v>
                </c:pt>
                <c:pt idx="3891">
                  <c:v>2276.0729999999999</c:v>
                </c:pt>
                <c:pt idx="3892">
                  <c:v>2276.5549999999998</c:v>
                </c:pt>
                <c:pt idx="3893">
                  <c:v>2277.0369999999998</c:v>
                </c:pt>
                <c:pt idx="3894">
                  <c:v>2277.5189999999998</c:v>
                </c:pt>
                <c:pt idx="3895">
                  <c:v>2278.0010000000002</c:v>
                </c:pt>
                <c:pt idx="3896">
                  <c:v>2278.4830000000002</c:v>
                </c:pt>
                <c:pt idx="3897">
                  <c:v>2278.9659999999999</c:v>
                </c:pt>
                <c:pt idx="3898">
                  <c:v>2279.4479999999999</c:v>
                </c:pt>
                <c:pt idx="3899">
                  <c:v>2279.9299999999998</c:v>
                </c:pt>
                <c:pt idx="3900">
                  <c:v>2280.4119999999998</c:v>
                </c:pt>
                <c:pt idx="3901">
                  <c:v>2280.8939999999998</c:v>
                </c:pt>
                <c:pt idx="3902">
                  <c:v>2281.3760000000002</c:v>
                </c:pt>
                <c:pt idx="3903">
                  <c:v>2281.8580000000002</c:v>
                </c:pt>
                <c:pt idx="3904">
                  <c:v>2282.34</c:v>
                </c:pt>
                <c:pt idx="3905">
                  <c:v>2282.8229999999999</c:v>
                </c:pt>
                <c:pt idx="3906">
                  <c:v>2283.3049999999998</c:v>
                </c:pt>
                <c:pt idx="3907">
                  <c:v>2283.7869999999998</c:v>
                </c:pt>
                <c:pt idx="3908">
                  <c:v>2284.2689999999998</c:v>
                </c:pt>
                <c:pt idx="3909">
                  <c:v>2284.7510000000002</c:v>
                </c:pt>
                <c:pt idx="3910">
                  <c:v>2285.2330000000002</c:v>
                </c:pt>
                <c:pt idx="3911">
                  <c:v>2285.7150000000001</c:v>
                </c:pt>
                <c:pt idx="3912">
                  <c:v>2286.1970000000001</c:v>
                </c:pt>
                <c:pt idx="3913">
                  <c:v>2286.6790000000001</c:v>
                </c:pt>
                <c:pt idx="3914">
                  <c:v>2287.1619999999998</c:v>
                </c:pt>
                <c:pt idx="3915">
                  <c:v>2287.6439999999998</c:v>
                </c:pt>
                <c:pt idx="3916">
                  <c:v>2288.1260000000002</c:v>
                </c:pt>
                <c:pt idx="3917">
                  <c:v>2288.6080000000002</c:v>
                </c:pt>
                <c:pt idx="3918">
                  <c:v>2289.09</c:v>
                </c:pt>
                <c:pt idx="3919">
                  <c:v>2289.5720000000001</c:v>
                </c:pt>
                <c:pt idx="3920">
                  <c:v>2290.0540000000001</c:v>
                </c:pt>
                <c:pt idx="3921">
                  <c:v>2290.5360000000001</c:v>
                </c:pt>
                <c:pt idx="3922">
                  <c:v>2291.0189999999998</c:v>
                </c:pt>
                <c:pt idx="3923">
                  <c:v>2291.5</c:v>
                </c:pt>
                <c:pt idx="3924">
                  <c:v>2291.9830000000002</c:v>
                </c:pt>
                <c:pt idx="3925">
                  <c:v>2292.4650000000001</c:v>
                </c:pt>
                <c:pt idx="3926">
                  <c:v>2292.9470000000001</c:v>
                </c:pt>
                <c:pt idx="3927">
                  <c:v>2293.4290000000001</c:v>
                </c:pt>
                <c:pt idx="3928">
                  <c:v>2293.9110000000001</c:v>
                </c:pt>
                <c:pt idx="3929">
                  <c:v>2294.393</c:v>
                </c:pt>
                <c:pt idx="3930">
                  <c:v>2294.875</c:v>
                </c:pt>
                <c:pt idx="3931">
                  <c:v>2295.357</c:v>
                </c:pt>
                <c:pt idx="3932">
                  <c:v>2295.84</c:v>
                </c:pt>
                <c:pt idx="3933">
                  <c:v>2296.3220000000001</c:v>
                </c:pt>
                <c:pt idx="3934">
                  <c:v>2296.8040000000001</c:v>
                </c:pt>
                <c:pt idx="3935">
                  <c:v>2297.2860000000001</c:v>
                </c:pt>
                <c:pt idx="3936">
                  <c:v>2297.768</c:v>
                </c:pt>
                <c:pt idx="3937">
                  <c:v>2298.25</c:v>
                </c:pt>
                <c:pt idx="3938">
                  <c:v>2298.732</c:v>
                </c:pt>
                <c:pt idx="3939">
                  <c:v>2299.2139999999999</c:v>
                </c:pt>
                <c:pt idx="3940">
                  <c:v>2299.6970000000001</c:v>
                </c:pt>
                <c:pt idx="3941">
                  <c:v>2300.1790000000001</c:v>
                </c:pt>
                <c:pt idx="3942">
                  <c:v>2300.6610000000001</c:v>
                </c:pt>
                <c:pt idx="3943">
                  <c:v>2301.143</c:v>
                </c:pt>
                <c:pt idx="3944">
                  <c:v>2301.625</c:v>
                </c:pt>
                <c:pt idx="3945">
                  <c:v>2302.107</c:v>
                </c:pt>
                <c:pt idx="3946">
                  <c:v>2302.5889999999999</c:v>
                </c:pt>
                <c:pt idx="3947">
                  <c:v>2303.0709999999999</c:v>
                </c:pt>
                <c:pt idx="3948">
                  <c:v>2303.5529999999999</c:v>
                </c:pt>
                <c:pt idx="3949">
                  <c:v>2304.0360000000001</c:v>
                </c:pt>
                <c:pt idx="3950">
                  <c:v>2304.518</c:v>
                </c:pt>
                <c:pt idx="3951">
                  <c:v>2305</c:v>
                </c:pt>
                <c:pt idx="3952">
                  <c:v>2305.482</c:v>
                </c:pt>
                <c:pt idx="3953">
                  <c:v>2305.9639999999999</c:v>
                </c:pt>
                <c:pt idx="3954">
                  <c:v>2306.4459999999999</c:v>
                </c:pt>
                <c:pt idx="3955">
                  <c:v>2306.9279999999999</c:v>
                </c:pt>
                <c:pt idx="3956">
                  <c:v>2307.41</c:v>
                </c:pt>
                <c:pt idx="3957">
                  <c:v>2307.893</c:v>
                </c:pt>
                <c:pt idx="3958">
                  <c:v>2308.375</c:v>
                </c:pt>
                <c:pt idx="3959">
                  <c:v>2308.857</c:v>
                </c:pt>
                <c:pt idx="3960">
                  <c:v>2309.3389999999999</c:v>
                </c:pt>
                <c:pt idx="3961">
                  <c:v>2309.8209999999999</c:v>
                </c:pt>
                <c:pt idx="3962">
                  <c:v>2310.3029999999999</c:v>
                </c:pt>
                <c:pt idx="3963">
                  <c:v>2310.7849999999999</c:v>
                </c:pt>
                <c:pt idx="3964">
                  <c:v>2311.2669999999998</c:v>
                </c:pt>
                <c:pt idx="3965">
                  <c:v>2311.75</c:v>
                </c:pt>
                <c:pt idx="3966">
                  <c:v>2312.232</c:v>
                </c:pt>
                <c:pt idx="3967">
                  <c:v>2312.7139999999999</c:v>
                </c:pt>
                <c:pt idx="3968">
                  <c:v>2313.1959999999999</c:v>
                </c:pt>
                <c:pt idx="3969">
                  <c:v>2313.6779999999999</c:v>
                </c:pt>
                <c:pt idx="3970">
                  <c:v>2314.16</c:v>
                </c:pt>
                <c:pt idx="3971">
                  <c:v>2314.6419999999998</c:v>
                </c:pt>
                <c:pt idx="3972">
                  <c:v>2315.1239999999998</c:v>
                </c:pt>
                <c:pt idx="3973">
                  <c:v>2315.6060000000002</c:v>
                </c:pt>
                <c:pt idx="3974">
                  <c:v>2316.0889999999999</c:v>
                </c:pt>
                <c:pt idx="3975">
                  <c:v>2316.5709999999999</c:v>
                </c:pt>
                <c:pt idx="3976">
                  <c:v>2317.0529999999999</c:v>
                </c:pt>
                <c:pt idx="3977">
                  <c:v>2317.5349999999999</c:v>
                </c:pt>
                <c:pt idx="3978">
                  <c:v>2318.0169999999998</c:v>
                </c:pt>
                <c:pt idx="3979">
                  <c:v>2318.4989999999998</c:v>
                </c:pt>
                <c:pt idx="3980">
                  <c:v>2318.9810000000002</c:v>
                </c:pt>
                <c:pt idx="3981">
                  <c:v>2319.4630000000002</c:v>
                </c:pt>
                <c:pt idx="3982">
                  <c:v>2319.9459999999999</c:v>
                </c:pt>
                <c:pt idx="3983">
                  <c:v>2320.4270000000001</c:v>
                </c:pt>
                <c:pt idx="3984">
                  <c:v>2320.91</c:v>
                </c:pt>
                <c:pt idx="3985">
                  <c:v>2321.3919999999998</c:v>
                </c:pt>
                <c:pt idx="3986">
                  <c:v>2321.8739999999998</c:v>
                </c:pt>
                <c:pt idx="3987">
                  <c:v>2322.3560000000002</c:v>
                </c:pt>
                <c:pt idx="3988">
                  <c:v>2322.8380000000002</c:v>
                </c:pt>
                <c:pt idx="3989">
                  <c:v>2323.3200000000002</c:v>
                </c:pt>
                <c:pt idx="3990">
                  <c:v>2323.8020000000001</c:v>
                </c:pt>
                <c:pt idx="3991">
                  <c:v>2324.2840000000001</c:v>
                </c:pt>
                <c:pt idx="3992">
                  <c:v>2324.7669999999998</c:v>
                </c:pt>
                <c:pt idx="3993">
                  <c:v>2325.2489999999998</c:v>
                </c:pt>
                <c:pt idx="3994">
                  <c:v>2325.7310000000002</c:v>
                </c:pt>
                <c:pt idx="3995">
                  <c:v>2326.2130000000002</c:v>
                </c:pt>
                <c:pt idx="3996">
                  <c:v>2326.6950000000002</c:v>
                </c:pt>
                <c:pt idx="3997">
                  <c:v>2327.1770000000001</c:v>
                </c:pt>
                <c:pt idx="3998">
                  <c:v>2327.6590000000001</c:v>
                </c:pt>
                <c:pt idx="3999">
                  <c:v>2328.1410000000001</c:v>
                </c:pt>
                <c:pt idx="4000">
                  <c:v>2328.6239999999998</c:v>
                </c:pt>
                <c:pt idx="4001">
                  <c:v>2329.1060000000002</c:v>
                </c:pt>
                <c:pt idx="4002">
                  <c:v>2329.5880000000002</c:v>
                </c:pt>
                <c:pt idx="4003">
                  <c:v>2330.0700000000002</c:v>
                </c:pt>
                <c:pt idx="4004">
                  <c:v>2330.5520000000001</c:v>
                </c:pt>
                <c:pt idx="4005">
                  <c:v>2331.0340000000001</c:v>
                </c:pt>
                <c:pt idx="4006">
                  <c:v>2331.5160000000001</c:v>
                </c:pt>
                <c:pt idx="4007">
                  <c:v>2331.998</c:v>
                </c:pt>
                <c:pt idx="4008">
                  <c:v>2332.48</c:v>
                </c:pt>
                <c:pt idx="4009">
                  <c:v>2332.9630000000002</c:v>
                </c:pt>
                <c:pt idx="4010">
                  <c:v>2333.4450000000002</c:v>
                </c:pt>
                <c:pt idx="4011">
                  <c:v>2333.9270000000001</c:v>
                </c:pt>
                <c:pt idx="4012">
                  <c:v>2334.4090000000001</c:v>
                </c:pt>
                <c:pt idx="4013">
                  <c:v>2334.8910000000001</c:v>
                </c:pt>
                <c:pt idx="4014">
                  <c:v>2335.373</c:v>
                </c:pt>
                <c:pt idx="4015">
                  <c:v>2335.855</c:v>
                </c:pt>
                <c:pt idx="4016">
                  <c:v>2336.337</c:v>
                </c:pt>
                <c:pt idx="4017">
                  <c:v>2336.8200000000002</c:v>
                </c:pt>
                <c:pt idx="4018">
                  <c:v>2337.3020000000001</c:v>
                </c:pt>
                <c:pt idx="4019">
                  <c:v>2337.7840000000001</c:v>
                </c:pt>
                <c:pt idx="4020">
                  <c:v>2338.2660000000001</c:v>
                </c:pt>
                <c:pt idx="4021">
                  <c:v>2338.748</c:v>
                </c:pt>
                <c:pt idx="4022">
                  <c:v>2339.23</c:v>
                </c:pt>
                <c:pt idx="4023">
                  <c:v>2339.712</c:v>
                </c:pt>
                <c:pt idx="4024">
                  <c:v>2340.194</c:v>
                </c:pt>
                <c:pt idx="4025">
                  <c:v>2340.6770000000001</c:v>
                </c:pt>
                <c:pt idx="4026">
                  <c:v>2341.1590000000001</c:v>
                </c:pt>
                <c:pt idx="4027">
                  <c:v>2341.6410000000001</c:v>
                </c:pt>
                <c:pt idx="4028">
                  <c:v>2342.123</c:v>
                </c:pt>
                <c:pt idx="4029">
                  <c:v>2342.605</c:v>
                </c:pt>
                <c:pt idx="4030">
                  <c:v>2343.087</c:v>
                </c:pt>
                <c:pt idx="4031">
                  <c:v>2343.569</c:v>
                </c:pt>
                <c:pt idx="4032">
                  <c:v>2344.0509999999999</c:v>
                </c:pt>
                <c:pt idx="4033">
                  <c:v>2344.5329999999999</c:v>
                </c:pt>
                <c:pt idx="4034">
                  <c:v>2345.0160000000001</c:v>
                </c:pt>
                <c:pt idx="4035">
                  <c:v>2345.498</c:v>
                </c:pt>
                <c:pt idx="4036">
                  <c:v>2345.98</c:v>
                </c:pt>
                <c:pt idx="4037">
                  <c:v>2346.462</c:v>
                </c:pt>
                <c:pt idx="4038">
                  <c:v>2346.944</c:v>
                </c:pt>
                <c:pt idx="4039">
                  <c:v>2347.4259999999999</c:v>
                </c:pt>
                <c:pt idx="4040">
                  <c:v>2347.9079999999999</c:v>
                </c:pt>
                <c:pt idx="4041">
                  <c:v>2348.39</c:v>
                </c:pt>
                <c:pt idx="4042">
                  <c:v>2348.873</c:v>
                </c:pt>
                <c:pt idx="4043">
                  <c:v>2349.3539999999998</c:v>
                </c:pt>
                <c:pt idx="4044">
                  <c:v>2349.837</c:v>
                </c:pt>
                <c:pt idx="4045">
                  <c:v>2350.319</c:v>
                </c:pt>
                <c:pt idx="4046">
                  <c:v>2350.8009999999999</c:v>
                </c:pt>
                <c:pt idx="4047">
                  <c:v>2351.2829999999999</c:v>
                </c:pt>
                <c:pt idx="4048">
                  <c:v>2351.7649999999999</c:v>
                </c:pt>
                <c:pt idx="4049">
                  <c:v>2352.2469999999998</c:v>
                </c:pt>
                <c:pt idx="4050">
                  <c:v>2352.7289999999998</c:v>
                </c:pt>
                <c:pt idx="4051">
                  <c:v>2353.2109999999998</c:v>
                </c:pt>
                <c:pt idx="4052">
                  <c:v>2353.694</c:v>
                </c:pt>
                <c:pt idx="4053">
                  <c:v>2354.1759999999999</c:v>
                </c:pt>
                <c:pt idx="4054">
                  <c:v>2354.6579999999999</c:v>
                </c:pt>
                <c:pt idx="4055">
                  <c:v>2355.14</c:v>
                </c:pt>
                <c:pt idx="4056">
                  <c:v>2355.6219999999998</c:v>
                </c:pt>
                <c:pt idx="4057">
                  <c:v>2356.1039999999998</c:v>
                </c:pt>
                <c:pt idx="4058">
                  <c:v>2356.5859999999998</c:v>
                </c:pt>
                <c:pt idx="4059">
                  <c:v>2357.0680000000002</c:v>
                </c:pt>
                <c:pt idx="4060">
                  <c:v>2357.5509999999999</c:v>
                </c:pt>
                <c:pt idx="4061">
                  <c:v>2358.0329999999999</c:v>
                </c:pt>
                <c:pt idx="4062">
                  <c:v>2358.5149999999999</c:v>
                </c:pt>
                <c:pt idx="4063">
                  <c:v>2358.9969999999998</c:v>
                </c:pt>
                <c:pt idx="4064">
                  <c:v>2359.4789999999998</c:v>
                </c:pt>
                <c:pt idx="4065">
                  <c:v>2359.9609999999998</c:v>
                </c:pt>
                <c:pt idx="4066">
                  <c:v>2360.4430000000002</c:v>
                </c:pt>
                <c:pt idx="4067">
                  <c:v>2360.9250000000002</c:v>
                </c:pt>
                <c:pt idx="4068">
                  <c:v>2361.4070000000002</c:v>
                </c:pt>
                <c:pt idx="4069">
                  <c:v>2361.89</c:v>
                </c:pt>
                <c:pt idx="4070">
                  <c:v>2362.3719999999998</c:v>
                </c:pt>
                <c:pt idx="4071">
                  <c:v>2362.8539999999998</c:v>
                </c:pt>
                <c:pt idx="4072">
                  <c:v>2363.3359999999998</c:v>
                </c:pt>
                <c:pt idx="4073">
                  <c:v>2363.8180000000002</c:v>
                </c:pt>
                <c:pt idx="4074">
                  <c:v>2364.3000000000002</c:v>
                </c:pt>
                <c:pt idx="4075">
                  <c:v>2364.7820000000002</c:v>
                </c:pt>
                <c:pt idx="4076">
                  <c:v>2365.2640000000001</c:v>
                </c:pt>
                <c:pt idx="4077">
                  <c:v>2365.7469999999998</c:v>
                </c:pt>
                <c:pt idx="4078">
                  <c:v>2366.2289999999998</c:v>
                </c:pt>
                <c:pt idx="4079">
                  <c:v>2366.7109999999998</c:v>
                </c:pt>
                <c:pt idx="4080">
                  <c:v>2367.1930000000002</c:v>
                </c:pt>
                <c:pt idx="4081">
                  <c:v>2367.6750000000002</c:v>
                </c:pt>
                <c:pt idx="4082">
                  <c:v>2368.1570000000002</c:v>
                </c:pt>
                <c:pt idx="4083">
                  <c:v>2368.6390000000001</c:v>
                </c:pt>
                <c:pt idx="4084">
                  <c:v>2369.1210000000001</c:v>
                </c:pt>
                <c:pt idx="4085">
                  <c:v>2369.6039999999998</c:v>
                </c:pt>
                <c:pt idx="4086">
                  <c:v>2370.0859999999998</c:v>
                </c:pt>
                <c:pt idx="4087">
                  <c:v>2370.5680000000002</c:v>
                </c:pt>
                <c:pt idx="4088">
                  <c:v>2371.0500000000002</c:v>
                </c:pt>
                <c:pt idx="4089">
                  <c:v>2371.5320000000002</c:v>
                </c:pt>
                <c:pt idx="4090">
                  <c:v>2372.0140000000001</c:v>
                </c:pt>
                <c:pt idx="4091">
                  <c:v>2372.4960000000001</c:v>
                </c:pt>
                <c:pt idx="4092">
                  <c:v>2372.9780000000001</c:v>
                </c:pt>
                <c:pt idx="4093">
                  <c:v>2373.46</c:v>
                </c:pt>
                <c:pt idx="4094">
                  <c:v>2373.9430000000002</c:v>
                </c:pt>
                <c:pt idx="4095">
                  <c:v>2374.4250000000002</c:v>
                </c:pt>
                <c:pt idx="4096">
                  <c:v>2374.9070000000002</c:v>
                </c:pt>
                <c:pt idx="4097">
                  <c:v>2375.3890000000001</c:v>
                </c:pt>
                <c:pt idx="4098">
                  <c:v>2375.8710000000001</c:v>
                </c:pt>
                <c:pt idx="4099">
                  <c:v>2376.3530000000001</c:v>
                </c:pt>
                <c:pt idx="4100">
                  <c:v>2376.835</c:v>
                </c:pt>
                <c:pt idx="4101">
                  <c:v>2377.317</c:v>
                </c:pt>
                <c:pt idx="4102">
                  <c:v>2377.8000000000002</c:v>
                </c:pt>
                <c:pt idx="4103">
                  <c:v>2378.2809999999999</c:v>
                </c:pt>
                <c:pt idx="4104">
                  <c:v>2378.7640000000001</c:v>
                </c:pt>
                <c:pt idx="4105">
                  <c:v>2379.2460000000001</c:v>
                </c:pt>
                <c:pt idx="4106">
                  <c:v>2379.7280000000001</c:v>
                </c:pt>
                <c:pt idx="4107">
                  <c:v>2380.21</c:v>
                </c:pt>
                <c:pt idx="4108">
                  <c:v>2380.692</c:v>
                </c:pt>
                <c:pt idx="4109">
                  <c:v>2381.174</c:v>
                </c:pt>
                <c:pt idx="4110">
                  <c:v>2381.6559999999999</c:v>
                </c:pt>
                <c:pt idx="4111">
                  <c:v>2382.1379999999999</c:v>
                </c:pt>
                <c:pt idx="4112">
                  <c:v>2382.6210000000001</c:v>
                </c:pt>
                <c:pt idx="4113">
                  <c:v>2383.1030000000001</c:v>
                </c:pt>
                <c:pt idx="4114">
                  <c:v>2383.585</c:v>
                </c:pt>
                <c:pt idx="4115">
                  <c:v>2384.067</c:v>
                </c:pt>
                <c:pt idx="4116">
                  <c:v>2384.549</c:v>
                </c:pt>
                <c:pt idx="4117">
                  <c:v>2385.0309999999999</c:v>
                </c:pt>
                <c:pt idx="4118">
                  <c:v>2385.5129999999999</c:v>
                </c:pt>
                <c:pt idx="4119">
                  <c:v>2385.9949999999999</c:v>
                </c:pt>
                <c:pt idx="4120">
                  <c:v>2386.4780000000001</c:v>
                </c:pt>
                <c:pt idx="4121">
                  <c:v>2386.96</c:v>
                </c:pt>
                <c:pt idx="4122">
                  <c:v>2387.442</c:v>
                </c:pt>
                <c:pt idx="4123">
                  <c:v>2387.924</c:v>
                </c:pt>
                <c:pt idx="4124">
                  <c:v>2388.4059999999999</c:v>
                </c:pt>
                <c:pt idx="4125">
                  <c:v>2388.8879999999999</c:v>
                </c:pt>
                <c:pt idx="4126">
                  <c:v>2389.37</c:v>
                </c:pt>
                <c:pt idx="4127">
                  <c:v>2389.8519999999999</c:v>
                </c:pt>
                <c:pt idx="4128">
                  <c:v>2390.3339999999998</c:v>
                </c:pt>
                <c:pt idx="4129">
                  <c:v>2390.817</c:v>
                </c:pt>
                <c:pt idx="4130">
                  <c:v>2391.299</c:v>
                </c:pt>
                <c:pt idx="4131">
                  <c:v>2391.7809999999999</c:v>
                </c:pt>
                <c:pt idx="4132">
                  <c:v>2392.2629999999999</c:v>
                </c:pt>
                <c:pt idx="4133">
                  <c:v>2392.7449999999999</c:v>
                </c:pt>
                <c:pt idx="4134">
                  <c:v>2393.2269999999999</c:v>
                </c:pt>
                <c:pt idx="4135">
                  <c:v>2393.7089999999998</c:v>
                </c:pt>
                <c:pt idx="4136">
                  <c:v>2394.1909999999998</c:v>
                </c:pt>
                <c:pt idx="4137">
                  <c:v>2394.674</c:v>
                </c:pt>
                <c:pt idx="4138">
                  <c:v>2395.1559999999999</c:v>
                </c:pt>
                <c:pt idx="4139">
                  <c:v>2395.6379999999999</c:v>
                </c:pt>
                <c:pt idx="4140">
                  <c:v>2396.12</c:v>
                </c:pt>
                <c:pt idx="4141">
                  <c:v>2396.6019999999999</c:v>
                </c:pt>
                <c:pt idx="4142">
                  <c:v>2397.0839999999998</c:v>
                </c:pt>
                <c:pt idx="4143">
                  <c:v>2397.5659999999998</c:v>
                </c:pt>
                <c:pt idx="4144">
                  <c:v>2398.0479999999998</c:v>
                </c:pt>
                <c:pt idx="4145">
                  <c:v>2398.5309999999999</c:v>
                </c:pt>
                <c:pt idx="4146">
                  <c:v>2399.0129999999999</c:v>
                </c:pt>
                <c:pt idx="4147">
                  <c:v>2399.4949999999999</c:v>
                </c:pt>
                <c:pt idx="4148">
                  <c:v>2399.9769999999999</c:v>
                </c:pt>
                <c:pt idx="4149">
                  <c:v>2400.4589999999998</c:v>
                </c:pt>
                <c:pt idx="4150">
                  <c:v>2400.9409999999998</c:v>
                </c:pt>
                <c:pt idx="4151">
                  <c:v>2401.4229999999998</c:v>
                </c:pt>
                <c:pt idx="4152">
                  <c:v>2401.9050000000002</c:v>
                </c:pt>
                <c:pt idx="4153">
                  <c:v>2402.3870000000002</c:v>
                </c:pt>
                <c:pt idx="4154">
                  <c:v>2402.87</c:v>
                </c:pt>
                <c:pt idx="4155">
                  <c:v>2403.3519999999999</c:v>
                </c:pt>
                <c:pt idx="4156">
                  <c:v>2403.8339999999998</c:v>
                </c:pt>
                <c:pt idx="4157">
                  <c:v>2404.3159999999998</c:v>
                </c:pt>
                <c:pt idx="4158">
                  <c:v>2404.7979999999998</c:v>
                </c:pt>
                <c:pt idx="4159">
                  <c:v>2405.2800000000002</c:v>
                </c:pt>
                <c:pt idx="4160">
                  <c:v>2405.7620000000002</c:v>
                </c:pt>
                <c:pt idx="4161">
                  <c:v>2406.2440000000001</c:v>
                </c:pt>
                <c:pt idx="4162">
                  <c:v>2406.7269999999999</c:v>
                </c:pt>
                <c:pt idx="4163">
                  <c:v>2407.2080000000001</c:v>
                </c:pt>
                <c:pt idx="4164">
                  <c:v>2407.6909999999998</c:v>
                </c:pt>
                <c:pt idx="4165">
                  <c:v>2408.1729999999998</c:v>
                </c:pt>
                <c:pt idx="4166">
                  <c:v>2408.6550000000002</c:v>
                </c:pt>
                <c:pt idx="4167">
                  <c:v>2409.1370000000002</c:v>
                </c:pt>
                <c:pt idx="4168">
                  <c:v>2409.6190000000001</c:v>
                </c:pt>
                <c:pt idx="4169">
                  <c:v>2410.1010000000001</c:v>
                </c:pt>
                <c:pt idx="4170">
                  <c:v>2410.5830000000001</c:v>
                </c:pt>
                <c:pt idx="4171">
                  <c:v>2411.0650000000001</c:v>
                </c:pt>
                <c:pt idx="4172">
                  <c:v>2411.5479999999998</c:v>
                </c:pt>
                <c:pt idx="4173">
                  <c:v>2412.0300000000002</c:v>
                </c:pt>
                <c:pt idx="4174">
                  <c:v>2412.5120000000002</c:v>
                </c:pt>
                <c:pt idx="4175">
                  <c:v>2412.9940000000001</c:v>
                </c:pt>
                <c:pt idx="4176">
                  <c:v>2413.4760000000001</c:v>
                </c:pt>
                <c:pt idx="4177">
                  <c:v>2413.9580000000001</c:v>
                </c:pt>
                <c:pt idx="4178">
                  <c:v>2414.44</c:v>
                </c:pt>
                <c:pt idx="4179">
                  <c:v>2414.922</c:v>
                </c:pt>
                <c:pt idx="4180">
                  <c:v>2415.4050000000002</c:v>
                </c:pt>
                <c:pt idx="4181">
                  <c:v>2415.8870000000002</c:v>
                </c:pt>
                <c:pt idx="4182">
                  <c:v>2416.3690000000001</c:v>
                </c:pt>
                <c:pt idx="4183">
                  <c:v>2416.8510000000001</c:v>
                </c:pt>
                <c:pt idx="4184">
                  <c:v>2417.3330000000001</c:v>
                </c:pt>
                <c:pt idx="4185">
                  <c:v>2417.8150000000001</c:v>
                </c:pt>
                <c:pt idx="4186">
                  <c:v>2418.297</c:v>
                </c:pt>
                <c:pt idx="4187">
                  <c:v>2418.779</c:v>
                </c:pt>
                <c:pt idx="4188">
                  <c:v>2419.261</c:v>
                </c:pt>
                <c:pt idx="4189">
                  <c:v>2419.7440000000001</c:v>
                </c:pt>
                <c:pt idx="4190">
                  <c:v>2420.2260000000001</c:v>
                </c:pt>
                <c:pt idx="4191">
                  <c:v>2420.7080000000001</c:v>
                </c:pt>
                <c:pt idx="4192">
                  <c:v>2421.19</c:v>
                </c:pt>
                <c:pt idx="4193">
                  <c:v>2421.672</c:v>
                </c:pt>
                <c:pt idx="4194">
                  <c:v>2422.154</c:v>
                </c:pt>
                <c:pt idx="4195">
                  <c:v>2422.636</c:v>
                </c:pt>
                <c:pt idx="4196">
                  <c:v>2423.1179999999999</c:v>
                </c:pt>
                <c:pt idx="4197">
                  <c:v>2423.6010000000001</c:v>
                </c:pt>
                <c:pt idx="4198">
                  <c:v>2424.0830000000001</c:v>
                </c:pt>
                <c:pt idx="4199">
                  <c:v>2424.5650000000001</c:v>
                </c:pt>
                <c:pt idx="4200">
                  <c:v>2425.047</c:v>
                </c:pt>
                <c:pt idx="4201">
                  <c:v>2425.529</c:v>
                </c:pt>
                <c:pt idx="4202">
                  <c:v>2426.011</c:v>
                </c:pt>
                <c:pt idx="4203">
                  <c:v>2426.4929999999999</c:v>
                </c:pt>
                <c:pt idx="4204">
                  <c:v>2426.9749999999999</c:v>
                </c:pt>
                <c:pt idx="4205">
                  <c:v>2427.4580000000001</c:v>
                </c:pt>
                <c:pt idx="4206">
                  <c:v>2427.94</c:v>
                </c:pt>
                <c:pt idx="4207">
                  <c:v>2428.422</c:v>
                </c:pt>
                <c:pt idx="4208">
                  <c:v>2428.904</c:v>
                </c:pt>
                <c:pt idx="4209">
                  <c:v>2429.386</c:v>
                </c:pt>
                <c:pt idx="4210">
                  <c:v>2429.8679999999999</c:v>
                </c:pt>
                <c:pt idx="4211">
                  <c:v>2430.35</c:v>
                </c:pt>
                <c:pt idx="4212">
                  <c:v>2430.8319999999999</c:v>
                </c:pt>
                <c:pt idx="4213">
                  <c:v>2431.3139999999999</c:v>
                </c:pt>
                <c:pt idx="4214">
                  <c:v>2431.797</c:v>
                </c:pt>
                <c:pt idx="4215">
                  <c:v>2432.279</c:v>
                </c:pt>
                <c:pt idx="4216">
                  <c:v>2432.761</c:v>
                </c:pt>
                <c:pt idx="4217">
                  <c:v>2433.2429999999999</c:v>
                </c:pt>
                <c:pt idx="4218">
                  <c:v>2433.7249999999999</c:v>
                </c:pt>
                <c:pt idx="4219">
                  <c:v>2434.2069999999999</c:v>
                </c:pt>
                <c:pt idx="4220">
                  <c:v>2434.6889999999999</c:v>
                </c:pt>
                <c:pt idx="4221">
                  <c:v>2435.1709999999998</c:v>
                </c:pt>
                <c:pt idx="4222">
                  <c:v>2435.654</c:v>
                </c:pt>
                <c:pt idx="4223">
                  <c:v>2436.1350000000002</c:v>
                </c:pt>
                <c:pt idx="4224">
                  <c:v>2436.6179999999999</c:v>
                </c:pt>
                <c:pt idx="4225">
                  <c:v>2437.1</c:v>
                </c:pt>
                <c:pt idx="4226">
                  <c:v>2437.5819999999999</c:v>
                </c:pt>
                <c:pt idx="4227">
                  <c:v>2438.0639999999999</c:v>
                </c:pt>
                <c:pt idx="4228">
                  <c:v>2438.5459999999998</c:v>
                </c:pt>
                <c:pt idx="4229">
                  <c:v>2439.0279999999998</c:v>
                </c:pt>
                <c:pt idx="4230">
                  <c:v>2439.5100000000002</c:v>
                </c:pt>
                <c:pt idx="4231">
                  <c:v>2439.9920000000002</c:v>
                </c:pt>
                <c:pt idx="4232">
                  <c:v>2440.4749999999999</c:v>
                </c:pt>
                <c:pt idx="4233">
                  <c:v>2440.9569999999999</c:v>
                </c:pt>
                <c:pt idx="4234">
                  <c:v>2441.4389999999999</c:v>
                </c:pt>
                <c:pt idx="4235">
                  <c:v>2441.9209999999998</c:v>
                </c:pt>
                <c:pt idx="4236">
                  <c:v>2442.4029999999998</c:v>
                </c:pt>
                <c:pt idx="4237">
                  <c:v>2442.8850000000002</c:v>
                </c:pt>
                <c:pt idx="4238">
                  <c:v>2443.3670000000002</c:v>
                </c:pt>
                <c:pt idx="4239">
                  <c:v>2443.8490000000002</c:v>
                </c:pt>
                <c:pt idx="4240">
                  <c:v>2444.3319999999999</c:v>
                </c:pt>
                <c:pt idx="4241">
                  <c:v>2444.8139999999999</c:v>
                </c:pt>
                <c:pt idx="4242">
                  <c:v>2445.2959999999998</c:v>
                </c:pt>
                <c:pt idx="4243">
                  <c:v>2445.7779999999998</c:v>
                </c:pt>
                <c:pt idx="4244">
                  <c:v>2446.2600000000002</c:v>
                </c:pt>
                <c:pt idx="4245">
                  <c:v>2446.7420000000002</c:v>
                </c:pt>
                <c:pt idx="4246">
                  <c:v>2447.2240000000002</c:v>
                </c:pt>
                <c:pt idx="4247">
                  <c:v>2447.7060000000001</c:v>
                </c:pt>
                <c:pt idx="4248">
                  <c:v>2448.1880000000001</c:v>
                </c:pt>
                <c:pt idx="4249">
                  <c:v>2448.6709999999998</c:v>
                </c:pt>
                <c:pt idx="4250">
                  <c:v>2449.1529999999998</c:v>
                </c:pt>
                <c:pt idx="4251">
                  <c:v>2449.6350000000002</c:v>
                </c:pt>
                <c:pt idx="4252">
                  <c:v>2450.1170000000002</c:v>
                </c:pt>
                <c:pt idx="4253">
                  <c:v>2450.5990000000002</c:v>
                </c:pt>
                <c:pt idx="4254">
                  <c:v>2451.0810000000001</c:v>
                </c:pt>
                <c:pt idx="4255">
                  <c:v>2451.5630000000001</c:v>
                </c:pt>
                <c:pt idx="4256">
                  <c:v>2452.0450000000001</c:v>
                </c:pt>
                <c:pt idx="4257">
                  <c:v>2452.5279999999998</c:v>
                </c:pt>
                <c:pt idx="4258">
                  <c:v>2453.0100000000002</c:v>
                </c:pt>
                <c:pt idx="4259">
                  <c:v>2453.4920000000002</c:v>
                </c:pt>
                <c:pt idx="4260">
                  <c:v>2453.9740000000002</c:v>
                </c:pt>
                <c:pt idx="4261">
                  <c:v>2454.4560000000001</c:v>
                </c:pt>
                <c:pt idx="4262">
                  <c:v>2454.9380000000001</c:v>
                </c:pt>
                <c:pt idx="4263">
                  <c:v>2455.42</c:v>
                </c:pt>
                <c:pt idx="4264">
                  <c:v>2455.902</c:v>
                </c:pt>
                <c:pt idx="4265">
                  <c:v>2456.3850000000002</c:v>
                </c:pt>
                <c:pt idx="4266">
                  <c:v>2456.8670000000002</c:v>
                </c:pt>
                <c:pt idx="4267">
                  <c:v>2457.3490000000002</c:v>
                </c:pt>
                <c:pt idx="4268">
                  <c:v>2457.8310000000001</c:v>
                </c:pt>
                <c:pt idx="4269">
                  <c:v>2458.3130000000001</c:v>
                </c:pt>
                <c:pt idx="4270">
                  <c:v>2458.7950000000001</c:v>
                </c:pt>
                <c:pt idx="4271">
                  <c:v>2459.277</c:v>
                </c:pt>
                <c:pt idx="4272">
                  <c:v>2459.759</c:v>
                </c:pt>
                <c:pt idx="4273">
                  <c:v>2460.241</c:v>
                </c:pt>
                <c:pt idx="4274">
                  <c:v>2460.7240000000002</c:v>
                </c:pt>
                <c:pt idx="4275">
                  <c:v>2461.2060000000001</c:v>
                </c:pt>
                <c:pt idx="4276">
                  <c:v>2461.6880000000001</c:v>
                </c:pt>
                <c:pt idx="4277">
                  <c:v>2462.17</c:v>
                </c:pt>
                <c:pt idx="4278">
                  <c:v>2462.652</c:v>
                </c:pt>
                <c:pt idx="4279">
                  <c:v>2463.134</c:v>
                </c:pt>
                <c:pt idx="4280">
                  <c:v>2463.616</c:v>
                </c:pt>
                <c:pt idx="4281">
                  <c:v>2464.098</c:v>
                </c:pt>
                <c:pt idx="4282">
                  <c:v>2464.5810000000001</c:v>
                </c:pt>
                <c:pt idx="4283">
                  <c:v>2465.0630000000001</c:v>
                </c:pt>
                <c:pt idx="4284">
                  <c:v>2465.5450000000001</c:v>
                </c:pt>
                <c:pt idx="4285">
                  <c:v>2466.027</c:v>
                </c:pt>
                <c:pt idx="4286">
                  <c:v>2466.509</c:v>
                </c:pt>
                <c:pt idx="4287">
                  <c:v>2466.991</c:v>
                </c:pt>
                <c:pt idx="4288">
                  <c:v>2467.473</c:v>
                </c:pt>
                <c:pt idx="4289">
                  <c:v>2467.9549999999999</c:v>
                </c:pt>
                <c:pt idx="4290">
                  <c:v>2468.4380000000001</c:v>
                </c:pt>
                <c:pt idx="4291">
                  <c:v>2468.9189999999999</c:v>
                </c:pt>
                <c:pt idx="4292">
                  <c:v>2469.402</c:v>
                </c:pt>
                <c:pt idx="4293">
                  <c:v>2469.884</c:v>
                </c:pt>
                <c:pt idx="4294">
                  <c:v>2470.366</c:v>
                </c:pt>
                <c:pt idx="4295">
                  <c:v>2470.848</c:v>
                </c:pt>
                <c:pt idx="4296">
                  <c:v>2471.33</c:v>
                </c:pt>
                <c:pt idx="4297">
                  <c:v>2471.8119999999999</c:v>
                </c:pt>
                <c:pt idx="4298">
                  <c:v>2472.2939999999999</c:v>
                </c:pt>
                <c:pt idx="4299">
                  <c:v>2472.7759999999998</c:v>
                </c:pt>
                <c:pt idx="4300">
                  <c:v>2473.259</c:v>
                </c:pt>
                <c:pt idx="4301">
                  <c:v>2473.741</c:v>
                </c:pt>
                <c:pt idx="4302">
                  <c:v>2474.223</c:v>
                </c:pt>
                <c:pt idx="4303">
                  <c:v>2474.7049999999999</c:v>
                </c:pt>
                <c:pt idx="4304">
                  <c:v>2475.1869999999999</c:v>
                </c:pt>
                <c:pt idx="4305">
                  <c:v>2475.6689999999999</c:v>
                </c:pt>
                <c:pt idx="4306">
                  <c:v>2476.1509999999998</c:v>
                </c:pt>
                <c:pt idx="4307">
                  <c:v>2476.6329999999998</c:v>
                </c:pt>
                <c:pt idx="4308">
                  <c:v>2477.1149999999998</c:v>
                </c:pt>
                <c:pt idx="4309">
                  <c:v>2477.598</c:v>
                </c:pt>
                <c:pt idx="4310">
                  <c:v>2478.08</c:v>
                </c:pt>
                <c:pt idx="4311">
                  <c:v>2478.5619999999999</c:v>
                </c:pt>
                <c:pt idx="4312">
                  <c:v>2479.0439999999999</c:v>
                </c:pt>
                <c:pt idx="4313">
                  <c:v>2479.5259999999998</c:v>
                </c:pt>
                <c:pt idx="4314">
                  <c:v>2480.0079999999998</c:v>
                </c:pt>
                <c:pt idx="4315">
                  <c:v>2480.4899999999998</c:v>
                </c:pt>
                <c:pt idx="4316">
                  <c:v>2480.9720000000002</c:v>
                </c:pt>
                <c:pt idx="4317">
                  <c:v>2481.4549999999999</c:v>
                </c:pt>
                <c:pt idx="4318">
                  <c:v>2481.9369999999999</c:v>
                </c:pt>
                <c:pt idx="4319">
                  <c:v>2482.4189999999999</c:v>
                </c:pt>
                <c:pt idx="4320">
                  <c:v>2482.9009999999998</c:v>
                </c:pt>
                <c:pt idx="4321">
                  <c:v>2483.3829999999998</c:v>
                </c:pt>
                <c:pt idx="4322">
                  <c:v>2483.8649999999998</c:v>
                </c:pt>
                <c:pt idx="4323">
                  <c:v>2484.3470000000002</c:v>
                </c:pt>
                <c:pt idx="4324">
                  <c:v>2484.8290000000002</c:v>
                </c:pt>
                <c:pt idx="4325">
                  <c:v>2485.3119999999999</c:v>
                </c:pt>
                <c:pt idx="4326">
                  <c:v>2485.7939999999999</c:v>
                </c:pt>
                <c:pt idx="4327">
                  <c:v>2486.2759999999998</c:v>
                </c:pt>
                <c:pt idx="4328">
                  <c:v>2486.7579999999998</c:v>
                </c:pt>
                <c:pt idx="4329">
                  <c:v>2487.2399999999998</c:v>
                </c:pt>
                <c:pt idx="4330">
                  <c:v>2487.7220000000002</c:v>
                </c:pt>
                <c:pt idx="4331">
                  <c:v>2488.2040000000002</c:v>
                </c:pt>
                <c:pt idx="4332">
                  <c:v>2488.6860000000001</c:v>
                </c:pt>
                <c:pt idx="4333">
                  <c:v>2489.1680000000001</c:v>
                </c:pt>
                <c:pt idx="4334">
                  <c:v>2489.6509999999998</c:v>
                </c:pt>
                <c:pt idx="4335">
                  <c:v>2490.1329999999998</c:v>
                </c:pt>
                <c:pt idx="4336">
                  <c:v>2490.6149999999998</c:v>
                </c:pt>
                <c:pt idx="4337">
                  <c:v>2491.0970000000002</c:v>
                </c:pt>
                <c:pt idx="4338">
                  <c:v>2491.5790000000002</c:v>
                </c:pt>
                <c:pt idx="4339">
                  <c:v>2492.0610000000001</c:v>
                </c:pt>
                <c:pt idx="4340">
                  <c:v>2492.5430000000001</c:v>
                </c:pt>
                <c:pt idx="4341">
                  <c:v>2493.0250000000001</c:v>
                </c:pt>
                <c:pt idx="4342">
                  <c:v>2493.5079999999998</c:v>
                </c:pt>
                <c:pt idx="4343">
                  <c:v>2493.9899999999998</c:v>
                </c:pt>
                <c:pt idx="4344">
                  <c:v>2494.4720000000002</c:v>
                </c:pt>
                <c:pt idx="4345">
                  <c:v>2494.9540000000002</c:v>
                </c:pt>
                <c:pt idx="4346">
                  <c:v>2495.4360000000001</c:v>
                </c:pt>
                <c:pt idx="4347">
                  <c:v>2495.9180000000001</c:v>
                </c:pt>
                <c:pt idx="4348">
                  <c:v>2496.4</c:v>
                </c:pt>
                <c:pt idx="4349">
                  <c:v>2496.8820000000001</c:v>
                </c:pt>
                <c:pt idx="4350">
                  <c:v>2497.3649999999998</c:v>
                </c:pt>
                <c:pt idx="4351">
                  <c:v>2497.846</c:v>
                </c:pt>
                <c:pt idx="4352">
                  <c:v>2498.3290000000002</c:v>
                </c:pt>
                <c:pt idx="4353">
                  <c:v>2498.8110000000001</c:v>
                </c:pt>
                <c:pt idx="4354">
                  <c:v>2499.2930000000001</c:v>
                </c:pt>
                <c:pt idx="4355">
                  <c:v>2499.7750000000001</c:v>
                </c:pt>
                <c:pt idx="4356">
                  <c:v>2500.2570000000001</c:v>
                </c:pt>
                <c:pt idx="4357">
                  <c:v>2500.739</c:v>
                </c:pt>
                <c:pt idx="4358">
                  <c:v>2501.221</c:v>
                </c:pt>
                <c:pt idx="4359">
                  <c:v>2501.703</c:v>
                </c:pt>
                <c:pt idx="4360">
                  <c:v>2502.1860000000001</c:v>
                </c:pt>
                <c:pt idx="4361">
                  <c:v>2502.6680000000001</c:v>
                </c:pt>
                <c:pt idx="4362">
                  <c:v>2503.15</c:v>
                </c:pt>
                <c:pt idx="4363">
                  <c:v>2503.6320000000001</c:v>
                </c:pt>
                <c:pt idx="4364">
                  <c:v>2504.114</c:v>
                </c:pt>
                <c:pt idx="4365">
                  <c:v>2504.596</c:v>
                </c:pt>
                <c:pt idx="4366">
                  <c:v>2505.078</c:v>
                </c:pt>
                <c:pt idx="4367">
                  <c:v>2505.56</c:v>
                </c:pt>
                <c:pt idx="4368">
                  <c:v>2506.0419999999999</c:v>
                </c:pt>
                <c:pt idx="4369">
                  <c:v>2506.5250000000001</c:v>
                </c:pt>
                <c:pt idx="4370">
                  <c:v>2507.0070000000001</c:v>
                </c:pt>
                <c:pt idx="4371">
                  <c:v>2507.489</c:v>
                </c:pt>
                <c:pt idx="4372">
                  <c:v>2507.971</c:v>
                </c:pt>
                <c:pt idx="4373">
                  <c:v>2508.453</c:v>
                </c:pt>
                <c:pt idx="4374">
                  <c:v>2508.9349999999999</c:v>
                </c:pt>
                <c:pt idx="4375">
                  <c:v>2509.4169999999999</c:v>
                </c:pt>
                <c:pt idx="4376">
                  <c:v>2509.8989999999999</c:v>
                </c:pt>
                <c:pt idx="4377">
                  <c:v>2510.3820000000001</c:v>
                </c:pt>
                <c:pt idx="4378">
                  <c:v>2510.864</c:v>
                </c:pt>
                <c:pt idx="4379">
                  <c:v>2511.346</c:v>
                </c:pt>
                <c:pt idx="4380">
                  <c:v>2511.828</c:v>
                </c:pt>
                <c:pt idx="4381">
                  <c:v>2512.31</c:v>
                </c:pt>
                <c:pt idx="4382">
                  <c:v>2512.7919999999999</c:v>
                </c:pt>
                <c:pt idx="4383">
                  <c:v>2513.2739999999999</c:v>
                </c:pt>
                <c:pt idx="4384">
                  <c:v>2513.7559999999999</c:v>
                </c:pt>
                <c:pt idx="4385">
                  <c:v>2514.239</c:v>
                </c:pt>
                <c:pt idx="4386">
                  <c:v>2514.721</c:v>
                </c:pt>
                <c:pt idx="4387">
                  <c:v>2515.203</c:v>
                </c:pt>
                <c:pt idx="4388">
                  <c:v>2515.6849999999999</c:v>
                </c:pt>
                <c:pt idx="4389">
                  <c:v>2516.1669999999999</c:v>
                </c:pt>
                <c:pt idx="4390">
                  <c:v>2516.6489999999999</c:v>
                </c:pt>
                <c:pt idx="4391">
                  <c:v>2517.1309999999999</c:v>
                </c:pt>
                <c:pt idx="4392">
                  <c:v>2517.6129999999998</c:v>
                </c:pt>
                <c:pt idx="4393">
                  <c:v>2518.0949999999998</c:v>
                </c:pt>
                <c:pt idx="4394">
                  <c:v>2518.578</c:v>
                </c:pt>
                <c:pt idx="4395">
                  <c:v>2519.06</c:v>
                </c:pt>
                <c:pt idx="4396">
                  <c:v>2519.5419999999999</c:v>
                </c:pt>
                <c:pt idx="4397">
                  <c:v>2520.0239999999999</c:v>
                </c:pt>
                <c:pt idx="4398">
                  <c:v>2520.5059999999999</c:v>
                </c:pt>
                <c:pt idx="4399">
                  <c:v>2520.9879999999998</c:v>
                </c:pt>
                <c:pt idx="4400">
                  <c:v>2521.4699999999998</c:v>
                </c:pt>
                <c:pt idx="4401">
                  <c:v>2521.9520000000002</c:v>
                </c:pt>
                <c:pt idx="4402">
                  <c:v>2522.4349999999999</c:v>
                </c:pt>
                <c:pt idx="4403">
                  <c:v>2522.9169999999999</c:v>
                </c:pt>
                <c:pt idx="4404">
                  <c:v>2523.3989999999999</c:v>
                </c:pt>
                <c:pt idx="4405">
                  <c:v>2523.8809999999999</c:v>
                </c:pt>
                <c:pt idx="4406">
                  <c:v>2524.3629999999998</c:v>
                </c:pt>
                <c:pt idx="4407">
                  <c:v>2524.8449999999998</c:v>
                </c:pt>
                <c:pt idx="4408">
                  <c:v>2525.3270000000002</c:v>
                </c:pt>
                <c:pt idx="4409">
                  <c:v>2525.8090000000002</c:v>
                </c:pt>
                <c:pt idx="4410">
                  <c:v>2526.2919999999999</c:v>
                </c:pt>
                <c:pt idx="4411">
                  <c:v>2526.7730000000001</c:v>
                </c:pt>
                <c:pt idx="4412">
                  <c:v>2527.2559999999999</c:v>
                </c:pt>
                <c:pt idx="4413">
                  <c:v>2527.7379999999998</c:v>
                </c:pt>
                <c:pt idx="4414">
                  <c:v>2528.2199999999998</c:v>
                </c:pt>
                <c:pt idx="4415">
                  <c:v>2528.7020000000002</c:v>
                </c:pt>
                <c:pt idx="4416">
                  <c:v>2529.1840000000002</c:v>
                </c:pt>
                <c:pt idx="4417">
                  <c:v>2529.6660000000002</c:v>
                </c:pt>
                <c:pt idx="4418">
                  <c:v>2530.1480000000001</c:v>
                </c:pt>
                <c:pt idx="4419">
                  <c:v>2530.63</c:v>
                </c:pt>
                <c:pt idx="4420">
                  <c:v>2531.1129999999998</c:v>
                </c:pt>
                <c:pt idx="4421">
                  <c:v>2531.5949999999998</c:v>
                </c:pt>
                <c:pt idx="4422">
                  <c:v>2532.0770000000002</c:v>
                </c:pt>
                <c:pt idx="4423">
                  <c:v>2532.5590000000002</c:v>
                </c:pt>
                <c:pt idx="4424">
                  <c:v>2533.0410000000002</c:v>
                </c:pt>
                <c:pt idx="4425">
                  <c:v>2533.5230000000001</c:v>
                </c:pt>
                <c:pt idx="4426">
                  <c:v>2534.0050000000001</c:v>
                </c:pt>
                <c:pt idx="4427">
                  <c:v>2534.4870000000001</c:v>
                </c:pt>
                <c:pt idx="4428">
                  <c:v>2534.9690000000001</c:v>
                </c:pt>
                <c:pt idx="4429">
                  <c:v>2535.4520000000002</c:v>
                </c:pt>
                <c:pt idx="4430">
                  <c:v>2535.9340000000002</c:v>
                </c:pt>
                <c:pt idx="4431">
                  <c:v>2536.4160000000002</c:v>
                </c:pt>
                <c:pt idx="4432">
                  <c:v>2536.8980000000001</c:v>
                </c:pt>
                <c:pt idx="4433">
                  <c:v>2537.38</c:v>
                </c:pt>
                <c:pt idx="4434">
                  <c:v>2537.8620000000001</c:v>
                </c:pt>
                <c:pt idx="4435">
                  <c:v>2538.3440000000001</c:v>
                </c:pt>
                <c:pt idx="4436">
                  <c:v>2538.826</c:v>
                </c:pt>
                <c:pt idx="4437">
                  <c:v>2539.3090000000002</c:v>
                </c:pt>
                <c:pt idx="4438">
                  <c:v>2539.7910000000002</c:v>
                </c:pt>
                <c:pt idx="4439">
                  <c:v>2540.2730000000001</c:v>
                </c:pt>
                <c:pt idx="4440">
                  <c:v>2540.7550000000001</c:v>
                </c:pt>
                <c:pt idx="4441">
                  <c:v>2541.2370000000001</c:v>
                </c:pt>
                <c:pt idx="4442">
                  <c:v>2541.7190000000001</c:v>
                </c:pt>
                <c:pt idx="4443">
                  <c:v>2542.201</c:v>
                </c:pt>
                <c:pt idx="4444">
                  <c:v>2542.683</c:v>
                </c:pt>
                <c:pt idx="4445">
                  <c:v>2543.1660000000002</c:v>
                </c:pt>
                <c:pt idx="4446">
                  <c:v>2543.6480000000001</c:v>
                </c:pt>
                <c:pt idx="4447">
                  <c:v>2544.13</c:v>
                </c:pt>
                <c:pt idx="4448">
                  <c:v>2544.6120000000001</c:v>
                </c:pt>
                <c:pt idx="4449">
                  <c:v>2545.0940000000001</c:v>
                </c:pt>
                <c:pt idx="4450">
                  <c:v>2545.576</c:v>
                </c:pt>
                <c:pt idx="4451">
                  <c:v>2546.058</c:v>
                </c:pt>
                <c:pt idx="4452">
                  <c:v>2546.54</c:v>
                </c:pt>
                <c:pt idx="4453">
                  <c:v>2547.0219999999999</c:v>
                </c:pt>
                <c:pt idx="4454">
                  <c:v>2547.5050000000001</c:v>
                </c:pt>
                <c:pt idx="4455">
                  <c:v>2547.9870000000001</c:v>
                </c:pt>
                <c:pt idx="4456">
                  <c:v>2548.4690000000001</c:v>
                </c:pt>
                <c:pt idx="4457">
                  <c:v>2548.951</c:v>
                </c:pt>
                <c:pt idx="4458">
                  <c:v>2549.433</c:v>
                </c:pt>
                <c:pt idx="4459">
                  <c:v>2549.915</c:v>
                </c:pt>
                <c:pt idx="4460">
                  <c:v>2550.3969999999999</c:v>
                </c:pt>
                <c:pt idx="4461">
                  <c:v>2550.8789999999999</c:v>
                </c:pt>
                <c:pt idx="4462">
                  <c:v>2551.3620000000001</c:v>
                </c:pt>
                <c:pt idx="4463">
                  <c:v>2551.8440000000001</c:v>
                </c:pt>
                <c:pt idx="4464">
                  <c:v>2552.326</c:v>
                </c:pt>
                <c:pt idx="4465">
                  <c:v>2552.808</c:v>
                </c:pt>
                <c:pt idx="4466">
                  <c:v>2553.29</c:v>
                </c:pt>
                <c:pt idx="4467">
                  <c:v>2553.7719999999999</c:v>
                </c:pt>
                <c:pt idx="4468">
                  <c:v>2554.2539999999999</c:v>
                </c:pt>
                <c:pt idx="4469">
                  <c:v>2554.7359999999999</c:v>
                </c:pt>
                <c:pt idx="4470">
                  <c:v>2555.2190000000001</c:v>
                </c:pt>
                <c:pt idx="4471">
                  <c:v>2555.6999999999998</c:v>
                </c:pt>
                <c:pt idx="4472">
                  <c:v>2556.183</c:v>
                </c:pt>
                <c:pt idx="4473">
                  <c:v>2556.665</c:v>
                </c:pt>
                <c:pt idx="4474">
                  <c:v>2557.1469999999999</c:v>
                </c:pt>
                <c:pt idx="4475">
                  <c:v>2557.6289999999999</c:v>
                </c:pt>
                <c:pt idx="4476">
                  <c:v>2558.1109999999999</c:v>
                </c:pt>
                <c:pt idx="4477">
                  <c:v>2558.5929999999998</c:v>
                </c:pt>
                <c:pt idx="4478">
                  <c:v>2559.0749999999998</c:v>
                </c:pt>
                <c:pt idx="4479">
                  <c:v>2559.5569999999998</c:v>
                </c:pt>
                <c:pt idx="4480">
                  <c:v>2560.04</c:v>
                </c:pt>
                <c:pt idx="4481">
                  <c:v>2560.5219999999999</c:v>
                </c:pt>
                <c:pt idx="4482">
                  <c:v>2561.0039999999999</c:v>
                </c:pt>
                <c:pt idx="4483">
                  <c:v>2561.4859999999999</c:v>
                </c:pt>
                <c:pt idx="4484">
                  <c:v>2561.9679999999998</c:v>
                </c:pt>
                <c:pt idx="4485">
                  <c:v>2562.4499999999998</c:v>
                </c:pt>
                <c:pt idx="4486">
                  <c:v>2562.9319999999998</c:v>
                </c:pt>
                <c:pt idx="4487">
                  <c:v>2563.4140000000002</c:v>
                </c:pt>
                <c:pt idx="4488">
                  <c:v>2563.8960000000002</c:v>
                </c:pt>
                <c:pt idx="4489">
                  <c:v>2564.3789999999999</c:v>
                </c:pt>
                <c:pt idx="4490">
                  <c:v>2564.8609999999999</c:v>
                </c:pt>
                <c:pt idx="4491">
                  <c:v>2565.3429999999998</c:v>
                </c:pt>
                <c:pt idx="4492">
                  <c:v>2565.8249999999998</c:v>
                </c:pt>
                <c:pt idx="4493">
                  <c:v>2566.3069999999998</c:v>
                </c:pt>
                <c:pt idx="4494">
                  <c:v>2566.7890000000002</c:v>
                </c:pt>
                <c:pt idx="4495">
                  <c:v>2567.2710000000002</c:v>
                </c:pt>
                <c:pt idx="4496">
                  <c:v>2567.7530000000002</c:v>
                </c:pt>
                <c:pt idx="4497">
                  <c:v>2568.2359999999999</c:v>
                </c:pt>
                <c:pt idx="4498">
                  <c:v>2568.7179999999998</c:v>
                </c:pt>
                <c:pt idx="4499">
                  <c:v>2569.1999999999998</c:v>
                </c:pt>
                <c:pt idx="4500">
                  <c:v>2569.6819999999998</c:v>
                </c:pt>
                <c:pt idx="4501">
                  <c:v>2570.1640000000002</c:v>
                </c:pt>
                <c:pt idx="4502">
                  <c:v>2570.6460000000002</c:v>
                </c:pt>
                <c:pt idx="4503">
                  <c:v>2571.1280000000002</c:v>
                </c:pt>
                <c:pt idx="4504">
                  <c:v>2571.61</c:v>
                </c:pt>
                <c:pt idx="4505">
                  <c:v>2572.0929999999998</c:v>
                </c:pt>
                <c:pt idx="4506">
                  <c:v>2572.5749999999998</c:v>
                </c:pt>
                <c:pt idx="4507">
                  <c:v>2573.0569999999998</c:v>
                </c:pt>
                <c:pt idx="4508">
                  <c:v>2573.5390000000002</c:v>
                </c:pt>
                <c:pt idx="4509">
                  <c:v>2574.0210000000002</c:v>
                </c:pt>
                <c:pt idx="4510">
                  <c:v>2574.5030000000002</c:v>
                </c:pt>
                <c:pt idx="4511">
                  <c:v>2574.9850000000001</c:v>
                </c:pt>
                <c:pt idx="4512">
                  <c:v>2575.4670000000001</c:v>
                </c:pt>
                <c:pt idx="4513">
                  <c:v>2575.9490000000001</c:v>
                </c:pt>
                <c:pt idx="4514">
                  <c:v>2576.4319999999998</c:v>
                </c:pt>
                <c:pt idx="4515">
                  <c:v>2576.9140000000002</c:v>
                </c:pt>
                <c:pt idx="4516">
                  <c:v>2577.3960000000002</c:v>
                </c:pt>
                <c:pt idx="4517">
                  <c:v>2577.8780000000002</c:v>
                </c:pt>
                <c:pt idx="4518">
                  <c:v>2578.36</c:v>
                </c:pt>
                <c:pt idx="4519">
                  <c:v>2578.8420000000001</c:v>
                </c:pt>
                <c:pt idx="4520">
                  <c:v>2579.3240000000001</c:v>
                </c:pt>
                <c:pt idx="4521">
                  <c:v>2579.806</c:v>
                </c:pt>
                <c:pt idx="4522">
                  <c:v>2580.2890000000002</c:v>
                </c:pt>
                <c:pt idx="4523">
                  <c:v>2580.7710000000002</c:v>
                </c:pt>
                <c:pt idx="4524">
                  <c:v>2581.2530000000002</c:v>
                </c:pt>
                <c:pt idx="4525">
                  <c:v>2581.7350000000001</c:v>
                </c:pt>
                <c:pt idx="4526">
                  <c:v>2582.2170000000001</c:v>
                </c:pt>
                <c:pt idx="4527">
                  <c:v>2582.6990000000001</c:v>
                </c:pt>
                <c:pt idx="4528">
                  <c:v>2583.181</c:v>
                </c:pt>
                <c:pt idx="4529">
                  <c:v>2583.663</c:v>
                </c:pt>
                <c:pt idx="4530">
                  <c:v>2584.1460000000002</c:v>
                </c:pt>
                <c:pt idx="4531">
                  <c:v>2584.627</c:v>
                </c:pt>
                <c:pt idx="4532">
                  <c:v>2585.11</c:v>
                </c:pt>
                <c:pt idx="4533">
                  <c:v>2585.5920000000001</c:v>
                </c:pt>
                <c:pt idx="4534">
                  <c:v>2586.0740000000001</c:v>
                </c:pt>
                <c:pt idx="4535">
                  <c:v>2586.556</c:v>
                </c:pt>
                <c:pt idx="4536">
                  <c:v>2587.038</c:v>
                </c:pt>
                <c:pt idx="4537">
                  <c:v>2587.52</c:v>
                </c:pt>
                <c:pt idx="4538">
                  <c:v>2588.002</c:v>
                </c:pt>
                <c:pt idx="4539">
                  <c:v>2588.4839999999999</c:v>
                </c:pt>
                <c:pt idx="4540">
                  <c:v>2588.9670000000001</c:v>
                </c:pt>
                <c:pt idx="4541">
                  <c:v>2589.4490000000001</c:v>
                </c:pt>
                <c:pt idx="4542">
                  <c:v>2589.931</c:v>
                </c:pt>
                <c:pt idx="4543">
                  <c:v>2590.413</c:v>
                </c:pt>
                <c:pt idx="4544">
                  <c:v>2590.895</c:v>
                </c:pt>
                <c:pt idx="4545">
                  <c:v>2591.377</c:v>
                </c:pt>
                <c:pt idx="4546">
                  <c:v>2591.8589999999999</c:v>
                </c:pt>
                <c:pt idx="4547">
                  <c:v>2592.3409999999999</c:v>
                </c:pt>
                <c:pt idx="4548">
                  <c:v>2592.8229999999999</c:v>
                </c:pt>
                <c:pt idx="4549">
                  <c:v>2593.306</c:v>
                </c:pt>
                <c:pt idx="4550">
                  <c:v>2593.788</c:v>
                </c:pt>
                <c:pt idx="4551">
                  <c:v>2594.27</c:v>
                </c:pt>
                <c:pt idx="4552">
                  <c:v>2594.752</c:v>
                </c:pt>
                <c:pt idx="4553">
                  <c:v>2595.2339999999999</c:v>
                </c:pt>
                <c:pt idx="4554">
                  <c:v>2595.7159999999999</c:v>
                </c:pt>
                <c:pt idx="4555">
                  <c:v>2596.1979999999999</c:v>
                </c:pt>
                <c:pt idx="4556">
                  <c:v>2596.6799999999998</c:v>
                </c:pt>
                <c:pt idx="4557">
                  <c:v>2597.163</c:v>
                </c:pt>
                <c:pt idx="4558">
                  <c:v>2597.645</c:v>
                </c:pt>
                <c:pt idx="4559">
                  <c:v>2598.127</c:v>
                </c:pt>
                <c:pt idx="4560">
                  <c:v>2598.6089999999999</c:v>
                </c:pt>
                <c:pt idx="4561">
                  <c:v>2599.0909999999999</c:v>
                </c:pt>
                <c:pt idx="4562">
                  <c:v>2599.5729999999999</c:v>
                </c:pt>
                <c:pt idx="4563">
                  <c:v>2600.0549999999998</c:v>
                </c:pt>
                <c:pt idx="4564">
                  <c:v>2600.5369999999998</c:v>
                </c:pt>
                <c:pt idx="4565">
                  <c:v>2601.02</c:v>
                </c:pt>
                <c:pt idx="4566">
                  <c:v>2601.502</c:v>
                </c:pt>
                <c:pt idx="4567">
                  <c:v>2601.9839999999999</c:v>
                </c:pt>
                <c:pt idx="4568">
                  <c:v>2602.4659999999999</c:v>
                </c:pt>
                <c:pt idx="4569">
                  <c:v>2602.9479999999999</c:v>
                </c:pt>
                <c:pt idx="4570">
                  <c:v>2603.4299999999998</c:v>
                </c:pt>
                <c:pt idx="4571">
                  <c:v>2603.9119999999998</c:v>
                </c:pt>
                <c:pt idx="4572">
                  <c:v>2604.3939999999998</c:v>
                </c:pt>
                <c:pt idx="4573">
                  <c:v>2604.8760000000002</c:v>
                </c:pt>
                <c:pt idx="4574">
                  <c:v>2605.3589999999999</c:v>
                </c:pt>
                <c:pt idx="4575">
                  <c:v>2605.8409999999999</c:v>
                </c:pt>
                <c:pt idx="4576">
                  <c:v>2606.3229999999999</c:v>
                </c:pt>
                <c:pt idx="4577">
                  <c:v>2606.8049999999998</c:v>
                </c:pt>
                <c:pt idx="4578">
                  <c:v>2607.2869999999998</c:v>
                </c:pt>
                <c:pt idx="4579">
                  <c:v>2607.7689999999998</c:v>
                </c:pt>
                <c:pt idx="4580">
                  <c:v>2608.2510000000002</c:v>
                </c:pt>
                <c:pt idx="4581">
                  <c:v>2608.7330000000002</c:v>
                </c:pt>
                <c:pt idx="4582">
                  <c:v>2609.2159999999999</c:v>
                </c:pt>
                <c:pt idx="4583">
                  <c:v>2609.6979999999999</c:v>
                </c:pt>
                <c:pt idx="4584">
                  <c:v>2610.1799999999998</c:v>
                </c:pt>
                <c:pt idx="4585">
                  <c:v>2610.6619999999998</c:v>
                </c:pt>
                <c:pt idx="4586">
                  <c:v>2611.1439999999998</c:v>
                </c:pt>
                <c:pt idx="4587">
                  <c:v>2611.6260000000002</c:v>
                </c:pt>
                <c:pt idx="4588">
                  <c:v>2612.1080000000002</c:v>
                </c:pt>
                <c:pt idx="4589">
                  <c:v>2612.59</c:v>
                </c:pt>
                <c:pt idx="4590">
                  <c:v>2613.0729999999999</c:v>
                </c:pt>
                <c:pt idx="4591">
                  <c:v>2613.5540000000001</c:v>
                </c:pt>
                <c:pt idx="4592">
                  <c:v>2614.0369999999998</c:v>
                </c:pt>
                <c:pt idx="4593">
                  <c:v>2614.5189999999998</c:v>
                </c:pt>
                <c:pt idx="4594">
                  <c:v>2615.0010000000002</c:v>
                </c:pt>
                <c:pt idx="4595">
                  <c:v>2615.4830000000002</c:v>
                </c:pt>
                <c:pt idx="4596">
                  <c:v>2615.9650000000001</c:v>
                </c:pt>
                <c:pt idx="4597">
                  <c:v>2616.4470000000001</c:v>
                </c:pt>
                <c:pt idx="4598">
                  <c:v>2616.9290000000001</c:v>
                </c:pt>
                <c:pt idx="4599">
                  <c:v>2617.4110000000001</c:v>
                </c:pt>
                <c:pt idx="4600">
                  <c:v>2617.8939999999998</c:v>
                </c:pt>
                <c:pt idx="4601">
                  <c:v>2618.3760000000002</c:v>
                </c:pt>
                <c:pt idx="4602">
                  <c:v>2618.8580000000002</c:v>
                </c:pt>
                <c:pt idx="4603">
                  <c:v>2619.34</c:v>
                </c:pt>
                <c:pt idx="4604">
                  <c:v>2619.8220000000001</c:v>
                </c:pt>
                <c:pt idx="4605">
                  <c:v>2620.3040000000001</c:v>
                </c:pt>
                <c:pt idx="4606">
                  <c:v>2620.7860000000001</c:v>
                </c:pt>
                <c:pt idx="4607">
                  <c:v>2621.268</c:v>
                </c:pt>
                <c:pt idx="4608">
                  <c:v>2621.75</c:v>
                </c:pt>
                <c:pt idx="4609">
                  <c:v>2622.2330000000002</c:v>
                </c:pt>
                <c:pt idx="4610">
                  <c:v>2622.7150000000001</c:v>
                </c:pt>
                <c:pt idx="4611">
                  <c:v>2623.1970000000001</c:v>
                </c:pt>
                <c:pt idx="4612">
                  <c:v>2623.6790000000001</c:v>
                </c:pt>
                <c:pt idx="4613">
                  <c:v>2624.1610000000001</c:v>
                </c:pt>
                <c:pt idx="4614">
                  <c:v>2624.643</c:v>
                </c:pt>
                <c:pt idx="4615">
                  <c:v>2625.125</c:v>
                </c:pt>
                <c:pt idx="4616">
                  <c:v>2625.607</c:v>
                </c:pt>
                <c:pt idx="4617">
                  <c:v>2626.09</c:v>
                </c:pt>
                <c:pt idx="4618">
                  <c:v>2626.5720000000001</c:v>
                </c:pt>
                <c:pt idx="4619">
                  <c:v>2627.0540000000001</c:v>
                </c:pt>
                <c:pt idx="4620">
                  <c:v>2627.5360000000001</c:v>
                </c:pt>
                <c:pt idx="4621">
                  <c:v>2628.018</c:v>
                </c:pt>
                <c:pt idx="4622">
                  <c:v>2628.5</c:v>
                </c:pt>
                <c:pt idx="4623">
                  <c:v>2628.982</c:v>
                </c:pt>
                <c:pt idx="4624">
                  <c:v>2629.4639999999999</c:v>
                </c:pt>
                <c:pt idx="4625">
                  <c:v>2629.9470000000001</c:v>
                </c:pt>
                <c:pt idx="4626">
                  <c:v>2630.4290000000001</c:v>
                </c:pt>
                <c:pt idx="4627">
                  <c:v>2630.9110000000001</c:v>
                </c:pt>
                <c:pt idx="4628">
                  <c:v>2631.393</c:v>
                </c:pt>
                <c:pt idx="4629">
                  <c:v>2631.875</c:v>
                </c:pt>
                <c:pt idx="4630">
                  <c:v>2632.357</c:v>
                </c:pt>
                <c:pt idx="4631">
                  <c:v>2632.8389999999999</c:v>
                </c:pt>
                <c:pt idx="4632">
                  <c:v>2633.3209999999999</c:v>
                </c:pt>
                <c:pt idx="4633">
                  <c:v>2633.8029999999999</c:v>
                </c:pt>
                <c:pt idx="4634">
                  <c:v>2634.2860000000001</c:v>
                </c:pt>
                <c:pt idx="4635">
                  <c:v>2634.768</c:v>
                </c:pt>
                <c:pt idx="4636">
                  <c:v>2635.25</c:v>
                </c:pt>
                <c:pt idx="4637">
                  <c:v>2635.732</c:v>
                </c:pt>
                <c:pt idx="4638">
                  <c:v>2636.2139999999999</c:v>
                </c:pt>
                <c:pt idx="4639">
                  <c:v>2636.6959999999999</c:v>
                </c:pt>
                <c:pt idx="4640">
                  <c:v>2637.1779999999999</c:v>
                </c:pt>
                <c:pt idx="4641">
                  <c:v>2637.66</c:v>
                </c:pt>
                <c:pt idx="4642">
                  <c:v>2638.143</c:v>
                </c:pt>
                <c:pt idx="4643">
                  <c:v>2638.625</c:v>
                </c:pt>
                <c:pt idx="4644">
                  <c:v>2639.107</c:v>
                </c:pt>
                <c:pt idx="4645">
                  <c:v>2639.5889999999999</c:v>
                </c:pt>
                <c:pt idx="4646">
                  <c:v>2640.0709999999999</c:v>
                </c:pt>
                <c:pt idx="4647">
                  <c:v>2640.5529999999999</c:v>
                </c:pt>
                <c:pt idx="4648">
                  <c:v>2641.0349999999999</c:v>
                </c:pt>
                <c:pt idx="4649">
                  <c:v>2641.5169999999998</c:v>
                </c:pt>
                <c:pt idx="4650">
                  <c:v>2642</c:v>
                </c:pt>
                <c:pt idx="4651">
                  <c:v>2642.4810000000002</c:v>
                </c:pt>
                <c:pt idx="4652">
                  <c:v>2642.9639999999999</c:v>
                </c:pt>
                <c:pt idx="4653">
                  <c:v>2643.4459999999999</c:v>
                </c:pt>
                <c:pt idx="4654">
                  <c:v>2643.9279999999999</c:v>
                </c:pt>
                <c:pt idx="4655">
                  <c:v>2644.41</c:v>
                </c:pt>
                <c:pt idx="4656">
                  <c:v>2644.8919999999998</c:v>
                </c:pt>
                <c:pt idx="4657">
                  <c:v>2645.3739999999998</c:v>
                </c:pt>
                <c:pt idx="4658">
                  <c:v>2645.8560000000002</c:v>
                </c:pt>
                <c:pt idx="4659">
                  <c:v>2646.3380000000002</c:v>
                </c:pt>
                <c:pt idx="4660">
                  <c:v>2646.8209999999999</c:v>
                </c:pt>
                <c:pt idx="4661">
                  <c:v>2647.3029999999999</c:v>
                </c:pt>
                <c:pt idx="4662">
                  <c:v>2647.7849999999999</c:v>
                </c:pt>
                <c:pt idx="4663">
                  <c:v>2648.2669999999998</c:v>
                </c:pt>
                <c:pt idx="4664">
                  <c:v>2648.7489999999998</c:v>
                </c:pt>
                <c:pt idx="4665">
                  <c:v>2649.2310000000002</c:v>
                </c:pt>
                <c:pt idx="4666">
                  <c:v>2649.7130000000002</c:v>
                </c:pt>
                <c:pt idx="4667">
                  <c:v>2650.1950000000002</c:v>
                </c:pt>
                <c:pt idx="4668">
                  <c:v>2650.6770000000001</c:v>
                </c:pt>
                <c:pt idx="4669">
                  <c:v>2651.16</c:v>
                </c:pt>
                <c:pt idx="4670">
                  <c:v>2651.6419999999998</c:v>
                </c:pt>
                <c:pt idx="4671">
                  <c:v>2652.1239999999998</c:v>
                </c:pt>
                <c:pt idx="4672">
                  <c:v>2652.6060000000002</c:v>
                </c:pt>
                <c:pt idx="4673">
                  <c:v>2653.0880000000002</c:v>
                </c:pt>
                <c:pt idx="4674">
                  <c:v>2653.57</c:v>
                </c:pt>
                <c:pt idx="4675">
                  <c:v>2654.0520000000001</c:v>
                </c:pt>
                <c:pt idx="4676">
                  <c:v>2654.5340000000001</c:v>
                </c:pt>
                <c:pt idx="4677">
                  <c:v>2655.0169999999998</c:v>
                </c:pt>
                <c:pt idx="4678">
                  <c:v>2655.4989999999998</c:v>
                </c:pt>
                <c:pt idx="4679">
                  <c:v>2655.9810000000002</c:v>
                </c:pt>
                <c:pt idx="4680">
                  <c:v>2656.4630000000002</c:v>
                </c:pt>
                <c:pt idx="4681">
                  <c:v>2656.9450000000002</c:v>
                </c:pt>
                <c:pt idx="4682">
                  <c:v>2657.4270000000001</c:v>
                </c:pt>
                <c:pt idx="4683">
                  <c:v>2657.9090000000001</c:v>
                </c:pt>
                <c:pt idx="4684">
                  <c:v>2658.3910000000001</c:v>
                </c:pt>
                <c:pt idx="4685">
                  <c:v>2658.8739999999998</c:v>
                </c:pt>
                <c:pt idx="4686">
                  <c:v>2659.3560000000002</c:v>
                </c:pt>
                <c:pt idx="4687">
                  <c:v>2659.8380000000002</c:v>
                </c:pt>
                <c:pt idx="4688">
                  <c:v>2660.32</c:v>
                </c:pt>
                <c:pt idx="4689">
                  <c:v>2660.8020000000001</c:v>
                </c:pt>
                <c:pt idx="4690">
                  <c:v>2661.2840000000001</c:v>
                </c:pt>
                <c:pt idx="4691">
                  <c:v>2661.7660000000001</c:v>
                </c:pt>
                <c:pt idx="4692">
                  <c:v>2662.248</c:v>
                </c:pt>
                <c:pt idx="4693">
                  <c:v>2662.73</c:v>
                </c:pt>
                <c:pt idx="4694">
                  <c:v>2663.2130000000002</c:v>
                </c:pt>
                <c:pt idx="4695">
                  <c:v>2663.6950000000002</c:v>
                </c:pt>
                <c:pt idx="4696">
                  <c:v>2664.1770000000001</c:v>
                </c:pt>
                <c:pt idx="4697">
                  <c:v>2664.6590000000001</c:v>
                </c:pt>
                <c:pt idx="4698">
                  <c:v>2665.1410000000001</c:v>
                </c:pt>
                <c:pt idx="4699">
                  <c:v>2665.623</c:v>
                </c:pt>
                <c:pt idx="4700">
                  <c:v>2666.105</c:v>
                </c:pt>
                <c:pt idx="4701">
                  <c:v>2666.587</c:v>
                </c:pt>
                <c:pt idx="4702">
                  <c:v>2667.07</c:v>
                </c:pt>
                <c:pt idx="4703">
                  <c:v>2667.5520000000001</c:v>
                </c:pt>
                <c:pt idx="4704">
                  <c:v>2668.0340000000001</c:v>
                </c:pt>
                <c:pt idx="4705">
                  <c:v>2668.5160000000001</c:v>
                </c:pt>
                <c:pt idx="4706">
                  <c:v>2668.998</c:v>
                </c:pt>
                <c:pt idx="4707">
                  <c:v>2669.48</c:v>
                </c:pt>
                <c:pt idx="4708">
                  <c:v>2669.962</c:v>
                </c:pt>
                <c:pt idx="4709">
                  <c:v>2670.444</c:v>
                </c:pt>
                <c:pt idx="4710">
                  <c:v>2670.9270000000001</c:v>
                </c:pt>
                <c:pt idx="4711">
                  <c:v>2671.4079999999999</c:v>
                </c:pt>
                <c:pt idx="4712">
                  <c:v>2671.8910000000001</c:v>
                </c:pt>
                <c:pt idx="4713">
                  <c:v>2672.373</c:v>
                </c:pt>
                <c:pt idx="4714">
                  <c:v>2672.855</c:v>
                </c:pt>
                <c:pt idx="4715">
                  <c:v>2673.337</c:v>
                </c:pt>
                <c:pt idx="4716">
                  <c:v>2673.819</c:v>
                </c:pt>
                <c:pt idx="4717">
                  <c:v>2674.3009999999999</c:v>
                </c:pt>
                <c:pt idx="4718">
                  <c:v>2674.7829999999999</c:v>
                </c:pt>
                <c:pt idx="4719">
                  <c:v>2675.2649999999999</c:v>
                </c:pt>
                <c:pt idx="4720">
                  <c:v>2675.748</c:v>
                </c:pt>
                <c:pt idx="4721">
                  <c:v>2676.23</c:v>
                </c:pt>
                <c:pt idx="4722">
                  <c:v>2676.712</c:v>
                </c:pt>
                <c:pt idx="4723">
                  <c:v>2677.194</c:v>
                </c:pt>
                <c:pt idx="4724">
                  <c:v>2677.6759999999999</c:v>
                </c:pt>
                <c:pt idx="4725">
                  <c:v>2678.1579999999999</c:v>
                </c:pt>
                <c:pt idx="4726">
                  <c:v>2678.64</c:v>
                </c:pt>
                <c:pt idx="4727">
                  <c:v>2679.1219999999998</c:v>
                </c:pt>
                <c:pt idx="4728">
                  <c:v>2679.6039999999998</c:v>
                </c:pt>
                <c:pt idx="4729">
                  <c:v>2680.087</c:v>
                </c:pt>
                <c:pt idx="4730">
                  <c:v>2680.569</c:v>
                </c:pt>
                <c:pt idx="4731">
                  <c:v>2681.0509999999999</c:v>
                </c:pt>
                <c:pt idx="4732">
                  <c:v>2681.5329999999999</c:v>
                </c:pt>
                <c:pt idx="4733">
                  <c:v>2682.0149999999999</c:v>
                </c:pt>
                <c:pt idx="4734">
                  <c:v>2682.4969999999998</c:v>
                </c:pt>
                <c:pt idx="4735">
                  <c:v>2682.9789999999998</c:v>
                </c:pt>
                <c:pt idx="4736">
                  <c:v>2683.4609999999998</c:v>
                </c:pt>
                <c:pt idx="4737">
                  <c:v>2683.944</c:v>
                </c:pt>
                <c:pt idx="4738">
                  <c:v>2684.4259999999999</c:v>
                </c:pt>
                <c:pt idx="4739">
                  <c:v>2684.9079999999999</c:v>
                </c:pt>
                <c:pt idx="4740">
                  <c:v>2685.39</c:v>
                </c:pt>
                <c:pt idx="4741">
                  <c:v>2685.8719999999998</c:v>
                </c:pt>
                <c:pt idx="4742">
                  <c:v>2686.3539999999998</c:v>
                </c:pt>
                <c:pt idx="4743">
                  <c:v>2686.8359999999998</c:v>
                </c:pt>
                <c:pt idx="4744">
                  <c:v>2687.3180000000002</c:v>
                </c:pt>
                <c:pt idx="4745">
                  <c:v>2687.8009999999999</c:v>
                </c:pt>
                <c:pt idx="4746">
                  <c:v>2688.2829999999999</c:v>
                </c:pt>
                <c:pt idx="4747">
                  <c:v>2688.7649999999999</c:v>
                </c:pt>
                <c:pt idx="4748">
                  <c:v>2689.2469999999998</c:v>
                </c:pt>
                <c:pt idx="4749">
                  <c:v>2689.7289999999998</c:v>
                </c:pt>
                <c:pt idx="4750">
                  <c:v>2690.2109999999998</c:v>
                </c:pt>
                <c:pt idx="4751">
                  <c:v>2690.6930000000002</c:v>
                </c:pt>
                <c:pt idx="4752">
                  <c:v>2691.1750000000002</c:v>
                </c:pt>
                <c:pt idx="4753">
                  <c:v>2691.6570000000002</c:v>
                </c:pt>
                <c:pt idx="4754">
                  <c:v>2692.14</c:v>
                </c:pt>
                <c:pt idx="4755">
                  <c:v>2692.6219999999998</c:v>
                </c:pt>
                <c:pt idx="4756">
                  <c:v>2693.1039999999998</c:v>
                </c:pt>
                <c:pt idx="4757">
                  <c:v>2693.5859999999998</c:v>
                </c:pt>
                <c:pt idx="4758">
                  <c:v>2694.0680000000002</c:v>
                </c:pt>
                <c:pt idx="4759">
                  <c:v>2694.55</c:v>
                </c:pt>
                <c:pt idx="4760">
                  <c:v>2695.0320000000002</c:v>
                </c:pt>
                <c:pt idx="4761">
                  <c:v>2695.5140000000001</c:v>
                </c:pt>
                <c:pt idx="4762">
                  <c:v>2695.9969999999998</c:v>
                </c:pt>
                <c:pt idx="4763">
                  <c:v>2696.4789999999998</c:v>
                </c:pt>
                <c:pt idx="4764">
                  <c:v>2696.9609999999998</c:v>
                </c:pt>
                <c:pt idx="4765">
                  <c:v>2697.4430000000002</c:v>
                </c:pt>
                <c:pt idx="4766">
                  <c:v>2697.9250000000002</c:v>
                </c:pt>
                <c:pt idx="4767">
                  <c:v>2698.4070000000002</c:v>
                </c:pt>
                <c:pt idx="4768">
                  <c:v>2698.8890000000001</c:v>
                </c:pt>
                <c:pt idx="4769">
                  <c:v>2699.3710000000001</c:v>
                </c:pt>
                <c:pt idx="4770">
                  <c:v>2699.8539999999998</c:v>
                </c:pt>
                <c:pt idx="4771">
                  <c:v>2700.335</c:v>
                </c:pt>
                <c:pt idx="4772">
                  <c:v>2700.8180000000002</c:v>
                </c:pt>
                <c:pt idx="4773">
                  <c:v>2701.3</c:v>
                </c:pt>
                <c:pt idx="4774">
                  <c:v>2701.7820000000002</c:v>
                </c:pt>
                <c:pt idx="4775">
                  <c:v>2702.2640000000001</c:v>
                </c:pt>
                <c:pt idx="4776">
                  <c:v>2702.7460000000001</c:v>
                </c:pt>
                <c:pt idx="4777">
                  <c:v>2703.2280000000001</c:v>
                </c:pt>
                <c:pt idx="4778">
                  <c:v>2703.71</c:v>
                </c:pt>
                <c:pt idx="4779">
                  <c:v>2704.192</c:v>
                </c:pt>
                <c:pt idx="4780">
                  <c:v>2704.6750000000002</c:v>
                </c:pt>
                <c:pt idx="4781">
                  <c:v>2705.1570000000002</c:v>
                </c:pt>
                <c:pt idx="4782">
                  <c:v>2705.6390000000001</c:v>
                </c:pt>
                <c:pt idx="4783">
                  <c:v>2706.1210000000001</c:v>
                </c:pt>
                <c:pt idx="4784">
                  <c:v>2706.6030000000001</c:v>
                </c:pt>
                <c:pt idx="4785">
                  <c:v>2707.085</c:v>
                </c:pt>
                <c:pt idx="4786">
                  <c:v>2707.567</c:v>
                </c:pt>
                <c:pt idx="4787">
                  <c:v>2708.049</c:v>
                </c:pt>
                <c:pt idx="4788">
                  <c:v>2708.5309999999999</c:v>
                </c:pt>
                <c:pt idx="4789">
                  <c:v>2709.0140000000001</c:v>
                </c:pt>
                <c:pt idx="4790">
                  <c:v>2709.4960000000001</c:v>
                </c:pt>
                <c:pt idx="4791">
                  <c:v>2709.9780000000001</c:v>
                </c:pt>
                <c:pt idx="4792">
                  <c:v>2710.46</c:v>
                </c:pt>
                <c:pt idx="4793">
                  <c:v>2710.942</c:v>
                </c:pt>
                <c:pt idx="4794">
                  <c:v>2711.424</c:v>
                </c:pt>
                <c:pt idx="4795">
                  <c:v>2711.9059999999999</c:v>
                </c:pt>
                <c:pt idx="4796">
                  <c:v>2712.3879999999999</c:v>
                </c:pt>
                <c:pt idx="4797">
                  <c:v>2712.8710000000001</c:v>
                </c:pt>
                <c:pt idx="4798">
                  <c:v>2713.3530000000001</c:v>
                </c:pt>
                <c:pt idx="4799">
                  <c:v>2713.835</c:v>
                </c:pt>
                <c:pt idx="4800">
                  <c:v>2714.317</c:v>
                </c:pt>
                <c:pt idx="4801">
                  <c:v>2714.799</c:v>
                </c:pt>
                <c:pt idx="4802">
                  <c:v>2715.2809999999999</c:v>
                </c:pt>
                <c:pt idx="4803">
                  <c:v>2715.7629999999999</c:v>
                </c:pt>
                <c:pt idx="4804">
                  <c:v>2716.2449999999999</c:v>
                </c:pt>
                <c:pt idx="4805">
                  <c:v>2716.7280000000001</c:v>
                </c:pt>
                <c:pt idx="4806">
                  <c:v>2717.21</c:v>
                </c:pt>
                <c:pt idx="4807">
                  <c:v>2717.692</c:v>
                </c:pt>
                <c:pt idx="4808">
                  <c:v>2718.174</c:v>
                </c:pt>
                <c:pt idx="4809">
                  <c:v>2718.6559999999999</c:v>
                </c:pt>
                <c:pt idx="4810">
                  <c:v>2719.1379999999999</c:v>
                </c:pt>
                <c:pt idx="4811">
                  <c:v>2719.62</c:v>
                </c:pt>
                <c:pt idx="4812">
                  <c:v>2720.1019999999999</c:v>
                </c:pt>
                <c:pt idx="4813">
                  <c:v>2720.5839999999998</c:v>
                </c:pt>
                <c:pt idx="4814">
                  <c:v>2721.067</c:v>
                </c:pt>
                <c:pt idx="4815">
                  <c:v>2721.549</c:v>
                </c:pt>
                <c:pt idx="4816">
                  <c:v>2722.0309999999999</c:v>
                </c:pt>
                <c:pt idx="4817">
                  <c:v>2722.5129999999999</c:v>
                </c:pt>
                <c:pt idx="4818">
                  <c:v>2722.9949999999999</c:v>
                </c:pt>
                <c:pt idx="4819">
                  <c:v>2723.4769999999999</c:v>
                </c:pt>
                <c:pt idx="4820">
                  <c:v>2723.9589999999998</c:v>
                </c:pt>
                <c:pt idx="4821">
                  <c:v>2724.4409999999998</c:v>
                </c:pt>
                <c:pt idx="4822">
                  <c:v>2724.924</c:v>
                </c:pt>
                <c:pt idx="4823">
                  <c:v>2725.4059999999999</c:v>
                </c:pt>
                <c:pt idx="4824">
                  <c:v>2725.8879999999999</c:v>
                </c:pt>
                <c:pt idx="4825">
                  <c:v>2726.37</c:v>
                </c:pt>
                <c:pt idx="4826">
                  <c:v>2726.8519999999999</c:v>
                </c:pt>
                <c:pt idx="4827">
                  <c:v>2727.3339999999998</c:v>
                </c:pt>
                <c:pt idx="4828">
                  <c:v>2727.8159999999998</c:v>
                </c:pt>
                <c:pt idx="4829">
                  <c:v>2728.2979999999998</c:v>
                </c:pt>
                <c:pt idx="4830">
                  <c:v>2728.7809999999999</c:v>
                </c:pt>
                <c:pt idx="4831">
                  <c:v>2729.2620000000002</c:v>
                </c:pt>
                <c:pt idx="4832">
                  <c:v>2729.7449999999999</c:v>
                </c:pt>
                <c:pt idx="4833">
                  <c:v>2730.2269999999999</c:v>
                </c:pt>
                <c:pt idx="4834">
                  <c:v>2730.7089999999998</c:v>
                </c:pt>
                <c:pt idx="4835">
                  <c:v>2731.1909999999998</c:v>
                </c:pt>
                <c:pt idx="4836">
                  <c:v>2731.6729999999998</c:v>
                </c:pt>
                <c:pt idx="4837">
                  <c:v>2732.1550000000002</c:v>
                </c:pt>
                <c:pt idx="4838">
                  <c:v>2732.6370000000002</c:v>
                </c:pt>
                <c:pt idx="4839">
                  <c:v>2733.1190000000001</c:v>
                </c:pt>
                <c:pt idx="4840">
                  <c:v>2733.6019999999999</c:v>
                </c:pt>
                <c:pt idx="4841">
                  <c:v>2734.0839999999998</c:v>
                </c:pt>
                <c:pt idx="4842">
                  <c:v>2734.5659999999998</c:v>
                </c:pt>
                <c:pt idx="4843">
                  <c:v>2735.0479999999998</c:v>
                </c:pt>
                <c:pt idx="4844">
                  <c:v>2735.53</c:v>
                </c:pt>
                <c:pt idx="4845">
                  <c:v>2736.0120000000002</c:v>
                </c:pt>
                <c:pt idx="4846">
                  <c:v>2736.4940000000001</c:v>
                </c:pt>
                <c:pt idx="4847">
                  <c:v>2736.9760000000001</c:v>
                </c:pt>
                <c:pt idx="4848">
                  <c:v>2737.4580000000001</c:v>
                </c:pt>
                <c:pt idx="4849">
                  <c:v>2737.9409999999998</c:v>
                </c:pt>
                <c:pt idx="4850">
                  <c:v>2738.4229999999998</c:v>
                </c:pt>
                <c:pt idx="4851">
                  <c:v>2738.9050000000002</c:v>
                </c:pt>
                <c:pt idx="4852">
                  <c:v>2739.3870000000002</c:v>
                </c:pt>
                <c:pt idx="4853">
                  <c:v>2739.8690000000001</c:v>
                </c:pt>
                <c:pt idx="4854">
                  <c:v>2740.3510000000001</c:v>
                </c:pt>
                <c:pt idx="4855">
                  <c:v>2740.8330000000001</c:v>
                </c:pt>
                <c:pt idx="4856">
                  <c:v>2741.3150000000001</c:v>
                </c:pt>
                <c:pt idx="4857">
                  <c:v>2741.7979999999998</c:v>
                </c:pt>
                <c:pt idx="4858">
                  <c:v>2742.28</c:v>
                </c:pt>
                <c:pt idx="4859">
                  <c:v>2742.7620000000002</c:v>
                </c:pt>
                <c:pt idx="4860">
                  <c:v>2743.2440000000001</c:v>
                </c:pt>
                <c:pt idx="4861">
                  <c:v>2743.7260000000001</c:v>
                </c:pt>
                <c:pt idx="4862">
                  <c:v>2744.2080000000001</c:v>
                </c:pt>
                <c:pt idx="4863">
                  <c:v>2744.69</c:v>
                </c:pt>
                <c:pt idx="4864">
                  <c:v>2745.172</c:v>
                </c:pt>
                <c:pt idx="4865">
                  <c:v>2745.6550000000002</c:v>
                </c:pt>
                <c:pt idx="4866">
                  <c:v>2746.1370000000002</c:v>
                </c:pt>
                <c:pt idx="4867">
                  <c:v>2746.6190000000001</c:v>
                </c:pt>
                <c:pt idx="4868">
                  <c:v>2747.1010000000001</c:v>
                </c:pt>
                <c:pt idx="4869">
                  <c:v>2747.5830000000001</c:v>
                </c:pt>
                <c:pt idx="4870">
                  <c:v>2748.0650000000001</c:v>
                </c:pt>
                <c:pt idx="4871">
                  <c:v>2748.547</c:v>
                </c:pt>
                <c:pt idx="4872">
                  <c:v>2749.029</c:v>
                </c:pt>
                <c:pt idx="4873">
                  <c:v>2749.511</c:v>
                </c:pt>
                <c:pt idx="4874">
                  <c:v>2749.9940000000001</c:v>
                </c:pt>
                <c:pt idx="4875">
                  <c:v>2750.4760000000001</c:v>
                </c:pt>
                <c:pt idx="4876">
                  <c:v>2750.9580000000001</c:v>
                </c:pt>
                <c:pt idx="4877">
                  <c:v>2751.44</c:v>
                </c:pt>
                <c:pt idx="4878">
                  <c:v>2751.922</c:v>
                </c:pt>
                <c:pt idx="4879">
                  <c:v>2752.404</c:v>
                </c:pt>
                <c:pt idx="4880">
                  <c:v>2752.886</c:v>
                </c:pt>
                <c:pt idx="4881">
                  <c:v>2753.3679999999999</c:v>
                </c:pt>
                <c:pt idx="4882">
                  <c:v>2753.8510000000001</c:v>
                </c:pt>
                <c:pt idx="4883">
                  <c:v>2754.3330000000001</c:v>
                </c:pt>
                <c:pt idx="4884">
                  <c:v>2754.8150000000001</c:v>
                </c:pt>
                <c:pt idx="4885">
                  <c:v>2755.297</c:v>
                </c:pt>
                <c:pt idx="4886">
                  <c:v>2755.779</c:v>
                </c:pt>
                <c:pt idx="4887">
                  <c:v>2756.261</c:v>
                </c:pt>
                <c:pt idx="4888">
                  <c:v>2756.7429999999999</c:v>
                </c:pt>
                <c:pt idx="4889">
                  <c:v>2757.2249999999999</c:v>
                </c:pt>
                <c:pt idx="4890">
                  <c:v>2757.7080000000001</c:v>
                </c:pt>
                <c:pt idx="4891">
                  <c:v>2758.1889999999999</c:v>
                </c:pt>
                <c:pt idx="4892">
                  <c:v>2758.672</c:v>
                </c:pt>
                <c:pt idx="4893">
                  <c:v>2759.154</c:v>
                </c:pt>
                <c:pt idx="4894">
                  <c:v>2759.636</c:v>
                </c:pt>
                <c:pt idx="4895">
                  <c:v>2760.1179999999999</c:v>
                </c:pt>
                <c:pt idx="4896">
                  <c:v>2760.6</c:v>
                </c:pt>
                <c:pt idx="4897">
                  <c:v>2761.0819999999999</c:v>
                </c:pt>
                <c:pt idx="4898">
                  <c:v>2761.5639999999999</c:v>
                </c:pt>
                <c:pt idx="4899">
                  <c:v>2762.0459999999998</c:v>
                </c:pt>
                <c:pt idx="4900">
                  <c:v>2762.529</c:v>
                </c:pt>
                <c:pt idx="4901">
                  <c:v>2763.011</c:v>
                </c:pt>
                <c:pt idx="4902">
                  <c:v>2763.4929999999999</c:v>
                </c:pt>
                <c:pt idx="4903">
                  <c:v>2763.9749999999999</c:v>
                </c:pt>
                <c:pt idx="4904">
                  <c:v>2764.4569999999999</c:v>
                </c:pt>
                <c:pt idx="4905">
                  <c:v>2764.9389999999999</c:v>
                </c:pt>
                <c:pt idx="4906">
                  <c:v>2765.4209999999998</c:v>
                </c:pt>
                <c:pt idx="4907">
                  <c:v>2765.9029999999998</c:v>
                </c:pt>
                <c:pt idx="4908">
                  <c:v>2766.3850000000002</c:v>
                </c:pt>
                <c:pt idx="4909">
                  <c:v>2766.8679999999999</c:v>
                </c:pt>
                <c:pt idx="4910">
                  <c:v>2767.35</c:v>
                </c:pt>
                <c:pt idx="4911">
                  <c:v>2767.8319999999999</c:v>
                </c:pt>
                <c:pt idx="4912">
                  <c:v>2768.3139999999999</c:v>
                </c:pt>
                <c:pt idx="4913">
                  <c:v>2768.7959999999998</c:v>
                </c:pt>
                <c:pt idx="4914">
                  <c:v>2769.2779999999998</c:v>
                </c:pt>
                <c:pt idx="4915">
                  <c:v>2769.76</c:v>
                </c:pt>
                <c:pt idx="4916">
                  <c:v>2770.2420000000002</c:v>
                </c:pt>
                <c:pt idx="4917">
                  <c:v>2770.7249999999999</c:v>
                </c:pt>
                <c:pt idx="4918">
                  <c:v>2771.2069999999999</c:v>
                </c:pt>
                <c:pt idx="4919">
                  <c:v>2771.6889999999999</c:v>
                </c:pt>
                <c:pt idx="4920">
                  <c:v>2772.1709999999998</c:v>
                </c:pt>
                <c:pt idx="4921">
                  <c:v>2772.6529999999998</c:v>
                </c:pt>
                <c:pt idx="4922">
                  <c:v>2773.1350000000002</c:v>
                </c:pt>
                <c:pt idx="4923">
                  <c:v>2773.6170000000002</c:v>
                </c:pt>
                <c:pt idx="4924">
                  <c:v>2774.0990000000002</c:v>
                </c:pt>
                <c:pt idx="4925">
                  <c:v>2774.5819999999999</c:v>
                </c:pt>
                <c:pt idx="4926">
                  <c:v>2775.0639999999999</c:v>
                </c:pt>
                <c:pt idx="4927">
                  <c:v>2775.5459999999998</c:v>
                </c:pt>
                <c:pt idx="4928">
                  <c:v>2776.0279999999998</c:v>
                </c:pt>
                <c:pt idx="4929">
                  <c:v>2776.51</c:v>
                </c:pt>
                <c:pt idx="4930">
                  <c:v>2776.9920000000002</c:v>
                </c:pt>
                <c:pt idx="4931">
                  <c:v>2777.4740000000002</c:v>
                </c:pt>
                <c:pt idx="4932">
                  <c:v>2777.9560000000001</c:v>
                </c:pt>
                <c:pt idx="4933">
                  <c:v>2778.4380000000001</c:v>
                </c:pt>
                <c:pt idx="4934">
                  <c:v>2778.9209999999998</c:v>
                </c:pt>
                <c:pt idx="4935">
                  <c:v>2779.4029999999998</c:v>
                </c:pt>
                <c:pt idx="4936">
                  <c:v>2779.8850000000002</c:v>
                </c:pt>
                <c:pt idx="4937">
                  <c:v>2780.3670000000002</c:v>
                </c:pt>
                <c:pt idx="4938">
                  <c:v>2780.8490000000002</c:v>
                </c:pt>
                <c:pt idx="4939">
                  <c:v>2781.3310000000001</c:v>
                </c:pt>
                <c:pt idx="4940">
                  <c:v>2781.8130000000001</c:v>
                </c:pt>
                <c:pt idx="4941">
                  <c:v>2782.2950000000001</c:v>
                </c:pt>
                <c:pt idx="4942">
                  <c:v>2782.7779999999998</c:v>
                </c:pt>
                <c:pt idx="4943">
                  <c:v>2783.26</c:v>
                </c:pt>
                <c:pt idx="4944">
                  <c:v>2783.7420000000002</c:v>
                </c:pt>
                <c:pt idx="4945">
                  <c:v>2784.2240000000002</c:v>
                </c:pt>
                <c:pt idx="4946">
                  <c:v>2784.7060000000001</c:v>
                </c:pt>
                <c:pt idx="4947">
                  <c:v>2785.1880000000001</c:v>
                </c:pt>
                <c:pt idx="4948">
                  <c:v>2785.67</c:v>
                </c:pt>
                <c:pt idx="4949">
                  <c:v>2786.152</c:v>
                </c:pt>
                <c:pt idx="4950">
                  <c:v>2786.6350000000002</c:v>
                </c:pt>
                <c:pt idx="4951">
                  <c:v>2787.116</c:v>
                </c:pt>
                <c:pt idx="4952">
                  <c:v>2787.5990000000002</c:v>
                </c:pt>
                <c:pt idx="4953">
                  <c:v>2788.0810000000001</c:v>
                </c:pt>
                <c:pt idx="4954">
                  <c:v>2788.5630000000001</c:v>
                </c:pt>
                <c:pt idx="4955">
                  <c:v>2789.0450000000001</c:v>
                </c:pt>
                <c:pt idx="4956">
                  <c:v>2789.527</c:v>
                </c:pt>
                <c:pt idx="4957">
                  <c:v>2790.009</c:v>
                </c:pt>
                <c:pt idx="4958">
                  <c:v>2790.491</c:v>
                </c:pt>
                <c:pt idx="4959">
                  <c:v>2790.973</c:v>
                </c:pt>
                <c:pt idx="4960">
                  <c:v>2791.4560000000001</c:v>
                </c:pt>
                <c:pt idx="4961">
                  <c:v>2791.9380000000001</c:v>
                </c:pt>
                <c:pt idx="4962">
                  <c:v>2792.42</c:v>
                </c:pt>
                <c:pt idx="4963">
                  <c:v>2792.902</c:v>
                </c:pt>
                <c:pt idx="4964">
                  <c:v>2793.384</c:v>
                </c:pt>
                <c:pt idx="4965">
                  <c:v>2793.866</c:v>
                </c:pt>
                <c:pt idx="4966">
                  <c:v>2794.348</c:v>
                </c:pt>
                <c:pt idx="4967">
                  <c:v>2794.83</c:v>
                </c:pt>
                <c:pt idx="4968">
                  <c:v>2795.3130000000001</c:v>
                </c:pt>
                <c:pt idx="4969">
                  <c:v>2795.7950000000001</c:v>
                </c:pt>
                <c:pt idx="4970">
                  <c:v>2796.277</c:v>
                </c:pt>
                <c:pt idx="4971">
                  <c:v>2796.759</c:v>
                </c:pt>
                <c:pt idx="4972">
                  <c:v>2797.241</c:v>
                </c:pt>
                <c:pt idx="4973">
                  <c:v>2797.723</c:v>
                </c:pt>
                <c:pt idx="4974">
                  <c:v>2798.2049999999999</c:v>
                </c:pt>
                <c:pt idx="4975">
                  <c:v>2798.6869999999999</c:v>
                </c:pt>
                <c:pt idx="4976">
                  <c:v>2799.1689999999999</c:v>
                </c:pt>
                <c:pt idx="4977">
                  <c:v>2799.652</c:v>
                </c:pt>
                <c:pt idx="4978">
                  <c:v>2800.134</c:v>
                </c:pt>
                <c:pt idx="4979">
                  <c:v>2800.616</c:v>
                </c:pt>
                <c:pt idx="4980">
                  <c:v>2801.098</c:v>
                </c:pt>
                <c:pt idx="4981">
                  <c:v>2801.58</c:v>
                </c:pt>
                <c:pt idx="4982">
                  <c:v>2802.0619999999999</c:v>
                </c:pt>
                <c:pt idx="4983">
                  <c:v>2802.5439999999999</c:v>
                </c:pt>
                <c:pt idx="4984">
                  <c:v>2803.0259999999998</c:v>
                </c:pt>
                <c:pt idx="4985">
                  <c:v>2803.509</c:v>
                </c:pt>
                <c:pt idx="4986">
                  <c:v>2803.991</c:v>
                </c:pt>
                <c:pt idx="4987">
                  <c:v>2804.473</c:v>
                </c:pt>
                <c:pt idx="4988">
                  <c:v>2804.9549999999999</c:v>
                </c:pt>
                <c:pt idx="4989">
                  <c:v>2805.4369999999999</c:v>
                </c:pt>
                <c:pt idx="4990">
                  <c:v>2805.9189999999999</c:v>
                </c:pt>
                <c:pt idx="4991">
                  <c:v>2806.4009999999998</c:v>
                </c:pt>
                <c:pt idx="4992">
                  <c:v>2806.8829999999998</c:v>
                </c:pt>
                <c:pt idx="4993">
                  <c:v>2807.3649999999998</c:v>
                </c:pt>
                <c:pt idx="4994">
                  <c:v>2807.848</c:v>
                </c:pt>
                <c:pt idx="4995">
                  <c:v>2808.33</c:v>
                </c:pt>
                <c:pt idx="4996">
                  <c:v>2808.8119999999999</c:v>
                </c:pt>
                <c:pt idx="4997">
                  <c:v>2809.2939999999999</c:v>
                </c:pt>
                <c:pt idx="4998">
                  <c:v>2809.7759999999998</c:v>
                </c:pt>
                <c:pt idx="4999">
                  <c:v>2810.2579999999998</c:v>
                </c:pt>
                <c:pt idx="5000">
                  <c:v>2810.74</c:v>
                </c:pt>
                <c:pt idx="5001">
                  <c:v>2811.2220000000002</c:v>
                </c:pt>
                <c:pt idx="5002">
                  <c:v>2811.7049999999999</c:v>
                </c:pt>
                <c:pt idx="5003">
                  <c:v>2812.1869999999999</c:v>
                </c:pt>
                <c:pt idx="5004">
                  <c:v>2812.6689999999999</c:v>
                </c:pt>
                <c:pt idx="5005">
                  <c:v>2813.1509999999998</c:v>
                </c:pt>
                <c:pt idx="5006">
                  <c:v>2813.6329999999998</c:v>
                </c:pt>
                <c:pt idx="5007">
                  <c:v>2814.1149999999998</c:v>
                </c:pt>
                <c:pt idx="5008">
                  <c:v>2814.5970000000002</c:v>
                </c:pt>
                <c:pt idx="5009">
                  <c:v>2815.0790000000002</c:v>
                </c:pt>
                <c:pt idx="5010">
                  <c:v>2815.5619999999999</c:v>
                </c:pt>
                <c:pt idx="5011">
                  <c:v>2816.0430000000001</c:v>
                </c:pt>
                <c:pt idx="5012">
                  <c:v>2816.5259999999998</c:v>
                </c:pt>
                <c:pt idx="5013">
                  <c:v>2817.0079999999998</c:v>
                </c:pt>
                <c:pt idx="5014">
                  <c:v>2817.49</c:v>
                </c:pt>
                <c:pt idx="5015">
                  <c:v>2817.9720000000002</c:v>
                </c:pt>
                <c:pt idx="5016">
                  <c:v>2818.4540000000002</c:v>
                </c:pt>
                <c:pt idx="5017">
                  <c:v>2818.9360000000001</c:v>
                </c:pt>
                <c:pt idx="5018">
                  <c:v>2819.4180000000001</c:v>
                </c:pt>
                <c:pt idx="5019">
                  <c:v>2819.9</c:v>
                </c:pt>
                <c:pt idx="5020">
                  <c:v>2820.3829999999998</c:v>
                </c:pt>
                <c:pt idx="5021">
                  <c:v>2820.8649999999998</c:v>
                </c:pt>
                <c:pt idx="5022">
                  <c:v>2821.3470000000002</c:v>
                </c:pt>
                <c:pt idx="5023">
                  <c:v>2821.8290000000002</c:v>
                </c:pt>
                <c:pt idx="5024">
                  <c:v>2822.3110000000001</c:v>
                </c:pt>
                <c:pt idx="5025">
                  <c:v>2822.7930000000001</c:v>
                </c:pt>
                <c:pt idx="5026">
                  <c:v>2823.2750000000001</c:v>
                </c:pt>
                <c:pt idx="5027">
                  <c:v>2823.7570000000001</c:v>
                </c:pt>
                <c:pt idx="5028">
                  <c:v>2824.24</c:v>
                </c:pt>
                <c:pt idx="5029">
                  <c:v>2824.7220000000002</c:v>
                </c:pt>
                <c:pt idx="5030">
                  <c:v>2825.2040000000002</c:v>
                </c:pt>
                <c:pt idx="5031">
                  <c:v>2825.6860000000001</c:v>
                </c:pt>
                <c:pt idx="5032">
                  <c:v>2826.1680000000001</c:v>
                </c:pt>
                <c:pt idx="5033">
                  <c:v>2826.65</c:v>
                </c:pt>
                <c:pt idx="5034">
                  <c:v>2827.1320000000001</c:v>
                </c:pt>
                <c:pt idx="5035">
                  <c:v>2827.614</c:v>
                </c:pt>
                <c:pt idx="5036">
                  <c:v>2828.096</c:v>
                </c:pt>
                <c:pt idx="5037">
                  <c:v>2828.5790000000002</c:v>
                </c:pt>
                <c:pt idx="5038">
                  <c:v>2829.0610000000001</c:v>
                </c:pt>
                <c:pt idx="5039">
                  <c:v>2829.5430000000001</c:v>
                </c:pt>
                <c:pt idx="5040">
                  <c:v>2830.0250000000001</c:v>
                </c:pt>
                <c:pt idx="5041">
                  <c:v>2830.5070000000001</c:v>
                </c:pt>
                <c:pt idx="5042">
                  <c:v>2830.989</c:v>
                </c:pt>
                <c:pt idx="5043">
                  <c:v>2831.471</c:v>
                </c:pt>
                <c:pt idx="5044">
                  <c:v>2831.953</c:v>
                </c:pt>
                <c:pt idx="5045">
                  <c:v>2832.4360000000001</c:v>
                </c:pt>
                <c:pt idx="5046">
                  <c:v>2832.9180000000001</c:v>
                </c:pt>
                <c:pt idx="5047">
                  <c:v>2833.4</c:v>
                </c:pt>
                <c:pt idx="5048">
                  <c:v>2833.8820000000001</c:v>
                </c:pt>
                <c:pt idx="5049">
                  <c:v>2834.364</c:v>
                </c:pt>
                <c:pt idx="5050">
                  <c:v>2834.846</c:v>
                </c:pt>
                <c:pt idx="5051">
                  <c:v>2835.328</c:v>
                </c:pt>
                <c:pt idx="5052">
                  <c:v>2835.81</c:v>
                </c:pt>
                <c:pt idx="5053">
                  <c:v>2836.2919999999999</c:v>
                </c:pt>
                <c:pt idx="5054">
                  <c:v>2836.7750000000001</c:v>
                </c:pt>
                <c:pt idx="5055">
                  <c:v>2837.2570000000001</c:v>
                </c:pt>
                <c:pt idx="5056">
                  <c:v>2837.739</c:v>
                </c:pt>
                <c:pt idx="5057">
                  <c:v>2838.221</c:v>
                </c:pt>
                <c:pt idx="5058">
                  <c:v>2838.703</c:v>
                </c:pt>
                <c:pt idx="5059">
                  <c:v>2839.1849999999999</c:v>
                </c:pt>
                <c:pt idx="5060">
                  <c:v>2839.6669999999999</c:v>
                </c:pt>
                <c:pt idx="5061">
                  <c:v>2840.1489999999999</c:v>
                </c:pt>
                <c:pt idx="5062">
                  <c:v>2840.6320000000001</c:v>
                </c:pt>
                <c:pt idx="5063">
                  <c:v>2841.114</c:v>
                </c:pt>
                <c:pt idx="5064">
                  <c:v>2841.596</c:v>
                </c:pt>
                <c:pt idx="5065">
                  <c:v>2842.078</c:v>
                </c:pt>
                <c:pt idx="5066">
                  <c:v>2842.56</c:v>
                </c:pt>
                <c:pt idx="5067">
                  <c:v>2843.0419999999999</c:v>
                </c:pt>
                <c:pt idx="5068">
                  <c:v>2843.5239999999999</c:v>
                </c:pt>
                <c:pt idx="5069">
                  <c:v>2844.0059999999999</c:v>
                </c:pt>
                <c:pt idx="5070">
                  <c:v>2844.489</c:v>
                </c:pt>
                <c:pt idx="5071">
                  <c:v>2844.97</c:v>
                </c:pt>
                <c:pt idx="5072">
                  <c:v>2845.453</c:v>
                </c:pt>
                <c:pt idx="5073">
                  <c:v>2845.9349999999999</c:v>
                </c:pt>
                <c:pt idx="5074">
                  <c:v>2846.4169999999999</c:v>
                </c:pt>
                <c:pt idx="5075">
                  <c:v>2846.8989999999999</c:v>
                </c:pt>
                <c:pt idx="5076">
                  <c:v>2847.3809999999999</c:v>
                </c:pt>
                <c:pt idx="5077">
                  <c:v>2847.8629999999998</c:v>
                </c:pt>
                <c:pt idx="5078">
                  <c:v>2848.3449999999998</c:v>
                </c:pt>
                <c:pt idx="5079">
                  <c:v>2848.8270000000002</c:v>
                </c:pt>
                <c:pt idx="5080">
                  <c:v>2849.31</c:v>
                </c:pt>
                <c:pt idx="5081">
                  <c:v>2849.7919999999999</c:v>
                </c:pt>
                <c:pt idx="5082">
                  <c:v>2850.2739999999999</c:v>
                </c:pt>
                <c:pt idx="5083">
                  <c:v>2850.7559999999999</c:v>
                </c:pt>
                <c:pt idx="5084">
                  <c:v>2851.2379999999998</c:v>
                </c:pt>
                <c:pt idx="5085">
                  <c:v>2851.72</c:v>
                </c:pt>
                <c:pt idx="5086">
                  <c:v>2852.2020000000002</c:v>
                </c:pt>
                <c:pt idx="5087">
                  <c:v>2852.6840000000002</c:v>
                </c:pt>
                <c:pt idx="5088">
                  <c:v>2853.1669999999999</c:v>
                </c:pt>
                <c:pt idx="5089">
                  <c:v>2853.6489999999999</c:v>
                </c:pt>
                <c:pt idx="5090">
                  <c:v>2854.1309999999999</c:v>
                </c:pt>
                <c:pt idx="5091">
                  <c:v>2854.6129999999998</c:v>
                </c:pt>
                <c:pt idx="5092">
                  <c:v>2855.0949999999998</c:v>
                </c:pt>
                <c:pt idx="5093">
                  <c:v>2855.5770000000002</c:v>
                </c:pt>
                <c:pt idx="5094">
                  <c:v>2856.0590000000002</c:v>
                </c:pt>
                <c:pt idx="5095">
                  <c:v>2856.5410000000002</c:v>
                </c:pt>
                <c:pt idx="5096">
                  <c:v>2857.0230000000001</c:v>
                </c:pt>
                <c:pt idx="5097">
                  <c:v>2857.5059999999999</c:v>
                </c:pt>
                <c:pt idx="5098">
                  <c:v>2857.9879999999998</c:v>
                </c:pt>
                <c:pt idx="5099">
                  <c:v>2858.47</c:v>
                </c:pt>
                <c:pt idx="5100">
                  <c:v>2858.9520000000002</c:v>
                </c:pt>
                <c:pt idx="5101">
                  <c:v>2859.4340000000002</c:v>
                </c:pt>
                <c:pt idx="5102">
                  <c:v>2859.9160000000002</c:v>
                </c:pt>
                <c:pt idx="5103">
                  <c:v>2860.3980000000001</c:v>
                </c:pt>
                <c:pt idx="5104">
                  <c:v>2860.88</c:v>
                </c:pt>
                <c:pt idx="5105">
                  <c:v>2861.3629999999998</c:v>
                </c:pt>
                <c:pt idx="5106">
                  <c:v>2861.8449999999998</c:v>
                </c:pt>
                <c:pt idx="5107">
                  <c:v>2862.3270000000002</c:v>
                </c:pt>
                <c:pt idx="5108">
                  <c:v>2862.8090000000002</c:v>
                </c:pt>
                <c:pt idx="5109">
                  <c:v>2863.2910000000002</c:v>
                </c:pt>
                <c:pt idx="5110">
                  <c:v>2863.7730000000001</c:v>
                </c:pt>
                <c:pt idx="5111">
                  <c:v>2864.2550000000001</c:v>
                </c:pt>
                <c:pt idx="5112">
                  <c:v>2864.7370000000001</c:v>
                </c:pt>
                <c:pt idx="5113">
                  <c:v>2865.2190000000001</c:v>
                </c:pt>
                <c:pt idx="5114">
                  <c:v>2865.7020000000002</c:v>
                </c:pt>
                <c:pt idx="5115">
                  <c:v>2866.1840000000002</c:v>
                </c:pt>
                <c:pt idx="5116">
                  <c:v>2866.6660000000002</c:v>
                </c:pt>
                <c:pt idx="5117">
                  <c:v>2867.1480000000001</c:v>
                </c:pt>
                <c:pt idx="5118">
                  <c:v>2867.63</c:v>
                </c:pt>
                <c:pt idx="5119">
                  <c:v>2868.1120000000001</c:v>
                </c:pt>
                <c:pt idx="5120">
                  <c:v>2868.5940000000001</c:v>
                </c:pt>
                <c:pt idx="5121">
                  <c:v>2869.076</c:v>
                </c:pt>
                <c:pt idx="5122">
                  <c:v>2869.558</c:v>
                </c:pt>
                <c:pt idx="5123">
                  <c:v>2870.0410000000002</c:v>
                </c:pt>
                <c:pt idx="5124">
                  <c:v>2870.5230000000001</c:v>
                </c:pt>
                <c:pt idx="5125">
                  <c:v>2871.0050000000001</c:v>
                </c:pt>
                <c:pt idx="5126">
                  <c:v>2871.4870000000001</c:v>
                </c:pt>
                <c:pt idx="5127">
                  <c:v>2871.9690000000001</c:v>
                </c:pt>
                <c:pt idx="5128">
                  <c:v>2872.451</c:v>
                </c:pt>
                <c:pt idx="5129">
                  <c:v>2872.933</c:v>
                </c:pt>
                <c:pt idx="5130">
                  <c:v>2873.415</c:v>
                </c:pt>
                <c:pt idx="5131">
                  <c:v>2873.8969999999999</c:v>
                </c:pt>
                <c:pt idx="5132">
                  <c:v>2874.38</c:v>
                </c:pt>
                <c:pt idx="5133">
                  <c:v>2874.8620000000001</c:v>
                </c:pt>
                <c:pt idx="5134">
                  <c:v>2875.3440000000001</c:v>
                </c:pt>
                <c:pt idx="5135">
                  <c:v>2875.826</c:v>
                </c:pt>
                <c:pt idx="5136">
                  <c:v>2876.308</c:v>
                </c:pt>
                <c:pt idx="5137">
                  <c:v>2876.79</c:v>
                </c:pt>
                <c:pt idx="5138">
                  <c:v>2877.2719999999999</c:v>
                </c:pt>
                <c:pt idx="5139">
                  <c:v>2877.7539999999999</c:v>
                </c:pt>
                <c:pt idx="5140">
                  <c:v>2878.2370000000001</c:v>
                </c:pt>
                <c:pt idx="5141">
                  <c:v>2878.7190000000001</c:v>
                </c:pt>
                <c:pt idx="5142">
                  <c:v>2879.201</c:v>
                </c:pt>
                <c:pt idx="5143">
                  <c:v>2879.683</c:v>
                </c:pt>
                <c:pt idx="5144">
                  <c:v>2880.165</c:v>
                </c:pt>
                <c:pt idx="5145">
                  <c:v>2880.6469999999999</c:v>
                </c:pt>
                <c:pt idx="5146">
                  <c:v>2881.1289999999999</c:v>
                </c:pt>
                <c:pt idx="5147">
                  <c:v>2881.6109999999999</c:v>
                </c:pt>
                <c:pt idx="5148">
                  <c:v>2882.0940000000001</c:v>
                </c:pt>
                <c:pt idx="5149">
                  <c:v>2882.576</c:v>
                </c:pt>
                <c:pt idx="5150">
                  <c:v>2883.058</c:v>
                </c:pt>
                <c:pt idx="5151">
                  <c:v>2883.54</c:v>
                </c:pt>
                <c:pt idx="5152">
                  <c:v>2884.0219999999999</c:v>
                </c:pt>
                <c:pt idx="5153">
                  <c:v>2884.5039999999999</c:v>
                </c:pt>
                <c:pt idx="5154">
                  <c:v>2884.9859999999999</c:v>
                </c:pt>
                <c:pt idx="5155">
                  <c:v>2885.4679999999998</c:v>
                </c:pt>
                <c:pt idx="5156">
                  <c:v>2885.95</c:v>
                </c:pt>
                <c:pt idx="5157">
                  <c:v>2886.433</c:v>
                </c:pt>
                <c:pt idx="5158">
                  <c:v>2886.915</c:v>
                </c:pt>
                <c:pt idx="5159">
                  <c:v>2887.3969999999999</c:v>
                </c:pt>
                <c:pt idx="5160">
                  <c:v>2887.8789999999999</c:v>
                </c:pt>
                <c:pt idx="5161">
                  <c:v>2888.3609999999999</c:v>
                </c:pt>
                <c:pt idx="5162">
                  <c:v>2888.8429999999998</c:v>
                </c:pt>
                <c:pt idx="5163">
                  <c:v>2889.3249999999998</c:v>
                </c:pt>
                <c:pt idx="5164">
                  <c:v>2889.8069999999998</c:v>
                </c:pt>
                <c:pt idx="5165">
                  <c:v>2890.29</c:v>
                </c:pt>
                <c:pt idx="5166">
                  <c:v>2890.7710000000002</c:v>
                </c:pt>
                <c:pt idx="5167">
                  <c:v>2891.2539999999999</c:v>
                </c:pt>
                <c:pt idx="5168">
                  <c:v>2891.7359999999999</c:v>
                </c:pt>
                <c:pt idx="5169">
                  <c:v>2892.2179999999998</c:v>
                </c:pt>
                <c:pt idx="5170">
                  <c:v>2892.7</c:v>
                </c:pt>
                <c:pt idx="5171">
                  <c:v>2893.1819999999998</c:v>
                </c:pt>
                <c:pt idx="5172">
                  <c:v>2893.6640000000002</c:v>
                </c:pt>
                <c:pt idx="5173">
                  <c:v>2894.1460000000002</c:v>
                </c:pt>
                <c:pt idx="5174">
                  <c:v>2894.6280000000002</c:v>
                </c:pt>
                <c:pt idx="5175">
                  <c:v>2895.1109999999999</c:v>
                </c:pt>
                <c:pt idx="5176">
                  <c:v>2895.5929999999998</c:v>
                </c:pt>
                <c:pt idx="5177">
                  <c:v>2896.0749999999998</c:v>
                </c:pt>
                <c:pt idx="5178">
                  <c:v>2896.5569999999998</c:v>
                </c:pt>
                <c:pt idx="5179">
                  <c:v>2897.0390000000002</c:v>
                </c:pt>
                <c:pt idx="5180">
                  <c:v>2897.5210000000002</c:v>
                </c:pt>
                <c:pt idx="5181">
                  <c:v>2898.0030000000002</c:v>
                </c:pt>
                <c:pt idx="5182">
                  <c:v>2898.4850000000001</c:v>
                </c:pt>
                <c:pt idx="5183">
                  <c:v>2898.9679999999998</c:v>
                </c:pt>
                <c:pt idx="5184">
                  <c:v>2899.45</c:v>
                </c:pt>
                <c:pt idx="5185">
                  <c:v>2899.9319999999998</c:v>
                </c:pt>
                <c:pt idx="5186">
                  <c:v>2900.4140000000002</c:v>
                </c:pt>
                <c:pt idx="5187">
                  <c:v>2900.8960000000002</c:v>
                </c:pt>
                <c:pt idx="5188">
                  <c:v>2901.3780000000002</c:v>
                </c:pt>
                <c:pt idx="5189">
                  <c:v>2901.86</c:v>
                </c:pt>
                <c:pt idx="5190">
                  <c:v>2902.3420000000001</c:v>
                </c:pt>
                <c:pt idx="5191">
                  <c:v>2902.8240000000001</c:v>
                </c:pt>
                <c:pt idx="5192">
                  <c:v>2903.3069999999998</c:v>
                </c:pt>
                <c:pt idx="5193">
                  <c:v>2903.7890000000002</c:v>
                </c:pt>
                <c:pt idx="5194">
                  <c:v>2904.2710000000002</c:v>
                </c:pt>
                <c:pt idx="5195">
                  <c:v>2904.7530000000002</c:v>
                </c:pt>
                <c:pt idx="5196">
                  <c:v>2905.2350000000001</c:v>
                </c:pt>
                <c:pt idx="5197">
                  <c:v>2905.7170000000001</c:v>
                </c:pt>
                <c:pt idx="5198">
                  <c:v>2906.1990000000001</c:v>
                </c:pt>
                <c:pt idx="5199">
                  <c:v>2906.681</c:v>
                </c:pt>
                <c:pt idx="5200">
                  <c:v>2907.1640000000002</c:v>
                </c:pt>
                <c:pt idx="5201">
                  <c:v>2907.6460000000002</c:v>
                </c:pt>
                <c:pt idx="5202">
                  <c:v>2908.1280000000002</c:v>
                </c:pt>
                <c:pt idx="5203">
                  <c:v>2908.61</c:v>
                </c:pt>
                <c:pt idx="5204">
                  <c:v>2909.0920000000001</c:v>
                </c:pt>
                <c:pt idx="5205">
                  <c:v>2909.5740000000001</c:v>
                </c:pt>
                <c:pt idx="5206">
                  <c:v>2910.056</c:v>
                </c:pt>
                <c:pt idx="5207">
                  <c:v>2910.538</c:v>
                </c:pt>
                <c:pt idx="5208">
                  <c:v>2911.0210000000002</c:v>
                </c:pt>
                <c:pt idx="5209">
                  <c:v>2911.5030000000002</c:v>
                </c:pt>
                <c:pt idx="5210">
                  <c:v>2911.9850000000001</c:v>
                </c:pt>
                <c:pt idx="5211">
                  <c:v>2912.4670000000001</c:v>
                </c:pt>
                <c:pt idx="5212">
                  <c:v>2912.9490000000001</c:v>
                </c:pt>
                <c:pt idx="5213">
                  <c:v>2913.431</c:v>
                </c:pt>
                <c:pt idx="5214">
                  <c:v>2913.913</c:v>
                </c:pt>
                <c:pt idx="5215">
                  <c:v>2914.395</c:v>
                </c:pt>
                <c:pt idx="5216">
                  <c:v>2914.877</c:v>
                </c:pt>
                <c:pt idx="5217">
                  <c:v>2915.36</c:v>
                </c:pt>
                <c:pt idx="5218">
                  <c:v>2915.8420000000001</c:v>
                </c:pt>
                <c:pt idx="5219">
                  <c:v>2916.3240000000001</c:v>
                </c:pt>
                <c:pt idx="5220">
                  <c:v>2916.806</c:v>
                </c:pt>
                <c:pt idx="5221">
                  <c:v>2917.288</c:v>
                </c:pt>
                <c:pt idx="5222">
                  <c:v>2917.77</c:v>
                </c:pt>
                <c:pt idx="5223">
                  <c:v>2918.252</c:v>
                </c:pt>
                <c:pt idx="5224">
                  <c:v>2918.7339999999999</c:v>
                </c:pt>
                <c:pt idx="5225">
                  <c:v>2919.2170000000001</c:v>
                </c:pt>
                <c:pt idx="5226">
                  <c:v>2919.6979999999999</c:v>
                </c:pt>
                <c:pt idx="5227">
                  <c:v>2920.181</c:v>
                </c:pt>
                <c:pt idx="5228">
                  <c:v>2920.663</c:v>
                </c:pt>
                <c:pt idx="5229">
                  <c:v>2921.145</c:v>
                </c:pt>
                <c:pt idx="5230">
                  <c:v>2921.627</c:v>
                </c:pt>
                <c:pt idx="5231">
                  <c:v>2922.1089999999999</c:v>
                </c:pt>
                <c:pt idx="5232">
                  <c:v>2922.5909999999999</c:v>
                </c:pt>
                <c:pt idx="5233">
                  <c:v>2923.0729999999999</c:v>
                </c:pt>
                <c:pt idx="5234">
                  <c:v>2923.5549999999998</c:v>
                </c:pt>
                <c:pt idx="5235">
                  <c:v>2924.038</c:v>
                </c:pt>
                <c:pt idx="5236">
                  <c:v>2924.52</c:v>
                </c:pt>
                <c:pt idx="5237">
                  <c:v>2925.002</c:v>
                </c:pt>
                <c:pt idx="5238">
                  <c:v>2925.4839999999999</c:v>
                </c:pt>
                <c:pt idx="5239">
                  <c:v>2925.9659999999999</c:v>
                </c:pt>
                <c:pt idx="5240">
                  <c:v>2926.4479999999999</c:v>
                </c:pt>
                <c:pt idx="5241">
                  <c:v>2926.93</c:v>
                </c:pt>
                <c:pt idx="5242">
                  <c:v>2927.4119999999998</c:v>
                </c:pt>
                <c:pt idx="5243">
                  <c:v>2927.895</c:v>
                </c:pt>
                <c:pt idx="5244">
                  <c:v>2928.377</c:v>
                </c:pt>
                <c:pt idx="5245">
                  <c:v>2928.8589999999999</c:v>
                </c:pt>
                <c:pt idx="5246">
                  <c:v>2929.3409999999999</c:v>
                </c:pt>
                <c:pt idx="5247">
                  <c:v>2929.8229999999999</c:v>
                </c:pt>
                <c:pt idx="5248">
                  <c:v>2930.3049999999998</c:v>
                </c:pt>
                <c:pt idx="5249">
                  <c:v>2930.7869999999998</c:v>
                </c:pt>
                <c:pt idx="5250">
                  <c:v>2931.2689999999998</c:v>
                </c:pt>
                <c:pt idx="5251">
                  <c:v>2931.7510000000002</c:v>
                </c:pt>
                <c:pt idx="5252">
                  <c:v>2932.2339999999999</c:v>
                </c:pt>
                <c:pt idx="5253">
                  <c:v>2932.7159999999999</c:v>
                </c:pt>
                <c:pt idx="5254">
                  <c:v>2933.1979999999999</c:v>
                </c:pt>
                <c:pt idx="5255">
                  <c:v>2933.68</c:v>
                </c:pt>
                <c:pt idx="5256">
                  <c:v>2934.1619999999998</c:v>
                </c:pt>
                <c:pt idx="5257">
                  <c:v>2934.6439999999998</c:v>
                </c:pt>
                <c:pt idx="5258">
                  <c:v>2935.1260000000002</c:v>
                </c:pt>
                <c:pt idx="5259">
                  <c:v>2935.6080000000002</c:v>
                </c:pt>
                <c:pt idx="5260">
                  <c:v>2936.0909999999999</c:v>
                </c:pt>
                <c:pt idx="5261">
                  <c:v>2936.5729999999999</c:v>
                </c:pt>
                <c:pt idx="5262">
                  <c:v>2937.0549999999998</c:v>
                </c:pt>
                <c:pt idx="5263">
                  <c:v>2937.5369999999998</c:v>
                </c:pt>
                <c:pt idx="5264">
                  <c:v>2938.0189999999998</c:v>
                </c:pt>
                <c:pt idx="5265">
                  <c:v>2938.5010000000002</c:v>
                </c:pt>
                <c:pt idx="5266">
                  <c:v>2938.9830000000002</c:v>
                </c:pt>
                <c:pt idx="5267">
                  <c:v>2939.4650000000001</c:v>
                </c:pt>
                <c:pt idx="5268">
                  <c:v>2939.9479999999999</c:v>
                </c:pt>
                <c:pt idx="5269">
                  <c:v>2940.43</c:v>
                </c:pt>
                <c:pt idx="5270">
                  <c:v>2940.9119999999998</c:v>
                </c:pt>
                <c:pt idx="5271">
                  <c:v>2941.3939999999998</c:v>
                </c:pt>
                <c:pt idx="5272">
                  <c:v>2941.8760000000002</c:v>
                </c:pt>
                <c:pt idx="5273">
                  <c:v>2942.3580000000002</c:v>
                </c:pt>
                <c:pt idx="5274">
                  <c:v>2942.84</c:v>
                </c:pt>
                <c:pt idx="5275">
                  <c:v>2943.3220000000001</c:v>
                </c:pt>
                <c:pt idx="5276">
                  <c:v>2943.8040000000001</c:v>
                </c:pt>
                <c:pt idx="5277">
                  <c:v>2944.2869999999998</c:v>
                </c:pt>
                <c:pt idx="5278">
                  <c:v>2944.7689999999998</c:v>
                </c:pt>
                <c:pt idx="5279">
                  <c:v>2945.2510000000002</c:v>
                </c:pt>
                <c:pt idx="5280">
                  <c:v>2945.7330000000002</c:v>
                </c:pt>
                <c:pt idx="5281">
                  <c:v>2946.2150000000001</c:v>
                </c:pt>
                <c:pt idx="5282">
                  <c:v>2946.6970000000001</c:v>
                </c:pt>
                <c:pt idx="5283">
                  <c:v>2947.1790000000001</c:v>
                </c:pt>
                <c:pt idx="5284">
                  <c:v>2947.6610000000001</c:v>
                </c:pt>
                <c:pt idx="5285">
                  <c:v>2948.1439999999998</c:v>
                </c:pt>
                <c:pt idx="5286">
                  <c:v>2948.625</c:v>
                </c:pt>
                <c:pt idx="5287">
                  <c:v>2949.1080000000002</c:v>
                </c:pt>
                <c:pt idx="5288">
                  <c:v>2949.59</c:v>
                </c:pt>
                <c:pt idx="5289">
                  <c:v>2950.0720000000001</c:v>
                </c:pt>
                <c:pt idx="5290">
                  <c:v>2950.5540000000001</c:v>
                </c:pt>
                <c:pt idx="5291">
                  <c:v>2951.0360000000001</c:v>
                </c:pt>
                <c:pt idx="5292">
                  <c:v>2951.518</c:v>
                </c:pt>
                <c:pt idx="5293">
                  <c:v>2952</c:v>
                </c:pt>
                <c:pt idx="5294">
                  <c:v>2952.482</c:v>
                </c:pt>
                <c:pt idx="5295">
                  <c:v>2952.9650000000001</c:v>
                </c:pt>
                <c:pt idx="5296">
                  <c:v>2953.4470000000001</c:v>
                </c:pt>
                <c:pt idx="5297">
                  <c:v>2953.9290000000001</c:v>
                </c:pt>
                <c:pt idx="5298">
                  <c:v>2954.4110000000001</c:v>
                </c:pt>
                <c:pt idx="5299">
                  <c:v>2954.893</c:v>
                </c:pt>
                <c:pt idx="5300">
                  <c:v>2955.375</c:v>
                </c:pt>
                <c:pt idx="5301">
                  <c:v>2955.857</c:v>
                </c:pt>
                <c:pt idx="5302">
                  <c:v>2956.3389999999999</c:v>
                </c:pt>
                <c:pt idx="5303">
                  <c:v>2956.8220000000001</c:v>
                </c:pt>
                <c:pt idx="5304">
                  <c:v>2957.3040000000001</c:v>
                </c:pt>
                <c:pt idx="5305">
                  <c:v>2957.7860000000001</c:v>
                </c:pt>
                <c:pt idx="5306">
                  <c:v>2958.268</c:v>
                </c:pt>
                <c:pt idx="5307">
                  <c:v>2958.75</c:v>
                </c:pt>
                <c:pt idx="5308">
                  <c:v>2959.232</c:v>
                </c:pt>
                <c:pt idx="5309">
                  <c:v>2959.7139999999999</c:v>
                </c:pt>
                <c:pt idx="5310">
                  <c:v>2960.1959999999999</c:v>
                </c:pt>
                <c:pt idx="5311">
                  <c:v>2960.6779999999999</c:v>
                </c:pt>
                <c:pt idx="5312">
                  <c:v>2961.1610000000001</c:v>
                </c:pt>
                <c:pt idx="5313">
                  <c:v>2961.643</c:v>
                </c:pt>
                <c:pt idx="5314">
                  <c:v>2962.125</c:v>
                </c:pt>
                <c:pt idx="5315">
                  <c:v>2962.607</c:v>
                </c:pt>
                <c:pt idx="5316">
                  <c:v>2963.0889999999999</c:v>
                </c:pt>
                <c:pt idx="5317">
                  <c:v>2963.5709999999999</c:v>
                </c:pt>
                <c:pt idx="5318">
                  <c:v>2964.0529999999999</c:v>
                </c:pt>
                <c:pt idx="5319">
                  <c:v>2964.5349999999999</c:v>
                </c:pt>
                <c:pt idx="5320">
                  <c:v>2965.018</c:v>
                </c:pt>
                <c:pt idx="5321">
                  <c:v>2965.5</c:v>
                </c:pt>
                <c:pt idx="5322">
                  <c:v>2965.982</c:v>
                </c:pt>
                <c:pt idx="5323">
                  <c:v>2966.4639999999999</c:v>
                </c:pt>
                <c:pt idx="5324">
                  <c:v>2966.9459999999999</c:v>
                </c:pt>
                <c:pt idx="5325">
                  <c:v>2967.4279999999999</c:v>
                </c:pt>
                <c:pt idx="5326">
                  <c:v>2967.91</c:v>
                </c:pt>
                <c:pt idx="5327">
                  <c:v>2968.3919999999998</c:v>
                </c:pt>
                <c:pt idx="5328">
                  <c:v>2968.875</c:v>
                </c:pt>
                <c:pt idx="5329">
                  <c:v>2969.357</c:v>
                </c:pt>
                <c:pt idx="5330">
                  <c:v>2969.8389999999999</c:v>
                </c:pt>
                <c:pt idx="5331">
                  <c:v>2970.3209999999999</c:v>
                </c:pt>
                <c:pt idx="5332">
                  <c:v>2970.8029999999999</c:v>
                </c:pt>
                <c:pt idx="5333">
                  <c:v>2971.2849999999999</c:v>
                </c:pt>
                <c:pt idx="5334">
                  <c:v>2971.7669999999998</c:v>
                </c:pt>
                <c:pt idx="5335">
                  <c:v>2972.2489999999998</c:v>
                </c:pt>
                <c:pt idx="5336">
                  <c:v>2972.7310000000002</c:v>
                </c:pt>
                <c:pt idx="5337">
                  <c:v>2973.2139999999999</c:v>
                </c:pt>
                <c:pt idx="5338">
                  <c:v>2973.6959999999999</c:v>
                </c:pt>
                <c:pt idx="5339">
                  <c:v>2974.1779999999999</c:v>
                </c:pt>
                <c:pt idx="5340">
                  <c:v>2974.66</c:v>
                </c:pt>
                <c:pt idx="5341">
                  <c:v>2975.1419999999998</c:v>
                </c:pt>
                <c:pt idx="5342">
                  <c:v>2975.6239999999998</c:v>
                </c:pt>
                <c:pt idx="5343">
                  <c:v>2976.1060000000002</c:v>
                </c:pt>
                <c:pt idx="5344">
                  <c:v>2976.5880000000002</c:v>
                </c:pt>
                <c:pt idx="5345">
                  <c:v>2977.0709999999999</c:v>
                </c:pt>
                <c:pt idx="5346">
                  <c:v>2977.5520000000001</c:v>
                </c:pt>
                <c:pt idx="5347">
                  <c:v>2978.0349999999999</c:v>
                </c:pt>
                <c:pt idx="5348">
                  <c:v>2978.5169999999998</c:v>
                </c:pt>
                <c:pt idx="5349">
                  <c:v>2978.9989999999998</c:v>
                </c:pt>
                <c:pt idx="5350">
                  <c:v>2979.4810000000002</c:v>
                </c:pt>
                <c:pt idx="5351">
                  <c:v>2979.9630000000002</c:v>
                </c:pt>
                <c:pt idx="5352">
                  <c:v>2980.4450000000002</c:v>
                </c:pt>
                <c:pt idx="5353">
                  <c:v>2980.9270000000001</c:v>
                </c:pt>
                <c:pt idx="5354">
                  <c:v>2981.4090000000001</c:v>
                </c:pt>
                <c:pt idx="5355">
                  <c:v>2981.8919999999998</c:v>
                </c:pt>
                <c:pt idx="5356">
                  <c:v>2982.3739999999998</c:v>
                </c:pt>
                <c:pt idx="5357">
                  <c:v>2982.8560000000002</c:v>
                </c:pt>
                <c:pt idx="5358">
                  <c:v>2983.3380000000002</c:v>
                </c:pt>
                <c:pt idx="5359">
                  <c:v>2983.82</c:v>
                </c:pt>
                <c:pt idx="5360">
                  <c:v>2984.3020000000001</c:v>
                </c:pt>
                <c:pt idx="5361">
                  <c:v>2984.7840000000001</c:v>
                </c:pt>
                <c:pt idx="5362">
                  <c:v>2985.2660000000001</c:v>
                </c:pt>
                <c:pt idx="5363">
                  <c:v>2985.7489999999998</c:v>
                </c:pt>
                <c:pt idx="5364">
                  <c:v>2986.2310000000002</c:v>
                </c:pt>
                <c:pt idx="5365">
                  <c:v>2986.7130000000002</c:v>
                </c:pt>
                <c:pt idx="5366">
                  <c:v>2987.1950000000002</c:v>
                </c:pt>
                <c:pt idx="5367">
                  <c:v>2987.6770000000001</c:v>
                </c:pt>
                <c:pt idx="5368">
                  <c:v>2988.1590000000001</c:v>
                </c:pt>
                <c:pt idx="5369">
                  <c:v>2988.6410000000001</c:v>
                </c:pt>
                <c:pt idx="5370">
                  <c:v>2989.123</c:v>
                </c:pt>
                <c:pt idx="5371">
                  <c:v>2989.605</c:v>
                </c:pt>
                <c:pt idx="5372">
                  <c:v>2990.0880000000002</c:v>
                </c:pt>
                <c:pt idx="5373">
                  <c:v>2990.57</c:v>
                </c:pt>
                <c:pt idx="5374">
                  <c:v>2991.0520000000001</c:v>
                </c:pt>
                <c:pt idx="5375">
                  <c:v>2991.5340000000001</c:v>
                </c:pt>
                <c:pt idx="5376">
                  <c:v>2992.0160000000001</c:v>
                </c:pt>
                <c:pt idx="5377">
                  <c:v>2992.498</c:v>
                </c:pt>
                <c:pt idx="5378">
                  <c:v>2992.98</c:v>
                </c:pt>
                <c:pt idx="5379">
                  <c:v>2993.462</c:v>
                </c:pt>
                <c:pt idx="5380">
                  <c:v>2993.9450000000002</c:v>
                </c:pt>
                <c:pt idx="5381">
                  <c:v>2994.4270000000001</c:v>
                </c:pt>
                <c:pt idx="5382">
                  <c:v>2994.9090000000001</c:v>
                </c:pt>
                <c:pt idx="5383">
                  <c:v>2995.3910000000001</c:v>
                </c:pt>
                <c:pt idx="5384">
                  <c:v>2995.873</c:v>
                </c:pt>
                <c:pt idx="5385">
                  <c:v>2996.355</c:v>
                </c:pt>
                <c:pt idx="5386">
                  <c:v>2996.837</c:v>
                </c:pt>
                <c:pt idx="5387">
                  <c:v>2997.319</c:v>
                </c:pt>
                <c:pt idx="5388">
                  <c:v>2997.8020000000001</c:v>
                </c:pt>
                <c:pt idx="5389">
                  <c:v>2998.2840000000001</c:v>
                </c:pt>
                <c:pt idx="5390">
                  <c:v>2998.7660000000001</c:v>
                </c:pt>
                <c:pt idx="5391">
                  <c:v>2999.248</c:v>
                </c:pt>
                <c:pt idx="5392">
                  <c:v>2999.73</c:v>
                </c:pt>
                <c:pt idx="5393">
                  <c:v>3000.212</c:v>
                </c:pt>
                <c:pt idx="5394">
                  <c:v>3000.694</c:v>
                </c:pt>
                <c:pt idx="5395">
                  <c:v>3001.1759999999999</c:v>
                </c:pt>
                <c:pt idx="5396">
                  <c:v>3001.6579999999999</c:v>
                </c:pt>
                <c:pt idx="5397">
                  <c:v>3002.1410000000001</c:v>
                </c:pt>
                <c:pt idx="5398">
                  <c:v>3002.623</c:v>
                </c:pt>
                <c:pt idx="5399">
                  <c:v>3003.105</c:v>
                </c:pt>
                <c:pt idx="5400">
                  <c:v>3003.587</c:v>
                </c:pt>
                <c:pt idx="5401">
                  <c:v>3004.069</c:v>
                </c:pt>
                <c:pt idx="5402">
                  <c:v>3004.5509999999999</c:v>
                </c:pt>
                <c:pt idx="5403">
                  <c:v>3005.0329999999999</c:v>
                </c:pt>
                <c:pt idx="5404">
                  <c:v>3005.5149999999999</c:v>
                </c:pt>
                <c:pt idx="5405">
                  <c:v>3005.998</c:v>
                </c:pt>
                <c:pt idx="5406">
                  <c:v>3006.4789999999998</c:v>
                </c:pt>
                <c:pt idx="5407">
                  <c:v>3006.962</c:v>
                </c:pt>
                <c:pt idx="5408">
                  <c:v>3007.444</c:v>
                </c:pt>
                <c:pt idx="5409">
                  <c:v>3007.9259999999999</c:v>
                </c:pt>
                <c:pt idx="5410">
                  <c:v>3008.4079999999999</c:v>
                </c:pt>
                <c:pt idx="5411">
                  <c:v>3008.89</c:v>
                </c:pt>
                <c:pt idx="5412">
                  <c:v>3009.3719999999998</c:v>
                </c:pt>
                <c:pt idx="5413">
                  <c:v>3009.8539999999998</c:v>
                </c:pt>
                <c:pt idx="5414">
                  <c:v>3010.3359999999998</c:v>
                </c:pt>
                <c:pt idx="5415">
                  <c:v>3010.819</c:v>
                </c:pt>
                <c:pt idx="5416">
                  <c:v>3011.3009999999999</c:v>
                </c:pt>
                <c:pt idx="5417">
                  <c:v>3011.7829999999999</c:v>
                </c:pt>
                <c:pt idx="5418">
                  <c:v>3012.2649999999999</c:v>
                </c:pt>
                <c:pt idx="5419">
                  <c:v>3012.7469999999998</c:v>
                </c:pt>
                <c:pt idx="5420">
                  <c:v>3013.2289999999998</c:v>
                </c:pt>
                <c:pt idx="5421">
                  <c:v>3013.7109999999998</c:v>
                </c:pt>
                <c:pt idx="5422">
                  <c:v>3014.1930000000002</c:v>
                </c:pt>
                <c:pt idx="5423">
                  <c:v>3014.6759999999999</c:v>
                </c:pt>
                <c:pt idx="5424">
                  <c:v>3015.1579999999999</c:v>
                </c:pt>
                <c:pt idx="5425">
                  <c:v>3015.64</c:v>
                </c:pt>
                <c:pt idx="5426">
                  <c:v>3016.1219999999998</c:v>
                </c:pt>
                <c:pt idx="5427">
                  <c:v>3016.6039999999998</c:v>
                </c:pt>
                <c:pt idx="5428">
                  <c:v>3017.0859999999998</c:v>
                </c:pt>
                <c:pt idx="5429">
                  <c:v>3017.5680000000002</c:v>
                </c:pt>
                <c:pt idx="5430">
                  <c:v>3018.05</c:v>
                </c:pt>
                <c:pt idx="5431">
                  <c:v>3018.5320000000002</c:v>
                </c:pt>
                <c:pt idx="5432">
                  <c:v>3019.0149999999999</c:v>
                </c:pt>
                <c:pt idx="5433">
                  <c:v>3019.4969999999998</c:v>
                </c:pt>
                <c:pt idx="5434">
                  <c:v>3019.9789999999998</c:v>
                </c:pt>
                <c:pt idx="5435">
                  <c:v>3020.4609999999998</c:v>
                </c:pt>
                <c:pt idx="5436">
                  <c:v>3020.9430000000002</c:v>
                </c:pt>
                <c:pt idx="5437">
                  <c:v>3021.4250000000002</c:v>
                </c:pt>
                <c:pt idx="5438">
                  <c:v>3021.9070000000002</c:v>
                </c:pt>
                <c:pt idx="5439">
                  <c:v>3022.3890000000001</c:v>
                </c:pt>
                <c:pt idx="5440">
                  <c:v>3022.8719999999998</c:v>
                </c:pt>
                <c:pt idx="5441">
                  <c:v>3023.3539999999998</c:v>
                </c:pt>
                <c:pt idx="5442">
                  <c:v>3023.8359999999998</c:v>
                </c:pt>
                <c:pt idx="5443">
                  <c:v>3024.3180000000002</c:v>
                </c:pt>
                <c:pt idx="5444">
                  <c:v>3024.8</c:v>
                </c:pt>
                <c:pt idx="5445">
                  <c:v>3025.2820000000002</c:v>
                </c:pt>
                <c:pt idx="5446">
                  <c:v>3025.7640000000001</c:v>
                </c:pt>
                <c:pt idx="5447">
                  <c:v>3026.2460000000001</c:v>
                </c:pt>
                <c:pt idx="5448">
                  <c:v>3026.7289999999998</c:v>
                </c:pt>
                <c:pt idx="5449">
                  <c:v>3027.2109999999998</c:v>
                </c:pt>
                <c:pt idx="5450">
                  <c:v>3027.6930000000002</c:v>
                </c:pt>
                <c:pt idx="5451">
                  <c:v>3028.1750000000002</c:v>
                </c:pt>
                <c:pt idx="5452">
                  <c:v>3028.6570000000002</c:v>
                </c:pt>
                <c:pt idx="5453">
                  <c:v>3029.1390000000001</c:v>
                </c:pt>
                <c:pt idx="5454">
                  <c:v>3029.6210000000001</c:v>
                </c:pt>
                <c:pt idx="5455">
                  <c:v>3030.1030000000001</c:v>
                </c:pt>
                <c:pt idx="5456">
                  <c:v>3030.585</c:v>
                </c:pt>
                <c:pt idx="5457">
                  <c:v>3031.0680000000002</c:v>
                </c:pt>
                <c:pt idx="5458">
                  <c:v>3031.55</c:v>
                </c:pt>
                <c:pt idx="5459">
                  <c:v>3032.0320000000002</c:v>
                </c:pt>
                <c:pt idx="5460">
                  <c:v>3032.5140000000001</c:v>
                </c:pt>
                <c:pt idx="5461">
                  <c:v>3032.9960000000001</c:v>
                </c:pt>
                <c:pt idx="5462">
                  <c:v>3033.4780000000001</c:v>
                </c:pt>
                <c:pt idx="5463">
                  <c:v>3033.96</c:v>
                </c:pt>
                <c:pt idx="5464">
                  <c:v>3034.442</c:v>
                </c:pt>
                <c:pt idx="5465">
                  <c:v>3034.9250000000002</c:v>
                </c:pt>
                <c:pt idx="5466">
                  <c:v>3035.4059999999999</c:v>
                </c:pt>
                <c:pt idx="5467">
                  <c:v>3035.8890000000001</c:v>
                </c:pt>
                <c:pt idx="5468">
                  <c:v>3036.3710000000001</c:v>
                </c:pt>
                <c:pt idx="5469">
                  <c:v>3036.8530000000001</c:v>
                </c:pt>
                <c:pt idx="5470">
                  <c:v>3037.335</c:v>
                </c:pt>
                <c:pt idx="5471">
                  <c:v>3037.817</c:v>
                </c:pt>
                <c:pt idx="5472">
                  <c:v>3038.299</c:v>
                </c:pt>
                <c:pt idx="5473">
                  <c:v>3038.7809999999999</c:v>
                </c:pt>
                <c:pt idx="5474">
                  <c:v>3039.2629999999999</c:v>
                </c:pt>
                <c:pt idx="5475">
                  <c:v>3039.7460000000001</c:v>
                </c:pt>
                <c:pt idx="5476">
                  <c:v>3040.2280000000001</c:v>
                </c:pt>
                <c:pt idx="5477">
                  <c:v>3040.71</c:v>
                </c:pt>
                <c:pt idx="5478">
                  <c:v>3041.192</c:v>
                </c:pt>
                <c:pt idx="5479">
                  <c:v>3041.674</c:v>
                </c:pt>
                <c:pt idx="5480">
                  <c:v>3042.1559999999999</c:v>
                </c:pt>
                <c:pt idx="5481">
                  <c:v>3042.6379999999999</c:v>
                </c:pt>
                <c:pt idx="5482">
                  <c:v>3043.12</c:v>
                </c:pt>
                <c:pt idx="5483">
                  <c:v>3043.6030000000001</c:v>
                </c:pt>
                <c:pt idx="5484">
                  <c:v>3044.085</c:v>
                </c:pt>
                <c:pt idx="5485">
                  <c:v>3044.567</c:v>
                </c:pt>
                <c:pt idx="5486">
                  <c:v>3045.049</c:v>
                </c:pt>
                <c:pt idx="5487">
                  <c:v>3045.5309999999999</c:v>
                </c:pt>
                <c:pt idx="5488">
                  <c:v>3046.0129999999999</c:v>
                </c:pt>
                <c:pt idx="5489">
                  <c:v>3046.4949999999999</c:v>
                </c:pt>
                <c:pt idx="5490">
                  <c:v>3046.9769999999999</c:v>
                </c:pt>
                <c:pt idx="5491">
                  <c:v>3047.4589999999998</c:v>
                </c:pt>
                <c:pt idx="5492">
                  <c:v>3047.942</c:v>
                </c:pt>
                <c:pt idx="5493">
                  <c:v>3048.424</c:v>
                </c:pt>
                <c:pt idx="5494">
                  <c:v>3048.9059999999999</c:v>
                </c:pt>
                <c:pt idx="5495">
                  <c:v>3049.3879999999999</c:v>
                </c:pt>
                <c:pt idx="5496">
                  <c:v>3049.87</c:v>
                </c:pt>
                <c:pt idx="5497">
                  <c:v>3050.3519999999999</c:v>
                </c:pt>
                <c:pt idx="5498">
                  <c:v>3050.8339999999998</c:v>
                </c:pt>
                <c:pt idx="5499">
                  <c:v>3051.3159999999998</c:v>
                </c:pt>
                <c:pt idx="5500">
                  <c:v>3051.799</c:v>
                </c:pt>
                <c:pt idx="5501">
                  <c:v>3052.2809999999999</c:v>
                </c:pt>
                <c:pt idx="5502">
                  <c:v>3052.7629999999999</c:v>
                </c:pt>
                <c:pt idx="5503">
                  <c:v>3053.2449999999999</c:v>
                </c:pt>
                <c:pt idx="5504">
                  <c:v>3053.7269999999999</c:v>
                </c:pt>
                <c:pt idx="5505">
                  <c:v>3054.2089999999998</c:v>
                </c:pt>
                <c:pt idx="5506">
                  <c:v>3054.6909999999998</c:v>
                </c:pt>
                <c:pt idx="5507">
                  <c:v>3055.1729999999998</c:v>
                </c:pt>
                <c:pt idx="5508">
                  <c:v>3055.6559999999999</c:v>
                </c:pt>
                <c:pt idx="5509">
                  <c:v>3056.1379999999999</c:v>
                </c:pt>
                <c:pt idx="5510">
                  <c:v>3056.62</c:v>
                </c:pt>
                <c:pt idx="5511">
                  <c:v>3057.1019999999999</c:v>
                </c:pt>
                <c:pt idx="5512">
                  <c:v>3057.5839999999998</c:v>
                </c:pt>
                <c:pt idx="5513">
                  <c:v>3058.0659999999998</c:v>
                </c:pt>
                <c:pt idx="5514">
                  <c:v>3058.5479999999998</c:v>
                </c:pt>
                <c:pt idx="5515">
                  <c:v>3059.03</c:v>
                </c:pt>
                <c:pt idx="5516">
                  <c:v>3059.5120000000002</c:v>
                </c:pt>
                <c:pt idx="5517">
                  <c:v>3059.9949999999999</c:v>
                </c:pt>
                <c:pt idx="5518">
                  <c:v>3060.4769999999999</c:v>
                </c:pt>
                <c:pt idx="5519">
                  <c:v>3060.9589999999998</c:v>
                </c:pt>
                <c:pt idx="5520">
                  <c:v>3061.4409999999998</c:v>
                </c:pt>
                <c:pt idx="5521">
                  <c:v>3061.9229999999998</c:v>
                </c:pt>
                <c:pt idx="5522">
                  <c:v>3062.4050000000002</c:v>
                </c:pt>
                <c:pt idx="5523">
                  <c:v>3062.8870000000002</c:v>
                </c:pt>
                <c:pt idx="5524">
                  <c:v>3063.3690000000001</c:v>
                </c:pt>
                <c:pt idx="5525">
                  <c:v>3063.8519999999999</c:v>
                </c:pt>
                <c:pt idx="5526">
                  <c:v>3064.3330000000001</c:v>
                </c:pt>
                <c:pt idx="5527">
                  <c:v>3064.8159999999998</c:v>
                </c:pt>
                <c:pt idx="5528">
                  <c:v>3065.2979999999998</c:v>
                </c:pt>
                <c:pt idx="5529">
                  <c:v>3065.78</c:v>
                </c:pt>
                <c:pt idx="5530">
                  <c:v>3066.2620000000002</c:v>
                </c:pt>
                <c:pt idx="5531">
                  <c:v>3066.7440000000001</c:v>
                </c:pt>
                <c:pt idx="5532">
                  <c:v>3067.2260000000001</c:v>
                </c:pt>
                <c:pt idx="5533">
                  <c:v>3067.7080000000001</c:v>
                </c:pt>
                <c:pt idx="5534">
                  <c:v>3068.19</c:v>
                </c:pt>
                <c:pt idx="5535">
                  <c:v>3068.6729999999998</c:v>
                </c:pt>
                <c:pt idx="5536">
                  <c:v>3069.1550000000002</c:v>
                </c:pt>
                <c:pt idx="5537">
                  <c:v>3069.6370000000002</c:v>
                </c:pt>
                <c:pt idx="5538">
                  <c:v>3070.1190000000001</c:v>
                </c:pt>
                <c:pt idx="5539">
                  <c:v>3070.6010000000001</c:v>
                </c:pt>
                <c:pt idx="5540">
                  <c:v>3071.0830000000001</c:v>
                </c:pt>
                <c:pt idx="5541">
                  <c:v>3071.5650000000001</c:v>
                </c:pt>
                <c:pt idx="5542">
                  <c:v>3072.047</c:v>
                </c:pt>
                <c:pt idx="5543">
                  <c:v>3072.53</c:v>
                </c:pt>
                <c:pt idx="5544">
                  <c:v>3073.0120000000002</c:v>
                </c:pt>
                <c:pt idx="5545">
                  <c:v>3073.4940000000001</c:v>
                </c:pt>
                <c:pt idx="5546">
                  <c:v>3073.9760000000001</c:v>
                </c:pt>
                <c:pt idx="5547">
                  <c:v>3074.4580000000001</c:v>
                </c:pt>
                <c:pt idx="5548">
                  <c:v>3074.94</c:v>
                </c:pt>
                <c:pt idx="5549">
                  <c:v>3075.422</c:v>
                </c:pt>
                <c:pt idx="5550">
                  <c:v>3075.904</c:v>
                </c:pt>
                <c:pt idx="5551">
                  <c:v>3076.386</c:v>
                </c:pt>
                <c:pt idx="5552">
                  <c:v>3076.8690000000001</c:v>
                </c:pt>
                <c:pt idx="5553">
                  <c:v>3077.3510000000001</c:v>
                </c:pt>
                <c:pt idx="5554">
                  <c:v>3077.8330000000001</c:v>
                </c:pt>
                <c:pt idx="5555">
                  <c:v>3078.3150000000001</c:v>
                </c:pt>
                <c:pt idx="5556">
                  <c:v>3078.797</c:v>
                </c:pt>
                <c:pt idx="5557">
                  <c:v>3079.279</c:v>
                </c:pt>
                <c:pt idx="5558">
                  <c:v>3079.761</c:v>
                </c:pt>
                <c:pt idx="5559">
                  <c:v>3080.2429999999999</c:v>
                </c:pt>
                <c:pt idx="5560">
                  <c:v>3080.7260000000001</c:v>
                </c:pt>
                <c:pt idx="5561">
                  <c:v>3081.2080000000001</c:v>
                </c:pt>
                <c:pt idx="5562">
                  <c:v>3081.69</c:v>
                </c:pt>
                <c:pt idx="5563">
                  <c:v>3082.172</c:v>
                </c:pt>
                <c:pt idx="5564">
                  <c:v>3082.654</c:v>
                </c:pt>
                <c:pt idx="5565">
                  <c:v>3083.136</c:v>
                </c:pt>
                <c:pt idx="5566">
                  <c:v>3083.6179999999999</c:v>
                </c:pt>
                <c:pt idx="5567">
                  <c:v>3084.1</c:v>
                </c:pt>
                <c:pt idx="5568">
                  <c:v>3084.5830000000001</c:v>
                </c:pt>
                <c:pt idx="5569">
                  <c:v>3085.0650000000001</c:v>
                </c:pt>
                <c:pt idx="5570">
                  <c:v>3085.547</c:v>
                </c:pt>
                <c:pt idx="5571">
                  <c:v>3086.029</c:v>
                </c:pt>
                <c:pt idx="5572">
                  <c:v>3086.511</c:v>
                </c:pt>
                <c:pt idx="5573">
                  <c:v>3086.9929999999999</c:v>
                </c:pt>
                <c:pt idx="5574">
                  <c:v>3087.4749999999999</c:v>
                </c:pt>
                <c:pt idx="5575">
                  <c:v>3087.9569999999999</c:v>
                </c:pt>
                <c:pt idx="5576">
                  <c:v>3088.4389999999999</c:v>
                </c:pt>
                <c:pt idx="5577">
                  <c:v>3088.922</c:v>
                </c:pt>
                <c:pt idx="5578">
                  <c:v>3089.404</c:v>
                </c:pt>
                <c:pt idx="5579">
                  <c:v>3089.886</c:v>
                </c:pt>
                <c:pt idx="5580">
                  <c:v>3090.3679999999999</c:v>
                </c:pt>
                <c:pt idx="5581">
                  <c:v>3090.85</c:v>
                </c:pt>
                <c:pt idx="5582">
                  <c:v>3091.3319999999999</c:v>
                </c:pt>
                <c:pt idx="5583">
                  <c:v>3091.8139999999999</c:v>
                </c:pt>
                <c:pt idx="5584">
                  <c:v>3092.2959999999998</c:v>
                </c:pt>
                <c:pt idx="5585">
                  <c:v>3092.779</c:v>
                </c:pt>
                <c:pt idx="5586">
                  <c:v>3093.26</c:v>
                </c:pt>
                <c:pt idx="5587">
                  <c:v>3093.7429999999999</c:v>
                </c:pt>
                <c:pt idx="5588">
                  <c:v>3094.2249999999999</c:v>
                </c:pt>
                <c:pt idx="5589">
                  <c:v>3094.7069999999999</c:v>
                </c:pt>
                <c:pt idx="5590">
                  <c:v>3095.1889999999999</c:v>
                </c:pt>
                <c:pt idx="5591">
                  <c:v>3095.6709999999998</c:v>
                </c:pt>
                <c:pt idx="5592">
                  <c:v>3096.1529999999998</c:v>
                </c:pt>
                <c:pt idx="5593">
                  <c:v>3096.6350000000002</c:v>
                </c:pt>
                <c:pt idx="5594">
                  <c:v>3097.1170000000002</c:v>
                </c:pt>
                <c:pt idx="5595">
                  <c:v>3097.6</c:v>
                </c:pt>
                <c:pt idx="5596">
                  <c:v>3098.0819999999999</c:v>
                </c:pt>
                <c:pt idx="5597">
                  <c:v>3098.5639999999999</c:v>
                </c:pt>
                <c:pt idx="5598">
                  <c:v>3099.0459999999998</c:v>
                </c:pt>
                <c:pt idx="5599">
                  <c:v>3099.5279999999998</c:v>
                </c:pt>
                <c:pt idx="5600">
                  <c:v>3100.01</c:v>
                </c:pt>
                <c:pt idx="5601">
                  <c:v>3100.4920000000002</c:v>
                </c:pt>
                <c:pt idx="5602">
                  <c:v>3100.9740000000002</c:v>
                </c:pt>
                <c:pt idx="5603">
                  <c:v>3101.4569999999999</c:v>
                </c:pt>
                <c:pt idx="5604">
                  <c:v>3101.9389999999999</c:v>
                </c:pt>
                <c:pt idx="5605">
                  <c:v>3102.4209999999998</c:v>
                </c:pt>
                <c:pt idx="5606">
                  <c:v>3102.9029999999998</c:v>
                </c:pt>
                <c:pt idx="5607">
                  <c:v>3103.3850000000002</c:v>
                </c:pt>
                <c:pt idx="5608">
                  <c:v>3103.8670000000002</c:v>
                </c:pt>
                <c:pt idx="5609">
                  <c:v>3104.3490000000002</c:v>
                </c:pt>
                <c:pt idx="5610">
                  <c:v>3104.8310000000001</c:v>
                </c:pt>
                <c:pt idx="5611">
                  <c:v>3105.3130000000001</c:v>
                </c:pt>
                <c:pt idx="5612">
                  <c:v>3105.7959999999998</c:v>
                </c:pt>
                <c:pt idx="5613">
                  <c:v>3106.2779999999998</c:v>
                </c:pt>
                <c:pt idx="5614">
                  <c:v>3106.76</c:v>
                </c:pt>
                <c:pt idx="5615">
                  <c:v>3107.2420000000002</c:v>
                </c:pt>
                <c:pt idx="5616">
                  <c:v>3107.7240000000002</c:v>
                </c:pt>
                <c:pt idx="5617">
                  <c:v>3108.2060000000001</c:v>
                </c:pt>
                <c:pt idx="5618">
                  <c:v>3108.6880000000001</c:v>
                </c:pt>
                <c:pt idx="5619">
                  <c:v>3109.17</c:v>
                </c:pt>
                <c:pt idx="5620">
                  <c:v>3109.6529999999998</c:v>
                </c:pt>
                <c:pt idx="5621">
                  <c:v>3110.1350000000002</c:v>
                </c:pt>
                <c:pt idx="5622">
                  <c:v>3110.6170000000002</c:v>
                </c:pt>
                <c:pt idx="5623">
                  <c:v>3111.0990000000002</c:v>
                </c:pt>
                <c:pt idx="5624">
                  <c:v>3111.5810000000001</c:v>
                </c:pt>
                <c:pt idx="5625">
                  <c:v>3112.0630000000001</c:v>
                </c:pt>
                <c:pt idx="5626">
                  <c:v>3112.5450000000001</c:v>
                </c:pt>
                <c:pt idx="5627">
                  <c:v>3113.027</c:v>
                </c:pt>
                <c:pt idx="5628">
                  <c:v>3113.51</c:v>
                </c:pt>
                <c:pt idx="5629">
                  <c:v>3113.9920000000002</c:v>
                </c:pt>
                <c:pt idx="5630">
                  <c:v>3114.4740000000002</c:v>
                </c:pt>
                <c:pt idx="5631">
                  <c:v>3114.9560000000001</c:v>
                </c:pt>
                <c:pt idx="5632">
                  <c:v>3115.4380000000001</c:v>
                </c:pt>
                <c:pt idx="5633">
                  <c:v>3115.92</c:v>
                </c:pt>
                <c:pt idx="5634">
                  <c:v>3116.402</c:v>
                </c:pt>
                <c:pt idx="5635">
                  <c:v>3116.884</c:v>
                </c:pt>
                <c:pt idx="5636">
                  <c:v>3117.366</c:v>
                </c:pt>
                <c:pt idx="5637">
                  <c:v>3117.8490000000002</c:v>
                </c:pt>
                <c:pt idx="5638">
                  <c:v>3118.3310000000001</c:v>
                </c:pt>
                <c:pt idx="5639">
                  <c:v>3118.8130000000001</c:v>
                </c:pt>
                <c:pt idx="5640">
                  <c:v>3119.2950000000001</c:v>
                </c:pt>
                <c:pt idx="5641">
                  <c:v>3119.777</c:v>
                </c:pt>
                <c:pt idx="5642">
                  <c:v>3120.259</c:v>
                </c:pt>
                <c:pt idx="5643">
                  <c:v>3120.741</c:v>
                </c:pt>
                <c:pt idx="5644">
                  <c:v>3121.223</c:v>
                </c:pt>
                <c:pt idx="5645">
                  <c:v>3121.7060000000001</c:v>
                </c:pt>
                <c:pt idx="5646">
                  <c:v>3122.1880000000001</c:v>
                </c:pt>
                <c:pt idx="5647">
                  <c:v>3122.67</c:v>
                </c:pt>
                <c:pt idx="5648">
                  <c:v>3123.152</c:v>
                </c:pt>
                <c:pt idx="5649">
                  <c:v>3123.634</c:v>
                </c:pt>
                <c:pt idx="5650">
                  <c:v>3124.116</c:v>
                </c:pt>
                <c:pt idx="5651">
                  <c:v>3124.598</c:v>
                </c:pt>
                <c:pt idx="5652">
                  <c:v>3125.08</c:v>
                </c:pt>
                <c:pt idx="5653">
                  <c:v>3125.5630000000001</c:v>
                </c:pt>
                <c:pt idx="5654">
                  <c:v>3126.0439999999999</c:v>
                </c:pt>
                <c:pt idx="5655">
                  <c:v>3126.527</c:v>
                </c:pt>
                <c:pt idx="5656">
                  <c:v>3127.009</c:v>
                </c:pt>
                <c:pt idx="5657">
                  <c:v>3127.491</c:v>
                </c:pt>
                <c:pt idx="5658">
                  <c:v>3127.973</c:v>
                </c:pt>
                <c:pt idx="5659">
                  <c:v>3128.4549999999999</c:v>
                </c:pt>
                <c:pt idx="5660">
                  <c:v>3128.9369999999999</c:v>
                </c:pt>
                <c:pt idx="5661">
                  <c:v>3129.4189999999999</c:v>
                </c:pt>
                <c:pt idx="5662">
                  <c:v>3129.9009999999998</c:v>
                </c:pt>
                <c:pt idx="5663">
                  <c:v>3130.384</c:v>
                </c:pt>
                <c:pt idx="5664">
                  <c:v>3130.866</c:v>
                </c:pt>
                <c:pt idx="5665">
                  <c:v>3131.348</c:v>
                </c:pt>
                <c:pt idx="5666">
                  <c:v>3131.83</c:v>
                </c:pt>
                <c:pt idx="5667">
                  <c:v>3132.3119999999999</c:v>
                </c:pt>
                <c:pt idx="5668">
                  <c:v>3132.7939999999999</c:v>
                </c:pt>
                <c:pt idx="5669">
                  <c:v>3133.2759999999998</c:v>
                </c:pt>
                <c:pt idx="5670">
                  <c:v>3133.7579999999998</c:v>
                </c:pt>
                <c:pt idx="5671">
                  <c:v>3134.24</c:v>
                </c:pt>
                <c:pt idx="5672">
                  <c:v>3134.723</c:v>
                </c:pt>
                <c:pt idx="5673">
                  <c:v>3135.2049999999999</c:v>
                </c:pt>
                <c:pt idx="5674">
                  <c:v>3135.6869999999999</c:v>
                </c:pt>
                <c:pt idx="5675">
                  <c:v>3136.1689999999999</c:v>
                </c:pt>
                <c:pt idx="5676">
                  <c:v>3136.6509999999998</c:v>
                </c:pt>
                <c:pt idx="5677">
                  <c:v>3137.1329999999998</c:v>
                </c:pt>
                <c:pt idx="5678">
                  <c:v>3137.6149999999998</c:v>
                </c:pt>
                <c:pt idx="5679">
                  <c:v>3138.0970000000002</c:v>
                </c:pt>
                <c:pt idx="5680">
                  <c:v>3138.58</c:v>
                </c:pt>
                <c:pt idx="5681">
                  <c:v>3139.0619999999999</c:v>
                </c:pt>
                <c:pt idx="5682">
                  <c:v>3139.5439999999999</c:v>
                </c:pt>
                <c:pt idx="5683">
                  <c:v>3140.0259999999998</c:v>
                </c:pt>
                <c:pt idx="5684">
                  <c:v>3140.5079999999998</c:v>
                </c:pt>
                <c:pt idx="5685">
                  <c:v>3140.99</c:v>
                </c:pt>
                <c:pt idx="5686">
                  <c:v>3141.4720000000002</c:v>
                </c:pt>
                <c:pt idx="5687">
                  <c:v>3141.9540000000002</c:v>
                </c:pt>
                <c:pt idx="5688">
                  <c:v>3142.4369999999999</c:v>
                </c:pt>
                <c:pt idx="5689">
                  <c:v>3142.9189999999999</c:v>
                </c:pt>
                <c:pt idx="5690">
                  <c:v>3143.4009999999998</c:v>
                </c:pt>
                <c:pt idx="5691">
                  <c:v>3143.8829999999998</c:v>
                </c:pt>
                <c:pt idx="5692">
                  <c:v>3144.3649999999998</c:v>
                </c:pt>
                <c:pt idx="5693">
                  <c:v>3144.8470000000002</c:v>
                </c:pt>
                <c:pt idx="5694">
                  <c:v>3145.3290000000002</c:v>
                </c:pt>
                <c:pt idx="5695">
                  <c:v>3145.8110000000001</c:v>
                </c:pt>
                <c:pt idx="5696">
                  <c:v>3146.2930000000001</c:v>
                </c:pt>
                <c:pt idx="5697">
                  <c:v>3146.7759999999998</c:v>
                </c:pt>
                <c:pt idx="5698">
                  <c:v>3147.2579999999998</c:v>
                </c:pt>
                <c:pt idx="5699">
                  <c:v>3147.74</c:v>
                </c:pt>
                <c:pt idx="5700">
                  <c:v>3148.2220000000002</c:v>
                </c:pt>
                <c:pt idx="5701">
                  <c:v>3148.7040000000002</c:v>
                </c:pt>
                <c:pt idx="5702">
                  <c:v>3149.1860000000001</c:v>
                </c:pt>
                <c:pt idx="5703">
                  <c:v>3149.6680000000001</c:v>
                </c:pt>
                <c:pt idx="5704">
                  <c:v>3150.15</c:v>
                </c:pt>
                <c:pt idx="5705">
                  <c:v>3150.6329999999998</c:v>
                </c:pt>
                <c:pt idx="5706">
                  <c:v>3151.1149999999998</c:v>
                </c:pt>
                <c:pt idx="5707">
                  <c:v>3151.5970000000002</c:v>
                </c:pt>
                <c:pt idx="5708">
                  <c:v>3152.0790000000002</c:v>
                </c:pt>
                <c:pt idx="5709">
                  <c:v>3152.5610000000001</c:v>
                </c:pt>
                <c:pt idx="5710">
                  <c:v>3153.0430000000001</c:v>
                </c:pt>
                <c:pt idx="5711">
                  <c:v>3153.5250000000001</c:v>
                </c:pt>
                <c:pt idx="5712">
                  <c:v>3154.0070000000001</c:v>
                </c:pt>
                <c:pt idx="5713">
                  <c:v>3154.49</c:v>
                </c:pt>
                <c:pt idx="5714">
                  <c:v>3154.971</c:v>
                </c:pt>
                <c:pt idx="5715">
                  <c:v>3155.4540000000002</c:v>
                </c:pt>
                <c:pt idx="5716">
                  <c:v>3155.9360000000001</c:v>
                </c:pt>
                <c:pt idx="5717">
                  <c:v>3156.4180000000001</c:v>
                </c:pt>
                <c:pt idx="5718">
                  <c:v>3156.9</c:v>
                </c:pt>
                <c:pt idx="5719">
                  <c:v>3157.3820000000001</c:v>
                </c:pt>
                <c:pt idx="5720">
                  <c:v>3157.864</c:v>
                </c:pt>
                <c:pt idx="5721">
                  <c:v>3158.346</c:v>
                </c:pt>
                <c:pt idx="5722">
                  <c:v>3158.828</c:v>
                </c:pt>
                <c:pt idx="5723">
                  <c:v>3159.3110000000001</c:v>
                </c:pt>
                <c:pt idx="5724">
                  <c:v>3159.7930000000001</c:v>
                </c:pt>
                <c:pt idx="5725">
                  <c:v>3160.2750000000001</c:v>
                </c:pt>
                <c:pt idx="5726">
                  <c:v>3160.7570000000001</c:v>
                </c:pt>
                <c:pt idx="5727">
                  <c:v>3161.239</c:v>
                </c:pt>
                <c:pt idx="5728">
                  <c:v>3161.721</c:v>
                </c:pt>
                <c:pt idx="5729">
                  <c:v>3162.203</c:v>
                </c:pt>
                <c:pt idx="5730">
                  <c:v>3162.6849999999999</c:v>
                </c:pt>
                <c:pt idx="5731">
                  <c:v>3163.1669999999999</c:v>
                </c:pt>
                <c:pt idx="5732">
                  <c:v>3163.65</c:v>
                </c:pt>
                <c:pt idx="5733">
                  <c:v>3164.1320000000001</c:v>
                </c:pt>
                <c:pt idx="5734">
                  <c:v>3164.614</c:v>
                </c:pt>
                <c:pt idx="5735">
                  <c:v>3165.096</c:v>
                </c:pt>
                <c:pt idx="5736">
                  <c:v>3165.578</c:v>
                </c:pt>
                <c:pt idx="5737">
                  <c:v>3166.06</c:v>
                </c:pt>
                <c:pt idx="5738">
                  <c:v>3166.5419999999999</c:v>
                </c:pt>
                <c:pt idx="5739">
                  <c:v>3167.0239999999999</c:v>
                </c:pt>
                <c:pt idx="5740">
                  <c:v>3167.5070000000001</c:v>
                </c:pt>
                <c:pt idx="5741">
                  <c:v>3167.989</c:v>
                </c:pt>
                <c:pt idx="5742">
                  <c:v>3168.471</c:v>
                </c:pt>
                <c:pt idx="5743">
                  <c:v>3168.953</c:v>
                </c:pt>
                <c:pt idx="5744">
                  <c:v>3169.4349999999999</c:v>
                </c:pt>
                <c:pt idx="5745">
                  <c:v>3169.9169999999999</c:v>
                </c:pt>
                <c:pt idx="5746">
                  <c:v>3170.3989999999999</c:v>
                </c:pt>
                <c:pt idx="5747">
                  <c:v>3170.8809999999999</c:v>
                </c:pt>
                <c:pt idx="5748">
                  <c:v>3171.364</c:v>
                </c:pt>
                <c:pt idx="5749">
                  <c:v>3171.846</c:v>
                </c:pt>
                <c:pt idx="5750">
                  <c:v>3172.328</c:v>
                </c:pt>
                <c:pt idx="5751">
                  <c:v>3172.81</c:v>
                </c:pt>
                <c:pt idx="5752">
                  <c:v>3173.2919999999999</c:v>
                </c:pt>
                <c:pt idx="5753">
                  <c:v>3173.7739999999999</c:v>
                </c:pt>
                <c:pt idx="5754">
                  <c:v>3174.2559999999999</c:v>
                </c:pt>
                <c:pt idx="5755">
                  <c:v>3174.7379999999998</c:v>
                </c:pt>
                <c:pt idx="5756">
                  <c:v>3175.22</c:v>
                </c:pt>
                <c:pt idx="5757">
                  <c:v>3175.703</c:v>
                </c:pt>
                <c:pt idx="5758">
                  <c:v>3176.1849999999999</c:v>
                </c:pt>
                <c:pt idx="5759">
                  <c:v>3176.6669999999999</c:v>
                </c:pt>
                <c:pt idx="5760">
                  <c:v>3177.1489999999999</c:v>
                </c:pt>
                <c:pt idx="5761">
                  <c:v>3177.6309999999999</c:v>
                </c:pt>
                <c:pt idx="5762">
                  <c:v>3178.1129999999998</c:v>
                </c:pt>
                <c:pt idx="5763">
                  <c:v>3178.5949999999998</c:v>
                </c:pt>
                <c:pt idx="5764">
                  <c:v>3179.0770000000002</c:v>
                </c:pt>
                <c:pt idx="5765">
                  <c:v>3179.56</c:v>
                </c:pt>
                <c:pt idx="5766">
                  <c:v>3180.0419999999999</c:v>
                </c:pt>
                <c:pt idx="5767">
                  <c:v>3180.5239999999999</c:v>
                </c:pt>
                <c:pt idx="5768">
                  <c:v>3181.0059999999999</c:v>
                </c:pt>
                <c:pt idx="5769">
                  <c:v>3181.4879999999998</c:v>
                </c:pt>
                <c:pt idx="5770">
                  <c:v>3181.97</c:v>
                </c:pt>
                <c:pt idx="5771">
                  <c:v>3182.4520000000002</c:v>
                </c:pt>
                <c:pt idx="5772">
                  <c:v>3182.9340000000002</c:v>
                </c:pt>
                <c:pt idx="5773">
                  <c:v>3183.4169999999999</c:v>
                </c:pt>
                <c:pt idx="5774">
                  <c:v>3183.8980000000001</c:v>
                </c:pt>
                <c:pt idx="5775">
                  <c:v>3184.3809999999999</c:v>
                </c:pt>
                <c:pt idx="5776">
                  <c:v>3184.8629999999998</c:v>
                </c:pt>
                <c:pt idx="5777">
                  <c:v>3185.3449999999998</c:v>
                </c:pt>
                <c:pt idx="5778">
                  <c:v>3185.8270000000002</c:v>
                </c:pt>
                <c:pt idx="5779">
                  <c:v>3186.3090000000002</c:v>
                </c:pt>
                <c:pt idx="5780">
                  <c:v>3186.7910000000002</c:v>
                </c:pt>
                <c:pt idx="5781">
                  <c:v>3187.2730000000001</c:v>
                </c:pt>
                <c:pt idx="5782">
                  <c:v>3187.7550000000001</c:v>
                </c:pt>
                <c:pt idx="5783">
                  <c:v>3188.2379999999998</c:v>
                </c:pt>
                <c:pt idx="5784">
                  <c:v>3188.72</c:v>
                </c:pt>
                <c:pt idx="5785">
                  <c:v>3189.2020000000002</c:v>
                </c:pt>
                <c:pt idx="5786">
                  <c:v>3189.6840000000002</c:v>
                </c:pt>
                <c:pt idx="5787">
                  <c:v>3190.1660000000002</c:v>
                </c:pt>
                <c:pt idx="5788">
                  <c:v>3190.6480000000001</c:v>
                </c:pt>
                <c:pt idx="5789">
                  <c:v>3191.13</c:v>
                </c:pt>
                <c:pt idx="5790">
                  <c:v>3191.6120000000001</c:v>
                </c:pt>
                <c:pt idx="5791">
                  <c:v>3192.0940000000001</c:v>
                </c:pt>
                <c:pt idx="5792">
                  <c:v>3192.5770000000002</c:v>
                </c:pt>
                <c:pt idx="5793">
                  <c:v>3193.0590000000002</c:v>
                </c:pt>
                <c:pt idx="5794">
                  <c:v>3193.5410000000002</c:v>
                </c:pt>
                <c:pt idx="5795">
                  <c:v>3194.0230000000001</c:v>
                </c:pt>
                <c:pt idx="5796">
                  <c:v>3194.5050000000001</c:v>
                </c:pt>
                <c:pt idx="5797">
                  <c:v>3194.9870000000001</c:v>
                </c:pt>
                <c:pt idx="5798">
                  <c:v>3195.4690000000001</c:v>
                </c:pt>
                <c:pt idx="5799">
                  <c:v>3195.951</c:v>
                </c:pt>
                <c:pt idx="5800">
                  <c:v>3196.4340000000002</c:v>
                </c:pt>
                <c:pt idx="5801">
                  <c:v>3196.9160000000002</c:v>
                </c:pt>
                <c:pt idx="5802">
                  <c:v>3197.3980000000001</c:v>
                </c:pt>
                <c:pt idx="5803">
                  <c:v>3197.88</c:v>
                </c:pt>
                <c:pt idx="5804">
                  <c:v>3198.3620000000001</c:v>
                </c:pt>
                <c:pt idx="5805">
                  <c:v>3198.8440000000001</c:v>
                </c:pt>
                <c:pt idx="5806">
                  <c:v>3199.326</c:v>
                </c:pt>
                <c:pt idx="5807">
                  <c:v>3199.808</c:v>
                </c:pt>
                <c:pt idx="5808">
                  <c:v>3200.2910000000002</c:v>
                </c:pt>
                <c:pt idx="5809">
                  <c:v>3200.7730000000001</c:v>
                </c:pt>
                <c:pt idx="5810">
                  <c:v>3201.2550000000001</c:v>
                </c:pt>
                <c:pt idx="5811">
                  <c:v>3201.7370000000001</c:v>
                </c:pt>
                <c:pt idx="5812">
                  <c:v>3202.2190000000001</c:v>
                </c:pt>
                <c:pt idx="5813">
                  <c:v>3202.701</c:v>
                </c:pt>
                <c:pt idx="5814">
                  <c:v>3203.183</c:v>
                </c:pt>
                <c:pt idx="5815">
                  <c:v>3203.665</c:v>
                </c:pt>
                <c:pt idx="5816">
                  <c:v>3204.1469999999999</c:v>
                </c:pt>
                <c:pt idx="5817">
                  <c:v>3204.63</c:v>
                </c:pt>
                <c:pt idx="5818">
                  <c:v>3205.1120000000001</c:v>
                </c:pt>
                <c:pt idx="5819">
                  <c:v>3205.5940000000001</c:v>
                </c:pt>
                <c:pt idx="5820">
                  <c:v>3206.076</c:v>
                </c:pt>
                <c:pt idx="5821">
                  <c:v>3206.558</c:v>
                </c:pt>
                <c:pt idx="5822">
                  <c:v>3207.04</c:v>
                </c:pt>
                <c:pt idx="5823">
                  <c:v>3207.5219999999999</c:v>
                </c:pt>
                <c:pt idx="5824">
                  <c:v>3208.0039999999999</c:v>
                </c:pt>
                <c:pt idx="5825">
                  <c:v>3208.4870000000001</c:v>
                </c:pt>
                <c:pt idx="5826">
                  <c:v>3208.9690000000001</c:v>
                </c:pt>
                <c:pt idx="5827">
                  <c:v>3209.451</c:v>
                </c:pt>
                <c:pt idx="5828">
                  <c:v>3209.933</c:v>
                </c:pt>
                <c:pt idx="5829">
                  <c:v>3210.415</c:v>
                </c:pt>
                <c:pt idx="5830">
                  <c:v>3210.8969999999999</c:v>
                </c:pt>
                <c:pt idx="5831">
                  <c:v>3211.3789999999999</c:v>
                </c:pt>
                <c:pt idx="5832">
                  <c:v>3211.8609999999999</c:v>
                </c:pt>
                <c:pt idx="5833">
                  <c:v>3212.3440000000001</c:v>
                </c:pt>
                <c:pt idx="5834">
                  <c:v>3212.8249999999998</c:v>
                </c:pt>
                <c:pt idx="5835">
                  <c:v>3213.308</c:v>
                </c:pt>
                <c:pt idx="5836">
                  <c:v>3213.79</c:v>
                </c:pt>
                <c:pt idx="5837">
                  <c:v>3214.2719999999999</c:v>
                </c:pt>
                <c:pt idx="5838">
                  <c:v>3214.7539999999999</c:v>
                </c:pt>
                <c:pt idx="5839">
                  <c:v>3215.2359999999999</c:v>
                </c:pt>
                <c:pt idx="5840">
                  <c:v>3215.7179999999998</c:v>
                </c:pt>
                <c:pt idx="5841">
                  <c:v>3216.2</c:v>
                </c:pt>
                <c:pt idx="5842">
                  <c:v>3216.6819999999998</c:v>
                </c:pt>
                <c:pt idx="5843">
                  <c:v>3217.165</c:v>
                </c:pt>
                <c:pt idx="5844">
                  <c:v>3217.6469999999999</c:v>
                </c:pt>
                <c:pt idx="5845">
                  <c:v>3218.1289999999999</c:v>
                </c:pt>
                <c:pt idx="5846">
                  <c:v>3218.6109999999999</c:v>
                </c:pt>
                <c:pt idx="5847">
                  <c:v>3219.0929999999998</c:v>
                </c:pt>
                <c:pt idx="5848">
                  <c:v>3219.5749999999998</c:v>
                </c:pt>
                <c:pt idx="5849">
                  <c:v>3220.0569999999998</c:v>
                </c:pt>
                <c:pt idx="5850">
                  <c:v>3220.5390000000002</c:v>
                </c:pt>
                <c:pt idx="5851">
                  <c:v>3221.0210000000002</c:v>
                </c:pt>
                <c:pt idx="5852">
                  <c:v>3221.5039999999999</c:v>
                </c:pt>
                <c:pt idx="5853">
                  <c:v>3221.9859999999999</c:v>
                </c:pt>
                <c:pt idx="5854">
                  <c:v>3222.4679999999998</c:v>
                </c:pt>
                <c:pt idx="5855">
                  <c:v>3222.95</c:v>
                </c:pt>
                <c:pt idx="5856">
                  <c:v>3223.4319999999998</c:v>
                </c:pt>
                <c:pt idx="5857">
                  <c:v>3223.9140000000002</c:v>
                </c:pt>
                <c:pt idx="5858">
                  <c:v>3224.3960000000002</c:v>
                </c:pt>
                <c:pt idx="5859">
                  <c:v>3224.8780000000002</c:v>
                </c:pt>
                <c:pt idx="5860">
                  <c:v>3225.3609999999999</c:v>
                </c:pt>
                <c:pt idx="5861">
                  <c:v>3225.8429999999998</c:v>
                </c:pt>
                <c:pt idx="5862">
                  <c:v>3226.3249999999998</c:v>
                </c:pt>
                <c:pt idx="5863">
                  <c:v>3226.8069999999998</c:v>
                </c:pt>
                <c:pt idx="5864">
                  <c:v>3227.2890000000002</c:v>
                </c:pt>
                <c:pt idx="5865">
                  <c:v>3227.7710000000002</c:v>
                </c:pt>
                <c:pt idx="5866">
                  <c:v>3228.2530000000002</c:v>
                </c:pt>
                <c:pt idx="5867">
                  <c:v>3228.7350000000001</c:v>
                </c:pt>
                <c:pt idx="5868">
                  <c:v>3229.2179999999998</c:v>
                </c:pt>
                <c:pt idx="5869">
                  <c:v>3229.7</c:v>
                </c:pt>
                <c:pt idx="5870">
                  <c:v>3230.1819999999998</c:v>
                </c:pt>
                <c:pt idx="5871">
                  <c:v>3230.6640000000002</c:v>
                </c:pt>
                <c:pt idx="5872">
                  <c:v>3231.1460000000002</c:v>
                </c:pt>
                <c:pt idx="5873">
                  <c:v>3231.6280000000002</c:v>
                </c:pt>
                <c:pt idx="5874">
                  <c:v>3232.11</c:v>
                </c:pt>
                <c:pt idx="5875">
                  <c:v>3232.5920000000001</c:v>
                </c:pt>
                <c:pt idx="5876">
                  <c:v>3233.0740000000001</c:v>
                </c:pt>
                <c:pt idx="5877">
                  <c:v>3233.5569999999998</c:v>
                </c:pt>
                <c:pt idx="5878">
                  <c:v>3234.0390000000002</c:v>
                </c:pt>
                <c:pt idx="5879">
                  <c:v>3234.5210000000002</c:v>
                </c:pt>
                <c:pt idx="5880">
                  <c:v>3235.0030000000002</c:v>
                </c:pt>
                <c:pt idx="5881">
                  <c:v>3235.4850000000001</c:v>
                </c:pt>
                <c:pt idx="5882">
                  <c:v>3235.9670000000001</c:v>
                </c:pt>
                <c:pt idx="5883">
                  <c:v>3236.4490000000001</c:v>
                </c:pt>
                <c:pt idx="5884">
                  <c:v>3236.931</c:v>
                </c:pt>
                <c:pt idx="5885">
                  <c:v>3237.4140000000002</c:v>
                </c:pt>
                <c:pt idx="5886">
                  <c:v>3237.8960000000002</c:v>
                </c:pt>
                <c:pt idx="5887">
                  <c:v>3238.3780000000002</c:v>
                </c:pt>
                <c:pt idx="5888">
                  <c:v>3238.86</c:v>
                </c:pt>
                <c:pt idx="5889">
                  <c:v>3239.3420000000001</c:v>
                </c:pt>
                <c:pt idx="5890">
                  <c:v>3239.8240000000001</c:v>
                </c:pt>
                <c:pt idx="5891">
                  <c:v>3240.306</c:v>
                </c:pt>
                <c:pt idx="5892">
                  <c:v>3240.788</c:v>
                </c:pt>
                <c:pt idx="5893">
                  <c:v>3241.2710000000002</c:v>
                </c:pt>
                <c:pt idx="5894">
                  <c:v>3241.752</c:v>
                </c:pt>
                <c:pt idx="5895">
                  <c:v>3242.2350000000001</c:v>
                </c:pt>
                <c:pt idx="5896">
                  <c:v>3242.7170000000001</c:v>
                </c:pt>
                <c:pt idx="5897">
                  <c:v>3243.1990000000001</c:v>
                </c:pt>
                <c:pt idx="5898">
                  <c:v>3243.681</c:v>
                </c:pt>
                <c:pt idx="5899">
                  <c:v>3244.163</c:v>
                </c:pt>
                <c:pt idx="5900">
                  <c:v>3244.645</c:v>
                </c:pt>
                <c:pt idx="5901">
                  <c:v>3245.127</c:v>
                </c:pt>
                <c:pt idx="5902">
                  <c:v>3245.6089999999999</c:v>
                </c:pt>
                <c:pt idx="5903">
                  <c:v>3246.0920000000001</c:v>
                </c:pt>
                <c:pt idx="5904">
                  <c:v>3246.5740000000001</c:v>
                </c:pt>
                <c:pt idx="5905">
                  <c:v>3247.056</c:v>
                </c:pt>
                <c:pt idx="5906">
                  <c:v>3247.538</c:v>
                </c:pt>
                <c:pt idx="5907">
                  <c:v>3248.02</c:v>
                </c:pt>
                <c:pt idx="5908">
                  <c:v>3248.502</c:v>
                </c:pt>
                <c:pt idx="5909">
                  <c:v>3248.9839999999999</c:v>
                </c:pt>
                <c:pt idx="5910">
                  <c:v>3249.4659999999999</c:v>
                </c:pt>
                <c:pt idx="5911">
                  <c:v>3249.9479999999999</c:v>
                </c:pt>
                <c:pt idx="5912">
                  <c:v>3250.431</c:v>
                </c:pt>
                <c:pt idx="5913">
                  <c:v>3250.913</c:v>
                </c:pt>
                <c:pt idx="5914">
                  <c:v>3251.395</c:v>
                </c:pt>
                <c:pt idx="5915">
                  <c:v>3251.877</c:v>
                </c:pt>
                <c:pt idx="5916">
                  <c:v>3252.3589999999999</c:v>
                </c:pt>
                <c:pt idx="5917">
                  <c:v>3252.8409999999999</c:v>
                </c:pt>
                <c:pt idx="5918">
                  <c:v>3253.3229999999999</c:v>
                </c:pt>
                <c:pt idx="5919">
                  <c:v>3253.8049999999998</c:v>
                </c:pt>
                <c:pt idx="5920">
                  <c:v>3254.288</c:v>
                </c:pt>
                <c:pt idx="5921">
                  <c:v>3254.77</c:v>
                </c:pt>
                <c:pt idx="5922">
                  <c:v>3255.252</c:v>
                </c:pt>
                <c:pt idx="5923">
                  <c:v>3255.7339999999999</c:v>
                </c:pt>
                <c:pt idx="5924">
                  <c:v>3256.2159999999999</c:v>
                </c:pt>
                <c:pt idx="5925">
                  <c:v>3256.6979999999999</c:v>
                </c:pt>
                <c:pt idx="5926">
                  <c:v>3257.18</c:v>
                </c:pt>
                <c:pt idx="5927">
                  <c:v>3257.6619999999998</c:v>
                </c:pt>
                <c:pt idx="5928">
                  <c:v>3258.145</c:v>
                </c:pt>
                <c:pt idx="5929">
                  <c:v>3258.627</c:v>
                </c:pt>
                <c:pt idx="5930">
                  <c:v>3259.1089999999999</c:v>
                </c:pt>
                <c:pt idx="5931">
                  <c:v>3259.5909999999999</c:v>
                </c:pt>
                <c:pt idx="5932">
                  <c:v>3260.0729999999999</c:v>
                </c:pt>
                <c:pt idx="5933">
                  <c:v>3260.5549999999998</c:v>
                </c:pt>
                <c:pt idx="5934">
                  <c:v>3261.0369999999998</c:v>
                </c:pt>
                <c:pt idx="5935">
                  <c:v>3261.5189999999998</c:v>
                </c:pt>
                <c:pt idx="5936">
                  <c:v>3262.0010000000002</c:v>
                </c:pt>
                <c:pt idx="5937">
                  <c:v>3262.4839999999999</c:v>
                </c:pt>
                <c:pt idx="5938">
                  <c:v>3262.9659999999999</c:v>
                </c:pt>
                <c:pt idx="5939">
                  <c:v>3263.4479999999999</c:v>
                </c:pt>
                <c:pt idx="5940">
                  <c:v>3263.93</c:v>
                </c:pt>
                <c:pt idx="5941">
                  <c:v>3264.4119999999998</c:v>
                </c:pt>
                <c:pt idx="5942">
                  <c:v>3264.8939999999998</c:v>
                </c:pt>
                <c:pt idx="5943">
                  <c:v>3265.3760000000002</c:v>
                </c:pt>
                <c:pt idx="5944">
                  <c:v>3265.8580000000002</c:v>
                </c:pt>
                <c:pt idx="5945">
                  <c:v>3266.3409999999999</c:v>
                </c:pt>
                <c:pt idx="5946">
                  <c:v>3266.8229999999999</c:v>
                </c:pt>
                <c:pt idx="5947">
                  <c:v>3267.3049999999998</c:v>
                </c:pt>
                <c:pt idx="5948">
                  <c:v>3267.7869999999998</c:v>
                </c:pt>
                <c:pt idx="5949">
                  <c:v>3268.2689999999998</c:v>
                </c:pt>
                <c:pt idx="5950">
                  <c:v>3268.7510000000002</c:v>
                </c:pt>
                <c:pt idx="5951">
                  <c:v>3269.2330000000002</c:v>
                </c:pt>
                <c:pt idx="5952">
                  <c:v>3269.7150000000001</c:v>
                </c:pt>
                <c:pt idx="5953">
                  <c:v>3270.1979999999999</c:v>
                </c:pt>
                <c:pt idx="5954">
                  <c:v>3270.6790000000001</c:v>
                </c:pt>
                <c:pt idx="5955">
                  <c:v>3271.1619999999998</c:v>
                </c:pt>
                <c:pt idx="5956">
                  <c:v>3271.6439999999998</c:v>
                </c:pt>
                <c:pt idx="5957">
                  <c:v>3272.1260000000002</c:v>
                </c:pt>
                <c:pt idx="5958">
                  <c:v>3272.6080000000002</c:v>
                </c:pt>
                <c:pt idx="5959">
                  <c:v>3273.09</c:v>
                </c:pt>
                <c:pt idx="5960">
                  <c:v>3273.5720000000001</c:v>
                </c:pt>
                <c:pt idx="5961">
                  <c:v>3274.0540000000001</c:v>
                </c:pt>
                <c:pt idx="5962">
                  <c:v>3274.5360000000001</c:v>
                </c:pt>
                <c:pt idx="5963">
                  <c:v>3275.0189999999998</c:v>
                </c:pt>
                <c:pt idx="5964">
                  <c:v>3275.5010000000002</c:v>
                </c:pt>
                <c:pt idx="5965">
                  <c:v>3275.9830000000002</c:v>
                </c:pt>
                <c:pt idx="5966">
                  <c:v>3276.4650000000001</c:v>
                </c:pt>
                <c:pt idx="5967">
                  <c:v>3276.9470000000001</c:v>
                </c:pt>
                <c:pt idx="5968">
                  <c:v>3277.4290000000001</c:v>
                </c:pt>
                <c:pt idx="5969">
                  <c:v>3277.9110000000001</c:v>
                </c:pt>
                <c:pt idx="5970">
                  <c:v>3278.393</c:v>
                </c:pt>
                <c:pt idx="5971">
                  <c:v>3278.875</c:v>
                </c:pt>
                <c:pt idx="5972">
                  <c:v>3279.3580000000002</c:v>
                </c:pt>
                <c:pt idx="5973">
                  <c:v>3279.84</c:v>
                </c:pt>
                <c:pt idx="5974">
                  <c:v>3280.3220000000001</c:v>
                </c:pt>
                <c:pt idx="5975">
                  <c:v>3280.8040000000001</c:v>
                </c:pt>
                <c:pt idx="5976">
                  <c:v>3281.2860000000001</c:v>
                </c:pt>
                <c:pt idx="5977">
                  <c:v>3281.768</c:v>
                </c:pt>
                <c:pt idx="5978">
                  <c:v>3282.25</c:v>
                </c:pt>
                <c:pt idx="5979">
                  <c:v>3282.732</c:v>
                </c:pt>
                <c:pt idx="5980">
                  <c:v>3283.2150000000001</c:v>
                </c:pt>
                <c:pt idx="5981">
                  <c:v>3283.6970000000001</c:v>
                </c:pt>
                <c:pt idx="5982">
                  <c:v>3284.1790000000001</c:v>
                </c:pt>
                <c:pt idx="5983">
                  <c:v>3284.6610000000001</c:v>
                </c:pt>
                <c:pt idx="5984">
                  <c:v>3285.143</c:v>
                </c:pt>
                <c:pt idx="5985">
                  <c:v>3285.625</c:v>
                </c:pt>
                <c:pt idx="5986">
                  <c:v>3286.107</c:v>
                </c:pt>
                <c:pt idx="5987">
                  <c:v>3286.5889999999999</c:v>
                </c:pt>
                <c:pt idx="5988">
                  <c:v>3287.0720000000001</c:v>
                </c:pt>
                <c:pt idx="5989">
                  <c:v>3287.5540000000001</c:v>
                </c:pt>
                <c:pt idx="5990">
                  <c:v>3288.0360000000001</c:v>
                </c:pt>
                <c:pt idx="5991">
                  <c:v>3288.518</c:v>
                </c:pt>
                <c:pt idx="5992">
                  <c:v>3289</c:v>
                </c:pt>
                <c:pt idx="5993">
                  <c:v>3289.482</c:v>
                </c:pt>
                <c:pt idx="5994">
                  <c:v>3289.9639999999999</c:v>
                </c:pt>
                <c:pt idx="5995">
                  <c:v>3290.4459999999999</c:v>
                </c:pt>
                <c:pt idx="5996">
                  <c:v>3290.9279999999999</c:v>
                </c:pt>
                <c:pt idx="5997">
                  <c:v>3291.4110000000001</c:v>
                </c:pt>
                <c:pt idx="5998">
                  <c:v>3291.893</c:v>
                </c:pt>
                <c:pt idx="5999">
                  <c:v>3292.375</c:v>
                </c:pt>
                <c:pt idx="6000">
                  <c:v>3292.857</c:v>
                </c:pt>
                <c:pt idx="6001">
                  <c:v>3293.3389999999999</c:v>
                </c:pt>
                <c:pt idx="6002">
                  <c:v>3293.8209999999999</c:v>
                </c:pt>
                <c:pt idx="6003">
                  <c:v>3294.3029999999999</c:v>
                </c:pt>
                <c:pt idx="6004">
                  <c:v>3294.7849999999999</c:v>
                </c:pt>
                <c:pt idx="6005">
                  <c:v>3295.268</c:v>
                </c:pt>
                <c:pt idx="6006">
                  <c:v>3295.75</c:v>
                </c:pt>
                <c:pt idx="6007">
                  <c:v>3296.232</c:v>
                </c:pt>
                <c:pt idx="6008">
                  <c:v>3296.7139999999999</c:v>
                </c:pt>
                <c:pt idx="6009">
                  <c:v>3297.1959999999999</c:v>
                </c:pt>
                <c:pt idx="6010">
                  <c:v>3297.6779999999999</c:v>
                </c:pt>
                <c:pt idx="6011">
                  <c:v>3298.16</c:v>
                </c:pt>
                <c:pt idx="6012">
                  <c:v>3298.6419999999998</c:v>
                </c:pt>
                <c:pt idx="6013">
                  <c:v>3299.125</c:v>
                </c:pt>
                <c:pt idx="6014">
                  <c:v>3299.6060000000002</c:v>
                </c:pt>
                <c:pt idx="6015">
                  <c:v>3300.0889999999999</c:v>
                </c:pt>
                <c:pt idx="6016">
                  <c:v>3300.5709999999999</c:v>
                </c:pt>
                <c:pt idx="6017">
                  <c:v>3301.0529999999999</c:v>
                </c:pt>
                <c:pt idx="6018">
                  <c:v>3301.5349999999999</c:v>
                </c:pt>
                <c:pt idx="6019">
                  <c:v>3302.0169999999998</c:v>
                </c:pt>
                <c:pt idx="6020">
                  <c:v>3302.4989999999998</c:v>
                </c:pt>
                <c:pt idx="6021">
                  <c:v>3302.9810000000002</c:v>
                </c:pt>
                <c:pt idx="6022">
                  <c:v>3303.4630000000002</c:v>
                </c:pt>
                <c:pt idx="6023">
                  <c:v>3303.9459999999999</c:v>
                </c:pt>
                <c:pt idx="6024">
                  <c:v>3304.4279999999999</c:v>
                </c:pt>
                <c:pt idx="6025">
                  <c:v>3304.91</c:v>
                </c:pt>
                <c:pt idx="6026">
                  <c:v>3305.3919999999998</c:v>
                </c:pt>
                <c:pt idx="6027">
                  <c:v>3305.8739999999998</c:v>
                </c:pt>
                <c:pt idx="6028">
                  <c:v>3306.3560000000002</c:v>
                </c:pt>
                <c:pt idx="6029">
                  <c:v>3306.8380000000002</c:v>
                </c:pt>
                <c:pt idx="6030">
                  <c:v>3307.32</c:v>
                </c:pt>
                <c:pt idx="6031">
                  <c:v>3307.8020000000001</c:v>
                </c:pt>
                <c:pt idx="6032">
                  <c:v>3308.2849999999999</c:v>
                </c:pt>
                <c:pt idx="6033">
                  <c:v>3308.7669999999998</c:v>
                </c:pt>
                <c:pt idx="6034">
                  <c:v>3309.2489999999998</c:v>
                </c:pt>
                <c:pt idx="6035">
                  <c:v>3309.7310000000002</c:v>
                </c:pt>
                <c:pt idx="6036">
                  <c:v>3310.2130000000002</c:v>
                </c:pt>
                <c:pt idx="6037">
                  <c:v>3310.6950000000002</c:v>
                </c:pt>
                <c:pt idx="6038">
                  <c:v>3311.1770000000001</c:v>
                </c:pt>
                <c:pt idx="6039">
                  <c:v>3311.6590000000001</c:v>
                </c:pt>
                <c:pt idx="6040">
                  <c:v>3312.1419999999998</c:v>
                </c:pt>
                <c:pt idx="6041">
                  <c:v>3312.6239999999998</c:v>
                </c:pt>
                <c:pt idx="6042">
                  <c:v>3313.1060000000002</c:v>
                </c:pt>
                <c:pt idx="6043">
                  <c:v>3313.5880000000002</c:v>
                </c:pt>
                <c:pt idx="6044">
                  <c:v>3314.07</c:v>
                </c:pt>
                <c:pt idx="6045">
                  <c:v>3314.5520000000001</c:v>
                </c:pt>
                <c:pt idx="6046">
                  <c:v>3315.0340000000001</c:v>
                </c:pt>
                <c:pt idx="6047">
                  <c:v>3315.5160000000001</c:v>
                </c:pt>
                <c:pt idx="6048">
                  <c:v>3315.9989999999998</c:v>
                </c:pt>
                <c:pt idx="6049">
                  <c:v>3316.4810000000002</c:v>
                </c:pt>
                <c:pt idx="6050">
                  <c:v>3316.9630000000002</c:v>
                </c:pt>
                <c:pt idx="6051">
                  <c:v>3317.4450000000002</c:v>
                </c:pt>
                <c:pt idx="6052">
                  <c:v>3317.9270000000001</c:v>
                </c:pt>
                <c:pt idx="6053">
                  <c:v>3318.4090000000001</c:v>
                </c:pt>
                <c:pt idx="6054">
                  <c:v>3318.8910000000001</c:v>
                </c:pt>
                <c:pt idx="6055">
                  <c:v>3319.373</c:v>
                </c:pt>
                <c:pt idx="6056">
                  <c:v>3319.855</c:v>
                </c:pt>
                <c:pt idx="6057">
                  <c:v>3320.3380000000002</c:v>
                </c:pt>
                <c:pt idx="6058">
                  <c:v>3320.82</c:v>
                </c:pt>
                <c:pt idx="6059">
                  <c:v>3321.3020000000001</c:v>
                </c:pt>
                <c:pt idx="6060">
                  <c:v>3321.7840000000001</c:v>
                </c:pt>
                <c:pt idx="6061">
                  <c:v>3322.2660000000001</c:v>
                </c:pt>
                <c:pt idx="6062">
                  <c:v>3322.748</c:v>
                </c:pt>
                <c:pt idx="6063">
                  <c:v>3323.23</c:v>
                </c:pt>
                <c:pt idx="6064">
                  <c:v>3323.712</c:v>
                </c:pt>
                <c:pt idx="6065">
                  <c:v>3324.1950000000002</c:v>
                </c:pt>
                <c:pt idx="6066">
                  <c:v>3324.6770000000001</c:v>
                </c:pt>
                <c:pt idx="6067">
                  <c:v>3325.1590000000001</c:v>
                </c:pt>
                <c:pt idx="6068">
                  <c:v>3325.6410000000001</c:v>
                </c:pt>
                <c:pt idx="6069">
                  <c:v>3326.123</c:v>
                </c:pt>
                <c:pt idx="6070">
                  <c:v>3326.605</c:v>
                </c:pt>
                <c:pt idx="6071">
                  <c:v>3327.087</c:v>
                </c:pt>
                <c:pt idx="6072">
                  <c:v>3327.569</c:v>
                </c:pt>
                <c:pt idx="6073">
                  <c:v>3328.0520000000001</c:v>
                </c:pt>
                <c:pt idx="6074">
                  <c:v>3328.5329999999999</c:v>
                </c:pt>
                <c:pt idx="6075">
                  <c:v>3329.0160000000001</c:v>
                </c:pt>
                <c:pt idx="6076">
                  <c:v>3329.498</c:v>
                </c:pt>
                <c:pt idx="6077">
                  <c:v>3329.98</c:v>
                </c:pt>
                <c:pt idx="6078">
                  <c:v>3330.462</c:v>
                </c:pt>
                <c:pt idx="6079">
                  <c:v>3330.944</c:v>
                </c:pt>
                <c:pt idx="6080">
                  <c:v>3331.4259999999999</c:v>
                </c:pt>
                <c:pt idx="6081">
                  <c:v>3331.9079999999999</c:v>
                </c:pt>
                <c:pt idx="6082">
                  <c:v>3332.39</c:v>
                </c:pt>
                <c:pt idx="6083">
                  <c:v>3332.873</c:v>
                </c:pt>
                <c:pt idx="6084">
                  <c:v>3333.355</c:v>
                </c:pt>
                <c:pt idx="6085">
                  <c:v>3333.837</c:v>
                </c:pt>
                <c:pt idx="6086">
                  <c:v>3334.319</c:v>
                </c:pt>
                <c:pt idx="6087">
                  <c:v>3334.8009999999999</c:v>
                </c:pt>
                <c:pt idx="6088">
                  <c:v>3335.2829999999999</c:v>
                </c:pt>
                <c:pt idx="6089">
                  <c:v>3335.7649999999999</c:v>
                </c:pt>
                <c:pt idx="6090">
                  <c:v>3336.2469999999998</c:v>
                </c:pt>
                <c:pt idx="6091">
                  <c:v>3336.7289999999998</c:v>
                </c:pt>
                <c:pt idx="6092">
                  <c:v>3337.212</c:v>
                </c:pt>
                <c:pt idx="6093">
                  <c:v>3337.694</c:v>
                </c:pt>
                <c:pt idx="6094">
                  <c:v>3338.1759999999999</c:v>
                </c:pt>
                <c:pt idx="6095">
                  <c:v>3338.6579999999999</c:v>
                </c:pt>
                <c:pt idx="6096">
                  <c:v>3339.14</c:v>
                </c:pt>
                <c:pt idx="6097">
                  <c:v>3339.6219999999998</c:v>
                </c:pt>
                <c:pt idx="6098">
                  <c:v>3340.1039999999998</c:v>
                </c:pt>
                <c:pt idx="6099">
                  <c:v>3340.5859999999998</c:v>
                </c:pt>
                <c:pt idx="6100">
                  <c:v>3341.069</c:v>
                </c:pt>
                <c:pt idx="6101">
                  <c:v>3341.5509999999999</c:v>
                </c:pt>
                <c:pt idx="6102">
                  <c:v>3342.0329999999999</c:v>
                </c:pt>
                <c:pt idx="6103">
                  <c:v>3342.5149999999999</c:v>
                </c:pt>
                <c:pt idx="6104">
                  <c:v>3342.9969999999998</c:v>
                </c:pt>
                <c:pt idx="6105">
                  <c:v>3343.4789999999998</c:v>
                </c:pt>
                <c:pt idx="6106">
                  <c:v>3343.9609999999998</c:v>
                </c:pt>
                <c:pt idx="6107">
                  <c:v>3344.4430000000002</c:v>
                </c:pt>
                <c:pt idx="6108">
                  <c:v>3344.9259999999999</c:v>
                </c:pt>
                <c:pt idx="6109">
                  <c:v>3345.4079999999999</c:v>
                </c:pt>
                <c:pt idx="6110">
                  <c:v>3345.89</c:v>
                </c:pt>
                <c:pt idx="6111">
                  <c:v>3346.3719999999998</c:v>
                </c:pt>
                <c:pt idx="6112">
                  <c:v>3346.8539999999998</c:v>
                </c:pt>
                <c:pt idx="6113">
                  <c:v>3347.3359999999998</c:v>
                </c:pt>
                <c:pt idx="6114">
                  <c:v>3347.8180000000002</c:v>
                </c:pt>
                <c:pt idx="6115">
                  <c:v>3348.3</c:v>
                </c:pt>
                <c:pt idx="6116">
                  <c:v>3348.7820000000002</c:v>
                </c:pt>
                <c:pt idx="6117">
                  <c:v>3349.2649999999999</c:v>
                </c:pt>
                <c:pt idx="6118">
                  <c:v>3349.7469999999998</c:v>
                </c:pt>
                <c:pt idx="6119">
                  <c:v>3350.2289999999998</c:v>
                </c:pt>
                <c:pt idx="6120">
                  <c:v>3350.7109999999998</c:v>
                </c:pt>
                <c:pt idx="6121">
                  <c:v>3351.1930000000002</c:v>
                </c:pt>
                <c:pt idx="6122">
                  <c:v>3351.6750000000002</c:v>
                </c:pt>
                <c:pt idx="6123">
                  <c:v>3352.1570000000002</c:v>
                </c:pt>
                <c:pt idx="6124">
                  <c:v>3352.6390000000001</c:v>
                </c:pt>
                <c:pt idx="6125">
                  <c:v>3353.1219999999998</c:v>
                </c:pt>
                <c:pt idx="6126">
                  <c:v>3353.6039999999998</c:v>
                </c:pt>
                <c:pt idx="6127">
                  <c:v>3354.0859999999998</c:v>
                </c:pt>
                <c:pt idx="6128">
                  <c:v>3354.5680000000002</c:v>
                </c:pt>
                <c:pt idx="6129">
                  <c:v>3355.05</c:v>
                </c:pt>
                <c:pt idx="6130">
                  <c:v>3355.5320000000002</c:v>
                </c:pt>
                <c:pt idx="6131">
                  <c:v>3356.0140000000001</c:v>
                </c:pt>
                <c:pt idx="6132">
                  <c:v>3356.4960000000001</c:v>
                </c:pt>
                <c:pt idx="6133">
                  <c:v>3356.9789999999998</c:v>
                </c:pt>
                <c:pt idx="6134">
                  <c:v>3357.46</c:v>
                </c:pt>
                <c:pt idx="6135">
                  <c:v>3357.9430000000002</c:v>
                </c:pt>
                <c:pt idx="6136">
                  <c:v>3358.4250000000002</c:v>
                </c:pt>
                <c:pt idx="6137">
                  <c:v>3358.9070000000002</c:v>
                </c:pt>
                <c:pt idx="6138">
                  <c:v>3359.3890000000001</c:v>
                </c:pt>
                <c:pt idx="6139">
                  <c:v>3359.8710000000001</c:v>
                </c:pt>
                <c:pt idx="6140">
                  <c:v>3360.3530000000001</c:v>
                </c:pt>
                <c:pt idx="6141">
                  <c:v>3360.835</c:v>
                </c:pt>
                <c:pt idx="6142">
                  <c:v>3361.317</c:v>
                </c:pt>
                <c:pt idx="6143">
                  <c:v>3361.8</c:v>
                </c:pt>
                <c:pt idx="6144">
                  <c:v>3362.2820000000002</c:v>
                </c:pt>
                <c:pt idx="6145">
                  <c:v>3362.7640000000001</c:v>
                </c:pt>
                <c:pt idx="6146">
                  <c:v>3363.2460000000001</c:v>
                </c:pt>
                <c:pt idx="6147">
                  <c:v>3363.7280000000001</c:v>
                </c:pt>
                <c:pt idx="6148">
                  <c:v>3364.21</c:v>
                </c:pt>
                <c:pt idx="6149">
                  <c:v>3364.692</c:v>
                </c:pt>
                <c:pt idx="6150">
                  <c:v>3365.174</c:v>
                </c:pt>
                <c:pt idx="6151">
                  <c:v>3365.6559999999999</c:v>
                </c:pt>
                <c:pt idx="6152">
                  <c:v>3366.1390000000001</c:v>
                </c:pt>
                <c:pt idx="6153">
                  <c:v>3366.6210000000001</c:v>
                </c:pt>
                <c:pt idx="6154">
                  <c:v>3367.1030000000001</c:v>
                </c:pt>
                <c:pt idx="6155">
                  <c:v>3367.585</c:v>
                </c:pt>
                <c:pt idx="6156">
                  <c:v>3368.067</c:v>
                </c:pt>
                <c:pt idx="6157">
                  <c:v>3368.549</c:v>
                </c:pt>
                <c:pt idx="6158">
                  <c:v>3369.0309999999999</c:v>
                </c:pt>
                <c:pt idx="6159">
                  <c:v>3369.5129999999999</c:v>
                </c:pt>
                <c:pt idx="6160">
                  <c:v>3369.9960000000001</c:v>
                </c:pt>
                <c:pt idx="6161">
                  <c:v>3370.4780000000001</c:v>
                </c:pt>
                <c:pt idx="6162">
                  <c:v>3370.96</c:v>
                </c:pt>
                <c:pt idx="6163">
                  <c:v>3371.442</c:v>
                </c:pt>
                <c:pt idx="6164">
                  <c:v>3371.924</c:v>
                </c:pt>
                <c:pt idx="6165">
                  <c:v>3372.4059999999999</c:v>
                </c:pt>
                <c:pt idx="6166">
                  <c:v>3372.8879999999999</c:v>
                </c:pt>
                <c:pt idx="6167">
                  <c:v>3373.37</c:v>
                </c:pt>
                <c:pt idx="6168">
                  <c:v>3373.8530000000001</c:v>
                </c:pt>
                <c:pt idx="6169">
                  <c:v>3374.335</c:v>
                </c:pt>
                <c:pt idx="6170">
                  <c:v>3374.817</c:v>
                </c:pt>
                <c:pt idx="6171">
                  <c:v>3375.299</c:v>
                </c:pt>
                <c:pt idx="6172">
                  <c:v>3375.7809999999999</c:v>
                </c:pt>
                <c:pt idx="6173">
                  <c:v>3376.2629999999999</c:v>
                </c:pt>
                <c:pt idx="6174">
                  <c:v>3376.7449999999999</c:v>
                </c:pt>
                <c:pt idx="6175">
                  <c:v>3377.2269999999999</c:v>
                </c:pt>
                <c:pt idx="6176">
                  <c:v>3377.7089999999998</c:v>
                </c:pt>
                <c:pt idx="6177">
                  <c:v>3378.192</c:v>
                </c:pt>
                <c:pt idx="6178">
                  <c:v>3378.674</c:v>
                </c:pt>
                <c:pt idx="6179">
                  <c:v>3379.1559999999999</c:v>
                </c:pt>
                <c:pt idx="6180">
                  <c:v>3379.6379999999999</c:v>
                </c:pt>
                <c:pt idx="6181">
                  <c:v>3380.12</c:v>
                </c:pt>
                <c:pt idx="6182">
                  <c:v>3380.6019999999999</c:v>
                </c:pt>
                <c:pt idx="6183">
                  <c:v>3381.0839999999998</c:v>
                </c:pt>
                <c:pt idx="6184">
                  <c:v>3381.5659999999998</c:v>
                </c:pt>
                <c:pt idx="6185">
                  <c:v>3382.049</c:v>
                </c:pt>
                <c:pt idx="6186">
                  <c:v>3382.5309999999999</c:v>
                </c:pt>
                <c:pt idx="6187">
                  <c:v>3383.0129999999999</c:v>
                </c:pt>
                <c:pt idx="6188">
                  <c:v>3383.4949999999999</c:v>
                </c:pt>
                <c:pt idx="6189">
                  <c:v>3383.9769999999999</c:v>
                </c:pt>
                <c:pt idx="6190">
                  <c:v>3384.4589999999998</c:v>
                </c:pt>
                <c:pt idx="6191">
                  <c:v>3384.9409999999998</c:v>
                </c:pt>
                <c:pt idx="6192">
                  <c:v>3385.4229999999998</c:v>
                </c:pt>
                <c:pt idx="6193">
                  <c:v>3385.9059999999999</c:v>
                </c:pt>
                <c:pt idx="6194">
                  <c:v>3386.3870000000002</c:v>
                </c:pt>
                <c:pt idx="6195">
                  <c:v>3386.87</c:v>
                </c:pt>
                <c:pt idx="6196">
                  <c:v>3387.3519999999999</c:v>
                </c:pt>
                <c:pt idx="6197">
                  <c:v>3387.8339999999998</c:v>
                </c:pt>
                <c:pt idx="6198">
                  <c:v>3388.3159999999998</c:v>
                </c:pt>
                <c:pt idx="6199">
                  <c:v>3388.7979999999998</c:v>
                </c:pt>
                <c:pt idx="6200">
                  <c:v>3389.28</c:v>
                </c:pt>
                <c:pt idx="6201">
                  <c:v>3389.7620000000002</c:v>
                </c:pt>
                <c:pt idx="6202">
                  <c:v>3390.2440000000001</c:v>
                </c:pt>
                <c:pt idx="6203">
                  <c:v>3390.7269999999999</c:v>
                </c:pt>
                <c:pt idx="6204">
                  <c:v>3391.2089999999998</c:v>
                </c:pt>
                <c:pt idx="6205">
                  <c:v>3391.6909999999998</c:v>
                </c:pt>
                <c:pt idx="6206">
                  <c:v>3392.1729999999998</c:v>
                </c:pt>
                <c:pt idx="6207">
                  <c:v>3392.6550000000002</c:v>
                </c:pt>
                <c:pt idx="6208">
                  <c:v>3393.1370000000002</c:v>
                </c:pt>
                <c:pt idx="6209">
                  <c:v>3393.6190000000001</c:v>
                </c:pt>
                <c:pt idx="6210">
                  <c:v>3394.1010000000001</c:v>
                </c:pt>
                <c:pt idx="6211">
                  <c:v>3394.5830000000001</c:v>
                </c:pt>
                <c:pt idx="6212">
                  <c:v>3395.0659999999998</c:v>
                </c:pt>
                <c:pt idx="6213">
                  <c:v>3395.5479999999998</c:v>
                </c:pt>
                <c:pt idx="6214">
                  <c:v>3396.03</c:v>
                </c:pt>
                <c:pt idx="6215">
                  <c:v>3396.5120000000002</c:v>
                </c:pt>
                <c:pt idx="6216">
                  <c:v>3396.9940000000001</c:v>
                </c:pt>
                <c:pt idx="6217">
                  <c:v>3397.4760000000001</c:v>
                </c:pt>
                <c:pt idx="6218">
                  <c:v>3397.9580000000001</c:v>
                </c:pt>
                <c:pt idx="6219">
                  <c:v>3398.44</c:v>
                </c:pt>
                <c:pt idx="6220">
                  <c:v>3398.9229999999998</c:v>
                </c:pt>
                <c:pt idx="6221">
                  <c:v>3399.4050000000002</c:v>
                </c:pt>
                <c:pt idx="6222">
                  <c:v>3399.8870000000002</c:v>
                </c:pt>
                <c:pt idx="6223">
                  <c:v>3400.3690000000001</c:v>
                </c:pt>
                <c:pt idx="6224">
                  <c:v>3400.8510000000001</c:v>
                </c:pt>
                <c:pt idx="6225">
                  <c:v>3401.3330000000001</c:v>
                </c:pt>
                <c:pt idx="6226">
                  <c:v>3401.8150000000001</c:v>
                </c:pt>
                <c:pt idx="6227">
                  <c:v>3402.297</c:v>
                </c:pt>
                <c:pt idx="6228">
                  <c:v>3402.78</c:v>
                </c:pt>
                <c:pt idx="6229">
                  <c:v>3403.2620000000002</c:v>
                </c:pt>
                <c:pt idx="6230">
                  <c:v>3403.7440000000001</c:v>
                </c:pt>
                <c:pt idx="6231">
                  <c:v>3404.2260000000001</c:v>
                </c:pt>
                <c:pt idx="6232">
                  <c:v>3404.7080000000001</c:v>
                </c:pt>
                <c:pt idx="6233">
                  <c:v>3405.19</c:v>
                </c:pt>
                <c:pt idx="6234">
                  <c:v>3405.672</c:v>
                </c:pt>
                <c:pt idx="6235">
                  <c:v>3406.154</c:v>
                </c:pt>
                <c:pt idx="6236">
                  <c:v>3406.636</c:v>
                </c:pt>
                <c:pt idx="6237">
                  <c:v>3407.1190000000001</c:v>
                </c:pt>
                <c:pt idx="6238">
                  <c:v>3407.6010000000001</c:v>
                </c:pt>
                <c:pt idx="6239">
                  <c:v>3408.0830000000001</c:v>
                </c:pt>
                <c:pt idx="6240">
                  <c:v>3408.5650000000001</c:v>
                </c:pt>
                <c:pt idx="6241">
                  <c:v>3409.047</c:v>
                </c:pt>
                <c:pt idx="6242">
                  <c:v>3409.529</c:v>
                </c:pt>
                <c:pt idx="6243">
                  <c:v>3410.011</c:v>
                </c:pt>
                <c:pt idx="6244">
                  <c:v>3410.4929999999999</c:v>
                </c:pt>
                <c:pt idx="6245">
                  <c:v>3410.9760000000001</c:v>
                </c:pt>
                <c:pt idx="6246">
                  <c:v>3411.4580000000001</c:v>
                </c:pt>
                <c:pt idx="6247">
                  <c:v>3411.94</c:v>
                </c:pt>
                <c:pt idx="6248">
                  <c:v>3412.422</c:v>
                </c:pt>
                <c:pt idx="6249">
                  <c:v>3412.904</c:v>
                </c:pt>
                <c:pt idx="6250">
                  <c:v>3413.386</c:v>
                </c:pt>
                <c:pt idx="6251">
                  <c:v>3413.8679999999999</c:v>
                </c:pt>
                <c:pt idx="6252">
                  <c:v>3414.35</c:v>
                </c:pt>
                <c:pt idx="6253">
                  <c:v>3414.8330000000001</c:v>
                </c:pt>
                <c:pt idx="6254">
                  <c:v>3415.3139999999999</c:v>
                </c:pt>
                <c:pt idx="6255">
                  <c:v>3415.797</c:v>
                </c:pt>
                <c:pt idx="6256">
                  <c:v>3416.279</c:v>
                </c:pt>
                <c:pt idx="6257">
                  <c:v>3416.761</c:v>
                </c:pt>
                <c:pt idx="6258">
                  <c:v>3417.2429999999999</c:v>
                </c:pt>
                <c:pt idx="6259">
                  <c:v>3417.7249999999999</c:v>
                </c:pt>
                <c:pt idx="6260">
                  <c:v>3418.2069999999999</c:v>
                </c:pt>
                <c:pt idx="6261">
                  <c:v>3418.6889999999999</c:v>
                </c:pt>
                <c:pt idx="6262">
                  <c:v>3419.1709999999998</c:v>
                </c:pt>
                <c:pt idx="6263">
                  <c:v>3419.654</c:v>
                </c:pt>
                <c:pt idx="6264">
                  <c:v>3420.136</c:v>
                </c:pt>
                <c:pt idx="6265">
                  <c:v>3420.6179999999999</c:v>
                </c:pt>
                <c:pt idx="6266">
                  <c:v>3421.1</c:v>
                </c:pt>
                <c:pt idx="6267">
                  <c:v>3421.5819999999999</c:v>
                </c:pt>
                <c:pt idx="6268">
                  <c:v>3422.0639999999999</c:v>
                </c:pt>
                <c:pt idx="6269">
                  <c:v>3422.5459999999998</c:v>
                </c:pt>
                <c:pt idx="6270">
                  <c:v>3423.0279999999998</c:v>
                </c:pt>
                <c:pt idx="6271">
                  <c:v>3423.51</c:v>
                </c:pt>
                <c:pt idx="6272">
                  <c:v>3423.9929999999999</c:v>
                </c:pt>
                <c:pt idx="6273">
                  <c:v>3424.4749999999999</c:v>
                </c:pt>
                <c:pt idx="6274">
                  <c:v>3424.9569999999999</c:v>
                </c:pt>
                <c:pt idx="6275">
                  <c:v>3425.4389999999999</c:v>
                </c:pt>
                <c:pt idx="6276">
                  <c:v>3425.9209999999998</c:v>
                </c:pt>
                <c:pt idx="6277">
                  <c:v>3426.4029999999998</c:v>
                </c:pt>
                <c:pt idx="6278">
                  <c:v>3426.8850000000002</c:v>
                </c:pt>
                <c:pt idx="6279">
                  <c:v>3427.3670000000002</c:v>
                </c:pt>
                <c:pt idx="6280">
                  <c:v>3427.85</c:v>
                </c:pt>
                <c:pt idx="6281">
                  <c:v>3428.3319999999999</c:v>
                </c:pt>
                <c:pt idx="6282">
                  <c:v>3428.8139999999999</c:v>
                </c:pt>
                <c:pt idx="6283">
                  <c:v>3429.2959999999998</c:v>
                </c:pt>
                <c:pt idx="6284">
                  <c:v>3429.7779999999998</c:v>
                </c:pt>
                <c:pt idx="6285">
                  <c:v>3430.26</c:v>
                </c:pt>
                <c:pt idx="6286">
                  <c:v>3430.7420000000002</c:v>
                </c:pt>
                <c:pt idx="6287">
                  <c:v>3431.2240000000002</c:v>
                </c:pt>
                <c:pt idx="6288">
                  <c:v>3431.7069999999999</c:v>
                </c:pt>
                <c:pt idx="6289">
                  <c:v>3432.1889999999999</c:v>
                </c:pt>
                <c:pt idx="6290">
                  <c:v>3432.6709999999998</c:v>
                </c:pt>
                <c:pt idx="6291">
                  <c:v>3433.1529999999998</c:v>
                </c:pt>
                <c:pt idx="6292">
                  <c:v>3433.6350000000002</c:v>
                </c:pt>
                <c:pt idx="6293">
                  <c:v>3434.1170000000002</c:v>
                </c:pt>
                <c:pt idx="6294">
                  <c:v>3434.5990000000002</c:v>
                </c:pt>
                <c:pt idx="6295">
                  <c:v>3435.0810000000001</c:v>
                </c:pt>
                <c:pt idx="6296">
                  <c:v>3435.5630000000001</c:v>
                </c:pt>
                <c:pt idx="6297">
                  <c:v>3436.0459999999998</c:v>
                </c:pt>
                <c:pt idx="6298">
                  <c:v>3436.5279999999998</c:v>
                </c:pt>
                <c:pt idx="6299">
                  <c:v>3437.01</c:v>
                </c:pt>
                <c:pt idx="6300">
                  <c:v>3437.4920000000002</c:v>
                </c:pt>
                <c:pt idx="6301">
                  <c:v>3437.9740000000002</c:v>
                </c:pt>
                <c:pt idx="6302">
                  <c:v>3438.4560000000001</c:v>
                </c:pt>
                <c:pt idx="6303">
                  <c:v>3438.9380000000001</c:v>
                </c:pt>
                <c:pt idx="6304">
                  <c:v>3439.42</c:v>
                </c:pt>
                <c:pt idx="6305">
                  <c:v>3439.9029999999998</c:v>
                </c:pt>
                <c:pt idx="6306">
                  <c:v>3440.3850000000002</c:v>
                </c:pt>
                <c:pt idx="6307">
                  <c:v>3440.8670000000002</c:v>
                </c:pt>
                <c:pt idx="6308">
                  <c:v>3441.3490000000002</c:v>
                </c:pt>
                <c:pt idx="6309">
                  <c:v>3441.8310000000001</c:v>
                </c:pt>
                <c:pt idx="6310">
                  <c:v>3442.3130000000001</c:v>
                </c:pt>
                <c:pt idx="6311">
                  <c:v>3442.7950000000001</c:v>
                </c:pt>
                <c:pt idx="6312">
                  <c:v>3443.277</c:v>
                </c:pt>
                <c:pt idx="6313">
                  <c:v>3443.76</c:v>
                </c:pt>
                <c:pt idx="6314">
                  <c:v>3444.241</c:v>
                </c:pt>
                <c:pt idx="6315">
                  <c:v>3444.7240000000002</c:v>
                </c:pt>
                <c:pt idx="6316">
                  <c:v>3445.2060000000001</c:v>
                </c:pt>
                <c:pt idx="6317">
                  <c:v>3445.6880000000001</c:v>
                </c:pt>
                <c:pt idx="6318">
                  <c:v>3446.17</c:v>
                </c:pt>
                <c:pt idx="6319">
                  <c:v>3446.652</c:v>
                </c:pt>
                <c:pt idx="6320">
                  <c:v>3447.134</c:v>
                </c:pt>
                <c:pt idx="6321">
                  <c:v>3447.616</c:v>
                </c:pt>
                <c:pt idx="6322">
                  <c:v>3448.098</c:v>
                </c:pt>
                <c:pt idx="6323">
                  <c:v>3448.5810000000001</c:v>
                </c:pt>
                <c:pt idx="6324">
                  <c:v>3449.0630000000001</c:v>
                </c:pt>
                <c:pt idx="6325">
                  <c:v>3449.5450000000001</c:v>
                </c:pt>
                <c:pt idx="6326">
                  <c:v>3450.027</c:v>
                </c:pt>
                <c:pt idx="6327">
                  <c:v>3450.509</c:v>
                </c:pt>
                <c:pt idx="6328">
                  <c:v>3450.991</c:v>
                </c:pt>
                <c:pt idx="6329">
                  <c:v>3451.473</c:v>
                </c:pt>
                <c:pt idx="6330">
                  <c:v>3451.9549999999999</c:v>
                </c:pt>
                <c:pt idx="6331">
                  <c:v>3452.4380000000001</c:v>
                </c:pt>
                <c:pt idx="6332">
                  <c:v>3452.92</c:v>
                </c:pt>
                <c:pt idx="6333">
                  <c:v>3453.402</c:v>
                </c:pt>
                <c:pt idx="6334">
                  <c:v>3453.884</c:v>
                </c:pt>
                <c:pt idx="6335">
                  <c:v>3454.366</c:v>
                </c:pt>
                <c:pt idx="6336">
                  <c:v>3454.848</c:v>
                </c:pt>
                <c:pt idx="6337">
                  <c:v>3455.33</c:v>
                </c:pt>
                <c:pt idx="6338">
                  <c:v>3455.8119999999999</c:v>
                </c:pt>
                <c:pt idx="6339">
                  <c:v>3456.2939999999999</c:v>
                </c:pt>
                <c:pt idx="6340">
                  <c:v>3456.777</c:v>
                </c:pt>
                <c:pt idx="6341">
                  <c:v>3457.259</c:v>
                </c:pt>
                <c:pt idx="6342">
                  <c:v>3457.741</c:v>
                </c:pt>
                <c:pt idx="6343">
                  <c:v>3458.223</c:v>
                </c:pt>
                <c:pt idx="6344">
                  <c:v>3458.7049999999999</c:v>
                </c:pt>
                <c:pt idx="6345">
                  <c:v>3459.1869999999999</c:v>
                </c:pt>
                <c:pt idx="6346">
                  <c:v>3459.6689999999999</c:v>
                </c:pt>
                <c:pt idx="6347">
                  <c:v>3460.1509999999998</c:v>
                </c:pt>
                <c:pt idx="6348">
                  <c:v>3460.634</c:v>
                </c:pt>
                <c:pt idx="6349">
                  <c:v>3461.116</c:v>
                </c:pt>
                <c:pt idx="6350">
                  <c:v>3461.598</c:v>
                </c:pt>
                <c:pt idx="6351">
                  <c:v>3462.08</c:v>
                </c:pt>
                <c:pt idx="6352">
                  <c:v>3462.5619999999999</c:v>
                </c:pt>
                <c:pt idx="6353">
                  <c:v>3463.0439999999999</c:v>
                </c:pt>
                <c:pt idx="6354">
                  <c:v>3463.5259999999998</c:v>
                </c:pt>
                <c:pt idx="6355">
                  <c:v>3464.0079999999998</c:v>
                </c:pt>
                <c:pt idx="6356">
                  <c:v>3464.49</c:v>
                </c:pt>
                <c:pt idx="6357">
                  <c:v>3464.973</c:v>
                </c:pt>
                <c:pt idx="6358">
                  <c:v>3465.4549999999999</c:v>
                </c:pt>
                <c:pt idx="6359">
                  <c:v>3465.9369999999999</c:v>
                </c:pt>
                <c:pt idx="6360">
                  <c:v>3466.4189999999999</c:v>
                </c:pt>
                <c:pt idx="6361">
                  <c:v>3466.9009999999998</c:v>
                </c:pt>
                <c:pt idx="6362">
                  <c:v>3467.3829999999998</c:v>
                </c:pt>
                <c:pt idx="6363">
                  <c:v>3467.8649999999998</c:v>
                </c:pt>
                <c:pt idx="6364">
                  <c:v>3468.3470000000002</c:v>
                </c:pt>
                <c:pt idx="6365">
                  <c:v>3468.83</c:v>
                </c:pt>
                <c:pt idx="6366">
                  <c:v>3469.3119999999999</c:v>
                </c:pt>
                <c:pt idx="6367">
                  <c:v>3469.7939999999999</c:v>
                </c:pt>
                <c:pt idx="6368">
                  <c:v>3470.2759999999998</c:v>
                </c:pt>
                <c:pt idx="6369">
                  <c:v>3470.7579999999998</c:v>
                </c:pt>
                <c:pt idx="6370">
                  <c:v>3471.24</c:v>
                </c:pt>
                <c:pt idx="6371">
                  <c:v>3471.7220000000002</c:v>
                </c:pt>
                <c:pt idx="6372">
                  <c:v>3472.2040000000002</c:v>
                </c:pt>
                <c:pt idx="6373">
                  <c:v>3472.6869999999999</c:v>
                </c:pt>
                <c:pt idx="6374">
                  <c:v>3473.1680000000001</c:v>
                </c:pt>
                <c:pt idx="6375">
                  <c:v>3473.6509999999998</c:v>
                </c:pt>
                <c:pt idx="6376">
                  <c:v>3474.1329999999998</c:v>
                </c:pt>
                <c:pt idx="6377">
                  <c:v>3474.6149999999998</c:v>
                </c:pt>
                <c:pt idx="6378">
                  <c:v>3475.0970000000002</c:v>
                </c:pt>
                <c:pt idx="6379">
                  <c:v>3475.5790000000002</c:v>
                </c:pt>
                <c:pt idx="6380">
                  <c:v>3476.0610000000001</c:v>
                </c:pt>
                <c:pt idx="6381">
                  <c:v>3476.5430000000001</c:v>
                </c:pt>
                <c:pt idx="6382">
                  <c:v>3477.0250000000001</c:v>
                </c:pt>
                <c:pt idx="6383">
                  <c:v>3477.5079999999998</c:v>
                </c:pt>
                <c:pt idx="6384">
                  <c:v>3477.99</c:v>
                </c:pt>
                <c:pt idx="6385">
                  <c:v>3478.4720000000002</c:v>
                </c:pt>
                <c:pt idx="6386">
                  <c:v>3478.9540000000002</c:v>
                </c:pt>
                <c:pt idx="6387">
                  <c:v>3479.4360000000001</c:v>
                </c:pt>
                <c:pt idx="6388">
                  <c:v>3479.9180000000001</c:v>
                </c:pt>
                <c:pt idx="6389">
                  <c:v>3480.4</c:v>
                </c:pt>
                <c:pt idx="6390">
                  <c:v>3480.8820000000001</c:v>
                </c:pt>
                <c:pt idx="6391">
                  <c:v>3481.3649999999998</c:v>
                </c:pt>
                <c:pt idx="6392">
                  <c:v>3481.8470000000002</c:v>
                </c:pt>
                <c:pt idx="6393">
                  <c:v>3482.3290000000002</c:v>
                </c:pt>
                <c:pt idx="6394">
                  <c:v>3482.8110000000001</c:v>
                </c:pt>
                <c:pt idx="6395">
                  <c:v>3483.2930000000001</c:v>
                </c:pt>
                <c:pt idx="6396">
                  <c:v>3483.7750000000001</c:v>
                </c:pt>
                <c:pt idx="6397">
                  <c:v>3484.2570000000001</c:v>
                </c:pt>
                <c:pt idx="6398">
                  <c:v>3484.739</c:v>
                </c:pt>
                <c:pt idx="6399">
                  <c:v>3485.221</c:v>
                </c:pt>
                <c:pt idx="6400">
                  <c:v>3485.7040000000002</c:v>
                </c:pt>
                <c:pt idx="6401">
                  <c:v>3486.1860000000001</c:v>
                </c:pt>
                <c:pt idx="6402">
                  <c:v>3486.6680000000001</c:v>
                </c:pt>
                <c:pt idx="6403">
                  <c:v>3487.15</c:v>
                </c:pt>
                <c:pt idx="6404">
                  <c:v>3487.6320000000001</c:v>
                </c:pt>
                <c:pt idx="6405">
                  <c:v>3488.114</c:v>
                </c:pt>
                <c:pt idx="6406">
                  <c:v>3488.596</c:v>
                </c:pt>
                <c:pt idx="6407">
                  <c:v>3489.078</c:v>
                </c:pt>
                <c:pt idx="6408">
                  <c:v>3489.5610000000001</c:v>
                </c:pt>
                <c:pt idx="6409">
                  <c:v>3490.0430000000001</c:v>
                </c:pt>
                <c:pt idx="6410">
                  <c:v>3490.5250000000001</c:v>
                </c:pt>
                <c:pt idx="6411">
                  <c:v>3491.0070000000001</c:v>
                </c:pt>
                <c:pt idx="6412">
                  <c:v>3491.489</c:v>
                </c:pt>
                <c:pt idx="6413">
                  <c:v>3491.971</c:v>
                </c:pt>
                <c:pt idx="6414">
                  <c:v>3492.453</c:v>
                </c:pt>
                <c:pt idx="6415">
                  <c:v>3492.9349999999999</c:v>
                </c:pt>
                <c:pt idx="6416">
                  <c:v>3493.4169999999999</c:v>
                </c:pt>
                <c:pt idx="6417">
                  <c:v>3493.9</c:v>
                </c:pt>
                <c:pt idx="6418">
                  <c:v>3494.3820000000001</c:v>
                </c:pt>
                <c:pt idx="6419">
                  <c:v>3494.864</c:v>
                </c:pt>
                <c:pt idx="6420">
                  <c:v>3495.346</c:v>
                </c:pt>
                <c:pt idx="6421">
                  <c:v>3495.828</c:v>
                </c:pt>
                <c:pt idx="6422">
                  <c:v>3496.31</c:v>
                </c:pt>
                <c:pt idx="6423">
                  <c:v>3496.7919999999999</c:v>
                </c:pt>
                <c:pt idx="6424">
                  <c:v>3497.2739999999999</c:v>
                </c:pt>
                <c:pt idx="6425">
                  <c:v>3497.7570000000001</c:v>
                </c:pt>
                <c:pt idx="6426">
                  <c:v>3498.239</c:v>
                </c:pt>
                <c:pt idx="6427">
                  <c:v>3498.721</c:v>
                </c:pt>
                <c:pt idx="6428">
                  <c:v>3499.203</c:v>
                </c:pt>
                <c:pt idx="6429">
                  <c:v>3499.6849999999999</c:v>
                </c:pt>
                <c:pt idx="6430">
                  <c:v>3500.1669999999999</c:v>
                </c:pt>
                <c:pt idx="6431">
                  <c:v>3500.6489999999999</c:v>
                </c:pt>
                <c:pt idx="6432">
                  <c:v>3501.1309999999999</c:v>
                </c:pt>
                <c:pt idx="6433">
                  <c:v>3501.614</c:v>
                </c:pt>
                <c:pt idx="6434">
                  <c:v>3502.0949999999998</c:v>
                </c:pt>
                <c:pt idx="6435">
                  <c:v>3502.578</c:v>
                </c:pt>
                <c:pt idx="6436">
                  <c:v>3503.06</c:v>
                </c:pt>
                <c:pt idx="6437">
                  <c:v>3503.5419999999999</c:v>
                </c:pt>
                <c:pt idx="6438">
                  <c:v>3504.0239999999999</c:v>
                </c:pt>
                <c:pt idx="6439">
                  <c:v>3504.5059999999999</c:v>
                </c:pt>
                <c:pt idx="6440">
                  <c:v>3504.9879999999998</c:v>
                </c:pt>
                <c:pt idx="6441">
                  <c:v>3505.47</c:v>
                </c:pt>
                <c:pt idx="6442">
                  <c:v>3505.9520000000002</c:v>
                </c:pt>
                <c:pt idx="6443">
                  <c:v>3506.4349999999999</c:v>
                </c:pt>
                <c:pt idx="6444">
                  <c:v>3506.9169999999999</c:v>
                </c:pt>
                <c:pt idx="6445">
                  <c:v>3507.3989999999999</c:v>
                </c:pt>
                <c:pt idx="6446">
                  <c:v>3507.8809999999999</c:v>
                </c:pt>
                <c:pt idx="6447">
                  <c:v>3508.3629999999998</c:v>
                </c:pt>
                <c:pt idx="6448">
                  <c:v>3508.8449999999998</c:v>
                </c:pt>
                <c:pt idx="6449">
                  <c:v>3509.3270000000002</c:v>
                </c:pt>
                <c:pt idx="6450">
                  <c:v>3509.8090000000002</c:v>
                </c:pt>
                <c:pt idx="6451">
                  <c:v>3510.2919999999999</c:v>
                </c:pt>
                <c:pt idx="6452">
                  <c:v>3510.7739999999999</c:v>
                </c:pt>
                <c:pt idx="6453">
                  <c:v>3511.2559999999999</c:v>
                </c:pt>
                <c:pt idx="6454">
                  <c:v>3511.7379999999998</c:v>
                </c:pt>
                <c:pt idx="6455">
                  <c:v>3512.22</c:v>
                </c:pt>
                <c:pt idx="6456">
                  <c:v>3512.7020000000002</c:v>
                </c:pt>
                <c:pt idx="6457">
                  <c:v>3513.1840000000002</c:v>
                </c:pt>
                <c:pt idx="6458">
                  <c:v>3513.6660000000002</c:v>
                </c:pt>
                <c:pt idx="6459">
                  <c:v>3514.1480000000001</c:v>
                </c:pt>
                <c:pt idx="6460">
                  <c:v>3514.6309999999999</c:v>
                </c:pt>
                <c:pt idx="6461">
                  <c:v>3515.1129999999998</c:v>
                </c:pt>
                <c:pt idx="6462">
                  <c:v>3515.5949999999998</c:v>
                </c:pt>
                <c:pt idx="6463">
                  <c:v>3516.0770000000002</c:v>
                </c:pt>
                <c:pt idx="6464">
                  <c:v>3516.5590000000002</c:v>
                </c:pt>
                <c:pt idx="6465">
                  <c:v>3517.0410000000002</c:v>
                </c:pt>
                <c:pt idx="6466">
                  <c:v>3517.5230000000001</c:v>
                </c:pt>
                <c:pt idx="6467">
                  <c:v>3518.0050000000001</c:v>
                </c:pt>
                <c:pt idx="6468">
                  <c:v>3518.4879999999998</c:v>
                </c:pt>
                <c:pt idx="6469">
                  <c:v>3518.97</c:v>
                </c:pt>
                <c:pt idx="6470">
                  <c:v>3519.4520000000002</c:v>
                </c:pt>
                <c:pt idx="6471">
                  <c:v>3519.9340000000002</c:v>
                </c:pt>
                <c:pt idx="6472">
                  <c:v>3520.4160000000002</c:v>
                </c:pt>
                <c:pt idx="6473">
                  <c:v>3520.8980000000001</c:v>
                </c:pt>
                <c:pt idx="6474">
                  <c:v>3521.38</c:v>
                </c:pt>
                <c:pt idx="6475">
                  <c:v>3521.8620000000001</c:v>
                </c:pt>
                <c:pt idx="6476">
                  <c:v>3522.3440000000001</c:v>
                </c:pt>
                <c:pt idx="6477">
                  <c:v>3522.8270000000002</c:v>
                </c:pt>
                <c:pt idx="6478">
                  <c:v>3523.3090000000002</c:v>
                </c:pt>
                <c:pt idx="6479">
                  <c:v>3523.7910000000002</c:v>
                </c:pt>
                <c:pt idx="6480">
                  <c:v>3524.2730000000001</c:v>
                </c:pt>
                <c:pt idx="6481">
                  <c:v>3524.7550000000001</c:v>
                </c:pt>
                <c:pt idx="6482">
                  <c:v>3525.2370000000001</c:v>
                </c:pt>
                <c:pt idx="6483">
                  <c:v>3525.7190000000001</c:v>
                </c:pt>
                <c:pt idx="6484">
                  <c:v>3526.201</c:v>
                </c:pt>
                <c:pt idx="6485">
                  <c:v>3526.6840000000002</c:v>
                </c:pt>
                <c:pt idx="6486">
                  <c:v>3527.1660000000002</c:v>
                </c:pt>
                <c:pt idx="6487">
                  <c:v>3527.6480000000001</c:v>
                </c:pt>
                <c:pt idx="6488">
                  <c:v>3528.13</c:v>
                </c:pt>
                <c:pt idx="6489">
                  <c:v>3528.6120000000001</c:v>
                </c:pt>
                <c:pt idx="6490">
                  <c:v>3529.0940000000001</c:v>
                </c:pt>
                <c:pt idx="6491">
                  <c:v>3529.576</c:v>
                </c:pt>
                <c:pt idx="6492">
                  <c:v>3530.058</c:v>
                </c:pt>
                <c:pt idx="6493">
                  <c:v>3530.5410000000002</c:v>
                </c:pt>
                <c:pt idx="6494">
                  <c:v>3531.0219999999999</c:v>
                </c:pt>
                <c:pt idx="6495">
                  <c:v>3531.5050000000001</c:v>
                </c:pt>
                <c:pt idx="6496">
                  <c:v>3531.9870000000001</c:v>
                </c:pt>
                <c:pt idx="6497">
                  <c:v>3532.4690000000001</c:v>
                </c:pt>
                <c:pt idx="6498">
                  <c:v>3532.951</c:v>
                </c:pt>
                <c:pt idx="6499">
                  <c:v>3533.433</c:v>
                </c:pt>
                <c:pt idx="6500">
                  <c:v>3533.915</c:v>
                </c:pt>
                <c:pt idx="6501">
                  <c:v>3534.3969999999999</c:v>
                </c:pt>
                <c:pt idx="6502">
                  <c:v>3534.8789999999999</c:v>
                </c:pt>
                <c:pt idx="6503">
                  <c:v>3535.3620000000001</c:v>
                </c:pt>
                <c:pt idx="6504">
                  <c:v>3535.8440000000001</c:v>
                </c:pt>
                <c:pt idx="6505">
                  <c:v>3536.326</c:v>
                </c:pt>
                <c:pt idx="6506">
                  <c:v>3536.808</c:v>
                </c:pt>
                <c:pt idx="6507">
                  <c:v>3537.29</c:v>
                </c:pt>
                <c:pt idx="6508">
                  <c:v>3537.7719999999999</c:v>
                </c:pt>
                <c:pt idx="6509">
                  <c:v>3538.2539999999999</c:v>
                </c:pt>
                <c:pt idx="6510">
                  <c:v>3538.7359999999999</c:v>
                </c:pt>
                <c:pt idx="6511">
                  <c:v>3539.2190000000001</c:v>
                </c:pt>
                <c:pt idx="6512">
                  <c:v>3539.701</c:v>
                </c:pt>
                <c:pt idx="6513">
                  <c:v>3540.183</c:v>
                </c:pt>
                <c:pt idx="6514">
                  <c:v>3540.665</c:v>
                </c:pt>
                <c:pt idx="6515">
                  <c:v>3541.1469999999999</c:v>
                </c:pt>
                <c:pt idx="6516">
                  <c:v>3541.6289999999999</c:v>
                </c:pt>
                <c:pt idx="6517">
                  <c:v>3542.1109999999999</c:v>
                </c:pt>
                <c:pt idx="6518">
                  <c:v>3542.5929999999998</c:v>
                </c:pt>
                <c:pt idx="6519">
                  <c:v>3543.0749999999998</c:v>
                </c:pt>
                <c:pt idx="6520">
                  <c:v>3543.558</c:v>
                </c:pt>
                <c:pt idx="6521">
                  <c:v>3544.04</c:v>
                </c:pt>
                <c:pt idx="6522">
                  <c:v>3544.5219999999999</c:v>
                </c:pt>
                <c:pt idx="6523">
                  <c:v>3545.0039999999999</c:v>
                </c:pt>
                <c:pt idx="6524">
                  <c:v>3545.4859999999999</c:v>
                </c:pt>
                <c:pt idx="6525">
                  <c:v>3545.9679999999998</c:v>
                </c:pt>
                <c:pt idx="6526">
                  <c:v>3546.45</c:v>
                </c:pt>
                <c:pt idx="6527">
                  <c:v>3546.9319999999998</c:v>
                </c:pt>
                <c:pt idx="6528">
                  <c:v>3547.415</c:v>
                </c:pt>
                <c:pt idx="6529">
                  <c:v>3547.8969999999999</c:v>
                </c:pt>
                <c:pt idx="6530">
                  <c:v>3548.3789999999999</c:v>
                </c:pt>
                <c:pt idx="6531">
                  <c:v>3548.8609999999999</c:v>
                </c:pt>
                <c:pt idx="6532">
                  <c:v>3549.3429999999998</c:v>
                </c:pt>
                <c:pt idx="6533">
                  <c:v>3549.8249999999998</c:v>
                </c:pt>
                <c:pt idx="6534">
                  <c:v>3550.3069999999998</c:v>
                </c:pt>
                <c:pt idx="6535">
                  <c:v>3550.7890000000002</c:v>
                </c:pt>
                <c:pt idx="6536">
                  <c:v>3551.2710000000002</c:v>
                </c:pt>
                <c:pt idx="6537">
                  <c:v>3551.7539999999999</c:v>
                </c:pt>
                <c:pt idx="6538">
                  <c:v>3552.2359999999999</c:v>
                </c:pt>
                <c:pt idx="6539">
                  <c:v>3552.7179999999998</c:v>
                </c:pt>
                <c:pt idx="6540">
                  <c:v>3553.2</c:v>
                </c:pt>
                <c:pt idx="6541">
                  <c:v>3553.6819999999998</c:v>
                </c:pt>
                <c:pt idx="6542">
                  <c:v>3554.1640000000002</c:v>
                </c:pt>
                <c:pt idx="6543">
                  <c:v>3554.6460000000002</c:v>
                </c:pt>
                <c:pt idx="6544">
                  <c:v>3555.1280000000002</c:v>
                </c:pt>
                <c:pt idx="6545">
                  <c:v>3555.6109999999999</c:v>
                </c:pt>
                <c:pt idx="6546">
                  <c:v>3556.0929999999998</c:v>
                </c:pt>
                <c:pt idx="6547">
                  <c:v>3556.5749999999998</c:v>
                </c:pt>
                <c:pt idx="6548">
                  <c:v>3557.0569999999998</c:v>
                </c:pt>
                <c:pt idx="6549">
                  <c:v>3557.5390000000002</c:v>
                </c:pt>
                <c:pt idx="6550">
                  <c:v>3558.0210000000002</c:v>
                </c:pt>
                <c:pt idx="6551">
                  <c:v>3558.5030000000002</c:v>
                </c:pt>
                <c:pt idx="6552">
                  <c:v>3558.9850000000001</c:v>
                </c:pt>
                <c:pt idx="6553">
                  <c:v>3559.4679999999998</c:v>
                </c:pt>
                <c:pt idx="6554">
                  <c:v>3559.9490000000001</c:v>
                </c:pt>
                <c:pt idx="6555">
                  <c:v>3560.4319999999998</c:v>
                </c:pt>
                <c:pt idx="6556">
                  <c:v>3560.9140000000002</c:v>
                </c:pt>
                <c:pt idx="6557">
                  <c:v>3561.3960000000002</c:v>
                </c:pt>
                <c:pt idx="6558">
                  <c:v>3561.8780000000002</c:v>
                </c:pt>
                <c:pt idx="6559">
                  <c:v>3562.36</c:v>
                </c:pt>
                <c:pt idx="6560">
                  <c:v>3562.8420000000001</c:v>
                </c:pt>
                <c:pt idx="6561">
                  <c:v>3563.3240000000001</c:v>
                </c:pt>
                <c:pt idx="6562">
                  <c:v>3563.806</c:v>
                </c:pt>
                <c:pt idx="6563">
                  <c:v>3564.2890000000002</c:v>
                </c:pt>
                <c:pt idx="6564">
                  <c:v>3564.7710000000002</c:v>
                </c:pt>
                <c:pt idx="6565">
                  <c:v>3565.2530000000002</c:v>
                </c:pt>
                <c:pt idx="6566">
                  <c:v>3565.7350000000001</c:v>
                </c:pt>
                <c:pt idx="6567">
                  <c:v>3566.2170000000001</c:v>
                </c:pt>
                <c:pt idx="6568">
                  <c:v>3566.6990000000001</c:v>
                </c:pt>
                <c:pt idx="6569">
                  <c:v>3567.181</c:v>
                </c:pt>
                <c:pt idx="6570">
                  <c:v>3567.663</c:v>
                </c:pt>
                <c:pt idx="6571">
                  <c:v>3568.1460000000002</c:v>
                </c:pt>
                <c:pt idx="6572">
                  <c:v>3568.6280000000002</c:v>
                </c:pt>
                <c:pt idx="6573">
                  <c:v>3569.11</c:v>
                </c:pt>
                <c:pt idx="6574">
                  <c:v>3569.5920000000001</c:v>
                </c:pt>
                <c:pt idx="6575">
                  <c:v>3570.0740000000001</c:v>
                </c:pt>
                <c:pt idx="6576">
                  <c:v>3570.556</c:v>
                </c:pt>
                <c:pt idx="6577">
                  <c:v>3571.038</c:v>
                </c:pt>
                <c:pt idx="6578">
                  <c:v>3571.52</c:v>
                </c:pt>
                <c:pt idx="6579">
                  <c:v>3572.002</c:v>
                </c:pt>
                <c:pt idx="6580">
                  <c:v>3572.4850000000001</c:v>
                </c:pt>
                <c:pt idx="6581">
                  <c:v>3572.9670000000001</c:v>
                </c:pt>
                <c:pt idx="6582">
                  <c:v>3573.4490000000001</c:v>
                </c:pt>
                <c:pt idx="6583">
                  <c:v>3573.931</c:v>
                </c:pt>
                <c:pt idx="6584">
                  <c:v>3574.413</c:v>
                </c:pt>
                <c:pt idx="6585">
                  <c:v>3574.895</c:v>
                </c:pt>
                <c:pt idx="6586">
                  <c:v>3575.377</c:v>
                </c:pt>
                <c:pt idx="6587">
                  <c:v>3575.8589999999999</c:v>
                </c:pt>
                <c:pt idx="6588">
                  <c:v>3576.3420000000001</c:v>
                </c:pt>
                <c:pt idx="6589">
                  <c:v>3576.8240000000001</c:v>
                </c:pt>
                <c:pt idx="6590">
                  <c:v>3577.306</c:v>
                </c:pt>
                <c:pt idx="6591">
                  <c:v>3577.788</c:v>
                </c:pt>
                <c:pt idx="6592">
                  <c:v>3578.27</c:v>
                </c:pt>
                <c:pt idx="6593">
                  <c:v>3578.752</c:v>
                </c:pt>
                <c:pt idx="6594">
                  <c:v>3579.2339999999999</c:v>
                </c:pt>
                <c:pt idx="6595">
                  <c:v>3579.7159999999999</c:v>
                </c:pt>
                <c:pt idx="6596">
                  <c:v>3580.1979999999999</c:v>
                </c:pt>
                <c:pt idx="6597">
                  <c:v>3580.681</c:v>
                </c:pt>
                <c:pt idx="6598">
                  <c:v>3581.163</c:v>
                </c:pt>
                <c:pt idx="6599">
                  <c:v>3581.645</c:v>
                </c:pt>
                <c:pt idx="6600">
                  <c:v>3582.127</c:v>
                </c:pt>
                <c:pt idx="6601">
                  <c:v>3582.6089999999999</c:v>
                </c:pt>
                <c:pt idx="6602">
                  <c:v>3583.0909999999999</c:v>
                </c:pt>
                <c:pt idx="6603">
                  <c:v>3583.5729999999999</c:v>
                </c:pt>
                <c:pt idx="6604">
                  <c:v>3584.0549999999998</c:v>
                </c:pt>
                <c:pt idx="6605">
                  <c:v>3584.538</c:v>
                </c:pt>
                <c:pt idx="6606">
                  <c:v>3585.02</c:v>
                </c:pt>
                <c:pt idx="6607">
                  <c:v>3585.502</c:v>
                </c:pt>
                <c:pt idx="6608">
                  <c:v>3585.9839999999999</c:v>
                </c:pt>
                <c:pt idx="6609">
                  <c:v>3586.4659999999999</c:v>
                </c:pt>
                <c:pt idx="6610">
                  <c:v>3586.9479999999999</c:v>
                </c:pt>
                <c:pt idx="6611">
                  <c:v>3587.43</c:v>
                </c:pt>
                <c:pt idx="6612">
                  <c:v>3587.9119999999998</c:v>
                </c:pt>
                <c:pt idx="6613">
                  <c:v>3588.395</c:v>
                </c:pt>
                <c:pt idx="6614">
                  <c:v>3588.8760000000002</c:v>
                </c:pt>
                <c:pt idx="6615">
                  <c:v>3589.3589999999999</c:v>
                </c:pt>
                <c:pt idx="6616">
                  <c:v>3589.8409999999999</c:v>
                </c:pt>
                <c:pt idx="6617">
                  <c:v>3590.3229999999999</c:v>
                </c:pt>
                <c:pt idx="6618">
                  <c:v>3590.8049999999998</c:v>
                </c:pt>
                <c:pt idx="6619">
                  <c:v>3591.2869999999998</c:v>
                </c:pt>
                <c:pt idx="6620">
                  <c:v>3591.7689999999998</c:v>
                </c:pt>
                <c:pt idx="6621">
                  <c:v>3592.2510000000002</c:v>
                </c:pt>
                <c:pt idx="6622">
                  <c:v>3592.7330000000002</c:v>
                </c:pt>
                <c:pt idx="6623">
                  <c:v>3593.2159999999999</c:v>
                </c:pt>
                <c:pt idx="6624">
                  <c:v>3593.6979999999999</c:v>
                </c:pt>
                <c:pt idx="6625">
                  <c:v>3594.18</c:v>
                </c:pt>
                <c:pt idx="6626">
                  <c:v>3594.6619999999998</c:v>
                </c:pt>
                <c:pt idx="6627">
                  <c:v>3595.1439999999998</c:v>
                </c:pt>
                <c:pt idx="6628">
                  <c:v>3595.6260000000002</c:v>
                </c:pt>
                <c:pt idx="6629">
                  <c:v>3596.1080000000002</c:v>
                </c:pt>
                <c:pt idx="6630">
                  <c:v>3596.59</c:v>
                </c:pt>
                <c:pt idx="6631">
                  <c:v>3597.0729999999999</c:v>
                </c:pt>
                <c:pt idx="6632">
                  <c:v>3597.5549999999998</c:v>
                </c:pt>
                <c:pt idx="6633">
                  <c:v>3598.0369999999998</c:v>
                </c:pt>
                <c:pt idx="6634">
                  <c:v>3598.5189999999998</c:v>
                </c:pt>
                <c:pt idx="6635">
                  <c:v>3599.0010000000002</c:v>
                </c:pt>
                <c:pt idx="6636">
                  <c:v>3599.4830000000002</c:v>
                </c:pt>
                <c:pt idx="6637">
                  <c:v>3599.9650000000001</c:v>
                </c:pt>
                <c:pt idx="6638">
                  <c:v>3600.4470000000001</c:v>
                </c:pt>
                <c:pt idx="6639">
                  <c:v>3600.9290000000001</c:v>
                </c:pt>
                <c:pt idx="6640">
                  <c:v>3601.4119999999998</c:v>
                </c:pt>
                <c:pt idx="6641">
                  <c:v>3601.8939999999998</c:v>
                </c:pt>
                <c:pt idx="6642">
                  <c:v>3602.3760000000002</c:v>
                </c:pt>
                <c:pt idx="6643">
                  <c:v>3602.8580000000002</c:v>
                </c:pt>
                <c:pt idx="6644">
                  <c:v>3603.34</c:v>
                </c:pt>
                <c:pt idx="6645">
                  <c:v>3603.8220000000001</c:v>
                </c:pt>
                <c:pt idx="6646">
                  <c:v>3604.3040000000001</c:v>
                </c:pt>
                <c:pt idx="6647">
                  <c:v>3604.7860000000001</c:v>
                </c:pt>
                <c:pt idx="6648">
                  <c:v>3605.2689999999998</c:v>
                </c:pt>
                <c:pt idx="6649">
                  <c:v>3605.7510000000002</c:v>
                </c:pt>
                <c:pt idx="6650">
                  <c:v>3606.2330000000002</c:v>
                </c:pt>
                <c:pt idx="6651">
                  <c:v>3606.7150000000001</c:v>
                </c:pt>
                <c:pt idx="6652">
                  <c:v>3607.1970000000001</c:v>
                </c:pt>
                <c:pt idx="6653">
                  <c:v>3607.6790000000001</c:v>
                </c:pt>
                <c:pt idx="6654">
                  <c:v>3608.1610000000001</c:v>
                </c:pt>
                <c:pt idx="6655">
                  <c:v>3608.643</c:v>
                </c:pt>
                <c:pt idx="6656">
                  <c:v>3609.125</c:v>
                </c:pt>
                <c:pt idx="6657">
                  <c:v>3609.6080000000002</c:v>
                </c:pt>
                <c:pt idx="6658">
                  <c:v>3610.09</c:v>
                </c:pt>
                <c:pt idx="6659">
                  <c:v>3610.5720000000001</c:v>
                </c:pt>
                <c:pt idx="6660">
                  <c:v>3611.0540000000001</c:v>
                </c:pt>
                <c:pt idx="6661">
                  <c:v>3611.5360000000001</c:v>
                </c:pt>
                <c:pt idx="6662">
                  <c:v>3612.018</c:v>
                </c:pt>
                <c:pt idx="6663">
                  <c:v>3612.5</c:v>
                </c:pt>
                <c:pt idx="6664">
                  <c:v>3612.982</c:v>
                </c:pt>
                <c:pt idx="6665">
                  <c:v>3613.4650000000001</c:v>
                </c:pt>
                <c:pt idx="6666">
                  <c:v>3613.9470000000001</c:v>
                </c:pt>
                <c:pt idx="6667">
                  <c:v>3614.4290000000001</c:v>
                </c:pt>
                <c:pt idx="6668">
                  <c:v>3614.9110000000001</c:v>
                </c:pt>
                <c:pt idx="6669">
                  <c:v>3615.393</c:v>
                </c:pt>
                <c:pt idx="6670">
                  <c:v>3615.875</c:v>
                </c:pt>
                <c:pt idx="6671">
                  <c:v>3616.357</c:v>
                </c:pt>
                <c:pt idx="6672">
                  <c:v>3616.8389999999999</c:v>
                </c:pt>
                <c:pt idx="6673">
                  <c:v>3617.3220000000001</c:v>
                </c:pt>
                <c:pt idx="6674">
                  <c:v>3617.8029999999999</c:v>
                </c:pt>
                <c:pt idx="6675">
                  <c:v>3618.2860000000001</c:v>
                </c:pt>
                <c:pt idx="6676">
                  <c:v>3618.768</c:v>
                </c:pt>
                <c:pt idx="6677">
                  <c:v>3619.25</c:v>
                </c:pt>
                <c:pt idx="6678">
                  <c:v>3619.732</c:v>
                </c:pt>
                <c:pt idx="6679">
                  <c:v>3620.2139999999999</c:v>
                </c:pt>
                <c:pt idx="6680">
                  <c:v>3620.6959999999999</c:v>
                </c:pt>
                <c:pt idx="6681">
                  <c:v>3621.1779999999999</c:v>
                </c:pt>
                <c:pt idx="6682">
                  <c:v>3621.66</c:v>
                </c:pt>
                <c:pt idx="6683">
                  <c:v>3622.143</c:v>
                </c:pt>
                <c:pt idx="6684">
                  <c:v>3622.625</c:v>
                </c:pt>
                <c:pt idx="6685">
                  <c:v>3623.107</c:v>
                </c:pt>
                <c:pt idx="6686">
                  <c:v>3623.5889999999999</c:v>
                </c:pt>
                <c:pt idx="6687">
                  <c:v>3624.0709999999999</c:v>
                </c:pt>
                <c:pt idx="6688">
                  <c:v>3624.5529999999999</c:v>
                </c:pt>
                <c:pt idx="6689">
                  <c:v>3625.0349999999999</c:v>
                </c:pt>
                <c:pt idx="6690">
                  <c:v>3625.5169999999998</c:v>
                </c:pt>
                <c:pt idx="6691">
                  <c:v>3626</c:v>
                </c:pt>
                <c:pt idx="6692">
                  <c:v>3626.482</c:v>
                </c:pt>
                <c:pt idx="6693">
                  <c:v>3626.9639999999999</c:v>
                </c:pt>
                <c:pt idx="6694">
                  <c:v>3627.4459999999999</c:v>
                </c:pt>
                <c:pt idx="6695">
                  <c:v>3627.9279999999999</c:v>
                </c:pt>
                <c:pt idx="6696">
                  <c:v>3628.41</c:v>
                </c:pt>
                <c:pt idx="6697">
                  <c:v>3628.8919999999998</c:v>
                </c:pt>
                <c:pt idx="6698">
                  <c:v>3629.3739999999998</c:v>
                </c:pt>
                <c:pt idx="6699">
                  <c:v>3629.8560000000002</c:v>
                </c:pt>
                <c:pt idx="6700">
                  <c:v>3630.3389999999999</c:v>
                </c:pt>
                <c:pt idx="6701">
                  <c:v>3630.8209999999999</c:v>
                </c:pt>
                <c:pt idx="6702">
                  <c:v>3631.3029999999999</c:v>
                </c:pt>
                <c:pt idx="6703">
                  <c:v>3631.7849999999999</c:v>
                </c:pt>
                <c:pt idx="6704">
                  <c:v>3632.2669999999998</c:v>
                </c:pt>
                <c:pt idx="6705">
                  <c:v>3632.7489999999998</c:v>
                </c:pt>
                <c:pt idx="6706">
                  <c:v>3633.2310000000002</c:v>
                </c:pt>
                <c:pt idx="6707">
                  <c:v>3633.7130000000002</c:v>
                </c:pt>
                <c:pt idx="6708">
                  <c:v>3634.1959999999999</c:v>
                </c:pt>
                <c:pt idx="6709">
                  <c:v>3634.6779999999999</c:v>
                </c:pt>
                <c:pt idx="6710">
                  <c:v>3635.16</c:v>
                </c:pt>
                <c:pt idx="6711">
                  <c:v>3635.6419999999998</c:v>
                </c:pt>
                <c:pt idx="6712">
                  <c:v>3636.1239999999998</c:v>
                </c:pt>
                <c:pt idx="6713">
                  <c:v>3636.6060000000002</c:v>
                </c:pt>
                <c:pt idx="6714">
                  <c:v>3637.0880000000002</c:v>
                </c:pt>
                <c:pt idx="6715">
                  <c:v>3637.57</c:v>
                </c:pt>
                <c:pt idx="6716">
                  <c:v>3638.0520000000001</c:v>
                </c:pt>
                <c:pt idx="6717">
                  <c:v>3638.5349999999999</c:v>
                </c:pt>
                <c:pt idx="6718">
                  <c:v>3639.0169999999998</c:v>
                </c:pt>
                <c:pt idx="6719">
                  <c:v>3639.4989999999998</c:v>
                </c:pt>
                <c:pt idx="6720">
                  <c:v>3639.9810000000002</c:v>
                </c:pt>
                <c:pt idx="6721">
                  <c:v>3640.4630000000002</c:v>
                </c:pt>
                <c:pt idx="6722">
                  <c:v>3640.9450000000002</c:v>
                </c:pt>
                <c:pt idx="6723">
                  <c:v>3641.4270000000001</c:v>
                </c:pt>
                <c:pt idx="6724">
                  <c:v>3641.9090000000001</c:v>
                </c:pt>
                <c:pt idx="6725">
                  <c:v>3642.3919999999998</c:v>
                </c:pt>
                <c:pt idx="6726">
                  <c:v>3642.8739999999998</c:v>
                </c:pt>
                <c:pt idx="6727">
                  <c:v>3643.3560000000002</c:v>
                </c:pt>
                <c:pt idx="6728">
                  <c:v>3643.8380000000002</c:v>
                </c:pt>
                <c:pt idx="6729">
                  <c:v>3644.32</c:v>
                </c:pt>
                <c:pt idx="6730">
                  <c:v>3644.8020000000001</c:v>
                </c:pt>
                <c:pt idx="6731">
                  <c:v>3645.2840000000001</c:v>
                </c:pt>
                <c:pt idx="6732">
                  <c:v>3645.7660000000001</c:v>
                </c:pt>
                <c:pt idx="6733">
                  <c:v>3646.2489999999998</c:v>
                </c:pt>
                <c:pt idx="6734">
                  <c:v>3646.73</c:v>
                </c:pt>
                <c:pt idx="6735">
                  <c:v>3647.2130000000002</c:v>
                </c:pt>
                <c:pt idx="6736">
                  <c:v>3647.6950000000002</c:v>
                </c:pt>
                <c:pt idx="6737">
                  <c:v>3648.1770000000001</c:v>
                </c:pt>
                <c:pt idx="6738">
                  <c:v>3648.6590000000001</c:v>
                </c:pt>
                <c:pt idx="6739">
                  <c:v>3649.1410000000001</c:v>
                </c:pt>
                <c:pt idx="6740">
                  <c:v>3649.623</c:v>
                </c:pt>
                <c:pt idx="6741">
                  <c:v>3650.105</c:v>
                </c:pt>
                <c:pt idx="6742">
                  <c:v>3650.587</c:v>
                </c:pt>
                <c:pt idx="6743">
                  <c:v>3651.07</c:v>
                </c:pt>
                <c:pt idx="6744">
                  <c:v>3651.5520000000001</c:v>
                </c:pt>
                <c:pt idx="6745">
                  <c:v>3652.0340000000001</c:v>
                </c:pt>
                <c:pt idx="6746">
                  <c:v>3652.5160000000001</c:v>
                </c:pt>
                <c:pt idx="6747">
                  <c:v>3652.998</c:v>
                </c:pt>
                <c:pt idx="6748">
                  <c:v>3653.48</c:v>
                </c:pt>
                <c:pt idx="6749">
                  <c:v>3653.962</c:v>
                </c:pt>
                <c:pt idx="6750">
                  <c:v>3654.444</c:v>
                </c:pt>
                <c:pt idx="6751">
                  <c:v>3654.9270000000001</c:v>
                </c:pt>
                <c:pt idx="6752">
                  <c:v>3655.4090000000001</c:v>
                </c:pt>
                <c:pt idx="6753">
                  <c:v>3655.8910000000001</c:v>
                </c:pt>
                <c:pt idx="6754">
                  <c:v>3656.373</c:v>
                </c:pt>
                <c:pt idx="6755">
                  <c:v>3656.855</c:v>
                </c:pt>
                <c:pt idx="6756">
                  <c:v>3657.337</c:v>
                </c:pt>
                <c:pt idx="6757">
                  <c:v>3657.819</c:v>
                </c:pt>
                <c:pt idx="6758">
                  <c:v>3658.3009999999999</c:v>
                </c:pt>
                <c:pt idx="6759">
                  <c:v>3658.7829999999999</c:v>
                </c:pt>
                <c:pt idx="6760">
                  <c:v>3659.2660000000001</c:v>
                </c:pt>
                <c:pt idx="6761">
                  <c:v>3659.748</c:v>
                </c:pt>
                <c:pt idx="6762">
                  <c:v>3660.23</c:v>
                </c:pt>
                <c:pt idx="6763">
                  <c:v>3660.712</c:v>
                </c:pt>
                <c:pt idx="6764">
                  <c:v>3661.194</c:v>
                </c:pt>
                <c:pt idx="6765">
                  <c:v>3661.6759999999999</c:v>
                </c:pt>
                <c:pt idx="6766">
                  <c:v>3662.1579999999999</c:v>
                </c:pt>
                <c:pt idx="6767">
                  <c:v>3662.64</c:v>
                </c:pt>
                <c:pt idx="6768">
                  <c:v>3663.123</c:v>
                </c:pt>
                <c:pt idx="6769">
                  <c:v>3663.605</c:v>
                </c:pt>
                <c:pt idx="6770">
                  <c:v>3664.087</c:v>
                </c:pt>
                <c:pt idx="6771">
                  <c:v>3664.569</c:v>
                </c:pt>
                <c:pt idx="6772">
                  <c:v>3665.0509999999999</c:v>
                </c:pt>
                <c:pt idx="6773">
                  <c:v>3665.5329999999999</c:v>
                </c:pt>
                <c:pt idx="6774">
                  <c:v>3666.0149999999999</c:v>
                </c:pt>
                <c:pt idx="6775">
                  <c:v>3666.4969999999998</c:v>
                </c:pt>
                <c:pt idx="6776">
                  <c:v>3666.9789999999998</c:v>
                </c:pt>
                <c:pt idx="6777">
                  <c:v>3667.462</c:v>
                </c:pt>
                <c:pt idx="6778">
                  <c:v>3667.944</c:v>
                </c:pt>
                <c:pt idx="6779">
                  <c:v>3668.4259999999999</c:v>
                </c:pt>
                <c:pt idx="6780">
                  <c:v>3668.9079999999999</c:v>
                </c:pt>
                <c:pt idx="6781">
                  <c:v>3669.39</c:v>
                </c:pt>
                <c:pt idx="6782">
                  <c:v>3669.8719999999998</c:v>
                </c:pt>
                <c:pt idx="6783">
                  <c:v>3670.3539999999998</c:v>
                </c:pt>
                <c:pt idx="6784">
                  <c:v>3670.8359999999998</c:v>
                </c:pt>
                <c:pt idx="6785">
                  <c:v>3671.319</c:v>
                </c:pt>
                <c:pt idx="6786">
                  <c:v>3671.8009999999999</c:v>
                </c:pt>
                <c:pt idx="6787">
                  <c:v>3672.2829999999999</c:v>
                </c:pt>
                <c:pt idx="6788">
                  <c:v>3672.7649999999999</c:v>
                </c:pt>
                <c:pt idx="6789">
                  <c:v>3673.2469999999998</c:v>
                </c:pt>
                <c:pt idx="6790">
                  <c:v>3673.7289999999998</c:v>
                </c:pt>
                <c:pt idx="6791">
                  <c:v>3674.2109999999998</c:v>
                </c:pt>
                <c:pt idx="6792">
                  <c:v>3674.6930000000002</c:v>
                </c:pt>
                <c:pt idx="6793">
                  <c:v>3675.1759999999999</c:v>
                </c:pt>
                <c:pt idx="6794">
                  <c:v>3675.6570000000002</c:v>
                </c:pt>
                <c:pt idx="6795">
                  <c:v>3676.14</c:v>
                </c:pt>
                <c:pt idx="6796">
                  <c:v>3676.6219999999998</c:v>
                </c:pt>
                <c:pt idx="6797">
                  <c:v>3677.1039999999998</c:v>
                </c:pt>
                <c:pt idx="6798">
                  <c:v>3677.5859999999998</c:v>
                </c:pt>
                <c:pt idx="6799">
                  <c:v>3678.0680000000002</c:v>
                </c:pt>
                <c:pt idx="6800">
                  <c:v>3678.55</c:v>
                </c:pt>
                <c:pt idx="6801">
                  <c:v>3679.0320000000002</c:v>
                </c:pt>
                <c:pt idx="6802">
                  <c:v>3679.5140000000001</c:v>
                </c:pt>
                <c:pt idx="6803">
                  <c:v>3679.9969999999998</c:v>
                </c:pt>
                <c:pt idx="6804">
                  <c:v>3680.4789999999998</c:v>
                </c:pt>
                <c:pt idx="6805">
                  <c:v>3680.9609999999998</c:v>
                </c:pt>
                <c:pt idx="6806">
                  <c:v>3681.4430000000002</c:v>
                </c:pt>
                <c:pt idx="6807">
                  <c:v>3681.9250000000002</c:v>
                </c:pt>
                <c:pt idx="6808">
                  <c:v>3682.4070000000002</c:v>
                </c:pt>
                <c:pt idx="6809">
                  <c:v>3682.8890000000001</c:v>
                </c:pt>
                <c:pt idx="6810">
                  <c:v>3683.3710000000001</c:v>
                </c:pt>
                <c:pt idx="6811">
                  <c:v>3683.8539999999998</c:v>
                </c:pt>
                <c:pt idx="6812">
                  <c:v>3684.3359999999998</c:v>
                </c:pt>
                <c:pt idx="6813">
                  <c:v>3684.8180000000002</c:v>
                </c:pt>
                <c:pt idx="6814">
                  <c:v>3685.3</c:v>
                </c:pt>
                <c:pt idx="6815">
                  <c:v>3685.7820000000002</c:v>
                </c:pt>
                <c:pt idx="6816">
                  <c:v>3686.2640000000001</c:v>
                </c:pt>
                <c:pt idx="6817">
                  <c:v>3686.7460000000001</c:v>
                </c:pt>
                <c:pt idx="6818">
                  <c:v>3687.2280000000001</c:v>
                </c:pt>
                <c:pt idx="6819">
                  <c:v>3687.71</c:v>
                </c:pt>
                <c:pt idx="6820">
                  <c:v>3688.1930000000002</c:v>
                </c:pt>
                <c:pt idx="6821">
                  <c:v>3688.6750000000002</c:v>
                </c:pt>
                <c:pt idx="6822">
                  <c:v>3689.1570000000002</c:v>
                </c:pt>
                <c:pt idx="6823">
                  <c:v>3689.6390000000001</c:v>
                </c:pt>
                <c:pt idx="6824">
                  <c:v>3690.1210000000001</c:v>
                </c:pt>
                <c:pt idx="6825">
                  <c:v>3690.6030000000001</c:v>
                </c:pt>
                <c:pt idx="6826">
                  <c:v>3691.085</c:v>
                </c:pt>
                <c:pt idx="6827">
                  <c:v>3691.567</c:v>
                </c:pt>
                <c:pt idx="6828">
                  <c:v>3692.05</c:v>
                </c:pt>
                <c:pt idx="6829">
                  <c:v>3692.5320000000002</c:v>
                </c:pt>
                <c:pt idx="6830">
                  <c:v>3693.0140000000001</c:v>
                </c:pt>
                <c:pt idx="6831">
                  <c:v>3693.4960000000001</c:v>
                </c:pt>
                <c:pt idx="6832">
                  <c:v>3693.9780000000001</c:v>
                </c:pt>
                <c:pt idx="6833">
                  <c:v>3694.46</c:v>
                </c:pt>
                <c:pt idx="6834">
                  <c:v>3694.942</c:v>
                </c:pt>
                <c:pt idx="6835">
                  <c:v>3695.424</c:v>
                </c:pt>
                <c:pt idx="6836">
                  <c:v>3695.9059999999999</c:v>
                </c:pt>
                <c:pt idx="6837">
                  <c:v>3696.3890000000001</c:v>
                </c:pt>
                <c:pt idx="6838">
                  <c:v>3696.8710000000001</c:v>
                </c:pt>
                <c:pt idx="6839">
                  <c:v>3697.3530000000001</c:v>
                </c:pt>
                <c:pt idx="6840">
                  <c:v>3697.835</c:v>
                </c:pt>
                <c:pt idx="6841">
                  <c:v>3698.317</c:v>
                </c:pt>
                <c:pt idx="6842">
                  <c:v>3698.799</c:v>
                </c:pt>
                <c:pt idx="6843">
                  <c:v>3699.2809999999999</c:v>
                </c:pt>
                <c:pt idx="6844">
                  <c:v>3699.7629999999999</c:v>
                </c:pt>
                <c:pt idx="6845">
                  <c:v>3700.2460000000001</c:v>
                </c:pt>
                <c:pt idx="6846">
                  <c:v>3700.7280000000001</c:v>
                </c:pt>
                <c:pt idx="6847">
                  <c:v>3701.21</c:v>
                </c:pt>
                <c:pt idx="6848">
                  <c:v>3701.692</c:v>
                </c:pt>
                <c:pt idx="6849">
                  <c:v>3702.174</c:v>
                </c:pt>
                <c:pt idx="6850">
                  <c:v>3702.6559999999999</c:v>
                </c:pt>
                <c:pt idx="6851">
                  <c:v>3703.1379999999999</c:v>
                </c:pt>
                <c:pt idx="6852">
                  <c:v>3703.62</c:v>
                </c:pt>
                <c:pt idx="6853">
                  <c:v>3704.1030000000001</c:v>
                </c:pt>
                <c:pt idx="6854">
                  <c:v>3704.5839999999998</c:v>
                </c:pt>
                <c:pt idx="6855">
                  <c:v>3705.067</c:v>
                </c:pt>
                <c:pt idx="6856">
                  <c:v>3705.549</c:v>
                </c:pt>
                <c:pt idx="6857">
                  <c:v>3706.0309999999999</c:v>
                </c:pt>
                <c:pt idx="6858">
                  <c:v>3706.5129999999999</c:v>
                </c:pt>
                <c:pt idx="6859">
                  <c:v>3706.9949999999999</c:v>
                </c:pt>
                <c:pt idx="6860">
                  <c:v>3707.4769999999999</c:v>
                </c:pt>
                <c:pt idx="6861">
                  <c:v>3707.9589999999998</c:v>
                </c:pt>
                <c:pt idx="6862">
                  <c:v>3708.4409999999998</c:v>
                </c:pt>
                <c:pt idx="6863">
                  <c:v>3708.924</c:v>
                </c:pt>
                <c:pt idx="6864">
                  <c:v>3709.4059999999999</c:v>
                </c:pt>
                <c:pt idx="6865">
                  <c:v>3709.8879999999999</c:v>
                </c:pt>
                <c:pt idx="6866">
                  <c:v>3710.37</c:v>
                </c:pt>
                <c:pt idx="6867">
                  <c:v>3710.8519999999999</c:v>
                </c:pt>
                <c:pt idx="6868">
                  <c:v>3711.3339999999998</c:v>
                </c:pt>
                <c:pt idx="6869">
                  <c:v>3711.8159999999998</c:v>
                </c:pt>
                <c:pt idx="6870">
                  <c:v>3712.2979999999998</c:v>
                </c:pt>
                <c:pt idx="6871">
                  <c:v>3712.7809999999999</c:v>
                </c:pt>
                <c:pt idx="6872">
                  <c:v>3713.2629999999999</c:v>
                </c:pt>
                <c:pt idx="6873">
                  <c:v>3713.7449999999999</c:v>
                </c:pt>
                <c:pt idx="6874">
                  <c:v>3714.2269999999999</c:v>
                </c:pt>
                <c:pt idx="6875">
                  <c:v>3714.7089999999998</c:v>
                </c:pt>
                <c:pt idx="6876">
                  <c:v>3715.1909999999998</c:v>
                </c:pt>
                <c:pt idx="6877">
                  <c:v>3715.6729999999998</c:v>
                </c:pt>
                <c:pt idx="6878">
                  <c:v>3716.1550000000002</c:v>
                </c:pt>
                <c:pt idx="6879">
                  <c:v>3716.6370000000002</c:v>
                </c:pt>
                <c:pt idx="6880">
                  <c:v>3717.12</c:v>
                </c:pt>
                <c:pt idx="6881">
                  <c:v>3717.6019999999999</c:v>
                </c:pt>
                <c:pt idx="6882">
                  <c:v>3718.0839999999998</c:v>
                </c:pt>
                <c:pt idx="6883">
                  <c:v>3718.5659999999998</c:v>
                </c:pt>
                <c:pt idx="6884">
                  <c:v>3719.0479999999998</c:v>
                </c:pt>
                <c:pt idx="6885">
                  <c:v>3719.53</c:v>
                </c:pt>
                <c:pt idx="6886">
                  <c:v>3720.0120000000002</c:v>
                </c:pt>
                <c:pt idx="6887">
                  <c:v>3720.4940000000001</c:v>
                </c:pt>
                <c:pt idx="6888">
                  <c:v>3720.9769999999999</c:v>
                </c:pt>
                <c:pt idx="6889">
                  <c:v>3721.4589999999998</c:v>
                </c:pt>
                <c:pt idx="6890">
                  <c:v>3721.9409999999998</c:v>
                </c:pt>
                <c:pt idx="6891">
                  <c:v>3722.4229999999998</c:v>
                </c:pt>
                <c:pt idx="6892">
                  <c:v>3722.9050000000002</c:v>
                </c:pt>
                <c:pt idx="6893">
                  <c:v>3723.3870000000002</c:v>
                </c:pt>
                <c:pt idx="6894">
                  <c:v>3723.8690000000001</c:v>
                </c:pt>
                <c:pt idx="6895">
                  <c:v>3724.3510000000001</c:v>
                </c:pt>
                <c:pt idx="6896">
                  <c:v>3724.8330000000001</c:v>
                </c:pt>
                <c:pt idx="6897">
                  <c:v>3725.3159999999998</c:v>
                </c:pt>
                <c:pt idx="6898">
                  <c:v>3725.7979999999998</c:v>
                </c:pt>
                <c:pt idx="6899">
                  <c:v>3726.28</c:v>
                </c:pt>
                <c:pt idx="6900">
                  <c:v>3726.7620000000002</c:v>
                </c:pt>
                <c:pt idx="6901">
                  <c:v>3727.2440000000001</c:v>
                </c:pt>
                <c:pt idx="6902">
                  <c:v>3727.7260000000001</c:v>
                </c:pt>
                <c:pt idx="6903">
                  <c:v>3728.2080000000001</c:v>
                </c:pt>
                <c:pt idx="6904">
                  <c:v>3728.69</c:v>
                </c:pt>
                <c:pt idx="6905">
                  <c:v>3729.1729999999998</c:v>
                </c:pt>
                <c:pt idx="6906">
                  <c:v>3729.6550000000002</c:v>
                </c:pt>
                <c:pt idx="6907">
                  <c:v>3730.1370000000002</c:v>
                </c:pt>
                <c:pt idx="6908">
                  <c:v>3730.6190000000001</c:v>
                </c:pt>
                <c:pt idx="6909">
                  <c:v>3731.1010000000001</c:v>
                </c:pt>
                <c:pt idx="6910">
                  <c:v>3731.5830000000001</c:v>
                </c:pt>
                <c:pt idx="6911">
                  <c:v>3732.0650000000001</c:v>
                </c:pt>
                <c:pt idx="6912">
                  <c:v>3732.547</c:v>
                </c:pt>
                <c:pt idx="6913">
                  <c:v>3733.03</c:v>
                </c:pt>
                <c:pt idx="6914">
                  <c:v>3733.511</c:v>
                </c:pt>
                <c:pt idx="6915">
                  <c:v>3733.9940000000001</c:v>
                </c:pt>
                <c:pt idx="6916">
                  <c:v>3734.4760000000001</c:v>
                </c:pt>
                <c:pt idx="6917">
                  <c:v>3734.9580000000001</c:v>
                </c:pt>
                <c:pt idx="6918">
                  <c:v>3735.44</c:v>
                </c:pt>
                <c:pt idx="6919">
                  <c:v>3735.922</c:v>
                </c:pt>
                <c:pt idx="6920">
                  <c:v>3736.404</c:v>
                </c:pt>
                <c:pt idx="6921">
                  <c:v>3736.886</c:v>
                </c:pt>
                <c:pt idx="6922">
                  <c:v>3737.3679999999999</c:v>
                </c:pt>
                <c:pt idx="6923">
                  <c:v>3737.8510000000001</c:v>
                </c:pt>
                <c:pt idx="6924">
                  <c:v>3738.3330000000001</c:v>
                </c:pt>
                <c:pt idx="6925">
                  <c:v>3738.8150000000001</c:v>
                </c:pt>
                <c:pt idx="6926">
                  <c:v>3739.297</c:v>
                </c:pt>
                <c:pt idx="6927">
                  <c:v>3739.779</c:v>
                </c:pt>
                <c:pt idx="6928">
                  <c:v>3740.261</c:v>
                </c:pt>
                <c:pt idx="6929">
                  <c:v>3740.7429999999999</c:v>
                </c:pt>
                <c:pt idx="6930">
                  <c:v>3741.2249999999999</c:v>
                </c:pt>
                <c:pt idx="6931">
                  <c:v>3741.7080000000001</c:v>
                </c:pt>
                <c:pt idx="6932">
                  <c:v>3742.19</c:v>
                </c:pt>
                <c:pt idx="6933">
                  <c:v>3742.672</c:v>
                </c:pt>
                <c:pt idx="6934">
                  <c:v>3743.154</c:v>
                </c:pt>
                <c:pt idx="6935">
                  <c:v>3743.636</c:v>
                </c:pt>
                <c:pt idx="6936">
                  <c:v>3744.1179999999999</c:v>
                </c:pt>
                <c:pt idx="6937">
                  <c:v>3744.6</c:v>
                </c:pt>
                <c:pt idx="6938">
                  <c:v>3745.0819999999999</c:v>
                </c:pt>
                <c:pt idx="6939">
                  <c:v>3745.5639999999999</c:v>
                </c:pt>
                <c:pt idx="6940">
                  <c:v>3746.047</c:v>
                </c:pt>
                <c:pt idx="6941">
                  <c:v>3746.529</c:v>
                </c:pt>
                <c:pt idx="6942">
                  <c:v>3747.011</c:v>
                </c:pt>
                <c:pt idx="6943">
                  <c:v>3747.4929999999999</c:v>
                </c:pt>
                <c:pt idx="6944">
                  <c:v>3747.9749999999999</c:v>
                </c:pt>
                <c:pt idx="6945">
                  <c:v>3748.4569999999999</c:v>
                </c:pt>
                <c:pt idx="6946">
                  <c:v>3748.9389999999999</c:v>
                </c:pt>
                <c:pt idx="6947">
                  <c:v>3749.4209999999998</c:v>
                </c:pt>
                <c:pt idx="6948">
                  <c:v>3749.904</c:v>
                </c:pt>
                <c:pt idx="6949">
                  <c:v>3750.386</c:v>
                </c:pt>
                <c:pt idx="6950">
                  <c:v>3750.8679999999999</c:v>
                </c:pt>
                <c:pt idx="6951">
                  <c:v>3751.35</c:v>
                </c:pt>
                <c:pt idx="6952">
                  <c:v>3751.8319999999999</c:v>
                </c:pt>
                <c:pt idx="6953">
                  <c:v>3752.3139999999999</c:v>
                </c:pt>
                <c:pt idx="6954">
                  <c:v>3752.7959999999998</c:v>
                </c:pt>
                <c:pt idx="6955">
                  <c:v>3753.2779999999998</c:v>
                </c:pt>
                <c:pt idx="6956">
                  <c:v>3753.76</c:v>
                </c:pt>
                <c:pt idx="6957">
                  <c:v>3754.2429999999999</c:v>
                </c:pt>
                <c:pt idx="6958">
                  <c:v>3754.7249999999999</c:v>
                </c:pt>
                <c:pt idx="6959">
                  <c:v>3755.2069999999999</c:v>
                </c:pt>
                <c:pt idx="6960">
                  <c:v>3755.6889999999999</c:v>
                </c:pt>
                <c:pt idx="6961">
                  <c:v>3756.1709999999998</c:v>
                </c:pt>
                <c:pt idx="6962">
                  <c:v>3756.6529999999998</c:v>
                </c:pt>
                <c:pt idx="6963">
                  <c:v>3757.1350000000002</c:v>
                </c:pt>
                <c:pt idx="6964">
                  <c:v>3757.6170000000002</c:v>
                </c:pt>
                <c:pt idx="6965">
                  <c:v>3758.1</c:v>
                </c:pt>
                <c:pt idx="6966">
                  <c:v>3758.5819999999999</c:v>
                </c:pt>
                <c:pt idx="6967">
                  <c:v>3759.0639999999999</c:v>
                </c:pt>
                <c:pt idx="6968">
                  <c:v>3759.5459999999998</c:v>
                </c:pt>
                <c:pt idx="6969">
                  <c:v>3760.0279999999998</c:v>
                </c:pt>
                <c:pt idx="6970">
                  <c:v>3760.51</c:v>
                </c:pt>
                <c:pt idx="6971">
                  <c:v>3760.9920000000002</c:v>
                </c:pt>
                <c:pt idx="6972">
                  <c:v>3761.4740000000002</c:v>
                </c:pt>
                <c:pt idx="6973">
                  <c:v>3761.9569999999999</c:v>
                </c:pt>
                <c:pt idx="6974">
                  <c:v>3762.4380000000001</c:v>
                </c:pt>
                <c:pt idx="6975">
                  <c:v>3762.9209999999998</c:v>
                </c:pt>
                <c:pt idx="6976">
                  <c:v>3763.4029999999998</c:v>
                </c:pt>
                <c:pt idx="6977">
                  <c:v>3763.8850000000002</c:v>
                </c:pt>
                <c:pt idx="6978">
                  <c:v>3764.3670000000002</c:v>
                </c:pt>
                <c:pt idx="6979">
                  <c:v>3764.8490000000002</c:v>
                </c:pt>
                <c:pt idx="6980">
                  <c:v>3765.3310000000001</c:v>
                </c:pt>
                <c:pt idx="6981">
                  <c:v>3765.8130000000001</c:v>
                </c:pt>
                <c:pt idx="6982">
                  <c:v>3766.2950000000001</c:v>
                </c:pt>
                <c:pt idx="6983">
                  <c:v>3766.7779999999998</c:v>
                </c:pt>
                <c:pt idx="6984">
                  <c:v>3767.26</c:v>
                </c:pt>
                <c:pt idx="6985">
                  <c:v>3767.7420000000002</c:v>
                </c:pt>
                <c:pt idx="6986">
                  <c:v>3768.2240000000002</c:v>
                </c:pt>
                <c:pt idx="6987">
                  <c:v>3768.7060000000001</c:v>
                </c:pt>
                <c:pt idx="6988">
                  <c:v>3769.1880000000001</c:v>
                </c:pt>
                <c:pt idx="6989">
                  <c:v>3769.67</c:v>
                </c:pt>
                <c:pt idx="6990">
                  <c:v>3770.152</c:v>
                </c:pt>
                <c:pt idx="6991">
                  <c:v>3770.6350000000002</c:v>
                </c:pt>
                <c:pt idx="6992">
                  <c:v>3771.1170000000002</c:v>
                </c:pt>
                <c:pt idx="6993">
                  <c:v>3771.5990000000002</c:v>
                </c:pt>
                <c:pt idx="6994">
                  <c:v>3772.0810000000001</c:v>
                </c:pt>
                <c:pt idx="6995">
                  <c:v>3772.5630000000001</c:v>
                </c:pt>
                <c:pt idx="6996">
                  <c:v>3773.0450000000001</c:v>
                </c:pt>
                <c:pt idx="6997">
                  <c:v>3773.527</c:v>
                </c:pt>
                <c:pt idx="6998">
                  <c:v>3774.009</c:v>
                </c:pt>
                <c:pt idx="6999">
                  <c:v>3774.491</c:v>
                </c:pt>
                <c:pt idx="7000">
                  <c:v>3774.9740000000002</c:v>
                </c:pt>
                <c:pt idx="7001">
                  <c:v>3775.4560000000001</c:v>
                </c:pt>
                <c:pt idx="7002">
                  <c:v>3775.9380000000001</c:v>
                </c:pt>
                <c:pt idx="7003">
                  <c:v>3776.42</c:v>
                </c:pt>
                <c:pt idx="7004">
                  <c:v>3776.902</c:v>
                </c:pt>
                <c:pt idx="7005">
                  <c:v>3777.384</c:v>
                </c:pt>
                <c:pt idx="7006">
                  <c:v>3777.866</c:v>
                </c:pt>
                <c:pt idx="7007">
                  <c:v>3778.348</c:v>
                </c:pt>
                <c:pt idx="7008">
                  <c:v>3778.8310000000001</c:v>
                </c:pt>
                <c:pt idx="7009">
                  <c:v>3779.3130000000001</c:v>
                </c:pt>
                <c:pt idx="7010">
                  <c:v>3779.7950000000001</c:v>
                </c:pt>
                <c:pt idx="7011">
                  <c:v>3780.277</c:v>
                </c:pt>
                <c:pt idx="7012">
                  <c:v>3780.759</c:v>
                </c:pt>
                <c:pt idx="7013">
                  <c:v>3781.241</c:v>
                </c:pt>
                <c:pt idx="7014">
                  <c:v>3781.723</c:v>
                </c:pt>
                <c:pt idx="7015">
                  <c:v>3782.2049999999999</c:v>
                </c:pt>
                <c:pt idx="7016">
                  <c:v>3782.6880000000001</c:v>
                </c:pt>
                <c:pt idx="7017">
                  <c:v>3783.17</c:v>
                </c:pt>
                <c:pt idx="7018">
                  <c:v>3783.652</c:v>
                </c:pt>
                <c:pt idx="7019">
                  <c:v>3784.134</c:v>
                </c:pt>
                <c:pt idx="7020">
                  <c:v>3784.616</c:v>
                </c:pt>
                <c:pt idx="7021">
                  <c:v>3785.098</c:v>
                </c:pt>
                <c:pt idx="7022">
                  <c:v>3785.58</c:v>
                </c:pt>
                <c:pt idx="7023">
                  <c:v>3786.0619999999999</c:v>
                </c:pt>
                <c:pt idx="7024">
                  <c:v>3786.5439999999999</c:v>
                </c:pt>
                <c:pt idx="7025">
                  <c:v>3787.027</c:v>
                </c:pt>
                <c:pt idx="7026">
                  <c:v>3787.509</c:v>
                </c:pt>
                <c:pt idx="7027">
                  <c:v>3787.991</c:v>
                </c:pt>
                <c:pt idx="7028">
                  <c:v>3788.473</c:v>
                </c:pt>
                <c:pt idx="7029">
                  <c:v>3788.9549999999999</c:v>
                </c:pt>
                <c:pt idx="7030">
                  <c:v>3789.4369999999999</c:v>
                </c:pt>
                <c:pt idx="7031">
                  <c:v>3789.9189999999999</c:v>
                </c:pt>
                <c:pt idx="7032">
                  <c:v>3790.4009999999998</c:v>
                </c:pt>
                <c:pt idx="7033">
                  <c:v>3790.884</c:v>
                </c:pt>
                <c:pt idx="7034">
                  <c:v>3791.3649999999998</c:v>
                </c:pt>
                <c:pt idx="7035">
                  <c:v>3791.848</c:v>
                </c:pt>
                <c:pt idx="7036">
                  <c:v>3792.33</c:v>
                </c:pt>
                <c:pt idx="7037">
                  <c:v>3792.8119999999999</c:v>
                </c:pt>
                <c:pt idx="7038">
                  <c:v>3793.2939999999999</c:v>
                </c:pt>
                <c:pt idx="7039">
                  <c:v>3793.7759999999998</c:v>
                </c:pt>
                <c:pt idx="7040">
                  <c:v>3794.2579999999998</c:v>
                </c:pt>
                <c:pt idx="7041">
                  <c:v>3794.74</c:v>
                </c:pt>
                <c:pt idx="7042">
                  <c:v>3795.2220000000002</c:v>
                </c:pt>
                <c:pt idx="7043">
                  <c:v>3795.7049999999999</c:v>
                </c:pt>
                <c:pt idx="7044">
                  <c:v>3796.1869999999999</c:v>
                </c:pt>
                <c:pt idx="7045">
                  <c:v>3796.6689999999999</c:v>
                </c:pt>
                <c:pt idx="7046">
                  <c:v>3797.1509999999998</c:v>
                </c:pt>
                <c:pt idx="7047">
                  <c:v>3797.6329999999998</c:v>
                </c:pt>
                <c:pt idx="7048">
                  <c:v>3798.1149999999998</c:v>
                </c:pt>
                <c:pt idx="7049">
                  <c:v>3798.5970000000002</c:v>
                </c:pt>
                <c:pt idx="7050">
                  <c:v>3799.0790000000002</c:v>
                </c:pt>
                <c:pt idx="7051">
                  <c:v>3799.5619999999999</c:v>
                </c:pt>
                <c:pt idx="7052">
                  <c:v>3800.0439999999999</c:v>
                </c:pt>
                <c:pt idx="7053">
                  <c:v>3800.5259999999998</c:v>
                </c:pt>
                <c:pt idx="7054">
                  <c:v>3801.0079999999998</c:v>
                </c:pt>
                <c:pt idx="7055">
                  <c:v>3801.49</c:v>
                </c:pt>
                <c:pt idx="7056">
                  <c:v>3801.9720000000002</c:v>
                </c:pt>
                <c:pt idx="7057">
                  <c:v>3802.4540000000002</c:v>
                </c:pt>
                <c:pt idx="7058">
                  <c:v>3802.9360000000001</c:v>
                </c:pt>
                <c:pt idx="7059">
                  <c:v>3803.4180000000001</c:v>
                </c:pt>
                <c:pt idx="7060">
                  <c:v>3803.9009999999998</c:v>
                </c:pt>
                <c:pt idx="7061">
                  <c:v>3804.3829999999998</c:v>
                </c:pt>
                <c:pt idx="7062">
                  <c:v>3804.8649999999998</c:v>
                </c:pt>
                <c:pt idx="7063">
                  <c:v>3805.3470000000002</c:v>
                </c:pt>
                <c:pt idx="7064">
                  <c:v>3805.8290000000002</c:v>
                </c:pt>
                <c:pt idx="7065">
                  <c:v>3806.3110000000001</c:v>
                </c:pt>
                <c:pt idx="7066">
                  <c:v>3806.7930000000001</c:v>
                </c:pt>
                <c:pt idx="7067">
                  <c:v>3807.2750000000001</c:v>
                </c:pt>
                <c:pt idx="7068">
                  <c:v>3807.7579999999998</c:v>
                </c:pt>
                <c:pt idx="7069">
                  <c:v>3808.24</c:v>
                </c:pt>
                <c:pt idx="7070">
                  <c:v>3808.7220000000002</c:v>
                </c:pt>
                <c:pt idx="7071">
                  <c:v>3809.2040000000002</c:v>
                </c:pt>
                <c:pt idx="7072">
                  <c:v>3809.6860000000001</c:v>
                </c:pt>
                <c:pt idx="7073">
                  <c:v>3810.1680000000001</c:v>
                </c:pt>
                <c:pt idx="7074">
                  <c:v>3810.65</c:v>
                </c:pt>
                <c:pt idx="7075">
                  <c:v>3811.1320000000001</c:v>
                </c:pt>
                <c:pt idx="7076">
                  <c:v>3811.6149999999998</c:v>
                </c:pt>
                <c:pt idx="7077">
                  <c:v>3812.0970000000002</c:v>
                </c:pt>
                <c:pt idx="7078">
                  <c:v>3812.5790000000002</c:v>
                </c:pt>
                <c:pt idx="7079">
                  <c:v>3813.0610000000001</c:v>
                </c:pt>
                <c:pt idx="7080">
                  <c:v>3813.5430000000001</c:v>
                </c:pt>
                <c:pt idx="7081">
                  <c:v>3814.0250000000001</c:v>
                </c:pt>
                <c:pt idx="7082">
                  <c:v>3814.5070000000001</c:v>
                </c:pt>
                <c:pt idx="7083">
                  <c:v>3814.989</c:v>
                </c:pt>
                <c:pt idx="7084">
                  <c:v>3815.471</c:v>
                </c:pt>
                <c:pt idx="7085">
                  <c:v>3815.9540000000002</c:v>
                </c:pt>
                <c:pt idx="7086">
                  <c:v>3816.4360000000001</c:v>
                </c:pt>
                <c:pt idx="7087">
                  <c:v>3816.9180000000001</c:v>
                </c:pt>
                <c:pt idx="7088">
                  <c:v>3817.4</c:v>
                </c:pt>
                <c:pt idx="7089">
                  <c:v>3817.8820000000001</c:v>
                </c:pt>
                <c:pt idx="7090">
                  <c:v>3818.364</c:v>
                </c:pt>
                <c:pt idx="7091">
                  <c:v>3818.846</c:v>
                </c:pt>
                <c:pt idx="7092">
                  <c:v>3819.328</c:v>
                </c:pt>
                <c:pt idx="7093">
                  <c:v>3819.8110000000001</c:v>
                </c:pt>
                <c:pt idx="7094">
                  <c:v>3820.2919999999999</c:v>
                </c:pt>
                <c:pt idx="7095">
                  <c:v>3820.7750000000001</c:v>
                </c:pt>
                <c:pt idx="7096">
                  <c:v>3821.2570000000001</c:v>
                </c:pt>
                <c:pt idx="7097">
                  <c:v>3821.739</c:v>
                </c:pt>
                <c:pt idx="7098">
                  <c:v>3822.221</c:v>
                </c:pt>
                <c:pt idx="7099">
                  <c:v>3822.703</c:v>
                </c:pt>
                <c:pt idx="7100">
                  <c:v>3823.1849999999999</c:v>
                </c:pt>
                <c:pt idx="7101">
                  <c:v>3823.6669999999999</c:v>
                </c:pt>
                <c:pt idx="7102">
                  <c:v>3824.1489999999999</c:v>
                </c:pt>
                <c:pt idx="7103">
                  <c:v>3824.6320000000001</c:v>
                </c:pt>
                <c:pt idx="7104">
                  <c:v>3825.114</c:v>
                </c:pt>
                <c:pt idx="7105">
                  <c:v>3825.596</c:v>
                </c:pt>
                <c:pt idx="7106">
                  <c:v>3826.078</c:v>
                </c:pt>
                <c:pt idx="7107">
                  <c:v>3826.56</c:v>
                </c:pt>
                <c:pt idx="7108">
                  <c:v>3827.0419999999999</c:v>
                </c:pt>
                <c:pt idx="7109">
                  <c:v>3827.5239999999999</c:v>
                </c:pt>
                <c:pt idx="7110">
                  <c:v>3828.0059999999999</c:v>
                </c:pt>
                <c:pt idx="7111">
                  <c:v>3828.489</c:v>
                </c:pt>
                <c:pt idx="7112">
                  <c:v>3828.971</c:v>
                </c:pt>
                <c:pt idx="7113">
                  <c:v>3829.453</c:v>
                </c:pt>
                <c:pt idx="7114">
                  <c:v>3829.9349999999999</c:v>
                </c:pt>
                <c:pt idx="7115">
                  <c:v>3830.4169999999999</c:v>
                </c:pt>
                <c:pt idx="7116">
                  <c:v>3830.8989999999999</c:v>
                </c:pt>
                <c:pt idx="7117">
                  <c:v>3831.3809999999999</c:v>
                </c:pt>
                <c:pt idx="7118">
                  <c:v>3831.8629999999998</c:v>
                </c:pt>
                <c:pt idx="7119">
                  <c:v>3832.3449999999998</c:v>
                </c:pt>
                <c:pt idx="7120">
                  <c:v>3832.828</c:v>
                </c:pt>
                <c:pt idx="7121">
                  <c:v>3833.31</c:v>
                </c:pt>
                <c:pt idx="7122">
                  <c:v>3833.7919999999999</c:v>
                </c:pt>
                <c:pt idx="7123">
                  <c:v>3834.2739999999999</c:v>
                </c:pt>
                <c:pt idx="7124">
                  <c:v>3834.7559999999999</c:v>
                </c:pt>
                <c:pt idx="7125">
                  <c:v>3835.2379999999998</c:v>
                </c:pt>
                <c:pt idx="7126">
                  <c:v>3835.72</c:v>
                </c:pt>
                <c:pt idx="7127">
                  <c:v>3836.2020000000002</c:v>
                </c:pt>
                <c:pt idx="7128">
                  <c:v>3836.6849999999999</c:v>
                </c:pt>
                <c:pt idx="7129">
                  <c:v>3837.1669999999999</c:v>
                </c:pt>
                <c:pt idx="7130">
                  <c:v>3837.6489999999999</c:v>
                </c:pt>
                <c:pt idx="7131">
                  <c:v>3838.1309999999999</c:v>
                </c:pt>
                <c:pt idx="7132">
                  <c:v>3838.6129999999998</c:v>
                </c:pt>
                <c:pt idx="7133">
                  <c:v>3839.0949999999998</c:v>
                </c:pt>
                <c:pt idx="7134">
                  <c:v>3839.5770000000002</c:v>
                </c:pt>
                <c:pt idx="7135">
                  <c:v>3840.0590000000002</c:v>
                </c:pt>
                <c:pt idx="7136">
                  <c:v>3840.5419999999999</c:v>
                </c:pt>
                <c:pt idx="7137">
                  <c:v>3841.0239999999999</c:v>
                </c:pt>
                <c:pt idx="7138">
                  <c:v>3841.5059999999999</c:v>
                </c:pt>
                <c:pt idx="7139">
                  <c:v>3841.9879999999998</c:v>
                </c:pt>
                <c:pt idx="7140">
                  <c:v>3842.47</c:v>
                </c:pt>
                <c:pt idx="7141">
                  <c:v>3842.9520000000002</c:v>
                </c:pt>
                <c:pt idx="7142">
                  <c:v>3843.4340000000002</c:v>
                </c:pt>
                <c:pt idx="7143">
                  <c:v>3843.9160000000002</c:v>
                </c:pt>
                <c:pt idx="7144">
                  <c:v>3844.3980000000001</c:v>
                </c:pt>
                <c:pt idx="7145">
                  <c:v>3844.8809999999999</c:v>
                </c:pt>
                <c:pt idx="7146">
                  <c:v>3845.3629999999998</c:v>
                </c:pt>
                <c:pt idx="7147">
                  <c:v>3845.8449999999998</c:v>
                </c:pt>
                <c:pt idx="7148">
                  <c:v>3846.3270000000002</c:v>
                </c:pt>
                <c:pt idx="7149">
                  <c:v>3846.8090000000002</c:v>
                </c:pt>
                <c:pt idx="7150">
                  <c:v>3847.2910000000002</c:v>
                </c:pt>
                <c:pt idx="7151">
                  <c:v>3847.7730000000001</c:v>
                </c:pt>
                <c:pt idx="7152">
                  <c:v>3848.2550000000001</c:v>
                </c:pt>
                <c:pt idx="7153">
                  <c:v>3848.7379999999998</c:v>
                </c:pt>
                <c:pt idx="7154">
                  <c:v>3849.2190000000001</c:v>
                </c:pt>
                <c:pt idx="7155">
                  <c:v>3849.7020000000002</c:v>
                </c:pt>
                <c:pt idx="7156">
                  <c:v>3850.1840000000002</c:v>
                </c:pt>
                <c:pt idx="7157">
                  <c:v>3850.6660000000002</c:v>
                </c:pt>
                <c:pt idx="7158">
                  <c:v>3851.1480000000001</c:v>
                </c:pt>
                <c:pt idx="7159">
                  <c:v>3851.63</c:v>
                </c:pt>
                <c:pt idx="7160">
                  <c:v>3852.1120000000001</c:v>
                </c:pt>
                <c:pt idx="7161">
                  <c:v>3852.5940000000001</c:v>
                </c:pt>
                <c:pt idx="7162">
                  <c:v>3853.076</c:v>
                </c:pt>
                <c:pt idx="7163">
                  <c:v>3853.5590000000002</c:v>
                </c:pt>
                <c:pt idx="7164">
                  <c:v>3854.0410000000002</c:v>
                </c:pt>
                <c:pt idx="7165">
                  <c:v>3854.5230000000001</c:v>
                </c:pt>
                <c:pt idx="7166">
                  <c:v>3855.0050000000001</c:v>
                </c:pt>
                <c:pt idx="7167">
                  <c:v>3855.4870000000001</c:v>
                </c:pt>
                <c:pt idx="7168">
                  <c:v>3855.9690000000001</c:v>
                </c:pt>
                <c:pt idx="7169">
                  <c:v>3856.451</c:v>
                </c:pt>
                <c:pt idx="7170">
                  <c:v>3856.933</c:v>
                </c:pt>
                <c:pt idx="7171">
                  <c:v>3857.4160000000002</c:v>
                </c:pt>
                <c:pt idx="7172">
                  <c:v>3857.8980000000001</c:v>
                </c:pt>
                <c:pt idx="7173">
                  <c:v>3858.38</c:v>
                </c:pt>
                <c:pt idx="7174">
                  <c:v>3858.8620000000001</c:v>
                </c:pt>
                <c:pt idx="7175">
                  <c:v>3859.3440000000001</c:v>
                </c:pt>
                <c:pt idx="7176">
                  <c:v>3859.826</c:v>
                </c:pt>
                <c:pt idx="7177">
                  <c:v>3860.308</c:v>
                </c:pt>
                <c:pt idx="7178">
                  <c:v>3860.79</c:v>
                </c:pt>
                <c:pt idx="7179">
                  <c:v>3861.2719999999999</c:v>
                </c:pt>
                <c:pt idx="7180">
                  <c:v>3861.7550000000001</c:v>
                </c:pt>
                <c:pt idx="7181">
                  <c:v>3862.2370000000001</c:v>
                </c:pt>
                <c:pt idx="7182">
                  <c:v>3862.7190000000001</c:v>
                </c:pt>
                <c:pt idx="7183">
                  <c:v>3863.201</c:v>
                </c:pt>
                <c:pt idx="7184">
                  <c:v>3863.683</c:v>
                </c:pt>
                <c:pt idx="7185">
                  <c:v>3864.165</c:v>
                </c:pt>
                <c:pt idx="7186">
                  <c:v>3864.6469999999999</c:v>
                </c:pt>
                <c:pt idx="7187">
                  <c:v>3865.1289999999999</c:v>
                </c:pt>
                <c:pt idx="7188">
                  <c:v>3865.6120000000001</c:v>
                </c:pt>
                <c:pt idx="7189">
                  <c:v>3866.0940000000001</c:v>
                </c:pt>
                <c:pt idx="7190">
                  <c:v>3866.576</c:v>
                </c:pt>
                <c:pt idx="7191">
                  <c:v>3867.058</c:v>
                </c:pt>
                <c:pt idx="7192">
                  <c:v>3867.54</c:v>
                </c:pt>
                <c:pt idx="7193">
                  <c:v>3868.0219999999999</c:v>
                </c:pt>
                <c:pt idx="7194">
                  <c:v>3868.5039999999999</c:v>
                </c:pt>
                <c:pt idx="7195">
                  <c:v>3868.9859999999999</c:v>
                </c:pt>
                <c:pt idx="7196">
                  <c:v>3869.4690000000001</c:v>
                </c:pt>
                <c:pt idx="7197">
                  <c:v>3869.95</c:v>
                </c:pt>
                <c:pt idx="7198">
                  <c:v>3870.433</c:v>
                </c:pt>
                <c:pt idx="7199">
                  <c:v>3870.915</c:v>
                </c:pt>
                <c:pt idx="7200">
                  <c:v>3871.3969999999999</c:v>
                </c:pt>
                <c:pt idx="7201">
                  <c:v>3871.8789999999999</c:v>
                </c:pt>
                <c:pt idx="7202">
                  <c:v>3872.3609999999999</c:v>
                </c:pt>
                <c:pt idx="7203">
                  <c:v>3872.8429999999998</c:v>
                </c:pt>
                <c:pt idx="7204">
                  <c:v>3873.3249999999998</c:v>
                </c:pt>
                <c:pt idx="7205">
                  <c:v>3873.8069999999998</c:v>
                </c:pt>
                <c:pt idx="7206">
                  <c:v>3874.29</c:v>
                </c:pt>
                <c:pt idx="7207">
                  <c:v>3874.7719999999999</c:v>
                </c:pt>
                <c:pt idx="7208">
                  <c:v>3875.2539999999999</c:v>
                </c:pt>
                <c:pt idx="7209">
                  <c:v>3875.7359999999999</c:v>
                </c:pt>
                <c:pt idx="7210">
                  <c:v>3876.2179999999998</c:v>
                </c:pt>
                <c:pt idx="7211">
                  <c:v>3876.7</c:v>
                </c:pt>
                <c:pt idx="7212">
                  <c:v>3877.1819999999998</c:v>
                </c:pt>
                <c:pt idx="7213">
                  <c:v>3877.6640000000002</c:v>
                </c:pt>
                <c:pt idx="7214">
                  <c:v>3878.1460000000002</c:v>
                </c:pt>
                <c:pt idx="7215">
                  <c:v>3878.6289999999999</c:v>
                </c:pt>
                <c:pt idx="7216">
                  <c:v>3879.1109999999999</c:v>
                </c:pt>
                <c:pt idx="7217">
                  <c:v>3879.5929999999998</c:v>
                </c:pt>
                <c:pt idx="7218">
                  <c:v>3880.0749999999998</c:v>
                </c:pt>
                <c:pt idx="7219">
                  <c:v>3880.5569999999998</c:v>
                </c:pt>
                <c:pt idx="7220">
                  <c:v>3881.0390000000002</c:v>
                </c:pt>
                <c:pt idx="7221">
                  <c:v>3881.5210000000002</c:v>
                </c:pt>
                <c:pt idx="7222">
                  <c:v>3882.0030000000002</c:v>
                </c:pt>
                <c:pt idx="7223">
                  <c:v>3882.4859999999999</c:v>
                </c:pt>
                <c:pt idx="7224">
                  <c:v>3882.9679999999998</c:v>
                </c:pt>
                <c:pt idx="7225">
                  <c:v>3883.45</c:v>
                </c:pt>
                <c:pt idx="7226">
                  <c:v>3883.9319999999998</c:v>
                </c:pt>
                <c:pt idx="7227">
                  <c:v>3884.4140000000002</c:v>
                </c:pt>
                <c:pt idx="7228">
                  <c:v>3884.8960000000002</c:v>
                </c:pt>
                <c:pt idx="7229">
                  <c:v>3885.3780000000002</c:v>
                </c:pt>
                <c:pt idx="7230">
                  <c:v>3885.86</c:v>
                </c:pt>
                <c:pt idx="7231">
                  <c:v>3886.3429999999998</c:v>
                </c:pt>
                <c:pt idx="7232">
                  <c:v>3886.8249999999998</c:v>
                </c:pt>
                <c:pt idx="7233">
                  <c:v>3887.3069999999998</c:v>
                </c:pt>
                <c:pt idx="7234">
                  <c:v>3887.7890000000002</c:v>
                </c:pt>
                <c:pt idx="7235">
                  <c:v>3888.2710000000002</c:v>
                </c:pt>
                <c:pt idx="7236">
                  <c:v>3888.7530000000002</c:v>
                </c:pt>
                <c:pt idx="7237">
                  <c:v>3889.2350000000001</c:v>
                </c:pt>
                <c:pt idx="7238">
                  <c:v>3889.7170000000001</c:v>
                </c:pt>
                <c:pt idx="7239">
                  <c:v>3890.1990000000001</c:v>
                </c:pt>
                <c:pt idx="7240">
                  <c:v>3890.6819999999998</c:v>
                </c:pt>
                <c:pt idx="7241">
                  <c:v>3891.1640000000002</c:v>
                </c:pt>
                <c:pt idx="7242">
                  <c:v>3891.6460000000002</c:v>
                </c:pt>
                <c:pt idx="7243">
                  <c:v>3892.1280000000002</c:v>
                </c:pt>
                <c:pt idx="7244">
                  <c:v>3892.61</c:v>
                </c:pt>
                <c:pt idx="7245">
                  <c:v>3893.0920000000001</c:v>
                </c:pt>
                <c:pt idx="7246">
                  <c:v>3893.5740000000001</c:v>
                </c:pt>
                <c:pt idx="7247">
                  <c:v>3894.056</c:v>
                </c:pt>
                <c:pt idx="7248">
                  <c:v>3894.5390000000002</c:v>
                </c:pt>
                <c:pt idx="7249">
                  <c:v>3895.0210000000002</c:v>
                </c:pt>
                <c:pt idx="7250">
                  <c:v>3895.5030000000002</c:v>
                </c:pt>
                <c:pt idx="7251">
                  <c:v>3895.9850000000001</c:v>
                </c:pt>
                <c:pt idx="7252">
                  <c:v>3896.4670000000001</c:v>
                </c:pt>
                <c:pt idx="7253">
                  <c:v>3896.9490000000001</c:v>
                </c:pt>
                <c:pt idx="7254">
                  <c:v>3897.431</c:v>
                </c:pt>
                <c:pt idx="7255">
                  <c:v>3897.913</c:v>
                </c:pt>
                <c:pt idx="7256">
                  <c:v>3898.3960000000002</c:v>
                </c:pt>
                <c:pt idx="7257">
                  <c:v>3898.877</c:v>
                </c:pt>
                <c:pt idx="7258">
                  <c:v>3899.36</c:v>
                </c:pt>
                <c:pt idx="7259">
                  <c:v>3899.8420000000001</c:v>
                </c:pt>
                <c:pt idx="7260">
                  <c:v>3900.3240000000001</c:v>
                </c:pt>
                <c:pt idx="7261">
                  <c:v>3900.806</c:v>
                </c:pt>
                <c:pt idx="7262">
                  <c:v>3901.288</c:v>
                </c:pt>
                <c:pt idx="7263">
                  <c:v>3901.77</c:v>
                </c:pt>
                <c:pt idx="7264">
                  <c:v>3902.252</c:v>
                </c:pt>
                <c:pt idx="7265">
                  <c:v>3902.7339999999999</c:v>
                </c:pt>
                <c:pt idx="7266">
                  <c:v>3903.2170000000001</c:v>
                </c:pt>
                <c:pt idx="7267">
                  <c:v>3903.6990000000001</c:v>
                </c:pt>
                <c:pt idx="7268">
                  <c:v>3904.181</c:v>
                </c:pt>
                <c:pt idx="7269">
                  <c:v>3904.663</c:v>
                </c:pt>
                <c:pt idx="7270">
                  <c:v>3905.145</c:v>
                </c:pt>
                <c:pt idx="7271">
                  <c:v>3905.627</c:v>
                </c:pt>
                <c:pt idx="7272">
                  <c:v>3906.1089999999999</c:v>
                </c:pt>
                <c:pt idx="7273">
                  <c:v>3906.5909999999999</c:v>
                </c:pt>
                <c:pt idx="7274">
                  <c:v>3907.0729999999999</c:v>
                </c:pt>
                <c:pt idx="7275">
                  <c:v>3907.556</c:v>
                </c:pt>
                <c:pt idx="7276">
                  <c:v>3908.038</c:v>
                </c:pt>
                <c:pt idx="7277">
                  <c:v>3908.52</c:v>
                </c:pt>
                <c:pt idx="7278">
                  <c:v>3909.002</c:v>
                </c:pt>
                <c:pt idx="7279">
                  <c:v>3909.4839999999999</c:v>
                </c:pt>
                <c:pt idx="7280">
                  <c:v>3909.9659999999999</c:v>
                </c:pt>
                <c:pt idx="7281">
                  <c:v>3910.4479999999999</c:v>
                </c:pt>
                <c:pt idx="7282">
                  <c:v>3910.93</c:v>
                </c:pt>
                <c:pt idx="7283">
                  <c:v>3911.413</c:v>
                </c:pt>
                <c:pt idx="7284">
                  <c:v>3911.895</c:v>
                </c:pt>
                <c:pt idx="7285">
                  <c:v>3912.377</c:v>
                </c:pt>
                <c:pt idx="7286">
                  <c:v>3912.8589999999999</c:v>
                </c:pt>
                <c:pt idx="7287">
                  <c:v>3913.3409999999999</c:v>
                </c:pt>
                <c:pt idx="7288">
                  <c:v>3913.8229999999999</c:v>
                </c:pt>
                <c:pt idx="7289">
                  <c:v>3914.3049999999998</c:v>
                </c:pt>
                <c:pt idx="7290">
                  <c:v>3914.7869999999998</c:v>
                </c:pt>
                <c:pt idx="7291">
                  <c:v>3915.27</c:v>
                </c:pt>
                <c:pt idx="7292">
                  <c:v>3915.752</c:v>
                </c:pt>
                <c:pt idx="7293">
                  <c:v>3916.2339999999999</c:v>
                </c:pt>
                <c:pt idx="7294">
                  <c:v>3916.7159999999999</c:v>
                </c:pt>
                <c:pt idx="7295">
                  <c:v>3917.1979999999999</c:v>
                </c:pt>
                <c:pt idx="7296">
                  <c:v>3917.68</c:v>
                </c:pt>
                <c:pt idx="7297">
                  <c:v>3918.1619999999998</c:v>
                </c:pt>
                <c:pt idx="7298">
                  <c:v>3918.6439999999998</c:v>
                </c:pt>
                <c:pt idx="7299">
                  <c:v>3919.1260000000002</c:v>
                </c:pt>
                <c:pt idx="7300">
                  <c:v>3919.6089999999999</c:v>
                </c:pt>
                <c:pt idx="7301">
                  <c:v>3920.0909999999999</c:v>
                </c:pt>
                <c:pt idx="7302">
                  <c:v>3920.5729999999999</c:v>
                </c:pt>
                <c:pt idx="7303">
                  <c:v>3921.0549999999998</c:v>
                </c:pt>
                <c:pt idx="7304">
                  <c:v>3921.5369999999998</c:v>
                </c:pt>
                <c:pt idx="7305">
                  <c:v>3922.0189999999998</c:v>
                </c:pt>
                <c:pt idx="7306">
                  <c:v>3922.5010000000002</c:v>
                </c:pt>
                <c:pt idx="7307">
                  <c:v>3922.9830000000002</c:v>
                </c:pt>
                <c:pt idx="7308">
                  <c:v>3923.4659999999999</c:v>
                </c:pt>
                <c:pt idx="7309">
                  <c:v>3923.9479999999999</c:v>
                </c:pt>
                <c:pt idx="7310">
                  <c:v>3924.43</c:v>
                </c:pt>
                <c:pt idx="7311">
                  <c:v>3924.9119999999998</c:v>
                </c:pt>
                <c:pt idx="7312">
                  <c:v>3925.3939999999998</c:v>
                </c:pt>
                <c:pt idx="7313">
                  <c:v>3925.8760000000002</c:v>
                </c:pt>
                <c:pt idx="7314">
                  <c:v>3926.3580000000002</c:v>
                </c:pt>
                <c:pt idx="7315">
                  <c:v>3926.84</c:v>
                </c:pt>
                <c:pt idx="7316">
                  <c:v>3927.3229999999999</c:v>
                </c:pt>
                <c:pt idx="7317">
                  <c:v>3927.8040000000001</c:v>
                </c:pt>
                <c:pt idx="7318">
                  <c:v>3928.2869999999998</c:v>
                </c:pt>
                <c:pt idx="7319">
                  <c:v>3928.7689999999998</c:v>
                </c:pt>
                <c:pt idx="7320">
                  <c:v>3929.2510000000002</c:v>
                </c:pt>
                <c:pt idx="7321">
                  <c:v>3929.7330000000002</c:v>
                </c:pt>
                <c:pt idx="7322">
                  <c:v>3930.2150000000001</c:v>
                </c:pt>
                <c:pt idx="7323">
                  <c:v>3930.6970000000001</c:v>
                </c:pt>
                <c:pt idx="7324">
                  <c:v>3931.1790000000001</c:v>
                </c:pt>
                <c:pt idx="7325">
                  <c:v>3931.6610000000001</c:v>
                </c:pt>
                <c:pt idx="7326">
                  <c:v>3932.1439999999998</c:v>
                </c:pt>
                <c:pt idx="7327">
                  <c:v>3932.6260000000002</c:v>
                </c:pt>
                <c:pt idx="7328">
                  <c:v>3933.1080000000002</c:v>
                </c:pt>
                <c:pt idx="7329">
                  <c:v>3933.59</c:v>
                </c:pt>
                <c:pt idx="7330">
                  <c:v>3934.0720000000001</c:v>
                </c:pt>
                <c:pt idx="7331">
                  <c:v>3934.5540000000001</c:v>
                </c:pt>
                <c:pt idx="7332">
                  <c:v>3935.0360000000001</c:v>
                </c:pt>
                <c:pt idx="7333">
                  <c:v>3935.518</c:v>
                </c:pt>
                <c:pt idx="7334">
                  <c:v>3936</c:v>
                </c:pt>
                <c:pt idx="7335">
                  <c:v>3936.4830000000002</c:v>
                </c:pt>
                <c:pt idx="7336">
                  <c:v>3936.9650000000001</c:v>
                </c:pt>
                <c:pt idx="7337">
                  <c:v>3937.4470000000001</c:v>
                </c:pt>
                <c:pt idx="7338">
                  <c:v>3937.9290000000001</c:v>
                </c:pt>
                <c:pt idx="7339">
                  <c:v>3938.4110000000001</c:v>
                </c:pt>
                <c:pt idx="7340">
                  <c:v>3938.893</c:v>
                </c:pt>
                <c:pt idx="7341">
                  <c:v>3939.375</c:v>
                </c:pt>
                <c:pt idx="7342">
                  <c:v>3939.857</c:v>
                </c:pt>
                <c:pt idx="7343">
                  <c:v>3940.34</c:v>
                </c:pt>
                <c:pt idx="7344">
                  <c:v>3940.8220000000001</c:v>
                </c:pt>
                <c:pt idx="7345">
                  <c:v>3941.3040000000001</c:v>
                </c:pt>
                <c:pt idx="7346">
                  <c:v>3941.7860000000001</c:v>
                </c:pt>
                <c:pt idx="7347">
                  <c:v>3942.268</c:v>
                </c:pt>
                <c:pt idx="7348">
                  <c:v>3942.75</c:v>
                </c:pt>
                <c:pt idx="7349">
                  <c:v>3943.232</c:v>
                </c:pt>
                <c:pt idx="7350">
                  <c:v>3943.7139999999999</c:v>
                </c:pt>
                <c:pt idx="7351">
                  <c:v>3944.1970000000001</c:v>
                </c:pt>
                <c:pt idx="7352">
                  <c:v>3944.6790000000001</c:v>
                </c:pt>
                <c:pt idx="7353">
                  <c:v>3945.1610000000001</c:v>
                </c:pt>
                <c:pt idx="7354">
                  <c:v>3945.643</c:v>
                </c:pt>
                <c:pt idx="7355">
                  <c:v>3946.125</c:v>
                </c:pt>
                <c:pt idx="7356">
                  <c:v>3946.607</c:v>
                </c:pt>
                <c:pt idx="7357">
                  <c:v>3947.0889999999999</c:v>
                </c:pt>
                <c:pt idx="7358">
                  <c:v>3947.5709999999999</c:v>
                </c:pt>
                <c:pt idx="7359">
                  <c:v>3948.0529999999999</c:v>
                </c:pt>
                <c:pt idx="7360">
                  <c:v>3948.5360000000001</c:v>
                </c:pt>
                <c:pt idx="7361">
                  <c:v>3949.018</c:v>
                </c:pt>
                <c:pt idx="7362">
                  <c:v>3949.5</c:v>
                </c:pt>
                <c:pt idx="7363">
                  <c:v>3949.982</c:v>
                </c:pt>
                <c:pt idx="7364">
                  <c:v>3950.4639999999999</c:v>
                </c:pt>
                <c:pt idx="7365">
                  <c:v>3950.9459999999999</c:v>
                </c:pt>
                <c:pt idx="7366">
                  <c:v>3951.4279999999999</c:v>
                </c:pt>
                <c:pt idx="7367">
                  <c:v>3951.91</c:v>
                </c:pt>
                <c:pt idx="7368">
                  <c:v>3952.393</c:v>
                </c:pt>
                <c:pt idx="7369">
                  <c:v>3952.875</c:v>
                </c:pt>
                <c:pt idx="7370">
                  <c:v>3953.357</c:v>
                </c:pt>
                <c:pt idx="7371">
                  <c:v>3953.8389999999999</c:v>
                </c:pt>
                <c:pt idx="7372">
                  <c:v>3954.3209999999999</c:v>
                </c:pt>
                <c:pt idx="7373">
                  <c:v>3954.8029999999999</c:v>
                </c:pt>
                <c:pt idx="7374">
                  <c:v>3955.2849999999999</c:v>
                </c:pt>
                <c:pt idx="7375">
                  <c:v>3955.7669999999998</c:v>
                </c:pt>
                <c:pt idx="7376">
                  <c:v>3956.25</c:v>
                </c:pt>
                <c:pt idx="7377">
                  <c:v>3956.7310000000002</c:v>
                </c:pt>
                <c:pt idx="7378">
                  <c:v>3957.2139999999999</c:v>
                </c:pt>
                <c:pt idx="7379">
                  <c:v>3957.6959999999999</c:v>
                </c:pt>
                <c:pt idx="7380">
                  <c:v>3958.1779999999999</c:v>
                </c:pt>
                <c:pt idx="7381">
                  <c:v>3958.66</c:v>
                </c:pt>
                <c:pt idx="7382">
                  <c:v>3959.1419999999998</c:v>
                </c:pt>
                <c:pt idx="7383">
                  <c:v>3959.6239999999998</c:v>
                </c:pt>
                <c:pt idx="7384">
                  <c:v>3960.1060000000002</c:v>
                </c:pt>
                <c:pt idx="7385">
                  <c:v>3960.5880000000002</c:v>
                </c:pt>
                <c:pt idx="7386">
                  <c:v>3961.0709999999999</c:v>
                </c:pt>
                <c:pt idx="7387">
                  <c:v>3961.5529999999999</c:v>
                </c:pt>
                <c:pt idx="7388">
                  <c:v>3962.0349999999999</c:v>
                </c:pt>
                <c:pt idx="7389">
                  <c:v>3962.5169999999998</c:v>
                </c:pt>
                <c:pt idx="7390">
                  <c:v>3962.9989999999998</c:v>
                </c:pt>
                <c:pt idx="7391">
                  <c:v>3963.4810000000002</c:v>
                </c:pt>
                <c:pt idx="7392">
                  <c:v>3963.9630000000002</c:v>
                </c:pt>
                <c:pt idx="7393">
                  <c:v>3964.4450000000002</c:v>
                </c:pt>
                <c:pt idx="7394">
                  <c:v>3964.9270000000001</c:v>
                </c:pt>
                <c:pt idx="7395">
                  <c:v>3965.41</c:v>
                </c:pt>
                <c:pt idx="7396">
                  <c:v>3965.8919999999998</c:v>
                </c:pt>
                <c:pt idx="7397">
                  <c:v>3966.3739999999998</c:v>
                </c:pt>
                <c:pt idx="7398">
                  <c:v>3966.8560000000002</c:v>
                </c:pt>
                <c:pt idx="7399">
                  <c:v>3967.3380000000002</c:v>
                </c:pt>
                <c:pt idx="7400">
                  <c:v>3967.82</c:v>
                </c:pt>
                <c:pt idx="7401">
                  <c:v>3968.3020000000001</c:v>
                </c:pt>
                <c:pt idx="7402">
                  <c:v>3968.7840000000001</c:v>
                </c:pt>
                <c:pt idx="7403">
                  <c:v>3969.2669999999998</c:v>
                </c:pt>
                <c:pt idx="7404">
                  <c:v>3969.7489999999998</c:v>
                </c:pt>
                <c:pt idx="7405">
                  <c:v>3970.2310000000002</c:v>
                </c:pt>
                <c:pt idx="7406">
                  <c:v>3970.7130000000002</c:v>
                </c:pt>
                <c:pt idx="7407">
                  <c:v>3971.1950000000002</c:v>
                </c:pt>
                <c:pt idx="7408">
                  <c:v>3971.6770000000001</c:v>
                </c:pt>
                <c:pt idx="7409">
                  <c:v>3972.1590000000001</c:v>
                </c:pt>
                <c:pt idx="7410">
                  <c:v>3972.6410000000001</c:v>
                </c:pt>
                <c:pt idx="7411">
                  <c:v>3973.1239999999998</c:v>
                </c:pt>
                <c:pt idx="7412">
                  <c:v>3973.6060000000002</c:v>
                </c:pt>
                <c:pt idx="7413">
                  <c:v>3974.0880000000002</c:v>
                </c:pt>
                <c:pt idx="7414">
                  <c:v>3974.57</c:v>
                </c:pt>
                <c:pt idx="7415">
                  <c:v>3975.0520000000001</c:v>
                </c:pt>
                <c:pt idx="7416">
                  <c:v>3975.5340000000001</c:v>
                </c:pt>
                <c:pt idx="7417">
                  <c:v>3976.0160000000001</c:v>
                </c:pt>
                <c:pt idx="7418">
                  <c:v>3976.498</c:v>
                </c:pt>
                <c:pt idx="7419">
                  <c:v>3976.98</c:v>
                </c:pt>
                <c:pt idx="7420">
                  <c:v>3977.4630000000002</c:v>
                </c:pt>
                <c:pt idx="7421">
                  <c:v>3977.9450000000002</c:v>
                </c:pt>
                <c:pt idx="7422">
                  <c:v>3978.4270000000001</c:v>
                </c:pt>
                <c:pt idx="7423">
                  <c:v>3978.9090000000001</c:v>
                </c:pt>
                <c:pt idx="7424">
                  <c:v>3979.3910000000001</c:v>
                </c:pt>
                <c:pt idx="7425">
                  <c:v>3979.873</c:v>
                </c:pt>
                <c:pt idx="7426">
                  <c:v>3980.355</c:v>
                </c:pt>
                <c:pt idx="7427">
                  <c:v>3980.837</c:v>
                </c:pt>
                <c:pt idx="7428">
                  <c:v>3981.32</c:v>
                </c:pt>
                <c:pt idx="7429">
                  <c:v>3981.8020000000001</c:v>
                </c:pt>
                <c:pt idx="7430">
                  <c:v>3982.2840000000001</c:v>
                </c:pt>
                <c:pt idx="7431">
                  <c:v>3982.7660000000001</c:v>
                </c:pt>
                <c:pt idx="7432">
                  <c:v>3983.248</c:v>
                </c:pt>
                <c:pt idx="7433">
                  <c:v>3983.73</c:v>
                </c:pt>
                <c:pt idx="7434">
                  <c:v>3984.212</c:v>
                </c:pt>
                <c:pt idx="7435">
                  <c:v>3984.694</c:v>
                </c:pt>
                <c:pt idx="7436">
                  <c:v>3985.1770000000001</c:v>
                </c:pt>
                <c:pt idx="7437">
                  <c:v>3985.6579999999999</c:v>
                </c:pt>
                <c:pt idx="7438">
                  <c:v>3986.1410000000001</c:v>
                </c:pt>
                <c:pt idx="7439">
                  <c:v>3986.623</c:v>
                </c:pt>
                <c:pt idx="7440">
                  <c:v>3987.105</c:v>
                </c:pt>
                <c:pt idx="7441">
                  <c:v>3987.587</c:v>
                </c:pt>
                <c:pt idx="7442">
                  <c:v>3988.069</c:v>
                </c:pt>
                <c:pt idx="7443">
                  <c:v>3988.5509999999999</c:v>
                </c:pt>
                <c:pt idx="7444">
                  <c:v>3989.0329999999999</c:v>
                </c:pt>
                <c:pt idx="7445">
                  <c:v>3989.5149999999999</c:v>
                </c:pt>
                <c:pt idx="7446">
                  <c:v>3989.998</c:v>
                </c:pt>
                <c:pt idx="7447">
                  <c:v>3990.48</c:v>
                </c:pt>
                <c:pt idx="7448">
                  <c:v>3990.962</c:v>
                </c:pt>
                <c:pt idx="7449">
                  <c:v>3991.444</c:v>
                </c:pt>
                <c:pt idx="7450">
                  <c:v>3991.9259999999999</c:v>
                </c:pt>
                <c:pt idx="7451">
                  <c:v>3992.4079999999999</c:v>
                </c:pt>
                <c:pt idx="7452">
                  <c:v>3992.89</c:v>
                </c:pt>
                <c:pt idx="7453">
                  <c:v>3993.3719999999998</c:v>
                </c:pt>
                <c:pt idx="7454">
                  <c:v>3993.8539999999998</c:v>
                </c:pt>
                <c:pt idx="7455">
                  <c:v>3994.337</c:v>
                </c:pt>
                <c:pt idx="7456">
                  <c:v>3994.819</c:v>
                </c:pt>
                <c:pt idx="7457">
                  <c:v>3995.3009999999999</c:v>
                </c:pt>
                <c:pt idx="7458">
                  <c:v>3995.7829999999999</c:v>
                </c:pt>
                <c:pt idx="7459">
                  <c:v>3996.2649999999999</c:v>
                </c:pt>
                <c:pt idx="7460">
                  <c:v>3996.7469999999998</c:v>
                </c:pt>
                <c:pt idx="7461">
                  <c:v>3997.2289999999998</c:v>
                </c:pt>
                <c:pt idx="7462">
                  <c:v>3997.7109999999998</c:v>
                </c:pt>
                <c:pt idx="7463">
                  <c:v>3998.194</c:v>
                </c:pt>
                <c:pt idx="7464">
                  <c:v>3998.6759999999999</c:v>
                </c:pt>
                <c:pt idx="7465">
                  <c:v>3999.1579999999999</c:v>
                </c:pt>
                <c:pt idx="7466">
                  <c:v>3999.64</c:v>
                </c:pt>
                <c:pt idx="7467">
                  <c:v>4000.1219999999998</c:v>
                </c:pt>
              </c:numCache>
            </c:numRef>
          </c:xVal>
          <c:yVal>
            <c:numRef>
              <c:f>'Fig S5'!$F$2:$F$7469</c:f>
              <c:numCache>
                <c:formatCode>General</c:formatCode>
                <c:ptCount val="7468"/>
                <c:pt idx="0">
                  <c:v>2.1970799999999997</c:v>
                </c:pt>
                <c:pt idx="1">
                  <c:v>2.1970799999999997</c:v>
                </c:pt>
                <c:pt idx="2">
                  <c:v>2.1970799999999997</c:v>
                </c:pt>
                <c:pt idx="3">
                  <c:v>2.1970799999999997</c:v>
                </c:pt>
                <c:pt idx="4">
                  <c:v>2.1970799999999997</c:v>
                </c:pt>
                <c:pt idx="5">
                  <c:v>2.1970799999999997</c:v>
                </c:pt>
                <c:pt idx="6">
                  <c:v>2.1970799999999997</c:v>
                </c:pt>
                <c:pt idx="7">
                  <c:v>2.1970799999999997</c:v>
                </c:pt>
                <c:pt idx="8">
                  <c:v>2.1970799999999997</c:v>
                </c:pt>
                <c:pt idx="9">
                  <c:v>2.1970799999999997</c:v>
                </c:pt>
                <c:pt idx="10">
                  <c:v>2.1970799999999997</c:v>
                </c:pt>
                <c:pt idx="11">
                  <c:v>2.1970799999999997</c:v>
                </c:pt>
                <c:pt idx="12">
                  <c:v>2.1970799999999997</c:v>
                </c:pt>
                <c:pt idx="13">
                  <c:v>2.1970799999999997</c:v>
                </c:pt>
                <c:pt idx="14">
                  <c:v>2.1970799999999997</c:v>
                </c:pt>
                <c:pt idx="15">
                  <c:v>2.1970799999999997</c:v>
                </c:pt>
                <c:pt idx="16">
                  <c:v>2.1970799999999997</c:v>
                </c:pt>
                <c:pt idx="17">
                  <c:v>2.1970799999999997</c:v>
                </c:pt>
                <c:pt idx="18">
                  <c:v>2.1970799999999997</c:v>
                </c:pt>
                <c:pt idx="19">
                  <c:v>2.1970799999999997</c:v>
                </c:pt>
                <c:pt idx="20">
                  <c:v>2.1970799999999997</c:v>
                </c:pt>
                <c:pt idx="21">
                  <c:v>2.1970799999999997</c:v>
                </c:pt>
                <c:pt idx="22">
                  <c:v>2.1970799999999997</c:v>
                </c:pt>
                <c:pt idx="23">
                  <c:v>2.1970799999999997</c:v>
                </c:pt>
                <c:pt idx="24">
                  <c:v>2.1970799999999997</c:v>
                </c:pt>
                <c:pt idx="25">
                  <c:v>2.1970799999999997</c:v>
                </c:pt>
                <c:pt idx="26">
                  <c:v>2.1970799999999997</c:v>
                </c:pt>
                <c:pt idx="27">
                  <c:v>2.1970799999999997</c:v>
                </c:pt>
                <c:pt idx="28">
                  <c:v>2.1970799999999997</c:v>
                </c:pt>
                <c:pt idx="29">
                  <c:v>2.1970799999999997</c:v>
                </c:pt>
                <c:pt idx="30">
                  <c:v>2.1970799999999997</c:v>
                </c:pt>
                <c:pt idx="31">
                  <c:v>2.1970799999999997</c:v>
                </c:pt>
                <c:pt idx="32">
                  <c:v>2.1970799999999997</c:v>
                </c:pt>
                <c:pt idx="33">
                  <c:v>2.1970799999999997</c:v>
                </c:pt>
                <c:pt idx="34">
                  <c:v>2.1970799999999997</c:v>
                </c:pt>
                <c:pt idx="35">
                  <c:v>2.1970799999999997</c:v>
                </c:pt>
                <c:pt idx="36">
                  <c:v>2.1970799999999997</c:v>
                </c:pt>
                <c:pt idx="37">
                  <c:v>2.1970799999999997</c:v>
                </c:pt>
                <c:pt idx="38">
                  <c:v>2.1970799999999997</c:v>
                </c:pt>
                <c:pt idx="39">
                  <c:v>2.1970799999999997</c:v>
                </c:pt>
                <c:pt idx="40">
                  <c:v>2.1970799999999997</c:v>
                </c:pt>
                <c:pt idx="41">
                  <c:v>2.1970799999999997</c:v>
                </c:pt>
                <c:pt idx="42">
                  <c:v>2.1970799999999997</c:v>
                </c:pt>
                <c:pt idx="43">
                  <c:v>2.1970799999999997</c:v>
                </c:pt>
                <c:pt idx="44">
                  <c:v>2.1970799999999997</c:v>
                </c:pt>
                <c:pt idx="45">
                  <c:v>2.1970799999999997</c:v>
                </c:pt>
                <c:pt idx="46">
                  <c:v>2.1970799999999997</c:v>
                </c:pt>
                <c:pt idx="47">
                  <c:v>2.1970799999999997</c:v>
                </c:pt>
                <c:pt idx="48">
                  <c:v>2.1970799999999997</c:v>
                </c:pt>
                <c:pt idx="49">
                  <c:v>2.1970799999999997</c:v>
                </c:pt>
                <c:pt idx="50">
                  <c:v>2.1970799999999997</c:v>
                </c:pt>
                <c:pt idx="51">
                  <c:v>2.1970799999999997</c:v>
                </c:pt>
                <c:pt idx="52">
                  <c:v>2.1970799999999997</c:v>
                </c:pt>
                <c:pt idx="53">
                  <c:v>2.1970799999999997</c:v>
                </c:pt>
                <c:pt idx="54">
                  <c:v>2.1970799999999997</c:v>
                </c:pt>
                <c:pt idx="55">
                  <c:v>2.1970799999999997</c:v>
                </c:pt>
                <c:pt idx="56">
                  <c:v>2.1970799999999997</c:v>
                </c:pt>
                <c:pt idx="57">
                  <c:v>2.1970799999999997</c:v>
                </c:pt>
                <c:pt idx="58">
                  <c:v>2.1970799999999997</c:v>
                </c:pt>
                <c:pt idx="59">
                  <c:v>2.1970799999999997</c:v>
                </c:pt>
                <c:pt idx="60">
                  <c:v>2.1970799999999997</c:v>
                </c:pt>
                <c:pt idx="61">
                  <c:v>2.1970799999999997</c:v>
                </c:pt>
                <c:pt idx="62">
                  <c:v>2.1970799999999997</c:v>
                </c:pt>
                <c:pt idx="63">
                  <c:v>2.1970799999999997</c:v>
                </c:pt>
                <c:pt idx="64">
                  <c:v>2.1970799999999997</c:v>
                </c:pt>
                <c:pt idx="65">
                  <c:v>2.1970799999999997</c:v>
                </c:pt>
                <c:pt idx="66">
                  <c:v>2.1970799999999997</c:v>
                </c:pt>
                <c:pt idx="67">
                  <c:v>2.1970799999999997</c:v>
                </c:pt>
                <c:pt idx="68">
                  <c:v>2.1970799999999997</c:v>
                </c:pt>
                <c:pt idx="69">
                  <c:v>2.1970799999999997</c:v>
                </c:pt>
                <c:pt idx="70">
                  <c:v>2.1970799999999997</c:v>
                </c:pt>
                <c:pt idx="71">
                  <c:v>2.1970799999999997</c:v>
                </c:pt>
                <c:pt idx="72">
                  <c:v>2.1970799999999997</c:v>
                </c:pt>
                <c:pt idx="73">
                  <c:v>2.1970799999999997</c:v>
                </c:pt>
                <c:pt idx="74">
                  <c:v>2.1970799999999997</c:v>
                </c:pt>
                <c:pt idx="75">
                  <c:v>2.1970799999999997</c:v>
                </c:pt>
                <c:pt idx="76">
                  <c:v>2.1970799999999997</c:v>
                </c:pt>
                <c:pt idx="77">
                  <c:v>2.1970799999999997</c:v>
                </c:pt>
                <c:pt idx="78">
                  <c:v>2.1970799999999997</c:v>
                </c:pt>
                <c:pt idx="79">
                  <c:v>2.1970799999999997</c:v>
                </c:pt>
                <c:pt idx="80">
                  <c:v>2.1970799999999997</c:v>
                </c:pt>
                <c:pt idx="81">
                  <c:v>2.1970799999999997</c:v>
                </c:pt>
                <c:pt idx="82">
                  <c:v>2.1970799999999997</c:v>
                </c:pt>
                <c:pt idx="83">
                  <c:v>2.1970799999999997</c:v>
                </c:pt>
                <c:pt idx="84">
                  <c:v>2.1970799999999997</c:v>
                </c:pt>
                <c:pt idx="85">
                  <c:v>2.1970799999999997</c:v>
                </c:pt>
                <c:pt idx="86">
                  <c:v>2.1970799999999997</c:v>
                </c:pt>
                <c:pt idx="87">
                  <c:v>2.1970799999999997</c:v>
                </c:pt>
                <c:pt idx="88">
                  <c:v>2.1970799999999997</c:v>
                </c:pt>
                <c:pt idx="89">
                  <c:v>2.1970799999999997</c:v>
                </c:pt>
                <c:pt idx="90">
                  <c:v>2.1970799999999997</c:v>
                </c:pt>
                <c:pt idx="91">
                  <c:v>2.1970799999999997</c:v>
                </c:pt>
                <c:pt idx="92">
                  <c:v>2.1970799999999997</c:v>
                </c:pt>
                <c:pt idx="93">
                  <c:v>2.1970799999999997</c:v>
                </c:pt>
                <c:pt idx="94">
                  <c:v>2.1970799999999997</c:v>
                </c:pt>
                <c:pt idx="95">
                  <c:v>2.1970799999999997</c:v>
                </c:pt>
                <c:pt idx="96">
                  <c:v>2.1970799999999997</c:v>
                </c:pt>
                <c:pt idx="97">
                  <c:v>2.1970799999999997</c:v>
                </c:pt>
                <c:pt idx="98">
                  <c:v>2.1970799999999997</c:v>
                </c:pt>
                <c:pt idx="99">
                  <c:v>2.1970799999999997</c:v>
                </c:pt>
                <c:pt idx="100">
                  <c:v>2.1970799999999997</c:v>
                </c:pt>
                <c:pt idx="101">
                  <c:v>2.1970799999999997</c:v>
                </c:pt>
                <c:pt idx="102">
                  <c:v>2.1970799999999997</c:v>
                </c:pt>
                <c:pt idx="103">
                  <c:v>2.1970799999999997</c:v>
                </c:pt>
                <c:pt idx="104">
                  <c:v>2.1970799999999997</c:v>
                </c:pt>
                <c:pt idx="105">
                  <c:v>2.1970799999999997</c:v>
                </c:pt>
                <c:pt idx="106">
                  <c:v>2.1970799999999997</c:v>
                </c:pt>
                <c:pt idx="107">
                  <c:v>2.1970799999999997</c:v>
                </c:pt>
                <c:pt idx="108">
                  <c:v>2.1970799999999997</c:v>
                </c:pt>
                <c:pt idx="109">
                  <c:v>2.1970799999999997</c:v>
                </c:pt>
                <c:pt idx="110">
                  <c:v>2.1970799999999997</c:v>
                </c:pt>
                <c:pt idx="111">
                  <c:v>2.1970799999999997</c:v>
                </c:pt>
                <c:pt idx="112">
                  <c:v>2.1970799999999997</c:v>
                </c:pt>
                <c:pt idx="113">
                  <c:v>2.1970799999999997</c:v>
                </c:pt>
                <c:pt idx="114">
                  <c:v>2.1970799999999997</c:v>
                </c:pt>
                <c:pt idx="115">
                  <c:v>2.1970799999999997</c:v>
                </c:pt>
                <c:pt idx="116">
                  <c:v>2.1970799999999997</c:v>
                </c:pt>
                <c:pt idx="117">
                  <c:v>2.1970799999999997</c:v>
                </c:pt>
                <c:pt idx="118">
                  <c:v>2.1970799999999997</c:v>
                </c:pt>
                <c:pt idx="119">
                  <c:v>2.1970799999999997</c:v>
                </c:pt>
                <c:pt idx="120">
                  <c:v>2.1970799999999997</c:v>
                </c:pt>
                <c:pt idx="121">
                  <c:v>2.1970799999999997</c:v>
                </c:pt>
                <c:pt idx="122">
                  <c:v>2.1970799999999997</c:v>
                </c:pt>
                <c:pt idx="123">
                  <c:v>2.1970799999999997</c:v>
                </c:pt>
                <c:pt idx="124">
                  <c:v>2.1970799999999997</c:v>
                </c:pt>
                <c:pt idx="125">
                  <c:v>2.1970799999999997</c:v>
                </c:pt>
                <c:pt idx="126">
                  <c:v>2.1970799999999997</c:v>
                </c:pt>
                <c:pt idx="127">
                  <c:v>2.1970799999999997</c:v>
                </c:pt>
                <c:pt idx="128">
                  <c:v>2.1970799999999997</c:v>
                </c:pt>
                <c:pt idx="129">
                  <c:v>2.1970799999999997</c:v>
                </c:pt>
                <c:pt idx="130">
                  <c:v>2.1970799999999997</c:v>
                </c:pt>
                <c:pt idx="131">
                  <c:v>2.1970799999999997</c:v>
                </c:pt>
                <c:pt idx="132">
                  <c:v>2.1970799999999997</c:v>
                </c:pt>
                <c:pt idx="133">
                  <c:v>2.1970799999999997</c:v>
                </c:pt>
                <c:pt idx="134">
                  <c:v>2.1970799999999997</c:v>
                </c:pt>
                <c:pt idx="135">
                  <c:v>2.1970799999999997</c:v>
                </c:pt>
                <c:pt idx="136">
                  <c:v>2.1970799999999997</c:v>
                </c:pt>
                <c:pt idx="137">
                  <c:v>2.1970799999999997</c:v>
                </c:pt>
                <c:pt idx="138">
                  <c:v>2.1970799999999997</c:v>
                </c:pt>
                <c:pt idx="139">
                  <c:v>2.1970799999999997</c:v>
                </c:pt>
                <c:pt idx="140">
                  <c:v>2.1970799999999997</c:v>
                </c:pt>
                <c:pt idx="141">
                  <c:v>2.1970799999999997</c:v>
                </c:pt>
                <c:pt idx="142">
                  <c:v>2.1970799999999997</c:v>
                </c:pt>
                <c:pt idx="143">
                  <c:v>2.1970799999999997</c:v>
                </c:pt>
                <c:pt idx="144">
                  <c:v>2.1970799999999997</c:v>
                </c:pt>
                <c:pt idx="145">
                  <c:v>2.1970799999999997</c:v>
                </c:pt>
                <c:pt idx="146">
                  <c:v>2.1970799999999997</c:v>
                </c:pt>
                <c:pt idx="147">
                  <c:v>2.1970799999999997</c:v>
                </c:pt>
                <c:pt idx="148">
                  <c:v>2.1970799999999997</c:v>
                </c:pt>
                <c:pt idx="149">
                  <c:v>2.1970799999999997</c:v>
                </c:pt>
                <c:pt idx="150">
                  <c:v>2.1970799999999997</c:v>
                </c:pt>
                <c:pt idx="151">
                  <c:v>2.1970799999999997</c:v>
                </c:pt>
                <c:pt idx="152">
                  <c:v>2.1970799999999997</c:v>
                </c:pt>
                <c:pt idx="153">
                  <c:v>2.1970799999999997</c:v>
                </c:pt>
                <c:pt idx="154">
                  <c:v>2.1970799999999997</c:v>
                </c:pt>
                <c:pt idx="155">
                  <c:v>2.1970799999999997</c:v>
                </c:pt>
                <c:pt idx="156">
                  <c:v>2.1970799999999997</c:v>
                </c:pt>
                <c:pt idx="157">
                  <c:v>2.1970799999999997</c:v>
                </c:pt>
                <c:pt idx="158">
                  <c:v>2.1970799999999997</c:v>
                </c:pt>
                <c:pt idx="159">
                  <c:v>2.1970799999999997</c:v>
                </c:pt>
                <c:pt idx="160">
                  <c:v>2.1970799999999997</c:v>
                </c:pt>
                <c:pt idx="161">
                  <c:v>2.1970799999999997</c:v>
                </c:pt>
                <c:pt idx="162">
                  <c:v>2.1970799999999997</c:v>
                </c:pt>
                <c:pt idx="163">
                  <c:v>2.1970799999999997</c:v>
                </c:pt>
                <c:pt idx="164">
                  <c:v>2.1970799999999997</c:v>
                </c:pt>
                <c:pt idx="165">
                  <c:v>2.1970799999999997</c:v>
                </c:pt>
                <c:pt idx="166">
                  <c:v>2.1970799999999997</c:v>
                </c:pt>
                <c:pt idx="167">
                  <c:v>2.1970799999999997</c:v>
                </c:pt>
                <c:pt idx="168">
                  <c:v>2.1970799999999997</c:v>
                </c:pt>
                <c:pt idx="169">
                  <c:v>2.1970799999999997</c:v>
                </c:pt>
                <c:pt idx="170">
                  <c:v>2.1970799999999997</c:v>
                </c:pt>
                <c:pt idx="171">
                  <c:v>2.1970799999999997</c:v>
                </c:pt>
                <c:pt idx="172">
                  <c:v>2.1970799999999997</c:v>
                </c:pt>
                <c:pt idx="173">
                  <c:v>2.1970799999999997</c:v>
                </c:pt>
                <c:pt idx="174">
                  <c:v>2.1970799999999997</c:v>
                </c:pt>
                <c:pt idx="175">
                  <c:v>2.1970799999999997</c:v>
                </c:pt>
                <c:pt idx="176">
                  <c:v>2.1970799999999997</c:v>
                </c:pt>
                <c:pt idx="177">
                  <c:v>2.1970799999999997</c:v>
                </c:pt>
                <c:pt idx="178">
                  <c:v>2.1970799999999997</c:v>
                </c:pt>
                <c:pt idx="179">
                  <c:v>2.1970799999999997</c:v>
                </c:pt>
                <c:pt idx="180">
                  <c:v>2.1970799999999997</c:v>
                </c:pt>
                <c:pt idx="181">
                  <c:v>2.1970799999999997</c:v>
                </c:pt>
                <c:pt idx="182">
                  <c:v>2.1970799999999997</c:v>
                </c:pt>
                <c:pt idx="183">
                  <c:v>2.1970799999999997</c:v>
                </c:pt>
                <c:pt idx="184">
                  <c:v>2.1970799999999997</c:v>
                </c:pt>
                <c:pt idx="185">
                  <c:v>2.1970799999999997</c:v>
                </c:pt>
                <c:pt idx="186">
                  <c:v>2.1970799999999997</c:v>
                </c:pt>
                <c:pt idx="187">
                  <c:v>2.1970799999999997</c:v>
                </c:pt>
                <c:pt idx="188">
                  <c:v>2.1970799999999997</c:v>
                </c:pt>
                <c:pt idx="189">
                  <c:v>2.1970799999999997</c:v>
                </c:pt>
                <c:pt idx="190">
                  <c:v>2.1970799999999997</c:v>
                </c:pt>
                <c:pt idx="191">
                  <c:v>2.1970799999999997</c:v>
                </c:pt>
                <c:pt idx="192">
                  <c:v>2.1970799999999997</c:v>
                </c:pt>
                <c:pt idx="193">
                  <c:v>2.1970799999999997</c:v>
                </c:pt>
                <c:pt idx="194">
                  <c:v>2.1970799999999997</c:v>
                </c:pt>
                <c:pt idx="195">
                  <c:v>2.1970799999999997</c:v>
                </c:pt>
                <c:pt idx="196">
                  <c:v>2.1970799999999997</c:v>
                </c:pt>
                <c:pt idx="197">
                  <c:v>2.1970799999999997</c:v>
                </c:pt>
                <c:pt idx="198">
                  <c:v>2.1970799999999997</c:v>
                </c:pt>
                <c:pt idx="199">
                  <c:v>2.1970799999999997</c:v>
                </c:pt>
                <c:pt idx="200">
                  <c:v>2.1970799999999997</c:v>
                </c:pt>
                <c:pt idx="201">
                  <c:v>2.1970799999999997</c:v>
                </c:pt>
                <c:pt idx="202">
                  <c:v>2.1970799999999997</c:v>
                </c:pt>
                <c:pt idx="203">
                  <c:v>2.1970799999999997</c:v>
                </c:pt>
                <c:pt idx="204">
                  <c:v>2.1970799999999997</c:v>
                </c:pt>
                <c:pt idx="205">
                  <c:v>2.1970799999999997</c:v>
                </c:pt>
                <c:pt idx="206">
                  <c:v>2.1970799999999997</c:v>
                </c:pt>
                <c:pt idx="207">
                  <c:v>2.1970799999999997</c:v>
                </c:pt>
                <c:pt idx="208">
                  <c:v>2.1970799999999997</c:v>
                </c:pt>
                <c:pt idx="209">
                  <c:v>2.1970799999999997</c:v>
                </c:pt>
                <c:pt idx="210">
                  <c:v>2.1970799999999997</c:v>
                </c:pt>
                <c:pt idx="211">
                  <c:v>2.1970799999999997</c:v>
                </c:pt>
                <c:pt idx="212">
                  <c:v>2.1970799999999997</c:v>
                </c:pt>
                <c:pt idx="213">
                  <c:v>2.1970799999999997</c:v>
                </c:pt>
                <c:pt idx="214">
                  <c:v>2.1970799999999997</c:v>
                </c:pt>
                <c:pt idx="215">
                  <c:v>2.1970799999999997</c:v>
                </c:pt>
                <c:pt idx="216">
                  <c:v>2.1970799999999997</c:v>
                </c:pt>
                <c:pt idx="217">
                  <c:v>2.1970799999999997</c:v>
                </c:pt>
                <c:pt idx="218">
                  <c:v>2.1970799999999997</c:v>
                </c:pt>
                <c:pt idx="219">
                  <c:v>2.1970799999999997</c:v>
                </c:pt>
                <c:pt idx="220">
                  <c:v>2.1970799999999997</c:v>
                </c:pt>
                <c:pt idx="221">
                  <c:v>2.1970799999999997</c:v>
                </c:pt>
                <c:pt idx="222">
                  <c:v>2.1970799999999997</c:v>
                </c:pt>
                <c:pt idx="223">
                  <c:v>2.1970799999999997</c:v>
                </c:pt>
                <c:pt idx="224">
                  <c:v>2.1970799999999997</c:v>
                </c:pt>
                <c:pt idx="225">
                  <c:v>2.1970799999999997</c:v>
                </c:pt>
                <c:pt idx="226">
                  <c:v>2.1970799999999997</c:v>
                </c:pt>
                <c:pt idx="227">
                  <c:v>2.1970799999999997</c:v>
                </c:pt>
                <c:pt idx="228">
                  <c:v>2.1970799999999997</c:v>
                </c:pt>
                <c:pt idx="229">
                  <c:v>2.1970799999999997</c:v>
                </c:pt>
                <c:pt idx="230">
                  <c:v>2.1970799999999997</c:v>
                </c:pt>
                <c:pt idx="231">
                  <c:v>2.1970799999999997</c:v>
                </c:pt>
                <c:pt idx="232">
                  <c:v>2.1970799999999997</c:v>
                </c:pt>
                <c:pt idx="233">
                  <c:v>2.1970799999999997</c:v>
                </c:pt>
                <c:pt idx="234">
                  <c:v>2.1970799999999997</c:v>
                </c:pt>
                <c:pt idx="235">
                  <c:v>2.1970799999999997</c:v>
                </c:pt>
                <c:pt idx="236">
                  <c:v>2.1970799999999997</c:v>
                </c:pt>
                <c:pt idx="237">
                  <c:v>2.1970799999999997</c:v>
                </c:pt>
                <c:pt idx="238">
                  <c:v>2.1970799999999997</c:v>
                </c:pt>
                <c:pt idx="239">
                  <c:v>2.1970799999999997</c:v>
                </c:pt>
                <c:pt idx="240">
                  <c:v>2.1970799999999997</c:v>
                </c:pt>
                <c:pt idx="241">
                  <c:v>2.1970799999999997</c:v>
                </c:pt>
                <c:pt idx="242">
                  <c:v>2.1970799999999997</c:v>
                </c:pt>
                <c:pt idx="243">
                  <c:v>2.1970799999999997</c:v>
                </c:pt>
                <c:pt idx="244">
                  <c:v>2.1970799999999997</c:v>
                </c:pt>
                <c:pt idx="245">
                  <c:v>2.1970799999999997</c:v>
                </c:pt>
                <c:pt idx="246">
                  <c:v>2.1970799999999997</c:v>
                </c:pt>
                <c:pt idx="247">
                  <c:v>2.1970799999999997</c:v>
                </c:pt>
                <c:pt idx="248">
                  <c:v>2.1970799999999997</c:v>
                </c:pt>
                <c:pt idx="249">
                  <c:v>2.1970799999999997</c:v>
                </c:pt>
                <c:pt idx="250">
                  <c:v>2.1970799999999997</c:v>
                </c:pt>
                <c:pt idx="251">
                  <c:v>2.1970799999999997</c:v>
                </c:pt>
                <c:pt idx="252">
                  <c:v>2.1970799999999997</c:v>
                </c:pt>
                <c:pt idx="253">
                  <c:v>2.1970799999999997</c:v>
                </c:pt>
                <c:pt idx="254">
                  <c:v>2.1970799999999997</c:v>
                </c:pt>
                <c:pt idx="255">
                  <c:v>2.1970799999999997</c:v>
                </c:pt>
                <c:pt idx="256">
                  <c:v>2.1970799999999997</c:v>
                </c:pt>
                <c:pt idx="257">
                  <c:v>2.1970799999999997</c:v>
                </c:pt>
                <c:pt idx="258">
                  <c:v>2.1970799999999997</c:v>
                </c:pt>
                <c:pt idx="259">
                  <c:v>2.1970799999999997</c:v>
                </c:pt>
                <c:pt idx="260">
                  <c:v>2.1970799999999997</c:v>
                </c:pt>
                <c:pt idx="261">
                  <c:v>2.1970799999999997</c:v>
                </c:pt>
                <c:pt idx="262">
                  <c:v>2.1970799999999997</c:v>
                </c:pt>
                <c:pt idx="263">
                  <c:v>2.1970799999999997</c:v>
                </c:pt>
                <c:pt idx="264">
                  <c:v>2.1970799999999997</c:v>
                </c:pt>
                <c:pt idx="265">
                  <c:v>2.1970799999999997</c:v>
                </c:pt>
                <c:pt idx="266">
                  <c:v>2.1970799999999997</c:v>
                </c:pt>
                <c:pt idx="267">
                  <c:v>2.1970799999999997</c:v>
                </c:pt>
                <c:pt idx="268">
                  <c:v>2.1970799999999997</c:v>
                </c:pt>
                <c:pt idx="269">
                  <c:v>2.1970799999999997</c:v>
                </c:pt>
                <c:pt idx="270">
                  <c:v>2.1970799999999997</c:v>
                </c:pt>
                <c:pt idx="271">
                  <c:v>2.1970799999999997</c:v>
                </c:pt>
                <c:pt idx="272">
                  <c:v>2.1970799999999997</c:v>
                </c:pt>
                <c:pt idx="273">
                  <c:v>2.1970799999999997</c:v>
                </c:pt>
                <c:pt idx="274">
                  <c:v>2.1970799999999997</c:v>
                </c:pt>
                <c:pt idx="275">
                  <c:v>2.1970799999999997</c:v>
                </c:pt>
                <c:pt idx="276">
                  <c:v>2.1970799999999997</c:v>
                </c:pt>
                <c:pt idx="277">
                  <c:v>2.1970799999999997</c:v>
                </c:pt>
                <c:pt idx="278">
                  <c:v>2.1970799999999997</c:v>
                </c:pt>
                <c:pt idx="279">
                  <c:v>2.1970799999999997</c:v>
                </c:pt>
                <c:pt idx="280">
                  <c:v>2.1970799999999997</c:v>
                </c:pt>
                <c:pt idx="281">
                  <c:v>2.1970799999999997</c:v>
                </c:pt>
                <c:pt idx="282">
                  <c:v>2.1970799999999997</c:v>
                </c:pt>
                <c:pt idx="283">
                  <c:v>2.1970799999999997</c:v>
                </c:pt>
                <c:pt idx="284">
                  <c:v>2.1970799999999997</c:v>
                </c:pt>
                <c:pt idx="285">
                  <c:v>2.1970799999999997</c:v>
                </c:pt>
                <c:pt idx="286">
                  <c:v>2.1970799999999997</c:v>
                </c:pt>
                <c:pt idx="287">
                  <c:v>2.1970799999999997</c:v>
                </c:pt>
                <c:pt idx="288">
                  <c:v>2.1970799999999997</c:v>
                </c:pt>
                <c:pt idx="289">
                  <c:v>2.1970799999999997</c:v>
                </c:pt>
                <c:pt idx="290">
                  <c:v>2.1970799999999997</c:v>
                </c:pt>
                <c:pt idx="291">
                  <c:v>2.1970799999999997</c:v>
                </c:pt>
                <c:pt idx="292">
                  <c:v>2.1970799999999997</c:v>
                </c:pt>
                <c:pt idx="293">
                  <c:v>2.1970799999999997</c:v>
                </c:pt>
                <c:pt idx="294">
                  <c:v>2.1970799999999997</c:v>
                </c:pt>
                <c:pt idx="295">
                  <c:v>2.1970799999999997</c:v>
                </c:pt>
                <c:pt idx="296">
                  <c:v>2.1970799999999997</c:v>
                </c:pt>
                <c:pt idx="297">
                  <c:v>2.1970799999999997</c:v>
                </c:pt>
                <c:pt idx="298">
                  <c:v>2.1970799999999997</c:v>
                </c:pt>
                <c:pt idx="299">
                  <c:v>2.1970799999999997</c:v>
                </c:pt>
                <c:pt idx="300">
                  <c:v>2.1970799999999997</c:v>
                </c:pt>
                <c:pt idx="301">
                  <c:v>2.1970799999999997</c:v>
                </c:pt>
                <c:pt idx="302">
                  <c:v>2.1970799999999997</c:v>
                </c:pt>
                <c:pt idx="303">
                  <c:v>2.1970799999999997</c:v>
                </c:pt>
                <c:pt idx="304">
                  <c:v>2.1970799999999997</c:v>
                </c:pt>
                <c:pt idx="305">
                  <c:v>2.1970799999999997</c:v>
                </c:pt>
                <c:pt idx="306">
                  <c:v>2.1970799999999997</c:v>
                </c:pt>
                <c:pt idx="307">
                  <c:v>2.1970799999999997</c:v>
                </c:pt>
                <c:pt idx="308">
                  <c:v>2.1970799999999997</c:v>
                </c:pt>
                <c:pt idx="309">
                  <c:v>2.1970799999999997</c:v>
                </c:pt>
                <c:pt idx="310">
                  <c:v>2.1970799999999997</c:v>
                </c:pt>
                <c:pt idx="311">
                  <c:v>2.1970799999999997</c:v>
                </c:pt>
                <c:pt idx="312">
                  <c:v>2.1970799999999997</c:v>
                </c:pt>
                <c:pt idx="313">
                  <c:v>2.1970799999999997</c:v>
                </c:pt>
                <c:pt idx="314">
                  <c:v>2.1970799999999997</c:v>
                </c:pt>
                <c:pt idx="315">
                  <c:v>2.1970799999999997</c:v>
                </c:pt>
                <c:pt idx="316">
                  <c:v>2.1970799999999997</c:v>
                </c:pt>
                <c:pt idx="317">
                  <c:v>2.1970799999999997</c:v>
                </c:pt>
                <c:pt idx="318">
                  <c:v>2.1970799999999997</c:v>
                </c:pt>
                <c:pt idx="319">
                  <c:v>2.1970799999999997</c:v>
                </c:pt>
                <c:pt idx="320">
                  <c:v>2.1970799999999997</c:v>
                </c:pt>
                <c:pt idx="321">
                  <c:v>2.1970799999999997</c:v>
                </c:pt>
                <c:pt idx="322">
                  <c:v>2.1970799999999997</c:v>
                </c:pt>
                <c:pt idx="323">
                  <c:v>2.1970799999999997</c:v>
                </c:pt>
                <c:pt idx="324">
                  <c:v>2.1970799999999997</c:v>
                </c:pt>
                <c:pt idx="325">
                  <c:v>2.1970799999999997</c:v>
                </c:pt>
                <c:pt idx="326">
                  <c:v>2.1970799999999997</c:v>
                </c:pt>
                <c:pt idx="327">
                  <c:v>2.1970799999999997</c:v>
                </c:pt>
                <c:pt idx="328">
                  <c:v>2.1970799999999997</c:v>
                </c:pt>
                <c:pt idx="329">
                  <c:v>2.1970799999999997</c:v>
                </c:pt>
                <c:pt idx="330">
                  <c:v>2.1970799999999997</c:v>
                </c:pt>
                <c:pt idx="331">
                  <c:v>2.1970799999999997</c:v>
                </c:pt>
                <c:pt idx="332">
                  <c:v>2.1970799999999997</c:v>
                </c:pt>
                <c:pt idx="333">
                  <c:v>2.1970799999999997</c:v>
                </c:pt>
                <c:pt idx="334">
                  <c:v>2.1970799999999997</c:v>
                </c:pt>
                <c:pt idx="335">
                  <c:v>2.1970799999999997</c:v>
                </c:pt>
                <c:pt idx="336">
                  <c:v>2.1970799999999997</c:v>
                </c:pt>
                <c:pt idx="337">
                  <c:v>2.1970799999999997</c:v>
                </c:pt>
                <c:pt idx="338">
                  <c:v>2.1970799999999997</c:v>
                </c:pt>
                <c:pt idx="339">
                  <c:v>2.1970799999999997</c:v>
                </c:pt>
                <c:pt idx="340">
                  <c:v>2.1970799999999997</c:v>
                </c:pt>
                <c:pt idx="341">
                  <c:v>2.1970799999999997</c:v>
                </c:pt>
                <c:pt idx="342">
                  <c:v>2.1970799999999997</c:v>
                </c:pt>
                <c:pt idx="343">
                  <c:v>2.1970799999999997</c:v>
                </c:pt>
                <c:pt idx="344">
                  <c:v>2.1970799999999997</c:v>
                </c:pt>
                <c:pt idx="345">
                  <c:v>2.1970799999999997</c:v>
                </c:pt>
                <c:pt idx="346">
                  <c:v>2.1970799999999997</c:v>
                </c:pt>
                <c:pt idx="347">
                  <c:v>2.1970799999999997</c:v>
                </c:pt>
                <c:pt idx="348">
                  <c:v>2.1970799999999997</c:v>
                </c:pt>
                <c:pt idx="349">
                  <c:v>2.1970799999999997</c:v>
                </c:pt>
                <c:pt idx="350">
                  <c:v>2.1970799999999997</c:v>
                </c:pt>
                <c:pt idx="351">
                  <c:v>2.1970799999999997</c:v>
                </c:pt>
                <c:pt idx="352">
                  <c:v>2.1970799999999997</c:v>
                </c:pt>
                <c:pt idx="353">
                  <c:v>2.1970799999999997</c:v>
                </c:pt>
                <c:pt idx="354">
                  <c:v>2.1970799999999997</c:v>
                </c:pt>
                <c:pt idx="355">
                  <c:v>2.1970799999999997</c:v>
                </c:pt>
                <c:pt idx="356">
                  <c:v>2.1970799999999997</c:v>
                </c:pt>
                <c:pt idx="357">
                  <c:v>2.1970799999999997</c:v>
                </c:pt>
                <c:pt idx="358">
                  <c:v>2.1970799999999997</c:v>
                </c:pt>
                <c:pt idx="359">
                  <c:v>2.1970799999999997</c:v>
                </c:pt>
                <c:pt idx="360">
                  <c:v>2.1970799999999997</c:v>
                </c:pt>
                <c:pt idx="361">
                  <c:v>2.1970799999999997</c:v>
                </c:pt>
                <c:pt idx="362">
                  <c:v>2.1970799999999997</c:v>
                </c:pt>
                <c:pt idx="363">
                  <c:v>2.1970799999999997</c:v>
                </c:pt>
                <c:pt idx="364">
                  <c:v>2.1970799999999997</c:v>
                </c:pt>
                <c:pt idx="365">
                  <c:v>2.1970799999999997</c:v>
                </c:pt>
                <c:pt idx="366">
                  <c:v>2.1970799999999997</c:v>
                </c:pt>
                <c:pt idx="367">
                  <c:v>2.1970799999999997</c:v>
                </c:pt>
                <c:pt idx="368">
                  <c:v>2.1970799999999997</c:v>
                </c:pt>
                <c:pt idx="369">
                  <c:v>2.1970799999999997</c:v>
                </c:pt>
                <c:pt idx="370">
                  <c:v>2.1970799999999997</c:v>
                </c:pt>
                <c:pt idx="371">
                  <c:v>2.1970799999999997</c:v>
                </c:pt>
                <c:pt idx="372">
                  <c:v>2.1970799999999997</c:v>
                </c:pt>
                <c:pt idx="373">
                  <c:v>2.1970799999999997</c:v>
                </c:pt>
                <c:pt idx="374">
                  <c:v>2.1970799999999997</c:v>
                </c:pt>
                <c:pt idx="375">
                  <c:v>2.1970799999999997</c:v>
                </c:pt>
                <c:pt idx="376">
                  <c:v>2.1970799999999997</c:v>
                </c:pt>
                <c:pt idx="377">
                  <c:v>2.1970799999999997</c:v>
                </c:pt>
                <c:pt idx="378">
                  <c:v>2.1970799999999997</c:v>
                </c:pt>
                <c:pt idx="379">
                  <c:v>2.1970799999999997</c:v>
                </c:pt>
                <c:pt idx="380">
                  <c:v>2.1970799999999997</c:v>
                </c:pt>
                <c:pt idx="381">
                  <c:v>2.1970799999999997</c:v>
                </c:pt>
                <c:pt idx="382">
                  <c:v>2.1970799999999997</c:v>
                </c:pt>
                <c:pt idx="383">
                  <c:v>2.1970799999999997</c:v>
                </c:pt>
                <c:pt idx="384">
                  <c:v>2.1970799999999997</c:v>
                </c:pt>
                <c:pt idx="385">
                  <c:v>2.1970799999999997</c:v>
                </c:pt>
                <c:pt idx="386">
                  <c:v>2.1970799999999997</c:v>
                </c:pt>
                <c:pt idx="387">
                  <c:v>2.1970799999999997</c:v>
                </c:pt>
                <c:pt idx="388">
                  <c:v>2.1970799999999997</c:v>
                </c:pt>
                <c:pt idx="389">
                  <c:v>2.1970799999999997</c:v>
                </c:pt>
                <c:pt idx="390">
                  <c:v>2.1970799999999997</c:v>
                </c:pt>
                <c:pt idx="391">
                  <c:v>2.1970799999999997</c:v>
                </c:pt>
                <c:pt idx="392">
                  <c:v>2.1970799999999997</c:v>
                </c:pt>
                <c:pt idx="393">
                  <c:v>2.1970799999999997</c:v>
                </c:pt>
                <c:pt idx="394">
                  <c:v>2.1970799999999997</c:v>
                </c:pt>
                <c:pt idx="395">
                  <c:v>2.1970799999999997</c:v>
                </c:pt>
                <c:pt idx="396">
                  <c:v>2.1970799999999997</c:v>
                </c:pt>
                <c:pt idx="397">
                  <c:v>2.1970799999999997</c:v>
                </c:pt>
                <c:pt idx="398">
                  <c:v>2.1970799999999997</c:v>
                </c:pt>
                <c:pt idx="399">
                  <c:v>2.1970799999999997</c:v>
                </c:pt>
                <c:pt idx="400">
                  <c:v>2.1970799999999997</c:v>
                </c:pt>
                <c:pt idx="401">
                  <c:v>2.1970799999999997</c:v>
                </c:pt>
                <c:pt idx="402">
                  <c:v>2.1970799999999997</c:v>
                </c:pt>
                <c:pt idx="403">
                  <c:v>2.1970799999999997</c:v>
                </c:pt>
                <c:pt idx="404">
                  <c:v>2.1970799999999997</c:v>
                </c:pt>
                <c:pt idx="405">
                  <c:v>2.1970799999999997</c:v>
                </c:pt>
                <c:pt idx="406">
                  <c:v>2.1970799999999997</c:v>
                </c:pt>
                <c:pt idx="407">
                  <c:v>2.1970799999999997</c:v>
                </c:pt>
                <c:pt idx="408">
                  <c:v>2.1970799999999997</c:v>
                </c:pt>
                <c:pt idx="409">
                  <c:v>2.1970799999999997</c:v>
                </c:pt>
                <c:pt idx="410">
                  <c:v>2.1970799999999997</c:v>
                </c:pt>
                <c:pt idx="411">
                  <c:v>2.1970799999999997</c:v>
                </c:pt>
                <c:pt idx="412">
                  <c:v>2.1970799999999997</c:v>
                </c:pt>
                <c:pt idx="413">
                  <c:v>2.1970799999999997</c:v>
                </c:pt>
                <c:pt idx="414">
                  <c:v>2.1970799999999997</c:v>
                </c:pt>
                <c:pt idx="415">
                  <c:v>2.1970799999999997</c:v>
                </c:pt>
                <c:pt idx="416">
                  <c:v>2.1970799999999997</c:v>
                </c:pt>
                <c:pt idx="417">
                  <c:v>2.1970799999999997</c:v>
                </c:pt>
                <c:pt idx="418">
                  <c:v>2.1970799999999997</c:v>
                </c:pt>
                <c:pt idx="419">
                  <c:v>2.1970799999999997</c:v>
                </c:pt>
                <c:pt idx="420">
                  <c:v>2.1970799999999997</c:v>
                </c:pt>
                <c:pt idx="421">
                  <c:v>2.1970799999999997</c:v>
                </c:pt>
                <c:pt idx="422">
                  <c:v>2.1970799999999997</c:v>
                </c:pt>
                <c:pt idx="423">
                  <c:v>2.1970799999999997</c:v>
                </c:pt>
                <c:pt idx="424">
                  <c:v>2.1970799999999997</c:v>
                </c:pt>
                <c:pt idx="425">
                  <c:v>2.1970799999999997</c:v>
                </c:pt>
                <c:pt idx="426">
                  <c:v>2.1970799999999997</c:v>
                </c:pt>
                <c:pt idx="427">
                  <c:v>2.1970799999999997</c:v>
                </c:pt>
                <c:pt idx="428">
                  <c:v>2.1970799999999997</c:v>
                </c:pt>
                <c:pt idx="429">
                  <c:v>2.1970799999999997</c:v>
                </c:pt>
                <c:pt idx="430">
                  <c:v>2.1970799999999997</c:v>
                </c:pt>
                <c:pt idx="431">
                  <c:v>2.1970799999999997</c:v>
                </c:pt>
                <c:pt idx="432">
                  <c:v>2.1970799999999997</c:v>
                </c:pt>
                <c:pt idx="433">
                  <c:v>2.1970799999999997</c:v>
                </c:pt>
                <c:pt idx="434">
                  <c:v>2.1970799999999997</c:v>
                </c:pt>
                <c:pt idx="435">
                  <c:v>2.1970799999999997</c:v>
                </c:pt>
                <c:pt idx="436">
                  <c:v>2.1970799999999997</c:v>
                </c:pt>
                <c:pt idx="437">
                  <c:v>2.1970799999999997</c:v>
                </c:pt>
                <c:pt idx="438">
                  <c:v>2.1970799999999997</c:v>
                </c:pt>
                <c:pt idx="439">
                  <c:v>2.1970799999999997</c:v>
                </c:pt>
                <c:pt idx="440">
                  <c:v>2.1970799999999997</c:v>
                </c:pt>
                <c:pt idx="441">
                  <c:v>2.1970799999999997</c:v>
                </c:pt>
                <c:pt idx="442">
                  <c:v>2.1970799999999997</c:v>
                </c:pt>
                <c:pt idx="443">
                  <c:v>2.1970799999999997</c:v>
                </c:pt>
                <c:pt idx="444">
                  <c:v>2.1970799999999997</c:v>
                </c:pt>
                <c:pt idx="445">
                  <c:v>2.1970799999999997</c:v>
                </c:pt>
                <c:pt idx="446">
                  <c:v>2.1970799999999997</c:v>
                </c:pt>
                <c:pt idx="447">
                  <c:v>2.1970799999999997</c:v>
                </c:pt>
                <c:pt idx="448">
                  <c:v>2.1970799999999997</c:v>
                </c:pt>
                <c:pt idx="449">
                  <c:v>2.1970799999999997</c:v>
                </c:pt>
                <c:pt idx="450">
                  <c:v>2.1970799999999997</c:v>
                </c:pt>
                <c:pt idx="451">
                  <c:v>2.1970799999999997</c:v>
                </c:pt>
                <c:pt idx="452">
                  <c:v>2.1970799999999997</c:v>
                </c:pt>
                <c:pt idx="453">
                  <c:v>2.1970799999999997</c:v>
                </c:pt>
                <c:pt idx="454">
                  <c:v>2.1970799999999997</c:v>
                </c:pt>
                <c:pt idx="455">
                  <c:v>2.1970799999999997</c:v>
                </c:pt>
                <c:pt idx="456">
                  <c:v>2.1970799999999997</c:v>
                </c:pt>
                <c:pt idx="457">
                  <c:v>2.1970799999999997</c:v>
                </c:pt>
                <c:pt idx="458">
                  <c:v>2.1970799999999997</c:v>
                </c:pt>
                <c:pt idx="459">
                  <c:v>2.1970799999999997</c:v>
                </c:pt>
                <c:pt idx="460">
                  <c:v>2.1970799999999997</c:v>
                </c:pt>
                <c:pt idx="461">
                  <c:v>2.1970799999999997</c:v>
                </c:pt>
                <c:pt idx="462">
                  <c:v>2.1970799999999997</c:v>
                </c:pt>
                <c:pt idx="463">
                  <c:v>2.1970799999999997</c:v>
                </c:pt>
                <c:pt idx="464">
                  <c:v>2.1970799999999997</c:v>
                </c:pt>
                <c:pt idx="465">
                  <c:v>2.1970799999999997</c:v>
                </c:pt>
                <c:pt idx="466">
                  <c:v>2.1970799999999997</c:v>
                </c:pt>
                <c:pt idx="467">
                  <c:v>2.1970799999999997</c:v>
                </c:pt>
                <c:pt idx="468">
                  <c:v>2.1970799999999997</c:v>
                </c:pt>
                <c:pt idx="469">
                  <c:v>2.1970799999999997</c:v>
                </c:pt>
                <c:pt idx="470">
                  <c:v>2.1970799999999997</c:v>
                </c:pt>
                <c:pt idx="471">
                  <c:v>2.1970799999999997</c:v>
                </c:pt>
                <c:pt idx="472">
                  <c:v>2.1970799999999997</c:v>
                </c:pt>
                <c:pt idx="473">
                  <c:v>2.1970799999999997</c:v>
                </c:pt>
                <c:pt idx="474">
                  <c:v>2.1970799999999997</c:v>
                </c:pt>
                <c:pt idx="475">
                  <c:v>2.1970799999999997</c:v>
                </c:pt>
                <c:pt idx="476">
                  <c:v>2.1970799999999997</c:v>
                </c:pt>
                <c:pt idx="477">
                  <c:v>2.1970799999999997</c:v>
                </c:pt>
                <c:pt idx="478">
                  <c:v>2.1970799999999997</c:v>
                </c:pt>
                <c:pt idx="479">
                  <c:v>2.1970799999999997</c:v>
                </c:pt>
                <c:pt idx="480">
                  <c:v>2.1970799999999997</c:v>
                </c:pt>
                <c:pt idx="481">
                  <c:v>2.1970799999999997</c:v>
                </c:pt>
                <c:pt idx="482">
                  <c:v>2.1970799999999997</c:v>
                </c:pt>
                <c:pt idx="483">
                  <c:v>2.1970799999999997</c:v>
                </c:pt>
                <c:pt idx="484">
                  <c:v>2.1970799999999997</c:v>
                </c:pt>
                <c:pt idx="485">
                  <c:v>2.1970799999999997</c:v>
                </c:pt>
                <c:pt idx="486">
                  <c:v>2.1970799999999997</c:v>
                </c:pt>
                <c:pt idx="487">
                  <c:v>2.1970799999999997</c:v>
                </c:pt>
                <c:pt idx="488">
                  <c:v>2.1970799999999997</c:v>
                </c:pt>
                <c:pt idx="489">
                  <c:v>2.1970799999999997</c:v>
                </c:pt>
                <c:pt idx="490">
                  <c:v>2.1970799999999997</c:v>
                </c:pt>
                <c:pt idx="491">
                  <c:v>2.1970799999999997</c:v>
                </c:pt>
                <c:pt idx="492">
                  <c:v>2.1970799999999997</c:v>
                </c:pt>
                <c:pt idx="493">
                  <c:v>2.1970799999999997</c:v>
                </c:pt>
                <c:pt idx="494">
                  <c:v>2.1970799999999997</c:v>
                </c:pt>
                <c:pt idx="495">
                  <c:v>2.1970799999999997</c:v>
                </c:pt>
                <c:pt idx="496">
                  <c:v>2.1970799999999997</c:v>
                </c:pt>
                <c:pt idx="497">
                  <c:v>2.1970799999999997</c:v>
                </c:pt>
                <c:pt idx="498">
                  <c:v>2.1970799999999997</c:v>
                </c:pt>
                <c:pt idx="499">
                  <c:v>2.1970799999999997</c:v>
                </c:pt>
                <c:pt idx="500">
                  <c:v>2.1970799999999997</c:v>
                </c:pt>
                <c:pt idx="501">
                  <c:v>2.1970799999999997</c:v>
                </c:pt>
                <c:pt idx="502">
                  <c:v>2.1970799999999997</c:v>
                </c:pt>
                <c:pt idx="503">
                  <c:v>2.1970799999999997</c:v>
                </c:pt>
                <c:pt idx="504">
                  <c:v>2.1970799999999997</c:v>
                </c:pt>
                <c:pt idx="505">
                  <c:v>2.1970799999999997</c:v>
                </c:pt>
                <c:pt idx="506">
                  <c:v>2.1970799999999997</c:v>
                </c:pt>
                <c:pt idx="507">
                  <c:v>2.1970799999999997</c:v>
                </c:pt>
                <c:pt idx="508">
                  <c:v>2.1970799999999997</c:v>
                </c:pt>
                <c:pt idx="509">
                  <c:v>2.1970799999999997</c:v>
                </c:pt>
                <c:pt idx="510">
                  <c:v>2.1970799999999997</c:v>
                </c:pt>
                <c:pt idx="511">
                  <c:v>2.1970799999999997</c:v>
                </c:pt>
                <c:pt idx="512">
                  <c:v>2.1970799999999997</c:v>
                </c:pt>
                <c:pt idx="513">
                  <c:v>2.1970799999999997</c:v>
                </c:pt>
                <c:pt idx="514">
                  <c:v>2.1970799999999997</c:v>
                </c:pt>
                <c:pt idx="515">
                  <c:v>2.1970799999999997</c:v>
                </c:pt>
                <c:pt idx="516">
                  <c:v>2.1970799999999997</c:v>
                </c:pt>
                <c:pt idx="517">
                  <c:v>2.1970799999999997</c:v>
                </c:pt>
                <c:pt idx="518">
                  <c:v>2.4144800000000002</c:v>
                </c:pt>
                <c:pt idx="519">
                  <c:v>2.4151699999999998</c:v>
                </c:pt>
                <c:pt idx="520">
                  <c:v>2.4153700000000002</c:v>
                </c:pt>
                <c:pt idx="521">
                  <c:v>2.4148899999999998</c:v>
                </c:pt>
                <c:pt idx="522">
                  <c:v>2.4137899999999997</c:v>
                </c:pt>
                <c:pt idx="523">
                  <c:v>2.4123099999999997</c:v>
                </c:pt>
                <c:pt idx="524">
                  <c:v>2.4108099999999997</c:v>
                </c:pt>
                <c:pt idx="525">
                  <c:v>2.4095700000000004</c:v>
                </c:pt>
                <c:pt idx="526">
                  <c:v>2.4087100000000001</c:v>
                </c:pt>
                <c:pt idx="527">
                  <c:v>2.4081599999999996</c:v>
                </c:pt>
                <c:pt idx="528">
                  <c:v>2.4076300000000002</c:v>
                </c:pt>
                <c:pt idx="529">
                  <c:v>2.4066999999999998</c:v>
                </c:pt>
                <c:pt idx="530">
                  <c:v>2.4049699999999996</c:v>
                </c:pt>
                <c:pt idx="531">
                  <c:v>2.4021800000000004</c:v>
                </c:pt>
                <c:pt idx="532">
                  <c:v>2.39839</c:v>
                </c:pt>
                <c:pt idx="533">
                  <c:v>2.3939700000000004</c:v>
                </c:pt>
                <c:pt idx="534">
                  <c:v>2.3896300000000004</c:v>
                </c:pt>
                <c:pt idx="535">
                  <c:v>2.3861600000000003</c:v>
                </c:pt>
                <c:pt idx="536">
                  <c:v>2.3842400000000001</c:v>
                </c:pt>
                <c:pt idx="537">
                  <c:v>2.38422</c:v>
                </c:pt>
                <c:pt idx="538">
                  <c:v>2.3859700000000004</c:v>
                </c:pt>
                <c:pt idx="539">
                  <c:v>2.3889500000000004</c:v>
                </c:pt>
                <c:pt idx="540">
                  <c:v>2.3923699999999997</c:v>
                </c:pt>
                <c:pt idx="541">
                  <c:v>2.3953800000000003</c:v>
                </c:pt>
                <c:pt idx="542">
                  <c:v>2.3973300000000002</c:v>
                </c:pt>
                <c:pt idx="543">
                  <c:v>2.3979200000000001</c:v>
                </c:pt>
                <c:pt idx="544">
                  <c:v>2.3972499999999997</c:v>
                </c:pt>
                <c:pt idx="545">
                  <c:v>2.3957199999999998</c:v>
                </c:pt>
                <c:pt idx="546">
                  <c:v>2.3938699999999997</c:v>
                </c:pt>
                <c:pt idx="547">
                  <c:v>2.3921799999999998</c:v>
                </c:pt>
                <c:pt idx="548">
                  <c:v>2.3909900000000004</c:v>
                </c:pt>
                <c:pt idx="549">
                  <c:v>2.39046</c:v>
                </c:pt>
                <c:pt idx="550">
                  <c:v>2.3906099999999997</c:v>
                </c:pt>
                <c:pt idx="551">
                  <c:v>2.3914200000000001</c:v>
                </c:pt>
                <c:pt idx="552">
                  <c:v>2.3927699999999996</c:v>
                </c:pt>
                <c:pt idx="553">
                  <c:v>2.3944999999999999</c:v>
                </c:pt>
                <c:pt idx="554">
                  <c:v>2.3963299999999998</c:v>
                </c:pt>
                <c:pt idx="555">
                  <c:v>2.3978999999999999</c:v>
                </c:pt>
                <c:pt idx="556">
                  <c:v>2.3990099999999996</c:v>
                </c:pt>
                <c:pt idx="557">
                  <c:v>2.3997299999999999</c:v>
                </c:pt>
                <c:pt idx="558">
                  <c:v>2.4003100000000002</c:v>
                </c:pt>
                <c:pt idx="559">
                  <c:v>2.4010199999999999</c:v>
                </c:pt>
                <c:pt idx="560">
                  <c:v>2.4020599999999996</c:v>
                </c:pt>
                <c:pt idx="561">
                  <c:v>2.4034700000000004</c:v>
                </c:pt>
                <c:pt idx="562">
                  <c:v>2.4051299999999998</c:v>
                </c:pt>
                <c:pt idx="563">
                  <c:v>2.40672</c:v>
                </c:pt>
                <c:pt idx="564">
                  <c:v>2.4077900000000003</c:v>
                </c:pt>
                <c:pt idx="565">
                  <c:v>2.4078900000000001</c:v>
                </c:pt>
                <c:pt idx="566">
                  <c:v>2.4067699999999999</c:v>
                </c:pt>
                <c:pt idx="567">
                  <c:v>2.4044499999999998</c:v>
                </c:pt>
                <c:pt idx="568">
                  <c:v>2.4012799999999999</c:v>
                </c:pt>
                <c:pt idx="569">
                  <c:v>2.3978400000000004</c:v>
                </c:pt>
                <c:pt idx="570">
                  <c:v>2.39473</c:v>
                </c:pt>
                <c:pt idx="571">
                  <c:v>2.3924599999999998</c:v>
                </c:pt>
                <c:pt idx="572">
                  <c:v>2.3913200000000003</c:v>
                </c:pt>
                <c:pt idx="573">
                  <c:v>2.3913500000000001</c:v>
                </c:pt>
                <c:pt idx="574">
                  <c:v>2.3923399999999999</c:v>
                </c:pt>
                <c:pt idx="575">
                  <c:v>2.3939399999999997</c:v>
                </c:pt>
                <c:pt idx="576">
                  <c:v>2.3956900000000001</c:v>
                </c:pt>
                <c:pt idx="577">
                  <c:v>2.39717</c:v>
                </c:pt>
                <c:pt idx="578">
                  <c:v>2.3980600000000001</c:v>
                </c:pt>
                <c:pt idx="579">
                  <c:v>2.3981599999999998</c:v>
                </c:pt>
                <c:pt idx="580">
                  <c:v>2.3974799999999998</c:v>
                </c:pt>
                <c:pt idx="581">
                  <c:v>2.3961899999999998</c:v>
                </c:pt>
                <c:pt idx="582">
                  <c:v>2.3946100000000001</c:v>
                </c:pt>
                <c:pt idx="583">
                  <c:v>2.3930999999999996</c:v>
                </c:pt>
                <c:pt idx="584">
                  <c:v>2.39194</c:v>
                </c:pt>
                <c:pt idx="585">
                  <c:v>2.3912699999999996</c:v>
                </c:pt>
                <c:pt idx="586">
                  <c:v>2.3910600000000004</c:v>
                </c:pt>
                <c:pt idx="587">
                  <c:v>2.3911100000000003</c:v>
                </c:pt>
                <c:pt idx="588">
                  <c:v>2.3912300000000002</c:v>
                </c:pt>
                <c:pt idx="589">
                  <c:v>2.3912800000000001</c:v>
                </c:pt>
                <c:pt idx="590">
                  <c:v>2.3912800000000001</c:v>
                </c:pt>
                <c:pt idx="591">
                  <c:v>2.3913599999999997</c:v>
                </c:pt>
                <c:pt idx="592">
                  <c:v>2.3916700000000004</c:v>
                </c:pt>
                <c:pt idx="593">
                  <c:v>2.3922999999999996</c:v>
                </c:pt>
                <c:pt idx="594">
                  <c:v>2.3932000000000002</c:v>
                </c:pt>
                <c:pt idx="595">
                  <c:v>2.3941299999999996</c:v>
                </c:pt>
                <c:pt idx="596">
                  <c:v>2.3948299999999998</c:v>
                </c:pt>
                <c:pt idx="597">
                  <c:v>2.3950500000000003</c:v>
                </c:pt>
                <c:pt idx="598">
                  <c:v>2.3947399999999996</c:v>
                </c:pt>
                <c:pt idx="599">
                  <c:v>2.3940200000000003</c:v>
                </c:pt>
                <c:pt idx="600">
                  <c:v>2.3932000000000002</c:v>
                </c:pt>
                <c:pt idx="601">
                  <c:v>2.3925900000000002</c:v>
                </c:pt>
                <c:pt idx="602">
                  <c:v>2.3924300000000001</c:v>
                </c:pt>
                <c:pt idx="603">
                  <c:v>2.3927800000000001</c:v>
                </c:pt>
                <c:pt idx="604">
                  <c:v>2.3935899999999997</c:v>
                </c:pt>
                <c:pt idx="605">
                  <c:v>2.3947500000000002</c:v>
                </c:pt>
                <c:pt idx="606">
                  <c:v>2.3961699999999997</c:v>
                </c:pt>
                <c:pt idx="607">
                  <c:v>2.3978400000000004</c:v>
                </c:pt>
                <c:pt idx="608">
                  <c:v>2.3998100000000004</c:v>
                </c:pt>
                <c:pt idx="609">
                  <c:v>2.40212</c:v>
                </c:pt>
                <c:pt idx="610">
                  <c:v>2.4046799999999999</c:v>
                </c:pt>
                <c:pt idx="611">
                  <c:v>2.4072899999999997</c:v>
                </c:pt>
                <c:pt idx="612">
                  <c:v>2.4096200000000003</c:v>
                </c:pt>
                <c:pt idx="613">
                  <c:v>2.41134</c:v>
                </c:pt>
                <c:pt idx="614">
                  <c:v>2.4122500000000002</c:v>
                </c:pt>
                <c:pt idx="615">
                  <c:v>2.4123200000000002</c:v>
                </c:pt>
                <c:pt idx="616">
                  <c:v>2.41174</c:v>
                </c:pt>
                <c:pt idx="617">
                  <c:v>2.4108200000000002</c:v>
                </c:pt>
                <c:pt idx="618">
                  <c:v>2.4098499999999996</c:v>
                </c:pt>
                <c:pt idx="619">
                  <c:v>2.4090600000000002</c:v>
                </c:pt>
                <c:pt idx="620">
                  <c:v>2.4085599999999996</c:v>
                </c:pt>
                <c:pt idx="621">
                  <c:v>2.4083500000000004</c:v>
                </c:pt>
                <c:pt idx="622">
                  <c:v>2.4083899999999998</c:v>
                </c:pt>
                <c:pt idx="623">
                  <c:v>2.4086400000000001</c:v>
                </c:pt>
                <c:pt idx="624">
                  <c:v>2.4090999999999996</c:v>
                </c:pt>
                <c:pt idx="625">
                  <c:v>2.4097799999999996</c:v>
                </c:pt>
                <c:pt idx="626">
                  <c:v>2.4106800000000002</c:v>
                </c:pt>
                <c:pt idx="627">
                  <c:v>2.4117600000000001</c:v>
                </c:pt>
                <c:pt idx="628">
                  <c:v>2.41296</c:v>
                </c:pt>
                <c:pt idx="629">
                  <c:v>2.4141599999999999</c:v>
                </c:pt>
                <c:pt idx="630">
                  <c:v>2.4153000000000002</c:v>
                </c:pt>
                <c:pt idx="631">
                  <c:v>2.4163100000000002</c:v>
                </c:pt>
                <c:pt idx="632">
                  <c:v>2.4171800000000001</c:v>
                </c:pt>
                <c:pt idx="633">
                  <c:v>2.4178800000000003</c:v>
                </c:pt>
                <c:pt idx="634">
                  <c:v>2.4183899999999996</c:v>
                </c:pt>
                <c:pt idx="635">
                  <c:v>2.4186500000000004</c:v>
                </c:pt>
                <c:pt idx="636">
                  <c:v>2.41866</c:v>
                </c:pt>
                <c:pt idx="637">
                  <c:v>2.4184799999999997</c:v>
                </c:pt>
                <c:pt idx="638">
                  <c:v>2.4182499999999996</c:v>
                </c:pt>
                <c:pt idx="639">
                  <c:v>2.4181800000000004</c:v>
                </c:pt>
                <c:pt idx="640">
                  <c:v>2.4184400000000004</c:v>
                </c:pt>
                <c:pt idx="641">
                  <c:v>2.41913</c:v>
                </c:pt>
                <c:pt idx="642">
                  <c:v>2.4201600000000001</c:v>
                </c:pt>
                <c:pt idx="643">
                  <c:v>2.4213399999999998</c:v>
                </c:pt>
                <c:pt idx="644">
                  <c:v>2.42239</c:v>
                </c:pt>
                <c:pt idx="645">
                  <c:v>2.4230700000000001</c:v>
                </c:pt>
                <c:pt idx="646">
                  <c:v>2.4233099999999999</c:v>
                </c:pt>
                <c:pt idx="647">
                  <c:v>2.4231800000000003</c:v>
                </c:pt>
                <c:pt idx="648">
                  <c:v>2.4228800000000001</c:v>
                </c:pt>
                <c:pt idx="649">
                  <c:v>2.4226200000000002</c:v>
                </c:pt>
                <c:pt idx="650">
                  <c:v>2.4225300000000001</c:v>
                </c:pt>
                <c:pt idx="651">
                  <c:v>2.4225899999999996</c:v>
                </c:pt>
                <c:pt idx="652">
                  <c:v>2.4226799999999997</c:v>
                </c:pt>
                <c:pt idx="653">
                  <c:v>2.4226700000000001</c:v>
                </c:pt>
                <c:pt idx="654">
                  <c:v>2.4224699999999997</c:v>
                </c:pt>
                <c:pt idx="655">
                  <c:v>2.42211</c:v>
                </c:pt>
                <c:pt idx="656">
                  <c:v>2.4217199999999997</c:v>
                </c:pt>
                <c:pt idx="657">
                  <c:v>2.4214799999999999</c:v>
                </c:pt>
                <c:pt idx="658">
                  <c:v>2.4214799999999999</c:v>
                </c:pt>
                <c:pt idx="659">
                  <c:v>2.4217899999999997</c:v>
                </c:pt>
                <c:pt idx="660">
                  <c:v>2.4223600000000003</c:v>
                </c:pt>
                <c:pt idx="661">
                  <c:v>2.4232100000000001</c:v>
                </c:pt>
                <c:pt idx="662">
                  <c:v>2.4243699999999997</c:v>
                </c:pt>
                <c:pt idx="663">
                  <c:v>2.4259899999999996</c:v>
                </c:pt>
                <c:pt idx="664">
                  <c:v>2.4282399999999997</c:v>
                </c:pt>
                <c:pt idx="665">
                  <c:v>2.43119</c:v>
                </c:pt>
                <c:pt idx="666">
                  <c:v>2.4347500000000002</c:v>
                </c:pt>
                <c:pt idx="667">
                  <c:v>2.4386000000000001</c:v>
                </c:pt>
                <c:pt idx="668">
                  <c:v>2.4422699999999997</c:v>
                </c:pt>
                <c:pt idx="669">
                  <c:v>2.4452800000000003</c:v>
                </c:pt>
                <c:pt idx="670">
                  <c:v>2.4472800000000001</c:v>
                </c:pt>
                <c:pt idx="671">
                  <c:v>2.4481999999999999</c:v>
                </c:pt>
                <c:pt idx="672">
                  <c:v>2.4482600000000003</c:v>
                </c:pt>
                <c:pt idx="673">
                  <c:v>2.4478</c:v>
                </c:pt>
                <c:pt idx="674">
                  <c:v>2.4472500000000004</c:v>
                </c:pt>
                <c:pt idx="675">
                  <c:v>2.4468800000000002</c:v>
                </c:pt>
                <c:pt idx="676">
                  <c:v>2.4468399999999999</c:v>
                </c:pt>
                <c:pt idx="677">
                  <c:v>2.4471100000000003</c:v>
                </c:pt>
                <c:pt idx="678">
                  <c:v>2.4475899999999999</c:v>
                </c:pt>
                <c:pt idx="679">
                  <c:v>2.4482100000000004</c:v>
                </c:pt>
                <c:pt idx="680">
                  <c:v>2.4489200000000002</c:v>
                </c:pt>
                <c:pt idx="681">
                  <c:v>2.4497200000000001</c:v>
                </c:pt>
                <c:pt idx="682">
                  <c:v>2.4506199999999998</c:v>
                </c:pt>
                <c:pt idx="683">
                  <c:v>2.4516099999999996</c:v>
                </c:pt>
                <c:pt idx="684">
                  <c:v>2.45261</c:v>
                </c:pt>
                <c:pt idx="685">
                  <c:v>2.4535799999999997</c:v>
                </c:pt>
                <c:pt idx="686">
                  <c:v>2.4545199999999996</c:v>
                </c:pt>
                <c:pt idx="687">
                  <c:v>2.4554999999999998</c:v>
                </c:pt>
                <c:pt idx="688">
                  <c:v>2.45669</c:v>
                </c:pt>
                <c:pt idx="689">
                  <c:v>2.4582199999999998</c:v>
                </c:pt>
                <c:pt idx="690">
                  <c:v>2.4601600000000001</c:v>
                </c:pt>
                <c:pt idx="691">
                  <c:v>2.4624499999999996</c:v>
                </c:pt>
                <c:pt idx="692">
                  <c:v>2.4649099999999997</c:v>
                </c:pt>
                <c:pt idx="693">
                  <c:v>2.4672599999999996</c:v>
                </c:pt>
                <c:pt idx="694">
                  <c:v>2.4692699999999999</c:v>
                </c:pt>
                <c:pt idx="695">
                  <c:v>2.4707999999999997</c:v>
                </c:pt>
                <c:pt idx="696">
                  <c:v>2.4718499999999999</c:v>
                </c:pt>
                <c:pt idx="697">
                  <c:v>2.4725000000000001</c:v>
                </c:pt>
                <c:pt idx="698">
                  <c:v>2.4728599999999998</c:v>
                </c:pt>
                <c:pt idx="699">
                  <c:v>2.4730100000000004</c:v>
                </c:pt>
                <c:pt idx="700">
                  <c:v>2.47302</c:v>
                </c:pt>
                <c:pt idx="701">
                  <c:v>2.4729400000000004</c:v>
                </c:pt>
                <c:pt idx="702">
                  <c:v>2.4728700000000003</c:v>
                </c:pt>
                <c:pt idx="703">
                  <c:v>2.4729999999999999</c:v>
                </c:pt>
                <c:pt idx="704">
                  <c:v>2.4735100000000001</c:v>
                </c:pt>
                <c:pt idx="705">
                  <c:v>2.4745900000000001</c:v>
                </c:pt>
                <c:pt idx="706">
                  <c:v>2.4762899999999997</c:v>
                </c:pt>
                <c:pt idx="707">
                  <c:v>2.47851</c:v>
                </c:pt>
                <c:pt idx="708">
                  <c:v>2.4810400000000001</c:v>
                </c:pt>
                <c:pt idx="709">
                  <c:v>2.4836099999999997</c:v>
                </c:pt>
                <c:pt idx="710">
                  <c:v>2.4859999999999998</c:v>
                </c:pt>
                <c:pt idx="711">
                  <c:v>2.4881000000000002</c:v>
                </c:pt>
                <c:pt idx="712">
                  <c:v>2.4899500000000003</c:v>
                </c:pt>
                <c:pt idx="713">
                  <c:v>2.4916600000000004</c:v>
                </c:pt>
                <c:pt idx="714">
                  <c:v>2.4933399999999999</c:v>
                </c:pt>
                <c:pt idx="715">
                  <c:v>2.4950799999999997</c:v>
                </c:pt>
                <c:pt idx="716">
                  <c:v>2.4968700000000004</c:v>
                </c:pt>
                <c:pt idx="717">
                  <c:v>2.4986800000000002</c:v>
                </c:pt>
                <c:pt idx="718">
                  <c:v>2.5004999999999997</c:v>
                </c:pt>
                <c:pt idx="719">
                  <c:v>2.5023499999999999</c:v>
                </c:pt>
                <c:pt idx="720">
                  <c:v>2.5042999999999997</c:v>
                </c:pt>
                <c:pt idx="721">
                  <c:v>2.5064000000000002</c:v>
                </c:pt>
                <c:pt idx="722">
                  <c:v>2.5086300000000001</c:v>
                </c:pt>
                <c:pt idx="723">
                  <c:v>2.5108800000000002</c:v>
                </c:pt>
                <c:pt idx="724">
                  <c:v>2.5129700000000001</c:v>
                </c:pt>
                <c:pt idx="725">
                  <c:v>2.5147500000000003</c:v>
                </c:pt>
                <c:pt idx="726">
                  <c:v>2.5161499999999997</c:v>
                </c:pt>
                <c:pt idx="727">
                  <c:v>2.5172100000000004</c:v>
                </c:pt>
                <c:pt idx="728">
                  <c:v>2.5180499999999997</c:v>
                </c:pt>
                <c:pt idx="729">
                  <c:v>2.51877</c:v>
                </c:pt>
                <c:pt idx="730">
                  <c:v>2.5193899999999996</c:v>
                </c:pt>
                <c:pt idx="731">
                  <c:v>2.5198</c:v>
                </c:pt>
                <c:pt idx="732">
                  <c:v>2.5198299999999998</c:v>
                </c:pt>
                <c:pt idx="733">
                  <c:v>2.5193599999999998</c:v>
                </c:pt>
                <c:pt idx="734">
                  <c:v>2.5184199999999999</c:v>
                </c:pt>
                <c:pt idx="735">
                  <c:v>2.51729</c:v>
                </c:pt>
                <c:pt idx="736">
                  <c:v>2.5163900000000003</c:v>
                </c:pt>
                <c:pt idx="737">
                  <c:v>2.5162100000000001</c:v>
                </c:pt>
                <c:pt idx="738">
                  <c:v>2.51715</c:v>
                </c:pt>
                <c:pt idx="739">
                  <c:v>2.5194000000000001</c:v>
                </c:pt>
                <c:pt idx="740">
                  <c:v>2.5229100000000004</c:v>
                </c:pt>
                <c:pt idx="741">
                  <c:v>2.5274299999999998</c:v>
                </c:pt>
                <c:pt idx="742">
                  <c:v>2.5325800000000003</c:v>
                </c:pt>
                <c:pt idx="743">
                  <c:v>2.5379800000000001</c:v>
                </c:pt>
                <c:pt idx="744">
                  <c:v>2.5432600000000001</c:v>
                </c:pt>
                <c:pt idx="745">
                  <c:v>2.5480900000000002</c:v>
                </c:pt>
                <c:pt idx="746">
                  <c:v>2.5521700000000003</c:v>
                </c:pt>
                <c:pt idx="747">
                  <c:v>2.55525</c:v>
                </c:pt>
                <c:pt idx="748">
                  <c:v>2.5571400000000004</c:v>
                </c:pt>
                <c:pt idx="749">
                  <c:v>2.5578399999999997</c:v>
                </c:pt>
                <c:pt idx="750">
                  <c:v>2.5575999999999999</c:v>
                </c:pt>
                <c:pt idx="751">
                  <c:v>2.5568799999999996</c:v>
                </c:pt>
                <c:pt idx="752">
                  <c:v>2.5562800000000001</c:v>
                </c:pt>
                <c:pt idx="753">
                  <c:v>2.5563700000000003</c:v>
                </c:pt>
                <c:pt idx="754">
                  <c:v>2.5575299999999999</c:v>
                </c:pt>
                <c:pt idx="755">
                  <c:v>2.5598299999999998</c:v>
                </c:pt>
                <c:pt idx="756">
                  <c:v>2.56311</c:v>
                </c:pt>
                <c:pt idx="757">
                  <c:v>2.5669899999999997</c:v>
                </c:pt>
                <c:pt idx="758">
                  <c:v>2.57111</c:v>
                </c:pt>
                <c:pt idx="759">
                  <c:v>2.5751900000000001</c:v>
                </c:pt>
                <c:pt idx="760">
                  <c:v>2.57911</c:v>
                </c:pt>
                <c:pt idx="761">
                  <c:v>2.58284</c:v>
                </c:pt>
                <c:pt idx="762">
                  <c:v>2.5864000000000003</c:v>
                </c:pt>
                <c:pt idx="763">
                  <c:v>2.5897600000000001</c:v>
                </c:pt>
                <c:pt idx="764">
                  <c:v>2.5928100000000001</c:v>
                </c:pt>
                <c:pt idx="765">
                  <c:v>2.59544</c:v>
                </c:pt>
                <c:pt idx="766">
                  <c:v>2.5976299999999997</c:v>
                </c:pt>
                <c:pt idx="767">
                  <c:v>2.5995200000000001</c:v>
                </c:pt>
                <c:pt idx="768">
                  <c:v>2.6013900000000003</c:v>
                </c:pt>
                <c:pt idx="769">
                  <c:v>2.6036000000000001</c:v>
                </c:pt>
                <c:pt idx="770">
                  <c:v>2.6064400000000001</c:v>
                </c:pt>
                <c:pt idx="771">
                  <c:v>2.6101000000000001</c:v>
                </c:pt>
                <c:pt idx="772">
                  <c:v>2.61456</c:v>
                </c:pt>
                <c:pt idx="773">
                  <c:v>2.6196900000000003</c:v>
                </c:pt>
                <c:pt idx="774">
                  <c:v>2.6253099999999998</c:v>
                </c:pt>
                <c:pt idx="775">
                  <c:v>2.63124</c:v>
                </c:pt>
                <c:pt idx="776">
                  <c:v>2.6374000000000004</c:v>
                </c:pt>
                <c:pt idx="777">
                  <c:v>2.6437200000000001</c:v>
                </c:pt>
                <c:pt idx="778">
                  <c:v>2.6501000000000001</c:v>
                </c:pt>
                <c:pt idx="779">
                  <c:v>2.6563800000000004</c:v>
                </c:pt>
                <c:pt idx="780">
                  <c:v>2.6623299999999999</c:v>
                </c:pt>
                <c:pt idx="781">
                  <c:v>2.6677200000000001</c:v>
                </c:pt>
                <c:pt idx="782">
                  <c:v>2.6724100000000002</c:v>
                </c:pt>
                <c:pt idx="783">
                  <c:v>2.6764099999999997</c:v>
                </c:pt>
                <c:pt idx="784">
                  <c:v>2.6798799999999998</c:v>
                </c:pt>
                <c:pt idx="785">
                  <c:v>2.68309</c:v>
                </c:pt>
                <c:pt idx="786">
                  <c:v>2.68628</c:v>
                </c:pt>
                <c:pt idx="787">
                  <c:v>2.6896100000000001</c:v>
                </c:pt>
                <c:pt idx="788">
                  <c:v>2.6931799999999999</c:v>
                </c:pt>
                <c:pt idx="789">
                  <c:v>2.6970700000000001</c:v>
                </c:pt>
                <c:pt idx="790">
                  <c:v>2.70139</c:v>
                </c:pt>
                <c:pt idx="791">
                  <c:v>2.7062799999999996</c:v>
                </c:pt>
                <c:pt idx="792">
                  <c:v>2.7119200000000001</c:v>
                </c:pt>
                <c:pt idx="793">
                  <c:v>2.7183599999999997</c:v>
                </c:pt>
                <c:pt idx="794">
                  <c:v>2.7254699999999996</c:v>
                </c:pt>
                <c:pt idx="795">
                  <c:v>2.7328900000000003</c:v>
                </c:pt>
                <c:pt idx="796">
                  <c:v>2.7401</c:v>
                </c:pt>
                <c:pt idx="797">
                  <c:v>2.74655</c:v>
                </c:pt>
                <c:pt idx="798">
                  <c:v>2.7518700000000003</c:v>
                </c:pt>
                <c:pt idx="799">
                  <c:v>2.7559800000000001</c:v>
                </c:pt>
                <c:pt idx="800">
                  <c:v>2.7590599999999998</c:v>
                </c:pt>
                <c:pt idx="801">
                  <c:v>2.7614299999999998</c:v>
                </c:pt>
                <c:pt idx="802">
                  <c:v>2.7634299999999996</c:v>
                </c:pt>
                <c:pt idx="803">
                  <c:v>2.7652900000000002</c:v>
                </c:pt>
                <c:pt idx="804">
                  <c:v>2.7671099999999997</c:v>
                </c:pt>
                <c:pt idx="805">
                  <c:v>2.7690000000000001</c:v>
                </c:pt>
                <c:pt idx="806">
                  <c:v>2.7710900000000001</c:v>
                </c:pt>
                <c:pt idx="807">
                  <c:v>2.7735799999999999</c:v>
                </c:pt>
                <c:pt idx="808">
                  <c:v>2.7766799999999998</c:v>
                </c:pt>
                <c:pt idx="809">
                  <c:v>2.7804500000000001</c:v>
                </c:pt>
                <c:pt idx="810">
                  <c:v>2.7847200000000001</c:v>
                </c:pt>
                <c:pt idx="811">
                  <c:v>2.7890699999999997</c:v>
                </c:pt>
                <c:pt idx="812">
                  <c:v>2.7929500000000003</c:v>
                </c:pt>
                <c:pt idx="813">
                  <c:v>2.7959100000000001</c:v>
                </c:pt>
                <c:pt idx="814">
                  <c:v>2.7977800000000004</c:v>
                </c:pt>
                <c:pt idx="815">
                  <c:v>2.7988</c:v>
                </c:pt>
                <c:pt idx="816">
                  <c:v>2.7994599999999998</c:v>
                </c:pt>
                <c:pt idx="817">
                  <c:v>2.8003200000000001</c:v>
                </c:pt>
                <c:pt idx="818">
                  <c:v>2.8017500000000002</c:v>
                </c:pt>
                <c:pt idx="819">
                  <c:v>2.8037999999999998</c:v>
                </c:pt>
                <c:pt idx="820">
                  <c:v>2.80619</c:v>
                </c:pt>
                <c:pt idx="821">
                  <c:v>2.8085399999999998</c:v>
                </c:pt>
                <c:pt idx="822">
                  <c:v>2.8105099999999998</c:v>
                </c:pt>
                <c:pt idx="823">
                  <c:v>2.8120599999999998</c:v>
                </c:pt>
                <c:pt idx="824">
                  <c:v>2.8133800000000004</c:v>
                </c:pt>
                <c:pt idx="825">
                  <c:v>2.8148099999999996</c:v>
                </c:pt>
                <c:pt idx="826">
                  <c:v>2.8166200000000003</c:v>
                </c:pt>
                <c:pt idx="827">
                  <c:v>2.8189099999999998</c:v>
                </c:pt>
                <c:pt idx="828">
                  <c:v>2.82151</c:v>
                </c:pt>
                <c:pt idx="829">
                  <c:v>2.8241300000000003</c:v>
                </c:pt>
                <c:pt idx="830">
                  <c:v>2.82646</c:v>
                </c:pt>
                <c:pt idx="831">
                  <c:v>2.8283699999999996</c:v>
                </c:pt>
                <c:pt idx="832">
                  <c:v>2.8298800000000002</c:v>
                </c:pt>
                <c:pt idx="833">
                  <c:v>2.8311599999999997</c:v>
                </c:pt>
                <c:pt idx="834">
                  <c:v>2.8323700000000001</c:v>
                </c:pt>
                <c:pt idx="835">
                  <c:v>2.8335600000000003</c:v>
                </c:pt>
                <c:pt idx="836">
                  <c:v>2.8347199999999999</c:v>
                </c:pt>
                <c:pt idx="837">
                  <c:v>2.8357900000000003</c:v>
                </c:pt>
                <c:pt idx="838">
                  <c:v>2.8367399999999998</c:v>
                </c:pt>
                <c:pt idx="839">
                  <c:v>2.83765</c:v>
                </c:pt>
                <c:pt idx="840">
                  <c:v>2.8386399999999998</c:v>
                </c:pt>
                <c:pt idx="841">
                  <c:v>2.8398099999999999</c:v>
                </c:pt>
                <c:pt idx="842">
                  <c:v>2.8411499999999998</c:v>
                </c:pt>
                <c:pt idx="843">
                  <c:v>2.8425599999999998</c:v>
                </c:pt>
                <c:pt idx="844">
                  <c:v>2.84389</c:v>
                </c:pt>
                <c:pt idx="845">
                  <c:v>2.84511</c:v>
                </c:pt>
                <c:pt idx="846">
                  <c:v>2.8463099999999999</c:v>
                </c:pt>
                <c:pt idx="847">
                  <c:v>2.8477300000000003</c:v>
                </c:pt>
                <c:pt idx="848">
                  <c:v>2.8495999999999997</c:v>
                </c:pt>
                <c:pt idx="849">
                  <c:v>2.8519600000000001</c:v>
                </c:pt>
                <c:pt idx="850">
                  <c:v>2.8545800000000003</c:v>
                </c:pt>
                <c:pt idx="851">
                  <c:v>2.8569199999999997</c:v>
                </c:pt>
                <c:pt idx="852">
                  <c:v>2.8584100000000001</c:v>
                </c:pt>
                <c:pt idx="853">
                  <c:v>2.8586099999999997</c:v>
                </c:pt>
                <c:pt idx="854">
                  <c:v>2.8574999999999999</c:v>
                </c:pt>
                <c:pt idx="855">
                  <c:v>2.85548</c:v>
                </c:pt>
                <c:pt idx="856">
                  <c:v>2.8532500000000001</c:v>
                </c:pt>
                <c:pt idx="857">
                  <c:v>2.8514499999999998</c:v>
                </c:pt>
                <c:pt idx="858">
                  <c:v>2.8504800000000001</c:v>
                </c:pt>
                <c:pt idx="859">
                  <c:v>2.8503499999999997</c:v>
                </c:pt>
                <c:pt idx="860">
                  <c:v>2.8507300000000004</c:v>
                </c:pt>
                <c:pt idx="861">
                  <c:v>2.8511899999999999</c:v>
                </c:pt>
                <c:pt idx="862">
                  <c:v>2.8514299999999997</c:v>
                </c:pt>
                <c:pt idx="863">
                  <c:v>2.8513999999999999</c:v>
                </c:pt>
                <c:pt idx="864">
                  <c:v>2.8513000000000002</c:v>
                </c:pt>
                <c:pt idx="865">
                  <c:v>2.8513999999999999</c:v>
                </c:pt>
                <c:pt idx="866">
                  <c:v>2.8518499999999998</c:v>
                </c:pt>
                <c:pt idx="867">
                  <c:v>2.8525499999999999</c:v>
                </c:pt>
                <c:pt idx="868">
                  <c:v>2.8532200000000003</c:v>
                </c:pt>
                <c:pt idx="869">
                  <c:v>2.8535399999999997</c:v>
                </c:pt>
                <c:pt idx="870">
                  <c:v>2.8533400000000002</c:v>
                </c:pt>
                <c:pt idx="871">
                  <c:v>2.8527100000000001</c:v>
                </c:pt>
                <c:pt idx="872">
                  <c:v>2.8519600000000001</c:v>
                </c:pt>
                <c:pt idx="873">
                  <c:v>2.8514200000000001</c:v>
                </c:pt>
                <c:pt idx="874">
                  <c:v>2.85128</c:v>
                </c:pt>
                <c:pt idx="875">
                  <c:v>2.8514699999999999</c:v>
                </c:pt>
                <c:pt idx="876">
                  <c:v>2.8516899999999996</c:v>
                </c:pt>
                <c:pt idx="877">
                  <c:v>2.8515600000000001</c:v>
                </c:pt>
                <c:pt idx="878">
                  <c:v>2.8508599999999999</c:v>
                </c:pt>
                <c:pt idx="879">
                  <c:v>2.8495900000000001</c:v>
                </c:pt>
                <c:pt idx="880">
                  <c:v>2.8479799999999997</c:v>
                </c:pt>
                <c:pt idx="881">
                  <c:v>2.8462800000000001</c:v>
                </c:pt>
                <c:pt idx="882">
                  <c:v>2.8446800000000003</c:v>
                </c:pt>
                <c:pt idx="883">
                  <c:v>2.8430999999999997</c:v>
                </c:pt>
                <c:pt idx="884">
                  <c:v>2.8413399999999998</c:v>
                </c:pt>
                <c:pt idx="885">
                  <c:v>2.8391700000000002</c:v>
                </c:pt>
                <c:pt idx="886">
                  <c:v>2.8365600000000004</c:v>
                </c:pt>
                <c:pt idx="887">
                  <c:v>2.8337399999999997</c:v>
                </c:pt>
                <c:pt idx="888">
                  <c:v>2.8311299999999999</c:v>
                </c:pt>
                <c:pt idx="889">
                  <c:v>2.8291700000000004</c:v>
                </c:pt>
                <c:pt idx="890">
                  <c:v>2.8280700000000003</c:v>
                </c:pt>
                <c:pt idx="891">
                  <c:v>2.8277000000000001</c:v>
                </c:pt>
                <c:pt idx="892">
                  <c:v>2.8275600000000001</c:v>
                </c:pt>
                <c:pt idx="893">
                  <c:v>2.8269900000000003</c:v>
                </c:pt>
                <c:pt idx="894">
                  <c:v>2.8254099999999998</c:v>
                </c:pt>
                <c:pt idx="895">
                  <c:v>2.8225699999999998</c:v>
                </c:pt>
                <c:pt idx="896">
                  <c:v>2.81867</c:v>
                </c:pt>
                <c:pt idx="897">
                  <c:v>2.8142399999999999</c:v>
                </c:pt>
                <c:pt idx="898">
                  <c:v>2.8099299999999996</c:v>
                </c:pt>
                <c:pt idx="899">
                  <c:v>2.8062800000000001</c:v>
                </c:pt>
                <c:pt idx="900">
                  <c:v>2.8035899999999998</c:v>
                </c:pt>
                <c:pt idx="901">
                  <c:v>2.8018200000000002</c:v>
                </c:pt>
                <c:pt idx="902">
                  <c:v>2.8007400000000002</c:v>
                </c:pt>
                <c:pt idx="903">
                  <c:v>2.8000100000000003</c:v>
                </c:pt>
                <c:pt idx="904">
                  <c:v>2.7992699999999999</c:v>
                </c:pt>
                <c:pt idx="905">
                  <c:v>2.7982800000000001</c:v>
                </c:pt>
                <c:pt idx="906">
                  <c:v>2.7968599999999997</c:v>
                </c:pt>
                <c:pt idx="907">
                  <c:v>2.7949599999999997</c:v>
                </c:pt>
                <c:pt idx="908">
                  <c:v>2.7925899999999997</c:v>
                </c:pt>
                <c:pt idx="909">
                  <c:v>2.7898300000000003</c:v>
                </c:pt>
                <c:pt idx="910">
                  <c:v>2.7868599999999999</c:v>
                </c:pt>
                <c:pt idx="911">
                  <c:v>2.7838799999999999</c:v>
                </c:pt>
                <c:pt idx="912">
                  <c:v>2.78111</c:v>
                </c:pt>
                <c:pt idx="913">
                  <c:v>2.7786799999999996</c:v>
                </c:pt>
                <c:pt idx="914">
                  <c:v>2.7766099999999998</c:v>
                </c:pt>
                <c:pt idx="915">
                  <c:v>2.7747799999999998</c:v>
                </c:pt>
                <c:pt idx="916">
                  <c:v>2.7729799999999996</c:v>
                </c:pt>
                <c:pt idx="917">
                  <c:v>2.77102</c:v>
                </c:pt>
                <c:pt idx="918">
                  <c:v>2.7687400000000002</c:v>
                </c:pt>
                <c:pt idx="919">
                  <c:v>2.7661499999999997</c:v>
                </c:pt>
                <c:pt idx="920">
                  <c:v>2.7633599999999996</c:v>
                </c:pt>
                <c:pt idx="921">
                  <c:v>2.7605300000000002</c:v>
                </c:pt>
                <c:pt idx="922">
                  <c:v>2.7578300000000002</c:v>
                </c:pt>
                <c:pt idx="923">
                  <c:v>2.7553900000000002</c:v>
                </c:pt>
                <c:pt idx="924">
                  <c:v>2.7532800000000002</c:v>
                </c:pt>
                <c:pt idx="925">
                  <c:v>2.7515099999999997</c:v>
                </c:pt>
                <c:pt idx="926">
                  <c:v>2.7501100000000003</c:v>
                </c:pt>
                <c:pt idx="927">
                  <c:v>2.7490500000000004</c:v>
                </c:pt>
                <c:pt idx="928">
                  <c:v>2.7482899999999999</c:v>
                </c:pt>
                <c:pt idx="929">
                  <c:v>2.7477</c:v>
                </c:pt>
                <c:pt idx="930">
                  <c:v>2.7470800000000004</c:v>
                </c:pt>
                <c:pt idx="931">
                  <c:v>2.7461700000000002</c:v>
                </c:pt>
                <c:pt idx="932">
                  <c:v>2.7447499999999998</c:v>
                </c:pt>
                <c:pt idx="933">
                  <c:v>2.7427400000000004</c:v>
                </c:pt>
                <c:pt idx="934">
                  <c:v>2.7402199999999999</c:v>
                </c:pt>
                <c:pt idx="935">
                  <c:v>2.7374200000000002</c:v>
                </c:pt>
                <c:pt idx="936">
                  <c:v>2.73468</c:v>
                </c:pt>
                <c:pt idx="937">
                  <c:v>2.7322899999999999</c:v>
                </c:pt>
                <c:pt idx="938">
                  <c:v>2.73041</c:v>
                </c:pt>
                <c:pt idx="939">
                  <c:v>2.7290599999999996</c:v>
                </c:pt>
                <c:pt idx="940">
                  <c:v>2.7281000000000004</c:v>
                </c:pt>
                <c:pt idx="941">
                  <c:v>2.7273500000000004</c:v>
                </c:pt>
                <c:pt idx="942">
                  <c:v>2.7266300000000001</c:v>
                </c:pt>
                <c:pt idx="943">
                  <c:v>2.7258500000000003</c:v>
                </c:pt>
                <c:pt idx="944">
                  <c:v>2.7249400000000001</c:v>
                </c:pt>
                <c:pt idx="945">
                  <c:v>2.7239100000000001</c:v>
                </c:pt>
                <c:pt idx="946">
                  <c:v>2.7227300000000003</c:v>
                </c:pt>
                <c:pt idx="947">
                  <c:v>2.7213900000000004</c:v>
                </c:pt>
                <c:pt idx="948">
                  <c:v>2.7199200000000001</c:v>
                </c:pt>
                <c:pt idx="949">
                  <c:v>2.7184200000000001</c:v>
                </c:pt>
                <c:pt idx="950">
                  <c:v>2.71706</c:v>
                </c:pt>
                <c:pt idx="951">
                  <c:v>2.7160700000000002</c:v>
                </c:pt>
                <c:pt idx="952">
                  <c:v>2.71563</c:v>
                </c:pt>
                <c:pt idx="953">
                  <c:v>2.71577</c:v>
                </c:pt>
                <c:pt idx="954">
                  <c:v>2.7163300000000001</c:v>
                </c:pt>
                <c:pt idx="955">
                  <c:v>2.7169400000000001</c:v>
                </c:pt>
                <c:pt idx="956">
                  <c:v>2.7171700000000003</c:v>
                </c:pt>
                <c:pt idx="957">
                  <c:v>2.7166699999999997</c:v>
                </c:pt>
                <c:pt idx="958">
                  <c:v>2.7152599999999998</c:v>
                </c:pt>
                <c:pt idx="959">
                  <c:v>2.7130200000000002</c:v>
                </c:pt>
                <c:pt idx="960">
                  <c:v>2.7102700000000004</c:v>
                </c:pt>
                <c:pt idx="961">
                  <c:v>2.7073700000000001</c:v>
                </c:pt>
                <c:pt idx="962">
                  <c:v>2.7046799999999998</c:v>
                </c:pt>
                <c:pt idx="963">
                  <c:v>2.7023999999999999</c:v>
                </c:pt>
                <c:pt idx="964">
                  <c:v>2.7006300000000003</c:v>
                </c:pt>
                <c:pt idx="965">
                  <c:v>2.69937</c:v>
                </c:pt>
                <c:pt idx="966">
                  <c:v>2.6985700000000001</c:v>
                </c:pt>
                <c:pt idx="967">
                  <c:v>2.6982100000000004</c:v>
                </c:pt>
                <c:pt idx="968">
                  <c:v>2.6982499999999998</c:v>
                </c:pt>
                <c:pt idx="969">
                  <c:v>2.6986100000000004</c:v>
                </c:pt>
                <c:pt idx="970">
                  <c:v>2.6991399999999999</c:v>
                </c:pt>
                <c:pt idx="971">
                  <c:v>2.6996099999999998</c:v>
                </c:pt>
                <c:pt idx="972">
                  <c:v>2.6997900000000001</c:v>
                </c:pt>
                <c:pt idx="973">
                  <c:v>2.6995500000000003</c:v>
                </c:pt>
                <c:pt idx="974">
                  <c:v>2.6988899999999996</c:v>
                </c:pt>
                <c:pt idx="975">
                  <c:v>2.6980199999999996</c:v>
                </c:pt>
                <c:pt idx="976">
                  <c:v>2.6972399999999999</c:v>
                </c:pt>
                <c:pt idx="977">
                  <c:v>2.69686</c:v>
                </c:pt>
                <c:pt idx="978">
                  <c:v>2.6970700000000001</c:v>
                </c:pt>
                <c:pt idx="979">
                  <c:v>2.69787</c:v>
                </c:pt>
                <c:pt idx="980">
                  <c:v>2.6990699999999999</c:v>
                </c:pt>
                <c:pt idx="981">
                  <c:v>2.7004000000000001</c:v>
                </c:pt>
                <c:pt idx="982">
                  <c:v>2.7016099999999996</c:v>
                </c:pt>
                <c:pt idx="983">
                  <c:v>2.7025300000000003</c:v>
                </c:pt>
                <c:pt idx="984">
                  <c:v>2.7031299999999998</c:v>
                </c:pt>
                <c:pt idx="985">
                  <c:v>2.7034700000000003</c:v>
                </c:pt>
                <c:pt idx="986">
                  <c:v>2.70364</c:v>
                </c:pt>
                <c:pt idx="987">
                  <c:v>2.7036699999999998</c:v>
                </c:pt>
                <c:pt idx="988">
                  <c:v>2.7035600000000004</c:v>
                </c:pt>
                <c:pt idx="989">
                  <c:v>2.7033199999999997</c:v>
                </c:pt>
                <c:pt idx="990">
                  <c:v>2.7029800000000002</c:v>
                </c:pt>
                <c:pt idx="991">
                  <c:v>2.7026599999999998</c:v>
                </c:pt>
                <c:pt idx="992">
                  <c:v>2.7025600000000001</c:v>
                </c:pt>
                <c:pt idx="993">
                  <c:v>2.7028299999999996</c:v>
                </c:pt>
                <c:pt idx="994">
                  <c:v>2.7035900000000002</c:v>
                </c:pt>
                <c:pt idx="995">
                  <c:v>2.7048199999999998</c:v>
                </c:pt>
                <c:pt idx="996">
                  <c:v>2.7063699999999997</c:v>
                </c:pt>
                <c:pt idx="997">
                  <c:v>2.7080299999999999</c:v>
                </c:pt>
                <c:pt idx="998">
                  <c:v>2.7095799999999999</c:v>
                </c:pt>
                <c:pt idx="999">
                  <c:v>2.7108499999999998</c:v>
                </c:pt>
                <c:pt idx="1000">
                  <c:v>2.7117800000000001</c:v>
                </c:pt>
                <c:pt idx="1001">
                  <c:v>2.7123600000000003</c:v>
                </c:pt>
                <c:pt idx="1002">
                  <c:v>2.7126299999999999</c:v>
                </c:pt>
                <c:pt idx="1003">
                  <c:v>2.71265</c:v>
                </c:pt>
                <c:pt idx="1004">
                  <c:v>2.7124600000000001</c:v>
                </c:pt>
                <c:pt idx="1005">
                  <c:v>2.71211</c:v>
                </c:pt>
                <c:pt idx="1006">
                  <c:v>2.7116600000000002</c:v>
                </c:pt>
                <c:pt idx="1007">
                  <c:v>2.7111900000000002</c:v>
                </c:pt>
                <c:pt idx="1008">
                  <c:v>2.7107400000000004</c:v>
                </c:pt>
                <c:pt idx="1009">
                  <c:v>2.7103400000000004</c:v>
                </c:pt>
                <c:pt idx="1010">
                  <c:v>2.7099299999999999</c:v>
                </c:pt>
                <c:pt idx="1011">
                  <c:v>2.7094300000000002</c:v>
                </c:pt>
                <c:pt idx="1012">
                  <c:v>2.70878</c:v>
                </c:pt>
                <c:pt idx="1013">
                  <c:v>2.7080099999999998</c:v>
                </c:pt>
                <c:pt idx="1014">
                  <c:v>2.7072500000000002</c:v>
                </c:pt>
                <c:pt idx="1015">
                  <c:v>2.7067399999999999</c:v>
                </c:pt>
                <c:pt idx="1016">
                  <c:v>2.7067199999999998</c:v>
                </c:pt>
                <c:pt idx="1017">
                  <c:v>2.7073600000000004</c:v>
                </c:pt>
                <c:pt idx="1018">
                  <c:v>2.7086199999999998</c:v>
                </c:pt>
                <c:pt idx="1019">
                  <c:v>2.7103000000000002</c:v>
                </c:pt>
                <c:pt idx="1020">
                  <c:v>2.7120699999999998</c:v>
                </c:pt>
                <c:pt idx="1021">
                  <c:v>2.7135800000000003</c:v>
                </c:pt>
                <c:pt idx="1022">
                  <c:v>2.7146100000000004</c:v>
                </c:pt>
                <c:pt idx="1023">
                  <c:v>2.71509</c:v>
                </c:pt>
                <c:pt idx="1024">
                  <c:v>2.7151699999999996</c:v>
                </c:pt>
                <c:pt idx="1025">
                  <c:v>2.7150999999999996</c:v>
                </c:pt>
                <c:pt idx="1026">
                  <c:v>2.7151199999999998</c:v>
                </c:pt>
                <c:pt idx="1027">
                  <c:v>2.7153999999999998</c:v>
                </c:pt>
                <c:pt idx="1028">
                  <c:v>2.7159700000000004</c:v>
                </c:pt>
                <c:pt idx="1029">
                  <c:v>2.71678</c:v>
                </c:pt>
                <c:pt idx="1030">
                  <c:v>2.7177199999999999</c:v>
                </c:pt>
                <c:pt idx="1031">
                  <c:v>2.7186899999999996</c:v>
                </c:pt>
                <c:pt idx="1032">
                  <c:v>2.7196100000000003</c:v>
                </c:pt>
                <c:pt idx="1033">
                  <c:v>2.72044</c:v>
                </c:pt>
                <c:pt idx="1034">
                  <c:v>2.7210999999999999</c:v>
                </c:pt>
                <c:pt idx="1035">
                  <c:v>2.7215400000000001</c:v>
                </c:pt>
                <c:pt idx="1036">
                  <c:v>2.7216800000000001</c:v>
                </c:pt>
                <c:pt idx="1037">
                  <c:v>2.7214900000000002</c:v>
                </c:pt>
                <c:pt idx="1038">
                  <c:v>2.7210200000000002</c:v>
                </c:pt>
                <c:pt idx="1039">
                  <c:v>2.7204100000000002</c:v>
                </c:pt>
                <c:pt idx="1040">
                  <c:v>2.7198500000000001</c:v>
                </c:pt>
                <c:pt idx="1041">
                  <c:v>2.7195400000000003</c:v>
                </c:pt>
                <c:pt idx="1042">
                  <c:v>2.7196400000000001</c:v>
                </c:pt>
                <c:pt idx="1043">
                  <c:v>2.7202200000000003</c:v>
                </c:pt>
                <c:pt idx="1044">
                  <c:v>2.7212800000000001</c:v>
                </c:pt>
                <c:pt idx="1045">
                  <c:v>2.7227600000000001</c:v>
                </c:pt>
                <c:pt idx="1046">
                  <c:v>2.7245699999999999</c:v>
                </c:pt>
                <c:pt idx="1047">
                  <c:v>2.7266300000000001</c:v>
                </c:pt>
                <c:pt idx="1048">
                  <c:v>2.7288300000000003</c:v>
                </c:pt>
                <c:pt idx="1049">
                  <c:v>2.7310600000000003</c:v>
                </c:pt>
                <c:pt idx="1050">
                  <c:v>2.7331799999999999</c:v>
                </c:pt>
                <c:pt idx="1051">
                  <c:v>2.7350300000000001</c:v>
                </c:pt>
                <c:pt idx="1052">
                  <c:v>2.7364600000000001</c:v>
                </c:pt>
                <c:pt idx="1053">
                  <c:v>2.7374000000000001</c:v>
                </c:pt>
                <c:pt idx="1054">
                  <c:v>2.7378999999999998</c:v>
                </c:pt>
                <c:pt idx="1055">
                  <c:v>2.7380800000000001</c:v>
                </c:pt>
                <c:pt idx="1056">
                  <c:v>2.7381000000000002</c:v>
                </c:pt>
                <c:pt idx="1057">
                  <c:v>2.7381399999999996</c:v>
                </c:pt>
                <c:pt idx="1058">
                  <c:v>2.7382799999999996</c:v>
                </c:pt>
                <c:pt idx="1059">
                  <c:v>2.7385599999999997</c:v>
                </c:pt>
                <c:pt idx="1060">
                  <c:v>2.7389599999999996</c:v>
                </c:pt>
                <c:pt idx="1061">
                  <c:v>2.7394800000000004</c:v>
                </c:pt>
                <c:pt idx="1062">
                  <c:v>2.7401299999999997</c:v>
                </c:pt>
                <c:pt idx="1063">
                  <c:v>2.7409499999999998</c:v>
                </c:pt>
                <c:pt idx="1064">
                  <c:v>2.7419399999999996</c:v>
                </c:pt>
                <c:pt idx="1065">
                  <c:v>2.7430000000000003</c:v>
                </c:pt>
                <c:pt idx="1066">
                  <c:v>2.74397</c:v>
                </c:pt>
                <c:pt idx="1067">
                  <c:v>2.7445899999999996</c:v>
                </c:pt>
                <c:pt idx="1068">
                  <c:v>2.7446900000000003</c:v>
                </c:pt>
                <c:pt idx="1069">
                  <c:v>2.7442000000000002</c:v>
                </c:pt>
                <c:pt idx="1070">
                  <c:v>2.74329</c:v>
                </c:pt>
                <c:pt idx="1071">
                  <c:v>2.7423000000000002</c:v>
                </c:pt>
                <c:pt idx="1072">
                  <c:v>2.7416099999999997</c:v>
                </c:pt>
                <c:pt idx="1073">
                  <c:v>2.7415399999999996</c:v>
                </c:pt>
                <c:pt idx="1074">
                  <c:v>2.74221</c:v>
                </c:pt>
                <c:pt idx="1075">
                  <c:v>2.7435099999999997</c:v>
                </c:pt>
                <c:pt idx="1076">
                  <c:v>2.7451800000000004</c:v>
                </c:pt>
                <c:pt idx="1077">
                  <c:v>2.7469000000000001</c:v>
                </c:pt>
                <c:pt idx="1078">
                  <c:v>2.7484700000000002</c:v>
                </c:pt>
                <c:pt idx="1079">
                  <c:v>2.7498100000000001</c:v>
                </c:pt>
                <c:pt idx="1080">
                  <c:v>2.7510300000000001</c:v>
                </c:pt>
                <c:pt idx="1081">
                  <c:v>2.7522599999999997</c:v>
                </c:pt>
                <c:pt idx="1082">
                  <c:v>2.7535999999999996</c:v>
                </c:pt>
                <c:pt idx="1083">
                  <c:v>2.7550499999999998</c:v>
                </c:pt>
                <c:pt idx="1084">
                  <c:v>2.7564500000000001</c:v>
                </c:pt>
                <c:pt idx="1085">
                  <c:v>2.7576400000000003</c:v>
                </c:pt>
                <c:pt idx="1086">
                  <c:v>2.75847</c:v>
                </c:pt>
                <c:pt idx="1087">
                  <c:v>2.7589300000000003</c:v>
                </c:pt>
                <c:pt idx="1088">
                  <c:v>2.7591299999999999</c:v>
                </c:pt>
                <c:pt idx="1089">
                  <c:v>2.7592600000000003</c:v>
                </c:pt>
                <c:pt idx="1090">
                  <c:v>2.7594900000000004</c:v>
                </c:pt>
                <c:pt idx="1091">
                  <c:v>2.7599299999999998</c:v>
                </c:pt>
                <c:pt idx="1092">
                  <c:v>2.7606200000000003</c:v>
                </c:pt>
                <c:pt idx="1093">
                  <c:v>2.7614999999999998</c:v>
                </c:pt>
                <c:pt idx="1094">
                  <c:v>2.7625200000000003</c:v>
                </c:pt>
                <c:pt idx="1095">
                  <c:v>2.7636000000000003</c:v>
                </c:pt>
                <c:pt idx="1096">
                  <c:v>2.76471</c:v>
                </c:pt>
                <c:pt idx="1097">
                  <c:v>2.7657999999999996</c:v>
                </c:pt>
                <c:pt idx="1098">
                  <c:v>2.7667900000000003</c:v>
                </c:pt>
                <c:pt idx="1099">
                  <c:v>2.7675799999999997</c:v>
                </c:pt>
                <c:pt idx="1100">
                  <c:v>2.7681199999999997</c:v>
                </c:pt>
                <c:pt idx="1101">
                  <c:v>2.7683999999999997</c:v>
                </c:pt>
                <c:pt idx="1102">
                  <c:v>2.7685300000000002</c:v>
                </c:pt>
                <c:pt idx="1103">
                  <c:v>2.7686799999999998</c:v>
                </c:pt>
                <c:pt idx="1104">
                  <c:v>2.7690799999999998</c:v>
                </c:pt>
                <c:pt idx="1105">
                  <c:v>2.7698499999999999</c:v>
                </c:pt>
                <c:pt idx="1106">
                  <c:v>2.7710299999999997</c:v>
                </c:pt>
                <c:pt idx="1107">
                  <c:v>2.7724599999999997</c:v>
                </c:pt>
                <c:pt idx="1108">
                  <c:v>2.7739399999999996</c:v>
                </c:pt>
                <c:pt idx="1109">
                  <c:v>2.7752600000000003</c:v>
                </c:pt>
                <c:pt idx="1110">
                  <c:v>2.7763099999999996</c:v>
                </c:pt>
                <c:pt idx="1111">
                  <c:v>2.77712</c:v>
                </c:pt>
                <c:pt idx="1112">
                  <c:v>2.7778600000000004</c:v>
                </c:pt>
                <c:pt idx="1113">
                  <c:v>2.7787100000000002</c:v>
                </c:pt>
                <c:pt idx="1114">
                  <c:v>2.7797799999999997</c:v>
                </c:pt>
                <c:pt idx="1115">
                  <c:v>2.7811000000000003</c:v>
                </c:pt>
                <c:pt idx="1116">
                  <c:v>2.7825800000000003</c:v>
                </c:pt>
                <c:pt idx="1117">
                  <c:v>2.7841100000000001</c:v>
                </c:pt>
                <c:pt idx="1118">
                  <c:v>2.7856300000000003</c:v>
                </c:pt>
                <c:pt idx="1119">
                  <c:v>2.7871300000000003</c:v>
                </c:pt>
                <c:pt idx="1120">
                  <c:v>2.7886899999999999</c:v>
                </c:pt>
                <c:pt idx="1121">
                  <c:v>2.7903900000000004</c:v>
                </c:pt>
                <c:pt idx="1122">
                  <c:v>2.7922500000000001</c:v>
                </c:pt>
                <c:pt idx="1123">
                  <c:v>2.7942200000000001</c:v>
                </c:pt>
                <c:pt idx="1124">
                  <c:v>2.7961499999999999</c:v>
                </c:pt>
                <c:pt idx="1125">
                  <c:v>2.79786</c:v>
                </c:pt>
                <c:pt idx="1126">
                  <c:v>2.7992499999999998</c:v>
                </c:pt>
                <c:pt idx="1127">
                  <c:v>2.8003</c:v>
                </c:pt>
                <c:pt idx="1128">
                  <c:v>2.8010900000000003</c:v>
                </c:pt>
                <c:pt idx="1129">
                  <c:v>2.8017500000000002</c:v>
                </c:pt>
                <c:pt idx="1130">
                  <c:v>2.8023800000000003</c:v>
                </c:pt>
                <c:pt idx="1131">
                  <c:v>2.8030099999999996</c:v>
                </c:pt>
                <c:pt idx="1132">
                  <c:v>2.8036500000000002</c:v>
                </c:pt>
                <c:pt idx="1133">
                  <c:v>2.8042699999999998</c:v>
                </c:pt>
                <c:pt idx="1134">
                  <c:v>2.8048900000000003</c:v>
                </c:pt>
                <c:pt idx="1135">
                  <c:v>2.8055399999999997</c:v>
                </c:pt>
                <c:pt idx="1136">
                  <c:v>2.8063099999999999</c:v>
                </c:pt>
                <c:pt idx="1137">
                  <c:v>2.8072100000000004</c:v>
                </c:pt>
                <c:pt idx="1138">
                  <c:v>2.8082099999999999</c:v>
                </c:pt>
                <c:pt idx="1139">
                  <c:v>2.8091999999999997</c:v>
                </c:pt>
                <c:pt idx="1140">
                  <c:v>2.8100699999999996</c:v>
                </c:pt>
                <c:pt idx="1141">
                  <c:v>2.8107499999999996</c:v>
                </c:pt>
                <c:pt idx="1142">
                  <c:v>2.8112599999999999</c:v>
                </c:pt>
                <c:pt idx="1143">
                  <c:v>2.8117599999999996</c:v>
                </c:pt>
                <c:pt idx="1144">
                  <c:v>2.8124399999999996</c:v>
                </c:pt>
                <c:pt idx="1145">
                  <c:v>2.8135000000000003</c:v>
                </c:pt>
                <c:pt idx="1146">
                  <c:v>2.8149800000000003</c:v>
                </c:pt>
                <c:pt idx="1147">
                  <c:v>2.81684</c:v>
                </c:pt>
                <c:pt idx="1148">
                  <c:v>2.8189299999999999</c:v>
                </c:pt>
                <c:pt idx="1149">
                  <c:v>2.8210699999999997</c:v>
                </c:pt>
                <c:pt idx="1150">
                  <c:v>2.8231700000000002</c:v>
                </c:pt>
                <c:pt idx="1151">
                  <c:v>2.82524</c:v>
                </c:pt>
                <c:pt idx="1152">
                  <c:v>2.8273599999999997</c:v>
                </c:pt>
                <c:pt idx="1153">
                  <c:v>2.8296299999999999</c:v>
                </c:pt>
                <c:pt idx="1154">
                  <c:v>2.8320699999999999</c:v>
                </c:pt>
                <c:pt idx="1155">
                  <c:v>2.8346</c:v>
                </c:pt>
                <c:pt idx="1156">
                  <c:v>2.83704</c:v>
                </c:pt>
                <c:pt idx="1157">
                  <c:v>2.8391999999999999</c:v>
                </c:pt>
                <c:pt idx="1158">
                  <c:v>2.8409500000000003</c:v>
                </c:pt>
                <c:pt idx="1159">
                  <c:v>2.8422799999999997</c:v>
                </c:pt>
                <c:pt idx="1160">
                  <c:v>2.84328</c:v>
                </c:pt>
                <c:pt idx="1161">
                  <c:v>2.8441000000000001</c:v>
                </c:pt>
                <c:pt idx="1162">
                  <c:v>2.8449</c:v>
                </c:pt>
                <c:pt idx="1163">
                  <c:v>2.84579</c:v>
                </c:pt>
                <c:pt idx="1164">
                  <c:v>2.8468099999999996</c:v>
                </c:pt>
                <c:pt idx="1165">
                  <c:v>2.84802</c:v>
                </c:pt>
                <c:pt idx="1166">
                  <c:v>2.8494599999999997</c:v>
                </c:pt>
                <c:pt idx="1167">
                  <c:v>2.8511800000000003</c:v>
                </c:pt>
                <c:pt idx="1168">
                  <c:v>2.8532200000000003</c:v>
                </c:pt>
                <c:pt idx="1169">
                  <c:v>2.8555200000000003</c:v>
                </c:pt>
                <c:pt idx="1170">
                  <c:v>2.85792</c:v>
                </c:pt>
                <c:pt idx="1171">
                  <c:v>2.8602100000000004</c:v>
                </c:pt>
                <c:pt idx="1172">
                  <c:v>2.8621499999999997</c:v>
                </c:pt>
                <c:pt idx="1173">
                  <c:v>2.8636100000000004</c:v>
                </c:pt>
                <c:pt idx="1174">
                  <c:v>2.8646200000000004</c:v>
                </c:pt>
                <c:pt idx="1175">
                  <c:v>2.86538</c:v>
                </c:pt>
                <c:pt idx="1176">
                  <c:v>2.8661399999999997</c:v>
                </c:pt>
                <c:pt idx="1177">
                  <c:v>2.8671300000000004</c:v>
                </c:pt>
                <c:pt idx="1178">
                  <c:v>2.8684500000000002</c:v>
                </c:pt>
                <c:pt idx="1179">
                  <c:v>2.87</c:v>
                </c:pt>
                <c:pt idx="1180">
                  <c:v>2.8715799999999998</c:v>
                </c:pt>
                <c:pt idx="1181">
                  <c:v>2.8729800000000001</c:v>
                </c:pt>
                <c:pt idx="1182">
                  <c:v>2.8740600000000001</c:v>
                </c:pt>
                <c:pt idx="1183">
                  <c:v>2.8748100000000001</c:v>
                </c:pt>
                <c:pt idx="1184">
                  <c:v>2.8753299999999999</c:v>
                </c:pt>
                <c:pt idx="1185">
                  <c:v>2.8757799999999998</c:v>
                </c:pt>
                <c:pt idx="1186">
                  <c:v>2.8762299999999996</c:v>
                </c:pt>
                <c:pt idx="1187">
                  <c:v>2.8767100000000001</c:v>
                </c:pt>
                <c:pt idx="1188">
                  <c:v>2.8771500000000003</c:v>
                </c:pt>
                <c:pt idx="1189">
                  <c:v>2.87751</c:v>
                </c:pt>
                <c:pt idx="1190">
                  <c:v>2.8777799999999996</c:v>
                </c:pt>
                <c:pt idx="1191">
                  <c:v>2.87805</c:v>
                </c:pt>
                <c:pt idx="1192">
                  <c:v>2.8783700000000003</c:v>
                </c:pt>
                <c:pt idx="1193">
                  <c:v>2.8787700000000003</c:v>
                </c:pt>
                <c:pt idx="1194">
                  <c:v>2.8791500000000001</c:v>
                </c:pt>
                <c:pt idx="1195">
                  <c:v>2.8792900000000001</c:v>
                </c:pt>
                <c:pt idx="1196">
                  <c:v>2.8789699999999998</c:v>
                </c:pt>
                <c:pt idx="1197">
                  <c:v>2.8780400000000004</c:v>
                </c:pt>
                <c:pt idx="1198">
                  <c:v>2.8765400000000003</c:v>
                </c:pt>
                <c:pt idx="1199">
                  <c:v>2.8747100000000003</c:v>
                </c:pt>
                <c:pt idx="1200">
                  <c:v>2.8728800000000003</c:v>
                </c:pt>
                <c:pt idx="1201">
                  <c:v>2.8713699999999998</c:v>
                </c:pt>
                <c:pt idx="1202">
                  <c:v>2.8703200000000004</c:v>
                </c:pt>
                <c:pt idx="1203">
                  <c:v>2.8696799999999998</c:v>
                </c:pt>
                <c:pt idx="1204">
                  <c:v>2.8692099999999998</c:v>
                </c:pt>
                <c:pt idx="1205">
                  <c:v>2.8685999999999998</c:v>
                </c:pt>
                <c:pt idx="1206">
                  <c:v>2.8676500000000003</c:v>
                </c:pt>
                <c:pt idx="1207">
                  <c:v>2.8663100000000004</c:v>
                </c:pt>
                <c:pt idx="1208">
                  <c:v>2.8647</c:v>
                </c:pt>
                <c:pt idx="1209">
                  <c:v>2.8630500000000003</c:v>
                </c:pt>
                <c:pt idx="1210">
                  <c:v>2.8615899999999996</c:v>
                </c:pt>
                <c:pt idx="1211">
                  <c:v>2.8604500000000002</c:v>
                </c:pt>
                <c:pt idx="1212">
                  <c:v>2.8596199999999996</c:v>
                </c:pt>
                <c:pt idx="1213">
                  <c:v>2.8590400000000002</c:v>
                </c:pt>
                <c:pt idx="1214">
                  <c:v>2.8585700000000003</c:v>
                </c:pt>
                <c:pt idx="1215">
                  <c:v>2.8581500000000002</c:v>
                </c:pt>
                <c:pt idx="1216">
                  <c:v>2.8577599999999999</c:v>
                </c:pt>
                <c:pt idx="1217">
                  <c:v>2.8574000000000002</c:v>
                </c:pt>
                <c:pt idx="1218">
                  <c:v>2.8571299999999997</c:v>
                </c:pt>
                <c:pt idx="1219">
                  <c:v>2.8569300000000002</c:v>
                </c:pt>
                <c:pt idx="1220">
                  <c:v>2.8568300000000004</c:v>
                </c:pt>
                <c:pt idx="1221">
                  <c:v>2.8568300000000004</c:v>
                </c:pt>
                <c:pt idx="1222">
                  <c:v>2.8570000000000002</c:v>
                </c:pt>
                <c:pt idx="1223">
                  <c:v>2.8574200000000003</c:v>
                </c:pt>
                <c:pt idx="1224">
                  <c:v>2.8581799999999999</c:v>
                </c:pt>
                <c:pt idx="1225">
                  <c:v>2.8593500000000001</c:v>
                </c:pt>
                <c:pt idx="1226">
                  <c:v>2.8608900000000004</c:v>
                </c:pt>
                <c:pt idx="1227">
                  <c:v>2.8627000000000002</c:v>
                </c:pt>
                <c:pt idx="1228">
                  <c:v>2.86463</c:v>
                </c:pt>
                <c:pt idx="1229">
                  <c:v>2.8665799999999999</c:v>
                </c:pt>
                <c:pt idx="1230">
                  <c:v>2.8685200000000002</c:v>
                </c:pt>
                <c:pt idx="1231">
                  <c:v>2.8705499999999997</c:v>
                </c:pt>
                <c:pt idx="1232">
                  <c:v>2.8728199999999999</c:v>
                </c:pt>
                <c:pt idx="1233">
                  <c:v>2.8754999999999997</c:v>
                </c:pt>
                <c:pt idx="1234">
                  <c:v>2.8786699999999996</c:v>
                </c:pt>
                <c:pt idx="1235">
                  <c:v>2.8822999999999999</c:v>
                </c:pt>
                <c:pt idx="1236">
                  <c:v>2.8862899999999998</c:v>
                </c:pt>
                <c:pt idx="1237">
                  <c:v>2.8904899999999998</c:v>
                </c:pt>
                <c:pt idx="1238">
                  <c:v>2.8948099999999997</c:v>
                </c:pt>
                <c:pt idx="1239">
                  <c:v>2.8992000000000004</c:v>
                </c:pt>
                <c:pt idx="1240">
                  <c:v>2.9037100000000002</c:v>
                </c:pt>
                <c:pt idx="1241">
                  <c:v>2.9083699999999997</c:v>
                </c:pt>
                <c:pt idx="1242">
                  <c:v>2.91317</c:v>
                </c:pt>
                <c:pt idx="1243">
                  <c:v>2.9180200000000003</c:v>
                </c:pt>
                <c:pt idx="1244">
                  <c:v>2.9227699999999999</c:v>
                </c:pt>
                <c:pt idx="1245">
                  <c:v>2.9273100000000003</c:v>
                </c:pt>
                <c:pt idx="1246">
                  <c:v>2.9315600000000002</c:v>
                </c:pt>
                <c:pt idx="1247">
                  <c:v>2.9355799999999999</c:v>
                </c:pt>
                <c:pt idx="1248">
                  <c:v>2.9394799999999996</c:v>
                </c:pt>
                <c:pt idx="1249">
                  <c:v>2.9433800000000003</c:v>
                </c:pt>
                <c:pt idx="1250">
                  <c:v>2.9473500000000001</c:v>
                </c:pt>
                <c:pt idx="1251">
                  <c:v>2.9514300000000002</c:v>
                </c:pt>
                <c:pt idx="1252">
                  <c:v>2.9555800000000003</c:v>
                </c:pt>
                <c:pt idx="1253">
                  <c:v>2.9598500000000003</c:v>
                </c:pt>
                <c:pt idx="1254">
                  <c:v>2.9643199999999998</c:v>
                </c:pt>
                <c:pt idx="1255">
                  <c:v>2.96915</c:v>
                </c:pt>
                <c:pt idx="1256">
                  <c:v>2.9745299999999997</c:v>
                </c:pt>
                <c:pt idx="1257">
                  <c:v>2.9805700000000002</c:v>
                </c:pt>
                <c:pt idx="1258">
                  <c:v>2.9872800000000002</c:v>
                </c:pt>
                <c:pt idx="1259">
                  <c:v>2.9945599999999999</c:v>
                </c:pt>
                <c:pt idx="1260">
                  <c:v>3.0022599999999997</c:v>
                </c:pt>
                <c:pt idx="1261">
                  <c:v>3.0103099999999996</c:v>
                </c:pt>
                <c:pt idx="1262">
                  <c:v>3.0186900000000003</c:v>
                </c:pt>
                <c:pt idx="1263">
                  <c:v>3.0274700000000001</c:v>
                </c:pt>
                <c:pt idx="1264">
                  <c:v>3.03667</c:v>
                </c:pt>
                <c:pt idx="1265">
                  <c:v>3.0461400000000003</c:v>
                </c:pt>
                <c:pt idx="1266">
                  <c:v>3.0554699999999997</c:v>
                </c:pt>
                <c:pt idx="1267">
                  <c:v>3.0640799999999997</c:v>
                </c:pt>
                <c:pt idx="1268">
                  <c:v>3.0713800000000004</c:v>
                </c:pt>
                <c:pt idx="1269">
                  <c:v>3.0770499999999998</c:v>
                </c:pt>
                <c:pt idx="1270">
                  <c:v>3.0811900000000003</c:v>
                </c:pt>
                <c:pt idx="1271">
                  <c:v>3.0843400000000001</c:v>
                </c:pt>
                <c:pt idx="1272">
                  <c:v>3.0872999999999999</c:v>
                </c:pt>
                <c:pt idx="1273">
                  <c:v>3.0907900000000001</c:v>
                </c:pt>
                <c:pt idx="1274">
                  <c:v>3.0952799999999998</c:v>
                </c:pt>
                <c:pt idx="1275">
                  <c:v>3.1008399999999998</c:v>
                </c:pt>
                <c:pt idx="1276">
                  <c:v>3.1072499999999996</c:v>
                </c:pt>
                <c:pt idx="1277">
                  <c:v>3.1141399999999999</c:v>
                </c:pt>
                <c:pt idx="1278">
                  <c:v>3.1212499999999999</c:v>
                </c:pt>
                <c:pt idx="1279">
                  <c:v>3.1284900000000002</c:v>
                </c:pt>
                <c:pt idx="1280">
                  <c:v>3.1359399999999997</c:v>
                </c:pt>
                <c:pt idx="1281">
                  <c:v>3.1436700000000002</c:v>
                </c:pt>
                <c:pt idx="1282">
                  <c:v>3.1516400000000004</c:v>
                </c:pt>
                <c:pt idx="1283">
                  <c:v>3.1596099999999998</c:v>
                </c:pt>
                <c:pt idx="1284">
                  <c:v>3.1672700000000003</c:v>
                </c:pt>
                <c:pt idx="1285">
                  <c:v>3.1744199999999996</c:v>
                </c:pt>
                <c:pt idx="1286">
                  <c:v>3.1811299999999996</c:v>
                </c:pt>
                <c:pt idx="1287">
                  <c:v>3.1877800000000001</c:v>
                </c:pt>
                <c:pt idx="1288">
                  <c:v>3.1948600000000003</c:v>
                </c:pt>
                <c:pt idx="1289">
                  <c:v>3.2027299999999999</c:v>
                </c:pt>
                <c:pt idx="1290">
                  <c:v>3.2113500000000004</c:v>
                </c:pt>
                <c:pt idx="1291">
                  <c:v>3.2202400000000004</c:v>
                </c:pt>
                <c:pt idx="1292">
                  <c:v>3.2286299999999999</c:v>
                </c:pt>
                <c:pt idx="1293">
                  <c:v>3.23576</c:v>
                </c:pt>
                <c:pt idx="1294">
                  <c:v>3.2412700000000001</c:v>
                </c:pt>
                <c:pt idx="1295">
                  <c:v>3.2453700000000003</c:v>
                </c:pt>
                <c:pt idx="1296">
                  <c:v>3.2487399999999997</c:v>
                </c:pt>
                <c:pt idx="1297">
                  <c:v>3.2522000000000002</c:v>
                </c:pt>
                <c:pt idx="1298">
                  <c:v>3.2564000000000002</c:v>
                </c:pt>
                <c:pt idx="1299">
                  <c:v>3.2616199999999997</c:v>
                </c:pt>
                <c:pt idx="1300">
                  <c:v>3.26776</c:v>
                </c:pt>
                <c:pt idx="1301">
                  <c:v>3.2745300000000004</c:v>
                </c:pt>
                <c:pt idx="1302">
                  <c:v>3.2817100000000003</c:v>
                </c:pt>
                <c:pt idx="1303">
                  <c:v>3.2892099999999997</c:v>
                </c:pt>
                <c:pt idx="1304">
                  <c:v>3.2971199999999996</c:v>
                </c:pt>
                <c:pt idx="1305">
                  <c:v>3.3054600000000001</c:v>
                </c:pt>
                <c:pt idx="1306">
                  <c:v>3.3140499999999999</c:v>
                </c:pt>
                <c:pt idx="1307">
                  <c:v>3.3224099999999996</c:v>
                </c:pt>
                <c:pt idx="1308">
                  <c:v>3.3299500000000002</c:v>
                </c:pt>
                <c:pt idx="1309">
                  <c:v>3.33622</c:v>
                </c:pt>
                <c:pt idx="1310">
                  <c:v>3.3411499999999998</c:v>
                </c:pt>
                <c:pt idx="1311">
                  <c:v>3.34511</c:v>
                </c:pt>
                <c:pt idx="1312">
                  <c:v>3.3487499999999999</c:v>
                </c:pt>
                <c:pt idx="1313">
                  <c:v>3.3525999999999998</c:v>
                </c:pt>
                <c:pt idx="1314">
                  <c:v>3.3568699999999998</c:v>
                </c:pt>
                <c:pt idx="1315">
                  <c:v>3.3613099999999996</c:v>
                </c:pt>
                <c:pt idx="1316">
                  <c:v>3.3654900000000003</c:v>
                </c:pt>
                <c:pt idx="1317">
                  <c:v>3.3690300000000004</c:v>
                </c:pt>
                <c:pt idx="1318">
                  <c:v>3.37195</c:v>
                </c:pt>
                <c:pt idx="1319">
                  <c:v>3.3747100000000003</c:v>
                </c:pt>
                <c:pt idx="1320">
                  <c:v>3.3779500000000002</c:v>
                </c:pt>
                <c:pt idx="1321">
                  <c:v>3.3821700000000003</c:v>
                </c:pt>
                <c:pt idx="1322">
                  <c:v>3.3874199999999997</c:v>
                </c:pt>
                <c:pt idx="1323">
                  <c:v>3.3932500000000001</c:v>
                </c:pt>
                <c:pt idx="1324">
                  <c:v>3.39893</c:v>
                </c:pt>
                <c:pt idx="1325">
                  <c:v>3.4038199999999996</c:v>
                </c:pt>
                <c:pt idx="1326">
                  <c:v>3.4077500000000001</c:v>
                </c:pt>
                <c:pt idx="1327">
                  <c:v>3.4110800000000001</c:v>
                </c:pt>
                <c:pt idx="1328">
                  <c:v>3.4145200000000004</c:v>
                </c:pt>
                <c:pt idx="1329">
                  <c:v>3.4186899999999998</c:v>
                </c:pt>
                <c:pt idx="1330">
                  <c:v>3.4237599999999997</c:v>
                </c:pt>
                <c:pt idx="1331">
                  <c:v>3.4294200000000004</c:v>
                </c:pt>
                <c:pt idx="1332">
                  <c:v>3.4350399999999999</c:v>
                </c:pt>
                <c:pt idx="1333">
                  <c:v>3.4400700000000004</c:v>
                </c:pt>
                <c:pt idx="1334">
                  <c:v>3.4443599999999996</c:v>
                </c:pt>
                <c:pt idx="1335">
                  <c:v>3.4482299999999997</c:v>
                </c:pt>
                <c:pt idx="1336">
                  <c:v>3.45221</c:v>
                </c:pt>
                <c:pt idx="1337">
                  <c:v>3.4566299999999996</c:v>
                </c:pt>
                <c:pt idx="1338">
                  <c:v>3.4613100000000001</c:v>
                </c:pt>
                <c:pt idx="1339">
                  <c:v>3.4655699999999996</c:v>
                </c:pt>
                <c:pt idx="1340">
                  <c:v>3.4685899999999998</c:v>
                </c:pt>
                <c:pt idx="1341">
                  <c:v>3.4699099999999996</c:v>
                </c:pt>
                <c:pt idx="1342">
                  <c:v>3.4697699999999996</c:v>
                </c:pt>
                <c:pt idx="1343">
                  <c:v>3.4691200000000002</c:v>
                </c:pt>
                <c:pt idx="1344">
                  <c:v>3.4691200000000002</c:v>
                </c:pt>
                <c:pt idx="1345">
                  <c:v>3.4706599999999996</c:v>
                </c:pt>
                <c:pt idx="1346">
                  <c:v>3.4738600000000002</c:v>
                </c:pt>
                <c:pt idx="1347">
                  <c:v>3.4781599999999999</c:v>
                </c:pt>
                <c:pt idx="1348">
                  <c:v>3.4825999999999997</c:v>
                </c:pt>
                <c:pt idx="1349">
                  <c:v>3.4863900000000001</c:v>
                </c:pt>
                <c:pt idx="1350">
                  <c:v>3.4893700000000001</c:v>
                </c:pt>
                <c:pt idx="1351">
                  <c:v>3.4920400000000003</c:v>
                </c:pt>
                <c:pt idx="1352">
                  <c:v>3.4952199999999998</c:v>
                </c:pt>
                <c:pt idx="1353">
                  <c:v>3.49946</c:v>
                </c:pt>
                <c:pt idx="1354">
                  <c:v>3.5046099999999996</c:v>
                </c:pt>
                <c:pt idx="1355">
                  <c:v>3.5098900000000004</c:v>
                </c:pt>
                <c:pt idx="1356">
                  <c:v>3.5142499999999997</c:v>
                </c:pt>
                <c:pt idx="1357">
                  <c:v>3.5170899999999996</c:v>
                </c:pt>
                <c:pt idx="1358">
                  <c:v>3.5187200000000001</c:v>
                </c:pt>
                <c:pt idx="1359">
                  <c:v>3.5203199999999999</c:v>
                </c:pt>
                <c:pt idx="1360">
                  <c:v>3.5232999999999999</c:v>
                </c:pt>
                <c:pt idx="1361">
                  <c:v>3.5285399999999996</c:v>
                </c:pt>
                <c:pt idx="1362">
                  <c:v>3.5357500000000002</c:v>
                </c:pt>
                <c:pt idx="1363">
                  <c:v>3.5435100000000004</c:v>
                </c:pt>
                <c:pt idx="1364">
                  <c:v>3.5497399999999999</c:v>
                </c:pt>
                <c:pt idx="1365">
                  <c:v>3.5527300000000004</c:v>
                </c:pt>
                <c:pt idx="1366">
                  <c:v>3.5521200000000004</c:v>
                </c:pt>
                <c:pt idx="1367">
                  <c:v>3.5491200000000003</c:v>
                </c:pt>
                <c:pt idx="1368">
                  <c:v>3.5459100000000001</c:v>
                </c:pt>
                <c:pt idx="1369">
                  <c:v>3.5445200000000003</c:v>
                </c:pt>
                <c:pt idx="1370">
                  <c:v>3.5459800000000001</c:v>
                </c:pt>
                <c:pt idx="1371">
                  <c:v>3.5499499999999999</c:v>
                </c:pt>
                <c:pt idx="1372">
                  <c:v>3.5550499999999996</c:v>
                </c:pt>
                <c:pt idx="1373">
                  <c:v>3.5596100000000002</c:v>
                </c:pt>
                <c:pt idx="1374">
                  <c:v>3.5625999999999998</c:v>
                </c:pt>
                <c:pt idx="1375">
                  <c:v>3.5640799999999997</c:v>
                </c:pt>
                <c:pt idx="1376">
                  <c:v>3.5650899999999996</c:v>
                </c:pt>
                <c:pt idx="1377">
                  <c:v>3.56684</c:v>
                </c:pt>
                <c:pt idx="1378">
                  <c:v>3.5700200000000004</c:v>
                </c:pt>
                <c:pt idx="1379">
                  <c:v>3.5743</c:v>
                </c:pt>
                <c:pt idx="1380">
                  <c:v>3.57857</c:v>
                </c:pt>
                <c:pt idx="1381">
                  <c:v>3.5815799999999998</c:v>
                </c:pt>
                <c:pt idx="1382">
                  <c:v>3.5827200000000001</c:v>
                </c:pt>
                <c:pt idx="1383">
                  <c:v>3.5824199999999999</c:v>
                </c:pt>
                <c:pt idx="1384">
                  <c:v>3.5819299999999998</c:v>
                </c:pt>
                <c:pt idx="1385">
                  <c:v>3.5826099999999999</c:v>
                </c:pt>
                <c:pt idx="1386">
                  <c:v>3.58514</c:v>
                </c:pt>
                <c:pt idx="1387">
                  <c:v>3.5891700000000002</c:v>
                </c:pt>
                <c:pt idx="1388">
                  <c:v>3.5934600000000003</c:v>
                </c:pt>
                <c:pt idx="1389">
                  <c:v>3.5965699999999998</c:v>
                </c:pt>
                <c:pt idx="1390">
                  <c:v>3.5976499999999998</c:v>
                </c:pt>
                <c:pt idx="1391">
                  <c:v>3.5969300000000004</c:v>
                </c:pt>
                <c:pt idx="1392">
                  <c:v>3.5955199999999996</c:v>
                </c:pt>
                <c:pt idx="1393">
                  <c:v>3.5947699999999996</c:v>
                </c:pt>
                <c:pt idx="1394">
                  <c:v>3.5954899999999999</c:v>
                </c:pt>
                <c:pt idx="1395">
                  <c:v>3.5975099999999998</c:v>
                </c:pt>
                <c:pt idx="1396">
                  <c:v>3.5998000000000001</c:v>
                </c:pt>
                <c:pt idx="1397">
                  <c:v>3.601</c:v>
                </c:pt>
                <c:pt idx="1398">
                  <c:v>3.6001899999999996</c:v>
                </c:pt>
                <c:pt idx="1399">
                  <c:v>3.5973600000000001</c:v>
                </c:pt>
                <c:pt idx="1400">
                  <c:v>3.5933799999999998</c:v>
                </c:pt>
                <c:pt idx="1401">
                  <c:v>3.5895000000000001</c:v>
                </c:pt>
                <c:pt idx="1402">
                  <c:v>3.5867300000000002</c:v>
                </c:pt>
                <c:pt idx="1403">
                  <c:v>3.5854799999999996</c:v>
                </c:pt>
                <c:pt idx="1404">
                  <c:v>3.5855499999999996</c:v>
                </c:pt>
                <c:pt idx="1405">
                  <c:v>3.5864599999999998</c:v>
                </c:pt>
                <c:pt idx="1406">
                  <c:v>3.5878300000000003</c:v>
                </c:pt>
                <c:pt idx="1407">
                  <c:v>3.5895999999999999</c:v>
                </c:pt>
                <c:pt idx="1408">
                  <c:v>3.5919299999999996</c:v>
                </c:pt>
                <c:pt idx="1409">
                  <c:v>3.5948900000000004</c:v>
                </c:pt>
                <c:pt idx="1410">
                  <c:v>3.5981699999999996</c:v>
                </c:pt>
                <c:pt idx="1411">
                  <c:v>3.6010799999999996</c:v>
                </c:pt>
                <c:pt idx="1412">
                  <c:v>3.6027899999999997</c:v>
                </c:pt>
                <c:pt idx="1413">
                  <c:v>3.6028700000000002</c:v>
                </c:pt>
                <c:pt idx="1414">
                  <c:v>3.6015699999999997</c:v>
                </c:pt>
                <c:pt idx="1415">
                  <c:v>3.59985</c:v>
                </c:pt>
                <c:pt idx="1416">
                  <c:v>3.5988300000000004</c:v>
                </c:pt>
                <c:pt idx="1417">
                  <c:v>3.5992600000000001</c:v>
                </c:pt>
                <c:pt idx="1418">
                  <c:v>3.601</c:v>
                </c:pt>
                <c:pt idx="1419">
                  <c:v>3.6031199999999997</c:v>
                </c:pt>
                <c:pt idx="1420">
                  <c:v>3.6042800000000002</c:v>
                </c:pt>
                <c:pt idx="1421">
                  <c:v>3.6034499999999996</c:v>
                </c:pt>
                <c:pt idx="1422">
                  <c:v>3.6005500000000001</c:v>
                </c:pt>
                <c:pt idx="1423">
                  <c:v>3.5964600000000004</c:v>
                </c:pt>
                <c:pt idx="1424">
                  <c:v>3.5925799999999999</c:v>
                </c:pt>
                <c:pt idx="1425">
                  <c:v>3.5900800000000004</c:v>
                </c:pt>
                <c:pt idx="1426">
                  <c:v>3.58934</c:v>
                </c:pt>
                <c:pt idx="1427">
                  <c:v>3.5898500000000002</c:v>
                </c:pt>
                <c:pt idx="1428">
                  <c:v>3.5905300000000002</c:v>
                </c:pt>
                <c:pt idx="1429">
                  <c:v>3.5903499999999999</c:v>
                </c:pt>
                <c:pt idx="1430">
                  <c:v>3.5888400000000003</c:v>
                </c:pt>
                <c:pt idx="1431">
                  <c:v>3.5862600000000002</c:v>
                </c:pt>
                <c:pt idx="1432">
                  <c:v>3.5832800000000002</c:v>
                </c:pt>
                <c:pt idx="1433">
                  <c:v>3.5803900000000004</c:v>
                </c:pt>
                <c:pt idx="1434">
                  <c:v>3.5775399999999999</c:v>
                </c:pt>
                <c:pt idx="1435">
                  <c:v>3.5741500000000004</c:v>
                </c:pt>
                <c:pt idx="1436">
                  <c:v>3.5694900000000001</c:v>
                </c:pt>
                <c:pt idx="1437">
                  <c:v>3.5633100000000004</c:v>
                </c:pt>
                <c:pt idx="1438">
                  <c:v>3.5561999999999996</c:v>
                </c:pt>
                <c:pt idx="1439">
                  <c:v>3.5494399999999997</c:v>
                </c:pt>
                <c:pt idx="1440">
                  <c:v>3.5444399999999998</c:v>
                </c:pt>
                <c:pt idx="1441">
                  <c:v>3.5420600000000002</c:v>
                </c:pt>
                <c:pt idx="1442">
                  <c:v>3.5422000000000002</c:v>
                </c:pt>
                <c:pt idx="1443">
                  <c:v>3.5438299999999998</c:v>
                </c:pt>
                <c:pt idx="1444">
                  <c:v>3.5453999999999999</c:v>
                </c:pt>
                <c:pt idx="1445">
                  <c:v>3.5456500000000002</c:v>
                </c:pt>
                <c:pt idx="1446">
                  <c:v>3.5442</c:v>
                </c:pt>
                <c:pt idx="1447">
                  <c:v>3.5417300000000003</c:v>
                </c:pt>
                <c:pt idx="1448">
                  <c:v>3.5395000000000003</c:v>
                </c:pt>
                <c:pt idx="1449">
                  <c:v>3.5386199999999999</c:v>
                </c:pt>
                <c:pt idx="1450">
                  <c:v>3.5394600000000001</c:v>
                </c:pt>
                <c:pt idx="1451">
                  <c:v>3.5414599999999998</c:v>
                </c:pt>
                <c:pt idx="1452">
                  <c:v>3.5433899999999996</c:v>
                </c:pt>
                <c:pt idx="1453">
                  <c:v>3.5440699999999996</c:v>
                </c:pt>
                <c:pt idx="1454">
                  <c:v>3.5429500000000003</c:v>
                </c:pt>
                <c:pt idx="1455">
                  <c:v>3.5404400000000003</c:v>
                </c:pt>
                <c:pt idx="1456">
                  <c:v>3.5375699999999997</c:v>
                </c:pt>
                <c:pt idx="1457">
                  <c:v>3.5354400000000004</c:v>
                </c:pt>
                <c:pt idx="1458">
                  <c:v>3.5346399999999996</c:v>
                </c:pt>
                <c:pt idx="1459">
                  <c:v>3.5350400000000004</c:v>
                </c:pt>
                <c:pt idx="1460">
                  <c:v>3.5359499999999997</c:v>
                </c:pt>
                <c:pt idx="1461">
                  <c:v>3.5366299999999997</c:v>
                </c:pt>
                <c:pt idx="1462">
                  <c:v>3.5366200000000001</c:v>
                </c:pt>
                <c:pt idx="1463">
                  <c:v>3.5359999999999996</c:v>
                </c:pt>
                <c:pt idx="1464">
                  <c:v>3.5350900000000003</c:v>
                </c:pt>
                <c:pt idx="1465">
                  <c:v>3.5341100000000001</c:v>
                </c:pt>
                <c:pt idx="1466">
                  <c:v>3.5328600000000003</c:v>
                </c:pt>
                <c:pt idx="1467">
                  <c:v>3.5307300000000001</c:v>
                </c:pt>
                <c:pt idx="1468">
                  <c:v>3.5270599999999996</c:v>
                </c:pt>
                <c:pt idx="1469">
                  <c:v>3.5216099999999999</c:v>
                </c:pt>
                <c:pt idx="1470">
                  <c:v>3.5148999999999999</c:v>
                </c:pt>
                <c:pt idx="1471">
                  <c:v>3.5080200000000001</c:v>
                </c:pt>
                <c:pt idx="1472">
                  <c:v>3.5021199999999997</c:v>
                </c:pt>
                <c:pt idx="1473">
                  <c:v>3.4978999999999996</c:v>
                </c:pt>
                <c:pt idx="1474">
                  <c:v>3.4952500000000004</c:v>
                </c:pt>
                <c:pt idx="1475">
                  <c:v>3.4933300000000003</c:v>
                </c:pt>
                <c:pt idx="1476">
                  <c:v>3.4910600000000001</c:v>
                </c:pt>
                <c:pt idx="1477">
                  <c:v>3.48773</c:v>
                </c:pt>
                <c:pt idx="1478">
                  <c:v>3.4833800000000004</c:v>
                </c:pt>
                <c:pt idx="1479">
                  <c:v>3.4788699999999997</c:v>
                </c:pt>
                <c:pt idx="1480">
                  <c:v>3.4753100000000003</c:v>
                </c:pt>
                <c:pt idx="1481">
                  <c:v>3.4735100000000001</c:v>
                </c:pt>
                <c:pt idx="1482">
                  <c:v>3.4735500000000004</c:v>
                </c:pt>
                <c:pt idx="1483">
                  <c:v>3.4746899999999998</c:v>
                </c:pt>
                <c:pt idx="1484">
                  <c:v>3.4758100000000001</c:v>
                </c:pt>
                <c:pt idx="1485">
                  <c:v>3.4759700000000002</c:v>
                </c:pt>
                <c:pt idx="1486">
                  <c:v>3.4749299999999996</c:v>
                </c:pt>
                <c:pt idx="1487">
                  <c:v>3.4732399999999997</c:v>
                </c:pt>
                <c:pt idx="1488">
                  <c:v>3.4718900000000001</c:v>
                </c:pt>
                <c:pt idx="1489">
                  <c:v>3.4716500000000003</c:v>
                </c:pt>
                <c:pt idx="1490">
                  <c:v>3.4726299999999997</c:v>
                </c:pt>
                <c:pt idx="1491">
                  <c:v>3.4741600000000004</c:v>
                </c:pt>
                <c:pt idx="1492">
                  <c:v>3.4751200000000004</c:v>
                </c:pt>
                <c:pt idx="1493">
                  <c:v>3.4745499999999998</c:v>
                </c:pt>
                <c:pt idx="1494">
                  <c:v>3.4722200000000001</c:v>
                </c:pt>
                <c:pt idx="1495">
                  <c:v>3.4687999999999999</c:v>
                </c:pt>
                <c:pt idx="1496">
                  <c:v>3.4654600000000002</c:v>
                </c:pt>
                <c:pt idx="1497">
                  <c:v>3.4633099999999999</c:v>
                </c:pt>
                <c:pt idx="1498">
                  <c:v>3.4628500000000004</c:v>
                </c:pt>
                <c:pt idx="1499">
                  <c:v>3.4637799999999999</c:v>
                </c:pt>
                <c:pt idx="1500">
                  <c:v>3.4652099999999999</c:v>
                </c:pt>
                <c:pt idx="1501">
                  <c:v>3.4661900000000001</c:v>
                </c:pt>
                <c:pt idx="1502">
                  <c:v>3.4661999999999997</c:v>
                </c:pt>
                <c:pt idx="1503">
                  <c:v>3.4654600000000002</c:v>
                </c:pt>
                <c:pt idx="1504">
                  <c:v>3.4646999999999997</c:v>
                </c:pt>
                <c:pt idx="1505">
                  <c:v>3.4647699999999997</c:v>
                </c:pt>
                <c:pt idx="1506">
                  <c:v>3.4660799999999998</c:v>
                </c:pt>
                <c:pt idx="1507">
                  <c:v>3.4684400000000002</c:v>
                </c:pt>
                <c:pt idx="1508">
                  <c:v>3.4711699999999999</c:v>
                </c:pt>
                <c:pt idx="1509">
                  <c:v>3.4734400000000001</c:v>
                </c:pt>
                <c:pt idx="1510">
                  <c:v>3.4747300000000001</c:v>
                </c:pt>
                <c:pt idx="1511">
                  <c:v>3.4750199999999998</c:v>
                </c:pt>
                <c:pt idx="1512">
                  <c:v>3.4747300000000001</c:v>
                </c:pt>
                <c:pt idx="1513">
                  <c:v>3.47431</c:v>
                </c:pt>
                <c:pt idx="1514">
                  <c:v>3.4739599999999999</c:v>
                </c:pt>
                <c:pt idx="1515">
                  <c:v>3.4735100000000001</c:v>
                </c:pt>
                <c:pt idx="1516">
                  <c:v>3.4725400000000004</c:v>
                </c:pt>
                <c:pt idx="1517">
                  <c:v>3.4707699999999999</c:v>
                </c:pt>
                <c:pt idx="1518">
                  <c:v>3.4683099999999998</c:v>
                </c:pt>
                <c:pt idx="1519">
                  <c:v>3.4656900000000004</c:v>
                </c:pt>
                <c:pt idx="1520">
                  <c:v>3.46366</c:v>
                </c:pt>
                <c:pt idx="1521">
                  <c:v>3.4627299999999996</c:v>
                </c:pt>
                <c:pt idx="1522">
                  <c:v>3.4629099999999999</c:v>
                </c:pt>
                <c:pt idx="1523">
                  <c:v>3.4636699999999996</c:v>
                </c:pt>
                <c:pt idx="1524">
                  <c:v>3.4641599999999997</c:v>
                </c:pt>
                <c:pt idx="1525">
                  <c:v>3.4635899999999999</c:v>
                </c:pt>
                <c:pt idx="1526">
                  <c:v>3.4616600000000002</c:v>
                </c:pt>
                <c:pt idx="1527">
                  <c:v>3.4586100000000002</c:v>
                </c:pt>
                <c:pt idx="1528">
                  <c:v>3.4550000000000001</c:v>
                </c:pt>
                <c:pt idx="1529">
                  <c:v>3.4513999999999996</c:v>
                </c:pt>
                <c:pt idx="1530">
                  <c:v>3.44808</c:v>
                </c:pt>
                <c:pt idx="1531">
                  <c:v>3.4449699999999996</c:v>
                </c:pt>
                <c:pt idx="1532">
                  <c:v>3.4418899999999999</c:v>
                </c:pt>
                <c:pt idx="1533">
                  <c:v>3.4388899999999998</c:v>
                </c:pt>
                <c:pt idx="1534">
                  <c:v>3.4363700000000001</c:v>
                </c:pt>
                <c:pt idx="1535">
                  <c:v>3.4350300000000002</c:v>
                </c:pt>
                <c:pt idx="1536">
                  <c:v>3.4355399999999996</c:v>
                </c:pt>
                <c:pt idx="1537">
                  <c:v>3.4381300000000001</c:v>
                </c:pt>
                <c:pt idx="1538">
                  <c:v>3.4423399999999997</c:v>
                </c:pt>
                <c:pt idx="1539">
                  <c:v>3.4470400000000003</c:v>
                </c:pt>
                <c:pt idx="1540">
                  <c:v>3.4508099999999997</c:v>
                </c:pt>
                <c:pt idx="1541">
                  <c:v>3.4524999999999997</c:v>
                </c:pt>
                <c:pt idx="1542">
                  <c:v>3.4517699999999998</c:v>
                </c:pt>
                <c:pt idx="1543">
                  <c:v>3.44916</c:v>
                </c:pt>
                <c:pt idx="1544">
                  <c:v>3.4458200000000003</c:v>
                </c:pt>
                <c:pt idx="1545">
                  <c:v>3.4428999999999998</c:v>
                </c:pt>
                <c:pt idx="1546">
                  <c:v>3.4410999999999996</c:v>
                </c:pt>
                <c:pt idx="1547">
                  <c:v>3.4404899999999996</c:v>
                </c:pt>
                <c:pt idx="1548">
                  <c:v>3.4406600000000003</c:v>
                </c:pt>
                <c:pt idx="1549">
                  <c:v>3.4410800000000004</c:v>
                </c:pt>
                <c:pt idx="1550">
                  <c:v>3.4414600000000002</c:v>
                </c:pt>
                <c:pt idx="1551">
                  <c:v>3.44184</c:v>
                </c:pt>
                <c:pt idx="1552">
                  <c:v>3.44252</c:v>
                </c:pt>
                <c:pt idx="1553">
                  <c:v>3.4437100000000003</c:v>
                </c:pt>
                <c:pt idx="1554">
                  <c:v>3.4452800000000003</c:v>
                </c:pt>
                <c:pt idx="1555">
                  <c:v>3.4467699999999999</c:v>
                </c:pt>
                <c:pt idx="1556">
                  <c:v>3.4475499999999997</c:v>
                </c:pt>
                <c:pt idx="1557">
                  <c:v>3.4472100000000001</c:v>
                </c:pt>
                <c:pt idx="1558">
                  <c:v>3.4458200000000003</c:v>
                </c:pt>
                <c:pt idx="1559">
                  <c:v>3.4438899999999997</c:v>
                </c:pt>
                <c:pt idx="1560">
                  <c:v>3.4421200000000001</c:v>
                </c:pt>
                <c:pt idx="1561">
                  <c:v>3.4409999999999998</c:v>
                </c:pt>
                <c:pt idx="1562">
                  <c:v>3.4405000000000001</c:v>
                </c:pt>
                <c:pt idx="1563">
                  <c:v>3.4401700000000002</c:v>
                </c:pt>
                <c:pt idx="1564">
                  <c:v>3.4393599999999998</c:v>
                </c:pt>
                <c:pt idx="1565">
                  <c:v>3.4376800000000003</c:v>
                </c:pt>
                <c:pt idx="1566">
                  <c:v>3.4352900000000002</c:v>
                </c:pt>
                <c:pt idx="1567">
                  <c:v>3.4328799999999999</c:v>
                </c:pt>
                <c:pt idx="1568">
                  <c:v>3.4313500000000001</c:v>
                </c:pt>
                <c:pt idx="1569">
                  <c:v>3.4313099999999999</c:v>
                </c:pt>
                <c:pt idx="1570">
                  <c:v>3.4328399999999997</c:v>
                </c:pt>
                <c:pt idx="1571">
                  <c:v>3.4353600000000002</c:v>
                </c:pt>
                <c:pt idx="1572">
                  <c:v>3.43797</c:v>
                </c:pt>
                <c:pt idx="1573">
                  <c:v>3.4398499999999999</c:v>
                </c:pt>
                <c:pt idx="1574">
                  <c:v>3.4407100000000002</c:v>
                </c:pt>
                <c:pt idx="1575">
                  <c:v>3.4408599999999998</c:v>
                </c:pt>
                <c:pt idx="1576">
                  <c:v>3.4409999999999998</c:v>
                </c:pt>
                <c:pt idx="1577">
                  <c:v>3.4417400000000002</c:v>
                </c:pt>
                <c:pt idx="1578">
                  <c:v>3.4432999999999998</c:v>
                </c:pt>
                <c:pt idx="1579">
                  <c:v>3.4453399999999998</c:v>
                </c:pt>
                <c:pt idx="1580">
                  <c:v>3.4471400000000001</c:v>
                </c:pt>
                <c:pt idx="1581">
                  <c:v>3.4480500000000003</c:v>
                </c:pt>
                <c:pt idx="1582">
                  <c:v>3.4478099999999996</c:v>
                </c:pt>
                <c:pt idx="1583">
                  <c:v>3.44665</c:v>
                </c:pt>
                <c:pt idx="1584">
                  <c:v>3.4451200000000002</c:v>
                </c:pt>
                <c:pt idx="1585">
                  <c:v>3.4437199999999999</c:v>
                </c:pt>
                <c:pt idx="1586">
                  <c:v>3.4426100000000002</c:v>
                </c:pt>
                <c:pt idx="1587">
                  <c:v>3.44156</c:v>
                </c:pt>
                <c:pt idx="1588">
                  <c:v>3.4401299999999999</c:v>
                </c:pt>
                <c:pt idx="1589">
                  <c:v>3.4380499999999996</c:v>
                </c:pt>
                <c:pt idx="1590">
                  <c:v>3.4354399999999998</c:v>
                </c:pt>
                <c:pt idx="1591">
                  <c:v>3.43283</c:v>
                </c:pt>
                <c:pt idx="1592">
                  <c:v>3.43086</c:v>
                </c:pt>
                <c:pt idx="1593">
                  <c:v>3.42997</c:v>
                </c:pt>
                <c:pt idx="1594">
                  <c:v>3.4301000000000004</c:v>
                </c:pt>
                <c:pt idx="1595">
                  <c:v>3.4307600000000003</c:v>
                </c:pt>
                <c:pt idx="1596">
                  <c:v>3.4312500000000004</c:v>
                </c:pt>
                <c:pt idx="1597">
                  <c:v>3.4311100000000003</c:v>
                </c:pt>
                <c:pt idx="1598">
                  <c:v>3.4303400000000002</c:v>
                </c:pt>
                <c:pt idx="1599">
                  <c:v>3.4294500000000001</c:v>
                </c:pt>
                <c:pt idx="1600">
                  <c:v>3.4291200000000002</c:v>
                </c:pt>
                <c:pt idx="1601">
                  <c:v>3.4298400000000004</c:v>
                </c:pt>
                <c:pt idx="1602">
                  <c:v>3.4315699999999998</c:v>
                </c:pt>
                <c:pt idx="1603">
                  <c:v>3.43377</c:v>
                </c:pt>
                <c:pt idx="1604">
                  <c:v>3.4356200000000001</c:v>
                </c:pt>
                <c:pt idx="1605">
                  <c:v>3.4364800000000004</c:v>
                </c:pt>
                <c:pt idx="1606">
                  <c:v>3.4362199999999996</c:v>
                </c:pt>
                <c:pt idx="1607">
                  <c:v>3.4352400000000003</c:v>
                </c:pt>
                <c:pt idx="1608">
                  <c:v>3.4342100000000002</c:v>
                </c:pt>
                <c:pt idx="1609">
                  <c:v>3.4336399999999996</c:v>
                </c:pt>
                <c:pt idx="1610">
                  <c:v>3.4335899999999997</c:v>
                </c:pt>
                <c:pt idx="1611">
                  <c:v>3.4336599999999997</c:v>
                </c:pt>
                <c:pt idx="1612">
                  <c:v>3.43323</c:v>
                </c:pt>
                <c:pt idx="1613">
                  <c:v>3.4318900000000001</c:v>
                </c:pt>
                <c:pt idx="1614">
                  <c:v>3.4297399999999998</c:v>
                </c:pt>
                <c:pt idx="1615">
                  <c:v>3.4273600000000002</c:v>
                </c:pt>
                <c:pt idx="1616">
                  <c:v>3.4254899999999999</c:v>
                </c:pt>
                <c:pt idx="1617">
                  <c:v>3.4246600000000003</c:v>
                </c:pt>
                <c:pt idx="1618">
                  <c:v>3.4248000000000003</c:v>
                </c:pt>
                <c:pt idx="1619">
                  <c:v>3.4253200000000001</c:v>
                </c:pt>
                <c:pt idx="1620">
                  <c:v>3.4253799999999996</c:v>
                </c:pt>
                <c:pt idx="1621">
                  <c:v>3.4243399999999999</c:v>
                </c:pt>
                <c:pt idx="1622">
                  <c:v>3.4221199999999996</c:v>
                </c:pt>
                <c:pt idx="1623">
                  <c:v>3.4192200000000001</c:v>
                </c:pt>
                <c:pt idx="1624">
                  <c:v>3.4164300000000001</c:v>
                </c:pt>
                <c:pt idx="1625">
                  <c:v>3.4143999999999997</c:v>
                </c:pt>
                <c:pt idx="1626">
                  <c:v>3.4133300000000002</c:v>
                </c:pt>
                <c:pt idx="1627">
                  <c:v>3.4128999999999996</c:v>
                </c:pt>
                <c:pt idx="1628">
                  <c:v>3.4126000000000003</c:v>
                </c:pt>
                <c:pt idx="1629">
                  <c:v>3.4120600000000003</c:v>
                </c:pt>
                <c:pt idx="1630">
                  <c:v>3.4113100000000003</c:v>
                </c:pt>
                <c:pt idx="1631">
                  <c:v>3.4108000000000001</c:v>
                </c:pt>
                <c:pt idx="1632">
                  <c:v>3.4111000000000002</c:v>
                </c:pt>
                <c:pt idx="1633">
                  <c:v>3.4125100000000002</c:v>
                </c:pt>
                <c:pt idx="1634">
                  <c:v>3.4147800000000004</c:v>
                </c:pt>
                <c:pt idx="1635">
                  <c:v>3.4171300000000002</c:v>
                </c:pt>
                <c:pt idx="1636">
                  <c:v>3.4185400000000001</c:v>
                </c:pt>
                <c:pt idx="1637">
                  <c:v>3.4182499999999996</c:v>
                </c:pt>
                <c:pt idx="1638">
                  <c:v>3.41615</c:v>
                </c:pt>
                <c:pt idx="1639">
                  <c:v>3.4127999999999998</c:v>
                </c:pt>
                <c:pt idx="1640">
                  <c:v>3.4091199999999997</c:v>
                </c:pt>
                <c:pt idx="1641">
                  <c:v>3.4058900000000003</c:v>
                </c:pt>
                <c:pt idx="1642">
                  <c:v>3.4034399999999998</c:v>
                </c:pt>
                <c:pt idx="1643">
                  <c:v>3.4015199999999997</c:v>
                </c:pt>
                <c:pt idx="1644">
                  <c:v>3.39961</c:v>
                </c:pt>
                <c:pt idx="1645">
                  <c:v>3.3972800000000003</c:v>
                </c:pt>
                <c:pt idx="1646">
                  <c:v>3.3944999999999999</c:v>
                </c:pt>
                <c:pt idx="1647">
                  <c:v>3.3917200000000003</c:v>
                </c:pt>
                <c:pt idx="1648">
                  <c:v>3.3895900000000001</c:v>
                </c:pt>
                <c:pt idx="1649">
                  <c:v>3.3886000000000003</c:v>
                </c:pt>
                <c:pt idx="1650">
                  <c:v>3.3887400000000003</c:v>
                </c:pt>
                <c:pt idx="1651">
                  <c:v>3.3895200000000001</c:v>
                </c:pt>
                <c:pt idx="1652">
                  <c:v>3.3901500000000002</c:v>
                </c:pt>
                <c:pt idx="1653">
                  <c:v>3.3899600000000003</c:v>
                </c:pt>
                <c:pt idx="1654">
                  <c:v>3.3887400000000003</c:v>
                </c:pt>
                <c:pt idx="1655">
                  <c:v>3.3868299999999998</c:v>
                </c:pt>
                <c:pt idx="1656">
                  <c:v>3.3848900000000004</c:v>
                </c:pt>
                <c:pt idx="1657">
                  <c:v>3.3834799999999996</c:v>
                </c:pt>
                <c:pt idx="1658">
                  <c:v>3.3828199999999997</c:v>
                </c:pt>
                <c:pt idx="1659">
                  <c:v>3.3826400000000003</c:v>
                </c:pt>
                <c:pt idx="1660">
                  <c:v>3.3824300000000003</c:v>
                </c:pt>
                <c:pt idx="1661">
                  <c:v>3.3817500000000003</c:v>
                </c:pt>
                <c:pt idx="1662">
                  <c:v>3.3805300000000003</c:v>
                </c:pt>
                <c:pt idx="1663">
                  <c:v>3.3791200000000003</c:v>
                </c:pt>
                <c:pt idx="1664">
                  <c:v>3.3780299999999999</c:v>
                </c:pt>
                <c:pt idx="1665">
                  <c:v>3.3776599999999997</c:v>
                </c:pt>
                <c:pt idx="1666">
                  <c:v>3.3779700000000004</c:v>
                </c:pt>
                <c:pt idx="1667">
                  <c:v>3.3785100000000003</c:v>
                </c:pt>
                <c:pt idx="1668">
                  <c:v>3.3786699999999996</c:v>
                </c:pt>
                <c:pt idx="1669">
                  <c:v>3.3780099999999997</c:v>
                </c:pt>
                <c:pt idx="1670">
                  <c:v>3.3765400000000003</c:v>
                </c:pt>
                <c:pt idx="1671">
                  <c:v>3.3747400000000001</c:v>
                </c:pt>
                <c:pt idx="1672">
                  <c:v>3.3732899999999999</c:v>
                </c:pt>
                <c:pt idx="1673">
                  <c:v>3.3726599999999998</c:v>
                </c:pt>
                <c:pt idx="1674">
                  <c:v>3.3727999999999998</c:v>
                </c:pt>
                <c:pt idx="1675">
                  <c:v>3.3731900000000001</c:v>
                </c:pt>
                <c:pt idx="1676">
                  <c:v>3.3730399999999996</c:v>
                </c:pt>
                <c:pt idx="1677">
                  <c:v>3.3717600000000001</c:v>
                </c:pt>
                <c:pt idx="1678">
                  <c:v>3.3693200000000001</c:v>
                </c:pt>
                <c:pt idx="1679">
                  <c:v>3.3662400000000003</c:v>
                </c:pt>
                <c:pt idx="1680">
                  <c:v>3.3633600000000001</c:v>
                </c:pt>
                <c:pt idx="1681">
                  <c:v>3.36137</c:v>
                </c:pt>
                <c:pt idx="1682">
                  <c:v>3.3604900000000004</c:v>
                </c:pt>
                <c:pt idx="1683">
                  <c:v>3.3603800000000001</c:v>
                </c:pt>
                <c:pt idx="1684">
                  <c:v>3.3603300000000003</c:v>
                </c:pt>
                <c:pt idx="1685">
                  <c:v>3.3596700000000004</c:v>
                </c:pt>
                <c:pt idx="1686">
                  <c:v>3.3581399999999997</c:v>
                </c:pt>
                <c:pt idx="1687">
                  <c:v>3.35602</c:v>
                </c:pt>
                <c:pt idx="1688">
                  <c:v>3.3538800000000002</c:v>
                </c:pt>
                <c:pt idx="1689">
                  <c:v>3.3522600000000002</c:v>
                </c:pt>
                <c:pt idx="1690">
                  <c:v>3.3513099999999998</c:v>
                </c:pt>
                <c:pt idx="1691">
                  <c:v>3.3506999999999998</c:v>
                </c:pt>
                <c:pt idx="1692">
                  <c:v>3.3498000000000001</c:v>
                </c:pt>
                <c:pt idx="1693">
                  <c:v>3.3480299999999996</c:v>
                </c:pt>
                <c:pt idx="1694">
                  <c:v>3.3452000000000002</c:v>
                </c:pt>
                <c:pt idx="1695">
                  <c:v>3.3416100000000002</c:v>
                </c:pt>
                <c:pt idx="1696">
                  <c:v>3.3379099999999999</c:v>
                </c:pt>
                <c:pt idx="1697">
                  <c:v>3.3347300000000004</c:v>
                </c:pt>
                <c:pt idx="1698">
                  <c:v>3.3323700000000001</c:v>
                </c:pt>
                <c:pt idx="1699">
                  <c:v>3.3307500000000001</c:v>
                </c:pt>
                <c:pt idx="1700">
                  <c:v>3.3294800000000002</c:v>
                </c:pt>
                <c:pt idx="1701">
                  <c:v>3.3281599999999996</c:v>
                </c:pt>
                <c:pt idx="1702">
                  <c:v>3.3266400000000003</c:v>
                </c:pt>
                <c:pt idx="1703">
                  <c:v>3.3250900000000003</c:v>
                </c:pt>
                <c:pt idx="1704">
                  <c:v>3.3238599999999998</c:v>
                </c:pt>
                <c:pt idx="1705">
                  <c:v>3.3231799999999998</c:v>
                </c:pt>
                <c:pt idx="1706">
                  <c:v>3.3229899999999999</c:v>
                </c:pt>
                <c:pt idx="1707">
                  <c:v>3.3228400000000002</c:v>
                </c:pt>
                <c:pt idx="1708">
                  <c:v>3.3221400000000001</c:v>
                </c:pt>
                <c:pt idx="1709">
                  <c:v>3.32043</c:v>
                </c:pt>
                <c:pt idx="1710">
                  <c:v>3.3176399999999999</c:v>
                </c:pt>
                <c:pt idx="1711">
                  <c:v>3.3141800000000003</c:v>
                </c:pt>
                <c:pt idx="1712">
                  <c:v>3.3106499999999999</c:v>
                </c:pt>
                <c:pt idx="1713">
                  <c:v>3.3076100000000004</c:v>
                </c:pt>
                <c:pt idx="1714">
                  <c:v>3.3052400000000004</c:v>
                </c:pt>
                <c:pt idx="1715">
                  <c:v>3.3033299999999999</c:v>
                </c:pt>
                <c:pt idx="1716">
                  <c:v>3.3014200000000002</c:v>
                </c:pt>
                <c:pt idx="1717">
                  <c:v>3.2990899999999996</c:v>
                </c:pt>
                <c:pt idx="1718">
                  <c:v>3.2962300000000004</c:v>
                </c:pt>
                <c:pt idx="1719">
                  <c:v>3.2930599999999997</c:v>
                </c:pt>
                <c:pt idx="1720">
                  <c:v>3.2899700000000003</c:v>
                </c:pt>
                <c:pt idx="1721">
                  <c:v>3.2873099999999997</c:v>
                </c:pt>
                <c:pt idx="1722">
                  <c:v>3.2850700000000002</c:v>
                </c:pt>
                <c:pt idx="1723">
                  <c:v>3.2829499999999996</c:v>
                </c:pt>
                <c:pt idx="1724">
                  <c:v>3.2804399999999996</c:v>
                </c:pt>
                <c:pt idx="1725">
                  <c:v>3.2771800000000004</c:v>
                </c:pt>
                <c:pt idx="1726">
                  <c:v>3.2731399999999997</c:v>
                </c:pt>
                <c:pt idx="1727">
                  <c:v>3.2686299999999999</c:v>
                </c:pt>
                <c:pt idx="1728">
                  <c:v>3.26417</c:v>
                </c:pt>
                <c:pt idx="1729">
                  <c:v>3.2601699999999996</c:v>
                </c:pt>
                <c:pt idx="1730">
                  <c:v>3.2567300000000001</c:v>
                </c:pt>
                <c:pt idx="1731">
                  <c:v>3.2536300000000002</c:v>
                </c:pt>
                <c:pt idx="1732">
                  <c:v>3.2504499999999998</c:v>
                </c:pt>
                <c:pt idx="1733">
                  <c:v>3.24688</c:v>
                </c:pt>
                <c:pt idx="1734">
                  <c:v>3.2428600000000003</c:v>
                </c:pt>
                <c:pt idx="1735">
                  <c:v>3.2386699999999999</c:v>
                </c:pt>
                <c:pt idx="1736">
                  <c:v>3.2346899999999996</c:v>
                </c:pt>
                <c:pt idx="1737">
                  <c:v>3.2312200000000004</c:v>
                </c:pt>
                <c:pt idx="1738">
                  <c:v>3.2282599999999997</c:v>
                </c:pt>
                <c:pt idx="1739">
                  <c:v>3.2255099999999999</c:v>
                </c:pt>
                <c:pt idx="1740">
                  <c:v>3.2225200000000003</c:v>
                </c:pt>
                <c:pt idx="1741">
                  <c:v>3.21896</c:v>
                </c:pt>
                <c:pt idx="1742">
                  <c:v>3.2147399999999999</c:v>
                </c:pt>
                <c:pt idx="1743">
                  <c:v>3.2100799999999996</c:v>
                </c:pt>
                <c:pt idx="1744">
                  <c:v>3.2052800000000001</c:v>
                </c:pt>
                <c:pt idx="1745">
                  <c:v>3.2005400000000002</c:v>
                </c:pt>
                <c:pt idx="1746">
                  <c:v>3.1957500000000003</c:v>
                </c:pt>
                <c:pt idx="1747">
                  <c:v>3.1905599999999996</c:v>
                </c:pt>
                <c:pt idx="1748">
                  <c:v>3.1845400000000001</c:v>
                </c:pt>
                <c:pt idx="1749">
                  <c:v>3.1775099999999998</c:v>
                </c:pt>
                <c:pt idx="1750">
                  <c:v>3.1696200000000001</c:v>
                </c:pt>
                <c:pt idx="1751">
                  <c:v>3.1613800000000003</c:v>
                </c:pt>
                <c:pt idx="1752">
                  <c:v>3.15341</c:v>
                </c:pt>
                <c:pt idx="1753">
                  <c:v>3.1461300000000003</c:v>
                </c:pt>
                <c:pt idx="1754">
                  <c:v>3.1396300000000004</c:v>
                </c:pt>
                <c:pt idx="1755">
                  <c:v>3.1336399999999998</c:v>
                </c:pt>
                <c:pt idx="1756">
                  <c:v>3.1276999999999999</c:v>
                </c:pt>
                <c:pt idx="1757">
                  <c:v>3.12141</c:v>
                </c:pt>
                <c:pt idx="1758">
                  <c:v>3.1146399999999996</c:v>
                </c:pt>
                <c:pt idx="1759">
                  <c:v>3.1075299999999997</c:v>
                </c:pt>
                <c:pt idx="1760">
                  <c:v>3.1003999999999996</c:v>
                </c:pt>
                <c:pt idx="1761">
                  <c:v>3.0935100000000002</c:v>
                </c:pt>
                <c:pt idx="1762">
                  <c:v>3.0869099999999996</c:v>
                </c:pt>
                <c:pt idx="1763">
                  <c:v>3.0804</c:v>
                </c:pt>
                <c:pt idx="1764">
                  <c:v>3.0736600000000003</c:v>
                </c:pt>
                <c:pt idx="1765">
                  <c:v>3.0664199999999999</c:v>
                </c:pt>
                <c:pt idx="1766">
                  <c:v>3.0586599999999997</c:v>
                </c:pt>
                <c:pt idx="1767">
                  <c:v>3.0505699999999996</c:v>
                </c:pt>
                <c:pt idx="1768">
                  <c:v>3.0424699999999998</c:v>
                </c:pt>
                <c:pt idx="1769">
                  <c:v>3.0346000000000002</c:v>
                </c:pt>
                <c:pt idx="1770">
                  <c:v>3.0270400000000004</c:v>
                </c:pt>
                <c:pt idx="1771">
                  <c:v>3.0196500000000004</c:v>
                </c:pt>
                <c:pt idx="1772">
                  <c:v>3.0121900000000004</c:v>
                </c:pt>
                <c:pt idx="1773">
                  <c:v>3.0044700000000004</c:v>
                </c:pt>
                <c:pt idx="1774">
                  <c:v>2.9965200000000003</c:v>
                </c:pt>
                <c:pt idx="1775">
                  <c:v>2.9885200000000003</c:v>
                </c:pt>
                <c:pt idx="1776">
                  <c:v>2.9807300000000003</c:v>
                </c:pt>
                <c:pt idx="1777">
                  <c:v>2.9733400000000003</c:v>
                </c:pt>
                <c:pt idx="1778">
                  <c:v>2.9663399999999998</c:v>
                </c:pt>
                <c:pt idx="1779">
                  <c:v>2.9595399999999996</c:v>
                </c:pt>
                <c:pt idx="1780">
                  <c:v>2.9526500000000002</c:v>
                </c:pt>
                <c:pt idx="1781">
                  <c:v>2.9454500000000001</c:v>
                </c:pt>
                <c:pt idx="1782">
                  <c:v>2.9378799999999998</c:v>
                </c:pt>
                <c:pt idx="1783">
                  <c:v>2.9300899999999999</c:v>
                </c:pt>
                <c:pt idx="1784">
                  <c:v>2.9223499999999998</c:v>
                </c:pt>
                <c:pt idx="1785">
                  <c:v>2.9148800000000001</c:v>
                </c:pt>
                <c:pt idx="1786">
                  <c:v>2.9077400000000004</c:v>
                </c:pt>
                <c:pt idx="1787">
                  <c:v>2.9008599999999998</c:v>
                </c:pt>
                <c:pt idx="1788">
                  <c:v>2.89405</c:v>
                </c:pt>
                <c:pt idx="1789">
                  <c:v>2.8871799999999999</c:v>
                </c:pt>
                <c:pt idx="1790">
                  <c:v>2.8802199999999996</c:v>
                </c:pt>
                <c:pt idx="1791">
                  <c:v>2.8732899999999999</c:v>
                </c:pt>
                <c:pt idx="1792">
                  <c:v>2.8665599999999998</c:v>
                </c:pt>
                <c:pt idx="1793">
                  <c:v>2.86015</c:v>
                </c:pt>
                <c:pt idx="1794">
                  <c:v>2.8540700000000001</c:v>
                </c:pt>
                <c:pt idx="1795">
                  <c:v>2.8482000000000003</c:v>
                </c:pt>
                <c:pt idx="1796">
                  <c:v>2.8423499999999997</c:v>
                </c:pt>
                <c:pt idx="1797">
                  <c:v>2.8364000000000003</c:v>
                </c:pt>
                <c:pt idx="1798">
                  <c:v>2.8303200000000004</c:v>
                </c:pt>
                <c:pt idx="1799">
                  <c:v>2.82423</c:v>
                </c:pt>
                <c:pt idx="1800">
                  <c:v>2.8182600000000004</c:v>
                </c:pt>
                <c:pt idx="1801">
                  <c:v>2.8125200000000001</c:v>
                </c:pt>
                <c:pt idx="1802">
                  <c:v>2.8069899999999999</c:v>
                </c:pt>
                <c:pt idx="1803">
                  <c:v>2.8015499999999998</c:v>
                </c:pt>
                <c:pt idx="1804">
                  <c:v>2.79603</c:v>
                </c:pt>
                <c:pt idx="1805">
                  <c:v>2.7903200000000004</c:v>
                </c:pt>
                <c:pt idx="1806">
                  <c:v>2.7844199999999999</c:v>
                </c:pt>
                <c:pt idx="1807">
                  <c:v>2.7784500000000003</c:v>
                </c:pt>
                <c:pt idx="1808">
                  <c:v>2.7725999999999997</c:v>
                </c:pt>
                <c:pt idx="1809">
                  <c:v>2.7670199999999996</c:v>
                </c:pt>
                <c:pt idx="1810">
                  <c:v>2.7617599999999998</c:v>
                </c:pt>
                <c:pt idx="1811">
                  <c:v>2.7567500000000003</c:v>
                </c:pt>
                <c:pt idx="1812">
                  <c:v>2.7518399999999996</c:v>
                </c:pt>
                <c:pt idx="1813">
                  <c:v>2.7469099999999997</c:v>
                </c:pt>
                <c:pt idx="1814">
                  <c:v>2.7418899999999997</c:v>
                </c:pt>
                <c:pt idx="1815">
                  <c:v>2.7368300000000003</c:v>
                </c:pt>
                <c:pt idx="1816">
                  <c:v>2.7318199999999999</c:v>
                </c:pt>
                <c:pt idx="1817">
                  <c:v>2.7269500000000004</c:v>
                </c:pt>
                <c:pt idx="1818">
                  <c:v>2.7222400000000002</c:v>
                </c:pt>
                <c:pt idx="1819">
                  <c:v>2.71767</c:v>
                </c:pt>
                <c:pt idx="1820">
                  <c:v>2.7131499999999997</c:v>
                </c:pt>
                <c:pt idx="1821">
                  <c:v>2.7086499999999996</c:v>
                </c:pt>
                <c:pt idx="1822">
                  <c:v>2.7041500000000003</c:v>
                </c:pt>
                <c:pt idx="1823">
                  <c:v>2.6997</c:v>
                </c:pt>
                <c:pt idx="1824">
                  <c:v>2.6953699999999996</c:v>
                </c:pt>
                <c:pt idx="1825">
                  <c:v>2.6911800000000001</c:v>
                </c:pt>
                <c:pt idx="1826">
                  <c:v>2.6870900000000004</c:v>
                </c:pt>
                <c:pt idx="1827">
                  <c:v>2.6829599999999996</c:v>
                </c:pt>
                <c:pt idx="1828">
                  <c:v>2.6786899999999996</c:v>
                </c:pt>
                <c:pt idx="1829">
                  <c:v>2.6741999999999999</c:v>
                </c:pt>
                <c:pt idx="1830">
                  <c:v>2.6694899999999997</c:v>
                </c:pt>
                <c:pt idx="1831">
                  <c:v>2.6646799999999997</c:v>
                </c:pt>
                <c:pt idx="1832">
                  <c:v>2.65991</c:v>
                </c:pt>
                <c:pt idx="1833">
                  <c:v>2.6553100000000001</c:v>
                </c:pt>
                <c:pt idx="1834">
                  <c:v>2.6509</c:v>
                </c:pt>
                <c:pt idx="1835">
                  <c:v>2.6466700000000003</c:v>
                </c:pt>
                <c:pt idx="1836">
                  <c:v>2.6425099999999997</c:v>
                </c:pt>
                <c:pt idx="1837">
                  <c:v>2.6383599999999996</c:v>
                </c:pt>
                <c:pt idx="1838">
                  <c:v>2.6341799999999997</c:v>
                </c:pt>
                <c:pt idx="1839">
                  <c:v>2.6300100000000004</c:v>
                </c:pt>
                <c:pt idx="1840">
                  <c:v>2.6258900000000001</c:v>
                </c:pt>
                <c:pt idx="1841">
                  <c:v>2.6218700000000004</c:v>
                </c:pt>
                <c:pt idx="1842">
                  <c:v>2.6179600000000001</c:v>
                </c:pt>
                <c:pt idx="1843">
                  <c:v>2.6140999999999996</c:v>
                </c:pt>
                <c:pt idx="1844">
                  <c:v>2.6102299999999996</c:v>
                </c:pt>
                <c:pt idx="1845">
                  <c:v>2.6062900000000004</c:v>
                </c:pt>
                <c:pt idx="1846">
                  <c:v>2.60229</c:v>
                </c:pt>
                <c:pt idx="1847">
                  <c:v>2.5983099999999997</c:v>
                </c:pt>
                <c:pt idx="1848">
                  <c:v>2.5944099999999999</c:v>
                </c:pt>
                <c:pt idx="1849">
                  <c:v>2.5906500000000001</c:v>
                </c:pt>
                <c:pt idx="1850">
                  <c:v>2.5870199999999999</c:v>
                </c:pt>
                <c:pt idx="1851">
                  <c:v>2.5834700000000002</c:v>
                </c:pt>
                <c:pt idx="1852">
                  <c:v>2.5799099999999999</c:v>
                </c:pt>
                <c:pt idx="1853">
                  <c:v>2.5762999999999998</c:v>
                </c:pt>
                <c:pt idx="1854">
                  <c:v>2.5726199999999997</c:v>
                </c:pt>
                <c:pt idx="1855">
                  <c:v>2.5689200000000003</c:v>
                </c:pt>
                <c:pt idx="1856">
                  <c:v>2.5652699999999999</c:v>
                </c:pt>
                <c:pt idx="1857">
                  <c:v>2.5617299999999998</c:v>
                </c:pt>
                <c:pt idx="1858">
                  <c:v>2.5583099999999996</c:v>
                </c:pt>
                <c:pt idx="1859">
                  <c:v>2.5549799999999996</c:v>
                </c:pt>
                <c:pt idx="1860">
                  <c:v>2.5516699999999997</c:v>
                </c:pt>
                <c:pt idx="1861">
                  <c:v>2.5483399999999996</c:v>
                </c:pt>
                <c:pt idx="1862">
                  <c:v>2.5449999999999999</c:v>
                </c:pt>
                <c:pt idx="1863">
                  <c:v>2.5416800000000004</c:v>
                </c:pt>
                <c:pt idx="1864">
                  <c:v>2.5384500000000001</c:v>
                </c:pt>
                <c:pt idx="1865">
                  <c:v>2.5353399999999997</c:v>
                </c:pt>
                <c:pt idx="1866">
                  <c:v>2.5323200000000003</c:v>
                </c:pt>
                <c:pt idx="1867">
                  <c:v>2.52935</c:v>
                </c:pt>
                <c:pt idx="1868">
                  <c:v>2.5263499999999999</c:v>
                </c:pt>
                <c:pt idx="1869">
                  <c:v>2.5232599999999996</c:v>
                </c:pt>
                <c:pt idx="1870">
                  <c:v>2.5200800000000001</c:v>
                </c:pt>
                <c:pt idx="1871">
                  <c:v>2.5168600000000003</c:v>
                </c:pt>
                <c:pt idx="1872">
                  <c:v>2.5136799999999999</c:v>
                </c:pt>
                <c:pt idx="1873">
                  <c:v>2.5106099999999998</c:v>
                </c:pt>
                <c:pt idx="1874">
                  <c:v>2.5076799999999997</c:v>
                </c:pt>
                <c:pt idx="1875">
                  <c:v>2.5048899999999996</c:v>
                </c:pt>
                <c:pt idx="1876">
                  <c:v>2.5022000000000002</c:v>
                </c:pt>
                <c:pt idx="1877">
                  <c:v>2.4995799999999999</c:v>
                </c:pt>
                <c:pt idx="1878">
                  <c:v>2.49702</c:v>
                </c:pt>
                <c:pt idx="1879">
                  <c:v>2.4945399999999998</c:v>
                </c:pt>
                <c:pt idx="1880">
                  <c:v>2.4921600000000002</c:v>
                </c:pt>
                <c:pt idx="1881">
                  <c:v>2.4898899999999999</c:v>
                </c:pt>
                <c:pt idx="1882">
                  <c:v>2.4877200000000004</c:v>
                </c:pt>
                <c:pt idx="1883">
                  <c:v>2.4855999999999998</c:v>
                </c:pt>
                <c:pt idx="1884">
                  <c:v>2.4834899999999998</c:v>
                </c:pt>
                <c:pt idx="1885">
                  <c:v>2.4813599999999996</c:v>
                </c:pt>
                <c:pt idx="1886">
                  <c:v>2.4791999999999996</c:v>
                </c:pt>
                <c:pt idx="1887">
                  <c:v>2.4770500000000002</c:v>
                </c:pt>
                <c:pt idx="1888">
                  <c:v>2.4749699999999999</c:v>
                </c:pt>
                <c:pt idx="1889">
                  <c:v>2.4729900000000002</c:v>
                </c:pt>
                <c:pt idx="1890">
                  <c:v>2.4710999999999999</c:v>
                </c:pt>
                <c:pt idx="1891">
                  <c:v>2.4692800000000004</c:v>
                </c:pt>
                <c:pt idx="1892">
                  <c:v>2.4674800000000001</c:v>
                </c:pt>
                <c:pt idx="1893">
                  <c:v>2.4656599999999997</c:v>
                </c:pt>
                <c:pt idx="1894">
                  <c:v>2.4638400000000003</c:v>
                </c:pt>
                <c:pt idx="1895">
                  <c:v>2.4620600000000001</c:v>
                </c:pt>
                <c:pt idx="1896">
                  <c:v>2.4603799999999998</c:v>
                </c:pt>
                <c:pt idx="1897">
                  <c:v>2.45885</c:v>
                </c:pt>
                <c:pt idx="1898">
                  <c:v>2.4574800000000003</c:v>
                </c:pt>
                <c:pt idx="1899">
                  <c:v>2.4562400000000002</c:v>
                </c:pt>
                <c:pt idx="1900">
                  <c:v>2.4550799999999997</c:v>
                </c:pt>
                <c:pt idx="1901">
                  <c:v>2.4539400000000002</c:v>
                </c:pt>
                <c:pt idx="1902">
                  <c:v>2.4527900000000002</c:v>
                </c:pt>
                <c:pt idx="1903">
                  <c:v>2.4516400000000003</c:v>
                </c:pt>
                <c:pt idx="1904">
                  <c:v>2.4504999999999999</c:v>
                </c:pt>
                <c:pt idx="1905">
                  <c:v>2.4493900000000002</c:v>
                </c:pt>
                <c:pt idx="1906">
                  <c:v>2.4482999999999997</c:v>
                </c:pt>
                <c:pt idx="1907">
                  <c:v>2.4471999999999996</c:v>
                </c:pt>
                <c:pt idx="1908">
                  <c:v>2.4460499999999996</c:v>
                </c:pt>
                <c:pt idx="1909">
                  <c:v>2.44482</c:v>
                </c:pt>
                <c:pt idx="1910">
                  <c:v>2.4435000000000002</c:v>
                </c:pt>
                <c:pt idx="1911">
                  <c:v>2.4421299999999997</c:v>
                </c:pt>
                <c:pt idx="1912">
                  <c:v>2.44076</c:v>
                </c:pt>
                <c:pt idx="1913">
                  <c:v>2.4394299999999998</c:v>
                </c:pt>
                <c:pt idx="1914">
                  <c:v>2.4381899999999996</c:v>
                </c:pt>
                <c:pt idx="1915">
                  <c:v>2.4370500000000002</c:v>
                </c:pt>
                <c:pt idx="1916">
                  <c:v>2.4359900000000003</c:v>
                </c:pt>
                <c:pt idx="1917">
                  <c:v>2.4349999999999996</c:v>
                </c:pt>
                <c:pt idx="1918">
                  <c:v>2.4340700000000002</c:v>
                </c:pt>
                <c:pt idx="1919">
                  <c:v>2.4331699999999996</c:v>
                </c:pt>
                <c:pt idx="1920">
                  <c:v>2.4323199999999998</c:v>
                </c:pt>
                <c:pt idx="1921">
                  <c:v>2.4315100000000003</c:v>
                </c:pt>
                <c:pt idx="1922">
                  <c:v>2.4307100000000004</c:v>
                </c:pt>
                <c:pt idx="1923">
                  <c:v>2.4299200000000001</c:v>
                </c:pt>
                <c:pt idx="1924">
                  <c:v>2.4291099999999997</c:v>
                </c:pt>
                <c:pt idx="1925">
                  <c:v>2.4282899999999996</c:v>
                </c:pt>
                <c:pt idx="1926">
                  <c:v>2.42746</c:v>
                </c:pt>
                <c:pt idx="1927">
                  <c:v>2.42666</c:v>
                </c:pt>
                <c:pt idx="1928">
                  <c:v>2.4259000000000004</c:v>
                </c:pt>
                <c:pt idx="1929">
                  <c:v>2.4251699999999996</c:v>
                </c:pt>
                <c:pt idx="1930">
                  <c:v>2.4244599999999998</c:v>
                </c:pt>
                <c:pt idx="1931">
                  <c:v>2.4237399999999996</c:v>
                </c:pt>
                <c:pt idx="1932">
                  <c:v>2.4229900000000004</c:v>
                </c:pt>
                <c:pt idx="1933">
                  <c:v>2.4222099999999998</c:v>
                </c:pt>
                <c:pt idx="1934">
                  <c:v>2.4214099999999998</c:v>
                </c:pt>
                <c:pt idx="1935">
                  <c:v>2.4206599999999998</c:v>
                </c:pt>
                <c:pt idx="1936">
                  <c:v>2.4199700000000002</c:v>
                </c:pt>
                <c:pt idx="1937">
                  <c:v>2.4193899999999999</c:v>
                </c:pt>
                <c:pt idx="1938">
                  <c:v>2.4188900000000002</c:v>
                </c:pt>
                <c:pt idx="1939">
                  <c:v>2.4184700000000001</c:v>
                </c:pt>
                <c:pt idx="1940">
                  <c:v>2.4180799999999998</c:v>
                </c:pt>
                <c:pt idx="1941">
                  <c:v>2.4177</c:v>
                </c:pt>
                <c:pt idx="1942">
                  <c:v>2.4173099999999996</c:v>
                </c:pt>
                <c:pt idx="1943">
                  <c:v>2.4169200000000002</c:v>
                </c:pt>
                <c:pt idx="1944">
                  <c:v>2.4164899999999996</c:v>
                </c:pt>
                <c:pt idx="1945">
                  <c:v>2.4159600000000001</c:v>
                </c:pt>
                <c:pt idx="1946">
                  <c:v>2.4152199999999997</c:v>
                </c:pt>
                <c:pt idx="1947">
                  <c:v>2.4141700000000004</c:v>
                </c:pt>
                <c:pt idx="1948">
                  <c:v>2.4127299999999998</c:v>
                </c:pt>
                <c:pt idx="1949">
                  <c:v>2.4109100000000003</c:v>
                </c:pt>
                <c:pt idx="1950">
                  <c:v>2.4088599999999998</c:v>
                </c:pt>
                <c:pt idx="1951">
                  <c:v>2.4067600000000002</c:v>
                </c:pt>
                <c:pt idx="1952">
                  <c:v>2.4048100000000003</c:v>
                </c:pt>
                <c:pt idx="1953">
                  <c:v>2.4031099999999999</c:v>
                </c:pt>
                <c:pt idx="1954">
                  <c:v>2.4016999999999999</c:v>
                </c:pt>
                <c:pt idx="1955">
                  <c:v>2.4005200000000002</c:v>
                </c:pt>
                <c:pt idx="1956">
                  <c:v>2.3994600000000004</c:v>
                </c:pt>
                <c:pt idx="1957">
                  <c:v>2.3984300000000003</c:v>
                </c:pt>
                <c:pt idx="1958">
                  <c:v>2.3973500000000003</c:v>
                </c:pt>
                <c:pt idx="1959">
                  <c:v>2.3961800000000002</c:v>
                </c:pt>
                <c:pt idx="1960">
                  <c:v>2.3949100000000003</c:v>
                </c:pt>
                <c:pt idx="1961">
                  <c:v>2.39358</c:v>
                </c:pt>
                <c:pt idx="1962">
                  <c:v>2.3921999999999999</c:v>
                </c:pt>
                <c:pt idx="1963">
                  <c:v>2.3907800000000003</c:v>
                </c:pt>
                <c:pt idx="1964">
                  <c:v>2.3893399999999998</c:v>
                </c:pt>
                <c:pt idx="1965">
                  <c:v>2.3878899999999996</c:v>
                </c:pt>
                <c:pt idx="1966">
                  <c:v>2.3864299999999998</c:v>
                </c:pt>
                <c:pt idx="1967">
                  <c:v>2.3849900000000002</c:v>
                </c:pt>
                <c:pt idx="1968">
                  <c:v>2.3836000000000004</c:v>
                </c:pt>
                <c:pt idx="1969">
                  <c:v>2.3822400000000004</c:v>
                </c:pt>
                <c:pt idx="1970">
                  <c:v>2.3809100000000001</c:v>
                </c:pt>
                <c:pt idx="1971">
                  <c:v>2.3795999999999999</c:v>
                </c:pt>
                <c:pt idx="1972">
                  <c:v>2.3782800000000002</c:v>
                </c:pt>
                <c:pt idx="1973">
                  <c:v>2.3769299999999998</c:v>
                </c:pt>
                <c:pt idx="1974">
                  <c:v>2.3755699999999997</c:v>
                </c:pt>
                <c:pt idx="1975">
                  <c:v>2.3742200000000002</c:v>
                </c:pt>
                <c:pt idx="1976">
                  <c:v>2.3728800000000003</c:v>
                </c:pt>
                <c:pt idx="1977">
                  <c:v>2.37155</c:v>
                </c:pt>
                <c:pt idx="1978">
                  <c:v>2.3702199999999998</c:v>
                </c:pt>
                <c:pt idx="1979">
                  <c:v>2.3688500000000001</c:v>
                </c:pt>
                <c:pt idx="1980">
                  <c:v>2.3674299999999997</c:v>
                </c:pt>
                <c:pt idx="1981">
                  <c:v>2.3659499999999998</c:v>
                </c:pt>
                <c:pt idx="1982">
                  <c:v>2.3644400000000001</c:v>
                </c:pt>
                <c:pt idx="1983">
                  <c:v>2.3629300000000004</c:v>
                </c:pt>
                <c:pt idx="1984">
                  <c:v>2.3614800000000002</c:v>
                </c:pt>
                <c:pt idx="1985">
                  <c:v>2.3600899999999996</c:v>
                </c:pt>
                <c:pt idx="1986">
                  <c:v>2.3587800000000003</c:v>
                </c:pt>
                <c:pt idx="1987">
                  <c:v>2.3575299999999997</c:v>
                </c:pt>
                <c:pt idx="1988">
                  <c:v>2.3563299999999998</c:v>
                </c:pt>
                <c:pt idx="1989">
                  <c:v>2.3551399999999996</c:v>
                </c:pt>
                <c:pt idx="1990">
                  <c:v>2.3539599999999998</c:v>
                </c:pt>
                <c:pt idx="1991">
                  <c:v>2.3527699999999996</c:v>
                </c:pt>
                <c:pt idx="1992">
                  <c:v>2.3515100000000002</c:v>
                </c:pt>
                <c:pt idx="1993">
                  <c:v>2.3501200000000004</c:v>
                </c:pt>
                <c:pt idx="1994">
                  <c:v>2.34849</c:v>
                </c:pt>
                <c:pt idx="1995">
                  <c:v>2.3464999999999998</c:v>
                </c:pt>
                <c:pt idx="1996">
                  <c:v>2.3441299999999998</c:v>
                </c:pt>
                <c:pt idx="1997">
                  <c:v>2.3414200000000003</c:v>
                </c:pt>
                <c:pt idx="1998">
                  <c:v>2.3385499999999997</c:v>
                </c:pt>
                <c:pt idx="1999">
                  <c:v>2.3357400000000004</c:v>
                </c:pt>
                <c:pt idx="2000">
                  <c:v>2.33317</c:v>
                </c:pt>
                <c:pt idx="2001">
                  <c:v>2.3308999999999997</c:v>
                </c:pt>
                <c:pt idx="2002">
                  <c:v>2.3288900000000003</c:v>
                </c:pt>
                <c:pt idx="2003">
                  <c:v>2.32707</c:v>
                </c:pt>
                <c:pt idx="2004">
                  <c:v>2.3253000000000004</c:v>
                </c:pt>
                <c:pt idx="2005">
                  <c:v>2.3235000000000001</c:v>
                </c:pt>
                <c:pt idx="2006">
                  <c:v>2.3216000000000001</c:v>
                </c:pt>
                <c:pt idx="2007">
                  <c:v>2.3195699999999997</c:v>
                </c:pt>
                <c:pt idx="2008">
                  <c:v>2.3174200000000003</c:v>
                </c:pt>
                <c:pt idx="2009">
                  <c:v>2.3151900000000003</c:v>
                </c:pt>
                <c:pt idx="2010">
                  <c:v>2.3129299999999997</c:v>
                </c:pt>
                <c:pt idx="2011">
                  <c:v>2.3106999999999998</c:v>
                </c:pt>
                <c:pt idx="2012">
                  <c:v>2.3085399999999998</c:v>
                </c:pt>
                <c:pt idx="2013">
                  <c:v>2.3064799999999996</c:v>
                </c:pt>
                <c:pt idx="2014">
                  <c:v>2.3045200000000001</c:v>
                </c:pt>
                <c:pt idx="2015">
                  <c:v>2.3026499999999999</c:v>
                </c:pt>
                <c:pt idx="2016">
                  <c:v>2.3008199999999999</c:v>
                </c:pt>
                <c:pt idx="2017">
                  <c:v>2.2989600000000001</c:v>
                </c:pt>
                <c:pt idx="2018">
                  <c:v>2.29697</c:v>
                </c:pt>
                <c:pt idx="2019">
                  <c:v>2.29481</c:v>
                </c:pt>
                <c:pt idx="2020">
                  <c:v>2.29244</c:v>
                </c:pt>
                <c:pt idx="2021">
                  <c:v>2.2899500000000002</c:v>
                </c:pt>
                <c:pt idx="2022">
                  <c:v>2.2874600000000003</c:v>
                </c:pt>
                <c:pt idx="2023">
                  <c:v>2.2850900000000003</c:v>
                </c:pt>
                <c:pt idx="2024">
                  <c:v>2.2828799999999996</c:v>
                </c:pt>
                <c:pt idx="2025">
                  <c:v>2.2808200000000003</c:v>
                </c:pt>
                <c:pt idx="2026">
                  <c:v>2.2788000000000004</c:v>
                </c:pt>
                <c:pt idx="2027">
                  <c:v>2.2767200000000001</c:v>
                </c:pt>
                <c:pt idx="2028">
                  <c:v>2.2745300000000004</c:v>
                </c:pt>
                <c:pt idx="2029">
                  <c:v>2.2722199999999999</c:v>
                </c:pt>
                <c:pt idx="2030">
                  <c:v>2.2698499999999999</c:v>
                </c:pt>
                <c:pt idx="2031">
                  <c:v>2.2675200000000002</c:v>
                </c:pt>
                <c:pt idx="2032">
                  <c:v>2.26532</c:v>
                </c:pt>
                <c:pt idx="2033">
                  <c:v>2.2633400000000004</c:v>
                </c:pt>
                <c:pt idx="2034">
                  <c:v>2.2616199999999997</c:v>
                </c:pt>
                <c:pt idx="2035">
                  <c:v>2.26023</c:v>
                </c:pt>
                <c:pt idx="2036">
                  <c:v>2.2592100000000004</c:v>
                </c:pt>
                <c:pt idx="2037">
                  <c:v>2.2586500000000003</c:v>
                </c:pt>
                <c:pt idx="2038">
                  <c:v>2.2585800000000003</c:v>
                </c:pt>
                <c:pt idx="2039">
                  <c:v>2.2590399999999997</c:v>
                </c:pt>
                <c:pt idx="2040">
                  <c:v>2.2600100000000003</c:v>
                </c:pt>
                <c:pt idx="2041">
                  <c:v>2.2614400000000003</c:v>
                </c:pt>
                <c:pt idx="2042">
                  <c:v>2.2633099999999997</c:v>
                </c:pt>
                <c:pt idx="2043">
                  <c:v>2.2655700000000003</c:v>
                </c:pt>
                <c:pt idx="2044">
                  <c:v>2.2682000000000002</c:v>
                </c:pt>
                <c:pt idx="2045">
                  <c:v>2.2711300000000003</c:v>
                </c:pt>
                <c:pt idx="2046">
                  <c:v>2.2742500000000003</c:v>
                </c:pt>
                <c:pt idx="2047">
                  <c:v>2.2774000000000001</c:v>
                </c:pt>
                <c:pt idx="2048">
                  <c:v>2.2804500000000001</c:v>
                </c:pt>
                <c:pt idx="2049">
                  <c:v>2.2833100000000002</c:v>
                </c:pt>
                <c:pt idx="2050">
                  <c:v>2.2859699999999998</c:v>
                </c:pt>
                <c:pt idx="2051">
                  <c:v>2.2884399999999996</c:v>
                </c:pt>
                <c:pt idx="2052">
                  <c:v>2.2907599999999997</c:v>
                </c:pt>
                <c:pt idx="2053">
                  <c:v>2.2929500000000003</c:v>
                </c:pt>
                <c:pt idx="2054">
                  <c:v>2.2950200000000001</c:v>
                </c:pt>
                <c:pt idx="2055">
                  <c:v>2.2969799999999996</c:v>
                </c:pt>
                <c:pt idx="2056">
                  <c:v>2.2988099999999996</c:v>
                </c:pt>
                <c:pt idx="2057">
                  <c:v>2.3005399999999998</c:v>
                </c:pt>
                <c:pt idx="2058">
                  <c:v>2.3021900000000004</c:v>
                </c:pt>
                <c:pt idx="2059">
                  <c:v>2.3037900000000002</c:v>
                </c:pt>
                <c:pt idx="2060">
                  <c:v>2.3053800000000004</c:v>
                </c:pt>
                <c:pt idx="2061">
                  <c:v>2.3069499999999996</c:v>
                </c:pt>
                <c:pt idx="2062">
                  <c:v>2.3084699999999998</c:v>
                </c:pt>
                <c:pt idx="2063">
                  <c:v>2.3098700000000001</c:v>
                </c:pt>
                <c:pt idx="2064">
                  <c:v>2.3111199999999998</c:v>
                </c:pt>
                <c:pt idx="2065">
                  <c:v>2.3122100000000003</c:v>
                </c:pt>
                <c:pt idx="2066">
                  <c:v>2.3131500000000003</c:v>
                </c:pt>
                <c:pt idx="2067">
                  <c:v>2.3139500000000002</c:v>
                </c:pt>
                <c:pt idx="2068">
                  <c:v>2.3145800000000003</c:v>
                </c:pt>
                <c:pt idx="2069">
                  <c:v>2.3150399999999998</c:v>
                </c:pt>
                <c:pt idx="2070">
                  <c:v>2.3152799999999996</c:v>
                </c:pt>
                <c:pt idx="2071">
                  <c:v>2.3153199999999998</c:v>
                </c:pt>
                <c:pt idx="2072">
                  <c:v>2.3151999999999999</c:v>
                </c:pt>
                <c:pt idx="2073">
                  <c:v>2.3149899999999999</c:v>
                </c:pt>
                <c:pt idx="2074">
                  <c:v>2.3148299999999997</c:v>
                </c:pt>
                <c:pt idx="2075">
                  <c:v>2.3147900000000003</c:v>
                </c:pt>
                <c:pt idx="2076">
                  <c:v>2.3149100000000002</c:v>
                </c:pt>
                <c:pt idx="2077">
                  <c:v>2.3151700000000002</c:v>
                </c:pt>
                <c:pt idx="2078">
                  <c:v>2.3155099999999997</c:v>
                </c:pt>
                <c:pt idx="2079">
                  <c:v>2.3158799999999999</c:v>
                </c:pt>
                <c:pt idx="2080">
                  <c:v>2.3162399999999996</c:v>
                </c:pt>
                <c:pt idx="2081">
                  <c:v>2.3165399999999998</c:v>
                </c:pt>
                <c:pt idx="2082">
                  <c:v>2.3167400000000002</c:v>
                </c:pt>
                <c:pt idx="2083">
                  <c:v>2.3167900000000001</c:v>
                </c:pt>
                <c:pt idx="2084">
                  <c:v>2.3166700000000002</c:v>
                </c:pt>
                <c:pt idx="2085">
                  <c:v>2.3164300000000004</c:v>
                </c:pt>
                <c:pt idx="2086">
                  <c:v>2.3161100000000001</c:v>
                </c:pt>
                <c:pt idx="2087">
                  <c:v>2.3158099999999999</c:v>
                </c:pt>
                <c:pt idx="2088">
                  <c:v>2.3155799999999997</c:v>
                </c:pt>
                <c:pt idx="2089">
                  <c:v>2.3154399999999997</c:v>
                </c:pt>
                <c:pt idx="2090">
                  <c:v>2.3154000000000003</c:v>
                </c:pt>
                <c:pt idx="2091">
                  <c:v>2.3154300000000001</c:v>
                </c:pt>
                <c:pt idx="2092">
                  <c:v>2.31548</c:v>
                </c:pt>
                <c:pt idx="2093">
                  <c:v>2.3155299999999999</c:v>
                </c:pt>
                <c:pt idx="2094">
                  <c:v>2.3155400000000004</c:v>
                </c:pt>
                <c:pt idx="2095">
                  <c:v>2.3154700000000004</c:v>
                </c:pt>
                <c:pt idx="2096">
                  <c:v>2.3153199999999998</c:v>
                </c:pt>
                <c:pt idx="2097">
                  <c:v>2.3150599999999999</c:v>
                </c:pt>
                <c:pt idx="2098">
                  <c:v>2.3147200000000003</c:v>
                </c:pt>
                <c:pt idx="2099">
                  <c:v>2.3143200000000004</c:v>
                </c:pt>
                <c:pt idx="2100">
                  <c:v>2.3139200000000004</c:v>
                </c:pt>
                <c:pt idx="2101">
                  <c:v>2.3135700000000003</c:v>
                </c:pt>
                <c:pt idx="2102">
                  <c:v>2.3133499999999998</c:v>
                </c:pt>
                <c:pt idx="2103">
                  <c:v>2.3132799999999998</c:v>
                </c:pt>
                <c:pt idx="2104">
                  <c:v>2.3133900000000001</c:v>
                </c:pt>
                <c:pt idx="2105">
                  <c:v>2.3136599999999996</c:v>
                </c:pt>
                <c:pt idx="2106">
                  <c:v>2.3140099999999997</c:v>
                </c:pt>
                <c:pt idx="2107">
                  <c:v>2.3143599999999998</c:v>
                </c:pt>
                <c:pt idx="2108">
                  <c:v>2.3146000000000004</c:v>
                </c:pt>
                <c:pt idx="2109">
                  <c:v>2.3146100000000001</c:v>
                </c:pt>
                <c:pt idx="2110">
                  <c:v>2.3142800000000001</c:v>
                </c:pt>
                <c:pt idx="2111">
                  <c:v>2.31351</c:v>
                </c:pt>
                <c:pt idx="2112">
                  <c:v>2.3122600000000002</c:v>
                </c:pt>
                <c:pt idx="2113">
                  <c:v>2.3106</c:v>
                </c:pt>
                <c:pt idx="2114">
                  <c:v>2.3088300000000004</c:v>
                </c:pt>
                <c:pt idx="2115">
                  <c:v>2.3073199999999998</c:v>
                </c:pt>
                <c:pt idx="2116">
                  <c:v>2.3063500000000001</c:v>
                </c:pt>
                <c:pt idx="2117">
                  <c:v>2.3059900000000004</c:v>
                </c:pt>
                <c:pt idx="2118">
                  <c:v>2.3060799999999997</c:v>
                </c:pt>
                <c:pt idx="2119">
                  <c:v>2.3063900000000004</c:v>
                </c:pt>
                <c:pt idx="2120">
                  <c:v>2.3066800000000001</c:v>
                </c:pt>
                <c:pt idx="2121">
                  <c:v>2.3067799999999998</c:v>
                </c:pt>
                <c:pt idx="2122">
                  <c:v>2.3065699999999998</c:v>
                </c:pt>
                <c:pt idx="2123">
                  <c:v>2.3060200000000002</c:v>
                </c:pt>
                <c:pt idx="2124">
                  <c:v>2.3051899999999996</c:v>
                </c:pt>
                <c:pt idx="2125">
                  <c:v>2.3041900000000002</c:v>
                </c:pt>
                <c:pt idx="2126">
                  <c:v>2.30321</c:v>
                </c:pt>
                <c:pt idx="2127">
                  <c:v>2.3023800000000003</c:v>
                </c:pt>
                <c:pt idx="2128">
                  <c:v>2.3017399999999997</c:v>
                </c:pt>
                <c:pt idx="2129">
                  <c:v>2.3012800000000002</c:v>
                </c:pt>
                <c:pt idx="2130">
                  <c:v>2.3009399999999998</c:v>
                </c:pt>
                <c:pt idx="2131">
                  <c:v>2.3006500000000001</c:v>
                </c:pt>
                <c:pt idx="2132">
                  <c:v>2.3003600000000004</c:v>
                </c:pt>
                <c:pt idx="2133">
                  <c:v>2.2999999999999998</c:v>
                </c:pt>
                <c:pt idx="2134">
                  <c:v>2.29955</c:v>
                </c:pt>
                <c:pt idx="2135">
                  <c:v>2.2989699999999997</c:v>
                </c:pt>
                <c:pt idx="2136">
                  <c:v>2.2982699999999996</c:v>
                </c:pt>
                <c:pt idx="2137">
                  <c:v>2.2975000000000003</c:v>
                </c:pt>
                <c:pt idx="2138">
                  <c:v>2.2967199999999997</c:v>
                </c:pt>
                <c:pt idx="2139">
                  <c:v>2.2960099999999999</c:v>
                </c:pt>
                <c:pt idx="2140">
                  <c:v>2.2954100000000004</c:v>
                </c:pt>
                <c:pt idx="2141">
                  <c:v>2.2949400000000004</c:v>
                </c:pt>
                <c:pt idx="2142">
                  <c:v>2.2945799999999998</c:v>
                </c:pt>
                <c:pt idx="2143">
                  <c:v>2.2942499999999999</c:v>
                </c:pt>
                <c:pt idx="2144">
                  <c:v>2.2938700000000001</c:v>
                </c:pt>
                <c:pt idx="2145">
                  <c:v>2.2933599999999998</c:v>
                </c:pt>
                <c:pt idx="2146">
                  <c:v>2.2926599999999997</c:v>
                </c:pt>
                <c:pt idx="2147">
                  <c:v>2.2917199999999998</c:v>
                </c:pt>
                <c:pt idx="2148">
                  <c:v>2.2905199999999999</c:v>
                </c:pt>
                <c:pt idx="2149">
                  <c:v>2.2890899999999998</c:v>
                </c:pt>
                <c:pt idx="2150">
                  <c:v>2.2875300000000003</c:v>
                </c:pt>
                <c:pt idx="2151">
                  <c:v>2.2861000000000002</c:v>
                </c:pt>
                <c:pt idx="2152">
                  <c:v>2.2850400000000004</c:v>
                </c:pt>
                <c:pt idx="2153">
                  <c:v>2.2844100000000003</c:v>
                </c:pt>
                <c:pt idx="2154">
                  <c:v>2.2841199999999997</c:v>
                </c:pt>
                <c:pt idx="2155">
                  <c:v>2.2839799999999997</c:v>
                </c:pt>
                <c:pt idx="2156">
                  <c:v>2.2838000000000003</c:v>
                </c:pt>
                <c:pt idx="2157">
                  <c:v>2.2835099999999997</c:v>
                </c:pt>
                <c:pt idx="2158">
                  <c:v>2.28308</c:v>
                </c:pt>
                <c:pt idx="2159">
                  <c:v>2.28254</c:v>
                </c:pt>
                <c:pt idx="2160">
                  <c:v>2.2819500000000001</c:v>
                </c:pt>
                <c:pt idx="2161">
                  <c:v>2.2813299999999996</c:v>
                </c:pt>
                <c:pt idx="2162">
                  <c:v>2.28071</c:v>
                </c:pt>
                <c:pt idx="2163">
                  <c:v>2.2801</c:v>
                </c:pt>
                <c:pt idx="2164">
                  <c:v>2.2795100000000001</c:v>
                </c:pt>
                <c:pt idx="2165">
                  <c:v>2.2789700000000002</c:v>
                </c:pt>
                <c:pt idx="2166">
                  <c:v>2.2785000000000002</c:v>
                </c:pt>
                <c:pt idx="2167">
                  <c:v>2.2781000000000002</c:v>
                </c:pt>
                <c:pt idx="2168">
                  <c:v>2.2777599999999998</c:v>
                </c:pt>
                <c:pt idx="2169">
                  <c:v>2.2774299999999998</c:v>
                </c:pt>
                <c:pt idx="2170">
                  <c:v>2.27705</c:v>
                </c:pt>
                <c:pt idx="2171">
                  <c:v>2.2765700000000004</c:v>
                </c:pt>
                <c:pt idx="2172">
                  <c:v>2.2759499999999999</c:v>
                </c:pt>
                <c:pt idx="2173">
                  <c:v>2.27522</c:v>
                </c:pt>
                <c:pt idx="2174">
                  <c:v>2.2744799999999996</c:v>
                </c:pt>
                <c:pt idx="2175">
                  <c:v>2.2738199999999997</c:v>
                </c:pt>
                <c:pt idx="2176">
                  <c:v>2.2733400000000001</c:v>
                </c:pt>
                <c:pt idx="2177">
                  <c:v>2.2730399999999999</c:v>
                </c:pt>
                <c:pt idx="2178">
                  <c:v>2.2728599999999997</c:v>
                </c:pt>
                <c:pt idx="2179">
                  <c:v>2.2727500000000003</c:v>
                </c:pt>
                <c:pt idx="2180">
                  <c:v>2.2726600000000001</c:v>
                </c:pt>
                <c:pt idx="2181">
                  <c:v>2.2725900000000001</c:v>
                </c:pt>
                <c:pt idx="2182">
                  <c:v>2.2725400000000002</c:v>
                </c:pt>
                <c:pt idx="2183">
                  <c:v>2.2725499999999998</c:v>
                </c:pt>
                <c:pt idx="2184">
                  <c:v>2.2725900000000001</c:v>
                </c:pt>
                <c:pt idx="2185">
                  <c:v>2.2726100000000002</c:v>
                </c:pt>
                <c:pt idx="2186">
                  <c:v>2.2725499999999998</c:v>
                </c:pt>
                <c:pt idx="2187">
                  <c:v>2.2724000000000002</c:v>
                </c:pt>
                <c:pt idx="2188">
                  <c:v>2.2721900000000002</c:v>
                </c:pt>
                <c:pt idx="2189">
                  <c:v>2.2720000000000002</c:v>
                </c:pt>
                <c:pt idx="2190">
                  <c:v>2.2718800000000003</c:v>
                </c:pt>
                <c:pt idx="2191">
                  <c:v>2.2717499999999999</c:v>
                </c:pt>
                <c:pt idx="2192">
                  <c:v>2.2713999999999999</c:v>
                </c:pt>
                <c:pt idx="2193">
                  <c:v>2.27074</c:v>
                </c:pt>
                <c:pt idx="2194">
                  <c:v>2.26999</c:v>
                </c:pt>
                <c:pt idx="2195">
                  <c:v>2.2694200000000002</c:v>
                </c:pt>
                <c:pt idx="2196">
                  <c:v>2.2691800000000004</c:v>
                </c:pt>
                <c:pt idx="2197">
                  <c:v>2.2692100000000002</c:v>
                </c:pt>
                <c:pt idx="2198">
                  <c:v>2.2694200000000002</c:v>
                </c:pt>
                <c:pt idx="2199">
                  <c:v>2.2697099999999999</c:v>
                </c:pt>
                <c:pt idx="2200">
                  <c:v>2.2700199999999997</c:v>
                </c:pt>
                <c:pt idx="2201">
                  <c:v>2.2703100000000003</c:v>
                </c:pt>
                <c:pt idx="2202">
                  <c:v>2.2705500000000001</c:v>
                </c:pt>
                <c:pt idx="2203">
                  <c:v>2.2707300000000004</c:v>
                </c:pt>
                <c:pt idx="2204">
                  <c:v>2.2708199999999996</c:v>
                </c:pt>
                <c:pt idx="2205">
                  <c:v>2.27081</c:v>
                </c:pt>
                <c:pt idx="2206">
                  <c:v>2.2706799999999996</c:v>
                </c:pt>
                <c:pt idx="2207">
                  <c:v>2.2704300000000002</c:v>
                </c:pt>
                <c:pt idx="2208">
                  <c:v>2.2700699999999996</c:v>
                </c:pt>
                <c:pt idx="2209">
                  <c:v>2.2697000000000003</c:v>
                </c:pt>
                <c:pt idx="2210">
                  <c:v>2.2694299999999998</c:v>
                </c:pt>
                <c:pt idx="2211">
                  <c:v>2.2694000000000001</c:v>
                </c:pt>
                <c:pt idx="2212">
                  <c:v>2.2696300000000003</c:v>
                </c:pt>
                <c:pt idx="2213">
                  <c:v>2.2700899999999997</c:v>
                </c:pt>
                <c:pt idx="2214">
                  <c:v>2.2706999999999997</c:v>
                </c:pt>
                <c:pt idx="2215">
                  <c:v>2.2713799999999997</c:v>
                </c:pt>
                <c:pt idx="2216">
                  <c:v>2.2720599999999997</c:v>
                </c:pt>
                <c:pt idx="2217">
                  <c:v>2.2726899999999999</c:v>
                </c:pt>
                <c:pt idx="2218">
                  <c:v>2.2732400000000004</c:v>
                </c:pt>
                <c:pt idx="2219">
                  <c:v>2.27372</c:v>
                </c:pt>
                <c:pt idx="2220">
                  <c:v>2.2741499999999997</c:v>
                </c:pt>
                <c:pt idx="2221">
                  <c:v>2.27454</c:v>
                </c:pt>
                <c:pt idx="2222">
                  <c:v>2.2748499999999998</c:v>
                </c:pt>
                <c:pt idx="2223">
                  <c:v>2.2749699999999997</c:v>
                </c:pt>
                <c:pt idx="2224">
                  <c:v>2.2747900000000003</c:v>
                </c:pt>
                <c:pt idx="2225">
                  <c:v>2.27433</c:v>
                </c:pt>
                <c:pt idx="2226">
                  <c:v>2.2737400000000001</c:v>
                </c:pt>
                <c:pt idx="2227">
                  <c:v>2.2732299999999999</c:v>
                </c:pt>
                <c:pt idx="2228">
                  <c:v>2.2728700000000002</c:v>
                </c:pt>
                <c:pt idx="2229">
                  <c:v>2.2726300000000004</c:v>
                </c:pt>
                <c:pt idx="2230">
                  <c:v>2.2723800000000001</c:v>
                </c:pt>
                <c:pt idx="2231">
                  <c:v>2.2720500000000001</c:v>
                </c:pt>
                <c:pt idx="2232">
                  <c:v>2.2716399999999997</c:v>
                </c:pt>
                <c:pt idx="2233">
                  <c:v>2.2712199999999996</c:v>
                </c:pt>
                <c:pt idx="2234">
                  <c:v>2.2709000000000001</c:v>
                </c:pt>
                <c:pt idx="2235">
                  <c:v>2.2707499999999996</c:v>
                </c:pt>
                <c:pt idx="2236">
                  <c:v>2.2707899999999999</c:v>
                </c:pt>
                <c:pt idx="2237">
                  <c:v>2.2709900000000003</c:v>
                </c:pt>
                <c:pt idx="2238">
                  <c:v>2.2712399999999997</c:v>
                </c:pt>
                <c:pt idx="2239">
                  <c:v>2.2714699999999999</c:v>
                </c:pt>
                <c:pt idx="2240">
                  <c:v>2.2716099999999999</c:v>
                </c:pt>
                <c:pt idx="2241">
                  <c:v>2.2716099999999999</c:v>
                </c:pt>
                <c:pt idx="2242">
                  <c:v>2.27149</c:v>
                </c:pt>
                <c:pt idx="2243">
                  <c:v>2.2712899999999996</c:v>
                </c:pt>
                <c:pt idx="2244">
                  <c:v>2.2710800000000004</c:v>
                </c:pt>
                <c:pt idx="2245">
                  <c:v>2.2709299999999999</c:v>
                </c:pt>
                <c:pt idx="2246">
                  <c:v>2.2708899999999996</c:v>
                </c:pt>
                <c:pt idx="2247">
                  <c:v>2.2709599999999996</c:v>
                </c:pt>
                <c:pt idx="2248">
                  <c:v>2.2711300000000003</c:v>
                </c:pt>
                <c:pt idx="2249">
                  <c:v>2.2713700000000001</c:v>
                </c:pt>
                <c:pt idx="2250">
                  <c:v>2.2716799999999999</c:v>
                </c:pt>
                <c:pt idx="2251">
                  <c:v>2.2720599999999997</c:v>
                </c:pt>
                <c:pt idx="2252">
                  <c:v>2.2725099999999996</c:v>
                </c:pt>
                <c:pt idx="2253">
                  <c:v>2.2730499999999996</c:v>
                </c:pt>
                <c:pt idx="2254">
                  <c:v>2.2736999999999998</c:v>
                </c:pt>
                <c:pt idx="2255">
                  <c:v>2.2744099999999996</c:v>
                </c:pt>
                <c:pt idx="2256">
                  <c:v>2.2751299999999999</c:v>
                </c:pt>
                <c:pt idx="2257">
                  <c:v>2.2757199999999997</c:v>
                </c:pt>
                <c:pt idx="2258">
                  <c:v>2.2760100000000003</c:v>
                </c:pt>
                <c:pt idx="2259">
                  <c:v>2.2757899999999998</c:v>
                </c:pt>
                <c:pt idx="2260">
                  <c:v>2.2749699999999997</c:v>
                </c:pt>
                <c:pt idx="2261">
                  <c:v>2.2736499999999999</c:v>
                </c:pt>
                <c:pt idx="2262">
                  <c:v>2.2721400000000003</c:v>
                </c:pt>
                <c:pt idx="2263">
                  <c:v>2.2707899999999999</c:v>
                </c:pt>
                <c:pt idx="2264">
                  <c:v>2.2698799999999997</c:v>
                </c:pt>
                <c:pt idx="2265">
                  <c:v>2.26945</c:v>
                </c:pt>
                <c:pt idx="2266">
                  <c:v>2.2694200000000002</c:v>
                </c:pt>
                <c:pt idx="2267">
                  <c:v>2.2696199999999997</c:v>
                </c:pt>
                <c:pt idx="2268">
                  <c:v>2.2699100000000003</c:v>
                </c:pt>
                <c:pt idx="2269">
                  <c:v>2.2701799999999999</c:v>
                </c:pt>
                <c:pt idx="2270">
                  <c:v>2.2703899999999999</c:v>
                </c:pt>
                <c:pt idx="2271">
                  <c:v>2.2705099999999998</c:v>
                </c:pt>
                <c:pt idx="2272">
                  <c:v>2.2705099999999998</c:v>
                </c:pt>
                <c:pt idx="2273">
                  <c:v>2.2703699999999998</c:v>
                </c:pt>
                <c:pt idx="2274">
                  <c:v>2.2700500000000003</c:v>
                </c:pt>
                <c:pt idx="2275">
                  <c:v>2.26959</c:v>
                </c:pt>
                <c:pt idx="2276">
                  <c:v>2.26905</c:v>
                </c:pt>
                <c:pt idx="2277">
                  <c:v>2.2685199999999996</c:v>
                </c:pt>
                <c:pt idx="2278">
                  <c:v>2.2680899999999999</c:v>
                </c:pt>
                <c:pt idx="2279">
                  <c:v>2.2677699999999996</c:v>
                </c:pt>
                <c:pt idx="2280">
                  <c:v>2.2675799999999997</c:v>
                </c:pt>
                <c:pt idx="2281">
                  <c:v>2.2675000000000001</c:v>
                </c:pt>
                <c:pt idx="2282">
                  <c:v>2.2675099999999997</c:v>
                </c:pt>
                <c:pt idx="2283">
                  <c:v>2.26762</c:v>
                </c:pt>
                <c:pt idx="2284">
                  <c:v>2.2677800000000001</c:v>
                </c:pt>
                <c:pt idx="2285">
                  <c:v>2.2679400000000003</c:v>
                </c:pt>
                <c:pt idx="2286">
                  <c:v>2.2680499999999997</c:v>
                </c:pt>
                <c:pt idx="2287">
                  <c:v>2.2680400000000001</c:v>
                </c:pt>
                <c:pt idx="2288">
                  <c:v>2.2678399999999996</c:v>
                </c:pt>
                <c:pt idx="2289">
                  <c:v>2.2674899999999996</c:v>
                </c:pt>
                <c:pt idx="2290">
                  <c:v>2.2671000000000001</c:v>
                </c:pt>
                <c:pt idx="2291">
                  <c:v>2.2668900000000001</c:v>
                </c:pt>
                <c:pt idx="2292">
                  <c:v>2.26722</c:v>
                </c:pt>
                <c:pt idx="2293">
                  <c:v>2.2683</c:v>
                </c:pt>
                <c:pt idx="2294">
                  <c:v>2.2699199999999999</c:v>
                </c:pt>
                <c:pt idx="2295">
                  <c:v>2.2712500000000002</c:v>
                </c:pt>
                <c:pt idx="2296">
                  <c:v>2.27149</c:v>
                </c:pt>
                <c:pt idx="2297">
                  <c:v>2.2706799999999996</c:v>
                </c:pt>
                <c:pt idx="2298">
                  <c:v>2.2695299999999996</c:v>
                </c:pt>
                <c:pt idx="2299">
                  <c:v>2.2685899999999997</c:v>
                </c:pt>
                <c:pt idx="2300">
                  <c:v>2.2679600000000004</c:v>
                </c:pt>
                <c:pt idx="2301">
                  <c:v>2.2674700000000003</c:v>
                </c:pt>
                <c:pt idx="2302">
                  <c:v>2.2669300000000003</c:v>
                </c:pt>
                <c:pt idx="2303">
                  <c:v>2.2662199999999997</c:v>
                </c:pt>
                <c:pt idx="2304">
                  <c:v>2.2653400000000001</c:v>
                </c:pt>
                <c:pt idx="2305">
                  <c:v>2.2643700000000004</c:v>
                </c:pt>
                <c:pt idx="2306">
                  <c:v>2.2634699999999999</c:v>
                </c:pt>
                <c:pt idx="2307">
                  <c:v>2.2627800000000002</c:v>
                </c:pt>
                <c:pt idx="2308">
                  <c:v>2.2623600000000001</c:v>
                </c:pt>
                <c:pt idx="2309">
                  <c:v>2.2622600000000004</c:v>
                </c:pt>
                <c:pt idx="2310">
                  <c:v>2.2624000000000004</c:v>
                </c:pt>
                <c:pt idx="2311">
                  <c:v>2.2627100000000002</c:v>
                </c:pt>
                <c:pt idx="2312">
                  <c:v>2.2630999999999997</c:v>
                </c:pt>
                <c:pt idx="2313">
                  <c:v>2.2634600000000002</c:v>
                </c:pt>
                <c:pt idx="2314">
                  <c:v>2.2636599999999998</c:v>
                </c:pt>
                <c:pt idx="2315">
                  <c:v>2.2635699999999996</c:v>
                </c:pt>
                <c:pt idx="2316">
                  <c:v>2.2631500000000004</c:v>
                </c:pt>
                <c:pt idx="2317">
                  <c:v>2.2624599999999999</c:v>
                </c:pt>
                <c:pt idx="2318">
                  <c:v>2.2616699999999996</c:v>
                </c:pt>
                <c:pt idx="2319">
                  <c:v>2.2609399999999997</c:v>
                </c:pt>
                <c:pt idx="2320">
                  <c:v>2.2603400000000002</c:v>
                </c:pt>
                <c:pt idx="2321">
                  <c:v>2.25983</c:v>
                </c:pt>
                <c:pt idx="2322">
                  <c:v>2.2593399999999999</c:v>
                </c:pt>
                <c:pt idx="2323">
                  <c:v>2.2587799999999998</c:v>
                </c:pt>
                <c:pt idx="2324">
                  <c:v>2.2580400000000003</c:v>
                </c:pt>
                <c:pt idx="2325">
                  <c:v>2.2570100000000002</c:v>
                </c:pt>
                <c:pt idx="2326">
                  <c:v>2.2557299999999998</c:v>
                </c:pt>
                <c:pt idx="2327">
                  <c:v>2.2544700000000004</c:v>
                </c:pt>
                <c:pt idx="2328">
                  <c:v>2.2535800000000004</c:v>
                </c:pt>
                <c:pt idx="2329">
                  <c:v>2.2532100000000002</c:v>
                </c:pt>
                <c:pt idx="2330">
                  <c:v>2.2532500000000004</c:v>
                </c:pt>
                <c:pt idx="2331">
                  <c:v>2.2534700000000001</c:v>
                </c:pt>
                <c:pt idx="2332">
                  <c:v>2.2536399999999999</c:v>
                </c:pt>
                <c:pt idx="2333">
                  <c:v>2.2536100000000001</c:v>
                </c:pt>
                <c:pt idx="2334">
                  <c:v>2.2533399999999997</c:v>
                </c:pt>
                <c:pt idx="2335">
                  <c:v>2.2528600000000001</c:v>
                </c:pt>
                <c:pt idx="2336">
                  <c:v>2.25223</c:v>
                </c:pt>
                <c:pt idx="2337">
                  <c:v>2.2515299999999998</c:v>
                </c:pt>
                <c:pt idx="2338">
                  <c:v>2.2508299999999997</c:v>
                </c:pt>
                <c:pt idx="2339">
                  <c:v>2.2501600000000002</c:v>
                </c:pt>
                <c:pt idx="2340">
                  <c:v>2.2495500000000002</c:v>
                </c:pt>
                <c:pt idx="2341">
                  <c:v>2.2490399999999999</c:v>
                </c:pt>
                <c:pt idx="2342">
                  <c:v>2.2486499999999996</c:v>
                </c:pt>
                <c:pt idx="2343">
                  <c:v>2.2484099999999998</c:v>
                </c:pt>
                <c:pt idx="2344">
                  <c:v>2.2483199999999997</c:v>
                </c:pt>
                <c:pt idx="2345">
                  <c:v>2.2483399999999998</c:v>
                </c:pt>
                <c:pt idx="2346">
                  <c:v>2.2484099999999998</c:v>
                </c:pt>
                <c:pt idx="2347">
                  <c:v>2.2484599999999997</c:v>
                </c:pt>
                <c:pt idx="2348">
                  <c:v>2.2484200000000003</c:v>
                </c:pt>
                <c:pt idx="2349">
                  <c:v>2.2481600000000004</c:v>
                </c:pt>
                <c:pt idx="2350">
                  <c:v>2.2476000000000003</c:v>
                </c:pt>
                <c:pt idx="2351">
                  <c:v>2.2468000000000004</c:v>
                </c:pt>
                <c:pt idx="2352">
                  <c:v>2.2459800000000003</c:v>
                </c:pt>
                <c:pt idx="2353">
                  <c:v>2.2454499999999999</c:v>
                </c:pt>
                <c:pt idx="2354">
                  <c:v>2.2453099999999999</c:v>
                </c:pt>
                <c:pt idx="2355">
                  <c:v>2.2454499999999999</c:v>
                </c:pt>
                <c:pt idx="2356">
                  <c:v>2.2456399999999999</c:v>
                </c:pt>
                <c:pt idx="2357">
                  <c:v>2.2456699999999996</c:v>
                </c:pt>
                <c:pt idx="2358">
                  <c:v>2.2454499999999999</c:v>
                </c:pt>
                <c:pt idx="2359">
                  <c:v>2.2450400000000004</c:v>
                </c:pt>
                <c:pt idx="2360">
                  <c:v>2.2446099999999998</c:v>
                </c:pt>
                <c:pt idx="2361">
                  <c:v>2.2443900000000001</c:v>
                </c:pt>
                <c:pt idx="2362">
                  <c:v>2.2444699999999997</c:v>
                </c:pt>
                <c:pt idx="2363">
                  <c:v>2.2447100000000004</c:v>
                </c:pt>
                <c:pt idx="2364">
                  <c:v>2.24472</c:v>
                </c:pt>
                <c:pt idx="2365">
                  <c:v>2.2442900000000003</c:v>
                </c:pt>
                <c:pt idx="2366">
                  <c:v>2.2436100000000003</c:v>
                </c:pt>
                <c:pt idx="2367">
                  <c:v>2.2431200000000002</c:v>
                </c:pt>
                <c:pt idx="2368">
                  <c:v>2.24308</c:v>
                </c:pt>
                <c:pt idx="2369">
                  <c:v>2.2434799999999999</c:v>
                </c:pt>
                <c:pt idx="2370">
                  <c:v>2.24404</c:v>
                </c:pt>
                <c:pt idx="2371">
                  <c:v>2.2444600000000001</c:v>
                </c:pt>
                <c:pt idx="2372">
                  <c:v>2.2444699999999997</c:v>
                </c:pt>
                <c:pt idx="2373">
                  <c:v>2.24397</c:v>
                </c:pt>
                <c:pt idx="2374">
                  <c:v>2.2430399999999997</c:v>
                </c:pt>
                <c:pt idx="2375">
                  <c:v>2.2419599999999997</c:v>
                </c:pt>
                <c:pt idx="2376">
                  <c:v>2.2410600000000001</c:v>
                </c:pt>
                <c:pt idx="2377">
                  <c:v>2.2405799999999996</c:v>
                </c:pt>
                <c:pt idx="2378">
                  <c:v>2.2405600000000003</c:v>
                </c:pt>
                <c:pt idx="2379">
                  <c:v>2.2409299999999996</c:v>
                </c:pt>
                <c:pt idx="2380">
                  <c:v>2.2415399999999996</c:v>
                </c:pt>
                <c:pt idx="2381">
                  <c:v>2.2422399999999998</c:v>
                </c:pt>
                <c:pt idx="2382">
                  <c:v>2.2429199999999998</c:v>
                </c:pt>
                <c:pt idx="2383">
                  <c:v>2.2434799999999999</c:v>
                </c:pt>
                <c:pt idx="2384">
                  <c:v>2.2438500000000001</c:v>
                </c:pt>
                <c:pt idx="2385">
                  <c:v>2.2440199999999999</c:v>
                </c:pt>
                <c:pt idx="2386">
                  <c:v>2.2440499999999997</c:v>
                </c:pt>
                <c:pt idx="2387">
                  <c:v>2.2440199999999999</c:v>
                </c:pt>
                <c:pt idx="2388">
                  <c:v>2.2440100000000003</c:v>
                </c:pt>
                <c:pt idx="2389">
                  <c:v>2.24404</c:v>
                </c:pt>
                <c:pt idx="2390">
                  <c:v>2.2441199999999997</c:v>
                </c:pt>
                <c:pt idx="2391">
                  <c:v>2.2442599999999997</c:v>
                </c:pt>
                <c:pt idx="2392">
                  <c:v>2.2444899999999999</c:v>
                </c:pt>
                <c:pt idx="2393">
                  <c:v>2.2447999999999997</c:v>
                </c:pt>
                <c:pt idx="2394">
                  <c:v>2.2451699999999999</c:v>
                </c:pt>
                <c:pt idx="2395">
                  <c:v>2.2455699999999998</c:v>
                </c:pt>
                <c:pt idx="2396">
                  <c:v>2.2459499999999997</c:v>
                </c:pt>
                <c:pt idx="2397">
                  <c:v>2.2462999999999997</c:v>
                </c:pt>
                <c:pt idx="2398">
                  <c:v>2.2466499999999998</c:v>
                </c:pt>
                <c:pt idx="2399">
                  <c:v>2.2471399999999999</c:v>
                </c:pt>
                <c:pt idx="2400">
                  <c:v>2.2479500000000003</c:v>
                </c:pt>
                <c:pt idx="2401">
                  <c:v>2.24918</c:v>
                </c:pt>
                <c:pt idx="2402">
                  <c:v>2.2503200000000003</c:v>
                </c:pt>
                <c:pt idx="2403">
                  <c:v>2.2501100000000003</c:v>
                </c:pt>
                <c:pt idx="2404">
                  <c:v>2.2478300000000004</c:v>
                </c:pt>
                <c:pt idx="2405">
                  <c:v>2.2447699999999999</c:v>
                </c:pt>
                <c:pt idx="2406">
                  <c:v>2.2429899999999998</c:v>
                </c:pt>
                <c:pt idx="2407">
                  <c:v>2.2432299999999996</c:v>
                </c:pt>
                <c:pt idx="2408">
                  <c:v>2.2449500000000002</c:v>
                </c:pt>
                <c:pt idx="2409">
                  <c:v>2.2473000000000001</c:v>
                </c:pt>
                <c:pt idx="2410">
                  <c:v>2.2496299999999998</c:v>
                </c:pt>
                <c:pt idx="2411">
                  <c:v>2.2516100000000003</c:v>
                </c:pt>
                <c:pt idx="2412">
                  <c:v>2.2531299999999996</c:v>
                </c:pt>
                <c:pt idx="2413">
                  <c:v>2.2542200000000001</c:v>
                </c:pt>
                <c:pt idx="2414">
                  <c:v>2.2549799999999998</c:v>
                </c:pt>
                <c:pt idx="2415">
                  <c:v>2.2555500000000004</c:v>
                </c:pt>
                <c:pt idx="2416">
                  <c:v>2.2560500000000001</c:v>
                </c:pt>
                <c:pt idx="2417">
                  <c:v>2.2565900000000001</c:v>
                </c:pt>
                <c:pt idx="2418">
                  <c:v>2.2571899999999996</c:v>
                </c:pt>
                <c:pt idx="2419">
                  <c:v>2.25786</c:v>
                </c:pt>
                <c:pt idx="2420">
                  <c:v>2.2585600000000001</c:v>
                </c:pt>
                <c:pt idx="2421">
                  <c:v>2.2592499999999998</c:v>
                </c:pt>
                <c:pt idx="2422">
                  <c:v>2.2599099999999996</c:v>
                </c:pt>
                <c:pt idx="2423">
                  <c:v>2.2605000000000004</c:v>
                </c:pt>
                <c:pt idx="2424">
                  <c:v>2.2609500000000002</c:v>
                </c:pt>
                <c:pt idx="2425">
                  <c:v>2.2612100000000002</c:v>
                </c:pt>
                <c:pt idx="2426">
                  <c:v>2.2613099999999999</c:v>
                </c:pt>
                <c:pt idx="2427">
                  <c:v>2.2614299999999998</c:v>
                </c:pt>
                <c:pt idx="2428">
                  <c:v>2.2618099999999997</c:v>
                </c:pt>
                <c:pt idx="2429">
                  <c:v>2.2625700000000002</c:v>
                </c:pt>
                <c:pt idx="2430">
                  <c:v>2.2636799999999999</c:v>
                </c:pt>
                <c:pt idx="2431">
                  <c:v>2.2649800000000004</c:v>
                </c:pt>
                <c:pt idx="2432">
                  <c:v>2.2662800000000001</c:v>
                </c:pt>
                <c:pt idx="2433">
                  <c:v>2.2674399999999997</c:v>
                </c:pt>
                <c:pt idx="2434">
                  <c:v>2.2683900000000001</c:v>
                </c:pt>
                <c:pt idx="2435">
                  <c:v>2.2691600000000003</c:v>
                </c:pt>
                <c:pt idx="2436">
                  <c:v>2.2698299999999998</c:v>
                </c:pt>
                <c:pt idx="2437">
                  <c:v>2.2705099999999998</c:v>
                </c:pt>
                <c:pt idx="2438">
                  <c:v>2.2712300000000001</c:v>
                </c:pt>
                <c:pt idx="2439">
                  <c:v>2.2720200000000004</c:v>
                </c:pt>
                <c:pt idx="2440">
                  <c:v>2.2728599999999997</c:v>
                </c:pt>
                <c:pt idx="2441">
                  <c:v>2.2738399999999999</c:v>
                </c:pt>
                <c:pt idx="2442">
                  <c:v>2.27501</c:v>
                </c:pt>
                <c:pt idx="2443">
                  <c:v>2.2763600000000004</c:v>
                </c:pt>
                <c:pt idx="2444">
                  <c:v>2.2778200000000002</c:v>
                </c:pt>
                <c:pt idx="2445">
                  <c:v>2.27928</c:v>
                </c:pt>
                <c:pt idx="2446">
                  <c:v>2.2807000000000004</c:v>
                </c:pt>
                <c:pt idx="2447">
                  <c:v>2.2820499999999999</c:v>
                </c:pt>
                <c:pt idx="2448">
                  <c:v>2.2833899999999998</c:v>
                </c:pt>
                <c:pt idx="2449">
                  <c:v>2.2847299999999997</c:v>
                </c:pt>
                <c:pt idx="2450">
                  <c:v>2.2861000000000002</c:v>
                </c:pt>
                <c:pt idx="2451">
                  <c:v>2.2874999999999996</c:v>
                </c:pt>
                <c:pt idx="2452">
                  <c:v>2.2888999999999999</c:v>
                </c:pt>
                <c:pt idx="2453">
                  <c:v>2.2902800000000001</c:v>
                </c:pt>
                <c:pt idx="2454">
                  <c:v>2.29162</c:v>
                </c:pt>
                <c:pt idx="2455">
                  <c:v>2.2929300000000001</c:v>
                </c:pt>
                <c:pt idx="2456">
                  <c:v>2.2942200000000001</c:v>
                </c:pt>
                <c:pt idx="2457">
                  <c:v>2.2955100000000002</c:v>
                </c:pt>
                <c:pt idx="2458">
                  <c:v>2.2968299999999999</c:v>
                </c:pt>
                <c:pt idx="2459">
                  <c:v>2.29819</c:v>
                </c:pt>
                <c:pt idx="2460">
                  <c:v>2.2995900000000002</c:v>
                </c:pt>
                <c:pt idx="2461">
                  <c:v>2.3010400000000004</c:v>
                </c:pt>
                <c:pt idx="2462">
                  <c:v>2.3025399999999996</c:v>
                </c:pt>
                <c:pt idx="2463">
                  <c:v>2.3040799999999999</c:v>
                </c:pt>
                <c:pt idx="2464">
                  <c:v>2.3056200000000002</c:v>
                </c:pt>
                <c:pt idx="2465">
                  <c:v>2.30715</c:v>
                </c:pt>
                <c:pt idx="2466">
                  <c:v>2.3086399999999996</c:v>
                </c:pt>
                <c:pt idx="2467">
                  <c:v>2.3100800000000001</c:v>
                </c:pt>
                <c:pt idx="2468">
                  <c:v>2.3114699999999999</c:v>
                </c:pt>
                <c:pt idx="2469">
                  <c:v>2.3128399999999996</c:v>
                </c:pt>
                <c:pt idx="2470">
                  <c:v>2.31419</c:v>
                </c:pt>
                <c:pt idx="2471">
                  <c:v>2.3155599999999996</c:v>
                </c:pt>
                <c:pt idx="2472">
                  <c:v>2.3169599999999999</c:v>
                </c:pt>
                <c:pt idx="2473">
                  <c:v>2.3183600000000002</c:v>
                </c:pt>
                <c:pt idx="2474">
                  <c:v>2.3197400000000004</c:v>
                </c:pt>
                <c:pt idx="2475">
                  <c:v>2.3210800000000003</c:v>
                </c:pt>
                <c:pt idx="2476">
                  <c:v>2.3223399999999996</c:v>
                </c:pt>
                <c:pt idx="2477">
                  <c:v>2.3235000000000001</c:v>
                </c:pt>
                <c:pt idx="2478">
                  <c:v>2.32456</c:v>
                </c:pt>
                <c:pt idx="2479">
                  <c:v>2.32552</c:v>
                </c:pt>
                <c:pt idx="2480">
                  <c:v>2.32639</c:v>
                </c:pt>
                <c:pt idx="2481">
                  <c:v>2.3271800000000002</c:v>
                </c:pt>
                <c:pt idx="2482">
                  <c:v>2.3279199999999998</c:v>
                </c:pt>
                <c:pt idx="2483">
                  <c:v>2.3286300000000004</c:v>
                </c:pt>
                <c:pt idx="2484">
                  <c:v>2.3293499999999998</c:v>
                </c:pt>
                <c:pt idx="2485">
                  <c:v>2.33012</c:v>
                </c:pt>
                <c:pt idx="2486">
                  <c:v>2.3309600000000001</c:v>
                </c:pt>
                <c:pt idx="2487">
                  <c:v>2.3318899999999996</c:v>
                </c:pt>
                <c:pt idx="2488">
                  <c:v>2.33291</c:v>
                </c:pt>
                <c:pt idx="2489">
                  <c:v>2.3339699999999999</c:v>
                </c:pt>
                <c:pt idx="2490">
                  <c:v>2.3350299999999997</c:v>
                </c:pt>
                <c:pt idx="2491">
                  <c:v>2.3360500000000002</c:v>
                </c:pt>
                <c:pt idx="2492">
                  <c:v>2.3369799999999996</c:v>
                </c:pt>
                <c:pt idx="2493">
                  <c:v>2.3378399999999999</c:v>
                </c:pt>
                <c:pt idx="2494">
                  <c:v>2.3386199999999997</c:v>
                </c:pt>
                <c:pt idx="2495">
                  <c:v>2.3393899999999999</c:v>
                </c:pt>
                <c:pt idx="2496">
                  <c:v>2.34016</c:v>
                </c:pt>
                <c:pt idx="2497">
                  <c:v>2.3409700000000004</c:v>
                </c:pt>
                <c:pt idx="2498">
                  <c:v>2.3418400000000004</c:v>
                </c:pt>
                <c:pt idx="2499">
                  <c:v>2.3427499999999997</c:v>
                </c:pt>
                <c:pt idx="2500">
                  <c:v>2.3437099999999997</c:v>
                </c:pt>
                <c:pt idx="2501">
                  <c:v>2.3446800000000003</c:v>
                </c:pt>
                <c:pt idx="2502">
                  <c:v>2.34565</c:v>
                </c:pt>
                <c:pt idx="2503">
                  <c:v>2.3466300000000002</c:v>
                </c:pt>
                <c:pt idx="2504">
                  <c:v>2.3475799999999998</c:v>
                </c:pt>
                <c:pt idx="2505">
                  <c:v>2.3484999999999996</c:v>
                </c:pt>
                <c:pt idx="2506">
                  <c:v>2.3493700000000004</c:v>
                </c:pt>
                <c:pt idx="2507">
                  <c:v>2.3501700000000003</c:v>
                </c:pt>
                <c:pt idx="2508">
                  <c:v>2.3509200000000003</c:v>
                </c:pt>
                <c:pt idx="2509">
                  <c:v>2.3516300000000001</c:v>
                </c:pt>
                <c:pt idx="2510">
                  <c:v>2.3523500000000004</c:v>
                </c:pt>
                <c:pt idx="2511">
                  <c:v>2.3531199999999997</c:v>
                </c:pt>
                <c:pt idx="2512">
                  <c:v>2.35398</c:v>
                </c:pt>
                <c:pt idx="2513">
                  <c:v>2.35494</c:v>
                </c:pt>
                <c:pt idx="2514">
                  <c:v>2.3559900000000003</c:v>
                </c:pt>
                <c:pt idx="2515">
                  <c:v>2.3570700000000002</c:v>
                </c:pt>
                <c:pt idx="2516">
                  <c:v>2.3581099999999999</c:v>
                </c:pt>
                <c:pt idx="2517">
                  <c:v>2.3590400000000002</c:v>
                </c:pt>
                <c:pt idx="2518">
                  <c:v>2.35982</c:v>
                </c:pt>
                <c:pt idx="2519">
                  <c:v>2.3604399999999996</c:v>
                </c:pt>
                <c:pt idx="2520">
                  <c:v>2.3609200000000001</c:v>
                </c:pt>
                <c:pt idx="2521">
                  <c:v>2.3612599999999997</c:v>
                </c:pt>
                <c:pt idx="2522">
                  <c:v>2.3614600000000001</c:v>
                </c:pt>
                <c:pt idx="2523">
                  <c:v>2.3615500000000003</c:v>
                </c:pt>
                <c:pt idx="2524">
                  <c:v>2.3616700000000002</c:v>
                </c:pt>
                <c:pt idx="2525">
                  <c:v>2.3620400000000004</c:v>
                </c:pt>
                <c:pt idx="2526">
                  <c:v>2.3628099999999996</c:v>
                </c:pt>
                <c:pt idx="2527">
                  <c:v>2.3639799999999997</c:v>
                </c:pt>
                <c:pt idx="2528">
                  <c:v>2.3654000000000002</c:v>
                </c:pt>
                <c:pt idx="2529">
                  <c:v>2.3668699999999996</c:v>
                </c:pt>
                <c:pt idx="2530">
                  <c:v>2.3682100000000004</c:v>
                </c:pt>
                <c:pt idx="2531">
                  <c:v>2.3693200000000001</c:v>
                </c:pt>
                <c:pt idx="2532">
                  <c:v>2.3701600000000003</c:v>
                </c:pt>
                <c:pt idx="2533">
                  <c:v>2.3707399999999996</c:v>
                </c:pt>
                <c:pt idx="2534">
                  <c:v>2.3711099999999998</c:v>
                </c:pt>
                <c:pt idx="2535">
                  <c:v>2.3712999999999997</c:v>
                </c:pt>
                <c:pt idx="2536">
                  <c:v>2.3713300000000004</c:v>
                </c:pt>
                <c:pt idx="2537">
                  <c:v>2.3712799999999996</c:v>
                </c:pt>
                <c:pt idx="2538">
                  <c:v>2.3712299999999997</c:v>
                </c:pt>
                <c:pt idx="2539">
                  <c:v>2.3713300000000004</c:v>
                </c:pt>
                <c:pt idx="2540">
                  <c:v>2.3716400000000002</c:v>
                </c:pt>
                <c:pt idx="2541">
                  <c:v>2.3721300000000003</c:v>
                </c:pt>
                <c:pt idx="2542">
                  <c:v>2.3727200000000002</c:v>
                </c:pt>
                <c:pt idx="2543">
                  <c:v>2.3733000000000004</c:v>
                </c:pt>
                <c:pt idx="2544">
                  <c:v>2.3737399999999997</c:v>
                </c:pt>
                <c:pt idx="2545">
                  <c:v>2.3739999999999997</c:v>
                </c:pt>
                <c:pt idx="2546">
                  <c:v>2.3740500000000004</c:v>
                </c:pt>
                <c:pt idx="2547">
                  <c:v>2.3739699999999999</c:v>
                </c:pt>
                <c:pt idx="2548">
                  <c:v>2.3738599999999996</c:v>
                </c:pt>
                <c:pt idx="2549">
                  <c:v>2.3738700000000001</c:v>
                </c:pt>
                <c:pt idx="2550">
                  <c:v>2.3740899999999998</c:v>
                </c:pt>
                <c:pt idx="2551">
                  <c:v>2.37453</c:v>
                </c:pt>
                <c:pt idx="2552">
                  <c:v>2.3751199999999999</c:v>
                </c:pt>
                <c:pt idx="2553">
                  <c:v>2.37575</c:v>
                </c:pt>
                <c:pt idx="2554">
                  <c:v>2.3762800000000004</c:v>
                </c:pt>
                <c:pt idx="2555">
                  <c:v>2.3766299999999996</c:v>
                </c:pt>
                <c:pt idx="2556">
                  <c:v>2.3767500000000004</c:v>
                </c:pt>
                <c:pt idx="2557">
                  <c:v>2.3766400000000001</c:v>
                </c:pt>
                <c:pt idx="2558">
                  <c:v>2.3763800000000002</c:v>
                </c:pt>
                <c:pt idx="2559">
                  <c:v>2.37608</c:v>
                </c:pt>
                <c:pt idx="2560">
                  <c:v>2.3758499999999998</c:v>
                </c:pt>
                <c:pt idx="2561">
                  <c:v>2.3757000000000001</c:v>
                </c:pt>
                <c:pt idx="2562">
                  <c:v>2.3754600000000003</c:v>
                </c:pt>
                <c:pt idx="2563">
                  <c:v>2.3749900000000004</c:v>
                </c:pt>
                <c:pt idx="2564">
                  <c:v>2.3743800000000004</c:v>
                </c:pt>
                <c:pt idx="2565">
                  <c:v>2.3738999999999999</c:v>
                </c:pt>
                <c:pt idx="2566">
                  <c:v>2.37378</c:v>
                </c:pt>
                <c:pt idx="2567">
                  <c:v>2.3739999999999997</c:v>
                </c:pt>
                <c:pt idx="2568">
                  <c:v>2.3743699999999999</c:v>
                </c:pt>
                <c:pt idx="2569">
                  <c:v>2.3746999999999998</c:v>
                </c:pt>
                <c:pt idx="2570">
                  <c:v>2.3748899999999997</c:v>
                </c:pt>
                <c:pt idx="2571">
                  <c:v>2.3749000000000002</c:v>
                </c:pt>
                <c:pt idx="2572">
                  <c:v>2.37479</c:v>
                </c:pt>
                <c:pt idx="2573">
                  <c:v>2.3746499999999999</c:v>
                </c:pt>
                <c:pt idx="2574">
                  <c:v>2.3745599999999998</c:v>
                </c:pt>
                <c:pt idx="2575">
                  <c:v>2.3745500000000002</c:v>
                </c:pt>
                <c:pt idx="2576">
                  <c:v>2.3746200000000002</c:v>
                </c:pt>
                <c:pt idx="2577">
                  <c:v>2.3747100000000003</c:v>
                </c:pt>
                <c:pt idx="2578">
                  <c:v>2.3748100000000001</c:v>
                </c:pt>
                <c:pt idx="2579">
                  <c:v>2.3748800000000001</c:v>
                </c:pt>
                <c:pt idx="2580">
                  <c:v>2.3749700000000002</c:v>
                </c:pt>
                <c:pt idx="2581">
                  <c:v>2.37514</c:v>
                </c:pt>
                <c:pt idx="2582">
                  <c:v>2.3754299999999997</c:v>
                </c:pt>
                <c:pt idx="2583">
                  <c:v>2.37582</c:v>
                </c:pt>
                <c:pt idx="2584">
                  <c:v>2.3761200000000002</c:v>
                </c:pt>
                <c:pt idx="2585">
                  <c:v>2.3760599999999998</c:v>
                </c:pt>
                <c:pt idx="2586">
                  <c:v>2.3754499999999998</c:v>
                </c:pt>
                <c:pt idx="2587">
                  <c:v>2.3744399999999999</c:v>
                </c:pt>
                <c:pt idx="2588">
                  <c:v>2.3734400000000004</c:v>
                </c:pt>
                <c:pt idx="2589">
                  <c:v>2.3728300000000004</c:v>
                </c:pt>
                <c:pt idx="2590">
                  <c:v>2.3726900000000004</c:v>
                </c:pt>
                <c:pt idx="2591">
                  <c:v>2.3728100000000003</c:v>
                </c:pt>
                <c:pt idx="2592">
                  <c:v>2.3728800000000003</c:v>
                </c:pt>
                <c:pt idx="2593">
                  <c:v>2.3726399999999996</c:v>
                </c:pt>
                <c:pt idx="2594">
                  <c:v>2.3719799999999998</c:v>
                </c:pt>
                <c:pt idx="2595">
                  <c:v>2.3709300000000004</c:v>
                </c:pt>
                <c:pt idx="2596">
                  <c:v>2.3697400000000002</c:v>
                </c:pt>
                <c:pt idx="2597">
                  <c:v>2.3685799999999997</c:v>
                </c:pt>
                <c:pt idx="2598">
                  <c:v>2.3673099999999998</c:v>
                </c:pt>
                <c:pt idx="2599">
                  <c:v>2.3655900000000001</c:v>
                </c:pt>
                <c:pt idx="2600">
                  <c:v>2.3637199999999998</c:v>
                </c:pt>
                <c:pt idx="2601">
                  <c:v>2.3626199999999997</c:v>
                </c:pt>
                <c:pt idx="2602">
                  <c:v>2.3627599999999997</c:v>
                </c:pt>
                <c:pt idx="2603">
                  <c:v>2.3638300000000001</c:v>
                </c:pt>
                <c:pt idx="2604">
                  <c:v>2.3652100000000003</c:v>
                </c:pt>
                <c:pt idx="2605">
                  <c:v>2.36646</c:v>
                </c:pt>
                <c:pt idx="2606">
                  <c:v>2.3673599999999997</c:v>
                </c:pt>
                <c:pt idx="2607">
                  <c:v>2.3678499999999998</c:v>
                </c:pt>
                <c:pt idx="2608">
                  <c:v>2.3680199999999996</c:v>
                </c:pt>
                <c:pt idx="2609">
                  <c:v>2.3679800000000002</c:v>
                </c:pt>
                <c:pt idx="2610">
                  <c:v>2.3678600000000003</c:v>
                </c:pt>
                <c:pt idx="2611">
                  <c:v>2.3677400000000004</c:v>
                </c:pt>
                <c:pt idx="2612">
                  <c:v>2.3676700000000004</c:v>
                </c:pt>
                <c:pt idx="2613">
                  <c:v>2.36761</c:v>
                </c:pt>
                <c:pt idx="2614">
                  <c:v>2.3675300000000004</c:v>
                </c:pt>
                <c:pt idx="2615">
                  <c:v>2.3673400000000004</c:v>
                </c:pt>
                <c:pt idx="2616">
                  <c:v>2.3669799999999999</c:v>
                </c:pt>
                <c:pt idx="2617">
                  <c:v>2.3663600000000002</c:v>
                </c:pt>
                <c:pt idx="2618">
                  <c:v>2.3654799999999998</c:v>
                </c:pt>
                <c:pt idx="2619">
                  <c:v>2.3644299999999996</c:v>
                </c:pt>
                <c:pt idx="2620">
                  <c:v>2.3634000000000004</c:v>
                </c:pt>
                <c:pt idx="2621">
                  <c:v>2.3626199999999997</c:v>
                </c:pt>
                <c:pt idx="2622">
                  <c:v>2.3622500000000004</c:v>
                </c:pt>
                <c:pt idx="2623">
                  <c:v>2.3622699999999996</c:v>
                </c:pt>
                <c:pt idx="2624">
                  <c:v>2.3625400000000001</c:v>
                </c:pt>
                <c:pt idx="2625">
                  <c:v>2.36287</c:v>
                </c:pt>
                <c:pt idx="2626">
                  <c:v>2.3631200000000003</c:v>
                </c:pt>
                <c:pt idx="2627">
                  <c:v>2.3631700000000002</c:v>
                </c:pt>
                <c:pt idx="2628">
                  <c:v>2.3630000000000004</c:v>
                </c:pt>
                <c:pt idx="2629">
                  <c:v>2.3626199999999997</c:v>
                </c:pt>
                <c:pt idx="2630">
                  <c:v>2.3620400000000004</c:v>
                </c:pt>
                <c:pt idx="2631">
                  <c:v>2.3613</c:v>
                </c:pt>
                <c:pt idx="2632">
                  <c:v>2.36043</c:v>
                </c:pt>
                <c:pt idx="2633">
                  <c:v>2.3594900000000001</c:v>
                </c:pt>
                <c:pt idx="2634">
                  <c:v>2.3585900000000004</c:v>
                </c:pt>
                <c:pt idx="2635">
                  <c:v>2.3578799999999998</c:v>
                </c:pt>
                <c:pt idx="2636">
                  <c:v>2.3574599999999997</c:v>
                </c:pt>
                <c:pt idx="2637">
                  <c:v>2.3573300000000001</c:v>
                </c:pt>
                <c:pt idx="2638">
                  <c:v>2.35738</c:v>
                </c:pt>
                <c:pt idx="2639">
                  <c:v>2.35745</c:v>
                </c:pt>
                <c:pt idx="2640">
                  <c:v>2.3573599999999999</c:v>
                </c:pt>
                <c:pt idx="2641">
                  <c:v>2.3570000000000002</c:v>
                </c:pt>
                <c:pt idx="2642">
                  <c:v>2.3563200000000002</c:v>
                </c:pt>
                <c:pt idx="2643">
                  <c:v>2.3553499999999996</c:v>
                </c:pt>
                <c:pt idx="2644">
                  <c:v>2.3541800000000004</c:v>
                </c:pt>
                <c:pt idx="2645">
                  <c:v>2.3530600000000002</c:v>
                </c:pt>
                <c:pt idx="2646">
                  <c:v>2.3522800000000004</c:v>
                </c:pt>
                <c:pt idx="2647">
                  <c:v>2.3520599999999998</c:v>
                </c:pt>
                <c:pt idx="2648">
                  <c:v>2.3524200000000004</c:v>
                </c:pt>
                <c:pt idx="2649">
                  <c:v>2.3531700000000004</c:v>
                </c:pt>
                <c:pt idx="2650">
                  <c:v>2.3540700000000001</c:v>
                </c:pt>
                <c:pt idx="2651">
                  <c:v>2.3549300000000004</c:v>
                </c:pt>
                <c:pt idx="2652">
                  <c:v>2.3556400000000002</c:v>
                </c:pt>
                <c:pt idx="2653">
                  <c:v>2.3562000000000003</c:v>
                </c:pt>
                <c:pt idx="2654">
                  <c:v>2.3566200000000004</c:v>
                </c:pt>
                <c:pt idx="2655">
                  <c:v>2.3569399999999998</c:v>
                </c:pt>
                <c:pt idx="2656">
                  <c:v>2.3571499999999999</c:v>
                </c:pt>
                <c:pt idx="2657">
                  <c:v>2.3572499999999996</c:v>
                </c:pt>
                <c:pt idx="2658">
                  <c:v>2.3571999999999997</c:v>
                </c:pt>
                <c:pt idx="2659">
                  <c:v>2.3569800000000001</c:v>
                </c:pt>
                <c:pt idx="2660">
                  <c:v>2.3565699999999996</c:v>
                </c:pt>
                <c:pt idx="2661">
                  <c:v>2.3558700000000004</c:v>
                </c:pt>
                <c:pt idx="2662">
                  <c:v>2.3546100000000001</c:v>
                </c:pt>
                <c:pt idx="2663">
                  <c:v>2.3526199999999999</c:v>
                </c:pt>
                <c:pt idx="2664">
                  <c:v>2.3502799999999997</c:v>
                </c:pt>
                <c:pt idx="2665">
                  <c:v>2.3484400000000001</c:v>
                </c:pt>
                <c:pt idx="2666">
                  <c:v>2.3477699999999997</c:v>
                </c:pt>
                <c:pt idx="2667">
                  <c:v>2.3482200000000004</c:v>
                </c:pt>
                <c:pt idx="2668">
                  <c:v>2.3493599999999999</c:v>
                </c:pt>
                <c:pt idx="2669">
                  <c:v>2.35067</c:v>
                </c:pt>
                <c:pt idx="2670">
                  <c:v>2.3518299999999996</c:v>
                </c:pt>
                <c:pt idx="2671">
                  <c:v>2.3526400000000001</c:v>
                </c:pt>
                <c:pt idx="2672">
                  <c:v>2.35304</c:v>
                </c:pt>
                <c:pt idx="2673">
                  <c:v>2.35304</c:v>
                </c:pt>
                <c:pt idx="2674">
                  <c:v>2.3527199999999997</c:v>
                </c:pt>
                <c:pt idx="2675">
                  <c:v>2.3522400000000001</c:v>
                </c:pt>
                <c:pt idx="2676">
                  <c:v>2.3517700000000001</c:v>
                </c:pt>
                <c:pt idx="2677">
                  <c:v>2.3514400000000002</c:v>
                </c:pt>
                <c:pt idx="2678">
                  <c:v>2.3513500000000001</c:v>
                </c:pt>
                <c:pt idx="2679">
                  <c:v>2.3514799999999996</c:v>
                </c:pt>
                <c:pt idx="2680">
                  <c:v>2.3517200000000003</c:v>
                </c:pt>
                <c:pt idx="2681">
                  <c:v>2.3519399999999999</c:v>
                </c:pt>
                <c:pt idx="2682">
                  <c:v>2.3520500000000002</c:v>
                </c:pt>
                <c:pt idx="2683">
                  <c:v>2.3519800000000002</c:v>
                </c:pt>
                <c:pt idx="2684">
                  <c:v>2.3518100000000004</c:v>
                </c:pt>
                <c:pt idx="2685">
                  <c:v>2.3516500000000002</c:v>
                </c:pt>
                <c:pt idx="2686">
                  <c:v>2.3516000000000004</c:v>
                </c:pt>
                <c:pt idx="2687">
                  <c:v>2.3517000000000001</c:v>
                </c:pt>
                <c:pt idx="2688">
                  <c:v>2.3519199999999998</c:v>
                </c:pt>
                <c:pt idx="2689">
                  <c:v>2.3522299999999996</c:v>
                </c:pt>
                <c:pt idx="2690">
                  <c:v>2.3525200000000002</c:v>
                </c:pt>
                <c:pt idx="2691">
                  <c:v>2.3525999999999998</c:v>
                </c:pt>
                <c:pt idx="2692">
                  <c:v>2.3522400000000001</c:v>
                </c:pt>
                <c:pt idx="2693">
                  <c:v>2.3512700000000004</c:v>
                </c:pt>
                <c:pt idx="2694">
                  <c:v>2.3496499999999996</c:v>
                </c:pt>
                <c:pt idx="2695">
                  <c:v>2.34748</c:v>
                </c:pt>
                <c:pt idx="2696">
                  <c:v>2.3451000000000004</c:v>
                </c:pt>
                <c:pt idx="2697">
                  <c:v>2.3430999999999997</c:v>
                </c:pt>
                <c:pt idx="2698">
                  <c:v>2.3421799999999999</c:v>
                </c:pt>
                <c:pt idx="2699">
                  <c:v>2.34267</c:v>
                </c:pt>
                <c:pt idx="2700">
                  <c:v>2.3442999999999996</c:v>
                </c:pt>
                <c:pt idx="2701">
                  <c:v>2.3464400000000003</c:v>
                </c:pt>
                <c:pt idx="2702">
                  <c:v>2.3484999999999996</c:v>
                </c:pt>
                <c:pt idx="2703">
                  <c:v>2.3501000000000003</c:v>
                </c:pt>
                <c:pt idx="2704">
                  <c:v>2.3510900000000001</c:v>
                </c:pt>
                <c:pt idx="2705">
                  <c:v>2.3514900000000001</c:v>
                </c:pt>
                <c:pt idx="2706">
                  <c:v>2.3513700000000002</c:v>
                </c:pt>
                <c:pt idx="2707">
                  <c:v>2.3508699999999996</c:v>
                </c:pt>
                <c:pt idx="2708">
                  <c:v>2.3501899999999996</c:v>
                </c:pt>
                <c:pt idx="2709">
                  <c:v>2.3494999999999999</c:v>
                </c:pt>
                <c:pt idx="2710">
                  <c:v>2.3489500000000003</c:v>
                </c:pt>
                <c:pt idx="2711">
                  <c:v>2.3486000000000002</c:v>
                </c:pt>
                <c:pt idx="2712">
                  <c:v>2.34842</c:v>
                </c:pt>
                <c:pt idx="2713">
                  <c:v>2.3483499999999999</c:v>
                </c:pt>
                <c:pt idx="2714">
                  <c:v>2.3483200000000002</c:v>
                </c:pt>
                <c:pt idx="2715">
                  <c:v>2.3483200000000002</c:v>
                </c:pt>
                <c:pt idx="2716">
                  <c:v>2.3483400000000003</c:v>
                </c:pt>
                <c:pt idx="2717">
                  <c:v>2.3483900000000002</c:v>
                </c:pt>
                <c:pt idx="2718">
                  <c:v>2.3484699999999998</c:v>
                </c:pt>
                <c:pt idx="2719">
                  <c:v>2.3486000000000002</c:v>
                </c:pt>
                <c:pt idx="2720">
                  <c:v>2.3487900000000002</c:v>
                </c:pt>
                <c:pt idx="2721">
                  <c:v>2.3490500000000001</c:v>
                </c:pt>
                <c:pt idx="2722">
                  <c:v>2.3493899999999996</c:v>
                </c:pt>
                <c:pt idx="2723">
                  <c:v>2.3498299999999999</c:v>
                </c:pt>
                <c:pt idx="2724">
                  <c:v>2.3503299999999996</c:v>
                </c:pt>
                <c:pt idx="2725">
                  <c:v>2.3508599999999999</c:v>
                </c:pt>
                <c:pt idx="2726">
                  <c:v>2.3513500000000001</c:v>
                </c:pt>
                <c:pt idx="2727">
                  <c:v>2.3517200000000003</c:v>
                </c:pt>
                <c:pt idx="2728">
                  <c:v>2.3519100000000002</c:v>
                </c:pt>
                <c:pt idx="2729">
                  <c:v>2.3518499999999998</c:v>
                </c:pt>
                <c:pt idx="2730">
                  <c:v>2.3514600000000003</c:v>
                </c:pt>
                <c:pt idx="2731">
                  <c:v>2.3506400000000003</c:v>
                </c:pt>
                <c:pt idx="2732">
                  <c:v>2.3493300000000001</c:v>
                </c:pt>
                <c:pt idx="2733">
                  <c:v>2.3476699999999999</c:v>
                </c:pt>
                <c:pt idx="2734">
                  <c:v>2.3460000000000001</c:v>
                </c:pt>
                <c:pt idx="2735">
                  <c:v>2.3447399999999998</c:v>
                </c:pt>
                <c:pt idx="2736">
                  <c:v>2.3441400000000003</c:v>
                </c:pt>
                <c:pt idx="2737">
                  <c:v>2.3442100000000003</c:v>
                </c:pt>
                <c:pt idx="2738">
                  <c:v>2.3447300000000002</c:v>
                </c:pt>
                <c:pt idx="2739">
                  <c:v>2.3454699999999997</c:v>
                </c:pt>
                <c:pt idx="2740">
                  <c:v>2.3462100000000001</c:v>
                </c:pt>
                <c:pt idx="2741">
                  <c:v>2.3468099999999996</c:v>
                </c:pt>
                <c:pt idx="2742">
                  <c:v>2.3471799999999998</c:v>
                </c:pt>
                <c:pt idx="2743">
                  <c:v>2.3473100000000002</c:v>
                </c:pt>
                <c:pt idx="2744">
                  <c:v>2.3472200000000001</c:v>
                </c:pt>
                <c:pt idx="2745">
                  <c:v>2.3469600000000002</c:v>
                </c:pt>
                <c:pt idx="2746">
                  <c:v>2.3466199999999997</c:v>
                </c:pt>
                <c:pt idx="2747">
                  <c:v>2.3462899999999998</c:v>
                </c:pt>
                <c:pt idx="2748">
                  <c:v>2.3460299999999998</c:v>
                </c:pt>
                <c:pt idx="2749">
                  <c:v>2.3458899999999998</c:v>
                </c:pt>
                <c:pt idx="2750">
                  <c:v>2.3458899999999998</c:v>
                </c:pt>
                <c:pt idx="2751">
                  <c:v>2.3460099999999997</c:v>
                </c:pt>
                <c:pt idx="2752">
                  <c:v>2.3462500000000004</c:v>
                </c:pt>
                <c:pt idx="2753">
                  <c:v>2.34659</c:v>
                </c:pt>
                <c:pt idx="2754">
                  <c:v>2.3470000000000004</c:v>
                </c:pt>
                <c:pt idx="2755">
                  <c:v>2.3474599999999999</c:v>
                </c:pt>
                <c:pt idx="2756">
                  <c:v>2.34795</c:v>
                </c:pt>
                <c:pt idx="2757">
                  <c:v>2.34842</c:v>
                </c:pt>
                <c:pt idx="2758">
                  <c:v>2.34884</c:v>
                </c:pt>
                <c:pt idx="2759">
                  <c:v>2.3491799999999996</c:v>
                </c:pt>
                <c:pt idx="2760">
                  <c:v>2.3494000000000002</c:v>
                </c:pt>
                <c:pt idx="2761">
                  <c:v>2.3494700000000002</c:v>
                </c:pt>
                <c:pt idx="2762">
                  <c:v>2.3493500000000003</c:v>
                </c:pt>
                <c:pt idx="2763">
                  <c:v>2.3490000000000002</c:v>
                </c:pt>
                <c:pt idx="2764">
                  <c:v>2.3483499999999999</c:v>
                </c:pt>
                <c:pt idx="2765">
                  <c:v>2.3472900000000001</c:v>
                </c:pt>
                <c:pt idx="2766">
                  <c:v>2.3457600000000003</c:v>
                </c:pt>
                <c:pt idx="2767">
                  <c:v>2.3439100000000002</c:v>
                </c:pt>
                <c:pt idx="2768">
                  <c:v>2.3422799999999997</c:v>
                </c:pt>
                <c:pt idx="2769">
                  <c:v>2.3414700000000002</c:v>
                </c:pt>
                <c:pt idx="2770">
                  <c:v>2.3416600000000001</c:v>
                </c:pt>
                <c:pt idx="2771">
                  <c:v>2.3426</c:v>
                </c:pt>
                <c:pt idx="2772">
                  <c:v>2.3438400000000001</c:v>
                </c:pt>
                <c:pt idx="2773">
                  <c:v>2.3449799999999996</c:v>
                </c:pt>
                <c:pt idx="2774">
                  <c:v>2.3457800000000004</c:v>
                </c:pt>
                <c:pt idx="2775">
                  <c:v>2.3461499999999997</c:v>
                </c:pt>
                <c:pt idx="2776">
                  <c:v>2.3461100000000004</c:v>
                </c:pt>
                <c:pt idx="2777">
                  <c:v>2.3457699999999999</c:v>
                </c:pt>
                <c:pt idx="2778">
                  <c:v>2.3453299999999997</c:v>
                </c:pt>
                <c:pt idx="2779">
                  <c:v>2.3449900000000001</c:v>
                </c:pt>
                <c:pt idx="2780">
                  <c:v>2.3449099999999996</c:v>
                </c:pt>
                <c:pt idx="2781">
                  <c:v>2.3451500000000003</c:v>
                </c:pt>
                <c:pt idx="2782">
                  <c:v>2.3456400000000004</c:v>
                </c:pt>
                <c:pt idx="2783">
                  <c:v>2.34626</c:v>
                </c:pt>
                <c:pt idx="2784">
                  <c:v>2.3468799999999996</c:v>
                </c:pt>
                <c:pt idx="2785">
                  <c:v>2.3473899999999999</c:v>
                </c:pt>
                <c:pt idx="2786">
                  <c:v>2.3477600000000001</c:v>
                </c:pt>
                <c:pt idx="2787">
                  <c:v>2.3479999999999999</c:v>
                </c:pt>
                <c:pt idx="2788">
                  <c:v>2.3481699999999996</c:v>
                </c:pt>
                <c:pt idx="2789">
                  <c:v>2.3483000000000001</c:v>
                </c:pt>
                <c:pt idx="2790">
                  <c:v>2.3484400000000001</c:v>
                </c:pt>
                <c:pt idx="2791">
                  <c:v>2.3486000000000002</c:v>
                </c:pt>
                <c:pt idx="2792">
                  <c:v>2.3487799999999996</c:v>
                </c:pt>
                <c:pt idx="2793">
                  <c:v>2.3489500000000003</c:v>
                </c:pt>
                <c:pt idx="2794">
                  <c:v>2.3491</c:v>
                </c:pt>
                <c:pt idx="2795">
                  <c:v>2.3491799999999996</c:v>
                </c:pt>
                <c:pt idx="2796">
                  <c:v>2.3491600000000004</c:v>
                </c:pt>
                <c:pt idx="2797">
                  <c:v>2.3489899999999997</c:v>
                </c:pt>
                <c:pt idx="2798">
                  <c:v>2.3486399999999996</c:v>
                </c:pt>
                <c:pt idx="2799">
                  <c:v>2.3480699999999999</c:v>
                </c:pt>
                <c:pt idx="2800">
                  <c:v>2.3472499999999998</c:v>
                </c:pt>
                <c:pt idx="2801">
                  <c:v>2.3462100000000001</c:v>
                </c:pt>
                <c:pt idx="2802">
                  <c:v>2.3450600000000001</c:v>
                </c:pt>
                <c:pt idx="2803">
                  <c:v>2.3439800000000002</c:v>
                </c:pt>
                <c:pt idx="2804">
                  <c:v>2.3431699999999998</c:v>
                </c:pt>
                <c:pt idx="2805">
                  <c:v>2.3427499999999997</c:v>
                </c:pt>
                <c:pt idx="2806">
                  <c:v>2.3427300000000004</c:v>
                </c:pt>
                <c:pt idx="2807">
                  <c:v>2.3429900000000004</c:v>
                </c:pt>
                <c:pt idx="2808">
                  <c:v>2.3433999999999999</c:v>
                </c:pt>
                <c:pt idx="2809">
                  <c:v>2.3438400000000001</c:v>
                </c:pt>
                <c:pt idx="2810">
                  <c:v>2.3441999999999998</c:v>
                </c:pt>
                <c:pt idx="2811">
                  <c:v>2.3444500000000001</c:v>
                </c:pt>
                <c:pt idx="2812">
                  <c:v>2.3445600000000004</c:v>
                </c:pt>
                <c:pt idx="2813">
                  <c:v>2.3445400000000003</c:v>
                </c:pt>
                <c:pt idx="2814">
                  <c:v>2.3444200000000004</c:v>
                </c:pt>
                <c:pt idx="2815">
                  <c:v>2.34429</c:v>
                </c:pt>
                <c:pt idx="2816">
                  <c:v>2.3442100000000003</c:v>
                </c:pt>
                <c:pt idx="2817">
                  <c:v>2.3442299999999996</c:v>
                </c:pt>
                <c:pt idx="2818">
                  <c:v>2.3443300000000002</c:v>
                </c:pt>
                <c:pt idx="2819">
                  <c:v>2.3444599999999998</c:v>
                </c:pt>
                <c:pt idx="2820">
                  <c:v>2.34457</c:v>
                </c:pt>
                <c:pt idx="2821">
                  <c:v>2.3445900000000002</c:v>
                </c:pt>
                <c:pt idx="2822">
                  <c:v>2.3444799999999999</c:v>
                </c:pt>
                <c:pt idx="2823">
                  <c:v>2.34422</c:v>
                </c:pt>
                <c:pt idx="2824">
                  <c:v>2.34382</c:v>
                </c:pt>
                <c:pt idx="2825">
                  <c:v>2.34335</c:v>
                </c:pt>
                <c:pt idx="2826">
                  <c:v>2.3429399999999996</c:v>
                </c:pt>
                <c:pt idx="2827">
                  <c:v>2.3427100000000003</c:v>
                </c:pt>
                <c:pt idx="2828">
                  <c:v>2.3427199999999999</c:v>
                </c:pt>
                <c:pt idx="2829">
                  <c:v>2.3429399999999996</c:v>
                </c:pt>
                <c:pt idx="2830">
                  <c:v>2.3432899999999997</c:v>
                </c:pt>
                <c:pt idx="2831">
                  <c:v>2.3436700000000004</c:v>
                </c:pt>
                <c:pt idx="2832">
                  <c:v>2.3440200000000004</c:v>
                </c:pt>
                <c:pt idx="2833">
                  <c:v>2.3443100000000001</c:v>
                </c:pt>
                <c:pt idx="2834">
                  <c:v>2.3445299999999998</c:v>
                </c:pt>
                <c:pt idx="2835">
                  <c:v>2.3447100000000001</c:v>
                </c:pt>
                <c:pt idx="2836">
                  <c:v>2.3449</c:v>
                </c:pt>
                <c:pt idx="2837">
                  <c:v>2.3451199999999996</c:v>
                </c:pt>
                <c:pt idx="2838">
                  <c:v>2.3454100000000002</c:v>
                </c:pt>
                <c:pt idx="2839">
                  <c:v>2.3457800000000004</c:v>
                </c:pt>
                <c:pt idx="2840">
                  <c:v>2.34619</c:v>
                </c:pt>
                <c:pt idx="2841">
                  <c:v>2.3465699999999998</c:v>
                </c:pt>
                <c:pt idx="2842">
                  <c:v>2.3468600000000004</c:v>
                </c:pt>
                <c:pt idx="2843">
                  <c:v>2.3469699999999998</c:v>
                </c:pt>
                <c:pt idx="2844">
                  <c:v>2.3468099999999996</c:v>
                </c:pt>
                <c:pt idx="2845">
                  <c:v>2.3463599999999998</c:v>
                </c:pt>
                <c:pt idx="2846">
                  <c:v>2.3456900000000003</c:v>
                </c:pt>
                <c:pt idx="2847">
                  <c:v>2.3450300000000004</c:v>
                </c:pt>
                <c:pt idx="2848">
                  <c:v>2.3446300000000004</c:v>
                </c:pt>
                <c:pt idx="2849">
                  <c:v>2.3446300000000004</c:v>
                </c:pt>
                <c:pt idx="2850">
                  <c:v>2.34497</c:v>
                </c:pt>
                <c:pt idx="2851">
                  <c:v>2.3455199999999996</c:v>
                </c:pt>
                <c:pt idx="2852">
                  <c:v>2.3460799999999997</c:v>
                </c:pt>
                <c:pt idx="2853">
                  <c:v>2.3465600000000002</c:v>
                </c:pt>
                <c:pt idx="2854">
                  <c:v>2.3469199999999999</c:v>
                </c:pt>
                <c:pt idx="2855">
                  <c:v>2.3472099999999996</c:v>
                </c:pt>
                <c:pt idx="2856">
                  <c:v>2.3474899999999996</c:v>
                </c:pt>
                <c:pt idx="2857">
                  <c:v>2.34781</c:v>
                </c:pt>
                <c:pt idx="2858">
                  <c:v>2.3482099999999999</c:v>
                </c:pt>
                <c:pt idx="2859">
                  <c:v>2.34863</c:v>
                </c:pt>
                <c:pt idx="2860">
                  <c:v>2.3490099999999998</c:v>
                </c:pt>
                <c:pt idx="2861">
                  <c:v>2.3492800000000003</c:v>
                </c:pt>
                <c:pt idx="2862">
                  <c:v>2.34938</c:v>
                </c:pt>
                <c:pt idx="2863">
                  <c:v>2.34931</c:v>
                </c:pt>
                <c:pt idx="2864">
                  <c:v>2.3491499999999998</c:v>
                </c:pt>
                <c:pt idx="2865">
                  <c:v>2.3489899999999997</c:v>
                </c:pt>
                <c:pt idx="2866">
                  <c:v>2.3489300000000002</c:v>
                </c:pt>
                <c:pt idx="2867">
                  <c:v>2.3489899999999997</c:v>
                </c:pt>
                <c:pt idx="2868">
                  <c:v>2.3491600000000004</c:v>
                </c:pt>
                <c:pt idx="2869">
                  <c:v>2.3493700000000004</c:v>
                </c:pt>
                <c:pt idx="2870">
                  <c:v>2.3495799999999996</c:v>
                </c:pt>
                <c:pt idx="2871">
                  <c:v>2.3497399999999997</c:v>
                </c:pt>
                <c:pt idx="2872">
                  <c:v>2.34985</c:v>
                </c:pt>
                <c:pt idx="2873">
                  <c:v>2.3499400000000001</c:v>
                </c:pt>
                <c:pt idx="2874">
                  <c:v>2.3500699999999997</c:v>
                </c:pt>
                <c:pt idx="2875">
                  <c:v>2.3502799999999997</c:v>
                </c:pt>
                <c:pt idx="2876">
                  <c:v>2.3506099999999996</c:v>
                </c:pt>
                <c:pt idx="2877">
                  <c:v>2.3510600000000004</c:v>
                </c:pt>
                <c:pt idx="2878">
                  <c:v>2.3516000000000004</c:v>
                </c:pt>
                <c:pt idx="2879">
                  <c:v>2.3522299999999996</c:v>
                </c:pt>
                <c:pt idx="2880">
                  <c:v>2.3529099999999996</c:v>
                </c:pt>
                <c:pt idx="2881">
                  <c:v>2.3536200000000003</c:v>
                </c:pt>
                <c:pt idx="2882">
                  <c:v>2.3543200000000004</c:v>
                </c:pt>
                <c:pt idx="2883">
                  <c:v>2.3549499999999997</c:v>
                </c:pt>
                <c:pt idx="2884">
                  <c:v>2.3554300000000001</c:v>
                </c:pt>
                <c:pt idx="2885">
                  <c:v>2.3556400000000002</c:v>
                </c:pt>
                <c:pt idx="2886">
                  <c:v>2.3555200000000003</c:v>
                </c:pt>
                <c:pt idx="2887">
                  <c:v>2.3550899999999997</c:v>
                </c:pt>
                <c:pt idx="2888">
                  <c:v>2.3545100000000003</c:v>
                </c:pt>
                <c:pt idx="2889">
                  <c:v>2.3540200000000002</c:v>
                </c:pt>
                <c:pt idx="2890">
                  <c:v>2.3538199999999998</c:v>
                </c:pt>
                <c:pt idx="2891">
                  <c:v>2.3540000000000001</c:v>
                </c:pt>
                <c:pt idx="2892">
                  <c:v>2.3544799999999997</c:v>
                </c:pt>
                <c:pt idx="2893">
                  <c:v>2.3551000000000002</c:v>
                </c:pt>
                <c:pt idx="2894">
                  <c:v>2.3557100000000002</c:v>
                </c:pt>
                <c:pt idx="2895">
                  <c:v>2.3562200000000004</c:v>
                </c:pt>
                <c:pt idx="2896">
                  <c:v>2.3565800000000001</c:v>
                </c:pt>
                <c:pt idx="2897">
                  <c:v>2.3568300000000004</c:v>
                </c:pt>
                <c:pt idx="2898">
                  <c:v>2.3570399999999996</c:v>
                </c:pt>
                <c:pt idx="2899">
                  <c:v>2.3572699999999998</c:v>
                </c:pt>
                <c:pt idx="2900">
                  <c:v>2.3575799999999996</c:v>
                </c:pt>
                <c:pt idx="2901">
                  <c:v>2.3579699999999999</c:v>
                </c:pt>
                <c:pt idx="2902">
                  <c:v>2.3584100000000001</c:v>
                </c:pt>
                <c:pt idx="2903">
                  <c:v>2.35886</c:v>
                </c:pt>
                <c:pt idx="2904">
                  <c:v>2.3592399999999998</c:v>
                </c:pt>
                <c:pt idx="2905">
                  <c:v>2.3595199999999998</c:v>
                </c:pt>
                <c:pt idx="2906">
                  <c:v>2.35968</c:v>
                </c:pt>
                <c:pt idx="2907">
                  <c:v>2.35975</c:v>
                </c:pt>
                <c:pt idx="2908">
                  <c:v>2.3597700000000001</c:v>
                </c:pt>
                <c:pt idx="2909">
                  <c:v>2.3597599999999996</c:v>
                </c:pt>
                <c:pt idx="2910">
                  <c:v>2.3597599999999996</c:v>
                </c:pt>
                <c:pt idx="2911">
                  <c:v>2.3597900000000003</c:v>
                </c:pt>
                <c:pt idx="2912">
                  <c:v>2.3598800000000004</c:v>
                </c:pt>
                <c:pt idx="2913">
                  <c:v>2.3600599999999998</c:v>
                </c:pt>
                <c:pt idx="2914">
                  <c:v>2.3603500000000004</c:v>
                </c:pt>
                <c:pt idx="2915">
                  <c:v>2.3607399999999998</c:v>
                </c:pt>
                <c:pt idx="2916">
                  <c:v>2.3612200000000003</c:v>
                </c:pt>
                <c:pt idx="2917">
                  <c:v>2.3617400000000002</c:v>
                </c:pt>
                <c:pt idx="2918">
                  <c:v>2.3622800000000002</c:v>
                </c:pt>
                <c:pt idx="2919">
                  <c:v>2.3628</c:v>
                </c:pt>
                <c:pt idx="2920">
                  <c:v>2.3632900000000001</c:v>
                </c:pt>
                <c:pt idx="2921">
                  <c:v>2.3637800000000002</c:v>
                </c:pt>
                <c:pt idx="2922">
                  <c:v>2.3642799999999999</c:v>
                </c:pt>
                <c:pt idx="2923">
                  <c:v>2.3648100000000003</c:v>
                </c:pt>
                <c:pt idx="2924">
                  <c:v>2.3653500000000003</c:v>
                </c:pt>
                <c:pt idx="2925">
                  <c:v>2.3658400000000004</c:v>
                </c:pt>
                <c:pt idx="2926">
                  <c:v>2.3662400000000003</c:v>
                </c:pt>
                <c:pt idx="2927">
                  <c:v>2.3665099999999999</c:v>
                </c:pt>
                <c:pt idx="2928">
                  <c:v>2.3666499999999999</c:v>
                </c:pt>
                <c:pt idx="2929">
                  <c:v>2.3667199999999999</c:v>
                </c:pt>
                <c:pt idx="2930">
                  <c:v>2.3667699999999998</c:v>
                </c:pt>
                <c:pt idx="2931">
                  <c:v>2.3668800000000001</c:v>
                </c:pt>
                <c:pt idx="2932">
                  <c:v>2.3670900000000001</c:v>
                </c:pt>
                <c:pt idx="2933">
                  <c:v>2.3673999999999999</c:v>
                </c:pt>
                <c:pt idx="2934">
                  <c:v>2.3677799999999998</c:v>
                </c:pt>
                <c:pt idx="2935">
                  <c:v>2.3682100000000004</c:v>
                </c:pt>
                <c:pt idx="2936">
                  <c:v>2.3686600000000002</c:v>
                </c:pt>
                <c:pt idx="2937">
                  <c:v>2.3691000000000004</c:v>
                </c:pt>
                <c:pt idx="2938">
                  <c:v>2.3695199999999996</c:v>
                </c:pt>
                <c:pt idx="2939">
                  <c:v>2.3699199999999996</c:v>
                </c:pt>
                <c:pt idx="2940">
                  <c:v>2.3703099999999999</c:v>
                </c:pt>
                <c:pt idx="2941">
                  <c:v>2.3707000000000003</c:v>
                </c:pt>
                <c:pt idx="2942">
                  <c:v>2.3710699999999996</c:v>
                </c:pt>
                <c:pt idx="2943">
                  <c:v>2.3714500000000003</c:v>
                </c:pt>
                <c:pt idx="2944">
                  <c:v>2.3718500000000002</c:v>
                </c:pt>
                <c:pt idx="2945">
                  <c:v>2.3723200000000002</c:v>
                </c:pt>
                <c:pt idx="2946">
                  <c:v>2.3728699999999998</c:v>
                </c:pt>
                <c:pt idx="2947">
                  <c:v>2.3735200000000001</c:v>
                </c:pt>
                <c:pt idx="2948">
                  <c:v>2.3742599999999996</c:v>
                </c:pt>
                <c:pt idx="2949">
                  <c:v>2.3750400000000003</c:v>
                </c:pt>
                <c:pt idx="2950">
                  <c:v>2.3757999999999999</c:v>
                </c:pt>
                <c:pt idx="2951">
                  <c:v>2.3764700000000003</c:v>
                </c:pt>
                <c:pt idx="2952">
                  <c:v>2.3770199999999999</c:v>
                </c:pt>
                <c:pt idx="2953">
                  <c:v>2.37744</c:v>
                </c:pt>
                <c:pt idx="2954">
                  <c:v>2.3777400000000002</c:v>
                </c:pt>
                <c:pt idx="2955">
                  <c:v>2.3779899999999996</c:v>
                </c:pt>
                <c:pt idx="2956">
                  <c:v>2.3783000000000003</c:v>
                </c:pt>
                <c:pt idx="2957">
                  <c:v>2.3787500000000001</c:v>
                </c:pt>
                <c:pt idx="2958">
                  <c:v>2.3793899999999999</c:v>
                </c:pt>
                <c:pt idx="2959">
                  <c:v>2.3801899999999998</c:v>
                </c:pt>
                <c:pt idx="2960">
                  <c:v>2.3810799999999999</c:v>
                </c:pt>
                <c:pt idx="2961">
                  <c:v>2.3819800000000004</c:v>
                </c:pt>
                <c:pt idx="2962">
                  <c:v>2.3827999999999996</c:v>
                </c:pt>
                <c:pt idx="2963">
                  <c:v>2.38347</c:v>
                </c:pt>
                <c:pt idx="2964">
                  <c:v>2.3839100000000002</c:v>
                </c:pt>
                <c:pt idx="2965">
                  <c:v>2.3841000000000001</c:v>
                </c:pt>
                <c:pt idx="2966">
                  <c:v>2.3841000000000001</c:v>
                </c:pt>
                <c:pt idx="2967">
                  <c:v>2.3840300000000001</c:v>
                </c:pt>
                <c:pt idx="2968">
                  <c:v>2.3840500000000002</c:v>
                </c:pt>
                <c:pt idx="2969">
                  <c:v>2.3842600000000003</c:v>
                </c:pt>
                <c:pt idx="2970">
                  <c:v>2.3846800000000004</c:v>
                </c:pt>
                <c:pt idx="2971">
                  <c:v>2.3852799999999998</c:v>
                </c:pt>
                <c:pt idx="2972">
                  <c:v>2.3859700000000004</c:v>
                </c:pt>
                <c:pt idx="2973">
                  <c:v>2.3867000000000003</c:v>
                </c:pt>
                <c:pt idx="2974">
                  <c:v>2.3874199999999997</c:v>
                </c:pt>
                <c:pt idx="2975">
                  <c:v>2.3881199999999998</c:v>
                </c:pt>
                <c:pt idx="2976">
                  <c:v>2.3887900000000002</c:v>
                </c:pt>
                <c:pt idx="2977">
                  <c:v>2.3894200000000003</c:v>
                </c:pt>
                <c:pt idx="2978">
                  <c:v>2.3900100000000002</c:v>
                </c:pt>
                <c:pt idx="2979">
                  <c:v>2.3905500000000002</c:v>
                </c:pt>
                <c:pt idx="2980">
                  <c:v>2.391</c:v>
                </c:pt>
                <c:pt idx="2981">
                  <c:v>2.3913799999999998</c:v>
                </c:pt>
                <c:pt idx="2982">
                  <c:v>2.3916899999999996</c:v>
                </c:pt>
                <c:pt idx="2983">
                  <c:v>2.3919800000000002</c:v>
                </c:pt>
                <c:pt idx="2984">
                  <c:v>2.3923199999999998</c:v>
                </c:pt>
                <c:pt idx="2985">
                  <c:v>2.3927699999999996</c:v>
                </c:pt>
                <c:pt idx="2986">
                  <c:v>2.39337</c:v>
                </c:pt>
                <c:pt idx="2987">
                  <c:v>2.3941100000000004</c:v>
                </c:pt>
                <c:pt idx="2988">
                  <c:v>2.3949400000000001</c:v>
                </c:pt>
                <c:pt idx="2989">
                  <c:v>2.3957699999999997</c:v>
                </c:pt>
                <c:pt idx="2990">
                  <c:v>2.3965199999999998</c:v>
                </c:pt>
                <c:pt idx="2991">
                  <c:v>2.3971200000000001</c:v>
                </c:pt>
                <c:pt idx="2992">
                  <c:v>2.3975200000000001</c:v>
                </c:pt>
                <c:pt idx="2993">
                  <c:v>2.3977199999999996</c:v>
                </c:pt>
                <c:pt idx="2994">
                  <c:v>2.3977599999999999</c:v>
                </c:pt>
                <c:pt idx="2995">
                  <c:v>2.3977399999999998</c:v>
                </c:pt>
                <c:pt idx="2996">
                  <c:v>2.3977899999999996</c:v>
                </c:pt>
                <c:pt idx="2997">
                  <c:v>2.3980199999999998</c:v>
                </c:pt>
                <c:pt idx="2998">
                  <c:v>2.3984800000000002</c:v>
                </c:pt>
                <c:pt idx="2999">
                  <c:v>2.3991199999999999</c:v>
                </c:pt>
                <c:pt idx="3000">
                  <c:v>2.3998200000000001</c:v>
                </c:pt>
                <c:pt idx="3001">
                  <c:v>2.4004899999999996</c:v>
                </c:pt>
                <c:pt idx="3002">
                  <c:v>2.4010400000000001</c:v>
                </c:pt>
                <c:pt idx="3003">
                  <c:v>2.4014499999999996</c:v>
                </c:pt>
                <c:pt idx="3004">
                  <c:v>2.4017600000000003</c:v>
                </c:pt>
                <c:pt idx="3005">
                  <c:v>2.4019899999999996</c:v>
                </c:pt>
                <c:pt idx="3006">
                  <c:v>2.4021800000000004</c:v>
                </c:pt>
                <c:pt idx="3007">
                  <c:v>2.4023899999999996</c:v>
                </c:pt>
                <c:pt idx="3008">
                  <c:v>2.4025999999999996</c:v>
                </c:pt>
                <c:pt idx="3009">
                  <c:v>2.4028400000000003</c:v>
                </c:pt>
                <c:pt idx="3010">
                  <c:v>2.4031000000000002</c:v>
                </c:pt>
                <c:pt idx="3011">
                  <c:v>2.4033699999999998</c:v>
                </c:pt>
                <c:pt idx="3012">
                  <c:v>2.40367</c:v>
                </c:pt>
                <c:pt idx="3013">
                  <c:v>2.4039799999999998</c:v>
                </c:pt>
                <c:pt idx="3014">
                  <c:v>2.4043099999999997</c:v>
                </c:pt>
                <c:pt idx="3015">
                  <c:v>2.40463</c:v>
                </c:pt>
                <c:pt idx="3016">
                  <c:v>2.4049500000000004</c:v>
                </c:pt>
                <c:pt idx="3017">
                  <c:v>2.4052499999999997</c:v>
                </c:pt>
                <c:pt idx="3018">
                  <c:v>2.4055200000000001</c:v>
                </c:pt>
                <c:pt idx="3019">
                  <c:v>2.40578</c:v>
                </c:pt>
                <c:pt idx="3020">
                  <c:v>2.4060199999999998</c:v>
                </c:pt>
                <c:pt idx="3021">
                  <c:v>2.4062599999999996</c:v>
                </c:pt>
                <c:pt idx="3022">
                  <c:v>2.4064899999999998</c:v>
                </c:pt>
                <c:pt idx="3023">
                  <c:v>2.4066999999999998</c:v>
                </c:pt>
                <c:pt idx="3024">
                  <c:v>2.4068800000000001</c:v>
                </c:pt>
                <c:pt idx="3025">
                  <c:v>2.4070299999999998</c:v>
                </c:pt>
                <c:pt idx="3026">
                  <c:v>2.4071600000000002</c:v>
                </c:pt>
                <c:pt idx="3027">
                  <c:v>2.4072500000000003</c:v>
                </c:pt>
                <c:pt idx="3028">
                  <c:v>2.40733</c:v>
                </c:pt>
                <c:pt idx="3029">
                  <c:v>2.4074</c:v>
                </c:pt>
                <c:pt idx="3030">
                  <c:v>2.4074400000000002</c:v>
                </c:pt>
                <c:pt idx="3031">
                  <c:v>2.40747</c:v>
                </c:pt>
                <c:pt idx="3032">
                  <c:v>2.40747</c:v>
                </c:pt>
                <c:pt idx="3033">
                  <c:v>2.4074499999999999</c:v>
                </c:pt>
                <c:pt idx="3034">
                  <c:v>2.4074600000000004</c:v>
                </c:pt>
                <c:pt idx="3035">
                  <c:v>2.4075100000000003</c:v>
                </c:pt>
                <c:pt idx="3036">
                  <c:v>2.4076300000000002</c:v>
                </c:pt>
                <c:pt idx="3037">
                  <c:v>2.4078600000000003</c:v>
                </c:pt>
                <c:pt idx="3038">
                  <c:v>2.4081700000000001</c:v>
                </c:pt>
                <c:pt idx="3039">
                  <c:v>2.4085599999999996</c:v>
                </c:pt>
                <c:pt idx="3040">
                  <c:v>2.4089600000000004</c:v>
                </c:pt>
                <c:pt idx="3041">
                  <c:v>2.4093200000000001</c:v>
                </c:pt>
                <c:pt idx="3042">
                  <c:v>2.4095599999999999</c:v>
                </c:pt>
                <c:pt idx="3043">
                  <c:v>2.4096299999999999</c:v>
                </c:pt>
                <c:pt idx="3044">
                  <c:v>2.40944</c:v>
                </c:pt>
                <c:pt idx="3045">
                  <c:v>2.4089799999999997</c:v>
                </c:pt>
                <c:pt idx="3046">
                  <c:v>2.4082600000000003</c:v>
                </c:pt>
                <c:pt idx="3047">
                  <c:v>2.4073700000000002</c:v>
                </c:pt>
                <c:pt idx="3048">
                  <c:v>2.40646</c:v>
                </c:pt>
                <c:pt idx="3049">
                  <c:v>2.40564</c:v>
                </c:pt>
                <c:pt idx="3050">
                  <c:v>2.4050099999999999</c:v>
                </c:pt>
                <c:pt idx="3051">
                  <c:v>2.40456</c:v>
                </c:pt>
                <c:pt idx="3052">
                  <c:v>2.4042599999999998</c:v>
                </c:pt>
                <c:pt idx="3053">
                  <c:v>2.4040400000000002</c:v>
                </c:pt>
                <c:pt idx="3054">
                  <c:v>2.4038399999999998</c:v>
                </c:pt>
                <c:pt idx="3055">
                  <c:v>2.4036200000000001</c:v>
                </c:pt>
                <c:pt idx="3056">
                  <c:v>2.4033600000000002</c:v>
                </c:pt>
                <c:pt idx="3057">
                  <c:v>2.4030699999999996</c:v>
                </c:pt>
                <c:pt idx="3058">
                  <c:v>2.4027599999999998</c:v>
                </c:pt>
                <c:pt idx="3059">
                  <c:v>2.4024299999999998</c:v>
                </c:pt>
                <c:pt idx="3060">
                  <c:v>2.4021100000000004</c:v>
                </c:pt>
                <c:pt idx="3061">
                  <c:v>2.4017900000000001</c:v>
                </c:pt>
                <c:pt idx="3062">
                  <c:v>2.4014699999999998</c:v>
                </c:pt>
                <c:pt idx="3063">
                  <c:v>2.4011500000000003</c:v>
                </c:pt>
                <c:pt idx="3064">
                  <c:v>2.4008000000000003</c:v>
                </c:pt>
                <c:pt idx="3065">
                  <c:v>2.4004300000000001</c:v>
                </c:pt>
                <c:pt idx="3066">
                  <c:v>2.4000199999999996</c:v>
                </c:pt>
                <c:pt idx="3067">
                  <c:v>2.3995899999999999</c:v>
                </c:pt>
                <c:pt idx="3068">
                  <c:v>2.3991300000000004</c:v>
                </c:pt>
                <c:pt idx="3069">
                  <c:v>2.3986400000000003</c:v>
                </c:pt>
                <c:pt idx="3070">
                  <c:v>2.3981500000000002</c:v>
                </c:pt>
                <c:pt idx="3071">
                  <c:v>2.3976499999999996</c:v>
                </c:pt>
                <c:pt idx="3072">
                  <c:v>2.3971499999999999</c:v>
                </c:pt>
                <c:pt idx="3073">
                  <c:v>2.3966500000000002</c:v>
                </c:pt>
                <c:pt idx="3074">
                  <c:v>2.3961499999999996</c:v>
                </c:pt>
                <c:pt idx="3075">
                  <c:v>2.3956499999999998</c:v>
                </c:pt>
                <c:pt idx="3076">
                  <c:v>2.3951200000000004</c:v>
                </c:pt>
                <c:pt idx="3077">
                  <c:v>2.3945699999999999</c:v>
                </c:pt>
                <c:pt idx="3078">
                  <c:v>2.3940000000000001</c:v>
                </c:pt>
                <c:pt idx="3079">
                  <c:v>2.3934199999999999</c:v>
                </c:pt>
                <c:pt idx="3080">
                  <c:v>2.3928700000000003</c:v>
                </c:pt>
                <c:pt idx="3081">
                  <c:v>2.3923800000000002</c:v>
                </c:pt>
                <c:pt idx="3082">
                  <c:v>2.3919600000000001</c:v>
                </c:pt>
                <c:pt idx="3083">
                  <c:v>2.39161</c:v>
                </c:pt>
                <c:pt idx="3084">
                  <c:v>2.3913000000000002</c:v>
                </c:pt>
                <c:pt idx="3085">
                  <c:v>2.3909799999999999</c:v>
                </c:pt>
                <c:pt idx="3086">
                  <c:v>2.3906000000000001</c:v>
                </c:pt>
                <c:pt idx="3087">
                  <c:v>2.3900899999999998</c:v>
                </c:pt>
                <c:pt idx="3088">
                  <c:v>2.3894200000000003</c:v>
                </c:pt>
                <c:pt idx="3089">
                  <c:v>2.3885899999999998</c:v>
                </c:pt>
                <c:pt idx="3090">
                  <c:v>2.3876499999999998</c:v>
                </c:pt>
                <c:pt idx="3091">
                  <c:v>2.3867099999999999</c:v>
                </c:pt>
                <c:pt idx="3092">
                  <c:v>2.3858600000000001</c:v>
                </c:pt>
                <c:pt idx="3093">
                  <c:v>2.3851500000000003</c:v>
                </c:pt>
                <c:pt idx="3094">
                  <c:v>2.3845799999999997</c:v>
                </c:pt>
                <c:pt idx="3095">
                  <c:v>2.3841200000000002</c:v>
                </c:pt>
                <c:pt idx="3096">
                  <c:v>2.3836899999999996</c:v>
                </c:pt>
                <c:pt idx="3097">
                  <c:v>2.3832599999999999</c:v>
                </c:pt>
                <c:pt idx="3098">
                  <c:v>2.3827600000000002</c:v>
                </c:pt>
                <c:pt idx="3099">
                  <c:v>2.38218</c:v>
                </c:pt>
                <c:pt idx="3100">
                  <c:v>2.3815099999999996</c:v>
                </c:pt>
                <c:pt idx="3101">
                  <c:v>2.3807799999999997</c:v>
                </c:pt>
                <c:pt idx="3102">
                  <c:v>2.3800100000000004</c:v>
                </c:pt>
                <c:pt idx="3103">
                  <c:v>2.3792400000000002</c:v>
                </c:pt>
                <c:pt idx="3104">
                  <c:v>2.3784799999999997</c:v>
                </c:pt>
                <c:pt idx="3105">
                  <c:v>2.3777600000000003</c:v>
                </c:pt>
                <c:pt idx="3106">
                  <c:v>2.3770800000000003</c:v>
                </c:pt>
                <c:pt idx="3107">
                  <c:v>2.37643</c:v>
                </c:pt>
                <c:pt idx="3108">
                  <c:v>2.3758100000000004</c:v>
                </c:pt>
                <c:pt idx="3109">
                  <c:v>2.3752300000000002</c:v>
                </c:pt>
                <c:pt idx="3110">
                  <c:v>2.3746799999999997</c:v>
                </c:pt>
                <c:pt idx="3111">
                  <c:v>2.3741599999999998</c:v>
                </c:pt>
                <c:pt idx="3112">
                  <c:v>2.37364</c:v>
                </c:pt>
                <c:pt idx="3113">
                  <c:v>2.3731299999999997</c:v>
                </c:pt>
                <c:pt idx="3114">
                  <c:v>2.3726200000000004</c:v>
                </c:pt>
                <c:pt idx="3115">
                  <c:v>2.37209</c:v>
                </c:pt>
                <c:pt idx="3116">
                  <c:v>2.3715400000000004</c:v>
                </c:pt>
                <c:pt idx="3117">
                  <c:v>2.3709600000000002</c:v>
                </c:pt>
                <c:pt idx="3118">
                  <c:v>2.3703700000000003</c:v>
                </c:pt>
                <c:pt idx="3119">
                  <c:v>2.3697600000000003</c:v>
                </c:pt>
                <c:pt idx="3120">
                  <c:v>2.3691599999999999</c:v>
                </c:pt>
                <c:pt idx="3121">
                  <c:v>2.3685900000000002</c:v>
                </c:pt>
                <c:pt idx="3122">
                  <c:v>2.3680599999999998</c:v>
                </c:pt>
                <c:pt idx="3123">
                  <c:v>2.3675800000000002</c:v>
                </c:pt>
                <c:pt idx="3124">
                  <c:v>2.3671699999999998</c:v>
                </c:pt>
                <c:pt idx="3125">
                  <c:v>2.3668199999999997</c:v>
                </c:pt>
                <c:pt idx="3126">
                  <c:v>2.3665000000000003</c:v>
                </c:pt>
                <c:pt idx="3127">
                  <c:v>2.3661799999999999</c:v>
                </c:pt>
                <c:pt idx="3128">
                  <c:v>2.3658200000000003</c:v>
                </c:pt>
                <c:pt idx="3129">
                  <c:v>2.3654000000000002</c:v>
                </c:pt>
                <c:pt idx="3130">
                  <c:v>2.3649100000000001</c:v>
                </c:pt>
                <c:pt idx="3131">
                  <c:v>2.3643299999999998</c:v>
                </c:pt>
                <c:pt idx="3132">
                  <c:v>2.3637100000000002</c:v>
                </c:pt>
                <c:pt idx="3133">
                  <c:v>2.3630699999999996</c:v>
                </c:pt>
                <c:pt idx="3134">
                  <c:v>2.3624499999999999</c:v>
                </c:pt>
                <c:pt idx="3135">
                  <c:v>2.3618699999999997</c:v>
                </c:pt>
                <c:pt idx="3136">
                  <c:v>2.3613299999999997</c:v>
                </c:pt>
                <c:pt idx="3137">
                  <c:v>2.3608599999999997</c:v>
                </c:pt>
                <c:pt idx="3138">
                  <c:v>2.3604500000000002</c:v>
                </c:pt>
                <c:pt idx="3139">
                  <c:v>2.3601099999999997</c:v>
                </c:pt>
                <c:pt idx="3140">
                  <c:v>2.3598299999999997</c:v>
                </c:pt>
                <c:pt idx="3141">
                  <c:v>2.3596000000000004</c:v>
                </c:pt>
                <c:pt idx="3142">
                  <c:v>2.3594099999999996</c:v>
                </c:pt>
                <c:pt idx="3143">
                  <c:v>2.3592300000000002</c:v>
                </c:pt>
                <c:pt idx="3144">
                  <c:v>2.3590099999999996</c:v>
                </c:pt>
                <c:pt idx="3145">
                  <c:v>2.3587100000000003</c:v>
                </c:pt>
                <c:pt idx="3146">
                  <c:v>2.3583100000000004</c:v>
                </c:pt>
                <c:pt idx="3147">
                  <c:v>2.3577899999999996</c:v>
                </c:pt>
                <c:pt idx="3148">
                  <c:v>2.3571999999999997</c:v>
                </c:pt>
                <c:pt idx="3149">
                  <c:v>2.3566099999999999</c:v>
                </c:pt>
                <c:pt idx="3150">
                  <c:v>2.3561199999999998</c:v>
                </c:pt>
                <c:pt idx="3151">
                  <c:v>2.3558199999999996</c:v>
                </c:pt>
                <c:pt idx="3152">
                  <c:v>2.3556999999999997</c:v>
                </c:pt>
                <c:pt idx="3153">
                  <c:v>2.3557399999999999</c:v>
                </c:pt>
                <c:pt idx="3154">
                  <c:v>2.3558399999999997</c:v>
                </c:pt>
                <c:pt idx="3155">
                  <c:v>2.3559099999999997</c:v>
                </c:pt>
                <c:pt idx="3156">
                  <c:v>2.3558599999999998</c:v>
                </c:pt>
                <c:pt idx="3157">
                  <c:v>2.3556400000000002</c:v>
                </c:pt>
                <c:pt idx="3158">
                  <c:v>2.3552400000000002</c:v>
                </c:pt>
                <c:pt idx="3159">
                  <c:v>2.3546899999999997</c:v>
                </c:pt>
                <c:pt idx="3160">
                  <c:v>2.3540900000000002</c:v>
                </c:pt>
                <c:pt idx="3161">
                  <c:v>2.3535199999999996</c:v>
                </c:pt>
                <c:pt idx="3162">
                  <c:v>2.35304</c:v>
                </c:pt>
                <c:pt idx="3163">
                  <c:v>2.3526800000000003</c:v>
                </c:pt>
                <c:pt idx="3164">
                  <c:v>2.3524200000000004</c:v>
                </c:pt>
                <c:pt idx="3165">
                  <c:v>2.3522299999999996</c:v>
                </c:pt>
                <c:pt idx="3166">
                  <c:v>2.3520799999999999</c:v>
                </c:pt>
                <c:pt idx="3167">
                  <c:v>2.3519399999999999</c:v>
                </c:pt>
                <c:pt idx="3168">
                  <c:v>2.3517999999999999</c:v>
                </c:pt>
                <c:pt idx="3169">
                  <c:v>2.3516500000000002</c:v>
                </c:pt>
                <c:pt idx="3170">
                  <c:v>2.3514999999999997</c:v>
                </c:pt>
                <c:pt idx="3171">
                  <c:v>2.3513599999999997</c:v>
                </c:pt>
                <c:pt idx="3172">
                  <c:v>2.3512300000000002</c:v>
                </c:pt>
                <c:pt idx="3173">
                  <c:v>2.3511100000000003</c:v>
                </c:pt>
                <c:pt idx="3174">
                  <c:v>2.351</c:v>
                </c:pt>
                <c:pt idx="3175">
                  <c:v>2.3509000000000002</c:v>
                </c:pt>
                <c:pt idx="3176">
                  <c:v>2.3507999999999996</c:v>
                </c:pt>
                <c:pt idx="3177">
                  <c:v>2.3506999999999998</c:v>
                </c:pt>
                <c:pt idx="3178">
                  <c:v>2.3506</c:v>
                </c:pt>
                <c:pt idx="3179">
                  <c:v>2.3504800000000001</c:v>
                </c:pt>
                <c:pt idx="3180">
                  <c:v>2.3503499999999997</c:v>
                </c:pt>
                <c:pt idx="3181">
                  <c:v>2.3502099999999997</c:v>
                </c:pt>
                <c:pt idx="3182">
                  <c:v>2.3500699999999997</c:v>
                </c:pt>
                <c:pt idx="3183">
                  <c:v>2.3499400000000001</c:v>
                </c:pt>
                <c:pt idx="3184">
                  <c:v>2.3498400000000004</c:v>
                </c:pt>
                <c:pt idx="3185">
                  <c:v>2.3497700000000004</c:v>
                </c:pt>
                <c:pt idx="3186">
                  <c:v>2.3497500000000002</c:v>
                </c:pt>
                <c:pt idx="3187">
                  <c:v>2.3497700000000004</c:v>
                </c:pt>
                <c:pt idx="3188">
                  <c:v>2.3498200000000002</c:v>
                </c:pt>
                <c:pt idx="3189">
                  <c:v>2.3498900000000003</c:v>
                </c:pt>
                <c:pt idx="3190">
                  <c:v>2.3500100000000002</c:v>
                </c:pt>
                <c:pt idx="3191">
                  <c:v>2.3501599999999998</c:v>
                </c:pt>
                <c:pt idx="3192">
                  <c:v>2.3503600000000002</c:v>
                </c:pt>
                <c:pt idx="3193">
                  <c:v>2.3506</c:v>
                </c:pt>
                <c:pt idx="3194">
                  <c:v>2.3508699999999996</c:v>
                </c:pt>
                <c:pt idx="3195">
                  <c:v>2.3511300000000004</c:v>
                </c:pt>
                <c:pt idx="3196">
                  <c:v>2.3513500000000001</c:v>
                </c:pt>
                <c:pt idx="3197">
                  <c:v>2.3514900000000001</c:v>
                </c:pt>
                <c:pt idx="3198">
                  <c:v>2.3514900000000001</c:v>
                </c:pt>
                <c:pt idx="3199">
                  <c:v>2.3513700000000002</c:v>
                </c:pt>
                <c:pt idx="3200">
                  <c:v>2.35114</c:v>
                </c:pt>
                <c:pt idx="3201">
                  <c:v>2.3508599999999999</c:v>
                </c:pt>
                <c:pt idx="3202">
                  <c:v>2.3506</c:v>
                </c:pt>
                <c:pt idx="3203">
                  <c:v>2.35039</c:v>
                </c:pt>
                <c:pt idx="3204">
                  <c:v>2.3502299999999998</c:v>
                </c:pt>
                <c:pt idx="3205">
                  <c:v>2.3501099999999999</c:v>
                </c:pt>
                <c:pt idx="3206">
                  <c:v>2.3500199999999998</c:v>
                </c:pt>
                <c:pt idx="3207">
                  <c:v>2.3499299999999996</c:v>
                </c:pt>
                <c:pt idx="3208">
                  <c:v>2.34985</c:v>
                </c:pt>
                <c:pt idx="3209">
                  <c:v>2.3497700000000004</c:v>
                </c:pt>
                <c:pt idx="3210">
                  <c:v>2.3497199999999996</c:v>
                </c:pt>
                <c:pt idx="3211">
                  <c:v>2.3496899999999998</c:v>
                </c:pt>
                <c:pt idx="3212">
                  <c:v>2.3497000000000003</c:v>
                </c:pt>
                <c:pt idx="3213">
                  <c:v>2.34971</c:v>
                </c:pt>
                <c:pt idx="3214">
                  <c:v>2.3497300000000001</c:v>
                </c:pt>
                <c:pt idx="3215">
                  <c:v>2.3497399999999997</c:v>
                </c:pt>
                <c:pt idx="3216">
                  <c:v>2.3497199999999996</c:v>
                </c:pt>
                <c:pt idx="3217">
                  <c:v>2.3497000000000003</c:v>
                </c:pt>
                <c:pt idx="3218">
                  <c:v>2.3496699999999997</c:v>
                </c:pt>
                <c:pt idx="3219">
                  <c:v>2.3496499999999996</c:v>
                </c:pt>
                <c:pt idx="3220">
                  <c:v>2.3496499999999996</c:v>
                </c:pt>
                <c:pt idx="3221">
                  <c:v>2.3496499999999996</c:v>
                </c:pt>
                <c:pt idx="3222">
                  <c:v>2.3496600000000001</c:v>
                </c:pt>
                <c:pt idx="3223">
                  <c:v>2.3496499999999996</c:v>
                </c:pt>
                <c:pt idx="3224">
                  <c:v>2.3496300000000003</c:v>
                </c:pt>
                <c:pt idx="3225">
                  <c:v>2.3495799999999996</c:v>
                </c:pt>
                <c:pt idx="3226">
                  <c:v>2.3495200000000001</c:v>
                </c:pt>
                <c:pt idx="3227">
                  <c:v>2.3494599999999997</c:v>
                </c:pt>
                <c:pt idx="3228">
                  <c:v>2.3494200000000003</c:v>
                </c:pt>
                <c:pt idx="3229">
                  <c:v>2.34938</c:v>
                </c:pt>
                <c:pt idx="3230">
                  <c:v>2.3493700000000004</c:v>
                </c:pt>
                <c:pt idx="3231">
                  <c:v>2.34938</c:v>
                </c:pt>
                <c:pt idx="3232">
                  <c:v>2.3494099999999998</c:v>
                </c:pt>
                <c:pt idx="3233">
                  <c:v>2.3494400000000004</c:v>
                </c:pt>
                <c:pt idx="3234">
                  <c:v>2.3494900000000003</c:v>
                </c:pt>
                <c:pt idx="3235">
                  <c:v>2.3495200000000001</c:v>
                </c:pt>
                <c:pt idx="3236">
                  <c:v>2.3495400000000002</c:v>
                </c:pt>
                <c:pt idx="3237">
                  <c:v>2.3495400000000002</c:v>
                </c:pt>
                <c:pt idx="3238">
                  <c:v>2.3495200000000001</c:v>
                </c:pt>
                <c:pt idx="3239">
                  <c:v>2.3494900000000003</c:v>
                </c:pt>
                <c:pt idx="3240">
                  <c:v>2.34945</c:v>
                </c:pt>
                <c:pt idx="3241">
                  <c:v>2.3494400000000004</c:v>
                </c:pt>
                <c:pt idx="3242">
                  <c:v>2.3494900000000003</c:v>
                </c:pt>
                <c:pt idx="3243">
                  <c:v>2.3495999999999997</c:v>
                </c:pt>
                <c:pt idx="3244">
                  <c:v>2.3497700000000004</c:v>
                </c:pt>
                <c:pt idx="3245">
                  <c:v>2.3499800000000004</c:v>
                </c:pt>
                <c:pt idx="3246">
                  <c:v>2.3501899999999996</c:v>
                </c:pt>
                <c:pt idx="3247">
                  <c:v>2.3503600000000002</c:v>
                </c:pt>
                <c:pt idx="3248">
                  <c:v>2.3504300000000002</c:v>
                </c:pt>
                <c:pt idx="3249">
                  <c:v>2.3503800000000004</c:v>
                </c:pt>
                <c:pt idx="3250">
                  <c:v>2.3502000000000001</c:v>
                </c:pt>
                <c:pt idx="3251">
                  <c:v>2.3499299999999996</c:v>
                </c:pt>
                <c:pt idx="3252">
                  <c:v>2.3495999999999997</c:v>
                </c:pt>
                <c:pt idx="3253">
                  <c:v>2.3492600000000001</c:v>
                </c:pt>
                <c:pt idx="3254">
                  <c:v>2.3489599999999999</c:v>
                </c:pt>
                <c:pt idx="3255">
                  <c:v>2.3487200000000001</c:v>
                </c:pt>
                <c:pt idx="3256">
                  <c:v>2.3485399999999998</c:v>
                </c:pt>
                <c:pt idx="3257">
                  <c:v>2.34842</c:v>
                </c:pt>
                <c:pt idx="3258">
                  <c:v>2.3483200000000002</c:v>
                </c:pt>
                <c:pt idx="3259">
                  <c:v>2.3482399999999997</c:v>
                </c:pt>
                <c:pt idx="3260">
                  <c:v>2.3481399999999999</c:v>
                </c:pt>
                <c:pt idx="3261">
                  <c:v>2.34802</c:v>
                </c:pt>
                <c:pt idx="3262">
                  <c:v>2.3478700000000003</c:v>
                </c:pt>
                <c:pt idx="3263">
                  <c:v>2.3476900000000001</c:v>
                </c:pt>
                <c:pt idx="3264">
                  <c:v>2.3474899999999996</c:v>
                </c:pt>
                <c:pt idx="3265">
                  <c:v>2.3472799999999996</c:v>
                </c:pt>
                <c:pt idx="3266">
                  <c:v>2.3470700000000004</c:v>
                </c:pt>
                <c:pt idx="3267">
                  <c:v>2.3468600000000004</c:v>
                </c:pt>
                <c:pt idx="3268">
                  <c:v>2.3466800000000001</c:v>
                </c:pt>
                <c:pt idx="3269">
                  <c:v>2.3464999999999998</c:v>
                </c:pt>
                <c:pt idx="3270">
                  <c:v>2.3463399999999996</c:v>
                </c:pt>
                <c:pt idx="3271">
                  <c:v>2.3461800000000004</c:v>
                </c:pt>
                <c:pt idx="3272">
                  <c:v>2.3460299999999998</c:v>
                </c:pt>
                <c:pt idx="3273">
                  <c:v>2.3458899999999998</c:v>
                </c:pt>
                <c:pt idx="3274">
                  <c:v>2.3457699999999999</c:v>
                </c:pt>
                <c:pt idx="3275">
                  <c:v>2.3456700000000001</c:v>
                </c:pt>
                <c:pt idx="3276">
                  <c:v>2.3455899999999996</c:v>
                </c:pt>
                <c:pt idx="3277">
                  <c:v>2.3455199999999996</c:v>
                </c:pt>
                <c:pt idx="3278">
                  <c:v>2.3454600000000001</c:v>
                </c:pt>
                <c:pt idx="3279">
                  <c:v>2.3453900000000001</c:v>
                </c:pt>
                <c:pt idx="3280">
                  <c:v>2.3452900000000003</c:v>
                </c:pt>
                <c:pt idx="3281">
                  <c:v>2.3451399999999998</c:v>
                </c:pt>
                <c:pt idx="3282">
                  <c:v>2.3449400000000002</c:v>
                </c:pt>
                <c:pt idx="3283">
                  <c:v>2.3446899999999999</c:v>
                </c:pt>
                <c:pt idx="3284">
                  <c:v>2.3444099999999999</c:v>
                </c:pt>
                <c:pt idx="3285">
                  <c:v>2.3441099999999997</c:v>
                </c:pt>
                <c:pt idx="3286">
                  <c:v>2.34382</c:v>
                </c:pt>
                <c:pt idx="3287">
                  <c:v>2.3435600000000001</c:v>
                </c:pt>
                <c:pt idx="3288">
                  <c:v>2.3433200000000003</c:v>
                </c:pt>
                <c:pt idx="3289">
                  <c:v>2.3431199999999999</c:v>
                </c:pt>
                <c:pt idx="3290">
                  <c:v>2.3429399999999996</c:v>
                </c:pt>
                <c:pt idx="3291">
                  <c:v>2.3427600000000002</c:v>
                </c:pt>
                <c:pt idx="3292">
                  <c:v>2.3425799999999999</c:v>
                </c:pt>
                <c:pt idx="3293">
                  <c:v>2.3423800000000004</c:v>
                </c:pt>
                <c:pt idx="3294">
                  <c:v>2.3421700000000003</c:v>
                </c:pt>
                <c:pt idx="3295">
                  <c:v>2.3419600000000003</c:v>
                </c:pt>
                <c:pt idx="3296">
                  <c:v>2.3417700000000004</c:v>
                </c:pt>
                <c:pt idx="3297">
                  <c:v>2.3415999999999997</c:v>
                </c:pt>
                <c:pt idx="3298">
                  <c:v>2.3414299999999999</c:v>
                </c:pt>
                <c:pt idx="3299">
                  <c:v>2.34124</c:v>
                </c:pt>
                <c:pt idx="3300">
                  <c:v>2.3410000000000002</c:v>
                </c:pt>
                <c:pt idx="3301">
                  <c:v>2.3406799999999999</c:v>
                </c:pt>
                <c:pt idx="3302">
                  <c:v>2.3402700000000003</c:v>
                </c:pt>
                <c:pt idx="3303">
                  <c:v>2.3397899999999998</c:v>
                </c:pt>
                <c:pt idx="3304">
                  <c:v>2.33927</c:v>
                </c:pt>
                <c:pt idx="3305">
                  <c:v>2.3387599999999997</c:v>
                </c:pt>
                <c:pt idx="3306">
                  <c:v>2.3382899999999998</c:v>
                </c:pt>
                <c:pt idx="3307">
                  <c:v>2.3378699999999997</c:v>
                </c:pt>
                <c:pt idx="3308">
                  <c:v>2.33751</c:v>
                </c:pt>
                <c:pt idx="3309">
                  <c:v>2.33718</c:v>
                </c:pt>
                <c:pt idx="3310">
                  <c:v>2.3368700000000002</c:v>
                </c:pt>
                <c:pt idx="3311">
                  <c:v>2.33657</c:v>
                </c:pt>
                <c:pt idx="3312">
                  <c:v>2.3362499999999997</c:v>
                </c:pt>
                <c:pt idx="3313">
                  <c:v>2.3359100000000002</c:v>
                </c:pt>
                <c:pt idx="3314">
                  <c:v>2.3355600000000001</c:v>
                </c:pt>
                <c:pt idx="3315">
                  <c:v>2.33521</c:v>
                </c:pt>
                <c:pt idx="3316">
                  <c:v>2.3348500000000003</c:v>
                </c:pt>
                <c:pt idx="3317">
                  <c:v>2.3344800000000001</c:v>
                </c:pt>
                <c:pt idx="3318">
                  <c:v>2.3340899999999998</c:v>
                </c:pt>
                <c:pt idx="3319">
                  <c:v>2.3336899999999998</c:v>
                </c:pt>
                <c:pt idx="3320">
                  <c:v>2.3332699999999997</c:v>
                </c:pt>
                <c:pt idx="3321">
                  <c:v>2.33284</c:v>
                </c:pt>
                <c:pt idx="3322">
                  <c:v>2.3323999999999998</c:v>
                </c:pt>
                <c:pt idx="3323">
                  <c:v>2.3319599999999996</c:v>
                </c:pt>
                <c:pt idx="3324">
                  <c:v>2.3315099999999997</c:v>
                </c:pt>
                <c:pt idx="3325">
                  <c:v>2.3310500000000003</c:v>
                </c:pt>
                <c:pt idx="3326">
                  <c:v>2.3305899999999999</c:v>
                </c:pt>
                <c:pt idx="3327">
                  <c:v>2.3301100000000003</c:v>
                </c:pt>
                <c:pt idx="3328">
                  <c:v>2.3296400000000004</c:v>
                </c:pt>
                <c:pt idx="3329">
                  <c:v>2.3291599999999999</c:v>
                </c:pt>
                <c:pt idx="3330">
                  <c:v>2.3287000000000004</c:v>
                </c:pt>
                <c:pt idx="3331">
                  <c:v>2.3282600000000002</c:v>
                </c:pt>
                <c:pt idx="3332">
                  <c:v>2.3278299999999996</c:v>
                </c:pt>
                <c:pt idx="3333">
                  <c:v>2.32742</c:v>
                </c:pt>
                <c:pt idx="3334">
                  <c:v>2.327</c:v>
                </c:pt>
                <c:pt idx="3335">
                  <c:v>2.3265700000000002</c:v>
                </c:pt>
                <c:pt idx="3336">
                  <c:v>2.3261099999999999</c:v>
                </c:pt>
                <c:pt idx="3337">
                  <c:v>2.3256300000000003</c:v>
                </c:pt>
                <c:pt idx="3338">
                  <c:v>2.3251299999999997</c:v>
                </c:pt>
                <c:pt idx="3339">
                  <c:v>2.3246200000000004</c:v>
                </c:pt>
                <c:pt idx="3340">
                  <c:v>2.32409</c:v>
                </c:pt>
                <c:pt idx="3341">
                  <c:v>2.3235599999999996</c:v>
                </c:pt>
                <c:pt idx="3342">
                  <c:v>2.3230300000000002</c:v>
                </c:pt>
                <c:pt idx="3343">
                  <c:v>2.3224999999999998</c:v>
                </c:pt>
                <c:pt idx="3344">
                  <c:v>2.3219799999999999</c:v>
                </c:pt>
                <c:pt idx="3345">
                  <c:v>2.3214800000000002</c:v>
                </c:pt>
                <c:pt idx="3346">
                  <c:v>2.3209999999999997</c:v>
                </c:pt>
                <c:pt idx="3347">
                  <c:v>2.3205400000000003</c:v>
                </c:pt>
                <c:pt idx="3348">
                  <c:v>2.3201000000000001</c:v>
                </c:pt>
                <c:pt idx="3349">
                  <c:v>2.31968</c:v>
                </c:pt>
                <c:pt idx="3350">
                  <c:v>2.3192500000000003</c:v>
                </c:pt>
                <c:pt idx="3351">
                  <c:v>2.31881</c:v>
                </c:pt>
                <c:pt idx="3352">
                  <c:v>2.3183499999999997</c:v>
                </c:pt>
                <c:pt idx="3353">
                  <c:v>2.31785</c:v>
                </c:pt>
                <c:pt idx="3354">
                  <c:v>2.3173000000000004</c:v>
                </c:pt>
                <c:pt idx="3355">
                  <c:v>2.3167</c:v>
                </c:pt>
                <c:pt idx="3356">
                  <c:v>2.3160600000000002</c:v>
                </c:pt>
                <c:pt idx="3357">
                  <c:v>2.3153899999999998</c:v>
                </c:pt>
                <c:pt idx="3358">
                  <c:v>2.3147000000000002</c:v>
                </c:pt>
                <c:pt idx="3359">
                  <c:v>2.3140000000000001</c:v>
                </c:pt>
                <c:pt idx="3360">
                  <c:v>2.3133100000000004</c:v>
                </c:pt>
                <c:pt idx="3361">
                  <c:v>2.3126300000000004</c:v>
                </c:pt>
                <c:pt idx="3362">
                  <c:v>2.3119800000000001</c:v>
                </c:pt>
                <c:pt idx="3363">
                  <c:v>2.31135</c:v>
                </c:pt>
                <c:pt idx="3364">
                  <c:v>2.3107499999999996</c:v>
                </c:pt>
                <c:pt idx="3365">
                  <c:v>2.3101599999999998</c:v>
                </c:pt>
                <c:pt idx="3366">
                  <c:v>2.30959</c:v>
                </c:pt>
                <c:pt idx="3367">
                  <c:v>2.3090099999999998</c:v>
                </c:pt>
                <c:pt idx="3368">
                  <c:v>2.30844</c:v>
                </c:pt>
                <c:pt idx="3369">
                  <c:v>2.3078599999999998</c:v>
                </c:pt>
                <c:pt idx="3370">
                  <c:v>2.3072699999999999</c:v>
                </c:pt>
                <c:pt idx="3371">
                  <c:v>2.3066599999999999</c:v>
                </c:pt>
                <c:pt idx="3372">
                  <c:v>2.3060400000000003</c:v>
                </c:pt>
                <c:pt idx="3373">
                  <c:v>2.3053900000000001</c:v>
                </c:pt>
                <c:pt idx="3374">
                  <c:v>2.3047199999999997</c:v>
                </c:pt>
                <c:pt idx="3375">
                  <c:v>2.3040399999999996</c:v>
                </c:pt>
                <c:pt idx="3376">
                  <c:v>2.3033700000000001</c:v>
                </c:pt>
                <c:pt idx="3377">
                  <c:v>2.3027199999999999</c:v>
                </c:pt>
                <c:pt idx="3378">
                  <c:v>2.3021000000000003</c:v>
                </c:pt>
                <c:pt idx="3379">
                  <c:v>2.3015100000000004</c:v>
                </c:pt>
                <c:pt idx="3380">
                  <c:v>2.3009399999999998</c:v>
                </c:pt>
                <c:pt idx="3381">
                  <c:v>2.3003999999999998</c:v>
                </c:pt>
                <c:pt idx="3382">
                  <c:v>2.2998599999999998</c:v>
                </c:pt>
                <c:pt idx="3383">
                  <c:v>2.2992999999999997</c:v>
                </c:pt>
                <c:pt idx="3384">
                  <c:v>2.2987200000000003</c:v>
                </c:pt>
                <c:pt idx="3385">
                  <c:v>2.2981100000000003</c:v>
                </c:pt>
                <c:pt idx="3386">
                  <c:v>2.2974699999999997</c:v>
                </c:pt>
                <c:pt idx="3387">
                  <c:v>2.2968099999999998</c:v>
                </c:pt>
                <c:pt idx="3388">
                  <c:v>2.2961400000000003</c:v>
                </c:pt>
                <c:pt idx="3389">
                  <c:v>2.2954600000000003</c:v>
                </c:pt>
                <c:pt idx="3390">
                  <c:v>2.2947899999999999</c:v>
                </c:pt>
                <c:pt idx="3391">
                  <c:v>2.2941399999999996</c:v>
                </c:pt>
                <c:pt idx="3392">
                  <c:v>2.2935100000000004</c:v>
                </c:pt>
                <c:pt idx="3393">
                  <c:v>2.2929000000000004</c:v>
                </c:pt>
                <c:pt idx="3394">
                  <c:v>2.2923099999999996</c:v>
                </c:pt>
                <c:pt idx="3395">
                  <c:v>2.2917300000000003</c:v>
                </c:pt>
                <c:pt idx="3396">
                  <c:v>2.2911700000000002</c:v>
                </c:pt>
                <c:pt idx="3397">
                  <c:v>2.2906199999999997</c:v>
                </c:pt>
                <c:pt idx="3398">
                  <c:v>2.2900600000000004</c:v>
                </c:pt>
                <c:pt idx="3399">
                  <c:v>2.2895000000000003</c:v>
                </c:pt>
                <c:pt idx="3400">
                  <c:v>2.2889299999999997</c:v>
                </c:pt>
                <c:pt idx="3401">
                  <c:v>2.2883300000000002</c:v>
                </c:pt>
                <c:pt idx="3402">
                  <c:v>2.2877200000000002</c:v>
                </c:pt>
                <c:pt idx="3403">
                  <c:v>2.2870799999999996</c:v>
                </c:pt>
                <c:pt idx="3404">
                  <c:v>2.2864100000000001</c:v>
                </c:pt>
                <c:pt idx="3405">
                  <c:v>2.28573</c:v>
                </c:pt>
                <c:pt idx="3406">
                  <c:v>2.28505</c:v>
                </c:pt>
                <c:pt idx="3407">
                  <c:v>2.28437</c:v>
                </c:pt>
                <c:pt idx="3408">
                  <c:v>2.2837100000000001</c:v>
                </c:pt>
                <c:pt idx="3409">
                  <c:v>2.28308</c:v>
                </c:pt>
                <c:pt idx="3410">
                  <c:v>2.2824600000000004</c:v>
                </c:pt>
                <c:pt idx="3411">
                  <c:v>2.2818500000000004</c:v>
                </c:pt>
                <c:pt idx="3412">
                  <c:v>2.28125</c:v>
                </c:pt>
                <c:pt idx="3413">
                  <c:v>2.2806600000000001</c:v>
                </c:pt>
                <c:pt idx="3414">
                  <c:v>2.2800500000000001</c:v>
                </c:pt>
                <c:pt idx="3415">
                  <c:v>2.2794499999999998</c:v>
                </c:pt>
                <c:pt idx="3416">
                  <c:v>2.2788300000000001</c:v>
                </c:pt>
                <c:pt idx="3417">
                  <c:v>2.2782</c:v>
                </c:pt>
                <c:pt idx="3418">
                  <c:v>2.2775600000000003</c:v>
                </c:pt>
                <c:pt idx="3419">
                  <c:v>2.2769199999999996</c:v>
                </c:pt>
                <c:pt idx="3420">
                  <c:v>2.2762700000000002</c:v>
                </c:pt>
                <c:pt idx="3421">
                  <c:v>2.2756299999999996</c:v>
                </c:pt>
                <c:pt idx="3422">
                  <c:v>2.27501</c:v>
                </c:pt>
                <c:pt idx="3423">
                  <c:v>2.2744099999999996</c:v>
                </c:pt>
                <c:pt idx="3424">
                  <c:v>2.2738300000000002</c:v>
                </c:pt>
                <c:pt idx="3425">
                  <c:v>2.2732799999999997</c:v>
                </c:pt>
                <c:pt idx="3426">
                  <c:v>2.2727399999999998</c:v>
                </c:pt>
                <c:pt idx="3427">
                  <c:v>2.2721999999999998</c:v>
                </c:pt>
                <c:pt idx="3428">
                  <c:v>2.27163</c:v>
                </c:pt>
                <c:pt idx="3429">
                  <c:v>2.2710499999999998</c:v>
                </c:pt>
                <c:pt idx="3430">
                  <c:v>2.2704399999999998</c:v>
                </c:pt>
                <c:pt idx="3431">
                  <c:v>2.2698299999999998</c:v>
                </c:pt>
                <c:pt idx="3432">
                  <c:v>2.2692300000000003</c:v>
                </c:pt>
                <c:pt idx="3433">
                  <c:v>2.2686500000000001</c:v>
                </c:pt>
                <c:pt idx="3434">
                  <c:v>2.2680899999999999</c:v>
                </c:pt>
                <c:pt idx="3435">
                  <c:v>2.2675400000000003</c:v>
                </c:pt>
                <c:pt idx="3436">
                  <c:v>2.2670000000000003</c:v>
                </c:pt>
                <c:pt idx="3437">
                  <c:v>2.2664499999999999</c:v>
                </c:pt>
                <c:pt idx="3438">
                  <c:v>2.2658800000000001</c:v>
                </c:pt>
                <c:pt idx="3439">
                  <c:v>2.2652999999999999</c:v>
                </c:pt>
                <c:pt idx="3440">
                  <c:v>2.26471</c:v>
                </c:pt>
                <c:pt idx="3441">
                  <c:v>2.2641200000000001</c:v>
                </c:pt>
                <c:pt idx="3442">
                  <c:v>2.2635399999999999</c:v>
                </c:pt>
                <c:pt idx="3443">
                  <c:v>2.2629900000000003</c:v>
                </c:pt>
                <c:pt idx="3444">
                  <c:v>2.2624700000000004</c:v>
                </c:pt>
                <c:pt idx="3445">
                  <c:v>2.2619999999999996</c:v>
                </c:pt>
                <c:pt idx="3446">
                  <c:v>2.2615699999999999</c:v>
                </c:pt>
                <c:pt idx="3447">
                  <c:v>2.26119</c:v>
                </c:pt>
                <c:pt idx="3448">
                  <c:v>2.2608499999999996</c:v>
                </c:pt>
                <c:pt idx="3449">
                  <c:v>2.2605399999999998</c:v>
                </c:pt>
                <c:pt idx="3450">
                  <c:v>2.2602099999999998</c:v>
                </c:pt>
                <c:pt idx="3451">
                  <c:v>2.2598599999999998</c:v>
                </c:pt>
                <c:pt idx="3452">
                  <c:v>2.2594500000000002</c:v>
                </c:pt>
                <c:pt idx="3453">
                  <c:v>2.2589699999999997</c:v>
                </c:pt>
                <c:pt idx="3454">
                  <c:v>2.2584299999999997</c:v>
                </c:pt>
                <c:pt idx="3455">
                  <c:v>2.2578500000000004</c:v>
                </c:pt>
                <c:pt idx="3456">
                  <c:v>2.25725</c:v>
                </c:pt>
                <c:pt idx="3457">
                  <c:v>2.2566600000000001</c:v>
                </c:pt>
                <c:pt idx="3458">
                  <c:v>2.2561099999999996</c:v>
                </c:pt>
                <c:pt idx="3459">
                  <c:v>2.2555899999999998</c:v>
                </c:pt>
                <c:pt idx="3460">
                  <c:v>2.2551100000000002</c:v>
                </c:pt>
                <c:pt idx="3461">
                  <c:v>2.2546499999999998</c:v>
                </c:pt>
                <c:pt idx="3462">
                  <c:v>2.2542099999999996</c:v>
                </c:pt>
                <c:pt idx="3463">
                  <c:v>2.2537900000000004</c:v>
                </c:pt>
                <c:pt idx="3464">
                  <c:v>2.2533899999999996</c:v>
                </c:pt>
                <c:pt idx="3465">
                  <c:v>2.2530099999999997</c:v>
                </c:pt>
                <c:pt idx="3466">
                  <c:v>2.2526400000000004</c:v>
                </c:pt>
                <c:pt idx="3467">
                  <c:v>2.2523</c:v>
                </c:pt>
                <c:pt idx="3468">
                  <c:v>2.25197</c:v>
                </c:pt>
                <c:pt idx="3469">
                  <c:v>2.2516299999999996</c:v>
                </c:pt>
                <c:pt idx="3470">
                  <c:v>2.25129</c:v>
                </c:pt>
                <c:pt idx="3471">
                  <c:v>2.2509199999999998</c:v>
                </c:pt>
                <c:pt idx="3472">
                  <c:v>2.2505199999999999</c:v>
                </c:pt>
                <c:pt idx="3473">
                  <c:v>2.2501100000000003</c:v>
                </c:pt>
                <c:pt idx="3474">
                  <c:v>2.2496700000000001</c:v>
                </c:pt>
                <c:pt idx="3475">
                  <c:v>2.2492200000000002</c:v>
                </c:pt>
                <c:pt idx="3476">
                  <c:v>2.2487700000000004</c:v>
                </c:pt>
                <c:pt idx="3477">
                  <c:v>2.2483300000000002</c:v>
                </c:pt>
                <c:pt idx="3478">
                  <c:v>2.2478999999999996</c:v>
                </c:pt>
                <c:pt idx="3479">
                  <c:v>2.2475100000000001</c:v>
                </c:pt>
                <c:pt idx="3480">
                  <c:v>2.2471500000000004</c:v>
                </c:pt>
                <c:pt idx="3481">
                  <c:v>2.2468199999999996</c:v>
                </c:pt>
                <c:pt idx="3482">
                  <c:v>2.2465299999999999</c:v>
                </c:pt>
                <c:pt idx="3483">
                  <c:v>2.2462400000000002</c:v>
                </c:pt>
                <c:pt idx="3484">
                  <c:v>2.2459499999999997</c:v>
                </c:pt>
                <c:pt idx="3485">
                  <c:v>2.2456500000000004</c:v>
                </c:pt>
                <c:pt idx="3486">
                  <c:v>2.2453399999999997</c:v>
                </c:pt>
                <c:pt idx="3487">
                  <c:v>2.2450099999999997</c:v>
                </c:pt>
                <c:pt idx="3488">
                  <c:v>2.2446799999999998</c:v>
                </c:pt>
                <c:pt idx="3489">
                  <c:v>2.24437</c:v>
                </c:pt>
                <c:pt idx="3490">
                  <c:v>2.2440699999999998</c:v>
                </c:pt>
                <c:pt idx="3491">
                  <c:v>2.2437899999999997</c:v>
                </c:pt>
                <c:pt idx="3492">
                  <c:v>2.2435200000000002</c:v>
                </c:pt>
                <c:pt idx="3493">
                  <c:v>2.2432600000000003</c:v>
                </c:pt>
                <c:pt idx="3494">
                  <c:v>2.2430000000000003</c:v>
                </c:pt>
                <c:pt idx="3495">
                  <c:v>2.2427299999999999</c:v>
                </c:pt>
                <c:pt idx="3496">
                  <c:v>2.2424600000000003</c:v>
                </c:pt>
                <c:pt idx="3497">
                  <c:v>2.2421899999999999</c:v>
                </c:pt>
                <c:pt idx="3498">
                  <c:v>2.24193</c:v>
                </c:pt>
                <c:pt idx="3499">
                  <c:v>2.2416700000000001</c:v>
                </c:pt>
                <c:pt idx="3500">
                  <c:v>2.2414300000000003</c:v>
                </c:pt>
                <c:pt idx="3501">
                  <c:v>2.2411899999999996</c:v>
                </c:pt>
                <c:pt idx="3502">
                  <c:v>2.2409499999999998</c:v>
                </c:pt>
                <c:pt idx="3503">
                  <c:v>2.2407199999999996</c:v>
                </c:pt>
                <c:pt idx="3504">
                  <c:v>2.2404799999999998</c:v>
                </c:pt>
                <c:pt idx="3505">
                  <c:v>2.2402300000000004</c:v>
                </c:pt>
                <c:pt idx="3506">
                  <c:v>2.23996</c:v>
                </c:pt>
                <c:pt idx="3507">
                  <c:v>2.2396900000000004</c:v>
                </c:pt>
                <c:pt idx="3508">
                  <c:v>2.2393999999999998</c:v>
                </c:pt>
                <c:pt idx="3509">
                  <c:v>2.2391199999999998</c:v>
                </c:pt>
                <c:pt idx="3510">
                  <c:v>2.2388399999999997</c:v>
                </c:pt>
                <c:pt idx="3511">
                  <c:v>2.2385900000000003</c:v>
                </c:pt>
                <c:pt idx="3512">
                  <c:v>2.2383600000000001</c:v>
                </c:pt>
                <c:pt idx="3513">
                  <c:v>2.2381599999999997</c:v>
                </c:pt>
                <c:pt idx="3514">
                  <c:v>2.2379899999999999</c:v>
                </c:pt>
                <c:pt idx="3515">
                  <c:v>2.2378299999999998</c:v>
                </c:pt>
                <c:pt idx="3516">
                  <c:v>2.23766</c:v>
                </c:pt>
                <c:pt idx="3517">
                  <c:v>2.2374799999999997</c:v>
                </c:pt>
                <c:pt idx="3518">
                  <c:v>2.2372800000000002</c:v>
                </c:pt>
                <c:pt idx="3519">
                  <c:v>2.2370599999999996</c:v>
                </c:pt>
                <c:pt idx="3520">
                  <c:v>2.2368399999999999</c:v>
                </c:pt>
                <c:pt idx="3521">
                  <c:v>2.2366299999999999</c:v>
                </c:pt>
                <c:pt idx="3522">
                  <c:v>2.2364199999999999</c:v>
                </c:pt>
                <c:pt idx="3523">
                  <c:v>2.2362200000000003</c:v>
                </c:pt>
                <c:pt idx="3524">
                  <c:v>2.2360300000000004</c:v>
                </c:pt>
                <c:pt idx="3525">
                  <c:v>2.2358700000000002</c:v>
                </c:pt>
                <c:pt idx="3526">
                  <c:v>2.2357199999999997</c:v>
                </c:pt>
                <c:pt idx="3527">
                  <c:v>2.2355900000000002</c:v>
                </c:pt>
                <c:pt idx="3528">
                  <c:v>2.2354700000000003</c:v>
                </c:pt>
                <c:pt idx="3529">
                  <c:v>2.23536</c:v>
                </c:pt>
                <c:pt idx="3530">
                  <c:v>2.2352400000000001</c:v>
                </c:pt>
                <c:pt idx="3531">
                  <c:v>2.2351099999999997</c:v>
                </c:pt>
                <c:pt idx="3532">
                  <c:v>2.2349699999999997</c:v>
                </c:pt>
                <c:pt idx="3533">
                  <c:v>2.2348100000000004</c:v>
                </c:pt>
                <c:pt idx="3534">
                  <c:v>2.2346500000000002</c:v>
                </c:pt>
                <c:pt idx="3535">
                  <c:v>2.2344999999999997</c:v>
                </c:pt>
                <c:pt idx="3536">
                  <c:v>2.2343599999999997</c:v>
                </c:pt>
                <c:pt idx="3537">
                  <c:v>2.2342300000000002</c:v>
                </c:pt>
                <c:pt idx="3538">
                  <c:v>2.2341199999999999</c:v>
                </c:pt>
                <c:pt idx="3539">
                  <c:v>2.2340200000000001</c:v>
                </c:pt>
                <c:pt idx="3540">
                  <c:v>2.2339200000000003</c:v>
                </c:pt>
                <c:pt idx="3541">
                  <c:v>2.2338100000000001</c:v>
                </c:pt>
                <c:pt idx="3542">
                  <c:v>2.2336900000000002</c:v>
                </c:pt>
                <c:pt idx="3543">
                  <c:v>2.2335599999999998</c:v>
                </c:pt>
                <c:pt idx="3544">
                  <c:v>2.2334300000000002</c:v>
                </c:pt>
                <c:pt idx="3545">
                  <c:v>2.2333100000000004</c:v>
                </c:pt>
                <c:pt idx="3546">
                  <c:v>2.2331799999999999</c:v>
                </c:pt>
                <c:pt idx="3547">
                  <c:v>2.23306</c:v>
                </c:pt>
                <c:pt idx="3548">
                  <c:v>2.2329299999999996</c:v>
                </c:pt>
                <c:pt idx="3549">
                  <c:v>2.2328000000000001</c:v>
                </c:pt>
                <c:pt idx="3550">
                  <c:v>2.2326800000000002</c:v>
                </c:pt>
                <c:pt idx="3551">
                  <c:v>2.2325699999999999</c:v>
                </c:pt>
                <c:pt idx="3552">
                  <c:v>2.2324700000000002</c:v>
                </c:pt>
                <c:pt idx="3553">
                  <c:v>2.2323899999999997</c:v>
                </c:pt>
                <c:pt idx="3554">
                  <c:v>2.2323199999999996</c:v>
                </c:pt>
                <c:pt idx="3555">
                  <c:v>2.23224</c:v>
                </c:pt>
                <c:pt idx="3556">
                  <c:v>2.2321499999999999</c:v>
                </c:pt>
                <c:pt idx="3557">
                  <c:v>2.2320399999999996</c:v>
                </c:pt>
                <c:pt idx="3558">
                  <c:v>2.2319100000000001</c:v>
                </c:pt>
                <c:pt idx="3559">
                  <c:v>2.23177</c:v>
                </c:pt>
                <c:pt idx="3560">
                  <c:v>2.2316200000000004</c:v>
                </c:pt>
                <c:pt idx="3561">
                  <c:v>2.2314800000000004</c:v>
                </c:pt>
                <c:pt idx="3562">
                  <c:v>2.2313499999999999</c:v>
                </c:pt>
                <c:pt idx="3563">
                  <c:v>2.23123</c:v>
                </c:pt>
                <c:pt idx="3564">
                  <c:v>2.2311199999999998</c:v>
                </c:pt>
                <c:pt idx="3565">
                  <c:v>2.23102</c:v>
                </c:pt>
                <c:pt idx="3566">
                  <c:v>2.2309099999999997</c:v>
                </c:pt>
                <c:pt idx="3567">
                  <c:v>2.23081</c:v>
                </c:pt>
                <c:pt idx="3568">
                  <c:v>2.2307199999999998</c:v>
                </c:pt>
                <c:pt idx="3569">
                  <c:v>2.23062</c:v>
                </c:pt>
                <c:pt idx="3570">
                  <c:v>2.2305200000000003</c:v>
                </c:pt>
                <c:pt idx="3571">
                  <c:v>2.23041</c:v>
                </c:pt>
                <c:pt idx="3572">
                  <c:v>2.2302799999999996</c:v>
                </c:pt>
                <c:pt idx="3573">
                  <c:v>2.2301399999999996</c:v>
                </c:pt>
                <c:pt idx="3574">
                  <c:v>2.2299899999999999</c:v>
                </c:pt>
                <c:pt idx="3575">
                  <c:v>2.2298299999999998</c:v>
                </c:pt>
                <c:pt idx="3576">
                  <c:v>2.2296899999999997</c:v>
                </c:pt>
                <c:pt idx="3577">
                  <c:v>2.2295600000000002</c:v>
                </c:pt>
                <c:pt idx="3578">
                  <c:v>2.2294499999999999</c:v>
                </c:pt>
                <c:pt idx="3579">
                  <c:v>2.2293500000000002</c:v>
                </c:pt>
                <c:pt idx="3580">
                  <c:v>2.2292500000000004</c:v>
                </c:pt>
                <c:pt idx="3581">
                  <c:v>2.2291600000000003</c:v>
                </c:pt>
                <c:pt idx="3582">
                  <c:v>2.22905</c:v>
                </c:pt>
                <c:pt idx="3583">
                  <c:v>2.2289300000000001</c:v>
                </c:pt>
                <c:pt idx="3584">
                  <c:v>2.2288100000000002</c:v>
                </c:pt>
                <c:pt idx="3585">
                  <c:v>2.2286999999999999</c:v>
                </c:pt>
                <c:pt idx="3586">
                  <c:v>2.2286099999999998</c:v>
                </c:pt>
                <c:pt idx="3587">
                  <c:v>2.2285500000000003</c:v>
                </c:pt>
                <c:pt idx="3588">
                  <c:v>2.2284899999999999</c:v>
                </c:pt>
                <c:pt idx="3589">
                  <c:v>2.2284499999999996</c:v>
                </c:pt>
                <c:pt idx="3590">
                  <c:v>2.2284100000000002</c:v>
                </c:pt>
                <c:pt idx="3591">
                  <c:v>2.2283600000000003</c:v>
                </c:pt>
                <c:pt idx="3592">
                  <c:v>2.2282999999999999</c:v>
                </c:pt>
                <c:pt idx="3593">
                  <c:v>2.2282299999999999</c:v>
                </c:pt>
                <c:pt idx="3594">
                  <c:v>2.2281599999999999</c:v>
                </c:pt>
                <c:pt idx="3595">
                  <c:v>2.2280800000000003</c:v>
                </c:pt>
                <c:pt idx="3596">
                  <c:v>2.2279999999999998</c:v>
                </c:pt>
                <c:pt idx="3597">
                  <c:v>2.2279</c:v>
                </c:pt>
                <c:pt idx="3598">
                  <c:v>2.2278000000000002</c:v>
                </c:pt>
                <c:pt idx="3599">
                  <c:v>2.2276899999999999</c:v>
                </c:pt>
                <c:pt idx="3600">
                  <c:v>2.2275799999999997</c:v>
                </c:pt>
                <c:pt idx="3601">
                  <c:v>2.2274700000000003</c:v>
                </c:pt>
                <c:pt idx="3602">
                  <c:v>2.2273699999999996</c:v>
                </c:pt>
                <c:pt idx="3603">
                  <c:v>2.2272800000000004</c:v>
                </c:pt>
                <c:pt idx="3604">
                  <c:v>2.2271999999999998</c:v>
                </c:pt>
                <c:pt idx="3605">
                  <c:v>2.2271400000000003</c:v>
                </c:pt>
                <c:pt idx="3606">
                  <c:v>2.2270799999999999</c:v>
                </c:pt>
                <c:pt idx="3607">
                  <c:v>2.2270300000000001</c:v>
                </c:pt>
                <c:pt idx="3608">
                  <c:v>2.2269800000000002</c:v>
                </c:pt>
                <c:pt idx="3609">
                  <c:v>2.2269399999999999</c:v>
                </c:pt>
                <c:pt idx="3610">
                  <c:v>2.22689</c:v>
                </c:pt>
                <c:pt idx="3611">
                  <c:v>2.2268499999999998</c:v>
                </c:pt>
                <c:pt idx="3612">
                  <c:v>2.2267999999999999</c:v>
                </c:pt>
                <c:pt idx="3613">
                  <c:v>2.22675</c:v>
                </c:pt>
                <c:pt idx="3614">
                  <c:v>2.2267000000000001</c:v>
                </c:pt>
                <c:pt idx="3615">
                  <c:v>2.2266399999999997</c:v>
                </c:pt>
                <c:pt idx="3616">
                  <c:v>2.2265800000000002</c:v>
                </c:pt>
                <c:pt idx="3617">
                  <c:v>2.2265100000000002</c:v>
                </c:pt>
                <c:pt idx="3618">
                  <c:v>2.2264499999999998</c:v>
                </c:pt>
                <c:pt idx="3619">
                  <c:v>2.2263700000000002</c:v>
                </c:pt>
                <c:pt idx="3620">
                  <c:v>2.2262899999999997</c:v>
                </c:pt>
                <c:pt idx="3621">
                  <c:v>2.2262000000000004</c:v>
                </c:pt>
                <c:pt idx="3622">
                  <c:v>2.2260900000000001</c:v>
                </c:pt>
                <c:pt idx="3623">
                  <c:v>2.2259700000000002</c:v>
                </c:pt>
                <c:pt idx="3624">
                  <c:v>2.2258399999999998</c:v>
                </c:pt>
                <c:pt idx="3625">
                  <c:v>2.2257100000000003</c:v>
                </c:pt>
                <c:pt idx="3626">
                  <c:v>2.2255799999999999</c:v>
                </c:pt>
                <c:pt idx="3627">
                  <c:v>2.22546</c:v>
                </c:pt>
                <c:pt idx="3628">
                  <c:v>2.2253600000000002</c:v>
                </c:pt>
                <c:pt idx="3629">
                  <c:v>2.2252700000000001</c:v>
                </c:pt>
                <c:pt idx="3630">
                  <c:v>2.2252099999999997</c:v>
                </c:pt>
                <c:pt idx="3631">
                  <c:v>2.2251599999999998</c:v>
                </c:pt>
                <c:pt idx="3632">
                  <c:v>2.2251200000000004</c:v>
                </c:pt>
                <c:pt idx="3633">
                  <c:v>2.2250899999999998</c:v>
                </c:pt>
                <c:pt idx="3634">
                  <c:v>2.2250699999999997</c:v>
                </c:pt>
                <c:pt idx="3635">
                  <c:v>2.2250300000000003</c:v>
                </c:pt>
                <c:pt idx="3636">
                  <c:v>2.2249699999999999</c:v>
                </c:pt>
                <c:pt idx="3637">
                  <c:v>2.2248900000000003</c:v>
                </c:pt>
                <c:pt idx="3638">
                  <c:v>2.22478</c:v>
                </c:pt>
                <c:pt idx="3639">
                  <c:v>2.2246699999999997</c:v>
                </c:pt>
                <c:pt idx="3640">
                  <c:v>2.2245499999999998</c:v>
                </c:pt>
                <c:pt idx="3641">
                  <c:v>2.2244299999999999</c:v>
                </c:pt>
                <c:pt idx="3642">
                  <c:v>2.2243199999999996</c:v>
                </c:pt>
                <c:pt idx="3643">
                  <c:v>2.2242300000000004</c:v>
                </c:pt>
                <c:pt idx="3644">
                  <c:v>2.2241499999999998</c:v>
                </c:pt>
                <c:pt idx="3645">
                  <c:v>2.2240799999999998</c:v>
                </c:pt>
                <c:pt idx="3646">
                  <c:v>2.2240200000000003</c:v>
                </c:pt>
                <c:pt idx="3647">
                  <c:v>2.2239699999999996</c:v>
                </c:pt>
                <c:pt idx="3648">
                  <c:v>2.2239399999999998</c:v>
                </c:pt>
                <c:pt idx="3649">
                  <c:v>2.2239100000000001</c:v>
                </c:pt>
                <c:pt idx="3650">
                  <c:v>2.2238899999999999</c:v>
                </c:pt>
                <c:pt idx="3651">
                  <c:v>2.2238699999999998</c:v>
                </c:pt>
                <c:pt idx="3652">
                  <c:v>2.2238499999999997</c:v>
                </c:pt>
                <c:pt idx="3653">
                  <c:v>2.2238100000000003</c:v>
                </c:pt>
                <c:pt idx="3654">
                  <c:v>2.2237499999999999</c:v>
                </c:pt>
                <c:pt idx="3655">
                  <c:v>2.2236900000000004</c:v>
                </c:pt>
                <c:pt idx="3656">
                  <c:v>2.2236200000000004</c:v>
                </c:pt>
                <c:pt idx="3657">
                  <c:v>2.2235500000000004</c:v>
                </c:pt>
                <c:pt idx="3658">
                  <c:v>2.2234800000000003</c:v>
                </c:pt>
                <c:pt idx="3659">
                  <c:v>2.2233999999999998</c:v>
                </c:pt>
                <c:pt idx="3660">
                  <c:v>2.2233299999999998</c:v>
                </c:pt>
                <c:pt idx="3661">
                  <c:v>2.2232399999999997</c:v>
                </c:pt>
                <c:pt idx="3662">
                  <c:v>2.22316</c:v>
                </c:pt>
                <c:pt idx="3663">
                  <c:v>2.2230699999999999</c:v>
                </c:pt>
                <c:pt idx="3664">
                  <c:v>2.2229900000000002</c:v>
                </c:pt>
                <c:pt idx="3665">
                  <c:v>2.2229200000000002</c:v>
                </c:pt>
                <c:pt idx="3666">
                  <c:v>2.2228599999999998</c:v>
                </c:pt>
                <c:pt idx="3667">
                  <c:v>2.2228199999999996</c:v>
                </c:pt>
                <c:pt idx="3668">
                  <c:v>2.2227800000000002</c:v>
                </c:pt>
                <c:pt idx="3669">
                  <c:v>2.2227499999999996</c:v>
                </c:pt>
                <c:pt idx="3670">
                  <c:v>2.2227100000000002</c:v>
                </c:pt>
                <c:pt idx="3671">
                  <c:v>2.2226800000000004</c:v>
                </c:pt>
                <c:pt idx="3672">
                  <c:v>2.2226400000000002</c:v>
                </c:pt>
                <c:pt idx="3673">
                  <c:v>2.2225999999999999</c:v>
                </c:pt>
                <c:pt idx="3674">
                  <c:v>2.2225700000000002</c:v>
                </c:pt>
                <c:pt idx="3675">
                  <c:v>2.2225400000000004</c:v>
                </c:pt>
                <c:pt idx="3676">
                  <c:v>2.2225299999999999</c:v>
                </c:pt>
                <c:pt idx="3677">
                  <c:v>2.2225099999999998</c:v>
                </c:pt>
                <c:pt idx="3678">
                  <c:v>2.2225000000000001</c:v>
                </c:pt>
                <c:pt idx="3679">
                  <c:v>2.22248</c:v>
                </c:pt>
                <c:pt idx="3680">
                  <c:v>2.2224599999999999</c:v>
                </c:pt>
                <c:pt idx="3681">
                  <c:v>2.2224399999999997</c:v>
                </c:pt>
                <c:pt idx="3682">
                  <c:v>2.22241</c:v>
                </c:pt>
                <c:pt idx="3683">
                  <c:v>2.2223800000000002</c:v>
                </c:pt>
                <c:pt idx="3684">
                  <c:v>2.2223499999999996</c:v>
                </c:pt>
                <c:pt idx="3685">
                  <c:v>2.2223100000000002</c:v>
                </c:pt>
                <c:pt idx="3686">
                  <c:v>2.22227</c:v>
                </c:pt>
                <c:pt idx="3687">
                  <c:v>2.2222200000000001</c:v>
                </c:pt>
                <c:pt idx="3688">
                  <c:v>2.2221799999999998</c:v>
                </c:pt>
                <c:pt idx="3689">
                  <c:v>2.2221299999999999</c:v>
                </c:pt>
                <c:pt idx="3690">
                  <c:v>2.2220800000000001</c:v>
                </c:pt>
                <c:pt idx="3691">
                  <c:v>2.2220300000000002</c:v>
                </c:pt>
                <c:pt idx="3692">
                  <c:v>2.2219800000000003</c:v>
                </c:pt>
                <c:pt idx="3693">
                  <c:v>2.2219300000000004</c:v>
                </c:pt>
                <c:pt idx="3694">
                  <c:v>2.2218799999999996</c:v>
                </c:pt>
                <c:pt idx="3695">
                  <c:v>2.2218299999999997</c:v>
                </c:pt>
                <c:pt idx="3696">
                  <c:v>2.2217599999999997</c:v>
                </c:pt>
                <c:pt idx="3697">
                  <c:v>2.2216899999999997</c:v>
                </c:pt>
                <c:pt idx="3698">
                  <c:v>2.2215999999999996</c:v>
                </c:pt>
                <c:pt idx="3699">
                  <c:v>2.2215199999999999</c:v>
                </c:pt>
                <c:pt idx="3700">
                  <c:v>2.2214299999999998</c:v>
                </c:pt>
                <c:pt idx="3701">
                  <c:v>2.2213399999999996</c:v>
                </c:pt>
                <c:pt idx="3702">
                  <c:v>2.2212500000000004</c:v>
                </c:pt>
                <c:pt idx="3703">
                  <c:v>2.2211600000000002</c:v>
                </c:pt>
                <c:pt idx="3704">
                  <c:v>2.2210799999999997</c:v>
                </c:pt>
                <c:pt idx="3705">
                  <c:v>2.2210099999999997</c:v>
                </c:pt>
                <c:pt idx="3706">
                  <c:v>2.2209399999999997</c:v>
                </c:pt>
                <c:pt idx="3707">
                  <c:v>2.2208800000000002</c:v>
                </c:pt>
                <c:pt idx="3708">
                  <c:v>2.2208399999999999</c:v>
                </c:pt>
                <c:pt idx="3709">
                  <c:v>2.2208100000000002</c:v>
                </c:pt>
                <c:pt idx="3710">
                  <c:v>2.2207999999999997</c:v>
                </c:pt>
                <c:pt idx="3711">
                  <c:v>2.2207999999999997</c:v>
                </c:pt>
                <c:pt idx="3712">
                  <c:v>2.2208199999999998</c:v>
                </c:pt>
                <c:pt idx="3713">
                  <c:v>2.2208399999999999</c:v>
                </c:pt>
                <c:pt idx="3714">
                  <c:v>2.2208600000000001</c:v>
                </c:pt>
                <c:pt idx="3715">
                  <c:v>2.2208699999999997</c:v>
                </c:pt>
                <c:pt idx="3716">
                  <c:v>2.2208699999999997</c:v>
                </c:pt>
                <c:pt idx="3717">
                  <c:v>2.2208699999999997</c:v>
                </c:pt>
                <c:pt idx="3718">
                  <c:v>2.2208600000000001</c:v>
                </c:pt>
                <c:pt idx="3719">
                  <c:v>2.2208500000000004</c:v>
                </c:pt>
                <c:pt idx="3720">
                  <c:v>2.2208500000000004</c:v>
                </c:pt>
                <c:pt idx="3721">
                  <c:v>2.2208500000000004</c:v>
                </c:pt>
                <c:pt idx="3722">
                  <c:v>2.2208500000000004</c:v>
                </c:pt>
                <c:pt idx="3723">
                  <c:v>2.2208399999999999</c:v>
                </c:pt>
                <c:pt idx="3724">
                  <c:v>2.2208300000000003</c:v>
                </c:pt>
                <c:pt idx="3725">
                  <c:v>2.2207999999999997</c:v>
                </c:pt>
                <c:pt idx="3726">
                  <c:v>2.2207699999999999</c:v>
                </c:pt>
                <c:pt idx="3727">
                  <c:v>2.2207299999999996</c:v>
                </c:pt>
                <c:pt idx="3728">
                  <c:v>2.2206999999999999</c:v>
                </c:pt>
                <c:pt idx="3729">
                  <c:v>2.2206799999999998</c:v>
                </c:pt>
                <c:pt idx="3730">
                  <c:v>2.2206700000000001</c:v>
                </c:pt>
                <c:pt idx="3731">
                  <c:v>2.2206599999999996</c:v>
                </c:pt>
                <c:pt idx="3732">
                  <c:v>2.2206400000000004</c:v>
                </c:pt>
                <c:pt idx="3733">
                  <c:v>2.2206099999999998</c:v>
                </c:pt>
                <c:pt idx="3734">
                  <c:v>2.2205700000000004</c:v>
                </c:pt>
                <c:pt idx="3735">
                  <c:v>2.22051</c:v>
                </c:pt>
                <c:pt idx="3736">
                  <c:v>2.2204499999999996</c:v>
                </c:pt>
                <c:pt idx="3737">
                  <c:v>2.2203999999999997</c:v>
                </c:pt>
                <c:pt idx="3738">
                  <c:v>2.2203600000000003</c:v>
                </c:pt>
                <c:pt idx="3739">
                  <c:v>2.2203299999999997</c:v>
                </c:pt>
                <c:pt idx="3740">
                  <c:v>2.2203200000000001</c:v>
                </c:pt>
                <c:pt idx="3741">
                  <c:v>2.2203200000000001</c:v>
                </c:pt>
                <c:pt idx="3742">
                  <c:v>2.2203200000000001</c:v>
                </c:pt>
                <c:pt idx="3743">
                  <c:v>2.2203200000000001</c:v>
                </c:pt>
                <c:pt idx="3744">
                  <c:v>2.2203200000000001</c:v>
                </c:pt>
                <c:pt idx="3745">
                  <c:v>2.2202999999999999</c:v>
                </c:pt>
                <c:pt idx="3746">
                  <c:v>2.2202799999999998</c:v>
                </c:pt>
                <c:pt idx="3747">
                  <c:v>2.2202599999999997</c:v>
                </c:pt>
                <c:pt idx="3748">
                  <c:v>2.2202299999999999</c:v>
                </c:pt>
                <c:pt idx="3749">
                  <c:v>2.2201899999999997</c:v>
                </c:pt>
                <c:pt idx="3750">
                  <c:v>2.2201599999999999</c:v>
                </c:pt>
                <c:pt idx="3751">
                  <c:v>2.2201300000000002</c:v>
                </c:pt>
                <c:pt idx="3752">
                  <c:v>2.2200899999999999</c:v>
                </c:pt>
                <c:pt idx="3753">
                  <c:v>2.2200699999999998</c:v>
                </c:pt>
                <c:pt idx="3754">
                  <c:v>2.2200499999999996</c:v>
                </c:pt>
                <c:pt idx="3755">
                  <c:v>2.22004</c:v>
                </c:pt>
                <c:pt idx="3756">
                  <c:v>2.2200300000000004</c:v>
                </c:pt>
                <c:pt idx="3757">
                  <c:v>2.2200300000000004</c:v>
                </c:pt>
                <c:pt idx="3758">
                  <c:v>2.2200300000000004</c:v>
                </c:pt>
                <c:pt idx="3759">
                  <c:v>2.22004</c:v>
                </c:pt>
                <c:pt idx="3760">
                  <c:v>2.22004</c:v>
                </c:pt>
                <c:pt idx="3761">
                  <c:v>2.22004</c:v>
                </c:pt>
                <c:pt idx="3762">
                  <c:v>2.2200300000000004</c:v>
                </c:pt>
                <c:pt idx="3763">
                  <c:v>2.2200199999999999</c:v>
                </c:pt>
                <c:pt idx="3764">
                  <c:v>2.2199900000000001</c:v>
                </c:pt>
                <c:pt idx="3765">
                  <c:v>2.2199400000000002</c:v>
                </c:pt>
                <c:pt idx="3766">
                  <c:v>2.2198900000000004</c:v>
                </c:pt>
                <c:pt idx="3767">
                  <c:v>2.21983</c:v>
                </c:pt>
                <c:pt idx="3768">
                  <c:v>2.2197699999999996</c:v>
                </c:pt>
                <c:pt idx="3769">
                  <c:v>2.2196999999999996</c:v>
                </c:pt>
                <c:pt idx="3770">
                  <c:v>2.2196499999999997</c:v>
                </c:pt>
                <c:pt idx="3771">
                  <c:v>2.2195999999999998</c:v>
                </c:pt>
                <c:pt idx="3772">
                  <c:v>2.2195600000000004</c:v>
                </c:pt>
                <c:pt idx="3773">
                  <c:v>2.2195400000000003</c:v>
                </c:pt>
                <c:pt idx="3774">
                  <c:v>2.2195400000000003</c:v>
                </c:pt>
                <c:pt idx="3775">
                  <c:v>2.2195600000000004</c:v>
                </c:pt>
                <c:pt idx="3776">
                  <c:v>2.2195900000000002</c:v>
                </c:pt>
                <c:pt idx="3777">
                  <c:v>2.2196300000000004</c:v>
                </c:pt>
                <c:pt idx="3778">
                  <c:v>2.2196699999999998</c:v>
                </c:pt>
                <c:pt idx="3779">
                  <c:v>2.2197100000000001</c:v>
                </c:pt>
                <c:pt idx="3780">
                  <c:v>2.2197300000000002</c:v>
                </c:pt>
                <c:pt idx="3781">
                  <c:v>2.2197399999999998</c:v>
                </c:pt>
                <c:pt idx="3782">
                  <c:v>2.2197300000000002</c:v>
                </c:pt>
                <c:pt idx="3783">
                  <c:v>2.2197100000000001</c:v>
                </c:pt>
                <c:pt idx="3784">
                  <c:v>2.2196899999999999</c:v>
                </c:pt>
                <c:pt idx="3785">
                  <c:v>2.2196699999999998</c:v>
                </c:pt>
                <c:pt idx="3786">
                  <c:v>2.2196699999999998</c:v>
                </c:pt>
                <c:pt idx="3787">
                  <c:v>2.2196699999999998</c:v>
                </c:pt>
                <c:pt idx="3788">
                  <c:v>2.2196800000000003</c:v>
                </c:pt>
                <c:pt idx="3789">
                  <c:v>2.2196999999999996</c:v>
                </c:pt>
                <c:pt idx="3790">
                  <c:v>2.2197199999999997</c:v>
                </c:pt>
                <c:pt idx="3791">
                  <c:v>2.2197300000000002</c:v>
                </c:pt>
                <c:pt idx="3792">
                  <c:v>2.21976</c:v>
                </c:pt>
                <c:pt idx="3793">
                  <c:v>2.2197800000000001</c:v>
                </c:pt>
                <c:pt idx="3794">
                  <c:v>2.2197899999999997</c:v>
                </c:pt>
                <c:pt idx="3795">
                  <c:v>2.2198099999999998</c:v>
                </c:pt>
                <c:pt idx="3796">
                  <c:v>2.2198200000000003</c:v>
                </c:pt>
                <c:pt idx="3797">
                  <c:v>2.2198200000000003</c:v>
                </c:pt>
                <c:pt idx="3798">
                  <c:v>2.2198099999999998</c:v>
                </c:pt>
                <c:pt idx="3799">
                  <c:v>2.2197899999999997</c:v>
                </c:pt>
                <c:pt idx="3800">
                  <c:v>2.2197500000000003</c:v>
                </c:pt>
                <c:pt idx="3801">
                  <c:v>2.2197100000000001</c:v>
                </c:pt>
                <c:pt idx="3802">
                  <c:v>2.2196600000000002</c:v>
                </c:pt>
                <c:pt idx="3803">
                  <c:v>2.2195999999999998</c:v>
                </c:pt>
                <c:pt idx="3804">
                  <c:v>2.2195400000000003</c:v>
                </c:pt>
                <c:pt idx="3805">
                  <c:v>2.2194900000000004</c:v>
                </c:pt>
                <c:pt idx="3806">
                  <c:v>2.2194399999999996</c:v>
                </c:pt>
                <c:pt idx="3807">
                  <c:v>2.2194099999999999</c:v>
                </c:pt>
                <c:pt idx="3808">
                  <c:v>2.2194000000000003</c:v>
                </c:pt>
                <c:pt idx="3809">
                  <c:v>2.2194099999999999</c:v>
                </c:pt>
                <c:pt idx="3810">
                  <c:v>2.21943</c:v>
                </c:pt>
                <c:pt idx="3811">
                  <c:v>2.2194500000000001</c:v>
                </c:pt>
                <c:pt idx="3812">
                  <c:v>2.2194799999999999</c:v>
                </c:pt>
                <c:pt idx="3813">
                  <c:v>2.2195</c:v>
                </c:pt>
                <c:pt idx="3814">
                  <c:v>2.2195099999999996</c:v>
                </c:pt>
                <c:pt idx="3815">
                  <c:v>2.2195099999999996</c:v>
                </c:pt>
                <c:pt idx="3816">
                  <c:v>2.2194900000000004</c:v>
                </c:pt>
                <c:pt idx="3817">
                  <c:v>2.2194599999999998</c:v>
                </c:pt>
                <c:pt idx="3818">
                  <c:v>2.21943</c:v>
                </c:pt>
                <c:pt idx="3819">
                  <c:v>2.2193899999999998</c:v>
                </c:pt>
                <c:pt idx="3820">
                  <c:v>2.2193399999999999</c:v>
                </c:pt>
                <c:pt idx="3821">
                  <c:v>2.2192800000000004</c:v>
                </c:pt>
                <c:pt idx="3822">
                  <c:v>2.2192100000000003</c:v>
                </c:pt>
                <c:pt idx="3823">
                  <c:v>2.2191400000000003</c:v>
                </c:pt>
                <c:pt idx="3824">
                  <c:v>2.2190700000000003</c:v>
                </c:pt>
                <c:pt idx="3825">
                  <c:v>2.2190099999999999</c:v>
                </c:pt>
                <c:pt idx="3826">
                  <c:v>2.2189699999999997</c:v>
                </c:pt>
                <c:pt idx="3827">
                  <c:v>2.2189399999999999</c:v>
                </c:pt>
                <c:pt idx="3828">
                  <c:v>2.2189199999999998</c:v>
                </c:pt>
                <c:pt idx="3829">
                  <c:v>2.2189300000000003</c:v>
                </c:pt>
                <c:pt idx="3830">
                  <c:v>2.2189500000000004</c:v>
                </c:pt>
                <c:pt idx="3831">
                  <c:v>2.2189800000000002</c:v>
                </c:pt>
                <c:pt idx="3832">
                  <c:v>2.2190099999999999</c:v>
                </c:pt>
                <c:pt idx="3833">
                  <c:v>2.2190399999999997</c:v>
                </c:pt>
                <c:pt idx="3834">
                  <c:v>2.2190500000000002</c:v>
                </c:pt>
                <c:pt idx="3835">
                  <c:v>2.2190500000000002</c:v>
                </c:pt>
                <c:pt idx="3836">
                  <c:v>2.2190300000000001</c:v>
                </c:pt>
                <c:pt idx="3837">
                  <c:v>2.2189800000000002</c:v>
                </c:pt>
                <c:pt idx="3838">
                  <c:v>2.2189100000000002</c:v>
                </c:pt>
                <c:pt idx="3839">
                  <c:v>2.2188299999999996</c:v>
                </c:pt>
                <c:pt idx="3840">
                  <c:v>2.2187299999999999</c:v>
                </c:pt>
                <c:pt idx="3841">
                  <c:v>2.2186300000000001</c:v>
                </c:pt>
                <c:pt idx="3842">
                  <c:v>2.2185300000000003</c:v>
                </c:pt>
                <c:pt idx="3843">
                  <c:v>2.2184499999999998</c:v>
                </c:pt>
                <c:pt idx="3844">
                  <c:v>2.2183900000000003</c:v>
                </c:pt>
                <c:pt idx="3845">
                  <c:v>2.21835</c:v>
                </c:pt>
                <c:pt idx="3846">
                  <c:v>2.2183299999999999</c:v>
                </c:pt>
                <c:pt idx="3847">
                  <c:v>2.2183299999999999</c:v>
                </c:pt>
                <c:pt idx="3848">
                  <c:v>2.2183299999999999</c:v>
                </c:pt>
                <c:pt idx="3849">
                  <c:v>2.2183200000000003</c:v>
                </c:pt>
                <c:pt idx="3850">
                  <c:v>2.2183099999999998</c:v>
                </c:pt>
                <c:pt idx="3851">
                  <c:v>2.21828</c:v>
                </c:pt>
                <c:pt idx="3852">
                  <c:v>2.2182300000000001</c:v>
                </c:pt>
                <c:pt idx="3853">
                  <c:v>2.2181600000000001</c:v>
                </c:pt>
                <c:pt idx="3854">
                  <c:v>2.2180900000000001</c:v>
                </c:pt>
                <c:pt idx="3855">
                  <c:v>2.2180200000000001</c:v>
                </c:pt>
                <c:pt idx="3856">
                  <c:v>2.2179500000000001</c:v>
                </c:pt>
                <c:pt idx="3857">
                  <c:v>2.2179000000000002</c:v>
                </c:pt>
                <c:pt idx="3858">
                  <c:v>2.2178699999999996</c:v>
                </c:pt>
                <c:pt idx="3859">
                  <c:v>2.2178399999999998</c:v>
                </c:pt>
                <c:pt idx="3860">
                  <c:v>2.2178199999999997</c:v>
                </c:pt>
                <c:pt idx="3861">
                  <c:v>2.2178100000000001</c:v>
                </c:pt>
                <c:pt idx="3862">
                  <c:v>2.2177899999999999</c:v>
                </c:pt>
                <c:pt idx="3863">
                  <c:v>2.2177600000000002</c:v>
                </c:pt>
                <c:pt idx="3864">
                  <c:v>2.2177199999999999</c:v>
                </c:pt>
                <c:pt idx="3865">
                  <c:v>2.2176799999999997</c:v>
                </c:pt>
                <c:pt idx="3866">
                  <c:v>2.2176200000000001</c:v>
                </c:pt>
                <c:pt idx="3867">
                  <c:v>2.2175599999999998</c:v>
                </c:pt>
                <c:pt idx="3868">
                  <c:v>2.2174800000000001</c:v>
                </c:pt>
                <c:pt idx="3869">
                  <c:v>2.2174100000000001</c:v>
                </c:pt>
                <c:pt idx="3870">
                  <c:v>2.2173299999999996</c:v>
                </c:pt>
                <c:pt idx="3871">
                  <c:v>2.2172499999999999</c:v>
                </c:pt>
                <c:pt idx="3872">
                  <c:v>2.2171799999999999</c:v>
                </c:pt>
                <c:pt idx="3873">
                  <c:v>2.21713</c:v>
                </c:pt>
                <c:pt idx="3874">
                  <c:v>2.2170800000000002</c:v>
                </c:pt>
                <c:pt idx="3875">
                  <c:v>2.21706</c:v>
                </c:pt>
                <c:pt idx="3876">
                  <c:v>2.2170399999999999</c:v>
                </c:pt>
                <c:pt idx="3877">
                  <c:v>2.2170300000000003</c:v>
                </c:pt>
                <c:pt idx="3878">
                  <c:v>2.2170100000000001</c:v>
                </c:pt>
                <c:pt idx="3879">
                  <c:v>2.21699</c:v>
                </c:pt>
                <c:pt idx="3880">
                  <c:v>2.2169499999999998</c:v>
                </c:pt>
                <c:pt idx="3881">
                  <c:v>2.2168900000000002</c:v>
                </c:pt>
                <c:pt idx="3882">
                  <c:v>2.2168099999999997</c:v>
                </c:pt>
                <c:pt idx="3883">
                  <c:v>2.2167300000000001</c:v>
                </c:pt>
                <c:pt idx="3884">
                  <c:v>2.2166399999999999</c:v>
                </c:pt>
                <c:pt idx="3885">
                  <c:v>2.2165499999999998</c:v>
                </c:pt>
                <c:pt idx="3886">
                  <c:v>2.2164700000000002</c:v>
                </c:pt>
                <c:pt idx="3887">
                  <c:v>2.2164099999999998</c:v>
                </c:pt>
                <c:pt idx="3888">
                  <c:v>2.2163500000000003</c:v>
                </c:pt>
                <c:pt idx="3889">
                  <c:v>2.21631</c:v>
                </c:pt>
                <c:pt idx="3890">
                  <c:v>2.2162699999999997</c:v>
                </c:pt>
                <c:pt idx="3891">
                  <c:v>2.21624</c:v>
                </c:pt>
                <c:pt idx="3892">
                  <c:v>2.2162100000000002</c:v>
                </c:pt>
                <c:pt idx="3893">
                  <c:v>2.2161799999999996</c:v>
                </c:pt>
                <c:pt idx="3894">
                  <c:v>2.2161499999999998</c:v>
                </c:pt>
                <c:pt idx="3895">
                  <c:v>2.2161200000000001</c:v>
                </c:pt>
                <c:pt idx="3896">
                  <c:v>2.2160799999999998</c:v>
                </c:pt>
                <c:pt idx="3897">
                  <c:v>2.2160399999999996</c:v>
                </c:pt>
                <c:pt idx="3898">
                  <c:v>2.2159800000000001</c:v>
                </c:pt>
                <c:pt idx="3899">
                  <c:v>2.21591</c:v>
                </c:pt>
                <c:pt idx="3900">
                  <c:v>2.2158300000000004</c:v>
                </c:pt>
                <c:pt idx="3901">
                  <c:v>2.2157499999999999</c:v>
                </c:pt>
                <c:pt idx="3902">
                  <c:v>2.2156799999999999</c:v>
                </c:pt>
                <c:pt idx="3903">
                  <c:v>2.2156200000000004</c:v>
                </c:pt>
                <c:pt idx="3904">
                  <c:v>2.2155699999999996</c:v>
                </c:pt>
                <c:pt idx="3905">
                  <c:v>2.2155300000000002</c:v>
                </c:pt>
                <c:pt idx="3906">
                  <c:v>2.21549</c:v>
                </c:pt>
                <c:pt idx="3907">
                  <c:v>2.2154400000000001</c:v>
                </c:pt>
                <c:pt idx="3908">
                  <c:v>2.2153799999999997</c:v>
                </c:pt>
                <c:pt idx="3909">
                  <c:v>2.2152900000000004</c:v>
                </c:pt>
                <c:pt idx="3910">
                  <c:v>2.2151899999999998</c:v>
                </c:pt>
                <c:pt idx="3911">
                  <c:v>2.2150800000000004</c:v>
                </c:pt>
                <c:pt idx="3912">
                  <c:v>2.2149599999999996</c:v>
                </c:pt>
                <c:pt idx="3913">
                  <c:v>2.2148500000000002</c:v>
                </c:pt>
                <c:pt idx="3914">
                  <c:v>2.2147300000000003</c:v>
                </c:pt>
                <c:pt idx="3915">
                  <c:v>2.21462</c:v>
                </c:pt>
                <c:pt idx="3916">
                  <c:v>2.2145200000000003</c:v>
                </c:pt>
                <c:pt idx="3917">
                  <c:v>2.2144199999999996</c:v>
                </c:pt>
                <c:pt idx="3918">
                  <c:v>2.2143300000000004</c:v>
                </c:pt>
                <c:pt idx="3919">
                  <c:v>2.2142499999999998</c:v>
                </c:pt>
                <c:pt idx="3920">
                  <c:v>2.2141700000000002</c:v>
                </c:pt>
                <c:pt idx="3921">
                  <c:v>2.2141000000000002</c:v>
                </c:pt>
                <c:pt idx="3922">
                  <c:v>2.2140300000000002</c:v>
                </c:pt>
                <c:pt idx="3923">
                  <c:v>2.2139600000000002</c:v>
                </c:pt>
                <c:pt idx="3924">
                  <c:v>2.2138900000000001</c:v>
                </c:pt>
                <c:pt idx="3925">
                  <c:v>2.2138200000000001</c:v>
                </c:pt>
                <c:pt idx="3926">
                  <c:v>2.2137500000000001</c:v>
                </c:pt>
                <c:pt idx="3927">
                  <c:v>2.2136899999999997</c:v>
                </c:pt>
                <c:pt idx="3928">
                  <c:v>2.2136199999999997</c:v>
                </c:pt>
                <c:pt idx="3929">
                  <c:v>2.2135499999999997</c:v>
                </c:pt>
                <c:pt idx="3930">
                  <c:v>2.2134799999999997</c:v>
                </c:pt>
                <c:pt idx="3931">
                  <c:v>2.2133900000000004</c:v>
                </c:pt>
                <c:pt idx="3932">
                  <c:v>2.2133000000000003</c:v>
                </c:pt>
                <c:pt idx="3933">
                  <c:v>2.21319</c:v>
                </c:pt>
                <c:pt idx="3934">
                  <c:v>2.2130700000000001</c:v>
                </c:pt>
                <c:pt idx="3935">
                  <c:v>2.2129500000000002</c:v>
                </c:pt>
                <c:pt idx="3936">
                  <c:v>2.2128300000000003</c:v>
                </c:pt>
                <c:pt idx="3937">
                  <c:v>2.2127299999999996</c:v>
                </c:pt>
                <c:pt idx="3938">
                  <c:v>2.2126400000000004</c:v>
                </c:pt>
                <c:pt idx="3939">
                  <c:v>2.21258</c:v>
                </c:pt>
                <c:pt idx="3940">
                  <c:v>2.2125300000000001</c:v>
                </c:pt>
                <c:pt idx="3941">
                  <c:v>2.2125000000000004</c:v>
                </c:pt>
                <c:pt idx="3942">
                  <c:v>2.2124800000000002</c:v>
                </c:pt>
                <c:pt idx="3943">
                  <c:v>2.2124699999999997</c:v>
                </c:pt>
                <c:pt idx="3944">
                  <c:v>2.2124600000000001</c:v>
                </c:pt>
                <c:pt idx="3945">
                  <c:v>2.2124499999999996</c:v>
                </c:pt>
                <c:pt idx="3946">
                  <c:v>2.21244</c:v>
                </c:pt>
                <c:pt idx="3947">
                  <c:v>2.2124199999999998</c:v>
                </c:pt>
                <c:pt idx="3948">
                  <c:v>2.2123900000000001</c:v>
                </c:pt>
                <c:pt idx="3949">
                  <c:v>2.2123499999999998</c:v>
                </c:pt>
                <c:pt idx="3950">
                  <c:v>2.2122999999999999</c:v>
                </c:pt>
                <c:pt idx="3951">
                  <c:v>2.2122400000000004</c:v>
                </c:pt>
                <c:pt idx="3952">
                  <c:v>2.2121700000000004</c:v>
                </c:pt>
                <c:pt idx="3953">
                  <c:v>2.2121000000000004</c:v>
                </c:pt>
                <c:pt idx="3954">
                  <c:v>2.2120199999999999</c:v>
                </c:pt>
                <c:pt idx="3955">
                  <c:v>2.2119400000000002</c:v>
                </c:pt>
                <c:pt idx="3956">
                  <c:v>2.2118700000000002</c:v>
                </c:pt>
                <c:pt idx="3957">
                  <c:v>2.2117899999999997</c:v>
                </c:pt>
                <c:pt idx="3958">
                  <c:v>2.2117300000000002</c:v>
                </c:pt>
                <c:pt idx="3959">
                  <c:v>2.2116600000000002</c:v>
                </c:pt>
                <c:pt idx="3960">
                  <c:v>2.2115900000000002</c:v>
                </c:pt>
                <c:pt idx="3961">
                  <c:v>2.2115299999999998</c:v>
                </c:pt>
                <c:pt idx="3962">
                  <c:v>2.2114700000000003</c:v>
                </c:pt>
                <c:pt idx="3963">
                  <c:v>2.2114000000000003</c:v>
                </c:pt>
                <c:pt idx="3964">
                  <c:v>2.2113500000000004</c:v>
                </c:pt>
                <c:pt idx="3965">
                  <c:v>2.2112999999999996</c:v>
                </c:pt>
                <c:pt idx="3966">
                  <c:v>2.2112699999999998</c:v>
                </c:pt>
                <c:pt idx="3967">
                  <c:v>2.2112499999999997</c:v>
                </c:pt>
                <c:pt idx="3968">
                  <c:v>2.2112499999999997</c:v>
                </c:pt>
                <c:pt idx="3969">
                  <c:v>2.2112600000000002</c:v>
                </c:pt>
                <c:pt idx="3970">
                  <c:v>2.2112800000000004</c:v>
                </c:pt>
                <c:pt idx="3971">
                  <c:v>2.2112800000000004</c:v>
                </c:pt>
                <c:pt idx="3972">
                  <c:v>2.2112699999999998</c:v>
                </c:pt>
                <c:pt idx="3973">
                  <c:v>2.2112400000000001</c:v>
                </c:pt>
                <c:pt idx="3974">
                  <c:v>2.2111900000000002</c:v>
                </c:pt>
                <c:pt idx="3975">
                  <c:v>2.2111200000000002</c:v>
                </c:pt>
                <c:pt idx="3976">
                  <c:v>2.2110399999999997</c:v>
                </c:pt>
                <c:pt idx="3977">
                  <c:v>2.2109500000000004</c:v>
                </c:pt>
                <c:pt idx="3978">
                  <c:v>2.2108400000000001</c:v>
                </c:pt>
                <c:pt idx="3979">
                  <c:v>2.2107299999999999</c:v>
                </c:pt>
                <c:pt idx="3980">
                  <c:v>2.2106300000000001</c:v>
                </c:pt>
                <c:pt idx="3981">
                  <c:v>2.2105300000000003</c:v>
                </c:pt>
                <c:pt idx="3982">
                  <c:v>2.2104499999999998</c:v>
                </c:pt>
                <c:pt idx="3983">
                  <c:v>2.2103999999999999</c:v>
                </c:pt>
                <c:pt idx="3984">
                  <c:v>2.2103799999999998</c:v>
                </c:pt>
                <c:pt idx="3985">
                  <c:v>2.2103900000000003</c:v>
                </c:pt>
                <c:pt idx="3986">
                  <c:v>2.2104200000000001</c:v>
                </c:pt>
                <c:pt idx="3987">
                  <c:v>2.2104400000000002</c:v>
                </c:pt>
                <c:pt idx="3988">
                  <c:v>2.2104600000000003</c:v>
                </c:pt>
                <c:pt idx="3989">
                  <c:v>2.2104499999999998</c:v>
                </c:pt>
                <c:pt idx="3990">
                  <c:v>2.2104100000000004</c:v>
                </c:pt>
                <c:pt idx="3991">
                  <c:v>2.21035</c:v>
                </c:pt>
                <c:pt idx="3992">
                  <c:v>2.2102700000000004</c:v>
                </c:pt>
                <c:pt idx="3993">
                  <c:v>2.2101899999999999</c:v>
                </c:pt>
                <c:pt idx="3994">
                  <c:v>2.2100999999999997</c:v>
                </c:pt>
                <c:pt idx="3995">
                  <c:v>2.2100099999999996</c:v>
                </c:pt>
                <c:pt idx="3996">
                  <c:v>2.2099299999999999</c:v>
                </c:pt>
                <c:pt idx="3997">
                  <c:v>2.2098599999999999</c:v>
                </c:pt>
                <c:pt idx="3998">
                  <c:v>2.2098000000000004</c:v>
                </c:pt>
                <c:pt idx="3999">
                  <c:v>2.2097499999999997</c:v>
                </c:pt>
                <c:pt idx="4000">
                  <c:v>2.2097199999999999</c:v>
                </c:pt>
                <c:pt idx="4001">
                  <c:v>2.2096999999999998</c:v>
                </c:pt>
                <c:pt idx="4002">
                  <c:v>2.2096900000000002</c:v>
                </c:pt>
                <c:pt idx="4003">
                  <c:v>2.20967</c:v>
                </c:pt>
                <c:pt idx="4004">
                  <c:v>2.2096299999999998</c:v>
                </c:pt>
                <c:pt idx="4005">
                  <c:v>2.2095700000000003</c:v>
                </c:pt>
                <c:pt idx="4006">
                  <c:v>2.2094800000000001</c:v>
                </c:pt>
                <c:pt idx="4007">
                  <c:v>2.2093600000000002</c:v>
                </c:pt>
                <c:pt idx="4008">
                  <c:v>2.2092200000000002</c:v>
                </c:pt>
                <c:pt idx="4009">
                  <c:v>2.2090699999999996</c:v>
                </c:pt>
                <c:pt idx="4010">
                  <c:v>2.2089299999999996</c:v>
                </c:pt>
                <c:pt idx="4011">
                  <c:v>2.2088099999999997</c:v>
                </c:pt>
                <c:pt idx="4012">
                  <c:v>2.2087000000000003</c:v>
                </c:pt>
                <c:pt idx="4013">
                  <c:v>2.2086100000000002</c:v>
                </c:pt>
                <c:pt idx="4014">
                  <c:v>2.2085499999999998</c:v>
                </c:pt>
                <c:pt idx="4015">
                  <c:v>2.2084999999999999</c:v>
                </c:pt>
                <c:pt idx="4016">
                  <c:v>2.2084599999999996</c:v>
                </c:pt>
                <c:pt idx="4017">
                  <c:v>2.2084200000000003</c:v>
                </c:pt>
                <c:pt idx="4018">
                  <c:v>2.20838</c:v>
                </c:pt>
                <c:pt idx="4019">
                  <c:v>2.2083399999999997</c:v>
                </c:pt>
                <c:pt idx="4020">
                  <c:v>2.2083000000000004</c:v>
                </c:pt>
                <c:pt idx="4021">
                  <c:v>2.2082699999999997</c:v>
                </c:pt>
                <c:pt idx="4022">
                  <c:v>2.2082600000000001</c:v>
                </c:pt>
                <c:pt idx="4023">
                  <c:v>2.2082699999999997</c:v>
                </c:pt>
                <c:pt idx="4024">
                  <c:v>2.2082899999999999</c:v>
                </c:pt>
                <c:pt idx="4025">
                  <c:v>2.20831</c:v>
                </c:pt>
                <c:pt idx="4026">
                  <c:v>2.20831</c:v>
                </c:pt>
                <c:pt idx="4027">
                  <c:v>2.2082899999999999</c:v>
                </c:pt>
                <c:pt idx="4028">
                  <c:v>2.2082300000000004</c:v>
                </c:pt>
                <c:pt idx="4029">
                  <c:v>2.2081400000000002</c:v>
                </c:pt>
                <c:pt idx="4030">
                  <c:v>2.2080500000000001</c:v>
                </c:pt>
                <c:pt idx="4031">
                  <c:v>2.2079700000000004</c:v>
                </c:pt>
                <c:pt idx="4032">
                  <c:v>2.20791</c:v>
                </c:pt>
                <c:pt idx="4033">
                  <c:v>2.2078899999999999</c:v>
                </c:pt>
                <c:pt idx="4034">
                  <c:v>2.2078899999999999</c:v>
                </c:pt>
                <c:pt idx="4035">
                  <c:v>2.2079000000000004</c:v>
                </c:pt>
                <c:pt idx="4036">
                  <c:v>2.20791</c:v>
                </c:pt>
                <c:pt idx="4037">
                  <c:v>2.20791</c:v>
                </c:pt>
                <c:pt idx="4038">
                  <c:v>2.2078899999999999</c:v>
                </c:pt>
                <c:pt idx="4039">
                  <c:v>2.2078600000000002</c:v>
                </c:pt>
                <c:pt idx="4040">
                  <c:v>2.2078300000000004</c:v>
                </c:pt>
                <c:pt idx="4041">
                  <c:v>2.2077999999999998</c:v>
                </c:pt>
                <c:pt idx="4042">
                  <c:v>2.2077799999999996</c:v>
                </c:pt>
                <c:pt idx="4043">
                  <c:v>2.2077799999999996</c:v>
                </c:pt>
                <c:pt idx="4044">
                  <c:v>2.2077799999999996</c:v>
                </c:pt>
                <c:pt idx="4045">
                  <c:v>2.2077900000000001</c:v>
                </c:pt>
                <c:pt idx="4046">
                  <c:v>2.2077799999999996</c:v>
                </c:pt>
                <c:pt idx="4047">
                  <c:v>2.2077499999999999</c:v>
                </c:pt>
                <c:pt idx="4048">
                  <c:v>2.2077</c:v>
                </c:pt>
                <c:pt idx="4049">
                  <c:v>2.20763</c:v>
                </c:pt>
                <c:pt idx="4050">
                  <c:v>2.2075399999999998</c:v>
                </c:pt>
                <c:pt idx="4051">
                  <c:v>2.2074499999999997</c:v>
                </c:pt>
                <c:pt idx="4052">
                  <c:v>2.2073499999999999</c:v>
                </c:pt>
                <c:pt idx="4053">
                  <c:v>2.2072700000000003</c:v>
                </c:pt>
                <c:pt idx="4054">
                  <c:v>2.20723</c:v>
                </c:pt>
                <c:pt idx="4055">
                  <c:v>2.20723</c:v>
                </c:pt>
                <c:pt idx="4056">
                  <c:v>2.2072700000000003</c:v>
                </c:pt>
                <c:pt idx="4057">
                  <c:v>2.2073200000000002</c:v>
                </c:pt>
                <c:pt idx="4058">
                  <c:v>2.2073600000000004</c:v>
                </c:pt>
                <c:pt idx="4059">
                  <c:v>2.2073700000000001</c:v>
                </c:pt>
                <c:pt idx="4060">
                  <c:v>2.2073499999999999</c:v>
                </c:pt>
                <c:pt idx="4061">
                  <c:v>2.2073099999999997</c:v>
                </c:pt>
                <c:pt idx="4062">
                  <c:v>2.2072700000000003</c:v>
                </c:pt>
                <c:pt idx="4063">
                  <c:v>2.2072200000000004</c:v>
                </c:pt>
                <c:pt idx="4064">
                  <c:v>2.20716</c:v>
                </c:pt>
                <c:pt idx="4065">
                  <c:v>2.2070699999999999</c:v>
                </c:pt>
                <c:pt idx="4066">
                  <c:v>2.2069799999999997</c:v>
                </c:pt>
                <c:pt idx="4067">
                  <c:v>2.2069200000000002</c:v>
                </c:pt>
                <c:pt idx="4068">
                  <c:v>2.2069099999999997</c:v>
                </c:pt>
                <c:pt idx="4069">
                  <c:v>2.20695</c:v>
                </c:pt>
                <c:pt idx="4070">
                  <c:v>2.20702</c:v>
                </c:pt>
                <c:pt idx="4071">
                  <c:v>2.2070800000000004</c:v>
                </c:pt>
                <c:pt idx="4072">
                  <c:v>2.2071100000000001</c:v>
                </c:pt>
                <c:pt idx="4073">
                  <c:v>2.20709</c:v>
                </c:pt>
                <c:pt idx="4074">
                  <c:v>2.2070400000000001</c:v>
                </c:pt>
                <c:pt idx="4075">
                  <c:v>2.2069700000000001</c:v>
                </c:pt>
                <c:pt idx="4076">
                  <c:v>2.2069000000000001</c:v>
                </c:pt>
                <c:pt idx="4077">
                  <c:v>2.2068399999999997</c:v>
                </c:pt>
                <c:pt idx="4078">
                  <c:v>2.2068000000000003</c:v>
                </c:pt>
                <c:pt idx="4079">
                  <c:v>2.2067600000000001</c:v>
                </c:pt>
                <c:pt idx="4080">
                  <c:v>2.2067399999999999</c:v>
                </c:pt>
                <c:pt idx="4081">
                  <c:v>2.2067300000000003</c:v>
                </c:pt>
                <c:pt idx="4082">
                  <c:v>2.2067300000000003</c:v>
                </c:pt>
                <c:pt idx="4083">
                  <c:v>2.2067300000000003</c:v>
                </c:pt>
                <c:pt idx="4084">
                  <c:v>2.2067300000000003</c:v>
                </c:pt>
                <c:pt idx="4085">
                  <c:v>2.2067100000000002</c:v>
                </c:pt>
                <c:pt idx="4086">
                  <c:v>2.2066499999999998</c:v>
                </c:pt>
                <c:pt idx="4087">
                  <c:v>2.2065599999999996</c:v>
                </c:pt>
                <c:pt idx="4088">
                  <c:v>2.2064199999999996</c:v>
                </c:pt>
                <c:pt idx="4089">
                  <c:v>2.2062600000000003</c:v>
                </c:pt>
                <c:pt idx="4090">
                  <c:v>2.2061000000000002</c:v>
                </c:pt>
                <c:pt idx="4091">
                  <c:v>2.2059600000000001</c:v>
                </c:pt>
                <c:pt idx="4092">
                  <c:v>2.2058499999999999</c:v>
                </c:pt>
                <c:pt idx="4093">
                  <c:v>2.2058</c:v>
                </c:pt>
                <c:pt idx="4094">
                  <c:v>2.2057900000000004</c:v>
                </c:pt>
                <c:pt idx="4095">
                  <c:v>2.2058099999999996</c:v>
                </c:pt>
                <c:pt idx="4096">
                  <c:v>2.2058400000000002</c:v>
                </c:pt>
                <c:pt idx="4097">
                  <c:v>2.2058600000000004</c:v>
                </c:pt>
                <c:pt idx="4098">
                  <c:v>2.2058600000000004</c:v>
                </c:pt>
                <c:pt idx="4099">
                  <c:v>2.2058299999999997</c:v>
                </c:pt>
                <c:pt idx="4100">
                  <c:v>2.2057700000000002</c:v>
                </c:pt>
                <c:pt idx="4101">
                  <c:v>2.2056899999999997</c:v>
                </c:pt>
                <c:pt idx="4102">
                  <c:v>2.2055800000000003</c:v>
                </c:pt>
                <c:pt idx="4103">
                  <c:v>2.20547</c:v>
                </c:pt>
                <c:pt idx="4104">
                  <c:v>2.2053700000000003</c:v>
                </c:pt>
                <c:pt idx="4105">
                  <c:v>2.2052800000000001</c:v>
                </c:pt>
                <c:pt idx="4106">
                  <c:v>2.2051999999999996</c:v>
                </c:pt>
                <c:pt idx="4107">
                  <c:v>2.2051299999999996</c:v>
                </c:pt>
                <c:pt idx="4108">
                  <c:v>2.2050799999999997</c:v>
                </c:pt>
                <c:pt idx="4109">
                  <c:v>2.2050400000000003</c:v>
                </c:pt>
                <c:pt idx="4110">
                  <c:v>2.2050000000000001</c:v>
                </c:pt>
                <c:pt idx="4111">
                  <c:v>2.2049599999999998</c:v>
                </c:pt>
                <c:pt idx="4112">
                  <c:v>2.2049200000000004</c:v>
                </c:pt>
                <c:pt idx="4113">
                  <c:v>2.2048800000000002</c:v>
                </c:pt>
                <c:pt idx="4114">
                  <c:v>2.2048300000000003</c:v>
                </c:pt>
                <c:pt idx="4115">
                  <c:v>2.2047800000000004</c:v>
                </c:pt>
                <c:pt idx="4116">
                  <c:v>2.20472</c:v>
                </c:pt>
                <c:pt idx="4117">
                  <c:v>2.20465</c:v>
                </c:pt>
                <c:pt idx="4118">
                  <c:v>2.20458</c:v>
                </c:pt>
                <c:pt idx="4119">
                  <c:v>2.2044899999999998</c:v>
                </c:pt>
                <c:pt idx="4120">
                  <c:v>2.2044100000000002</c:v>
                </c:pt>
                <c:pt idx="4121">
                  <c:v>2.2043200000000001</c:v>
                </c:pt>
                <c:pt idx="4122">
                  <c:v>2.20425</c:v>
                </c:pt>
                <c:pt idx="4123">
                  <c:v>2.2042000000000002</c:v>
                </c:pt>
                <c:pt idx="4124">
                  <c:v>2.2041599999999999</c:v>
                </c:pt>
                <c:pt idx="4125">
                  <c:v>2.2041399999999998</c:v>
                </c:pt>
                <c:pt idx="4126">
                  <c:v>2.2041399999999998</c:v>
                </c:pt>
                <c:pt idx="4127">
                  <c:v>2.2041300000000001</c:v>
                </c:pt>
                <c:pt idx="4128">
                  <c:v>2.2041300000000001</c:v>
                </c:pt>
                <c:pt idx="4129">
                  <c:v>2.20411</c:v>
                </c:pt>
                <c:pt idx="4130">
                  <c:v>2.2040800000000003</c:v>
                </c:pt>
                <c:pt idx="4131">
                  <c:v>2.2040499999999996</c:v>
                </c:pt>
                <c:pt idx="4132">
                  <c:v>2.2040199999999999</c:v>
                </c:pt>
                <c:pt idx="4133">
                  <c:v>2.2039900000000001</c:v>
                </c:pt>
                <c:pt idx="4134">
                  <c:v>2.20397</c:v>
                </c:pt>
                <c:pt idx="4135">
                  <c:v>2.2039400000000002</c:v>
                </c:pt>
                <c:pt idx="4136">
                  <c:v>2.2039</c:v>
                </c:pt>
                <c:pt idx="4137">
                  <c:v>2.2038399999999996</c:v>
                </c:pt>
                <c:pt idx="4138">
                  <c:v>2.2037599999999999</c:v>
                </c:pt>
                <c:pt idx="4139">
                  <c:v>2.2036600000000002</c:v>
                </c:pt>
                <c:pt idx="4140">
                  <c:v>2.2035499999999999</c:v>
                </c:pt>
                <c:pt idx="4141">
                  <c:v>2.20343</c:v>
                </c:pt>
                <c:pt idx="4142">
                  <c:v>2.2033199999999997</c:v>
                </c:pt>
                <c:pt idx="4143">
                  <c:v>2.2032100000000003</c:v>
                </c:pt>
                <c:pt idx="4144">
                  <c:v>2.2031099999999997</c:v>
                </c:pt>
                <c:pt idx="4145">
                  <c:v>2.2030200000000004</c:v>
                </c:pt>
                <c:pt idx="4146">
                  <c:v>2.2029399999999999</c:v>
                </c:pt>
                <c:pt idx="4147">
                  <c:v>2.2028600000000003</c:v>
                </c:pt>
                <c:pt idx="4148">
                  <c:v>2.2027999999999999</c:v>
                </c:pt>
                <c:pt idx="4149">
                  <c:v>2.20275</c:v>
                </c:pt>
                <c:pt idx="4150">
                  <c:v>2.2027000000000001</c:v>
                </c:pt>
                <c:pt idx="4151">
                  <c:v>2.2026700000000003</c:v>
                </c:pt>
                <c:pt idx="4152">
                  <c:v>2.2026300000000001</c:v>
                </c:pt>
                <c:pt idx="4153">
                  <c:v>2.2026000000000003</c:v>
                </c:pt>
                <c:pt idx="4154">
                  <c:v>2.2025499999999996</c:v>
                </c:pt>
                <c:pt idx="4155">
                  <c:v>2.2024900000000001</c:v>
                </c:pt>
                <c:pt idx="4156">
                  <c:v>2.20242</c:v>
                </c:pt>
                <c:pt idx="4157">
                  <c:v>2.2023400000000004</c:v>
                </c:pt>
                <c:pt idx="4158">
                  <c:v>2.2022500000000003</c:v>
                </c:pt>
                <c:pt idx="4159">
                  <c:v>2.2021600000000001</c:v>
                </c:pt>
                <c:pt idx="4160">
                  <c:v>2.20207</c:v>
                </c:pt>
                <c:pt idx="4161">
                  <c:v>2.2019900000000003</c:v>
                </c:pt>
                <c:pt idx="4162">
                  <c:v>2.2019000000000002</c:v>
                </c:pt>
                <c:pt idx="4163">
                  <c:v>2.20181</c:v>
                </c:pt>
                <c:pt idx="4164">
                  <c:v>2.2017300000000004</c:v>
                </c:pt>
                <c:pt idx="4165">
                  <c:v>2.2016600000000004</c:v>
                </c:pt>
                <c:pt idx="4166">
                  <c:v>2.2016</c:v>
                </c:pt>
                <c:pt idx="4167">
                  <c:v>2.2015399999999996</c:v>
                </c:pt>
                <c:pt idx="4168">
                  <c:v>2.2014899999999997</c:v>
                </c:pt>
                <c:pt idx="4169">
                  <c:v>2.2014399999999998</c:v>
                </c:pt>
                <c:pt idx="4170">
                  <c:v>2.2013800000000003</c:v>
                </c:pt>
                <c:pt idx="4171">
                  <c:v>2.2013100000000003</c:v>
                </c:pt>
                <c:pt idx="4172">
                  <c:v>2.2012400000000003</c:v>
                </c:pt>
                <c:pt idx="4173">
                  <c:v>2.2011700000000003</c:v>
                </c:pt>
                <c:pt idx="4174">
                  <c:v>2.2011099999999999</c:v>
                </c:pt>
                <c:pt idx="4175">
                  <c:v>2.20106</c:v>
                </c:pt>
                <c:pt idx="4176">
                  <c:v>2.2010300000000003</c:v>
                </c:pt>
                <c:pt idx="4177">
                  <c:v>2.2009999999999996</c:v>
                </c:pt>
                <c:pt idx="4178">
                  <c:v>2.2009800000000004</c:v>
                </c:pt>
                <c:pt idx="4179">
                  <c:v>2.2009600000000002</c:v>
                </c:pt>
                <c:pt idx="4180">
                  <c:v>2.2009299999999996</c:v>
                </c:pt>
                <c:pt idx="4181">
                  <c:v>2.2008900000000002</c:v>
                </c:pt>
                <c:pt idx="4182">
                  <c:v>2.2008299999999998</c:v>
                </c:pt>
                <c:pt idx="4183">
                  <c:v>2.2007700000000003</c:v>
                </c:pt>
                <c:pt idx="4184">
                  <c:v>2.2006899999999998</c:v>
                </c:pt>
                <c:pt idx="4185">
                  <c:v>2.2006100000000002</c:v>
                </c:pt>
                <c:pt idx="4186">
                  <c:v>2.20052</c:v>
                </c:pt>
                <c:pt idx="4187">
                  <c:v>2.2004200000000003</c:v>
                </c:pt>
                <c:pt idx="4188">
                  <c:v>2.20031</c:v>
                </c:pt>
                <c:pt idx="4189">
                  <c:v>2.2001900000000001</c:v>
                </c:pt>
                <c:pt idx="4190">
                  <c:v>2.2000599999999997</c:v>
                </c:pt>
                <c:pt idx="4191">
                  <c:v>2.1999399999999998</c:v>
                </c:pt>
                <c:pt idx="4192">
                  <c:v>2.1998100000000003</c:v>
                </c:pt>
                <c:pt idx="4193">
                  <c:v>2.1996799999999999</c:v>
                </c:pt>
                <c:pt idx="4194">
                  <c:v>2.19956</c:v>
                </c:pt>
                <c:pt idx="4195">
                  <c:v>2.1994400000000001</c:v>
                </c:pt>
                <c:pt idx="4196">
                  <c:v>2.1993400000000003</c:v>
                </c:pt>
                <c:pt idx="4197">
                  <c:v>2.1992599999999998</c:v>
                </c:pt>
                <c:pt idx="4198">
                  <c:v>2.1992000000000003</c:v>
                </c:pt>
                <c:pt idx="4199">
                  <c:v>2.1991800000000001</c:v>
                </c:pt>
                <c:pt idx="4200">
                  <c:v>2.1992000000000003</c:v>
                </c:pt>
                <c:pt idx="4201">
                  <c:v>2.1992399999999996</c:v>
                </c:pt>
                <c:pt idx="4202">
                  <c:v>2.1993200000000002</c:v>
                </c:pt>
                <c:pt idx="4203">
                  <c:v>2.1993999999999998</c:v>
                </c:pt>
                <c:pt idx="4204">
                  <c:v>2.1994800000000003</c:v>
                </c:pt>
                <c:pt idx="4205">
                  <c:v>2.19956</c:v>
                </c:pt>
                <c:pt idx="4206">
                  <c:v>2.19963</c:v>
                </c:pt>
                <c:pt idx="4207">
                  <c:v>2.1996900000000004</c:v>
                </c:pt>
                <c:pt idx="4208">
                  <c:v>2.1997499999999999</c:v>
                </c:pt>
                <c:pt idx="4209">
                  <c:v>2.1998199999999999</c:v>
                </c:pt>
                <c:pt idx="4210">
                  <c:v>2.1998899999999999</c:v>
                </c:pt>
                <c:pt idx="4211">
                  <c:v>2.19998</c:v>
                </c:pt>
                <c:pt idx="4212">
                  <c:v>2.2000700000000002</c:v>
                </c:pt>
                <c:pt idx="4213">
                  <c:v>2.20017</c:v>
                </c:pt>
                <c:pt idx="4214">
                  <c:v>2.2002800000000002</c:v>
                </c:pt>
                <c:pt idx="4215">
                  <c:v>2.2004000000000001</c:v>
                </c:pt>
                <c:pt idx="4216">
                  <c:v>2.20052</c:v>
                </c:pt>
                <c:pt idx="4217">
                  <c:v>2.2006399999999999</c:v>
                </c:pt>
                <c:pt idx="4218">
                  <c:v>2.2007399999999997</c:v>
                </c:pt>
                <c:pt idx="4219">
                  <c:v>2.2008299999999998</c:v>
                </c:pt>
                <c:pt idx="4220">
                  <c:v>2.2008900000000002</c:v>
                </c:pt>
                <c:pt idx="4221">
                  <c:v>2.2009299999999996</c:v>
                </c:pt>
                <c:pt idx="4222">
                  <c:v>2.2009600000000002</c:v>
                </c:pt>
                <c:pt idx="4223">
                  <c:v>2.2009800000000004</c:v>
                </c:pt>
                <c:pt idx="4224">
                  <c:v>2.20099</c:v>
                </c:pt>
                <c:pt idx="4225">
                  <c:v>2.20099</c:v>
                </c:pt>
                <c:pt idx="4226">
                  <c:v>2.20099</c:v>
                </c:pt>
                <c:pt idx="4227">
                  <c:v>2.20099</c:v>
                </c:pt>
                <c:pt idx="4228">
                  <c:v>2.20099</c:v>
                </c:pt>
                <c:pt idx="4229">
                  <c:v>2.2009800000000004</c:v>
                </c:pt>
                <c:pt idx="4230">
                  <c:v>2.2009800000000004</c:v>
                </c:pt>
                <c:pt idx="4231">
                  <c:v>2.2009800000000004</c:v>
                </c:pt>
                <c:pt idx="4232">
                  <c:v>2.20099</c:v>
                </c:pt>
                <c:pt idx="4233">
                  <c:v>2.2009999999999996</c:v>
                </c:pt>
                <c:pt idx="4234">
                  <c:v>2.2010100000000001</c:v>
                </c:pt>
                <c:pt idx="4235">
                  <c:v>2.2010199999999998</c:v>
                </c:pt>
                <c:pt idx="4236">
                  <c:v>2.2010100000000001</c:v>
                </c:pt>
                <c:pt idx="4237">
                  <c:v>2.2009999999999996</c:v>
                </c:pt>
                <c:pt idx="4238">
                  <c:v>2.2009800000000004</c:v>
                </c:pt>
                <c:pt idx="4239">
                  <c:v>2.2009600000000002</c:v>
                </c:pt>
                <c:pt idx="4240">
                  <c:v>2.2009400000000001</c:v>
                </c:pt>
                <c:pt idx="4241">
                  <c:v>2.2009299999999996</c:v>
                </c:pt>
                <c:pt idx="4242">
                  <c:v>2.20092</c:v>
                </c:pt>
                <c:pt idx="4243">
                  <c:v>2.20092</c:v>
                </c:pt>
                <c:pt idx="4244">
                  <c:v>2.20092</c:v>
                </c:pt>
                <c:pt idx="4245">
                  <c:v>2.2009299999999996</c:v>
                </c:pt>
                <c:pt idx="4246">
                  <c:v>2.2009400000000001</c:v>
                </c:pt>
                <c:pt idx="4247">
                  <c:v>2.2009600000000002</c:v>
                </c:pt>
                <c:pt idx="4248">
                  <c:v>2.2009999999999996</c:v>
                </c:pt>
                <c:pt idx="4249">
                  <c:v>2.2010399999999999</c:v>
                </c:pt>
                <c:pt idx="4250">
                  <c:v>2.2010800000000001</c:v>
                </c:pt>
                <c:pt idx="4251">
                  <c:v>2.2011099999999999</c:v>
                </c:pt>
                <c:pt idx="4252">
                  <c:v>2.2011200000000004</c:v>
                </c:pt>
                <c:pt idx="4253">
                  <c:v>2.2011200000000004</c:v>
                </c:pt>
                <c:pt idx="4254">
                  <c:v>2.2011099999999999</c:v>
                </c:pt>
                <c:pt idx="4255">
                  <c:v>2.2010899999999998</c:v>
                </c:pt>
                <c:pt idx="4256">
                  <c:v>2.20106</c:v>
                </c:pt>
                <c:pt idx="4257">
                  <c:v>2.2010399999999999</c:v>
                </c:pt>
                <c:pt idx="4258">
                  <c:v>2.2010100000000001</c:v>
                </c:pt>
                <c:pt idx="4259">
                  <c:v>2.20099</c:v>
                </c:pt>
                <c:pt idx="4260">
                  <c:v>2.2009600000000002</c:v>
                </c:pt>
                <c:pt idx="4261">
                  <c:v>2.20092</c:v>
                </c:pt>
                <c:pt idx="4262">
                  <c:v>2.2008700000000001</c:v>
                </c:pt>
                <c:pt idx="4263">
                  <c:v>2.2008200000000002</c:v>
                </c:pt>
                <c:pt idx="4264">
                  <c:v>2.2007700000000003</c:v>
                </c:pt>
                <c:pt idx="4265">
                  <c:v>2.2007199999999996</c:v>
                </c:pt>
                <c:pt idx="4266">
                  <c:v>2.2006800000000002</c:v>
                </c:pt>
                <c:pt idx="4267">
                  <c:v>2.2006500000000004</c:v>
                </c:pt>
                <c:pt idx="4268">
                  <c:v>2.2006199999999998</c:v>
                </c:pt>
                <c:pt idx="4269">
                  <c:v>2.2005999999999997</c:v>
                </c:pt>
                <c:pt idx="4270">
                  <c:v>2.2005800000000004</c:v>
                </c:pt>
                <c:pt idx="4271">
                  <c:v>2.2005600000000003</c:v>
                </c:pt>
                <c:pt idx="4272">
                  <c:v>2.2005499999999998</c:v>
                </c:pt>
                <c:pt idx="4273">
                  <c:v>2.2005400000000002</c:v>
                </c:pt>
                <c:pt idx="4274">
                  <c:v>2.2005400000000002</c:v>
                </c:pt>
                <c:pt idx="4275">
                  <c:v>2.2005299999999997</c:v>
                </c:pt>
                <c:pt idx="4276">
                  <c:v>2.2005299999999997</c:v>
                </c:pt>
                <c:pt idx="4277">
                  <c:v>2.20052</c:v>
                </c:pt>
                <c:pt idx="4278">
                  <c:v>2.20052</c:v>
                </c:pt>
                <c:pt idx="4279">
                  <c:v>2.20052</c:v>
                </c:pt>
                <c:pt idx="4280">
                  <c:v>2.2005299999999997</c:v>
                </c:pt>
                <c:pt idx="4281">
                  <c:v>2.2005299999999997</c:v>
                </c:pt>
                <c:pt idx="4282">
                  <c:v>2.20052</c:v>
                </c:pt>
                <c:pt idx="4283">
                  <c:v>2.2004999999999999</c:v>
                </c:pt>
                <c:pt idx="4284">
                  <c:v>2.2004700000000001</c:v>
                </c:pt>
                <c:pt idx="4285">
                  <c:v>2.2004099999999998</c:v>
                </c:pt>
                <c:pt idx="4286">
                  <c:v>2.2003399999999997</c:v>
                </c:pt>
                <c:pt idx="4287">
                  <c:v>2.2002600000000001</c:v>
                </c:pt>
                <c:pt idx="4288">
                  <c:v>2.20017</c:v>
                </c:pt>
                <c:pt idx="4289">
                  <c:v>2.2000799999999998</c:v>
                </c:pt>
                <c:pt idx="4290">
                  <c:v>2.1999899999999997</c:v>
                </c:pt>
                <c:pt idx="4291">
                  <c:v>2.19991</c:v>
                </c:pt>
                <c:pt idx="4292">
                  <c:v>2.19984</c:v>
                </c:pt>
                <c:pt idx="4293">
                  <c:v>2.19977</c:v>
                </c:pt>
                <c:pt idx="4294">
                  <c:v>2.1997200000000001</c:v>
                </c:pt>
                <c:pt idx="4295">
                  <c:v>2.1996700000000002</c:v>
                </c:pt>
                <c:pt idx="4296">
                  <c:v>2.19963</c:v>
                </c:pt>
                <c:pt idx="4297">
                  <c:v>2.1995899999999997</c:v>
                </c:pt>
                <c:pt idx="4298">
                  <c:v>2.1995699999999996</c:v>
                </c:pt>
                <c:pt idx="4299">
                  <c:v>2.19956</c:v>
                </c:pt>
                <c:pt idx="4300">
                  <c:v>2.1995500000000003</c:v>
                </c:pt>
                <c:pt idx="4301">
                  <c:v>2.1995399999999998</c:v>
                </c:pt>
                <c:pt idx="4302">
                  <c:v>2.1995399999999998</c:v>
                </c:pt>
                <c:pt idx="4303">
                  <c:v>2.1995199999999997</c:v>
                </c:pt>
                <c:pt idx="4304">
                  <c:v>2.1994999999999996</c:v>
                </c:pt>
                <c:pt idx="4305">
                  <c:v>2.1994499999999997</c:v>
                </c:pt>
                <c:pt idx="4306">
                  <c:v>2.19937</c:v>
                </c:pt>
                <c:pt idx="4307">
                  <c:v>2.1992799999999999</c:v>
                </c:pt>
                <c:pt idx="4308">
                  <c:v>2.1991699999999996</c:v>
                </c:pt>
                <c:pt idx="4309">
                  <c:v>2.1990600000000002</c:v>
                </c:pt>
                <c:pt idx="4310">
                  <c:v>2.1989700000000001</c:v>
                </c:pt>
                <c:pt idx="4311">
                  <c:v>2.1989099999999997</c:v>
                </c:pt>
                <c:pt idx="4312">
                  <c:v>2.1988899999999996</c:v>
                </c:pt>
                <c:pt idx="4313">
                  <c:v>2.1989000000000001</c:v>
                </c:pt>
                <c:pt idx="4314">
                  <c:v>2.19895</c:v>
                </c:pt>
                <c:pt idx="4315">
                  <c:v>2.1989999999999998</c:v>
                </c:pt>
                <c:pt idx="4316">
                  <c:v>2.1990499999999997</c:v>
                </c:pt>
                <c:pt idx="4317">
                  <c:v>2.1990800000000004</c:v>
                </c:pt>
                <c:pt idx="4318">
                  <c:v>2.19909</c:v>
                </c:pt>
                <c:pt idx="4319">
                  <c:v>2.1990800000000004</c:v>
                </c:pt>
                <c:pt idx="4320">
                  <c:v>2.1990600000000002</c:v>
                </c:pt>
                <c:pt idx="4321">
                  <c:v>2.1990400000000001</c:v>
                </c:pt>
                <c:pt idx="4322">
                  <c:v>2.1990100000000004</c:v>
                </c:pt>
                <c:pt idx="4323">
                  <c:v>2.1989900000000002</c:v>
                </c:pt>
                <c:pt idx="4324">
                  <c:v>2.1989700000000001</c:v>
                </c:pt>
                <c:pt idx="4325">
                  <c:v>2.1989299999999998</c:v>
                </c:pt>
                <c:pt idx="4326">
                  <c:v>2.1988899999999996</c:v>
                </c:pt>
                <c:pt idx="4327">
                  <c:v>2.1988399999999997</c:v>
                </c:pt>
                <c:pt idx="4328">
                  <c:v>2.1987899999999998</c:v>
                </c:pt>
                <c:pt idx="4329">
                  <c:v>2.1987399999999999</c:v>
                </c:pt>
                <c:pt idx="4330">
                  <c:v>2.19869</c:v>
                </c:pt>
                <c:pt idx="4331">
                  <c:v>2.1986600000000003</c:v>
                </c:pt>
                <c:pt idx="4332">
                  <c:v>2.1986299999999996</c:v>
                </c:pt>
                <c:pt idx="4333">
                  <c:v>2.19862</c:v>
                </c:pt>
                <c:pt idx="4334">
                  <c:v>2.1986100000000004</c:v>
                </c:pt>
                <c:pt idx="4335">
                  <c:v>2.1985900000000003</c:v>
                </c:pt>
                <c:pt idx="4336">
                  <c:v>2.1985799999999998</c:v>
                </c:pt>
                <c:pt idx="4337">
                  <c:v>2.1985700000000001</c:v>
                </c:pt>
                <c:pt idx="4338">
                  <c:v>2.1985599999999996</c:v>
                </c:pt>
                <c:pt idx="4339">
                  <c:v>2.19855</c:v>
                </c:pt>
                <c:pt idx="4340">
                  <c:v>2.1985299999999999</c:v>
                </c:pt>
                <c:pt idx="4341">
                  <c:v>2.1985099999999997</c:v>
                </c:pt>
                <c:pt idx="4342">
                  <c:v>2.19848</c:v>
                </c:pt>
                <c:pt idx="4343">
                  <c:v>2.1984599999999999</c:v>
                </c:pt>
                <c:pt idx="4344">
                  <c:v>2.1984399999999997</c:v>
                </c:pt>
                <c:pt idx="4345">
                  <c:v>2.1984300000000001</c:v>
                </c:pt>
                <c:pt idx="4346">
                  <c:v>2.1984399999999997</c:v>
                </c:pt>
                <c:pt idx="4347">
                  <c:v>2.1984599999999999</c:v>
                </c:pt>
                <c:pt idx="4348">
                  <c:v>2.1984899999999996</c:v>
                </c:pt>
                <c:pt idx="4349">
                  <c:v>2.1985299999999999</c:v>
                </c:pt>
                <c:pt idx="4350">
                  <c:v>2.19855</c:v>
                </c:pt>
                <c:pt idx="4351">
                  <c:v>2.1985599999999996</c:v>
                </c:pt>
                <c:pt idx="4352">
                  <c:v>2.1985400000000004</c:v>
                </c:pt>
                <c:pt idx="4353">
                  <c:v>2.1985099999999997</c:v>
                </c:pt>
                <c:pt idx="4354">
                  <c:v>2.1984599999999999</c:v>
                </c:pt>
                <c:pt idx="4355">
                  <c:v>2.19841</c:v>
                </c:pt>
                <c:pt idx="4356">
                  <c:v>2.1983600000000001</c:v>
                </c:pt>
                <c:pt idx="4357">
                  <c:v>2.1983100000000002</c:v>
                </c:pt>
                <c:pt idx="4358">
                  <c:v>2.1982799999999996</c:v>
                </c:pt>
                <c:pt idx="4359">
                  <c:v>2.1982499999999998</c:v>
                </c:pt>
                <c:pt idx="4360">
                  <c:v>2.1982200000000001</c:v>
                </c:pt>
                <c:pt idx="4361">
                  <c:v>2.1981900000000003</c:v>
                </c:pt>
                <c:pt idx="4362">
                  <c:v>2.19815</c:v>
                </c:pt>
                <c:pt idx="4363">
                  <c:v>2.1981099999999998</c:v>
                </c:pt>
                <c:pt idx="4364">
                  <c:v>2.1980700000000004</c:v>
                </c:pt>
                <c:pt idx="4365">
                  <c:v>2.1980300000000002</c:v>
                </c:pt>
                <c:pt idx="4366">
                  <c:v>2.1980000000000004</c:v>
                </c:pt>
                <c:pt idx="4367">
                  <c:v>2.1979800000000003</c:v>
                </c:pt>
                <c:pt idx="4368">
                  <c:v>2.1979699999999998</c:v>
                </c:pt>
                <c:pt idx="4369">
                  <c:v>2.1979699999999998</c:v>
                </c:pt>
                <c:pt idx="4370">
                  <c:v>2.1979600000000001</c:v>
                </c:pt>
                <c:pt idx="4371">
                  <c:v>2.19794</c:v>
                </c:pt>
                <c:pt idx="4372">
                  <c:v>2.1979100000000003</c:v>
                </c:pt>
                <c:pt idx="4373">
                  <c:v>2.19787</c:v>
                </c:pt>
                <c:pt idx="4374">
                  <c:v>2.1978299999999997</c:v>
                </c:pt>
                <c:pt idx="4375">
                  <c:v>2.1978</c:v>
                </c:pt>
                <c:pt idx="4376">
                  <c:v>2.1977799999999998</c:v>
                </c:pt>
                <c:pt idx="4377">
                  <c:v>2.1977700000000002</c:v>
                </c:pt>
                <c:pt idx="4378">
                  <c:v>2.1977799999999998</c:v>
                </c:pt>
                <c:pt idx="4379">
                  <c:v>2.1978</c:v>
                </c:pt>
                <c:pt idx="4380">
                  <c:v>2.1978299999999997</c:v>
                </c:pt>
                <c:pt idx="4381">
                  <c:v>2.1978400000000002</c:v>
                </c:pt>
                <c:pt idx="4382">
                  <c:v>2.1978600000000004</c:v>
                </c:pt>
                <c:pt idx="4383">
                  <c:v>2.1978600000000004</c:v>
                </c:pt>
                <c:pt idx="4384">
                  <c:v>2.1978600000000004</c:v>
                </c:pt>
                <c:pt idx="4385">
                  <c:v>2.1978499999999999</c:v>
                </c:pt>
                <c:pt idx="4386">
                  <c:v>2.1978400000000002</c:v>
                </c:pt>
                <c:pt idx="4387">
                  <c:v>2.1978099999999996</c:v>
                </c:pt>
                <c:pt idx="4388">
                  <c:v>2.1977599999999997</c:v>
                </c:pt>
                <c:pt idx="4389">
                  <c:v>2.1977099999999998</c:v>
                </c:pt>
                <c:pt idx="4390">
                  <c:v>2.1976599999999999</c:v>
                </c:pt>
                <c:pt idx="4391">
                  <c:v>2.1976100000000001</c:v>
                </c:pt>
                <c:pt idx="4392">
                  <c:v>2.1975800000000003</c:v>
                </c:pt>
                <c:pt idx="4393">
                  <c:v>2.1975699999999998</c:v>
                </c:pt>
                <c:pt idx="4394">
                  <c:v>2.1975800000000003</c:v>
                </c:pt>
                <c:pt idx="4395">
                  <c:v>2.1976100000000001</c:v>
                </c:pt>
                <c:pt idx="4396">
                  <c:v>2.1976500000000003</c:v>
                </c:pt>
                <c:pt idx="4397">
                  <c:v>2.1977000000000002</c:v>
                </c:pt>
                <c:pt idx="4398">
                  <c:v>2.1977399999999996</c:v>
                </c:pt>
                <c:pt idx="4399">
                  <c:v>2.1977599999999997</c:v>
                </c:pt>
                <c:pt idx="4400">
                  <c:v>2.1977599999999997</c:v>
                </c:pt>
                <c:pt idx="4401">
                  <c:v>2.1977399999999996</c:v>
                </c:pt>
                <c:pt idx="4402">
                  <c:v>2.1977000000000002</c:v>
                </c:pt>
                <c:pt idx="4403">
                  <c:v>2.1976500000000003</c:v>
                </c:pt>
                <c:pt idx="4404">
                  <c:v>2.1976000000000004</c:v>
                </c:pt>
                <c:pt idx="4405">
                  <c:v>2.19754</c:v>
                </c:pt>
                <c:pt idx="4406">
                  <c:v>2.1974900000000002</c:v>
                </c:pt>
                <c:pt idx="4407">
                  <c:v>2.1974400000000003</c:v>
                </c:pt>
                <c:pt idx="4408">
                  <c:v>2.1973900000000004</c:v>
                </c:pt>
                <c:pt idx="4409">
                  <c:v>2.1973599999999998</c:v>
                </c:pt>
                <c:pt idx="4410">
                  <c:v>2.19733</c:v>
                </c:pt>
                <c:pt idx="4411">
                  <c:v>2.1973200000000004</c:v>
                </c:pt>
                <c:pt idx="4412">
                  <c:v>2.1973200000000004</c:v>
                </c:pt>
                <c:pt idx="4413">
                  <c:v>2.1973399999999996</c:v>
                </c:pt>
                <c:pt idx="4414">
                  <c:v>2.1973900000000004</c:v>
                </c:pt>
                <c:pt idx="4415">
                  <c:v>2.1974499999999999</c:v>
                </c:pt>
                <c:pt idx="4416">
                  <c:v>2.1975199999999999</c:v>
                </c:pt>
                <c:pt idx="4417">
                  <c:v>2.1975800000000003</c:v>
                </c:pt>
                <c:pt idx="4418">
                  <c:v>2.1976399999999998</c:v>
                </c:pt>
                <c:pt idx="4419">
                  <c:v>2.1976800000000001</c:v>
                </c:pt>
                <c:pt idx="4420">
                  <c:v>2.1976899999999997</c:v>
                </c:pt>
                <c:pt idx="4421">
                  <c:v>2.1976800000000001</c:v>
                </c:pt>
                <c:pt idx="4422">
                  <c:v>2.1976500000000003</c:v>
                </c:pt>
                <c:pt idx="4423">
                  <c:v>2.1976100000000001</c:v>
                </c:pt>
                <c:pt idx="4424">
                  <c:v>2.1975600000000002</c:v>
                </c:pt>
                <c:pt idx="4425">
                  <c:v>2.1974999999999998</c:v>
                </c:pt>
                <c:pt idx="4426">
                  <c:v>2.1974499999999999</c:v>
                </c:pt>
                <c:pt idx="4427">
                  <c:v>2.1973900000000004</c:v>
                </c:pt>
                <c:pt idx="4428">
                  <c:v>2.1973599999999998</c:v>
                </c:pt>
                <c:pt idx="4429">
                  <c:v>2.1973399999999996</c:v>
                </c:pt>
                <c:pt idx="4430">
                  <c:v>2.1973399999999996</c:v>
                </c:pt>
                <c:pt idx="4431">
                  <c:v>2.1973799999999999</c:v>
                </c:pt>
                <c:pt idx="4432">
                  <c:v>2.1974400000000003</c:v>
                </c:pt>
                <c:pt idx="4433">
                  <c:v>2.1975199999999999</c:v>
                </c:pt>
                <c:pt idx="4434">
                  <c:v>2.1976100000000001</c:v>
                </c:pt>
                <c:pt idx="4435">
                  <c:v>2.1976899999999997</c:v>
                </c:pt>
                <c:pt idx="4436">
                  <c:v>2.1977500000000001</c:v>
                </c:pt>
                <c:pt idx="4437">
                  <c:v>2.1977700000000002</c:v>
                </c:pt>
                <c:pt idx="4438">
                  <c:v>2.1977700000000002</c:v>
                </c:pt>
                <c:pt idx="4439">
                  <c:v>2.1977399999999996</c:v>
                </c:pt>
                <c:pt idx="4440">
                  <c:v>2.1977000000000002</c:v>
                </c:pt>
                <c:pt idx="4441">
                  <c:v>2.1976599999999999</c:v>
                </c:pt>
                <c:pt idx="4442">
                  <c:v>2.1976300000000002</c:v>
                </c:pt>
                <c:pt idx="4443">
                  <c:v>2.1976100000000001</c:v>
                </c:pt>
                <c:pt idx="4444">
                  <c:v>2.1976199999999997</c:v>
                </c:pt>
                <c:pt idx="4445">
                  <c:v>2.1976300000000002</c:v>
                </c:pt>
                <c:pt idx="4446">
                  <c:v>2.1976500000000003</c:v>
                </c:pt>
                <c:pt idx="4447">
                  <c:v>2.1976599999999999</c:v>
                </c:pt>
                <c:pt idx="4448">
                  <c:v>2.1976500000000003</c:v>
                </c:pt>
                <c:pt idx="4449">
                  <c:v>2.1976199999999997</c:v>
                </c:pt>
                <c:pt idx="4450">
                  <c:v>2.1975800000000003</c:v>
                </c:pt>
                <c:pt idx="4451">
                  <c:v>2.1975300000000004</c:v>
                </c:pt>
                <c:pt idx="4452">
                  <c:v>2.1974900000000002</c:v>
                </c:pt>
                <c:pt idx="4453">
                  <c:v>2.1974499999999999</c:v>
                </c:pt>
                <c:pt idx="4454">
                  <c:v>2.1974400000000003</c:v>
                </c:pt>
                <c:pt idx="4455">
                  <c:v>2.1974299999999998</c:v>
                </c:pt>
                <c:pt idx="4456">
                  <c:v>2.1974400000000003</c:v>
                </c:pt>
                <c:pt idx="4457">
                  <c:v>2.1974499999999999</c:v>
                </c:pt>
                <c:pt idx="4458">
                  <c:v>2.1974600000000004</c:v>
                </c:pt>
                <c:pt idx="4459">
                  <c:v>2.1974499999999999</c:v>
                </c:pt>
                <c:pt idx="4460">
                  <c:v>2.1974400000000003</c:v>
                </c:pt>
                <c:pt idx="4461">
                  <c:v>2.1974400000000003</c:v>
                </c:pt>
                <c:pt idx="4462">
                  <c:v>2.1974299999999998</c:v>
                </c:pt>
                <c:pt idx="4463">
                  <c:v>2.1974400000000003</c:v>
                </c:pt>
                <c:pt idx="4464">
                  <c:v>2.1974600000000004</c:v>
                </c:pt>
                <c:pt idx="4465">
                  <c:v>2.1974900000000002</c:v>
                </c:pt>
                <c:pt idx="4466">
                  <c:v>2.1975199999999999</c:v>
                </c:pt>
                <c:pt idx="4467">
                  <c:v>2.1975499999999997</c:v>
                </c:pt>
                <c:pt idx="4468">
                  <c:v>2.1975800000000003</c:v>
                </c:pt>
                <c:pt idx="4469">
                  <c:v>2.1976000000000004</c:v>
                </c:pt>
                <c:pt idx="4470">
                  <c:v>2.1976100000000001</c:v>
                </c:pt>
                <c:pt idx="4471">
                  <c:v>2.1976100000000001</c:v>
                </c:pt>
                <c:pt idx="4472">
                  <c:v>2.1976000000000004</c:v>
                </c:pt>
                <c:pt idx="4473">
                  <c:v>2.1975899999999999</c:v>
                </c:pt>
                <c:pt idx="4474">
                  <c:v>2.1975699999999998</c:v>
                </c:pt>
                <c:pt idx="4475">
                  <c:v>2.1975499999999997</c:v>
                </c:pt>
                <c:pt idx="4476">
                  <c:v>2.1975300000000004</c:v>
                </c:pt>
                <c:pt idx="4477">
                  <c:v>2.1975199999999999</c:v>
                </c:pt>
                <c:pt idx="4478">
                  <c:v>2.1975100000000003</c:v>
                </c:pt>
                <c:pt idx="4479">
                  <c:v>2.1975199999999999</c:v>
                </c:pt>
                <c:pt idx="4480">
                  <c:v>2.1975300000000004</c:v>
                </c:pt>
                <c:pt idx="4481">
                  <c:v>2.1975499999999997</c:v>
                </c:pt>
                <c:pt idx="4482">
                  <c:v>2.1975600000000002</c:v>
                </c:pt>
                <c:pt idx="4483">
                  <c:v>2.1975600000000002</c:v>
                </c:pt>
                <c:pt idx="4484">
                  <c:v>2.1975499999999997</c:v>
                </c:pt>
                <c:pt idx="4485">
                  <c:v>2.1975300000000004</c:v>
                </c:pt>
                <c:pt idx="4486">
                  <c:v>2.1975100000000003</c:v>
                </c:pt>
                <c:pt idx="4487">
                  <c:v>2.1974799999999997</c:v>
                </c:pt>
                <c:pt idx="4488">
                  <c:v>2.19747</c:v>
                </c:pt>
                <c:pt idx="4489">
                  <c:v>2.19747</c:v>
                </c:pt>
                <c:pt idx="4490">
                  <c:v>2.1974799999999997</c:v>
                </c:pt>
                <c:pt idx="4491">
                  <c:v>2.1974900000000002</c:v>
                </c:pt>
                <c:pt idx="4492">
                  <c:v>2.1974999999999998</c:v>
                </c:pt>
                <c:pt idx="4493">
                  <c:v>2.1975199999999999</c:v>
                </c:pt>
                <c:pt idx="4494">
                  <c:v>2.1975199999999999</c:v>
                </c:pt>
                <c:pt idx="4495">
                  <c:v>2.1975199999999999</c:v>
                </c:pt>
                <c:pt idx="4496">
                  <c:v>2.1975199999999999</c:v>
                </c:pt>
                <c:pt idx="4497">
                  <c:v>2.1975199999999999</c:v>
                </c:pt>
                <c:pt idx="4498">
                  <c:v>2.1975199999999999</c:v>
                </c:pt>
                <c:pt idx="4499">
                  <c:v>2.1975300000000004</c:v>
                </c:pt>
                <c:pt idx="4500">
                  <c:v>2.1975499999999997</c:v>
                </c:pt>
                <c:pt idx="4501">
                  <c:v>2.1975600000000002</c:v>
                </c:pt>
                <c:pt idx="4502">
                  <c:v>2.1975600000000002</c:v>
                </c:pt>
                <c:pt idx="4503">
                  <c:v>2.1975499999999997</c:v>
                </c:pt>
                <c:pt idx="4504">
                  <c:v>2.1975199999999999</c:v>
                </c:pt>
                <c:pt idx="4505">
                  <c:v>2.1974799999999997</c:v>
                </c:pt>
                <c:pt idx="4506">
                  <c:v>2.1974299999999998</c:v>
                </c:pt>
                <c:pt idx="4507">
                  <c:v>2.1973700000000003</c:v>
                </c:pt>
                <c:pt idx="4508">
                  <c:v>2.1973200000000004</c:v>
                </c:pt>
                <c:pt idx="4509">
                  <c:v>2.1972899999999997</c:v>
                </c:pt>
                <c:pt idx="4510">
                  <c:v>2.1972800000000001</c:v>
                </c:pt>
                <c:pt idx="4511">
                  <c:v>2.1973000000000003</c:v>
                </c:pt>
                <c:pt idx="4512">
                  <c:v>2.19733</c:v>
                </c:pt>
                <c:pt idx="4513">
                  <c:v>2.1973799999999999</c:v>
                </c:pt>
                <c:pt idx="4514">
                  <c:v>2.1974200000000002</c:v>
                </c:pt>
                <c:pt idx="4515">
                  <c:v>2.1974400000000003</c:v>
                </c:pt>
                <c:pt idx="4516">
                  <c:v>2.1974499999999999</c:v>
                </c:pt>
                <c:pt idx="4517">
                  <c:v>2.1974299999999998</c:v>
                </c:pt>
                <c:pt idx="4518">
                  <c:v>2.1973900000000004</c:v>
                </c:pt>
                <c:pt idx="4519">
                  <c:v>2.19733</c:v>
                </c:pt>
                <c:pt idx="4520">
                  <c:v>2.1972699999999996</c:v>
                </c:pt>
                <c:pt idx="4521">
                  <c:v>2.1971999999999996</c:v>
                </c:pt>
                <c:pt idx="4522">
                  <c:v>2.1971400000000001</c:v>
                </c:pt>
                <c:pt idx="4523">
                  <c:v>2.1970900000000002</c:v>
                </c:pt>
                <c:pt idx="4524">
                  <c:v>2.1970599999999996</c:v>
                </c:pt>
                <c:pt idx="4525">
                  <c:v>2.1970400000000003</c:v>
                </c:pt>
                <c:pt idx="4526">
                  <c:v>2.1970299999999998</c:v>
                </c:pt>
                <c:pt idx="4527">
                  <c:v>2.1970299999999998</c:v>
                </c:pt>
                <c:pt idx="4528">
                  <c:v>2.1970400000000003</c:v>
                </c:pt>
                <c:pt idx="4529">
                  <c:v>2.1970499999999999</c:v>
                </c:pt>
                <c:pt idx="4530">
                  <c:v>2.1970799999999997</c:v>
                </c:pt>
                <c:pt idx="4531">
                  <c:v>2.1971100000000003</c:v>
                </c:pt>
                <c:pt idx="4532">
                  <c:v>2.1971600000000002</c:v>
                </c:pt>
                <c:pt idx="4533">
                  <c:v>2.1972100000000001</c:v>
                </c:pt>
                <c:pt idx="4534">
                  <c:v>2.1972699999999996</c:v>
                </c:pt>
                <c:pt idx="4535">
                  <c:v>2.1973399999999996</c:v>
                </c:pt>
                <c:pt idx="4536">
                  <c:v>2.1973900000000004</c:v>
                </c:pt>
                <c:pt idx="4537">
                  <c:v>2.1974400000000003</c:v>
                </c:pt>
                <c:pt idx="4538">
                  <c:v>2.19747</c:v>
                </c:pt>
                <c:pt idx="4539">
                  <c:v>2.1974999999999998</c:v>
                </c:pt>
                <c:pt idx="4540">
                  <c:v>2.1975199999999999</c:v>
                </c:pt>
                <c:pt idx="4541">
                  <c:v>2.19754</c:v>
                </c:pt>
                <c:pt idx="4542">
                  <c:v>2.1975800000000003</c:v>
                </c:pt>
                <c:pt idx="4543">
                  <c:v>2.1976300000000002</c:v>
                </c:pt>
                <c:pt idx="4544">
                  <c:v>2.1976800000000001</c:v>
                </c:pt>
                <c:pt idx="4545">
                  <c:v>2.1977200000000003</c:v>
                </c:pt>
                <c:pt idx="4546">
                  <c:v>2.1977500000000001</c:v>
                </c:pt>
                <c:pt idx="4547">
                  <c:v>2.1977599999999997</c:v>
                </c:pt>
                <c:pt idx="4548">
                  <c:v>2.1977500000000001</c:v>
                </c:pt>
                <c:pt idx="4549">
                  <c:v>2.1977200000000003</c:v>
                </c:pt>
                <c:pt idx="4550">
                  <c:v>2.1976899999999997</c:v>
                </c:pt>
                <c:pt idx="4551">
                  <c:v>2.1976699999999996</c:v>
                </c:pt>
                <c:pt idx="4552">
                  <c:v>2.1976500000000003</c:v>
                </c:pt>
                <c:pt idx="4553">
                  <c:v>2.1976599999999999</c:v>
                </c:pt>
                <c:pt idx="4554">
                  <c:v>2.1976699999999996</c:v>
                </c:pt>
                <c:pt idx="4555">
                  <c:v>2.1977000000000002</c:v>
                </c:pt>
                <c:pt idx="4556">
                  <c:v>2.1977399999999996</c:v>
                </c:pt>
                <c:pt idx="4557">
                  <c:v>2.1977700000000002</c:v>
                </c:pt>
                <c:pt idx="4558">
                  <c:v>2.1978099999999996</c:v>
                </c:pt>
                <c:pt idx="4559">
                  <c:v>2.1978499999999999</c:v>
                </c:pt>
                <c:pt idx="4560">
                  <c:v>2.1978799999999996</c:v>
                </c:pt>
                <c:pt idx="4561">
                  <c:v>2.1979100000000003</c:v>
                </c:pt>
                <c:pt idx="4562">
                  <c:v>2.1979199999999999</c:v>
                </c:pt>
                <c:pt idx="4563">
                  <c:v>2.1979199999999999</c:v>
                </c:pt>
                <c:pt idx="4564">
                  <c:v>2.1978999999999997</c:v>
                </c:pt>
                <c:pt idx="4565">
                  <c:v>2.19787</c:v>
                </c:pt>
                <c:pt idx="4566">
                  <c:v>2.1978299999999997</c:v>
                </c:pt>
                <c:pt idx="4567">
                  <c:v>2.1977900000000004</c:v>
                </c:pt>
                <c:pt idx="4568">
                  <c:v>2.1977500000000001</c:v>
                </c:pt>
                <c:pt idx="4569">
                  <c:v>2.1977099999999998</c:v>
                </c:pt>
                <c:pt idx="4570">
                  <c:v>2.1976800000000001</c:v>
                </c:pt>
                <c:pt idx="4571">
                  <c:v>2.1976500000000003</c:v>
                </c:pt>
                <c:pt idx="4572">
                  <c:v>2.1976199999999997</c:v>
                </c:pt>
                <c:pt idx="4573">
                  <c:v>2.1976100000000001</c:v>
                </c:pt>
                <c:pt idx="4574">
                  <c:v>2.1976100000000001</c:v>
                </c:pt>
                <c:pt idx="4575">
                  <c:v>2.1976199999999997</c:v>
                </c:pt>
                <c:pt idx="4576">
                  <c:v>2.1976500000000003</c:v>
                </c:pt>
                <c:pt idx="4577">
                  <c:v>2.1976899999999997</c:v>
                </c:pt>
                <c:pt idx="4578">
                  <c:v>2.1977200000000003</c:v>
                </c:pt>
                <c:pt idx="4579">
                  <c:v>2.1977399999999996</c:v>
                </c:pt>
                <c:pt idx="4580">
                  <c:v>2.1977500000000001</c:v>
                </c:pt>
                <c:pt idx="4581">
                  <c:v>2.1977200000000003</c:v>
                </c:pt>
                <c:pt idx="4582">
                  <c:v>2.1976800000000001</c:v>
                </c:pt>
                <c:pt idx="4583">
                  <c:v>2.1976199999999997</c:v>
                </c:pt>
                <c:pt idx="4584">
                  <c:v>2.1975699999999998</c:v>
                </c:pt>
                <c:pt idx="4585">
                  <c:v>2.19754</c:v>
                </c:pt>
                <c:pt idx="4586">
                  <c:v>2.19754</c:v>
                </c:pt>
                <c:pt idx="4587">
                  <c:v>2.1975600000000002</c:v>
                </c:pt>
                <c:pt idx="4588">
                  <c:v>2.1976100000000001</c:v>
                </c:pt>
                <c:pt idx="4589">
                  <c:v>2.1976699999999996</c:v>
                </c:pt>
                <c:pt idx="4590">
                  <c:v>2.19773</c:v>
                </c:pt>
                <c:pt idx="4591">
                  <c:v>2.1977799999999998</c:v>
                </c:pt>
                <c:pt idx="4592">
                  <c:v>2.1978</c:v>
                </c:pt>
                <c:pt idx="4593">
                  <c:v>2.1978</c:v>
                </c:pt>
                <c:pt idx="4594">
                  <c:v>2.1977799999999998</c:v>
                </c:pt>
                <c:pt idx="4595">
                  <c:v>2.19773</c:v>
                </c:pt>
                <c:pt idx="4596">
                  <c:v>2.1976800000000001</c:v>
                </c:pt>
                <c:pt idx="4597">
                  <c:v>2.1976300000000002</c:v>
                </c:pt>
                <c:pt idx="4598">
                  <c:v>2.1976000000000004</c:v>
                </c:pt>
                <c:pt idx="4599">
                  <c:v>2.1975800000000003</c:v>
                </c:pt>
                <c:pt idx="4600">
                  <c:v>2.1975899999999999</c:v>
                </c:pt>
                <c:pt idx="4601">
                  <c:v>2.1976100000000001</c:v>
                </c:pt>
                <c:pt idx="4602">
                  <c:v>2.1976399999999998</c:v>
                </c:pt>
                <c:pt idx="4603">
                  <c:v>2.1976500000000003</c:v>
                </c:pt>
                <c:pt idx="4604">
                  <c:v>2.1976500000000003</c:v>
                </c:pt>
                <c:pt idx="4605">
                  <c:v>2.1976300000000002</c:v>
                </c:pt>
                <c:pt idx="4606">
                  <c:v>2.1976000000000004</c:v>
                </c:pt>
                <c:pt idx="4607">
                  <c:v>2.1975699999999998</c:v>
                </c:pt>
                <c:pt idx="4608">
                  <c:v>2.19754</c:v>
                </c:pt>
                <c:pt idx="4609">
                  <c:v>2.1975300000000004</c:v>
                </c:pt>
                <c:pt idx="4610">
                  <c:v>2.19754</c:v>
                </c:pt>
                <c:pt idx="4611">
                  <c:v>2.1975600000000002</c:v>
                </c:pt>
                <c:pt idx="4612">
                  <c:v>2.1975899999999999</c:v>
                </c:pt>
                <c:pt idx="4613">
                  <c:v>2.1976199999999997</c:v>
                </c:pt>
                <c:pt idx="4614">
                  <c:v>2.1976599999999999</c:v>
                </c:pt>
                <c:pt idx="4615">
                  <c:v>2.1976899999999997</c:v>
                </c:pt>
                <c:pt idx="4616">
                  <c:v>2.1977000000000002</c:v>
                </c:pt>
                <c:pt idx="4617">
                  <c:v>2.1977099999999998</c:v>
                </c:pt>
                <c:pt idx="4618">
                  <c:v>2.1977099999999998</c:v>
                </c:pt>
                <c:pt idx="4619">
                  <c:v>2.1977000000000002</c:v>
                </c:pt>
                <c:pt idx="4620">
                  <c:v>2.1976899999999997</c:v>
                </c:pt>
                <c:pt idx="4621">
                  <c:v>2.1976699999999996</c:v>
                </c:pt>
                <c:pt idx="4622">
                  <c:v>2.1976500000000003</c:v>
                </c:pt>
                <c:pt idx="4623">
                  <c:v>2.1976300000000002</c:v>
                </c:pt>
                <c:pt idx="4624">
                  <c:v>2.1976100000000001</c:v>
                </c:pt>
                <c:pt idx="4625">
                  <c:v>2.1975899999999999</c:v>
                </c:pt>
                <c:pt idx="4626">
                  <c:v>2.1975699999999998</c:v>
                </c:pt>
                <c:pt idx="4627">
                  <c:v>2.1975600000000002</c:v>
                </c:pt>
                <c:pt idx="4628">
                  <c:v>2.1975600000000002</c:v>
                </c:pt>
                <c:pt idx="4629">
                  <c:v>2.1975800000000003</c:v>
                </c:pt>
                <c:pt idx="4630">
                  <c:v>2.1976300000000002</c:v>
                </c:pt>
                <c:pt idx="4631">
                  <c:v>2.1976800000000001</c:v>
                </c:pt>
                <c:pt idx="4632">
                  <c:v>2.1977500000000001</c:v>
                </c:pt>
                <c:pt idx="4633">
                  <c:v>2.1978200000000001</c:v>
                </c:pt>
                <c:pt idx="4634">
                  <c:v>2.1978799999999996</c:v>
                </c:pt>
                <c:pt idx="4635">
                  <c:v>2.1979199999999999</c:v>
                </c:pt>
                <c:pt idx="4636">
                  <c:v>2.19794</c:v>
                </c:pt>
                <c:pt idx="4637">
                  <c:v>2.19794</c:v>
                </c:pt>
                <c:pt idx="4638">
                  <c:v>2.1979300000000004</c:v>
                </c:pt>
                <c:pt idx="4639">
                  <c:v>2.1979199999999999</c:v>
                </c:pt>
                <c:pt idx="4640">
                  <c:v>2.1979100000000003</c:v>
                </c:pt>
                <c:pt idx="4641">
                  <c:v>2.1979100000000003</c:v>
                </c:pt>
                <c:pt idx="4642">
                  <c:v>2.1979100000000003</c:v>
                </c:pt>
                <c:pt idx="4643">
                  <c:v>2.1979300000000004</c:v>
                </c:pt>
                <c:pt idx="4644">
                  <c:v>2.1979499999999996</c:v>
                </c:pt>
                <c:pt idx="4645">
                  <c:v>2.1979800000000003</c:v>
                </c:pt>
                <c:pt idx="4646">
                  <c:v>2.1980300000000002</c:v>
                </c:pt>
                <c:pt idx="4647">
                  <c:v>2.19808</c:v>
                </c:pt>
                <c:pt idx="4648">
                  <c:v>2.1981299999999999</c:v>
                </c:pt>
                <c:pt idx="4649">
                  <c:v>2.1981700000000002</c:v>
                </c:pt>
                <c:pt idx="4650">
                  <c:v>2.1981900000000003</c:v>
                </c:pt>
                <c:pt idx="4651">
                  <c:v>2.1981900000000003</c:v>
                </c:pt>
                <c:pt idx="4652">
                  <c:v>2.1981599999999997</c:v>
                </c:pt>
                <c:pt idx="4653">
                  <c:v>2.1981000000000002</c:v>
                </c:pt>
                <c:pt idx="4654">
                  <c:v>2.1980300000000002</c:v>
                </c:pt>
                <c:pt idx="4655">
                  <c:v>2.1979499999999996</c:v>
                </c:pt>
                <c:pt idx="4656">
                  <c:v>2.1978799999999996</c:v>
                </c:pt>
                <c:pt idx="4657">
                  <c:v>2.1978099999999996</c:v>
                </c:pt>
                <c:pt idx="4658">
                  <c:v>2.1977599999999997</c:v>
                </c:pt>
                <c:pt idx="4659">
                  <c:v>2.1977200000000003</c:v>
                </c:pt>
                <c:pt idx="4660">
                  <c:v>2.1977000000000002</c:v>
                </c:pt>
                <c:pt idx="4661">
                  <c:v>2.1976800000000001</c:v>
                </c:pt>
                <c:pt idx="4662">
                  <c:v>2.1976800000000001</c:v>
                </c:pt>
                <c:pt idx="4663">
                  <c:v>2.1976899999999997</c:v>
                </c:pt>
                <c:pt idx="4664">
                  <c:v>2.1977200000000003</c:v>
                </c:pt>
                <c:pt idx="4665">
                  <c:v>2.1977700000000002</c:v>
                </c:pt>
                <c:pt idx="4666">
                  <c:v>2.1978200000000001</c:v>
                </c:pt>
                <c:pt idx="4667">
                  <c:v>2.1978900000000001</c:v>
                </c:pt>
                <c:pt idx="4668">
                  <c:v>2.1979499999999996</c:v>
                </c:pt>
                <c:pt idx="4669">
                  <c:v>2.1980000000000004</c:v>
                </c:pt>
                <c:pt idx="4670">
                  <c:v>2.1980399999999998</c:v>
                </c:pt>
                <c:pt idx="4671">
                  <c:v>2.1980500000000003</c:v>
                </c:pt>
                <c:pt idx="4672">
                  <c:v>2.1980399999999998</c:v>
                </c:pt>
                <c:pt idx="4673">
                  <c:v>2.1980000000000004</c:v>
                </c:pt>
                <c:pt idx="4674">
                  <c:v>2.19794</c:v>
                </c:pt>
                <c:pt idx="4675">
                  <c:v>2.1978799999999996</c:v>
                </c:pt>
                <c:pt idx="4676">
                  <c:v>2.1978200000000001</c:v>
                </c:pt>
                <c:pt idx="4677">
                  <c:v>2.1977900000000004</c:v>
                </c:pt>
                <c:pt idx="4678">
                  <c:v>2.1977799999999998</c:v>
                </c:pt>
                <c:pt idx="4679">
                  <c:v>2.1977900000000004</c:v>
                </c:pt>
                <c:pt idx="4680">
                  <c:v>2.1978299999999997</c:v>
                </c:pt>
                <c:pt idx="4681">
                  <c:v>2.1978900000000001</c:v>
                </c:pt>
                <c:pt idx="4682">
                  <c:v>2.1979499999999996</c:v>
                </c:pt>
                <c:pt idx="4683">
                  <c:v>2.19801</c:v>
                </c:pt>
                <c:pt idx="4684">
                  <c:v>2.1980599999999999</c:v>
                </c:pt>
                <c:pt idx="4685">
                  <c:v>2.1980899999999997</c:v>
                </c:pt>
                <c:pt idx="4686">
                  <c:v>2.1981099999999998</c:v>
                </c:pt>
                <c:pt idx="4687">
                  <c:v>2.1981200000000003</c:v>
                </c:pt>
                <c:pt idx="4688">
                  <c:v>2.1981200000000003</c:v>
                </c:pt>
                <c:pt idx="4689">
                  <c:v>2.1981299999999999</c:v>
                </c:pt>
                <c:pt idx="4690">
                  <c:v>2.1981299999999999</c:v>
                </c:pt>
                <c:pt idx="4691">
                  <c:v>2.1981299999999999</c:v>
                </c:pt>
                <c:pt idx="4692">
                  <c:v>2.1981400000000004</c:v>
                </c:pt>
                <c:pt idx="4693">
                  <c:v>2.19815</c:v>
                </c:pt>
                <c:pt idx="4694">
                  <c:v>2.19815</c:v>
                </c:pt>
                <c:pt idx="4695">
                  <c:v>2.1981599999999997</c:v>
                </c:pt>
                <c:pt idx="4696">
                  <c:v>2.19815</c:v>
                </c:pt>
                <c:pt idx="4697">
                  <c:v>2.1981400000000004</c:v>
                </c:pt>
                <c:pt idx="4698">
                  <c:v>2.1981299999999999</c:v>
                </c:pt>
                <c:pt idx="4699">
                  <c:v>2.1981099999999998</c:v>
                </c:pt>
                <c:pt idx="4700">
                  <c:v>2.1980899999999997</c:v>
                </c:pt>
                <c:pt idx="4701">
                  <c:v>2.1980899999999997</c:v>
                </c:pt>
                <c:pt idx="4702">
                  <c:v>2.1981000000000002</c:v>
                </c:pt>
                <c:pt idx="4703">
                  <c:v>2.1981299999999999</c:v>
                </c:pt>
                <c:pt idx="4704">
                  <c:v>2.1981700000000002</c:v>
                </c:pt>
                <c:pt idx="4705">
                  <c:v>2.1982200000000001</c:v>
                </c:pt>
                <c:pt idx="4706">
                  <c:v>2.1982699999999999</c:v>
                </c:pt>
                <c:pt idx="4707">
                  <c:v>2.1983199999999998</c:v>
                </c:pt>
                <c:pt idx="4708">
                  <c:v>2.1983800000000002</c:v>
                </c:pt>
                <c:pt idx="4709">
                  <c:v>2.1984300000000001</c:v>
                </c:pt>
                <c:pt idx="4710">
                  <c:v>2.19848</c:v>
                </c:pt>
                <c:pt idx="4711">
                  <c:v>2.1985299999999999</c:v>
                </c:pt>
                <c:pt idx="4712">
                  <c:v>2.1985700000000001</c:v>
                </c:pt>
                <c:pt idx="4713">
                  <c:v>2.1985999999999999</c:v>
                </c:pt>
                <c:pt idx="4714">
                  <c:v>2.1985999999999999</c:v>
                </c:pt>
                <c:pt idx="4715">
                  <c:v>2.1985700000000001</c:v>
                </c:pt>
                <c:pt idx="4716">
                  <c:v>2.1985200000000003</c:v>
                </c:pt>
                <c:pt idx="4717">
                  <c:v>2.1984500000000002</c:v>
                </c:pt>
                <c:pt idx="4718">
                  <c:v>2.1983800000000002</c:v>
                </c:pt>
                <c:pt idx="4719">
                  <c:v>2.1983300000000003</c:v>
                </c:pt>
                <c:pt idx="4720">
                  <c:v>2.1982999999999997</c:v>
                </c:pt>
                <c:pt idx="4721">
                  <c:v>2.1983100000000002</c:v>
                </c:pt>
                <c:pt idx="4722">
                  <c:v>2.1983300000000003</c:v>
                </c:pt>
                <c:pt idx="4723">
                  <c:v>2.1983800000000002</c:v>
                </c:pt>
                <c:pt idx="4724">
                  <c:v>2.1984300000000001</c:v>
                </c:pt>
                <c:pt idx="4725">
                  <c:v>2.1984700000000004</c:v>
                </c:pt>
                <c:pt idx="4726">
                  <c:v>2.1984899999999996</c:v>
                </c:pt>
                <c:pt idx="4727">
                  <c:v>2.1985099999999997</c:v>
                </c:pt>
                <c:pt idx="4728">
                  <c:v>2.1985099999999997</c:v>
                </c:pt>
                <c:pt idx="4729">
                  <c:v>2.1985000000000001</c:v>
                </c:pt>
                <c:pt idx="4730">
                  <c:v>2.1984899999999996</c:v>
                </c:pt>
                <c:pt idx="4731">
                  <c:v>2.19848</c:v>
                </c:pt>
                <c:pt idx="4732">
                  <c:v>2.1984500000000002</c:v>
                </c:pt>
                <c:pt idx="4733">
                  <c:v>2.1984199999999996</c:v>
                </c:pt>
                <c:pt idx="4734">
                  <c:v>2.1983800000000002</c:v>
                </c:pt>
                <c:pt idx="4735">
                  <c:v>2.1983199999999998</c:v>
                </c:pt>
                <c:pt idx="4736">
                  <c:v>2.1982499999999998</c:v>
                </c:pt>
                <c:pt idx="4737">
                  <c:v>2.1981799999999998</c:v>
                </c:pt>
                <c:pt idx="4738">
                  <c:v>2.1981200000000003</c:v>
                </c:pt>
                <c:pt idx="4739">
                  <c:v>2.1980700000000004</c:v>
                </c:pt>
                <c:pt idx="4740">
                  <c:v>2.1980500000000003</c:v>
                </c:pt>
                <c:pt idx="4741">
                  <c:v>2.1980599999999999</c:v>
                </c:pt>
                <c:pt idx="4742">
                  <c:v>2.1980899999999997</c:v>
                </c:pt>
                <c:pt idx="4743">
                  <c:v>2.1981400000000004</c:v>
                </c:pt>
                <c:pt idx="4744">
                  <c:v>2.1981999999999999</c:v>
                </c:pt>
                <c:pt idx="4745">
                  <c:v>2.1982499999999998</c:v>
                </c:pt>
                <c:pt idx="4746">
                  <c:v>2.1982799999999996</c:v>
                </c:pt>
                <c:pt idx="4747">
                  <c:v>2.1982900000000001</c:v>
                </c:pt>
                <c:pt idx="4748">
                  <c:v>2.1982799999999996</c:v>
                </c:pt>
                <c:pt idx="4749">
                  <c:v>2.1982699999999999</c:v>
                </c:pt>
                <c:pt idx="4750">
                  <c:v>2.1982600000000003</c:v>
                </c:pt>
                <c:pt idx="4751">
                  <c:v>2.1982600000000003</c:v>
                </c:pt>
                <c:pt idx="4752">
                  <c:v>2.1982699999999999</c:v>
                </c:pt>
                <c:pt idx="4753">
                  <c:v>2.1982900000000001</c:v>
                </c:pt>
                <c:pt idx="4754">
                  <c:v>2.1983100000000002</c:v>
                </c:pt>
                <c:pt idx="4755">
                  <c:v>2.1983300000000003</c:v>
                </c:pt>
                <c:pt idx="4756">
                  <c:v>2.19834</c:v>
                </c:pt>
                <c:pt idx="4757">
                  <c:v>2.19834</c:v>
                </c:pt>
                <c:pt idx="4758">
                  <c:v>2.1983199999999998</c:v>
                </c:pt>
                <c:pt idx="4759">
                  <c:v>2.1983100000000002</c:v>
                </c:pt>
                <c:pt idx="4760">
                  <c:v>2.1982900000000001</c:v>
                </c:pt>
                <c:pt idx="4761">
                  <c:v>2.1982699999999999</c:v>
                </c:pt>
                <c:pt idx="4762">
                  <c:v>2.1982699999999999</c:v>
                </c:pt>
                <c:pt idx="4763">
                  <c:v>2.1982699999999999</c:v>
                </c:pt>
                <c:pt idx="4764">
                  <c:v>2.1982699999999999</c:v>
                </c:pt>
                <c:pt idx="4765">
                  <c:v>2.1982799999999996</c:v>
                </c:pt>
                <c:pt idx="4766">
                  <c:v>2.1982799999999996</c:v>
                </c:pt>
                <c:pt idx="4767">
                  <c:v>2.1982799999999996</c:v>
                </c:pt>
                <c:pt idx="4768">
                  <c:v>2.1982600000000003</c:v>
                </c:pt>
                <c:pt idx="4769">
                  <c:v>2.1982299999999997</c:v>
                </c:pt>
                <c:pt idx="4770">
                  <c:v>2.1981900000000003</c:v>
                </c:pt>
                <c:pt idx="4771">
                  <c:v>2.1981400000000004</c:v>
                </c:pt>
                <c:pt idx="4772">
                  <c:v>2.1981000000000002</c:v>
                </c:pt>
                <c:pt idx="4773">
                  <c:v>2.1980700000000004</c:v>
                </c:pt>
                <c:pt idx="4774">
                  <c:v>2.1980599999999999</c:v>
                </c:pt>
                <c:pt idx="4775">
                  <c:v>2.1980899999999997</c:v>
                </c:pt>
                <c:pt idx="4776">
                  <c:v>2.1981400000000004</c:v>
                </c:pt>
                <c:pt idx="4777">
                  <c:v>2.1982100000000004</c:v>
                </c:pt>
                <c:pt idx="4778">
                  <c:v>2.1982999999999997</c:v>
                </c:pt>
                <c:pt idx="4779">
                  <c:v>2.1983699999999997</c:v>
                </c:pt>
                <c:pt idx="4780">
                  <c:v>2.1984300000000001</c:v>
                </c:pt>
                <c:pt idx="4781">
                  <c:v>2.1984599999999999</c:v>
                </c:pt>
                <c:pt idx="4782">
                  <c:v>2.1984599999999999</c:v>
                </c:pt>
                <c:pt idx="4783">
                  <c:v>2.1984500000000002</c:v>
                </c:pt>
                <c:pt idx="4784">
                  <c:v>2.1984199999999996</c:v>
                </c:pt>
                <c:pt idx="4785">
                  <c:v>2.1983899999999998</c:v>
                </c:pt>
                <c:pt idx="4786">
                  <c:v>2.1983699999999997</c:v>
                </c:pt>
                <c:pt idx="4787">
                  <c:v>2.1983699999999997</c:v>
                </c:pt>
                <c:pt idx="4788">
                  <c:v>2.1984000000000004</c:v>
                </c:pt>
                <c:pt idx="4789">
                  <c:v>2.1984599999999999</c:v>
                </c:pt>
                <c:pt idx="4790">
                  <c:v>2.19855</c:v>
                </c:pt>
                <c:pt idx="4791">
                  <c:v>2.1986600000000003</c:v>
                </c:pt>
                <c:pt idx="4792">
                  <c:v>2.19876</c:v>
                </c:pt>
                <c:pt idx="4793">
                  <c:v>2.1988599999999998</c:v>
                </c:pt>
                <c:pt idx="4794">
                  <c:v>2.1989400000000003</c:v>
                </c:pt>
                <c:pt idx="4795">
                  <c:v>2.1989799999999997</c:v>
                </c:pt>
                <c:pt idx="4796">
                  <c:v>2.1989900000000002</c:v>
                </c:pt>
                <c:pt idx="4797">
                  <c:v>2.1989700000000001</c:v>
                </c:pt>
                <c:pt idx="4798">
                  <c:v>2.1989400000000003</c:v>
                </c:pt>
                <c:pt idx="4799">
                  <c:v>2.1989099999999997</c:v>
                </c:pt>
                <c:pt idx="4800">
                  <c:v>2.1989000000000001</c:v>
                </c:pt>
                <c:pt idx="4801">
                  <c:v>2.1989000000000001</c:v>
                </c:pt>
                <c:pt idx="4802">
                  <c:v>2.1989299999999998</c:v>
                </c:pt>
                <c:pt idx="4803">
                  <c:v>2.1989700000000001</c:v>
                </c:pt>
                <c:pt idx="4804">
                  <c:v>2.1990100000000004</c:v>
                </c:pt>
                <c:pt idx="4805">
                  <c:v>2.1990499999999997</c:v>
                </c:pt>
                <c:pt idx="4806">
                  <c:v>2.1990699999999999</c:v>
                </c:pt>
                <c:pt idx="4807">
                  <c:v>2.19909</c:v>
                </c:pt>
                <c:pt idx="4808">
                  <c:v>2.19909</c:v>
                </c:pt>
                <c:pt idx="4809">
                  <c:v>2.19909</c:v>
                </c:pt>
                <c:pt idx="4810">
                  <c:v>2.19909</c:v>
                </c:pt>
                <c:pt idx="4811">
                  <c:v>2.1990999999999996</c:v>
                </c:pt>
                <c:pt idx="4812">
                  <c:v>2.1991199999999997</c:v>
                </c:pt>
                <c:pt idx="4813">
                  <c:v>2.1991399999999999</c:v>
                </c:pt>
                <c:pt idx="4814">
                  <c:v>2.19916</c:v>
                </c:pt>
                <c:pt idx="4815">
                  <c:v>2.1991699999999996</c:v>
                </c:pt>
                <c:pt idx="4816">
                  <c:v>2.19916</c:v>
                </c:pt>
                <c:pt idx="4817">
                  <c:v>2.1991399999999999</c:v>
                </c:pt>
                <c:pt idx="4818">
                  <c:v>2.1991100000000001</c:v>
                </c:pt>
                <c:pt idx="4819">
                  <c:v>2.1990800000000004</c:v>
                </c:pt>
                <c:pt idx="4820">
                  <c:v>2.1990699999999999</c:v>
                </c:pt>
                <c:pt idx="4821">
                  <c:v>2.1990699999999999</c:v>
                </c:pt>
                <c:pt idx="4822">
                  <c:v>2.19909</c:v>
                </c:pt>
                <c:pt idx="4823">
                  <c:v>2.1991300000000003</c:v>
                </c:pt>
                <c:pt idx="4824">
                  <c:v>2.1991699999999996</c:v>
                </c:pt>
                <c:pt idx="4825">
                  <c:v>2.1992000000000003</c:v>
                </c:pt>
                <c:pt idx="4826">
                  <c:v>2.1992200000000004</c:v>
                </c:pt>
                <c:pt idx="4827">
                  <c:v>2.19923</c:v>
                </c:pt>
                <c:pt idx="4828">
                  <c:v>2.19923</c:v>
                </c:pt>
                <c:pt idx="4829">
                  <c:v>2.19923</c:v>
                </c:pt>
                <c:pt idx="4830">
                  <c:v>2.1992399999999996</c:v>
                </c:pt>
                <c:pt idx="4831">
                  <c:v>2.1992500000000001</c:v>
                </c:pt>
                <c:pt idx="4832">
                  <c:v>2.1992700000000003</c:v>
                </c:pt>
                <c:pt idx="4833">
                  <c:v>2.1993</c:v>
                </c:pt>
                <c:pt idx="4834">
                  <c:v>2.1993200000000002</c:v>
                </c:pt>
                <c:pt idx="4835">
                  <c:v>2.1993400000000003</c:v>
                </c:pt>
                <c:pt idx="4836">
                  <c:v>2.1993499999999999</c:v>
                </c:pt>
                <c:pt idx="4837">
                  <c:v>2.19937</c:v>
                </c:pt>
                <c:pt idx="4838">
                  <c:v>2.1993900000000002</c:v>
                </c:pt>
                <c:pt idx="4839">
                  <c:v>2.1994199999999999</c:v>
                </c:pt>
                <c:pt idx="4840">
                  <c:v>2.1994699999999998</c:v>
                </c:pt>
                <c:pt idx="4841">
                  <c:v>2.1995199999999997</c:v>
                </c:pt>
                <c:pt idx="4842">
                  <c:v>2.1995899999999997</c:v>
                </c:pt>
                <c:pt idx="4843">
                  <c:v>2.1996500000000001</c:v>
                </c:pt>
                <c:pt idx="4844">
                  <c:v>2.1997099999999996</c:v>
                </c:pt>
                <c:pt idx="4845">
                  <c:v>2.1997600000000004</c:v>
                </c:pt>
                <c:pt idx="4846">
                  <c:v>2.1997999999999998</c:v>
                </c:pt>
                <c:pt idx="4847">
                  <c:v>2.1998300000000004</c:v>
                </c:pt>
                <c:pt idx="4848">
                  <c:v>2.1998300000000004</c:v>
                </c:pt>
                <c:pt idx="4849">
                  <c:v>2.1998100000000003</c:v>
                </c:pt>
                <c:pt idx="4850">
                  <c:v>2.1997799999999996</c:v>
                </c:pt>
                <c:pt idx="4851">
                  <c:v>2.1997299999999997</c:v>
                </c:pt>
                <c:pt idx="4852">
                  <c:v>2.1996799999999999</c:v>
                </c:pt>
                <c:pt idx="4853">
                  <c:v>2.1996399999999996</c:v>
                </c:pt>
                <c:pt idx="4854">
                  <c:v>2.19963</c:v>
                </c:pt>
                <c:pt idx="4855">
                  <c:v>2.1996399999999996</c:v>
                </c:pt>
                <c:pt idx="4856">
                  <c:v>2.1996700000000002</c:v>
                </c:pt>
                <c:pt idx="4857">
                  <c:v>2.1997099999999996</c:v>
                </c:pt>
                <c:pt idx="4858">
                  <c:v>2.1997499999999999</c:v>
                </c:pt>
                <c:pt idx="4859">
                  <c:v>2.19977</c:v>
                </c:pt>
                <c:pt idx="4860">
                  <c:v>2.1997799999999996</c:v>
                </c:pt>
                <c:pt idx="4861">
                  <c:v>2.1997799999999996</c:v>
                </c:pt>
                <c:pt idx="4862">
                  <c:v>2.19977</c:v>
                </c:pt>
                <c:pt idx="4863">
                  <c:v>2.1997600000000004</c:v>
                </c:pt>
                <c:pt idx="4864">
                  <c:v>2.1997499999999999</c:v>
                </c:pt>
                <c:pt idx="4865">
                  <c:v>2.1997400000000003</c:v>
                </c:pt>
                <c:pt idx="4866">
                  <c:v>2.1997299999999997</c:v>
                </c:pt>
                <c:pt idx="4867">
                  <c:v>2.1997099999999996</c:v>
                </c:pt>
                <c:pt idx="4868">
                  <c:v>2.1997</c:v>
                </c:pt>
                <c:pt idx="4869">
                  <c:v>2.1996900000000004</c:v>
                </c:pt>
                <c:pt idx="4870">
                  <c:v>2.1997</c:v>
                </c:pt>
                <c:pt idx="4871">
                  <c:v>2.1997200000000001</c:v>
                </c:pt>
                <c:pt idx="4872">
                  <c:v>2.19977</c:v>
                </c:pt>
                <c:pt idx="4873">
                  <c:v>2.19984</c:v>
                </c:pt>
                <c:pt idx="4874">
                  <c:v>2.1999300000000002</c:v>
                </c:pt>
                <c:pt idx="4875">
                  <c:v>2.2000299999999999</c:v>
                </c:pt>
                <c:pt idx="4876">
                  <c:v>2.2001200000000001</c:v>
                </c:pt>
                <c:pt idx="4877">
                  <c:v>2.2002199999999998</c:v>
                </c:pt>
                <c:pt idx="4878">
                  <c:v>2.2003199999999996</c:v>
                </c:pt>
                <c:pt idx="4879">
                  <c:v>2.2004099999999998</c:v>
                </c:pt>
                <c:pt idx="4880">
                  <c:v>2.2004900000000003</c:v>
                </c:pt>
                <c:pt idx="4881">
                  <c:v>2.2005699999999999</c:v>
                </c:pt>
                <c:pt idx="4882">
                  <c:v>2.2006300000000003</c:v>
                </c:pt>
                <c:pt idx="4883">
                  <c:v>2.2006600000000001</c:v>
                </c:pt>
                <c:pt idx="4884">
                  <c:v>2.2006800000000002</c:v>
                </c:pt>
                <c:pt idx="4885">
                  <c:v>2.2006600000000001</c:v>
                </c:pt>
                <c:pt idx="4886">
                  <c:v>2.2006199999999998</c:v>
                </c:pt>
                <c:pt idx="4887">
                  <c:v>2.2005800000000004</c:v>
                </c:pt>
                <c:pt idx="4888">
                  <c:v>2.2005299999999997</c:v>
                </c:pt>
                <c:pt idx="4889">
                  <c:v>2.2004900000000003</c:v>
                </c:pt>
                <c:pt idx="4890">
                  <c:v>2.2004599999999996</c:v>
                </c:pt>
                <c:pt idx="4891">
                  <c:v>2.2004599999999996</c:v>
                </c:pt>
                <c:pt idx="4892">
                  <c:v>2.2004799999999998</c:v>
                </c:pt>
                <c:pt idx="4893">
                  <c:v>2.2005100000000004</c:v>
                </c:pt>
                <c:pt idx="4894">
                  <c:v>2.2005400000000002</c:v>
                </c:pt>
                <c:pt idx="4895">
                  <c:v>2.2005800000000004</c:v>
                </c:pt>
                <c:pt idx="4896">
                  <c:v>2.2005999999999997</c:v>
                </c:pt>
                <c:pt idx="4897">
                  <c:v>2.2006199999999998</c:v>
                </c:pt>
                <c:pt idx="4898">
                  <c:v>2.2006100000000002</c:v>
                </c:pt>
                <c:pt idx="4899">
                  <c:v>2.2005999999999997</c:v>
                </c:pt>
                <c:pt idx="4900">
                  <c:v>2.2005699999999999</c:v>
                </c:pt>
                <c:pt idx="4901">
                  <c:v>2.2005400000000002</c:v>
                </c:pt>
                <c:pt idx="4902">
                  <c:v>2.2005100000000004</c:v>
                </c:pt>
                <c:pt idx="4903">
                  <c:v>2.2004799999999998</c:v>
                </c:pt>
                <c:pt idx="4904">
                  <c:v>2.2004599999999996</c:v>
                </c:pt>
                <c:pt idx="4905">
                  <c:v>2.20045</c:v>
                </c:pt>
                <c:pt idx="4906">
                  <c:v>2.2004599999999996</c:v>
                </c:pt>
                <c:pt idx="4907">
                  <c:v>2.2004700000000001</c:v>
                </c:pt>
                <c:pt idx="4908">
                  <c:v>2.2005100000000004</c:v>
                </c:pt>
                <c:pt idx="4909">
                  <c:v>2.2005600000000003</c:v>
                </c:pt>
                <c:pt idx="4910">
                  <c:v>2.2006199999999998</c:v>
                </c:pt>
                <c:pt idx="4911">
                  <c:v>2.2006800000000002</c:v>
                </c:pt>
                <c:pt idx="4912">
                  <c:v>2.2007399999999997</c:v>
                </c:pt>
                <c:pt idx="4913">
                  <c:v>2.20078</c:v>
                </c:pt>
                <c:pt idx="4914">
                  <c:v>2.2008099999999997</c:v>
                </c:pt>
                <c:pt idx="4915">
                  <c:v>2.2008200000000002</c:v>
                </c:pt>
                <c:pt idx="4916">
                  <c:v>2.2008299999999998</c:v>
                </c:pt>
                <c:pt idx="4917">
                  <c:v>2.20085</c:v>
                </c:pt>
                <c:pt idx="4918">
                  <c:v>2.2008900000000002</c:v>
                </c:pt>
                <c:pt idx="4919">
                  <c:v>2.2009600000000002</c:v>
                </c:pt>
                <c:pt idx="4920">
                  <c:v>2.2010500000000004</c:v>
                </c:pt>
                <c:pt idx="4921">
                  <c:v>2.2011500000000002</c:v>
                </c:pt>
                <c:pt idx="4922">
                  <c:v>2.2012499999999999</c:v>
                </c:pt>
                <c:pt idx="4923">
                  <c:v>2.2013400000000001</c:v>
                </c:pt>
                <c:pt idx="4924">
                  <c:v>2.2013999999999996</c:v>
                </c:pt>
                <c:pt idx="4925">
                  <c:v>2.2014300000000002</c:v>
                </c:pt>
                <c:pt idx="4926">
                  <c:v>2.2014300000000002</c:v>
                </c:pt>
                <c:pt idx="4927">
                  <c:v>2.2014199999999997</c:v>
                </c:pt>
                <c:pt idx="4928">
                  <c:v>2.2013999999999996</c:v>
                </c:pt>
                <c:pt idx="4929">
                  <c:v>2.2013699999999998</c:v>
                </c:pt>
                <c:pt idx="4930">
                  <c:v>2.2013400000000001</c:v>
                </c:pt>
                <c:pt idx="4931">
                  <c:v>2.2013299999999996</c:v>
                </c:pt>
                <c:pt idx="4932">
                  <c:v>2.2013499999999997</c:v>
                </c:pt>
                <c:pt idx="4933">
                  <c:v>2.2013800000000003</c:v>
                </c:pt>
                <c:pt idx="4934">
                  <c:v>2.20146</c:v>
                </c:pt>
                <c:pt idx="4935">
                  <c:v>2.2015500000000001</c:v>
                </c:pt>
                <c:pt idx="4936">
                  <c:v>2.20167</c:v>
                </c:pt>
                <c:pt idx="4937">
                  <c:v>2.2017800000000003</c:v>
                </c:pt>
                <c:pt idx="4938">
                  <c:v>2.2018800000000001</c:v>
                </c:pt>
                <c:pt idx="4939">
                  <c:v>2.2019599999999997</c:v>
                </c:pt>
                <c:pt idx="4940">
                  <c:v>2.202</c:v>
                </c:pt>
                <c:pt idx="4941">
                  <c:v>2.2020099999999996</c:v>
                </c:pt>
                <c:pt idx="4942">
                  <c:v>2.202</c:v>
                </c:pt>
                <c:pt idx="4943">
                  <c:v>2.2019700000000002</c:v>
                </c:pt>
                <c:pt idx="4944">
                  <c:v>2.2019399999999996</c:v>
                </c:pt>
                <c:pt idx="4945">
                  <c:v>2.2019200000000003</c:v>
                </c:pt>
                <c:pt idx="4946">
                  <c:v>2.2019099999999998</c:v>
                </c:pt>
                <c:pt idx="4947">
                  <c:v>2.2019299999999999</c:v>
                </c:pt>
                <c:pt idx="4948">
                  <c:v>2.2019799999999998</c:v>
                </c:pt>
                <c:pt idx="4949">
                  <c:v>2.2020400000000002</c:v>
                </c:pt>
                <c:pt idx="4950">
                  <c:v>2.2021300000000004</c:v>
                </c:pt>
                <c:pt idx="4951">
                  <c:v>2.2022300000000001</c:v>
                </c:pt>
                <c:pt idx="4952">
                  <c:v>2.2023400000000004</c:v>
                </c:pt>
                <c:pt idx="4953">
                  <c:v>2.2024499999999998</c:v>
                </c:pt>
                <c:pt idx="4954">
                  <c:v>2.2025600000000001</c:v>
                </c:pt>
                <c:pt idx="4955">
                  <c:v>2.2026500000000002</c:v>
                </c:pt>
                <c:pt idx="4956">
                  <c:v>2.20275</c:v>
                </c:pt>
                <c:pt idx="4957">
                  <c:v>2.2028400000000001</c:v>
                </c:pt>
                <c:pt idx="4958">
                  <c:v>2.2029399999999999</c:v>
                </c:pt>
                <c:pt idx="4959">
                  <c:v>2.2030399999999997</c:v>
                </c:pt>
                <c:pt idx="4960">
                  <c:v>2.2031599999999996</c:v>
                </c:pt>
                <c:pt idx="4961">
                  <c:v>2.2032800000000003</c:v>
                </c:pt>
                <c:pt idx="4962">
                  <c:v>2.2033899999999997</c:v>
                </c:pt>
                <c:pt idx="4963">
                  <c:v>2.2035</c:v>
                </c:pt>
                <c:pt idx="4964">
                  <c:v>2.2035900000000002</c:v>
                </c:pt>
                <c:pt idx="4965">
                  <c:v>2.2036600000000002</c:v>
                </c:pt>
                <c:pt idx="4966">
                  <c:v>2.2037100000000001</c:v>
                </c:pt>
                <c:pt idx="4967">
                  <c:v>2.2037399999999998</c:v>
                </c:pt>
                <c:pt idx="4968">
                  <c:v>2.2037500000000003</c:v>
                </c:pt>
                <c:pt idx="4969">
                  <c:v>2.2037500000000003</c:v>
                </c:pt>
                <c:pt idx="4970">
                  <c:v>2.2037300000000002</c:v>
                </c:pt>
                <c:pt idx="4971">
                  <c:v>2.2037000000000004</c:v>
                </c:pt>
                <c:pt idx="4972">
                  <c:v>2.2036800000000003</c:v>
                </c:pt>
                <c:pt idx="4973">
                  <c:v>2.2036699999999998</c:v>
                </c:pt>
                <c:pt idx="4974">
                  <c:v>2.2036800000000003</c:v>
                </c:pt>
                <c:pt idx="4975">
                  <c:v>2.2037100000000001</c:v>
                </c:pt>
                <c:pt idx="4976">
                  <c:v>2.2037500000000003</c:v>
                </c:pt>
                <c:pt idx="4977">
                  <c:v>2.2038000000000002</c:v>
                </c:pt>
                <c:pt idx="4978">
                  <c:v>2.2038500000000001</c:v>
                </c:pt>
                <c:pt idx="4979">
                  <c:v>2.2039</c:v>
                </c:pt>
                <c:pt idx="4980">
                  <c:v>2.2039400000000002</c:v>
                </c:pt>
                <c:pt idx="4981">
                  <c:v>2.20397</c:v>
                </c:pt>
                <c:pt idx="4982">
                  <c:v>2.2040100000000002</c:v>
                </c:pt>
                <c:pt idx="4983">
                  <c:v>2.20404</c:v>
                </c:pt>
                <c:pt idx="4984">
                  <c:v>2.2040899999999999</c:v>
                </c:pt>
                <c:pt idx="4985">
                  <c:v>2.2041399999999998</c:v>
                </c:pt>
                <c:pt idx="4986">
                  <c:v>2.2042000000000002</c:v>
                </c:pt>
                <c:pt idx="4987">
                  <c:v>2.2042599999999997</c:v>
                </c:pt>
                <c:pt idx="4988">
                  <c:v>2.2043200000000001</c:v>
                </c:pt>
                <c:pt idx="4989">
                  <c:v>2.2043799999999996</c:v>
                </c:pt>
                <c:pt idx="4990">
                  <c:v>2.20444</c:v>
                </c:pt>
                <c:pt idx="4991">
                  <c:v>2.2045000000000003</c:v>
                </c:pt>
                <c:pt idx="4992">
                  <c:v>2.2045599999999999</c:v>
                </c:pt>
                <c:pt idx="4993">
                  <c:v>2.2046099999999997</c:v>
                </c:pt>
                <c:pt idx="4994">
                  <c:v>2.2046700000000001</c:v>
                </c:pt>
                <c:pt idx="4995">
                  <c:v>2.20472</c:v>
                </c:pt>
                <c:pt idx="4996">
                  <c:v>2.2047800000000004</c:v>
                </c:pt>
                <c:pt idx="4997">
                  <c:v>2.20486</c:v>
                </c:pt>
                <c:pt idx="4998">
                  <c:v>2.2049500000000002</c:v>
                </c:pt>
                <c:pt idx="4999">
                  <c:v>2.20505</c:v>
                </c:pt>
                <c:pt idx="5000">
                  <c:v>2.2051499999999997</c:v>
                </c:pt>
                <c:pt idx="5001">
                  <c:v>2.2052500000000004</c:v>
                </c:pt>
                <c:pt idx="5002">
                  <c:v>2.20533</c:v>
                </c:pt>
                <c:pt idx="5003">
                  <c:v>2.2054</c:v>
                </c:pt>
                <c:pt idx="5004">
                  <c:v>2.2054499999999999</c:v>
                </c:pt>
                <c:pt idx="5005">
                  <c:v>2.2054799999999997</c:v>
                </c:pt>
                <c:pt idx="5006">
                  <c:v>2.2055100000000003</c:v>
                </c:pt>
                <c:pt idx="5007">
                  <c:v>2.2055499999999997</c:v>
                </c:pt>
                <c:pt idx="5008">
                  <c:v>2.2055899999999999</c:v>
                </c:pt>
                <c:pt idx="5009">
                  <c:v>2.2056399999999998</c:v>
                </c:pt>
                <c:pt idx="5010">
                  <c:v>2.2057000000000002</c:v>
                </c:pt>
                <c:pt idx="5011">
                  <c:v>2.2057700000000002</c:v>
                </c:pt>
                <c:pt idx="5012">
                  <c:v>2.2058299999999997</c:v>
                </c:pt>
                <c:pt idx="5013">
                  <c:v>2.2058999999999997</c:v>
                </c:pt>
                <c:pt idx="5014">
                  <c:v>2.2059800000000003</c:v>
                </c:pt>
                <c:pt idx="5015">
                  <c:v>2.2060700000000004</c:v>
                </c:pt>
                <c:pt idx="5016">
                  <c:v>2.2061599999999997</c:v>
                </c:pt>
                <c:pt idx="5017">
                  <c:v>2.2062600000000003</c:v>
                </c:pt>
                <c:pt idx="5018">
                  <c:v>2.2063699999999997</c:v>
                </c:pt>
                <c:pt idx="5019">
                  <c:v>2.2064700000000004</c:v>
                </c:pt>
                <c:pt idx="5020">
                  <c:v>2.2065799999999998</c:v>
                </c:pt>
                <c:pt idx="5021">
                  <c:v>2.20669</c:v>
                </c:pt>
                <c:pt idx="5022">
                  <c:v>2.2067800000000002</c:v>
                </c:pt>
                <c:pt idx="5023">
                  <c:v>2.20688</c:v>
                </c:pt>
                <c:pt idx="5024">
                  <c:v>2.2069599999999996</c:v>
                </c:pt>
                <c:pt idx="5025">
                  <c:v>2.2070299999999996</c:v>
                </c:pt>
                <c:pt idx="5026">
                  <c:v>2.2070999999999996</c:v>
                </c:pt>
                <c:pt idx="5027">
                  <c:v>2.2071500000000004</c:v>
                </c:pt>
                <c:pt idx="5028">
                  <c:v>2.2072099999999999</c:v>
                </c:pt>
                <c:pt idx="5029">
                  <c:v>2.2072599999999998</c:v>
                </c:pt>
                <c:pt idx="5030">
                  <c:v>2.2073200000000002</c:v>
                </c:pt>
                <c:pt idx="5031">
                  <c:v>2.2073799999999997</c:v>
                </c:pt>
                <c:pt idx="5032">
                  <c:v>2.2074299999999996</c:v>
                </c:pt>
                <c:pt idx="5033">
                  <c:v>2.2074699999999998</c:v>
                </c:pt>
                <c:pt idx="5034">
                  <c:v>2.2074999999999996</c:v>
                </c:pt>
                <c:pt idx="5035">
                  <c:v>2.2075199999999997</c:v>
                </c:pt>
                <c:pt idx="5036">
                  <c:v>2.2075399999999998</c:v>
                </c:pt>
                <c:pt idx="5037">
                  <c:v>2.2075500000000003</c:v>
                </c:pt>
                <c:pt idx="5038">
                  <c:v>2.2075800000000001</c:v>
                </c:pt>
                <c:pt idx="5039">
                  <c:v>2.2076099999999999</c:v>
                </c:pt>
                <c:pt idx="5040">
                  <c:v>2.2076399999999996</c:v>
                </c:pt>
                <c:pt idx="5041">
                  <c:v>2.2076900000000004</c:v>
                </c:pt>
                <c:pt idx="5042">
                  <c:v>2.2077400000000003</c:v>
                </c:pt>
                <c:pt idx="5043">
                  <c:v>2.2078100000000003</c:v>
                </c:pt>
                <c:pt idx="5044">
                  <c:v>2.2079000000000004</c:v>
                </c:pt>
                <c:pt idx="5045">
                  <c:v>2.2080000000000002</c:v>
                </c:pt>
                <c:pt idx="5046">
                  <c:v>2.2081299999999997</c:v>
                </c:pt>
                <c:pt idx="5047">
                  <c:v>2.2082699999999997</c:v>
                </c:pt>
                <c:pt idx="5048">
                  <c:v>2.2083899999999996</c:v>
                </c:pt>
                <c:pt idx="5049">
                  <c:v>2.2084999999999999</c:v>
                </c:pt>
                <c:pt idx="5050">
                  <c:v>2.2085699999999999</c:v>
                </c:pt>
                <c:pt idx="5051">
                  <c:v>2.2086100000000002</c:v>
                </c:pt>
                <c:pt idx="5052">
                  <c:v>2.2086199999999998</c:v>
                </c:pt>
                <c:pt idx="5053">
                  <c:v>2.2086300000000003</c:v>
                </c:pt>
                <c:pt idx="5054">
                  <c:v>2.2086499999999996</c:v>
                </c:pt>
                <c:pt idx="5055">
                  <c:v>2.2087000000000003</c:v>
                </c:pt>
                <c:pt idx="5056">
                  <c:v>2.2087700000000003</c:v>
                </c:pt>
                <c:pt idx="5057">
                  <c:v>2.2088700000000001</c:v>
                </c:pt>
                <c:pt idx="5058">
                  <c:v>2.2089800000000004</c:v>
                </c:pt>
                <c:pt idx="5059">
                  <c:v>2.2091000000000003</c:v>
                </c:pt>
                <c:pt idx="5060">
                  <c:v>2.2092200000000002</c:v>
                </c:pt>
                <c:pt idx="5061">
                  <c:v>2.2093600000000002</c:v>
                </c:pt>
                <c:pt idx="5062">
                  <c:v>2.2095000000000002</c:v>
                </c:pt>
                <c:pt idx="5063">
                  <c:v>2.2096600000000004</c:v>
                </c:pt>
                <c:pt idx="5064">
                  <c:v>2.2098199999999997</c:v>
                </c:pt>
                <c:pt idx="5065">
                  <c:v>2.2099799999999998</c:v>
                </c:pt>
                <c:pt idx="5066">
                  <c:v>2.2101199999999999</c:v>
                </c:pt>
                <c:pt idx="5067">
                  <c:v>2.2102399999999998</c:v>
                </c:pt>
                <c:pt idx="5068">
                  <c:v>2.2103200000000003</c:v>
                </c:pt>
                <c:pt idx="5069">
                  <c:v>2.2103799999999998</c:v>
                </c:pt>
                <c:pt idx="5070">
                  <c:v>2.2104299999999997</c:v>
                </c:pt>
                <c:pt idx="5071">
                  <c:v>2.2104799999999996</c:v>
                </c:pt>
                <c:pt idx="5072">
                  <c:v>2.2105399999999999</c:v>
                </c:pt>
                <c:pt idx="5073">
                  <c:v>2.21061</c:v>
                </c:pt>
                <c:pt idx="5074">
                  <c:v>2.21068</c:v>
                </c:pt>
                <c:pt idx="5075">
                  <c:v>2.2107599999999996</c:v>
                </c:pt>
                <c:pt idx="5076">
                  <c:v>2.2108499999999998</c:v>
                </c:pt>
                <c:pt idx="5077">
                  <c:v>2.2109399999999999</c:v>
                </c:pt>
                <c:pt idx="5078">
                  <c:v>2.2110500000000002</c:v>
                </c:pt>
                <c:pt idx="5079">
                  <c:v>2.2111700000000001</c:v>
                </c:pt>
                <c:pt idx="5080">
                  <c:v>2.2112999999999996</c:v>
                </c:pt>
                <c:pt idx="5081">
                  <c:v>2.2114200000000004</c:v>
                </c:pt>
                <c:pt idx="5082">
                  <c:v>2.2115299999999998</c:v>
                </c:pt>
                <c:pt idx="5083">
                  <c:v>2.2116100000000003</c:v>
                </c:pt>
                <c:pt idx="5084">
                  <c:v>2.2116600000000002</c:v>
                </c:pt>
                <c:pt idx="5085">
                  <c:v>2.2116699999999998</c:v>
                </c:pt>
                <c:pt idx="5086">
                  <c:v>2.2116800000000003</c:v>
                </c:pt>
                <c:pt idx="5087">
                  <c:v>2.2117000000000004</c:v>
                </c:pt>
                <c:pt idx="5088">
                  <c:v>2.2117500000000003</c:v>
                </c:pt>
                <c:pt idx="5089">
                  <c:v>2.2118200000000003</c:v>
                </c:pt>
                <c:pt idx="5090">
                  <c:v>2.2119299999999997</c:v>
                </c:pt>
                <c:pt idx="5091">
                  <c:v>2.2120600000000001</c:v>
                </c:pt>
                <c:pt idx="5092">
                  <c:v>2.2121899999999997</c:v>
                </c:pt>
                <c:pt idx="5093">
                  <c:v>2.2123299999999997</c:v>
                </c:pt>
                <c:pt idx="5094">
                  <c:v>2.2124499999999996</c:v>
                </c:pt>
                <c:pt idx="5095">
                  <c:v>2.21258</c:v>
                </c:pt>
                <c:pt idx="5096">
                  <c:v>2.2126999999999999</c:v>
                </c:pt>
                <c:pt idx="5097">
                  <c:v>2.2128199999999998</c:v>
                </c:pt>
                <c:pt idx="5098">
                  <c:v>2.2129500000000002</c:v>
                </c:pt>
                <c:pt idx="5099">
                  <c:v>2.2130700000000001</c:v>
                </c:pt>
                <c:pt idx="5100">
                  <c:v>2.21319</c:v>
                </c:pt>
                <c:pt idx="5101">
                  <c:v>2.2133099999999999</c:v>
                </c:pt>
                <c:pt idx="5102">
                  <c:v>2.2134200000000002</c:v>
                </c:pt>
                <c:pt idx="5103">
                  <c:v>2.2135199999999999</c:v>
                </c:pt>
                <c:pt idx="5104">
                  <c:v>2.2135999999999996</c:v>
                </c:pt>
                <c:pt idx="5105">
                  <c:v>2.2136699999999996</c:v>
                </c:pt>
                <c:pt idx="5106">
                  <c:v>2.21373</c:v>
                </c:pt>
                <c:pt idx="5107">
                  <c:v>2.2137700000000002</c:v>
                </c:pt>
                <c:pt idx="5108">
                  <c:v>2.2138</c:v>
                </c:pt>
                <c:pt idx="5109">
                  <c:v>2.2138299999999997</c:v>
                </c:pt>
                <c:pt idx="5110">
                  <c:v>2.2138600000000004</c:v>
                </c:pt>
                <c:pt idx="5111">
                  <c:v>2.2138999999999998</c:v>
                </c:pt>
                <c:pt idx="5112">
                  <c:v>2.21394</c:v>
                </c:pt>
                <c:pt idx="5113">
                  <c:v>2.2140000000000004</c:v>
                </c:pt>
                <c:pt idx="5114">
                  <c:v>2.2140700000000004</c:v>
                </c:pt>
                <c:pt idx="5115">
                  <c:v>2.2141599999999997</c:v>
                </c:pt>
                <c:pt idx="5116">
                  <c:v>2.2142600000000003</c:v>
                </c:pt>
                <c:pt idx="5117">
                  <c:v>2.2143699999999997</c:v>
                </c:pt>
                <c:pt idx="5118">
                  <c:v>2.2144899999999996</c:v>
                </c:pt>
                <c:pt idx="5119">
                  <c:v>2.2146100000000004</c:v>
                </c:pt>
                <c:pt idx="5120">
                  <c:v>2.2147399999999999</c:v>
                </c:pt>
                <c:pt idx="5121">
                  <c:v>2.2148700000000003</c:v>
                </c:pt>
                <c:pt idx="5122">
                  <c:v>2.2149999999999999</c:v>
                </c:pt>
                <c:pt idx="5123">
                  <c:v>2.2151300000000003</c:v>
                </c:pt>
                <c:pt idx="5124">
                  <c:v>2.2152599999999998</c:v>
                </c:pt>
                <c:pt idx="5125">
                  <c:v>2.2153999999999998</c:v>
                </c:pt>
                <c:pt idx="5126">
                  <c:v>2.2155300000000002</c:v>
                </c:pt>
                <c:pt idx="5127">
                  <c:v>2.2156599999999997</c:v>
                </c:pt>
                <c:pt idx="5128">
                  <c:v>2.21577</c:v>
                </c:pt>
                <c:pt idx="5129">
                  <c:v>2.2158699999999998</c:v>
                </c:pt>
                <c:pt idx="5130">
                  <c:v>2.2159500000000003</c:v>
                </c:pt>
                <c:pt idx="5131">
                  <c:v>2.2160099999999998</c:v>
                </c:pt>
                <c:pt idx="5132">
                  <c:v>2.2160599999999997</c:v>
                </c:pt>
                <c:pt idx="5133">
                  <c:v>2.2161099999999996</c:v>
                </c:pt>
                <c:pt idx="5134">
                  <c:v>2.2161600000000004</c:v>
                </c:pt>
                <c:pt idx="5135">
                  <c:v>2.2162100000000002</c:v>
                </c:pt>
                <c:pt idx="5136">
                  <c:v>2.2162600000000001</c:v>
                </c:pt>
                <c:pt idx="5137">
                  <c:v>2.21631</c:v>
                </c:pt>
                <c:pt idx="5138">
                  <c:v>2.2163599999999999</c:v>
                </c:pt>
                <c:pt idx="5139">
                  <c:v>2.2164000000000001</c:v>
                </c:pt>
                <c:pt idx="5140">
                  <c:v>2.2164599999999997</c:v>
                </c:pt>
                <c:pt idx="5141">
                  <c:v>2.21652</c:v>
                </c:pt>
                <c:pt idx="5142">
                  <c:v>2.2165999999999997</c:v>
                </c:pt>
                <c:pt idx="5143">
                  <c:v>2.2167000000000003</c:v>
                </c:pt>
                <c:pt idx="5144">
                  <c:v>2.2168099999999997</c:v>
                </c:pt>
                <c:pt idx="5145">
                  <c:v>2.2169299999999996</c:v>
                </c:pt>
                <c:pt idx="5146">
                  <c:v>2.2170500000000004</c:v>
                </c:pt>
                <c:pt idx="5147">
                  <c:v>2.2171700000000003</c:v>
                </c:pt>
                <c:pt idx="5148">
                  <c:v>2.2172999999999998</c:v>
                </c:pt>
                <c:pt idx="5149">
                  <c:v>2.2174500000000004</c:v>
                </c:pt>
                <c:pt idx="5150">
                  <c:v>2.2176299999999998</c:v>
                </c:pt>
                <c:pt idx="5151">
                  <c:v>2.2178500000000003</c:v>
                </c:pt>
                <c:pt idx="5152">
                  <c:v>2.2180999999999997</c:v>
                </c:pt>
                <c:pt idx="5153">
                  <c:v>2.2183700000000002</c:v>
                </c:pt>
                <c:pt idx="5154">
                  <c:v>2.2186300000000001</c:v>
                </c:pt>
                <c:pt idx="5155">
                  <c:v>2.21889</c:v>
                </c:pt>
                <c:pt idx="5156">
                  <c:v>2.2191200000000002</c:v>
                </c:pt>
                <c:pt idx="5157">
                  <c:v>2.2193199999999997</c:v>
                </c:pt>
                <c:pt idx="5158">
                  <c:v>2.2194900000000004</c:v>
                </c:pt>
                <c:pt idx="5159">
                  <c:v>2.2196499999999997</c:v>
                </c:pt>
                <c:pt idx="5160">
                  <c:v>2.2197899999999997</c:v>
                </c:pt>
                <c:pt idx="5161">
                  <c:v>2.2199200000000001</c:v>
                </c:pt>
                <c:pt idx="5162">
                  <c:v>2.2200199999999999</c:v>
                </c:pt>
                <c:pt idx="5163">
                  <c:v>2.2201000000000004</c:v>
                </c:pt>
                <c:pt idx="5164">
                  <c:v>2.2201599999999999</c:v>
                </c:pt>
                <c:pt idx="5165">
                  <c:v>2.2201899999999997</c:v>
                </c:pt>
                <c:pt idx="5166">
                  <c:v>2.2202099999999998</c:v>
                </c:pt>
                <c:pt idx="5167">
                  <c:v>2.2202400000000004</c:v>
                </c:pt>
                <c:pt idx="5168">
                  <c:v>2.2202700000000002</c:v>
                </c:pt>
                <c:pt idx="5169">
                  <c:v>2.2203099999999996</c:v>
                </c:pt>
                <c:pt idx="5170">
                  <c:v>2.2203600000000003</c:v>
                </c:pt>
                <c:pt idx="5171">
                  <c:v>2.2204300000000003</c:v>
                </c:pt>
                <c:pt idx="5172">
                  <c:v>2.2205000000000004</c:v>
                </c:pt>
                <c:pt idx="5173">
                  <c:v>2.22058</c:v>
                </c:pt>
                <c:pt idx="5174">
                  <c:v>2.2206799999999998</c:v>
                </c:pt>
                <c:pt idx="5175">
                  <c:v>2.22079</c:v>
                </c:pt>
                <c:pt idx="5176">
                  <c:v>2.2209199999999996</c:v>
                </c:pt>
                <c:pt idx="5177">
                  <c:v>2.2210599999999996</c:v>
                </c:pt>
                <c:pt idx="5178">
                  <c:v>2.2211999999999996</c:v>
                </c:pt>
                <c:pt idx="5179">
                  <c:v>2.22133</c:v>
                </c:pt>
                <c:pt idx="5180">
                  <c:v>2.2214700000000001</c:v>
                </c:pt>
                <c:pt idx="5181">
                  <c:v>2.2216100000000001</c:v>
                </c:pt>
                <c:pt idx="5182">
                  <c:v>2.2217500000000001</c:v>
                </c:pt>
                <c:pt idx="5183">
                  <c:v>2.2218999999999998</c:v>
                </c:pt>
                <c:pt idx="5184">
                  <c:v>2.2220700000000004</c:v>
                </c:pt>
                <c:pt idx="5185">
                  <c:v>2.2222499999999998</c:v>
                </c:pt>
                <c:pt idx="5186">
                  <c:v>2.2224300000000001</c:v>
                </c:pt>
                <c:pt idx="5187">
                  <c:v>2.2226100000000004</c:v>
                </c:pt>
                <c:pt idx="5188">
                  <c:v>2.2227800000000002</c:v>
                </c:pt>
                <c:pt idx="5189">
                  <c:v>2.2229299999999999</c:v>
                </c:pt>
                <c:pt idx="5190">
                  <c:v>2.2230800000000004</c:v>
                </c:pt>
                <c:pt idx="5191">
                  <c:v>2.2232099999999999</c:v>
                </c:pt>
                <c:pt idx="5192">
                  <c:v>2.2233200000000002</c:v>
                </c:pt>
                <c:pt idx="5193">
                  <c:v>2.2234299999999996</c:v>
                </c:pt>
                <c:pt idx="5194">
                  <c:v>2.2235199999999997</c:v>
                </c:pt>
                <c:pt idx="5195">
                  <c:v>2.2236000000000002</c:v>
                </c:pt>
                <c:pt idx="5196">
                  <c:v>2.2236799999999999</c:v>
                </c:pt>
                <c:pt idx="5197">
                  <c:v>2.2237499999999999</c:v>
                </c:pt>
                <c:pt idx="5198">
                  <c:v>2.2238300000000004</c:v>
                </c:pt>
                <c:pt idx="5199">
                  <c:v>2.2239199999999997</c:v>
                </c:pt>
                <c:pt idx="5200">
                  <c:v>2.2240099999999998</c:v>
                </c:pt>
                <c:pt idx="5201">
                  <c:v>2.2241099999999996</c:v>
                </c:pt>
                <c:pt idx="5202">
                  <c:v>2.2242199999999999</c:v>
                </c:pt>
                <c:pt idx="5203">
                  <c:v>2.2243300000000001</c:v>
                </c:pt>
                <c:pt idx="5204">
                  <c:v>2.22445</c:v>
                </c:pt>
                <c:pt idx="5205">
                  <c:v>2.2245799999999996</c:v>
                </c:pt>
                <c:pt idx="5206">
                  <c:v>2.2247199999999996</c:v>
                </c:pt>
                <c:pt idx="5207">
                  <c:v>2.2248700000000001</c:v>
                </c:pt>
                <c:pt idx="5208">
                  <c:v>2.2250199999999998</c:v>
                </c:pt>
                <c:pt idx="5209">
                  <c:v>2.2251599999999998</c:v>
                </c:pt>
                <c:pt idx="5210">
                  <c:v>2.2252799999999997</c:v>
                </c:pt>
                <c:pt idx="5211">
                  <c:v>2.2253800000000004</c:v>
                </c:pt>
                <c:pt idx="5212">
                  <c:v>2.2254500000000004</c:v>
                </c:pt>
                <c:pt idx="5213">
                  <c:v>2.2255200000000004</c:v>
                </c:pt>
                <c:pt idx="5214">
                  <c:v>2.2255700000000003</c:v>
                </c:pt>
                <c:pt idx="5215">
                  <c:v>2.2256299999999998</c:v>
                </c:pt>
                <c:pt idx="5216">
                  <c:v>2.2256999999999998</c:v>
                </c:pt>
                <c:pt idx="5217">
                  <c:v>2.2257699999999998</c:v>
                </c:pt>
                <c:pt idx="5218">
                  <c:v>2.2258500000000003</c:v>
                </c:pt>
                <c:pt idx="5219">
                  <c:v>2.22593</c:v>
                </c:pt>
                <c:pt idx="5220">
                  <c:v>2.2260099999999996</c:v>
                </c:pt>
                <c:pt idx="5221">
                  <c:v>2.2261100000000003</c:v>
                </c:pt>
                <c:pt idx="5222">
                  <c:v>2.2262300000000002</c:v>
                </c:pt>
                <c:pt idx="5223">
                  <c:v>2.2263799999999998</c:v>
                </c:pt>
                <c:pt idx="5224">
                  <c:v>2.2265499999999996</c:v>
                </c:pt>
                <c:pt idx="5225">
                  <c:v>2.2267400000000004</c:v>
                </c:pt>
                <c:pt idx="5226">
                  <c:v>2.2269300000000003</c:v>
                </c:pt>
                <c:pt idx="5227">
                  <c:v>2.2271099999999997</c:v>
                </c:pt>
                <c:pt idx="5228">
                  <c:v>2.22729</c:v>
                </c:pt>
                <c:pt idx="5229">
                  <c:v>2.2274399999999996</c:v>
                </c:pt>
                <c:pt idx="5230">
                  <c:v>2.2275799999999997</c:v>
                </c:pt>
                <c:pt idx="5231">
                  <c:v>2.2277199999999997</c:v>
                </c:pt>
                <c:pt idx="5232">
                  <c:v>2.2278599999999997</c:v>
                </c:pt>
                <c:pt idx="5233">
                  <c:v>2.2279999999999998</c:v>
                </c:pt>
                <c:pt idx="5234">
                  <c:v>2.2281599999999999</c:v>
                </c:pt>
                <c:pt idx="5235">
                  <c:v>2.2283200000000001</c:v>
                </c:pt>
                <c:pt idx="5236">
                  <c:v>2.2284899999999999</c:v>
                </c:pt>
                <c:pt idx="5237">
                  <c:v>2.2286599999999996</c:v>
                </c:pt>
                <c:pt idx="5238">
                  <c:v>2.2288300000000003</c:v>
                </c:pt>
                <c:pt idx="5239">
                  <c:v>2.2290000000000001</c:v>
                </c:pt>
                <c:pt idx="5240">
                  <c:v>2.2291499999999997</c:v>
                </c:pt>
                <c:pt idx="5241">
                  <c:v>2.2293000000000003</c:v>
                </c:pt>
                <c:pt idx="5242">
                  <c:v>2.2294200000000002</c:v>
                </c:pt>
                <c:pt idx="5243">
                  <c:v>2.2295299999999996</c:v>
                </c:pt>
                <c:pt idx="5244">
                  <c:v>2.2296399999999998</c:v>
                </c:pt>
                <c:pt idx="5245">
                  <c:v>2.2297500000000001</c:v>
                </c:pt>
                <c:pt idx="5246">
                  <c:v>2.2298799999999996</c:v>
                </c:pt>
                <c:pt idx="5247">
                  <c:v>2.2300199999999997</c:v>
                </c:pt>
                <c:pt idx="5248">
                  <c:v>2.2301799999999998</c:v>
                </c:pt>
                <c:pt idx="5249">
                  <c:v>2.2303600000000001</c:v>
                </c:pt>
                <c:pt idx="5250">
                  <c:v>2.2305400000000004</c:v>
                </c:pt>
                <c:pt idx="5251">
                  <c:v>2.2307300000000003</c:v>
                </c:pt>
                <c:pt idx="5252">
                  <c:v>2.2309200000000002</c:v>
                </c:pt>
                <c:pt idx="5253">
                  <c:v>2.2311100000000001</c:v>
                </c:pt>
                <c:pt idx="5254">
                  <c:v>2.2313099999999997</c:v>
                </c:pt>
                <c:pt idx="5255">
                  <c:v>2.2315100000000001</c:v>
                </c:pt>
                <c:pt idx="5256">
                  <c:v>2.2317200000000001</c:v>
                </c:pt>
                <c:pt idx="5257">
                  <c:v>2.2319300000000002</c:v>
                </c:pt>
                <c:pt idx="5258">
                  <c:v>2.2321299999999997</c:v>
                </c:pt>
                <c:pt idx="5259">
                  <c:v>2.23231</c:v>
                </c:pt>
                <c:pt idx="5260">
                  <c:v>2.2324799999999998</c:v>
                </c:pt>
                <c:pt idx="5261">
                  <c:v>2.2326199999999998</c:v>
                </c:pt>
                <c:pt idx="5262">
                  <c:v>2.2327599999999999</c:v>
                </c:pt>
                <c:pt idx="5263">
                  <c:v>2.2328999999999999</c:v>
                </c:pt>
                <c:pt idx="5264">
                  <c:v>2.2330399999999999</c:v>
                </c:pt>
                <c:pt idx="5265">
                  <c:v>2.2331899999999996</c:v>
                </c:pt>
                <c:pt idx="5266">
                  <c:v>2.2333499999999997</c:v>
                </c:pt>
                <c:pt idx="5267">
                  <c:v>2.2335200000000004</c:v>
                </c:pt>
                <c:pt idx="5268">
                  <c:v>2.2336799999999997</c:v>
                </c:pt>
                <c:pt idx="5269">
                  <c:v>2.2338500000000003</c:v>
                </c:pt>
                <c:pt idx="5270">
                  <c:v>2.2340200000000001</c:v>
                </c:pt>
                <c:pt idx="5271">
                  <c:v>2.2341800000000003</c:v>
                </c:pt>
                <c:pt idx="5272">
                  <c:v>2.2343400000000004</c:v>
                </c:pt>
                <c:pt idx="5273">
                  <c:v>2.2344999999999997</c:v>
                </c:pt>
                <c:pt idx="5274">
                  <c:v>2.2346399999999997</c:v>
                </c:pt>
                <c:pt idx="5275">
                  <c:v>2.2347799999999998</c:v>
                </c:pt>
                <c:pt idx="5276">
                  <c:v>2.2348999999999997</c:v>
                </c:pt>
                <c:pt idx="5277">
                  <c:v>2.2350099999999999</c:v>
                </c:pt>
                <c:pt idx="5278">
                  <c:v>2.2351000000000001</c:v>
                </c:pt>
                <c:pt idx="5279">
                  <c:v>2.2351799999999997</c:v>
                </c:pt>
                <c:pt idx="5280">
                  <c:v>2.2352600000000002</c:v>
                </c:pt>
                <c:pt idx="5281">
                  <c:v>2.2353300000000003</c:v>
                </c:pt>
                <c:pt idx="5282">
                  <c:v>2.2353899999999998</c:v>
                </c:pt>
                <c:pt idx="5283">
                  <c:v>2.2354700000000003</c:v>
                </c:pt>
                <c:pt idx="5284">
                  <c:v>2.2355700000000001</c:v>
                </c:pt>
                <c:pt idx="5285">
                  <c:v>2.2357100000000001</c:v>
                </c:pt>
                <c:pt idx="5286">
                  <c:v>2.2358799999999999</c:v>
                </c:pt>
                <c:pt idx="5287">
                  <c:v>2.2361000000000004</c:v>
                </c:pt>
                <c:pt idx="5288">
                  <c:v>2.2363400000000002</c:v>
                </c:pt>
                <c:pt idx="5289">
                  <c:v>2.23658</c:v>
                </c:pt>
                <c:pt idx="5290">
                  <c:v>2.2367999999999997</c:v>
                </c:pt>
                <c:pt idx="5291">
                  <c:v>2.2370000000000001</c:v>
                </c:pt>
                <c:pt idx="5292">
                  <c:v>2.2371699999999999</c:v>
                </c:pt>
                <c:pt idx="5293">
                  <c:v>2.2373200000000004</c:v>
                </c:pt>
                <c:pt idx="5294">
                  <c:v>2.2374700000000001</c:v>
                </c:pt>
                <c:pt idx="5295">
                  <c:v>2.2376300000000002</c:v>
                </c:pt>
                <c:pt idx="5296">
                  <c:v>2.2378099999999996</c:v>
                </c:pt>
                <c:pt idx="5297">
                  <c:v>2.2380000000000004</c:v>
                </c:pt>
                <c:pt idx="5298">
                  <c:v>2.2382099999999996</c:v>
                </c:pt>
                <c:pt idx="5299">
                  <c:v>2.2384199999999996</c:v>
                </c:pt>
                <c:pt idx="5300">
                  <c:v>2.2386200000000001</c:v>
                </c:pt>
                <c:pt idx="5301">
                  <c:v>2.23881</c:v>
                </c:pt>
                <c:pt idx="5302">
                  <c:v>2.2389900000000003</c:v>
                </c:pt>
                <c:pt idx="5303">
                  <c:v>2.2391699999999997</c:v>
                </c:pt>
                <c:pt idx="5304">
                  <c:v>2.2393599999999996</c:v>
                </c:pt>
                <c:pt idx="5305">
                  <c:v>2.2395500000000004</c:v>
                </c:pt>
                <c:pt idx="5306">
                  <c:v>2.2397499999999999</c:v>
                </c:pt>
                <c:pt idx="5307">
                  <c:v>2.2399399999999998</c:v>
                </c:pt>
                <c:pt idx="5308">
                  <c:v>2.2401299999999997</c:v>
                </c:pt>
                <c:pt idx="5309">
                  <c:v>2.2403000000000004</c:v>
                </c:pt>
                <c:pt idx="5310">
                  <c:v>2.2404500000000001</c:v>
                </c:pt>
                <c:pt idx="5311">
                  <c:v>2.2405999999999997</c:v>
                </c:pt>
                <c:pt idx="5312">
                  <c:v>2.2407500000000002</c:v>
                </c:pt>
                <c:pt idx="5313">
                  <c:v>2.24092</c:v>
                </c:pt>
                <c:pt idx="5314">
                  <c:v>2.2411000000000003</c:v>
                </c:pt>
                <c:pt idx="5315">
                  <c:v>2.2412999999999998</c:v>
                </c:pt>
                <c:pt idx="5316">
                  <c:v>2.2415200000000004</c:v>
                </c:pt>
                <c:pt idx="5317">
                  <c:v>2.2417499999999997</c:v>
                </c:pt>
                <c:pt idx="5318">
                  <c:v>2.2419799999999999</c:v>
                </c:pt>
                <c:pt idx="5319">
                  <c:v>2.2421899999999999</c:v>
                </c:pt>
                <c:pt idx="5320">
                  <c:v>2.2423700000000002</c:v>
                </c:pt>
                <c:pt idx="5321">
                  <c:v>2.2425199999999998</c:v>
                </c:pt>
                <c:pt idx="5322">
                  <c:v>2.2426300000000001</c:v>
                </c:pt>
                <c:pt idx="5323">
                  <c:v>2.2427299999999999</c:v>
                </c:pt>
                <c:pt idx="5324">
                  <c:v>2.24282</c:v>
                </c:pt>
                <c:pt idx="5325">
                  <c:v>2.2429399999999999</c:v>
                </c:pt>
                <c:pt idx="5326">
                  <c:v>2.2431000000000001</c:v>
                </c:pt>
                <c:pt idx="5327">
                  <c:v>2.2433100000000001</c:v>
                </c:pt>
                <c:pt idx="5328">
                  <c:v>2.2435799999999997</c:v>
                </c:pt>
                <c:pt idx="5329">
                  <c:v>2.2438900000000004</c:v>
                </c:pt>
                <c:pt idx="5330">
                  <c:v>2.2442200000000003</c:v>
                </c:pt>
                <c:pt idx="5331">
                  <c:v>2.2445399999999998</c:v>
                </c:pt>
                <c:pt idx="5332">
                  <c:v>2.2448399999999999</c:v>
                </c:pt>
                <c:pt idx="5333">
                  <c:v>2.2451100000000004</c:v>
                </c:pt>
                <c:pt idx="5334">
                  <c:v>2.2453500000000002</c:v>
                </c:pt>
                <c:pt idx="5335">
                  <c:v>2.2455699999999998</c:v>
                </c:pt>
                <c:pt idx="5336">
                  <c:v>2.2457799999999999</c:v>
                </c:pt>
                <c:pt idx="5337">
                  <c:v>2.2459699999999998</c:v>
                </c:pt>
                <c:pt idx="5338">
                  <c:v>2.2461599999999997</c:v>
                </c:pt>
                <c:pt idx="5339">
                  <c:v>2.2463600000000001</c:v>
                </c:pt>
                <c:pt idx="5340">
                  <c:v>2.2465599999999997</c:v>
                </c:pt>
                <c:pt idx="5341">
                  <c:v>2.2467800000000002</c:v>
                </c:pt>
                <c:pt idx="5342">
                  <c:v>2.2470100000000004</c:v>
                </c:pt>
                <c:pt idx="5343">
                  <c:v>2.2472599999999998</c:v>
                </c:pt>
                <c:pt idx="5344">
                  <c:v>2.2475199999999997</c:v>
                </c:pt>
                <c:pt idx="5345">
                  <c:v>2.2477799999999997</c:v>
                </c:pt>
                <c:pt idx="5346">
                  <c:v>2.24803</c:v>
                </c:pt>
                <c:pt idx="5347">
                  <c:v>2.2482499999999996</c:v>
                </c:pt>
                <c:pt idx="5348">
                  <c:v>2.2484500000000001</c:v>
                </c:pt>
                <c:pt idx="5349">
                  <c:v>2.2486199999999998</c:v>
                </c:pt>
                <c:pt idx="5350">
                  <c:v>2.24878</c:v>
                </c:pt>
                <c:pt idx="5351">
                  <c:v>2.2489299999999997</c:v>
                </c:pt>
                <c:pt idx="5352">
                  <c:v>2.2490800000000002</c:v>
                </c:pt>
                <c:pt idx="5353">
                  <c:v>2.2492400000000004</c:v>
                </c:pt>
                <c:pt idx="5354">
                  <c:v>2.2494100000000001</c:v>
                </c:pt>
                <c:pt idx="5355">
                  <c:v>2.2495900000000004</c:v>
                </c:pt>
                <c:pt idx="5356">
                  <c:v>2.2497999999999996</c:v>
                </c:pt>
                <c:pt idx="5357">
                  <c:v>2.2500400000000003</c:v>
                </c:pt>
                <c:pt idx="5358">
                  <c:v>2.2502899999999997</c:v>
                </c:pt>
                <c:pt idx="5359">
                  <c:v>2.2505499999999996</c:v>
                </c:pt>
                <c:pt idx="5360">
                  <c:v>2.2508100000000004</c:v>
                </c:pt>
                <c:pt idx="5361">
                  <c:v>2.2510599999999998</c:v>
                </c:pt>
                <c:pt idx="5362">
                  <c:v>2.2512800000000004</c:v>
                </c:pt>
                <c:pt idx="5363">
                  <c:v>2.2514700000000003</c:v>
                </c:pt>
                <c:pt idx="5364">
                  <c:v>2.2516299999999996</c:v>
                </c:pt>
                <c:pt idx="5365">
                  <c:v>2.2517699999999996</c:v>
                </c:pt>
                <c:pt idx="5366">
                  <c:v>2.2519099999999996</c:v>
                </c:pt>
                <c:pt idx="5367">
                  <c:v>2.25204</c:v>
                </c:pt>
                <c:pt idx="5368">
                  <c:v>2.2521899999999997</c:v>
                </c:pt>
                <c:pt idx="5369">
                  <c:v>2.2523299999999997</c:v>
                </c:pt>
                <c:pt idx="5370">
                  <c:v>2.2524600000000001</c:v>
                </c:pt>
                <c:pt idx="5371">
                  <c:v>2.2525700000000004</c:v>
                </c:pt>
                <c:pt idx="5372">
                  <c:v>2.2526599999999997</c:v>
                </c:pt>
                <c:pt idx="5373">
                  <c:v>2.2527400000000002</c:v>
                </c:pt>
                <c:pt idx="5374">
                  <c:v>2.2528100000000002</c:v>
                </c:pt>
                <c:pt idx="5375">
                  <c:v>2.2528800000000002</c:v>
                </c:pt>
                <c:pt idx="5376">
                  <c:v>2.2529599999999999</c:v>
                </c:pt>
                <c:pt idx="5377">
                  <c:v>2.25305</c:v>
                </c:pt>
                <c:pt idx="5378">
                  <c:v>2.2531499999999998</c:v>
                </c:pt>
                <c:pt idx="5379">
                  <c:v>2.2532500000000004</c:v>
                </c:pt>
                <c:pt idx="5380">
                  <c:v>2.2533700000000003</c:v>
                </c:pt>
                <c:pt idx="5381">
                  <c:v>2.2535100000000003</c:v>
                </c:pt>
                <c:pt idx="5382">
                  <c:v>2.25366</c:v>
                </c:pt>
                <c:pt idx="5383">
                  <c:v>2.2538400000000003</c:v>
                </c:pt>
                <c:pt idx="5384">
                  <c:v>2.2540300000000002</c:v>
                </c:pt>
                <c:pt idx="5385">
                  <c:v>2.2542499999999999</c:v>
                </c:pt>
                <c:pt idx="5386">
                  <c:v>2.2544599999999999</c:v>
                </c:pt>
                <c:pt idx="5387">
                  <c:v>2.25467</c:v>
                </c:pt>
                <c:pt idx="5388">
                  <c:v>2.2548599999999999</c:v>
                </c:pt>
                <c:pt idx="5389">
                  <c:v>2.25502</c:v>
                </c:pt>
                <c:pt idx="5390">
                  <c:v>2.2551699999999997</c:v>
                </c:pt>
                <c:pt idx="5391">
                  <c:v>2.2553000000000001</c:v>
                </c:pt>
                <c:pt idx="5392">
                  <c:v>2.25542</c:v>
                </c:pt>
                <c:pt idx="5393">
                  <c:v>2.2555199999999997</c:v>
                </c:pt>
                <c:pt idx="5394">
                  <c:v>2.25563</c:v>
                </c:pt>
                <c:pt idx="5395">
                  <c:v>2.2557299999999998</c:v>
                </c:pt>
                <c:pt idx="5396">
                  <c:v>2.2558299999999996</c:v>
                </c:pt>
                <c:pt idx="5397">
                  <c:v>2.2559500000000003</c:v>
                </c:pt>
                <c:pt idx="5398">
                  <c:v>2.2560900000000004</c:v>
                </c:pt>
                <c:pt idx="5399">
                  <c:v>2.2562600000000002</c:v>
                </c:pt>
                <c:pt idx="5400">
                  <c:v>2.2564700000000002</c:v>
                </c:pt>
                <c:pt idx="5401">
                  <c:v>2.2567000000000004</c:v>
                </c:pt>
                <c:pt idx="5402">
                  <c:v>2.2569699999999999</c:v>
                </c:pt>
                <c:pt idx="5403">
                  <c:v>2.25725</c:v>
                </c:pt>
                <c:pt idx="5404">
                  <c:v>2.2575399999999997</c:v>
                </c:pt>
                <c:pt idx="5405">
                  <c:v>2.2578300000000002</c:v>
                </c:pt>
                <c:pt idx="5406">
                  <c:v>2.2581199999999999</c:v>
                </c:pt>
                <c:pt idx="5407">
                  <c:v>2.2584</c:v>
                </c:pt>
                <c:pt idx="5408">
                  <c:v>2.2586599999999999</c:v>
                </c:pt>
                <c:pt idx="5409">
                  <c:v>2.2588999999999997</c:v>
                </c:pt>
                <c:pt idx="5410">
                  <c:v>2.2591299999999999</c:v>
                </c:pt>
                <c:pt idx="5411">
                  <c:v>2.2593300000000003</c:v>
                </c:pt>
                <c:pt idx="5412">
                  <c:v>2.2595099999999997</c:v>
                </c:pt>
                <c:pt idx="5413">
                  <c:v>2.2596800000000004</c:v>
                </c:pt>
                <c:pt idx="5414">
                  <c:v>2.2598200000000004</c:v>
                </c:pt>
                <c:pt idx="5415">
                  <c:v>2.2599499999999999</c:v>
                </c:pt>
                <c:pt idx="5416">
                  <c:v>2.2600499999999997</c:v>
                </c:pt>
                <c:pt idx="5417">
                  <c:v>2.2601500000000003</c:v>
                </c:pt>
                <c:pt idx="5418">
                  <c:v>2.2602399999999996</c:v>
                </c:pt>
                <c:pt idx="5419">
                  <c:v>2.2603499999999999</c:v>
                </c:pt>
                <c:pt idx="5420">
                  <c:v>2.2604899999999999</c:v>
                </c:pt>
                <c:pt idx="5421">
                  <c:v>2.2606900000000003</c:v>
                </c:pt>
                <c:pt idx="5422">
                  <c:v>2.2609300000000001</c:v>
                </c:pt>
                <c:pt idx="5423">
                  <c:v>2.2612100000000002</c:v>
                </c:pt>
                <c:pt idx="5424">
                  <c:v>2.2615100000000004</c:v>
                </c:pt>
                <c:pt idx="5425">
                  <c:v>2.2617900000000004</c:v>
                </c:pt>
                <c:pt idx="5426">
                  <c:v>2.2620300000000002</c:v>
                </c:pt>
                <c:pt idx="5427">
                  <c:v>2.2622099999999996</c:v>
                </c:pt>
                <c:pt idx="5428">
                  <c:v>2.26234</c:v>
                </c:pt>
                <c:pt idx="5429">
                  <c:v>2.2624500000000003</c:v>
                </c:pt>
                <c:pt idx="5430">
                  <c:v>2.2625500000000001</c:v>
                </c:pt>
                <c:pt idx="5431">
                  <c:v>2.2626799999999996</c:v>
                </c:pt>
                <c:pt idx="5432">
                  <c:v>2.2628500000000003</c:v>
                </c:pt>
                <c:pt idx="5433">
                  <c:v>2.2630600000000003</c:v>
                </c:pt>
                <c:pt idx="5434">
                  <c:v>2.2633099999999997</c:v>
                </c:pt>
                <c:pt idx="5435">
                  <c:v>2.2635699999999996</c:v>
                </c:pt>
                <c:pt idx="5436">
                  <c:v>2.2638400000000001</c:v>
                </c:pt>
                <c:pt idx="5437">
                  <c:v>2.2641</c:v>
                </c:pt>
                <c:pt idx="5438">
                  <c:v>2.2643500000000003</c:v>
                </c:pt>
                <c:pt idx="5439">
                  <c:v>2.2645900000000001</c:v>
                </c:pt>
                <c:pt idx="5440">
                  <c:v>2.2648200000000003</c:v>
                </c:pt>
                <c:pt idx="5441">
                  <c:v>2.2650499999999996</c:v>
                </c:pt>
                <c:pt idx="5442">
                  <c:v>2.2652599999999996</c:v>
                </c:pt>
                <c:pt idx="5443">
                  <c:v>2.2654899999999998</c:v>
                </c:pt>
                <c:pt idx="5444">
                  <c:v>2.2657100000000003</c:v>
                </c:pt>
                <c:pt idx="5445">
                  <c:v>2.2659599999999998</c:v>
                </c:pt>
                <c:pt idx="5446">
                  <c:v>2.2662300000000002</c:v>
                </c:pt>
                <c:pt idx="5447">
                  <c:v>2.2665300000000004</c:v>
                </c:pt>
                <c:pt idx="5448">
                  <c:v>2.2668600000000003</c:v>
                </c:pt>
                <c:pt idx="5449">
                  <c:v>2.2671900000000003</c:v>
                </c:pt>
                <c:pt idx="5450">
                  <c:v>2.2675299999999998</c:v>
                </c:pt>
                <c:pt idx="5451">
                  <c:v>2.2678599999999998</c:v>
                </c:pt>
                <c:pt idx="5452">
                  <c:v>2.2681699999999996</c:v>
                </c:pt>
                <c:pt idx="5453">
                  <c:v>2.2684600000000001</c:v>
                </c:pt>
                <c:pt idx="5454">
                  <c:v>2.2687400000000002</c:v>
                </c:pt>
                <c:pt idx="5455">
                  <c:v>2.2689899999999996</c:v>
                </c:pt>
                <c:pt idx="5456">
                  <c:v>2.2692199999999998</c:v>
                </c:pt>
                <c:pt idx="5457">
                  <c:v>2.2694299999999998</c:v>
                </c:pt>
                <c:pt idx="5458">
                  <c:v>2.2696100000000001</c:v>
                </c:pt>
                <c:pt idx="5459">
                  <c:v>2.2697599999999998</c:v>
                </c:pt>
                <c:pt idx="5460">
                  <c:v>2.2698799999999997</c:v>
                </c:pt>
                <c:pt idx="5461">
                  <c:v>2.26999</c:v>
                </c:pt>
                <c:pt idx="5462">
                  <c:v>2.2701000000000002</c:v>
                </c:pt>
                <c:pt idx="5463">
                  <c:v>2.2702299999999997</c:v>
                </c:pt>
                <c:pt idx="5464">
                  <c:v>2.2703899999999999</c:v>
                </c:pt>
                <c:pt idx="5465">
                  <c:v>2.2705700000000002</c:v>
                </c:pt>
                <c:pt idx="5466">
                  <c:v>2.2707899999999999</c:v>
                </c:pt>
                <c:pt idx="5467">
                  <c:v>2.2710400000000002</c:v>
                </c:pt>
                <c:pt idx="5468">
                  <c:v>2.2713099999999997</c:v>
                </c:pt>
                <c:pt idx="5469">
                  <c:v>2.2716000000000003</c:v>
                </c:pt>
                <c:pt idx="5470">
                  <c:v>2.2719100000000001</c:v>
                </c:pt>
                <c:pt idx="5471">
                  <c:v>2.2722199999999999</c:v>
                </c:pt>
                <c:pt idx="5472">
                  <c:v>2.2725200000000001</c:v>
                </c:pt>
                <c:pt idx="5473">
                  <c:v>2.2728000000000002</c:v>
                </c:pt>
                <c:pt idx="5474">
                  <c:v>2.2730699999999997</c:v>
                </c:pt>
                <c:pt idx="5475">
                  <c:v>2.2733299999999996</c:v>
                </c:pt>
                <c:pt idx="5476">
                  <c:v>2.2735799999999999</c:v>
                </c:pt>
                <c:pt idx="5477">
                  <c:v>2.2738300000000002</c:v>
                </c:pt>
                <c:pt idx="5478">
                  <c:v>2.2740999999999998</c:v>
                </c:pt>
                <c:pt idx="5479">
                  <c:v>2.2743700000000002</c:v>
                </c:pt>
                <c:pt idx="5480">
                  <c:v>2.2746500000000003</c:v>
                </c:pt>
                <c:pt idx="5481">
                  <c:v>2.2749100000000002</c:v>
                </c:pt>
                <c:pt idx="5482">
                  <c:v>2.27515</c:v>
                </c:pt>
                <c:pt idx="5483">
                  <c:v>2.2753500000000004</c:v>
                </c:pt>
                <c:pt idx="5484">
                  <c:v>2.2755200000000002</c:v>
                </c:pt>
                <c:pt idx="5485">
                  <c:v>2.2756699999999999</c:v>
                </c:pt>
                <c:pt idx="5486">
                  <c:v>2.27583</c:v>
                </c:pt>
                <c:pt idx="5487">
                  <c:v>2.2760100000000003</c:v>
                </c:pt>
                <c:pt idx="5488">
                  <c:v>2.2762200000000004</c:v>
                </c:pt>
                <c:pt idx="5489">
                  <c:v>2.2764499999999996</c:v>
                </c:pt>
                <c:pt idx="5490">
                  <c:v>2.2766900000000003</c:v>
                </c:pt>
                <c:pt idx="5491">
                  <c:v>2.2769399999999997</c:v>
                </c:pt>
                <c:pt idx="5492">
                  <c:v>2.2771999999999997</c:v>
                </c:pt>
                <c:pt idx="5493">
                  <c:v>2.27745</c:v>
                </c:pt>
                <c:pt idx="5494">
                  <c:v>2.2777200000000004</c:v>
                </c:pt>
                <c:pt idx="5495">
                  <c:v>2.27799</c:v>
                </c:pt>
                <c:pt idx="5496">
                  <c:v>2.2782799999999996</c:v>
                </c:pt>
                <c:pt idx="5497">
                  <c:v>2.2785599999999997</c:v>
                </c:pt>
                <c:pt idx="5498">
                  <c:v>2.2788399999999998</c:v>
                </c:pt>
                <c:pt idx="5499">
                  <c:v>2.2791100000000002</c:v>
                </c:pt>
                <c:pt idx="5500">
                  <c:v>2.2793599999999996</c:v>
                </c:pt>
                <c:pt idx="5501">
                  <c:v>2.2796000000000003</c:v>
                </c:pt>
                <c:pt idx="5502">
                  <c:v>2.2798400000000001</c:v>
                </c:pt>
                <c:pt idx="5503">
                  <c:v>2.2800799999999999</c:v>
                </c:pt>
                <c:pt idx="5504">
                  <c:v>2.2803199999999997</c:v>
                </c:pt>
                <c:pt idx="5505">
                  <c:v>2.2805600000000004</c:v>
                </c:pt>
                <c:pt idx="5506">
                  <c:v>2.2808000000000002</c:v>
                </c:pt>
                <c:pt idx="5507">
                  <c:v>2.2810199999999998</c:v>
                </c:pt>
                <c:pt idx="5508">
                  <c:v>2.2812299999999999</c:v>
                </c:pt>
                <c:pt idx="5509">
                  <c:v>2.2814300000000003</c:v>
                </c:pt>
                <c:pt idx="5510">
                  <c:v>2.2816400000000003</c:v>
                </c:pt>
                <c:pt idx="5511">
                  <c:v>2.28186</c:v>
                </c:pt>
                <c:pt idx="5512">
                  <c:v>2.2821100000000003</c:v>
                </c:pt>
                <c:pt idx="5513">
                  <c:v>2.2823700000000002</c:v>
                </c:pt>
                <c:pt idx="5514">
                  <c:v>2.2826500000000003</c:v>
                </c:pt>
                <c:pt idx="5515">
                  <c:v>2.2829100000000002</c:v>
                </c:pt>
                <c:pt idx="5516">
                  <c:v>2.2831700000000001</c:v>
                </c:pt>
                <c:pt idx="5517">
                  <c:v>2.2834199999999996</c:v>
                </c:pt>
                <c:pt idx="5518">
                  <c:v>2.2836600000000002</c:v>
                </c:pt>
                <c:pt idx="5519">
                  <c:v>2.2839099999999997</c:v>
                </c:pt>
                <c:pt idx="5520">
                  <c:v>2.2841800000000001</c:v>
                </c:pt>
                <c:pt idx="5521">
                  <c:v>2.2844600000000002</c:v>
                </c:pt>
                <c:pt idx="5522">
                  <c:v>2.2847499999999998</c:v>
                </c:pt>
                <c:pt idx="5523">
                  <c:v>2.28505</c:v>
                </c:pt>
                <c:pt idx="5524">
                  <c:v>2.2853500000000002</c:v>
                </c:pt>
                <c:pt idx="5525">
                  <c:v>2.2856500000000004</c:v>
                </c:pt>
                <c:pt idx="5526">
                  <c:v>2.2859499999999997</c:v>
                </c:pt>
                <c:pt idx="5527">
                  <c:v>2.2862499999999999</c:v>
                </c:pt>
                <c:pt idx="5528">
                  <c:v>2.2865399999999996</c:v>
                </c:pt>
                <c:pt idx="5529">
                  <c:v>2.2868300000000001</c:v>
                </c:pt>
                <c:pt idx="5530">
                  <c:v>2.2871100000000002</c:v>
                </c:pt>
                <c:pt idx="5531">
                  <c:v>2.2873700000000001</c:v>
                </c:pt>
                <c:pt idx="5532">
                  <c:v>2.2876200000000004</c:v>
                </c:pt>
                <c:pt idx="5533">
                  <c:v>2.2878499999999997</c:v>
                </c:pt>
                <c:pt idx="5534">
                  <c:v>2.2880799999999999</c:v>
                </c:pt>
                <c:pt idx="5535">
                  <c:v>2.2883199999999997</c:v>
                </c:pt>
                <c:pt idx="5536">
                  <c:v>2.2885799999999996</c:v>
                </c:pt>
                <c:pt idx="5537">
                  <c:v>2.2888500000000001</c:v>
                </c:pt>
                <c:pt idx="5538">
                  <c:v>2.2891399999999997</c:v>
                </c:pt>
                <c:pt idx="5539">
                  <c:v>2.2894399999999999</c:v>
                </c:pt>
                <c:pt idx="5540">
                  <c:v>2.2897499999999997</c:v>
                </c:pt>
                <c:pt idx="5541">
                  <c:v>2.2900499999999999</c:v>
                </c:pt>
                <c:pt idx="5542">
                  <c:v>2.2903500000000001</c:v>
                </c:pt>
                <c:pt idx="5543">
                  <c:v>2.2906500000000003</c:v>
                </c:pt>
                <c:pt idx="5544">
                  <c:v>2.2909300000000004</c:v>
                </c:pt>
                <c:pt idx="5545">
                  <c:v>2.2911900000000003</c:v>
                </c:pt>
                <c:pt idx="5546">
                  <c:v>2.2914399999999997</c:v>
                </c:pt>
                <c:pt idx="5547">
                  <c:v>2.2916699999999999</c:v>
                </c:pt>
                <c:pt idx="5548">
                  <c:v>2.2918700000000003</c:v>
                </c:pt>
                <c:pt idx="5549">
                  <c:v>2.2920600000000002</c:v>
                </c:pt>
                <c:pt idx="5550">
                  <c:v>2.29223</c:v>
                </c:pt>
                <c:pt idx="5551">
                  <c:v>2.2923799999999996</c:v>
                </c:pt>
                <c:pt idx="5552">
                  <c:v>2.29251</c:v>
                </c:pt>
                <c:pt idx="5553">
                  <c:v>2.2926299999999999</c:v>
                </c:pt>
                <c:pt idx="5554">
                  <c:v>2.2927499999999998</c:v>
                </c:pt>
                <c:pt idx="5555">
                  <c:v>2.2928699999999997</c:v>
                </c:pt>
                <c:pt idx="5556">
                  <c:v>2.2930099999999998</c:v>
                </c:pt>
                <c:pt idx="5557">
                  <c:v>2.2931800000000004</c:v>
                </c:pt>
                <c:pt idx="5558">
                  <c:v>2.2934000000000001</c:v>
                </c:pt>
                <c:pt idx="5559">
                  <c:v>2.29366</c:v>
                </c:pt>
                <c:pt idx="5560">
                  <c:v>2.2939499999999997</c:v>
                </c:pt>
                <c:pt idx="5561">
                  <c:v>2.2942600000000004</c:v>
                </c:pt>
                <c:pt idx="5562">
                  <c:v>2.2945799999999998</c:v>
                </c:pt>
                <c:pt idx="5563">
                  <c:v>2.2948700000000004</c:v>
                </c:pt>
                <c:pt idx="5564">
                  <c:v>2.2951600000000001</c:v>
                </c:pt>
                <c:pt idx="5565">
                  <c:v>2.2954299999999996</c:v>
                </c:pt>
                <c:pt idx="5566">
                  <c:v>2.2957099999999997</c:v>
                </c:pt>
                <c:pt idx="5567">
                  <c:v>2.2960000000000003</c:v>
                </c:pt>
                <c:pt idx="5568">
                  <c:v>2.2962999999999996</c:v>
                </c:pt>
                <c:pt idx="5569">
                  <c:v>2.2966100000000003</c:v>
                </c:pt>
                <c:pt idx="5570">
                  <c:v>2.2969200000000001</c:v>
                </c:pt>
                <c:pt idx="5571">
                  <c:v>2.2972299999999999</c:v>
                </c:pt>
                <c:pt idx="5572">
                  <c:v>2.2975399999999997</c:v>
                </c:pt>
                <c:pt idx="5573">
                  <c:v>2.2978399999999999</c:v>
                </c:pt>
                <c:pt idx="5574">
                  <c:v>2.2981299999999996</c:v>
                </c:pt>
                <c:pt idx="5575">
                  <c:v>2.2984400000000003</c:v>
                </c:pt>
                <c:pt idx="5576">
                  <c:v>2.2987399999999996</c:v>
                </c:pt>
                <c:pt idx="5577">
                  <c:v>2.2990399999999998</c:v>
                </c:pt>
                <c:pt idx="5578">
                  <c:v>2.2993399999999999</c:v>
                </c:pt>
                <c:pt idx="5579">
                  <c:v>2.2996100000000004</c:v>
                </c:pt>
                <c:pt idx="5580">
                  <c:v>2.2998599999999998</c:v>
                </c:pt>
                <c:pt idx="5581">
                  <c:v>2.3001100000000001</c:v>
                </c:pt>
                <c:pt idx="5582">
                  <c:v>2.3003400000000003</c:v>
                </c:pt>
                <c:pt idx="5583">
                  <c:v>2.3005800000000001</c:v>
                </c:pt>
                <c:pt idx="5584">
                  <c:v>2.3008199999999999</c:v>
                </c:pt>
                <c:pt idx="5585">
                  <c:v>2.3010799999999998</c:v>
                </c:pt>
                <c:pt idx="5586">
                  <c:v>2.3013500000000002</c:v>
                </c:pt>
                <c:pt idx="5587">
                  <c:v>2.3016300000000003</c:v>
                </c:pt>
                <c:pt idx="5588">
                  <c:v>2.3019100000000003</c:v>
                </c:pt>
                <c:pt idx="5589">
                  <c:v>2.3021900000000004</c:v>
                </c:pt>
                <c:pt idx="5590">
                  <c:v>2.3024699999999996</c:v>
                </c:pt>
                <c:pt idx="5591">
                  <c:v>2.3027499999999996</c:v>
                </c:pt>
                <c:pt idx="5592">
                  <c:v>2.3030299999999997</c:v>
                </c:pt>
                <c:pt idx="5593">
                  <c:v>2.30328</c:v>
                </c:pt>
                <c:pt idx="5594">
                  <c:v>2.3034999999999997</c:v>
                </c:pt>
                <c:pt idx="5595">
                  <c:v>2.3036899999999996</c:v>
                </c:pt>
                <c:pt idx="5596">
                  <c:v>2.3038699999999999</c:v>
                </c:pt>
                <c:pt idx="5597">
                  <c:v>2.3040399999999996</c:v>
                </c:pt>
                <c:pt idx="5598">
                  <c:v>2.3042199999999999</c:v>
                </c:pt>
                <c:pt idx="5599">
                  <c:v>2.3044399999999996</c:v>
                </c:pt>
                <c:pt idx="5600">
                  <c:v>2.3046800000000003</c:v>
                </c:pt>
                <c:pt idx="5601">
                  <c:v>2.3049600000000003</c:v>
                </c:pt>
                <c:pt idx="5602">
                  <c:v>2.30525</c:v>
                </c:pt>
                <c:pt idx="5603">
                  <c:v>2.3055399999999997</c:v>
                </c:pt>
                <c:pt idx="5604">
                  <c:v>2.3058300000000003</c:v>
                </c:pt>
                <c:pt idx="5605">
                  <c:v>2.3061100000000003</c:v>
                </c:pt>
                <c:pt idx="5606">
                  <c:v>2.3063799999999999</c:v>
                </c:pt>
                <c:pt idx="5607">
                  <c:v>2.3066599999999999</c:v>
                </c:pt>
                <c:pt idx="5608">
                  <c:v>2.3069499999999996</c:v>
                </c:pt>
                <c:pt idx="5609">
                  <c:v>2.3072400000000002</c:v>
                </c:pt>
                <c:pt idx="5610">
                  <c:v>2.3075400000000004</c:v>
                </c:pt>
                <c:pt idx="5611">
                  <c:v>2.3078200000000004</c:v>
                </c:pt>
                <c:pt idx="5612">
                  <c:v>2.30809</c:v>
                </c:pt>
                <c:pt idx="5613">
                  <c:v>2.3083499999999999</c:v>
                </c:pt>
                <c:pt idx="5614">
                  <c:v>2.3086099999999998</c:v>
                </c:pt>
                <c:pt idx="5615">
                  <c:v>2.3088899999999999</c:v>
                </c:pt>
                <c:pt idx="5616">
                  <c:v>2.3091999999999997</c:v>
                </c:pt>
                <c:pt idx="5617">
                  <c:v>2.30952</c:v>
                </c:pt>
                <c:pt idx="5618">
                  <c:v>2.30985</c:v>
                </c:pt>
                <c:pt idx="5619">
                  <c:v>2.3101799999999999</c:v>
                </c:pt>
                <c:pt idx="5620">
                  <c:v>2.3104899999999997</c:v>
                </c:pt>
                <c:pt idx="5621">
                  <c:v>2.3107600000000001</c:v>
                </c:pt>
                <c:pt idx="5622">
                  <c:v>2.3109999999999999</c:v>
                </c:pt>
                <c:pt idx="5623">
                  <c:v>2.3111899999999999</c:v>
                </c:pt>
                <c:pt idx="5624">
                  <c:v>2.3113599999999996</c:v>
                </c:pt>
                <c:pt idx="5625">
                  <c:v>2.3114999999999997</c:v>
                </c:pt>
                <c:pt idx="5626">
                  <c:v>2.3116300000000001</c:v>
                </c:pt>
                <c:pt idx="5627">
                  <c:v>2.3117700000000001</c:v>
                </c:pt>
                <c:pt idx="5628">
                  <c:v>2.3119300000000003</c:v>
                </c:pt>
                <c:pt idx="5629">
                  <c:v>2.3121099999999997</c:v>
                </c:pt>
                <c:pt idx="5630">
                  <c:v>2.3123300000000002</c:v>
                </c:pt>
                <c:pt idx="5631">
                  <c:v>2.3125900000000001</c:v>
                </c:pt>
                <c:pt idx="5632">
                  <c:v>2.3128700000000002</c:v>
                </c:pt>
                <c:pt idx="5633">
                  <c:v>2.3131899999999996</c:v>
                </c:pt>
                <c:pt idx="5634">
                  <c:v>2.3135199999999996</c:v>
                </c:pt>
                <c:pt idx="5635">
                  <c:v>2.3138500000000004</c:v>
                </c:pt>
                <c:pt idx="5636">
                  <c:v>2.31419</c:v>
                </c:pt>
                <c:pt idx="5637">
                  <c:v>2.3145199999999999</c:v>
                </c:pt>
                <c:pt idx="5638">
                  <c:v>2.3148400000000002</c:v>
                </c:pt>
                <c:pt idx="5639">
                  <c:v>2.3151400000000004</c:v>
                </c:pt>
                <c:pt idx="5640">
                  <c:v>2.3154300000000001</c:v>
                </c:pt>
                <c:pt idx="5641">
                  <c:v>2.3156800000000004</c:v>
                </c:pt>
                <c:pt idx="5642">
                  <c:v>2.3158899999999996</c:v>
                </c:pt>
                <c:pt idx="5643">
                  <c:v>2.3160600000000002</c:v>
                </c:pt>
                <c:pt idx="5644">
                  <c:v>2.3162099999999999</c:v>
                </c:pt>
                <c:pt idx="5645">
                  <c:v>2.3163499999999999</c:v>
                </c:pt>
                <c:pt idx="5646">
                  <c:v>2.3164999999999996</c:v>
                </c:pt>
                <c:pt idx="5647">
                  <c:v>2.3166799999999999</c:v>
                </c:pt>
                <c:pt idx="5648">
                  <c:v>2.3169199999999996</c:v>
                </c:pt>
                <c:pt idx="5649">
                  <c:v>2.3171999999999997</c:v>
                </c:pt>
                <c:pt idx="5650">
                  <c:v>2.3175299999999996</c:v>
                </c:pt>
                <c:pt idx="5651">
                  <c:v>2.3178999999999998</c:v>
                </c:pt>
                <c:pt idx="5652">
                  <c:v>2.3182900000000002</c:v>
                </c:pt>
                <c:pt idx="5653">
                  <c:v>2.3186799999999996</c:v>
                </c:pt>
                <c:pt idx="5654">
                  <c:v>2.31907</c:v>
                </c:pt>
                <c:pt idx="5655">
                  <c:v>2.3194400000000002</c:v>
                </c:pt>
                <c:pt idx="5656">
                  <c:v>2.3197900000000002</c:v>
                </c:pt>
                <c:pt idx="5657">
                  <c:v>2.3201000000000001</c:v>
                </c:pt>
                <c:pt idx="5658">
                  <c:v>2.3203899999999997</c:v>
                </c:pt>
                <c:pt idx="5659">
                  <c:v>2.3206499999999997</c:v>
                </c:pt>
                <c:pt idx="5660">
                  <c:v>2.3209</c:v>
                </c:pt>
                <c:pt idx="5661">
                  <c:v>2.3211300000000001</c:v>
                </c:pt>
                <c:pt idx="5662">
                  <c:v>2.3213699999999999</c:v>
                </c:pt>
                <c:pt idx="5663">
                  <c:v>2.3216099999999997</c:v>
                </c:pt>
                <c:pt idx="5664">
                  <c:v>2.3218399999999999</c:v>
                </c:pt>
                <c:pt idx="5665">
                  <c:v>2.3220799999999997</c:v>
                </c:pt>
                <c:pt idx="5666">
                  <c:v>2.3223200000000004</c:v>
                </c:pt>
                <c:pt idx="5667">
                  <c:v>2.3225699999999998</c:v>
                </c:pt>
                <c:pt idx="5668">
                  <c:v>2.3228299999999997</c:v>
                </c:pt>
                <c:pt idx="5669">
                  <c:v>2.3231099999999998</c:v>
                </c:pt>
                <c:pt idx="5670">
                  <c:v>2.32341</c:v>
                </c:pt>
                <c:pt idx="5671">
                  <c:v>2.3237300000000003</c:v>
                </c:pt>
                <c:pt idx="5672">
                  <c:v>2.3240600000000002</c:v>
                </c:pt>
                <c:pt idx="5673">
                  <c:v>2.3243799999999997</c:v>
                </c:pt>
                <c:pt idx="5674">
                  <c:v>2.3246700000000002</c:v>
                </c:pt>
                <c:pt idx="5675">
                  <c:v>2.3249300000000002</c:v>
                </c:pt>
                <c:pt idx="5676">
                  <c:v>2.3251600000000003</c:v>
                </c:pt>
                <c:pt idx="5677">
                  <c:v>2.3253700000000004</c:v>
                </c:pt>
                <c:pt idx="5678">
                  <c:v>2.3255699999999999</c:v>
                </c:pt>
                <c:pt idx="5679">
                  <c:v>2.3257599999999998</c:v>
                </c:pt>
                <c:pt idx="5680">
                  <c:v>2.3259600000000002</c:v>
                </c:pt>
                <c:pt idx="5681">
                  <c:v>2.3261599999999998</c:v>
                </c:pt>
                <c:pt idx="5682">
                  <c:v>2.3263800000000003</c:v>
                </c:pt>
                <c:pt idx="5683">
                  <c:v>2.3266099999999996</c:v>
                </c:pt>
                <c:pt idx="5684">
                  <c:v>2.3268800000000001</c:v>
                </c:pt>
                <c:pt idx="5685">
                  <c:v>2.3271800000000002</c:v>
                </c:pt>
                <c:pt idx="5686">
                  <c:v>2.3275300000000003</c:v>
                </c:pt>
                <c:pt idx="5687">
                  <c:v>2.3279199999999998</c:v>
                </c:pt>
                <c:pt idx="5688">
                  <c:v>2.3283300000000002</c:v>
                </c:pt>
                <c:pt idx="5689">
                  <c:v>2.3287300000000002</c:v>
                </c:pt>
                <c:pt idx="5690">
                  <c:v>2.3290899999999999</c:v>
                </c:pt>
                <c:pt idx="5691">
                  <c:v>2.3293999999999997</c:v>
                </c:pt>
                <c:pt idx="5692">
                  <c:v>2.3296400000000004</c:v>
                </c:pt>
                <c:pt idx="5693">
                  <c:v>2.3298300000000003</c:v>
                </c:pt>
                <c:pt idx="5694">
                  <c:v>2.3299799999999999</c:v>
                </c:pt>
                <c:pt idx="5695">
                  <c:v>2.33012</c:v>
                </c:pt>
                <c:pt idx="5696">
                  <c:v>2.33026</c:v>
                </c:pt>
                <c:pt idx="5697">
                  <c:v>2.3304400000000003</c:v>
                </c:pt>
                <c:pt idx="5698">
                  <c:v>2.3306399999999998</c:v>
                </c:pt>
                <c:pt idx="5699">
                  <c:v>2.3308799999999996</c:v>
                </c:pt>
                <c:pt idx="5700">
                  <c:v>2.3311500000000001</c:v>
                </c:pt>
                <c:pt idx="5701">
                  <c:v>2.3314599999999999</c:v>
                </c:pt>
                <c:pt idx="5702">
                  <c:v>2.3317800000000002</c:v>
                </c:pt>
                <c:pt idx="5703">
                  <c:v>2.3321100000000001</c:v>
                </c:pt>
                <c:pt idx="5704">
                  <c:v>2.3324299999999996</c:v>
                </c:pt>
                <c:pt idx="5705">
                  <c:v>2.3327299999999997</c:v>
                </c:pt>
                <c:pt idx="5706">
                  <c:v>2.3329800000000001</c:v>
                </c:pt>
                <c:pt idx="5707">
                  <c:v>2.3331799999999996</c:v>
                </c:pt>
                <c:pt idx="5708">
                  <c:v>2.3333500000000003</c:v>
                </c:pt>
                <c:pt idx="5709">
                  <c:v>2.3334999999999999</c:v>
                </c:pt>
                <c:pt idx="5710">
                  <c:v>2.3336600000000001</c:v>
                </c:pt>
                <c:pt idx="5711">
                  <c:v>2.33385</c:v>
                </c:pt>
                <c:pt idx="5712">
                  <c:v>2.3340500000000004</c:v>
                </c:pt>
                <c:pt idx="5713">
                  <c:v>2.3342700000000001</c:v>
                </c:pt>
                <c:pt idx="5714">
                  <c:v>2.3345000000000002</c:v>
                </c:pt>
                <c:pt idx="5715">
                  <c:v>2.3347100000000003</c:v>
                </c:pt>
                <c:pt idx="5716">
                  <c:v>2.3349000000000002</c:v>
                </c:pt>
                <c:pt idx="5717">
                  <c:v>2.3350799999999996</c:v>
                </c:pt>
                <c:pt idx="5718">
                  <c:v>2.3352599999999999</c:v>
                </c:pt>
                <c:pt idx="5719">
                  <c:v>2.3354600000000003</c:v>
                </c:pt>
                <c:pt idx="5720">
                  <c:v>2.3356899999999996</c:v>
                </c:pt>
                <c:pt idx="5721">
                  <c:v>2.33596</c:v>
                </c:pt>
                <c:pt idx="5722">
                  <c:v>2.3362600000000002</c:v>
                </c:pt>
                <c:pt idx="5723">
                  <c:v>2.33657</c:v>
                </c:pt>
                <c:pt idx="5724">
                  <c:v>2.3368900000000004</c:v>
                </c:pt>
                <c:pt idx="5725">
                  <c:v>2.3372000000000002</c:v>
                </c:pt>
                <c:pt idx="5726">
                  <c:v>2.3374800000000002</c:v>
                </c:pt>
                <c:pt idx="5727">
                  <c:v>2.3377299999999996</c:v>
                </c:pt>
                <c:pt idx="5728">
                  <c:v>2.3379399999999997</c:v>
                </c:pt>
                <c:pt idx="5729">
                  <c:v>2.33812</c:v>
                </c:pt>
                <c:pt idx="5730">
                  <c:v>2.3382699999999996</c:v>
                </c:pt>
                <c:pt idx="5731">
                  <c:v>2.3384099999999997</c:v>
                </c:pt>
                <c:pt idx="5732">
                  <c:v>2.3385400000000001</c:v>
                </c:pt>
                <c:pt idx="5733">
                  <c:v>2.3387000000000002</c:v>
                </c:pt>
                <c:pt idx="5734">
                  <c:v>2.3388900000000001</c:v>
                </c:pt>
                <c:pt idx="5735">
                  <c:v>2.3391200000000003</c:v>
                </c:pt>
                <c:pt idx="5736">
                  <c:v>2.3393699999999997</c:v>
                </c:pt>
                <c:pt idx="5737">
                  <c:v>2.3396400000000002</c:v>
                </c:pt>
                <c:pt idx="5738">
                  <c:v>2.3398899999999996</c:v>
                </c:pt>
                <c:pt idx="5739">
                  <c:v>2.3401300000000003</c:v>
                </c:pt>
                <c:pt idx="5740">
                  <c:v>2.3403499999999999</c:v>
                </c:pt>
                <c:pt idx="5741">
                  <c:v>2.3405399999999998</c:v>
                </c:pt>
                <c:pt idx="5742">
                  <c:v>2.3407400000000003</c:v>
                </c:pt>
                <c:pt idx="5743">
                  <c:v>2.3409300000000002</c:v>
                </c:pt>
                <c:pt idx="5744">
                  <c:v>2.3411299999999997</c:v>
                </c:pt>
                <c:pt idx="5745">
                  <c:v>2.3413300000000001</c:v>
                </c:pt>
                <c:pt idx="5746">
                  <c:v>2.3415400000000002</c:v>
                </c:pt>
                <c:pt idx="5747">
                  <c:v>2.3417399999999997</c:v>
                </c:pt>
                <c:pt idx="5748">
                  <c:v>2.3419400000000001</c:v>
                </c:pt>
                <c:pt idx="5749">
                  <c:v>2.3421500000000002</c:v>
                </c:pt>
                <c:pt idx="5750">
                  <c:v>2.34239</c:v>
                </c:pt>
                <c:pt idx="5751">
                  <c:v>2.3426499999999999</c:v>
                </c:pt>
                <c:pt idx="5752">
                  <c:v>2.3429500000000001</c:v>
                </c:pt>
                <c:pt idx="5753">
                  <c:v>2.3432700000000004</c:v>
                </c:pt>
                <c:pt idx="5754">
                  <c:v>2.3435899999999998</c:v>
                </c:pt>
                <c:pt idx="5755">
                  <c:v>2.34389</c:v>
                </c:pt>
                <c:pt idx="5756">
                  <c:v>2.3441700000000001</c:v>
                </c:pt>
                <c:pt idx="5757">
                  <c:v>2.34443</c:v>
                </c:pt>
                <c:pt idx="5758">
                  <c:v>2.3446600000000002</c:v>
                </c:pt>
                <c:pt idx="5759">
                  <c:v>2.3448900000000004</c:v>
                </c:pt>
                <c:pt idx="5760">
                  <c:v>2.34511</c:v>
                </c:pt>
                <c:pt idx="5761">
                  <c:v>2.3453499999999998</c:v>
                </c:pt>
                <c:pt idx="5762">
                  <c:v>2.3456099999999998</c:v>
                </c:pt>
                <c:pt idx="5763">
                  <c:v>2.3458800000000002</c:v>
                </c:pt>
                <c:pt idx="5764">
                  <c:v>2.3461600000000002</c:v>
                </c:pt>
                <c:pt idx="5765">
                  <c:v>2.3464499999999999</c:v>
                </c:pt>
                <c:pt idx="5766">
                  <c:v>2.3467399999999996</c:v>
                </c:pt>
                <c:pt idx="5767">
                  <c:v>2.3470199999999997</c:v>
                </c:pt>
                <c:pt idx="5768">
                  <c:v>2.34727</c:v>
                </c:pt>
                <c:pt idx="5769">
                  <c:v>2.3474899999999996</c:v>
                </c:pt>
                <c:pt idx="5770">
                  <c:v>2.3476699999999999</c:v>
                </c:pt>
                <c:pt idx="5771">
                  <c:v>2.3478199999999996</c:v>
                </c:pt>
                <c:pt idx="5772">
                  <c:v>2.3479400000000004</c:v>
                </c:pt>
                <c:pt idx="5773">
                  <c:v>2.3480400000000001</c:v>
                </c:pt>
                <c:pt idx="5774">
                  <c:v>2.3481399999999999</c:v>
                </c:pt>
                <c:pt idx="5775">
                  <c:v>2.3482500000000002</c:v>
                </c:pt>
                <c:pt idx="5776">
                  <c:v>2.3483599999999996</c:v>
                </c:pt>
                <c:pt idx="5777">
                  <c:v>2.34849</c:v>
                </c:pt>
                <c:pt idx="5778">
                  <c:v>2.3486200000000004</c:v>
                </c:pt>
                <c:pt idx="5779">
                  <c:v>2.34877</c:v>
                </c:pt>
                <c:pt idx="5780">
                  <c:v>2.3489399999999998</c:v>
                </c:pt>
                <c:pt idx="5781">
                  <c:v>2.3491499999999998</c:v>
                </c:pt>
                <c:pt idx="5782">
                  <c:v>2.3494099999999998</c:v>
                </c:pt>
                <c:pt idx="5783">
                  <c:v>2.3497000000000003</c:v>
                </c:pt>
                <c:pt idx="5784">
                  <c:v>2.3500100000000002</c:v>
                </c:pt>
                <c:pt idx="5785">
                  <c:v>2.35032</c:v>
                </c:pt>
                <c:pt idx="5786">
                  <c:v>2.3506</c:v>
                </c:pt>
                <c:pt idx="5787">
                  <c:v>2.3508199999999997</c:v>
                </c:pt>
                <c:pt idx="5788">
                  <c:v>2.3509799999999998</c:v>
                </c:pt>
                <c:pt idx="5789">
                  <c:v>2.3510799999999996</c:v>
                </c:pt>
                <c:pt idx="5790">
                  <c:v>2.3511300000000004</c:v>
                </c:pt>
                <c:pt idx="5791">
                  <c:v>2.3511699999999998</c:v>
                </c:pt>
                <c:pt idx="5792">
                  <c:v>2.3512300000000002</c:v>
                </c:pt>
                <c:pt idx="5793">
                  <c:v>2.3513299999999999</c:v>
                </c:pt>
                <c:pt idx="5794">
                  <c:v>2.3514900000000001</c:v>
                </c:pt>
                <c:pt idx="5795">
                  <c:v>2.3517200000000003</c:v>
                </c:pt>
                <c:pt idx="5796">
                  <c:v>2.3520200000000004</c:v>
                </c:pt>
                <c:pt idx="5797">
                  <c:v>2.3523500000000004</c:v>
                </c:pt>
                <c:pt idx="5798">
                  <c:v>2.3526999999999996</c:v>
                </c:pt>
                <c:pt idx="5799">
                  <c:v>2.3530300000000004</c:v>
                </c:pt>
                <c:pt idx="5800">
                  <c:v>2.3533099999999996</c:v>
                </c:pt>
                <c:pt idx="5801">
                  <c:v>2.3535199999999996</c:v>
                </c:pt>
                <c:pt idx="5802">
                  <c:v>2.3536599999999996</c:v>
                </c:pt>
                <c:pt idx="5803">
                  <c:v>2.3537400000000002</c:v>
                </c:pt>
                <c:pt idx="5804">
                  <c:v>2.3537999999999997</c:v>
                </c:pt>
                <c:pt idx="5805">
                  <c:v>2.3538699999999997</c:v>
                </c:pt>
                <c:pt idx="5806">
                  <c:v>2.3539599999999998</c:v>
                </c:pt>
                <c:pt idx="5807">
                  <c:v>2.3540900000000002</c:v>
                </c:pt>
                <c:pt idx="5808">
                  <c:v>2.3542300000000003</c:v>
                </c:pt>
                <c:pt idx="5809">
                  <c:v>2.3543900000000004</c:v>
                </c:pt>
                <c:pt idx="5810">
                  <c:v>2.3545499999999997</c:v>
                </c:pt>
                <c:pt idx="5811">
                  <c:v>2.3546899999999997</c:v>
                </c:pt>
                <c:pt idx="5812">
                  <c:v>2.3548400000000003</c:v>
                </c:pt>
                <c:pt idx="5813">
                  <c:v>2.3550199999999997</c:v>
                </c:pt>
                <c:pt idx="5814">
                  <c:v>2.3552299999999997</c:v>
                </c:pt>
                <c:pt idx="5815">
                  <c:v>2.3555000000000001</c:v>
                </c:pt>
                <c:pt idx="5816">
                  <c:v>2.3558199999999996</c:v>
                </c:pt>
                <c:pt idx="5817">
                  <c:v>2.3561500000000004</c:v>
                </c:pt>
                <c:pt idx="5818">
                  <c:v>2.3564999999999996</c:v>
                </c:pt>
                <c:pt idx="5819">
                  <c:v>2.3568199999999999</c:v>
                </c:pt>
                <c:pt idx="5820">
                  <c:v>2.3571099999999996</c:v>
                </c:pt>
                <c:pt idx="5821">
                  <c:v>2.3573700000000004</c:v>
                </c:pt>
                <c:pt idx="5822">
                  <c:v>2.3575999999999997</c:v>
                </c:pt>
                <c:pt idx="5823">
                  <c:v>2.35778</c:v>
                </c:pt>
                <c:pt idx="5824">
                  <c:v>2.35792</c:v>
                </c:pt>
                <c:pt idx="5825">
                  <c:v>2.3580100000000002</c:v>
                </c:pt>
                <c:pt idx="5826">
                  <c:v>2.3580500000000004</c:v>
                </c:pt>
                <c:pt idx="5827">
                  <c:v>2.3580399999999999</c:v>
                </c:pt>
                <c:pt idx="5828">
                  <c:v>2.3580199999999998</c:v>
                </c:pt>
                <c:pt idx="5829">
                  <c:v>2.3579999999999997</c:v>
                </c:pt>
                <c:pt idx="5830">
                  <c:v>2.3580100000000002</c:v>
                </c:pt>
                <c:pt idx="5831">
                  <c:v>2.3580699999999997</c:v>
                </c:pt>
                <c:pt idx="5832">
                  <c:v>2.3582000000000001</c:v>
                </c:pt>
                <c:pt idx="5833">
                  <c:v>2.3583699999999999</c:v>
                </c:pt>
                <c:pt idx="5834">
                  <c:v>2.3585799999999999</c:v>
                </c:pt>
                <c:pt idx="5835">
                  <c:v>2.3587999999999996</c:v>
                </c:pt>
                <c:pt idx="5836">
                  <c:v>2.3590499999999999</c:v>
                </c:pt>
                <c:pt idx="5837">
                  <c:v>2.3593000000000002</c:v>
                </c:pt>
                <c:pt idx="5838">
                  <c:v>2.3595800000000002</c:v>
                </c:pt>
                <c:pt idx="5839">
                  <c:v>2.3598600000000003</c:v>
                </c:pt>
                <c:pt idx="5840">
                  <c:v>2.3601400000000003</c:v>
                </c:pt>
                <c:pt idx="5841">
                  <c:v>2.3604000000000003</c:v>
                </c:pt>
                <c:pt idx="5842">
                  <c:v>2.3606199999999999</c:v>
                </c:pt>
                <c:pt idx="5843">
                  <c:v>2.3608000000000002</c:v>
                </c:pt>
                <c:pt idx="5844">
                  <c:v>2.3609299999999998</c:v>
                </c:pt>
                <c:pt idx="5845">
                  <c:v>2.3610300000000004</c:v>
                </c:pt>
                <c:pt idx="5846">
                  <c:v>2.36111</c:v>
                </c:pt>
                <c:pt idx="5847">
                  <c:v>2.3611899999999997</c:v>
                </c:pt>
                <c:pt idx="5848">
                  <c:v>2.3612700000000002</c:v>
                </c:pt>
                <c:pt idx="5849">
                  <c:v>2.3613400000000002</c:v>
                </c:pt>
                <c:pt idx="5850">
                  <c:v>2.3613900000000001</c:v>
                </c:pt>
                <c:pt idx="5851">
                  <c:v>2.3614300000000004</c:v>
                </c:pt>
                <c:pt idx="5852">
                  <c:v>2.3614600000000001</c:v>
                </c:pt>
                <c:pt idx="5853">
                  <c:v>2.3614899999999999</c:v>
                </c:pt>
                <c:pt idx="5854">
                  <c:v>2.3615300000000001</c:v>
                </c:pt>
                <c:pt idx="5855">
                  <c:v>2.3615899999999996</c:v>
                </c:pt>
                <c:pt idx="5856">
                  <c:v>2.3616799999999998</c:v>
                </c:pt>
                <c:pt idx="5857">
                  <c:v>2.3617999999999997</c:v>
                </c:pt>
                <c:pt idx="5858">
                  <c:v>2.3619399999999997</c:v>
                </c:pt>
                <c:pt idx="5859">
                  <c:v>2.3621100000000004</c:v>
                </c:pt>
                <c:pt idx="5860">
                  <c:v>2.3623099999999999</c:v>
                </c:pt>
                <c:pt idx="5861">
                  <c:v>2.3625600000000002</c:v>
                </c:pt>
                <c:pt idx="5862">
                  <c:v>2.3628600000000004</c:v>
                </c:pt>
                <c:pt idx="5863">
                  <c:v>2.3631900000000003</c:v>
                </c:pt>
                <c:pt idx="5864">
                  <c:v>2.3635400000000004</c:v>
                </c:pt>
                <c:pt idx="5865">
                  <c:v>2.3638700000000004</c:v>
                </c:pt>
                <c:pt idx="5866">
                  <c:v>2.36416</c:v>
                </c:pt>
                <c:pt idx="5867">
                  <c:v>2.3643799999999997</c:v>
                </c:pt>
                <c:pt idx="5868">
                  <c:v>2.3645300000000002</c:v>
                </c:pt>
                <c:pt idx="5869">
                  <c:v>2.3646399999999996</c:v>
                </c:pt>
                <c:pt idx="5870">
                  <c:v>2.3647200000000002</c:v>
                </c:pt>
                <c:pt idx="5871">
                  <c:v>2.3647999999999998</c:v>
                </c:pt>
                <c:pt idx="5872">
                  <c:v>2.3648800000000003</c:v>
                </c:pt>
                <c:pt idx="5873">
                  <c:v>2.3649699999999996</c:v>
                </c:pt>
                <c:pt idx="5874">
                  <c:v>2.3650599999999997</c:v>
                </c:pt>
                <c:pt idx="5875">
                  <c:v>2.3651400000000002</c:v>
                </c:pt>
                <c:pt idx="5876">
                  <c:v>2.3652100000000003</c:v>
                </c:pt>
                <c:pt idx="5877">
                  <c:v>2.3652600000000001</c:v>
                </c:pt>
                <c:pt idx="5878">
                  <c:v>2.3652899999999999</c:v>
                </c:pt>
                <c:pt idx="5879">
                  <c:v>2.36531</c:v>
                </c:pt>
                <c:pt idx="5880">
                  <c:v>2.3653000000000004</c:v>
                </c:pt>
                <c:pt idx="5881">
                  <c:v>2.3652699999999998</c:v>
                </c:pt>
                <c:pt idx="5882">
                  <c:v>2.3652199999999999</c:v>
                </c:pt>
                <c:pt idx="5883">
                  <c:v>2.3651600000000004</c:v>
                </c:pt>
                <c:pt idx="5884">
                  <c:v>2.3651200000000001</c:v>
                </c:pt>
                <c:pt idx="5885">
                  <c:v>2.3651200000000001</c:v>
                </c:pt>
                <c:pt idx="5886">
                  <c:v>2.3651799999999996</c:v>
                </c:pt>
                <c:pt idx="5887">
                  <c:v>2.3653199999999996</c:v>
                </c:pt>
                <c:pt idx="5888">
                  <c:v>2.3655200000000001</c:v>
                </c:pt>
                <c:pt idx="5889">
                  <c:v>2.36578</c:v>
                </c:pt>
                <c:pt idx="5890">
                  <c:v>2.3660600000000001</c:v>
                </c:pt>
                <c:pt idx="5891">
                  <c:v>2.3663400000000001</c:v>
                </c:pt>
                <c:pt idx="5892">
                  <c:v>2.3666099999999997</c:v>
                </c:pt>
                <c:pt idx="5893">
                  <c:v>2.3668500000000003</c:v>
                </c:pt>
                <c:pt idx="5894">
                  <c:v>2.36707</c:v>
                </c:pt>
                <c:pt idx="5895">
                  <c:v>2.3672599999999999</c:v>
                </c:pt>
                <c:pt idx="5896">
                  <c:v>2.3674200000000001</c:v>
                </c:pt>
                <c:pt idx="5897">
                  <c:v>2.36754</c:v>
                </c:pt>
                <c:pt idx="5898">
                  <c:v>2.3676199999999996</c:v>
                </c:pt>
                <c:pt idx="5899">
                  <c:v>2.3676899999999996</c:v>
                </c:pt>
                <c:pt idx="5900">
                  <c:v>2.3677599999999996</c:v>
                </c:pt>
                <c:pt idx="5901">
                  <c:v>2.3678499999999998</c:v>
                </c:pt>
                <c:pt idx="5902">
                  <c:v>2.3680000000000003</c:v>
                </c:pt>
                <c:pt idx="5903">
                  <c:v>2.3681900000000002</c:v>
                </c:pt>
                <c:pt idx="5904">
                  <c:v>2.3684000000000003</c:v>
                </c:pt>
                <c:pt idx="5905">
                  <c:v>2.3685999999999998</c:v>
                </c:pt>
                <c:pt idx="5906">
                  <c:v>2.3687500000000004</c:v>
                </c:pt>
                <c:pt idx="5907">
                  <c:v>2.3688399999999996</c:v>
                </c:pt>
                <c:pt idx="5908">
                  <c:v>2.3688700000000003</c:v>
                </c:pt>
                <c:pt idx="5909">
                  <c:v>2.3688700000000003</c:v>
                </c:pt>
                <c:pt idx="5910">
                  <c:v>2.3688599999999997</c:v>
                </c:pt>
                <c:pt idx="5911">
                  <c:v>2.3688799999999999</c:v>
                </c:pt>
                <c:pt idx="5912">
                  <c:v>2.3689299999999998</c:v>
                </c:pt>
                <c:pt idx="5913">
                  <c:v>2.3689900000000002</c:v>
                </c:pt>
                <c:pt idx="5914">
                  <c:v>2.36904</c:v>
                </c:pt>
                <c:pt idx="5915">
                  <c:v>2.3690499999999997</c:v>
                </c:pt>
                <c:pt idx="5916">
                  <c:v>2.3690300000000004</c:v>
                </c:pt>
                <c:pt idx="5917">
                  <c:v>2.3689799999999996</c:v>
                </c:pt>
                <c:pt idx="5918">
                  <c:v>2.3689299999999998</c:v>
                </c:pt>
                <c:pt idx="5919">
                  <c:v>2.3689099999999996</c:v>
                </c:pt>
                <c:pt idx="5920">
                  <c:v>2.3689200000000001</c:v>
                </c:pt>
                <c:pt idx="5921">
                  <c:v>2.3689799999999996</c:v>
                </c:pt>
                <c:pt idx="5922">
                  <c:v>2.3690499999999997</c:v>
                </c:pt>
                <c:pt idx="5923">
                  <c:v>2.3691399999999998</c:v>
                </c:pt>
                <c:pt idx="5924">
                  <c:v>2.3692399999999996</c:v>
                </c:pt>
                <c:pt idx="5925">
                  <c:v>2.3693499999999998</c:v>
                </c:pt>
                <c:pt idx="5926">
                  <c:v>2.3694800000000003</c:v>
                </c:pt>
                <c:pt idx="5927">
                  <c:v>2.3696599999999997</c:v>
                </c:pt>
                <c:pt idx="5928">
                  <c:v>2.3698699999999997</c:v>
                </c:pt>
                <c:pt idx="5929">
                  <c:v>2.3701100000000004</c:v>
                </c:pt>
                <c:pt idx="5930">
                  <c:v>2.3703399999999997</c:v>
                </c:pt>
                <c:pt idx="5931">
                  <c:v>2.3705400000000001</c:v>
                </c:pt>
                <c:pt idx="5932">
                  <c:v>2.3706899999999997</c:v>
                </c:pt>
                <c:pt idx="5933">
                  <c:v>2.3707700000000003</c:v>
                </c:pt>
                <c:pt idx="5934">
                  <c:v>2.3708</c:v>
                </c:pt>
                <c:pt idx="5935">
                  <c:v>2.3707900000000004</c:v>
                </c:pt>
                <c:pt idx="5936">
                  <c:v>2.3707599999999998</c:v>
                </c:pt>
                <c:pt idx="5937">
                  <c:v>2.3707200000000004</c:v>
                </c:pt>
                <c:pt idx="5938">
                  <c:v>2.3706800000000001</c:v>
                </c:pt>
                <c:pt idx="5939">
                  <c:v>2.37066</c:v>
                </c:pt>
                <c:pt idx="5940">
                  <c:v>2.3706699999999996</c:v>
                </c:pt>
                <c:pt idx="5941">
                  <c:v>2.3707200000000004</c:v>
                </c:pt>
                <c:pt idx="5942">
                  <c:v>2.3708099999999996</c:v>
                </c:pt>
                <c:pt idx="5943">
                  <c:v>2.3709600000000002</c:v>
                </c:pt>
                <c:pt idx="5944">
                  <c:v>2.37113</c:v>
                </c:pt>
                <c:pt idx="5945">
                  <c:v>2.3713100000000003</c:v>
                </c:pt>
                <c:pt idx="5946">
                  <c:v>2.3714599999999999</c:v>
                </c:pt>
                <c:pt idx="5947">
                  <c:v>2.3715700000000002</c:v>
                </c:pt>
                <c:pt idx="5948">
                  <c:v>2.3716400000000002</c:v>
                </c:pt>
                <c:pt idx="5949">
                  <c:v>2.3716699999999999</c:v>
                </c:pt>
                <c:pt idx="5950">
                  <c:v>2.3716999999999997</c:v>
                </c:pt>
                <c:pt idx="5951">
                  <c:v>2.3717300000000003</c:v>
                </c:pt>
                <c:pt idx="5952">
                  <c:v>2.3717699999999997</c:v>
                </c:pt>
                <c:pt idx="5953">
                  <c:v>2.3718199999999996</c:v>
                </c:pt>
                <c:pt idx="5954">
                  <c:v>2.3718500000000002</c:v>
                </c:pt>
                <c:pt idx="5955">
                  <c:v>2.3718500000000002</c:v>
                </c:pt>
                <c:pt idx="5956">
                  <c:v>2.37181</c:v>
                </c:pt>
                <c:pt idx="5957">
                  <c:v>2.3717600000000001</c:v>
                </c:pt>
                <c:pt idx="5958">
                  <c:v>2.3716999999999997</c:v>
                </c:pt>
                <c:pt idx="5959">
                  <c:v>2.3716600000000003</c:v>
                </c:pt>
                <c:pt idx="5960">
                  <c:v>2.3716799999999996</c:v>
                </c:pt>
                <c:pt idx="5961">
                  <c:v>2.37174</c:v>
                </c:pt>
                <c:pt idx="5962">
                  <c:v>2.3718599999999999</c:v>
                </c:pt>
                <c:pt idx="5963">
                  <c:v>2.3719999999999999</c:v>
                </c:pt>
                <c:pt idx="5964">
                  <c:v>2.3721500000000004</c:v>
                </c:pt>
                <c:pt idx="5965">
                  <c:v>2.3723000000000001</c:v>
                </c:pt>
                <c:pt idx="5966">
                  <c:v>2.3724400000000001</c:v>
                </c:pt>
                <c:pt idx="5967">
                  <c:v>2.37256</c:v>
                </c:pt>
                <c:pt idx="5968">
                  <c:v>2.3726700000000003</c:v>
                </c:pt>
                <c:pt idx="5969">
                  <c:v>2.3727600000000004</c:v>
                </c:pt>
                <c:pt idx="5970">
                  <c:v>2.3728400000000001</c:v>
                </c:pt>
                <c:pt idx="5971">
                  <c:v>2.3728999999999996</c:v>
                </c:pt>
                <c:pt idx="5972">
                  <c:v>2.3729699999999996</c:v>
                </c:pt>
                <c:pt idx="5973">
                  <c:v>2.3730500000000001</c:v>
                </c:pt>
                <c:pt idx="5974">
                  <c:v>2.3731400000000002</c:v>
                </c:pt>
                <c:pt idx="5975">
                  <c:v>2.3732499999999996</c:v>
                </c:pt>
                <c:pt idx="5976">
                  <c:v>2.3733500000000003</c:v>
                </c:pt>
                <c:pt idx="5977">
                  <c:v>2.3734500000000001</c:v>
                </c:pt>
                <c:pt idx="5978">
                  <c:v>2.3735200000000001</c:v>
                </c:pt>
                <c:pt idx="5979">
                  <c:v>2.3735499999999998</c:v>
                </c:pt>
                <c:pt idx="5980">
                  <c:v>2.3735600000000003</c:v>
                </c:pt>
                <c:pt idx="5981">
                  <c:v>2.3735499999999998</c:v>
                </c:pt>
                <c:pt idx="5982">
                  <c:v>2.3735299999999997</c:v>
                </c:pt>
                <c:pt idx="5983">
                  <c:v>2.3735200000000001</c:v>
                </c:pt>
                <c:pt idx="5984">
                  <c:v>2.3735099999999996</c:v>
                </c:pt>
                <c:pt idx="5985">
                  <c:v>2.3734900000000003</c:v>
                </c:pt>
                <c:pt idx="5986">
                  <c:v>2.3734500000000001</c:v>
                </c:pt>
                <c:pt idx="5987">
                  <c:v>2.3734099999999998</c:v>
                </c:pt>
                <c:pt idx="5988">
                  <c:v>2.3733700000000004</c:v>
                </c:pt>
                <c:pt idx="5989">
                  <c:v>2.3733700000000004</c:v>
                </c:pt>
                <c:pt idx="5990">
                  <c:v>2.3734200000000003</c:v>
                </c:pt>
                <c:pt idx="5991">
                  <c:v>2.3735299999999997</c:v>
                </c:pt>
                <c:pt idx="5992">
                  <c:v>2.3737000000000004</c:v>
                </c:pt>
                <c:pt idx="5993">
                  <c:v>2.3738900000000003</c:v>
                </c:pt>
                <c:pt idx="5994">
                  <c:v>2.3740800000000002</c:v>
                </c:pt>
                <c:pt idx="5995">
                  <c:v>2.3742400000000004</c:v>
                </c:pt>
                <c:pt idx="5996">
                  <c:v>2.3743600000000002</c:v>
                </c:pt>
                <c:pt idx="5997">
                  <c:v>2.3744500000000004</c:v>
                </c:pt>
                <c:pt idx="5998">
                  <c:v>2.37453</c:v>
                </c:pt>
                <c:pt idx="5999">
                  <c:v>2.3746299999999998</c:v>
                </c:pt>
                <c:pt idx="6000">
                  <c:v>2.3747299999999996</c:v>
                </c:pt>
                <c:pt idx="6001">
                  <c:v>2.3748199999999997</c:v>
                </c:pt>
                <c:pt idx="6002">
                  <c:v>2.3748800000000001</c:v>
                </c:pt>
                <c:pt idx="6003">
                  <c:v>2.3748699999999996</c:v>
                </c:pt>
                <c:pt idx="6004">
                  <c:v>2.3747999999999996</c:v>
                </c:pt>
                <c:pt idx="6005">
                  <c:v>2.3746499999999999</c:v>
                </c:pt>
                <c:pt idx="6006">
                  <c:v>2.3744500000000004</c:v>
                </c:pt>
                <c:pt idx="6007">
                  <c:v>2.3742400000000004</c:v>
                </c:pt>
                <c:pt idx="6008">
                  <c:v>2.3740300000000003</c:v>
                </c:pt>
                <c:pt idx="6009">
                  <c:v>2.37385</c:v>
                </c:pt>
                <c:pt idx="6010">
                  <c:v>2.3737000000000004</c:v>
                </c:pt>
                <c:pt idx="6011">
                  <c:v>2.3735799999999996</c:v>
                </c:pt>
                <c:pt idx="6012">
                  <c:v>2.3734900000000003</c:v>
                </c:pt>
                <c:pt idx="6013">
                  <c:v>2.3734299999999999</c:v>
                </c:pt>
                <c:pt idx="6014">
                  <c:v>2.3734000000000002</c:v>
                </c:pt>
                <c:pt idx="6015">
                  <c:v>2.3734099999999998</c:v>
                </c:pt>
                <c:pt idx="6016">
                  <c:v>2.3734500000000001</c:v>
                </c:pt>
                <c:pt idx="6017">
                  <c:v>2.3734999999999999</c:v>
                </c:pt>
                <c:pt idx="6018">
                  <c:v>2.3735499999999998</c:v>
                </c:pt>
                <c:pt idx="6019">
                  <c:v>2.3735999999999997</c:v>
                </c:pt>
                <c:pt idx="6020">
                  <c:v>2.37364</c:v>
                </c:pt>
                <c:pt idx="6021">
                  <c:v>2.3736800000000002</c:v>
                </c:pt>
                <c:pt idx="6022">
                  <c:v>2.3737199999999996</c:v>
                </c:pt>
                <c:pt idx="6023">
                  <c:v>2.3737899999999996</c:v>
                </c:pt>
                <c:pt idx="6024">
                  <c:v>2.3738900000000003</c:v>
                </c:pt>
                <c:pt idx="6025">
                  <c:v>2.3739999999999997</c:v>
                </c:pt>
                <c:pt idx="6026">
                  <c:v>2.3741199999999996</c:v>
                </c:pt>
                <c:pt idx="6027">
                  <c:v>2.37425</c:v>
                </c:pt>
                <c:pt idx="6028">
                  <c:v>2.3743600000000002</c:v>
                </c:pt>
                <c:pt idx="6029">
                  <c:v>2.3744800000000001</c:v>
                </c:pt>
                <c:pt idx="6030">
                  <c:v>2.3745799999999999</c:v>
                </c:pt>
                <c:pt idx="6031">
                  <c:v>2.3746799999999997</c:v>
                </c:pt>
                <c:pt idx="6032">
                  <c:v>2.3747499999999997</c:v>
                </c:pt>
                <c:pt idx="6033">
                  <c:v>2.3747699999999998</c:v>
                </c:pt>
                <c:pt idx="6034">
                  <c:v>2.3747400000000001</c:v>
                </c:pt>
                <c:pt idx="6035">
                  <c:v>2.3746499999999999</c:v>
                </c:pt>
                <c:pt idx="6036">
                  <c:v>2.37453</c:v>
                </c:pt>
                <c:pt idx="6037">
                  <c:v>2.3743999999999996</c:v>
                </c:pt>
                <c:pt idx="6038">
                  <c:v>2.37432</c:v>
                </c:pt>
                <c:pt idx="6039">
                  <c:v>2.3743100000000004</c:v>
                </c:pt>
                <c:pt idx="6040">
                  <c:v>2.3743800000000004</c:v>
                </c:pt>
                <c:pt idx="6041">
                  <c:v>2.3745399999999997</c:v>
                </c:pt>
                <c:pt idx="6042">
                  <c:v>2.3747199999999999</c:v>
                </c:pt>
                <c:pt idx="6043">
                  <c:v>2.3748899999999997</c:v>
                </c:pt>
                <c:pt idx="6044">
                  <c:v>2.375</c:v>
                </c:pt>
                <c:pt idx="6045">
                  <c:v>2.3750099999999996</c:v>
                </c:pt>
                <c:pt idx="6046">
                  <c:v>2.3749200000000004</c:v>
                </c:pt>
                <c:pt idx="6047">
                  <c:v>2.3747400000000001</c:v>
                </c:pt>
                <c:pt idx="6048">
                  <c:v>2.3745099999999999</c:v>
                </c:pt>
                <c:pt idx="6049">
                  <c:v>2.3742599999999996</c:v>
                </c:pt>
                <c:pt idx="6050">
                  <c:v>2.3740699999999997</c:v>
                </c:pt>
                <c:pt idx="6051">
                  <c:v>2.3739499999999998</c:v>
                </c:pt>
                <c:pt idx="6052">
                  <c:v>2.3739499999999998</c:v>
                </c:pt>
                <c:pt idx="6053">
                  <c:v>2.3740800000000002</c:v>
                </c:pt>
                <c:pt idx="6054">
                  <c:v>2.3743100000000004</c:v>
                </c:pt>
                <c:pt idx="6055">
                  <c:v>2.3746</c:v>
                </c:pt>
                <c:pt idx="6056">
                  <c:v>2.3749000000000002</c:v>
                </c:pt>
                <c:pt idx="6057">
                  <c:v>2.3751300000000004</c:v>
                </c:pt>
                <c:pt idx="6058">
                  <c:v>2.3752700000000004</c:v>
                </c:pt>
                <c:pt idx="6059">
                  <c:v>2.3752899999999997</c:v>
                </c:pt>
                <c:pt idx="6060">
                  <c:v>2.3752300000000002</c:v>
                </c:pt>
                <c:pt idx="6061">
                  <c:v>2.3751100000000003</c:v>
                </c:pt>
                <c:pt idx="6062">
                  <c:v>2.375</c:v>
                </c:pt>
                <c:pt idx="6063">
                  <c:v>2.37493</c:v>
                </c:pt>
                <c:pt idx="6064">
                  <c:v>2.3749200000000004</c:v>
                </c:pt>
                <c:pt idx="6065">
                  <c:v>2.3749500000000001</c:v>
                </c:pt>
                <c:pt idx="6066">
                  <c:v>2.3750099999999996</c:v>
                </c:pt>
                <c:pt idx="6067">
                  <c:v>2.3750499999999999</c:v>
                </c:pt>
                <c:pt idx="6068">
                  <c:v>2.3750799999999996</c:v>
                </c:pt>
                <c:pt idx="6069">
                  <c:v>2.3750799999999996</c:v>
                </c:pt>
                <c:pt idx="6070">
                  <c:v>2.37507</c:v>
                </c:pt>
                <c:pt idx="6071">
                  <c:v>2.3750499999999999</c:v>
                </c:pt>
                <c:pt idx="6072">
                  <c:v>2.3750200000000001</c:v>
                </c:pt>
                <c:pt idx="6073">
                  <c:v>2.3749599999999997</c:v>
                </c:pt>
                <c:pt idx="6074">
                  <c:v>2.37486</c:v>
                </c:pt>
                <c:pt idx="6075">
                  <c:v>2.3747299999999996</c:v>
                </c:pt>
                <c:pt idx="6076">
                  <c:v>2.3745599999999998</c:v>
                </c:pt>
                <c:pt idx="6077">
                  <c:v>2.37439</c:v>
                </c:pt>
                <c:pt idx="6078">
                  <c:v>2.37425</c:v>
                </c:pt>
                <c:pt idx="6079">
                  <c:v>2.37418</c:v>
                </c:pt>
                <c:pt idx="6080">
                  <c:v>2.37418</c:v>
                </c:pt>
                <c:pt idx="6081">
                  <c:v>2.37425</c:v>
                </c:pt>
                <c:pt idx="6082">
                  <c:v>2.3743600000000002</c:v>
                </c:pt>
                <c:pt idx="6083">
                  <c:v>2.3744800000000001</c:v>
                </c:pt>
                <c:pt idx="6084">
                  <c:v>2.3745799999999999</c:v>
                </c:pt>
                <c:pt idx="6085">
                  <c:v>2.3746400000000003</c:v>
                </c:pt>
                <c:pt idx="6086">
                  <c:v>2.3746600000000004</c:v>
                </c:pt>
                <c:pt idx="6087">
                  <c:v>2.3746400000000003</c:v>
                </c:pt>
                <c:pt idx="6088">
                  <c:v>2.3746</c:v>
                </c:pt>
                <c:pt idx="6089">
                  <c:v>2.3745500000000002</c:v>
                </c:pt>
                <c:pt idx="6090">
                  <c:v>2.3744899999999998</c:v>
                </c:pt>
                <c:pt idx="6091">
                  <c:v>2.3744399999999999</c:v>
                </c:pt>
                <c:pt idx="6092">
                  <c:v>2.3744300000000003</c:v>
                </c:pt>
                <c:pt idx="6093">
                  <c:v>2.3744500000000004</c:v>
                </c:pt>
                <c:pt idx="6094">
                  <c:v>2.37453</c:v>
                </c:pt>
                <c:pt idx="6095">
                  <c:v>2.3746400000000003</c:v>
                </c:pt>
                <c:pt idx="6096">
                  <c:v>2.3747600000000002</c:v>
                </c:pt>
                <c:pt idx="6097">
                  <c:v>2.3748500000000003</c:v>
                </c:pt>
                <c:pt idx="6098">
                  <c:v>2.3748800000000001</c:v>
                </c:pt>
                <c:pt idx="6099">
                  <c:v>2.3748100000000001</c:v>
                </c:pt>
                <c:pt idx="6100">
                  <c:v>2.3746700000000001</c:v>
                </c:pt>
                <c:pt idx="6101">
                  <c:v>2.3744800000000001</c:v>
                </c:pt>
                <c:pt idx="6102">
                  <c:v>2.3742900000000002</c:v>
                </c:pt>
                <c:pt idx="6103">
                  <c:v>2.3741500000000002</c:v>
                </c:pt>
                <c:pt idx="6104">
                  <c:v>2.3740800000000002</c:v>
                </c:pt>
                <c:pt idx="6105">
                  <c:v>2.3740800000000002</c:v>
                </c:pt>
                <c:pt idx="6106">
                  <c:v>2.3741099999999999</c:v>
                </c:pt>
                <c:pt idx="6107">
                  <c:v>2.3741599999999998</c:v>
                </c:pt>
                <c:pt idx="6108">
                  <c:v>2.3742000000000001</c:v>
                </c:pt>
                <c:pt idx="6109">
                  <c:v>2.3742099999999997</c:v>
                </c:pt>
                <c:pt idx="6110">
                  <c:v>2.3742000000000001</c:v>
                </c:pt>
                <c:pt idx="6111">
                  <c:v>2.3742000000000001</c:v>
                </c:pt>
                <c:pt idx="6112">
                  <c:v>2.3742200000000002</c:v>
                </c:pt>
                <c:pt idx="6113">
                  <c:v>2.3742700000000001</c:v>
                </c:pt>
                <c:pt idx="6114">
                  <c:v>2.3743499999999997</c:v>
                </c:pt>
                <c:pt idx="6115">
                  <c:v>2.37446</c:v>
                </c:pt>
                <c:pt idx="6116">
                  <c:v>2.3745799999999999</c:v>
                </c:pt>
                <c:pt idx="6117">
                  <c:v>2.3746900000000002</c:v>
                </c:pt>
                <c:pt idx="6118">
                  <c:v>2.3747800000000003</c:v>
                </c:pt>
                <c:pt idx="6119">
                  <c:v>2.3748199999999997</c:v>
                </c:pt>
                <c:pt idx="6120">
                  <c:v>2.3747999999999996</c:v>
                </c:pt>
                <c:pt idx="6121">
                  <c:v>2.3747299999999996</c:v>
                </c:pt>
                <c:pt idx="6122">
                  <c:v>2.3746099999999997</c:v>
                </c:pt>
                <c:pt idx="6123">
                  <c:v>2.37446</c:v>
                </c:pt>
                <c:pt idx="6124">
                  <c:v>2.3743299999999996</c:v>
                </c:pt>
                <c:pt idx="6125">
                  <c:v>2.37425</c:v>
                </c:pt>
                <c:pt idx="6126">
                  <c:v>2.3742599999999996</c:v>
                </c:pt>
                <c:pt idx="6127">
                  <c:v>2.3743499999999997</c:v>
                </c:pt>
                <c:pt idx="6128">
                  <c:v>2.3744899999999998</c:v>
                </c:pt>
                <c:pt idx="6129">
                  <c:v>2.3746299999999998</c:v>
                </c:pt>
                <c:pt idx="6130">
                  <c:v>2.3747100000000003</c:v>
                </c:pt>
                <c:pt idx="6131">
                  <c:v>2.3746900000000002</c:v>
                </c:pt>
                <c:pt idx="6132">
                  <c:v>2.3745700000000003</c:v>
                </c:pt>
                <c:pt idx="6133">
                  <c:v>2.3743600000000002</c:v>
                </c:pt>
                <c:pt idx="6134">
                  <c:v>2.3741199999999996</c:v>
                </c:pt>
                <c:pt idx="6135">
                  <c:v>2.3739100000000004</c:v>
                </c:pt>
                <c:pt idx="6136">
                  <c:v>2.3737500000000002</c:v>
                </c:pt>
                <c:pt idx="6137">
                  <c:v>2.3736899999999999</c:v>
                </c:pt>
                <c:pt idx="6138">
                  <c:v>2.3737199999999996</c:v>
                </c:pt>
                <c:pt idx="6139">
                  <c:v>2.3738400000000004</c:v>
                </c:pt>
                <c:pt idx="6140">
                  <c:v>2.3740100000000002</c:v>
                </c:pt>
                <c:pt idx="6141">
                  <c:v>2.3742299999999998</c:v>
                </c:pt>
                <c:pt idx="6142">
                  <c:v>2.3744699999999996</c:v>
                </c:pt>
                <c:pt idx="6143">
                  <c:v>2.3747100000000003</c:v>
                </c:pt>
                <c:pt idx="6144">
                  <c:v>2.37493</c:v>
                </c:pt>
                <c:pt idx="6145">
                  <c:v>2.3750900000000001</c:v>
                </c:pt>
                <c:pt idx="6146">
                  <c:v>2.3751800000000003</c:v>
                </c:pt>
                <c:pt idx="6147">
                  <c:v>2.3751800000000003</c:v>
                </c:pt>
                <c:pt idx="6148">
                  <c:v>2.3751100000000003</c:v>
                </c:pt>
                <c:pt idx="6149">
                  <c:v>2.3749900000000004</c:v>
                </c:pt>
                <c:pt idx="6150">
                  <c:v>2.3748399999999998</c:v>
                </c:pt>
                <c:pt idx="6151">
                  <c:v>2.3746900000000002</c:v>
                </c:pt>
                <c:pt idx="6152">
                  <c:v>2.3745500000000002</c:v>
                </c:pt>
                <c:pt idx="6153">
                  <c:v>2.3744300000000003</c:v>
                </c:pt>
                <c:pt idx="6154">
                  <c:v>2.37432</c:v>
                </c:pt>
                <c:pt idx="6155">
                  <c:v>2.3742000000000001</c:v>
                </c:pt>
                <c:pt idx="6156">
                  <c:v>2.3740899999999998</c:v>
                </c:pt>
                <c:pt idx="6157">
                  <c:v>2.37399</c:v>
                </c:pt>
                <c:pt idx="6158">
                  <c:v>2.3739100000000004</c:v>
                </c:pt>
                <c:pt idx="6159">
                  <c:v>2.3738700000000001</c:v>
                </c:pt>
                <c:pt idx="6160">
                  <c:v>2.3738599999999996</c:v>
                </c:pt>
                <c:pt idx="6161">
                  <c:v>2.3738999999999999</c:v>
                </c:pt>
                <c:pt idx="6162">
                  <c:v>2.3739499999999998</c:v>
                </c:pt>
                <c:pt idx="6163">
                  <c:v>2.3740199999999998</c:v>
                </c:pt>
                <c:pt idx="6164">
                  <c:v>2.3740899999999998</c:v>
                </c:pt>
                <c:pt idx="6165">
                  <c:v>2.3741599999999998</c:v>
                </c:pt>
                <c:pt idx="6166">
                  <c:v>2.3742299999999998</c:v>
                </c:pt>
                <c:pt idx="6167">
                  <c:v>2.3742799999999997</c:v>
                </c:pt>
                <c:pt idx="6168">
                  <c:v>2.3742799999999997</c:v>
                </c:pt>
                <c:pt idx="6169">
                  <c:v>2.3742099999999997</c:v>
                </c:pt>
                <c:pt idx="6170">
                  <c:v>2.3740899999999998</c:v>
                </c:pt>
                <c:pt idx="6171">
                  <c:v>2.3739100000000004</c:v>
                </c:pt>
                <c:pt idx="6172">
                  <c:v>2.3737199999999996</c:v>
                </c:pt>
                <c:pt idx="6173">
                  <c:v>2.3735600000000003</c:v>
                </c:pt>
                <c:pt idx="6174">
                  <c:v>2.3734999999999999</c:v>
                </c:pt>
                <c:pt idx="6175">
                  <c:v>2.3735299999999997</c:v>
                </c:pt>
                <c:pt idx="6176">
                  <c:v>2.3736600000000001</c:v>
                </c:pt>
                <c:pt idx="6177">
                  <c:v>2.37385</c:v>
                </c:pt>
                <c:pt idx="6178">
                  <c:v>2.3740500000000004</c:v>
                </c:pt>
                <c:pt idx="6179">
                  <c:v>2.3742200000000002</c:v>
                </c:pt>
                <c:pt idx="6180">
                  <c:v>2.37432</c:v>
                </c:pt>
                <c:pt idx="6181">
                  <c:v>2.3743600000000002</c:v>
                </c:pt>
                <c:pt idx="6182">
                  <c:v>2.3743499999999997</c:v>
                </c:pt>
                <c:pt idx="6183">
                  <c:v>2.37432</c:v>
                </c:pt>
                <c:pt idx="6184">
                  <c:v>2.3742700000000001</c:v>
                </c:pt>
                <c:pt idx="6185">
                  <c:v>2.3742099999999997</c:v>
                </c:pt>
                <c:pt idx="6186">
                  <c:v>2.3741300000000001</c:v>
                </c:pt>
                <c:pt idx="6187">
                  <c:v>2.3740399999999999</c:v>
                </c:pt>
                <c:pt idx="6188">
                  <c:v>2.3739400000000002</c:v>
                </c:pt>
                <c:pt idx="6189">
                  <c:v>2.3738299999999999</c:v>
                </c:pt>
                <c:pt idx="6190">
                  <c:v>2.3737500000000002</c:v>
                </c:pt>
                <c:pt idx="6191">
                  <c:v>2.3737000000000004</c:v>
                </c:pt>
                <c:pt idx="6192">
                  <c:v>2.3736699999999997</c:v>
                </c:pt>
                <c:pt idx="6193">
                  <c:v>2.3736600000000001</c:v>
                </c:pt>
                <c:pt idx="6194">
                  <c:v>2.3736699999999997</c:v>
                </c:pt>
                <c:pt idx="6195">
                  <c:v>2.3736899999999999</c:v>
                </c:pt>
                <c:pt idx="6196">
                  <c:v>2.3737500000000002</c:v>
                </c:pt>
                <c:pt idx="6197">
                  <c:v>2.3738599999999996</c:v>
                </c:pt>
                <c:pt idx="6198">
                  <c:v>2.3740300000000003</c:v>
                </c:pt>
                <c:pt idx="6199">
                  <c:v>2.3742799999999997</c:v>
                </c:pt>
                <c:pt idx="6200">
                  <c:v>2.3745500000000002</c:v>
                </c:pt>
                <c:pt idx="6201">
                  <c:v>2.3748100000000001</c:v>
                </c:pt>
                <c:pt idx="6202">
                  <c:v>2.375</c:v>
                </c:pt>
                <c:pt idx="6203">
                  <c:v>2.3750900000000001</c:v>
                </c:pt>
                <c:pt idx="6204">
                  <c:v>2.37507</c:v>
                </c:pt>
                <c:pt idx="6205">
                  <c:v>2.3749799999999999</c:v>
                </c:pt>
                <c:pt idx="6206">
                  <c:v>2.3748399999999998</c:v>
                </c:pt>
                <c:pt idx="6207">
                  <c:v>2.3747100000000003</c:v>
                </c:pt>
                <c:pt idx="6208">
                  <c:v>2.3746</c:v>
                </c:pt>
                <c:pt idx="6209">
                  <c:v>2.3745200000000004</c:v>
                </c:pt>
                <c:pt idx="6210">
                  <c:v>2.3744399999999999</c:v>
                </c:pt>
                <c:pt idx="6211">
                  <c:v>2.3743600000000002</c:v>
                </c:pt>
                <c:pt idx="6212">
                  <c:v>2.37425</c:v>
                </c:pt>
                <c:pt idx="6213">
                  <c:v>2.3741300000000001</c:v>
                </c:pt>
                <c:pt idx="6214">
                  <c:v>2.3740100000000002</c:v>
                </c:pt>
                <c:pt idx="6215">
                  <c:v>2.3739100000000004</c:v>
                </c:pt>
                <c:pt idx="6216">
                  <c:v>2.3738299999999999</c:v>
                </c:pt>
                <c:pt idx="6217">
                  <c:v>2.3737700000000004</c:v>
                </c:pt>
                <c:pt idx="6218">
                  <c:v>2.3737300000000001</c:v>
                </c:pt>
                <c:pt idx="6219">
                  <c:v>2.3737000000000004</c:v>
                </c:pt>
                <c:pt idx="6220">
                  <c:v>2.3736800000000002</c:v>
                </c:pt>
                <c:pt idx="6221">
                  <c:v>2.3736899999999999</c:v>
                </c:pt>
                <c:pt idx="6222">
                  <c:v>2.3737399999999997</c:v>
                </c:pt>
                <c:pt idx="6223">
                  <c:v>2.3738200000000003</c:v>
                </c:pt>
                <c:pt idx="6224">
                  <c:v>2.3739299999999997</c:v>
                </c:pt>
                <c:pt idx="6225">
                  <c:v>2.3740199999999998</c:v>
                </c:pt>
                <c:pt idx="6226">
                  <c:v>2.3740800000000002</c:v>
                </c:pt>
                <c:pt idx="6227">
                  <c:v>2.3740800000000002</c:v>
                </c:pt>
                <c:pt idx="6228">
                  <c:v>2.3740399999999999</c:v>
                </c:pt>
                <c:pt idx="6229">
                  <c:v>2.37399</c:v>
                </c:pt>
                <c:pt idx="6230">
                  <c:v>2.3739600000000003</c:v>
                </c:pt>
                <c:pt idx="6231">
                  <c:v>2.3739699999999999</c:v>
                </c:pt>
                <c:pt idx="6232">
                  <c:v>2.3740399999999999</c:v>
                </c:pt>
                <c:pt idx="6233">
                  <c:v>2.3741300000000001</c:v>
                </c:pt>
                <c:pt idx="6234">
                  <c:v>2.3742200000000002</c:v>
                </c:pt>
                <c:pt idx="6235">
                  <c:v>2.37425</c:v>
                </c:pt>
                <c:pt idx="6236">
                  <c:v>2.3742299999999998</c:v>
                </c:pt>
                <c:pt idx="6237">
                  <c:v>2.3741599999999998</c:v>
                </c:pt>
                <c:pt idx="6238">
                  <c:v>2.3740899999999998</c:v>
                </c:pt>
                <c:pt idx="6239">
                  <c:v>2.3740300000000003</c:v>
                </c:pt>
                <c:pt idx="6240">
                  <c:v>2.3740100000000002</c:v>
                </c:pt>
                <c:pt idx="6241">
                  <c:v>2.3740300000000003</c:v>
                </c:pt>
                <c:pt idx="6242">
                  <c:v>2.3740600000000001</c:v>
                </c:pt>
                <c:pt idx="6243">
                  <c:v>2.3740899999999998</c:v>
                </c:pt>
                <c:pt idx="6244">
                  <c:v>2.3741199999999996</c:v>
                </c:pt>
                <c:pt idx="6245">
                  <c:v>2.3741500000000002</c:v>
                </c:pt>
                <c:pt idx="6246">
                  <c:v>2.3742000000000001</c:v>
                </c:pt>
                <c:pt idx="6247">
                  <c:v>2.3742799999999997</c:v>
                </c:pt>
                <c:pt idx="6248">
                  <c:v>2.3743999999999996</c:v>
                </c:pt>
                <c:pt idx="6249">
                  <c:v>2.3745399999999997</c:v>
                </c:pt>
                <c:pt idx="6250">
                  <c:v>2.3746700000000001</c:v>
                </c:pt>
                <c:pt idx="6251">
                  <c:v>2.37479</c:v>
                </c:pt>
                <c:pt idx="6252">
                  <c:v>2.3748800000000001</c:v>
                </c:pt>
                <c:pt idx="6253">
                  <c:v>2.3749599999999997</c:v>
                </c:pt>
                <c:pt idx="6254">
                  <c:v>2.3750400000000003</c:v>
                </c:pt>
                <c:pt idx="6255">
                  <c:v>2.37514</c:v>
                </c:pt>
                <c:pt idx="6256">
                  <c:v>2.3752700000000004</c:v>
                </c:pt>
                <c:pt idx="6257">
                  <c:v>2.3754400000000002</c:v>
                </c:pt>
                <c:pt idx="6258">
                  <c:v>2.3756399999999998</c:v>
                </c:pt>
                <c:pt idx="6259">
                  <c:v>2.3758499999999998</c:v>
                </c:pt>
                <c:pt idx="6260">
                  <c:v>2.3760700000000003</c:v>
                </c:pt>
                <c:pt idx="6261">
                  <c:v>2.3762800000000004</c:v>
                </c:pt>
                <c:pt idx="6262">
                  <c:v>2.3764599999999998</c:v>
                </c:pt>
                <c:pt idx="6263">
                  <c:v>2.3765900000000002</c:v>
                </c:pt>
                <c:pt idx="6264">
                  <c:v>2.3766600000000002</c:v>
                </c:pt>
                <c:pt idx="6265">
                  <c:v>2.3766400000000001</c:v>
                </c:pt>
                <c:pt idx="6266">
                  <c:v>2.3765400000000003</c:v>
                </c:pt>
                <c:pt idx="6267">
                  <c:v>2.3763699999999996</c:v>
                </c:pt>
                <c:pt idx="6268">
                  <c:v>2.3761799999999997</c:v>
                </c:pt>
                <c:pt idx="6269">
                  <c:v>2.37601</c:v>
                </c:pt>
                <c:pt idx="6270">
                  <c:v>2.3758699999999999</c:v>
                </c:pt>
                <c:pt idx="6271">
                  <c:v>2.3757799999999998</c:v>
                </c:pt>
                <c:pt idx="6272">
                  <c:v>2.3757000000000001</c:v>
                </c:pt>
                <c:pt idx="6273">
                  <c:v>2.37561</c:v>
                </c:pt>
                <c:pt idx="6274">
                  <c:v>2.3754600000000003</c:v>
                </c:pt>
                <c:pt idx="6275">
                  <c:v>2.3752500000000003</c:v>
                </c:pt>
                <c:pt idx="6276">
                  <c:v>2.3750099999999996</c:v>
                </c:pt>
                <c:pt idx="6277">
                  <c:v>2.3747699999999998</c:v>
                </c:pt>
                <c:pt idx="6278">
                  <c:v>2.3746099999999997</c:v>
                </c:pt>
                <c:pt idx="6279">
                  <c:v>2.3745500000000002</c:v>
                </c:pt>
                <c:pt idx="6280">
                  <c:v>2.3745900000000004</c:v>
                </c:pt>
                <c:pt idx="6281">
                  <c:v>2.3747199999999999</c:v>
                </c:pt>
                <c:pt idx="6282">
                  <c:v>2.3748800000000001</c:v>
                </c:pt>
                <c:pt idx="6283">
                  <c:v>2.3750400000000003</c:v>
                </c:pt>
                <c:pt idx="6284">
                  <c:v>2.3751600000000002</c:v>
                </c:pt>
                <c:pt idx="6285">
                  <c:v>2.3752399999999998</c:v>
                </c:pt>
                <c:pt idx="6286">
                  <c:v>2.3753000000000002</c:v>
                </c:pt>
                <c:pt idx="6287">
                  <c:v>2.3753500000000001</c:v>
                </c:pt>
                <c:pt idx="6288">
                  <c:v>2.3754099999999996</c:v>
                </c:pt>
                <c:pt idx="6289">
                  <c:v>2.37547</c:v>
                </c:pt>
                <c:pt idx="6290">
                  <c:v>2.3755100000000002</c:v>
                </c:pt>
                <c:pt idx="6291">
                  <c:v>2.3755199999999999</c:v>
                </c:pt>
                <c:pt idx="6292">
                  <c:v>2.3754999999999997</c:v>
                </c:pt>
                <c:pt idx="6293">
                  <c:v>2.3754600000000003</c:v>
                </c:pt>
                <c:pt idx="6294">
                  <c:v>2.3754299999999997</c:v>
                </c:pt>
                <c:pt idx="6295">
                  <c:v>2.3754200000000001</c:v>
                </c:pt>
                <c:pt idx="6296">
                  <c:v>2.3754400000000002</c:v>
                </c:pt>
                <c:pt idx="6297">
                  <c:v>2.3754600000000003</c:v>
                </c:pt>
                <c:pt idx="6298">
                  <c:v>2.3754900000000001</c:v>
                </c:pt>
                <c:pt idx="6299">
                  <c:v>2.3755100000000002</c:v>
                </c:pt>
                <c:pt idx="6300">
                  <c:v>2.37554</c:v>
                </c:pt>
                <c:pt idx="6301">
                  <c:v>2.3755899999999999</c:v>
                </c:pt>
                <c:pt idx="6302">
                  <c:v>2.3757099999999998</c:v>
                </c:pt>
                <c:pt idx="6303">
                  <c:v>2.3758999999999997</c:v>
                </c:pt>
                <c:pt idx="6304">
                  <c:v>2.37615</c:v>
                </c:pt>
                <c:pt idx="6305">
                  <c:v>2.37643</c:v>
                </c:pt>
                <c:pt idx="6306">
                  <c:v>2.37669</c:v>
                </c:pt>
                <c:pt idx="6307">
                  <c:v>2.3768900000000004</c:v>
                </c:pt>
                <c:pt idx="6308">
                  <c:v>2.3769900000000002</c:v>
                </c:pt>
                <c:pt idx="6309">
                  <c:v>2.3770100000000003</c:v>
                </c:pt>
                <c:pt idx="6310">
                  <c:v>2.3769900000000002</c:v>
                </c:pt>
                <c:pt idx="6311">
                  <c:v>2.37697</c:v>
                </c:pt>
                <c:pt idx="6312">
                  <c:v>2.3770100000000003</c:v>
                </c:pt>
                <c:pt idx="6313">
                  <c:v>2.3771199999999997</c:v>
                </c:pt>
                <c:pt idx="6314">
                  <c:v>2.3773099999999996</c:v>
                </c:pt>
                <c:pt idx="6315">
                  <c:v>2.3775700000000004</c:v>
                </c:pt>
                <c:pt idx="6316">
                  <c:v>2.3778600000000001</c:v>
                </c:pt>
                <c:pt idx="6317">
                  <c:v>2.3781600000000003</c:v>
                </c:pt>
                <c:pt idx="6318">
                  <c:v>2.3784299999999998</c:v>
                </c:pt>
                <c:pt idx="6319">
                  <c:v>2.3786300000000002</c:v>
                </c:pt>
                <c:pt idx="6320">
                  <c:v>2.3787500000000001</c:v>
                </c:pt>
                <c:pt idx="6321">
                  <c:v>2.3787900000000004</c:v>
                </c:pt>
                <c:pt idx="6322">
                  <c:v>2.3787399999999996</c:v>
                </c:pt>
                <c:pt idx="6323">
                  <c:v>2.3786300000000002</c:v>
                </c:pt>
                <c:pt idx="6324">
                  <c:v>2.3785100000000003</c:v>
                </c:pt>
                <c:pt idx="6325">
                  <c:v>2.3784099999999997</c:v>
                </c:pt>
                <c:pt idx="6326">
                  <c:v>2.3783500000000002</c:v>
                </c:pt>
                <c:pt idx="6327">
                  <c:v>2.3783300000000001</c:v>
                </c:pt>
                <c:pt idx="6328">
                  <c:v>2.3783500000000002</c:v>
                </c:pt>
                <c:pt idx="6329">
                  <c:v>2.3783700000000003</c:v>
                </c:pt>
                <c:pt idx="6330">
                  <c:v>2.3783700000000003</c:v>
                </c:pt>
                <c:pt idx="6331">
                  <c:v>2.3783300000000001</c:v>
                </c:pt>
                <c:pt idx="6332">
                  <c:v>2.3782800000000002</c:v>
                </c:pt>
                <c:pt idx="6333">
                  <c:v>2.3782300000000003</c:v>
                </c:pt>
                <c:pt idx="6334">
                  <c:v>2.3782199999999998</c:v>
                </c:pt>
                <c:pt idx="6335">
                  <c:v>2.3782800000000002</c:v>
                </c:pt>
                <c:pt idx="6336">
                  <c:v>2.3783899999999996</c:v>
                </c:pt>
                <c:pt idx="6337">
                  <c:v>2.3785600000000002</c:v>
                </c:pt>
                <c:pt idx="6338">
                  <c:v>2.3787500000000001</c:v>
                </c:pt>
                <c:pt idx="6339">
                  <c:v>2.3789199999999999</c:v>
                </c:pt>
                <c:pt idx="6340">
                  <c:v>2.3790800000000001</c:v>
                </c:pt>
                <c:pt idx="6341">
                  <c:v>2.3792299999999997</c:v>
                </c:pt>
                <c:pt idx="6342">
                  <c:v>2.3793899999999999</c:v>
                </c:pt>
                <c:pt idx="6343">
                  <c:v>2.3795799999999998</c:v>
                </c:pt>
                <c:pt idx="6344">
                  <c:v>2.3798199999999996</c:v>
                </c:pt>
                <c:pt idx="6345">
                  <c:v>2.38009</c:v>
                </c:pt>
                <c:pt idx="6346">
                  <c:v>2.3803799999999997</c:v>
                </c:pt>
                <c:pt idx="6347">
                  <c:v>2.3806700000000003</c:v>
                </c:pt>
                <c:pt idx="6348">
                  <c:v>2.3809100000000001</c:v>
                </c:pt>
                <c:pt idx="6349">
                  <c:v>2.3811099999999996</c:v>
                </c:pt>
                <c:pt idx="6350">
                  <c:v>2.38124</c:v>
                </c:pt>
                <c:pt idx="6351">
                  <c:v>2.38131</c:v>
                </c:pt>
                <c:pt idx="6352">
                  <c:v>2.3813300000000002</c:v>
                </c:pt>
                <c:pt idx="6353">
                  <c:v>2.38131</c:v>
                </c:pt>
                <c:pt idx="6354">
                  <c:v>2.3812699999999998</c:v>
                </c:pt>
                <c:pt idx="6355">
                  <c:v>2.3812600000000002</c:v>
                </c:pt>
                <c:pt idx="6356">
                  <c:v>2.3813000000000004</c:v>
                </c:pt>
                <c:pt idx="6357">
                  <c:v>2.3814000000000002</c:v>
                </c:pt>
                <c:pt idx="6358">
                  <c:v>2.38157</c:v>
                </c:pt>
                <c:pt idx="6359">
                  <c:v>2.3817899999999996</c:v>
                </c:pt>
                <c:pt idx="6360">
                  <c:v>2.3819999999999997</c:v>
                </c:pt>
                <c:pt idx="6361">
                  <c:v>2.3821599999999998</c:v>
                </c:pt>
                <c:pt idx="6362">
                  <c:v>2.38225</c:v>
                </c:pt>
                <c:pt idx="6363">
                  <c:v>2.38225</c:v>
                </c:pt>
                <c:pt idx="6364">
                  <c:v>2.38218</c:v>
                </c:pt>
                <c:pt idx="6365">
                  <c:v>2.3821000000000003</c:v>
                </c:pt>
                <c:pt idx="6366">
                  <c:v>2.3820399999999999</c:v>
                </c:pt>
                <c:pt idx="6367">
                  <c:v>2.3820199999999998</c:v>
                </c:pt>
                <c:pt idx="6368">
                  <c:v>2.3820499999999996</c:v>
                </c:pt>
                <c:pt idx="6369">
                  <c:v>2.3821099999999999</c:v>
                </c:pt>
                <c:pt idx="6370">
                  <c:v>2.3821899999999996</c:v>
                </c:pt>
                <c:pt idx="6371">
                  <c:v>2.3822700000000001</c:v>
                </c:pt>
                <c:pt idx="6372">
                  <c:v>2.3823800000000004</c:v>
                </c:pt>
                <c:pt idx="6373">
                  <c:v>2.3825200000000004</c:v>
                </c:pt>
                <c:pt idx="6374">
                  <c:v>2.3827100000000003</c:v>
                </c:pt>
                <c:pt idx="6375">
                  <c:v>2.3829500000000001</c:v>
                </c:pt>
                <c:pt idx="6376">
                  <c:v>2.3832100000000001</c:v>
                </c:pt>
                <c:pt idx="6377">
                  <c:v>2.3834299999999997</c:v>
                </c:pt>
                <c:pt idx="6378">
                  <c:v>2.3835800000000003</c:v>
                </c:pt>
                <c:pt idx="6379">
                  <c:v>2.3836399999999998</c:v>
                </c:pt>
                <c:pt idx="6380">
                  <c:v>2.3836300000000001</c:v>
                </c:pt>
                <c:pt idx="6381">
                  <c:v>2.38361</c:v>
                </c:pt>
                <c:pt idx="6382">
                  <c:v>2.3836300000000001</c:v>
                </c:pt>
                <c:pt idx="6383">
                  <c:v>2.3837599999999997</c:v>
                </c:pt>
                <c:pt idx="6384">
                  <c:v>2.3840300000000001</c:v>
                </c:pt>
                <c:pt idx="6385">
                  <c:v>2.38443</c:v>
                </c:pt>
                <c:pt idx="6386">
                  <c:v>2.3849400000000003</c:v>
                </c:pt>
                <c:pt idx="6387">
                  <c:v>2.3855000000000004</c:v>
                </c:pt>
                <c:pt idx="6388">
                  <c:v>2.3860599999999996</c:v>
                </c:pt>
                <c:pt idx="6389">
                  <c:v>2.3865600000000002</c:v>
                </c:pt>
                <c:pt idx="6390">
                  <c:v>2.3869699999999998</c:v>
                </c:pt>
                <c:pt idx="6391">
                  <c:v>2.3872400000000003</c:v>
                </c:pt>
                <c:pt idx="6392">
                  <c:v>2.38734</c:v>
                </c:pt>
                <c:pt idx="6393">
                  <c:v>2.3872900000000001</c:v>
                </c:pt>
                <c:pt idx="6394">
                  <c:v>2.3871099999999998</c:v>
                </c:pt>
                <c:pt idx="6395">
                  <c:v>2.3868600000000004</c:v>
                </c:pt>
                <c:pt idx="6396">
                  <c:v>2.3866300000000003</c:v>
                </c:pt>
                <c:pt idx="6397">
                  <c:v>2.3864999999999998</c:v>
                </c:pt>
                <c:pt idx="6398">
                  <c:v>2.3865100000000004</c:v>
                </c:pt>
                <c:pt idx="6399">
                  <c:v>2.3866800000000001</c:v>
                </c:pt>
                <c:pt idx="6400">
                  <c:v>2.3869800000000003</c:v>
                </c:pt>
                <c:pt idx="6401">
                  <c:v>2.38734</c:v>
                </c:pt>
                <c:pt idx="6402">
                  <c:v>2.3876900000000001</c:v>
                </c:pt>
                <c:pt idx="6403">
                  <c:v>2.3879900000000003</c:v>
                </c:pt>
                <c:pt idx="6404">
                  <c:v>2.3882099999999999</c:v>
                </c:pt>
                <c:pt idx="6405">
                  <c:v>2.3883700000000001</c:v>
                </c:pt>
                <c:pt idx="6406">
                  <c:v>2.3885199999999998</c:v>
                </c:pt>
                <c:pt idx="6407">
                  <c:v>2.3886700000000003</c:v>
                </c:pt>
                <c:pt idx="6408">
                  <c:v>2.3888299999999996</c:v>
                </c:pt>
                <c:pt idx="6409">
                  <c:v>2.3889899999999997</c:v>
                </c:pt>
                <c:pt idx="6410">
                  <c:v>2.3891200000000001</c:v>
                </c:pt>
                <c:pt idx="6411">
                  <c:v>2.3892300000000004</c:v>
                </c:pt>
                <c:pt idx="6412">
                  <c:v>2.3893199999999997</c:v>
                </c:pt>
                <c:pt idx="6413">
                  <c:v>2.3894500000000001</c:v>
                </c:pt>
                <c:pt idx="6414">
                  <c:v>2.38964</c:v>
                </c:pt>
                <c:pt idx="6415">
                  <c:v>2.3899299999999997</c:v>
                </c:pt>
                <c:pt idx="6416">
                  <c:v>2.3902900000000002</c:v>
                </c:pt>
                <c:pt idx="6417">
                  <c:v>2.3906799999999997</c:v>
                </c:pt>
                <c:pt idx="6418">
                  <c:v>2.3910499999999999</c:v>
                </c:pt>
                <c:pt idx="6419">
                  <c:v>2.39133</c:v>
                </c:pt>
                <c:pt idx="6420">
                  <c:v>2.3914999999999997</c:v>
                </c:pt>
                <c:pt idx="6421">
                  <c:v>2.3915699999999998</c:v>
                </c:pt>
                <c:pt idx="6422">
                  <c:v>2.3915800000000003</c:v>
                </c:pt>
                <c:pt idx="6423">
                  <c:v>2.3915699999999998</c:v>
                </c:pt>
                <c:pt idx="6424">
                  <c:v>2.3915899999999999</c:v>
                </c:pt>
                <c:pt idx="6425">
                  <c:v>2.39168</c:v>
                </c:pt>
                <c:pt idx="6426">
                  <c:v>2.3918400000000002</c:v>
                </c:pt>
                <c:pt idx="6427">
                  <c:v>2.39208</c:v>
                </c:pt>
                <c:pt idx="6428">
                  <c:v>2.3924200000000004</c:v>
                </c:pt>
                <c:pt idx="6429">
                  <c:v>2.3928599999999998</c:v>
                </c:pt>
                <c:pt idx="6430">
                  <c:v>2.3933999999999997</c:v>
                </c:pt>
                <c:pt idx="6431">
                  <c:v>2.3940200000000003</c:v>
                </c:pt>
                <c:pt idx="6432">
                  <c:v>2.39466</c:v>
                </c:pt>
                <c:pt idx="6433">
                  <c:v>2.3952499999999999</c:v>
                </c:pt>
                <c:pt idx="6434">
                  <c:v>2.3957300000000004</c:v>
                </c:pt>
                <c:pt idx="6435">
                  <c:v>2.3960299999999997</c:v>
                </c:pt>
                <c:pt idx="6436">
                  <c:v>2.3961399999999999</c:v>
                </c:pt>
                <c:pt idx="6437">
                  <c:v>2.3960900000000001</c:v>
                </c:pt>
                <c:pt idx="6438">
                  <c:v>2.3959299999999999</c:v>
                </c:pt>
                <c:pt idx="6439">
                  <c:v>2.3957499999999996</c:v>
                </c:pt>
                <c:pt idx="6440">
                  <c:v>2.3956</c:v>
                </c:pt>
                <c:pt idx="6441">
                  <c:v>2.3955299999999999</c:v>
                </c:pt>
                <c:pt idx="6442">
                  <c:v>2.3955399999999996</c:v>
                </c:pt>
                <c:pt idx="6443">
                  <c:v>2.3956600000000003</c:v>
                </c:pt>
                <c:pt idx="6444">
                  <c:v>2.3958899999999996</c:v>
                </c:pt>
                <c:pt idx="6445">
                  <c:v>2.3962399999999997</c:v>
                </c:pt>
                <c:pt idx="6446">
                  <c:v>2.3966700000000003</c:v>
                </c:pt>
                <c:pt idx="6447">
                  <c:v>2.3971499999999999</c:v>
                </c:pt>
                <c:pt idx="6448">
                  <c:v>2.3975900000000001</c:v>
                </c:pt>
                <c:pt idx="6449">
                  <c:v>2.3978999999999999</c:v>
                </c:pt>
                <c:pt idx="6450">
                  <c:v>2.3980499999999996</c:v>
                </c:pt>
                <c:pt idx="6451">
                  <c:v>2.3980100000000002</c:v>
                </c:pt>
                <c:pt idx="6452">
                  <c:v>2.3978599999999997</c:v>
                </c:pt>
                <c:pt idx="6453">
                  <c:v>2.3976699999999997</c:v>
                </c:pt>
                <c:pt idx="6454">
                  <c:v>2.3975400000000002</c:v>
                </c:pt>
                <c:pt idx="6455">
                  <c:v>2.3975200000000001</c:v>
                </c:pt>
                <c:pt idx="6456">
                  <c:v>2.3976300000000004</c:v>
                </c:pt>
                <c:pt idx="6457">
                  <c:v>2.39785</c:v>
                </c:pt>
                <c:pt idx="6458">
                  <c:v>2.3981199999999996</c:v>
                </c:pt>
                <c:pt idx="6459">
                  <c:v>2.3983999999999996</c:v>
                </c:pt>
                <c:pt idx="6460">
                  <c:v>2.3986499999999999</c:v>
                </c:pt>
                <c:pt idx="6461">
                  <c:v>2.3989000000000003</c:v>
                </c:pt>
                <c:pt idx="6462">
                  <c:v>2.3991600000000002</c:v>
                </c:pt>
                <c:pt idx="6463">
                  <c:v>2.3994499999999999</c:v>
                </c:pt>
                <c:pt idx="6464">
                  <c:v>2.3997700000000002</c:v>
                </c:pt>
                <c:pt idx="6465">
                  <c:v>2.4001099999999997</c:v>
                </c:pt>
                <c:pt idx="6466">
                  <c:v>2.4004300000000001</c:v>
                </c:pt>
                <c:pt idx="6467">
                  <c:v>2.4007300000000003</c:v>
                </c:pt>
                <c:pt idx="6468">
                  <c:v>2.4010300000000004</c:v>
                </c:pt>
                <c:pt idx="6469">
                  <c:v>2.4013600000000004</c:v>
                </c:pt>
                <c:pt idx="6470">
                  <c:v>2.4017799999999996</c:v>
                </c:pt>
                <c:pt idx="6471">
                  <c:v>2.4023300000000001</c:v>
                </c:pt>
                <c:pt idx="6472">
                  <c:v>2.4029999999999996</c:v>
                </c:pt>
                <c:pt idx="6473">
                  <c:v>2.4037699999999997</c:v>
                </c:pt>
                <c:pt idx="6474">
                  <c:v>2.4045800000000002</c:v>
                </c:pt>
                <c:pt idx="6475">
                  <c:v>2.4053300000000002</c:v>
                </c:pt>
                <c:pt idx="6476">
                  <c:v>2.4059799999999996</c:v>
                </c:pt>
                <c:pt idx="6477">
                  <c:v>2.4065000000000003</c:v>
                </c:pt>
                <c:pt idx="6478">
                  <c:v>2.4069000000000003</c:v>
                </c:pt>
                <c:pt idx="6479">
                  <c:v>2.4072300000000002</c:v>
                </c:pt>
                <c:pt idx="6480">
                  <c:v>2.4075199999999999</c:v>
                </c:pt>
                <c:pt idx="6481">
                  <c:v>2.4077999999999999</c:v>
                </c:pt>
                <c:pt idx="6482">
                  <c:v>2.4080899999999996</c:v>
                </c:pt>
                <c:pt idx="6483">
                  <c:v>2.4083699999999997</c:v>
                </c:pt>
                <c:pt idx="6484">
                  <c:v>2.40862</c:v>
                </c:pt>
                <c:pt idx="6485">
                  <c:v>2.4088399999999996</c:v>
                </c:pt>
                <c:pt idx="6486">
                  <c:v>2.4090100000000003</c:v>
                </c:pt>
                <c:pt idx="6487">
                  <c:v>2.4091199999999997</c:v>
                </c:pt>
                <c:pt idx="6488">
                  <c:v>2.40916</c:v>
                </c:pt>
                <c:pt idx="6489">
                  <c:v>2.4091199999999997</c:v>
                </c:pt>
                <c:pt idx="6490">
                  <c:v>2.4090100000000003</c:v>
                </c:pt>
                <c:pt idx="6491">
                  <c:v>2.4088099999999999</c:v>
                </c:pt>
                <c:pt idx="6492">
                  <c:v>2.40855</c:v>
                </c:pt>
                <c:pt idx="6493">
                  <c:v>2.4082800000000004</c:v>
                </c:pt>
                <c:pt idx="6494">
                  <c:v>2.4080399999999997</c:v>
                </c:pt>
                <c:pt idx="6495">
                  <c:v>2.4078799999999996</c:v>
                </c:pt>
                <c:pt idx="6496">
                  <c:v>2.4078299999999997</c:v>
                </c:pt>
                <c:pt idx="6497">
                  <c:v>2.4079199999999998</c:v>
                </c:pt>
                <c:pt idx="6498">
                  <c:v>2.4081299999999999</c:v>
                </c:pt>
                <c:pt idx="6499">
                  <c:v>2.4084500000000002</c:v>
                </c:pt>
                <c:pt idx="6500">
                  <c:v>2.4088399999999996</c:v>
                </c:pt>
                <c:pt idx="6501">
                  <c:v>2.4092599999999997</c:v>
                </c:pt>
                <c:pt idx="6502">
                  <c:v>2.4096599999999997</c:v>
                </c:pt>
                <c:pt idx="6503">
                  <c:v>2.4099899999999996</c:v>
                </c:pt>
                <c:pt idx="6504">
                  <c:v>2.4102199999999998</c:v>
                </c:pt>
                <c:pt idx="6505">
                  <c:v>2.4103199999999996</c:v>
                </c:pt>
                <c:pt idx="6506">
                  <c:v>2.4103199999999996</c:v>
                </c:pt>
                <c:pt idx="6507">
                  <c:v>2.4102600000000001</c:v>
                </c:pt>
                <c:pt idx="6508">
                  <c:v>2.4102100000000002</c:v>
                </c:pt>
                <c:pt idx="6509">
                  <c:v>2.4102300000000003</c:v>
                </c:pt>
                <c:pt idx="6510">
                  <c:v>2.41038</c:v>
                </c:pt>
                <c:pt idx="6511">
                  <c:v>2.4106399999999999</c:v>
                </c:pt>
                <c:pt idx="6512">
                  <c:v>2.4110199999999997</c:v>
                </c:pt>
                <c:pt idx="6513">
                  <c:v>2.4114599999999999</c:v>
                </c:pt>
                <c:pt idx="6514">
                  <c:v>2.4119400000000004</c:v>
                </c:pt>
                <c:pt idx="6515">
                  <c:v>2.4124699999999999</c:v>
                </c:pt>
                <c:pt idx="6516">
                  <c:v>2.4130700000000003</c:v>
                </c:pt>
                <c:pt idx="6517">
                  <c:v>2.41378</c:v>
                </c:pt>
                <c:pt idx="6518">
                  <c:v>2.4146299999999998</c:v>
                </c:pt>
                <c:pt idx="6519">
                  <c:v>2.4156199999999997</c:v>
                </c:pt>
                <c:pt idx="6520">
                  <c:v>2.4166999999999996</c:v>
                </c:pt>
                <c:pt idx="6521">
                  <c:v>2.4177900000000001</c:v>
                </c:pt>
                <c:pt idx="6522">
                  <c:v>2.4187700000000003</c:v>
                </c:pt>
                <c:pt idx="6523">
                  <c:v>2.4195500000000001</c:v>
                </c:pt>
                <c:pt idx="6524">
                  <c:v>2.4200600000000003</c:v>
                </c:pt>
                <c:pt idx="6525">
                  <c:v>2.4202899999999996</c:v>
                </c:pt>
                <c:pt idx="6526">
                  <c:v>2.42028</c:v>
                </c:pt>
                <c:pt idx="6527">
                  <c:v>2.4200900000000001</c:v>
                </c:pt>
                <c:pt idx="6528">
                  <c:v>2.4197800000000003</c:v>
                </c:pt>
                <c:pt idx="6529">
                  <c:v>2.4194399999999998</c:v>
                </c:pt>
                <c:pt idx="6530">
                  <c:v>2.41913</c:v>
                </c:pt>
                <c:pt idx="6531">
                  <c:v>2.41892</c:v>
                </c:pt>
                <c:pt idx="6532">
                  <c:v>2.4188400000000003</c:v>
                </c:pt>
                <c:pt idx="6533">
                  <c:v>2.4189600000000002</c:v>
                </c:pt>
                <c:pt idx="6534">
                  <c:v>2.41927</c:v>
                </c:pt>
                <c:pt idx="6535">
                  <c:v>2.4197600000000001</c:v>
                </c:pt>
                <c:pt idx="6536">
                  <c:v>2.4203200000000002</c:v>
                </c:pt>
                <c:pt idx="6537">
                  <c:v>2.4208400000000001</c:v>
                </c:pt>
                <c:pt idx="6538">
                  <c:v>2.4211999999999998</c:v>
                </c:pt>
                <c:pt idx="6539">
                  <c:v>2.42136</c:v>
                </c:pt>
                <c:pt idx="6540">
                  <c:v>2.4213300000000002</c:v>
                </c:pt>
                <c:pt idx="6541">
                  <c:v>2.4212100000000003</c:v>
                </c:pt>
                <c:pt idx="6542">
                  <c:v>2.4210900000000004</c:v>
                </c:pt>
                <c:pt idx="6543">
                  <c:v>2.4210500000000001</c:v>
                </c:pt>
                <c:pt idx="6544">
                  <c:v>2.4211400000000003</c:v>
                </c:pt>
                <c:pt idx="6545">
                  <c:v>2.4213500000000003</c:v>
                </c:pt>
                <c:pt idx="6546">
                  <c:v>2.4216300000000004</c:v>
                </c:pt>
                <c:pt idx="6547">
                  <c:v>2.4219400000000002</c:v>
                </c:pt>
                <c:pt idx="6548">
                  <c:v>2.4222700000000001</c:v>
                </c:pt>
                <c:pt idx="6549">
                  <c:v>2.4226099999999997</c:v>
                </c:pt>
                <c:pt idx="6550">
                  <c:v>2.4229700000000003</c:v>
                </c:pt>
                <c:pt idx="6551">
                  <c:v>2.4233700000000002</c:v>
                </c:pt>
                <c:pt idx="6552">
                  <c:v>2.4238099999999996</c:v>
                </c:pt>
                <c:pt idx="6553">
                  <c:v>2.4242699999999999</c:v>
                </c:pt>
                <c:pt idx="6554">
                  <c:v>2.4247199999999998</c:v>
                </c:pt>
                <c:pt idx="6555">
                  <c:v>2.42516</c:v>
                </c:pt>
                <c:pt idx="6556">
                  <c:v>2.4256000000000002</c:v>
                </c:pt>
                <c:pt idx="6557">
                  <c:v>2.4260799999999998</c:v>
                </c:pt>
                <c:pt idx="6558">
                  <c:v>2.4266500000000004</c:v>
                </c:pt>
                <c:pt idx="6559">
                  <c:v>2.4273600000000002</c:v>
                </c:pt>
                <c:pt idx="6560">
                  <c:v>2.4282300000000001</c:v>
                </c:pt>
                <c:pt idx="6561">
                  <c:v>2.4292699999999998</c:v>
                </c:pt>
                <c:pt idx="6562">
                  <c:v>2.4304600000000001</c:v>
                </c:pt>
                <c:pt idx="6563">
                  <c:v>2.4318099999999996</c:v>
                </c:pt>
                <c:pt idx="6564">
                  <c:v>2.4332900000000004</c:v>
                </c:pt>
                <c:pt idx="6565">
                  <c:v>2.4348299999999998</c:v>
                </c:pt>
                <c:pt idx="6566">
                  <c:v>2.4362700000000004</c:v>
                </c:pt>
                <c:pt idx="6567">
                  <c:v>2.4373800000000001</c:v>
                </c:pt>
                <c:pt idx="6568">
                  <c:v>2.4378900000000003</c:v>
                </c:pt>
                <c:pt idx="6569">
                  <c:v>2.4376899999999999</c:v>
                </c:pt>
                <c:pt idx="6570">
                  <c:v>2.4368499999999997</c:v>
                </c:pt>
                <c:pt idx="6571">
                  <c:v>2.43567</c:v>
                </c:pt>
                <c:pt idx="6572">
                  <c:v>2.4344599999999996</c:v>
                </c:pt>
                <c:pt idx="6573">
                  <c:v>2.4334499999999997</c:v>
                </c:pt>
                <c:pt idx="6574">
                  <c:v>2.4327699999999997</c:v>
                </c:pt>
                <c:pt idx="6575">
                  <c:v>2.43241</c:v>
                </c:pt>
                <c:pt idx="6576">
                  <c:v>2.4322900000000001</c:v>
                </c:pt>
                <c:pt idx="6577">
                  <c:v>2.4323399999999999</c:v>
                </c:pt>
                <c:pt idx="6578">
                  <c:v>2.43248</c:v>
                </c:pt>
                <c:pt idx="6579">
                  <c:v>2.4326699999999999</c:v>
                </c:pt>
                <c:pt idx="6580">
                  <c:v>2.4329099999999997</c:v>
                </c:pt>
                <c:pt idx="6581">
                  <c:v>2.4332000000000003</c:v>
                </c:pt>
                <c:pt idx="6582">
                  <c:v>2.4335599999999999</c:v>
                </c:pt>
                <c:pt idx="6583">
                  <c:v>2.43398</c:v>
                </c:pt>
                <c:pt idx="6584">
                  <c:v>2.4344400000000004</c:v>
                </c:pt>
                <c:pt idx="6585">
                  <c:v>2.4348999999999998</c:v>
                </c:pt>
                <c:pt idx="6586">
                  <c:v>2.4353199999999999</c:v>
                </c:pt>
                <c:pt idx="6587">
                  <c:v>2.4356900000000001</c:v>
                </c:pt>
                <c:pt idx="6588">
                  <c:v>2.4360299999999997</c:v>
                </c:pt>
                <c:pt idx="6589">
                  <c:v>2.4363599999999996</c:v>
                </c:pt>
                <c:pt idx="6590">
                  <c:v>2.4367200000000002</c:v>
                </c:pt>
                <c:pt idx="6591">
                  <c:v>2.4371299999999998</c:v>
                </c:pt>
                <c:pt idx="6592">
                  <c:v>2.4375600000000004</c:v>
                </c:pt>
                <c:pt idx="6593">
                  <c:v>2.43797</c:v>
                </c:pt>
                <c:pt idx="6594">
                  <c:v>2.43832</c:v>
                </c:pt>
                <c:pt idx="6595">
                  <c:v>2.4386000000000001</c:v>
                </c:pt>
                <c:pt idx="6596">
                  <c:v>2.4388199999999998</c:v>
                </c:pt>
                <c:pt idx="6597">
                  <c:v>2.4390400000000003</c:v>
                </c:pt>
                <c:pt idx="6598">
                  <c:v>2.4392899999999997</c:v>
                </c:pt>
                <c:pt idx="6599">
                  <c:v>2.4396199999999997</c:v>
                </c:pt>
                <c:pt idx="6600">
                  <c:v>2.4400399999999998</c:v>
                </c:pt>
                <c:pt idx="6601">
                  <c:v>2.4405400000000004</c:v>
                </c:pt>
                <c:pt idx="6602">
                  <c:v>2.4410999999999996</c:v>
                </c:pt>
                <c:pt idx="6603">
                  <c:v>2.4417200000000001</c:v>
                </c:pt>
                <c:pt idx="6604">
                  <c:v>2.44245</c:v>
                </c:pt>
                <c:pt idx="6605">
                  <c:v>2.4433400000000001</c:v>
                </c:pt>
                <c:pt idx="6606">
                  <c:v>2.44442</c:v>
                </c:pt>
                <c:pt idx="6607">
                  <c:v>2.4456699999999998</c:v>
                </c:pt>
                <c:pt idx="6608">
                  <c:v>2.4469500000000002</c:v>
                </c:pt>
                <c:pt idx="6609">
                  <c:v>2.4480199999999996</c:v>
                </c:pt>
                <c:pt idx="6610">
                  <c:v>2.4485999999999999</c:v>
                </c:pt>
                <c:pt idx="6611">
                  <c:v>2.44855</c:v>
                </c:pt>
                <c:pt idx="6612">
                  <c:v>2.44794</c:v>
                </c:pt>
                <c:pt idx="6613">
                  <c:v>2.4470700000000001</c:v>
                </c:pt>
                <c:pt idx="6614">
                  <c:v>2.4462599999999997</c:v>
                </c:pt>
                <c:pt idx="6615">
                  <c:v>2.4457599999999999</c:v>
                </c:pt>
                <c:pt idx="6616">
                  <c:v>2.4456199999999999</c:v>
                </c:pt>
                <c:pt idx="6617">
                  <c:v>2.4458099999999998</c:v>
                </c:pt>
                <c:pt idx="6618">
                  <c:v>2.4462200000000003</c:v>
                </c:pt>
                <c:pt idx="6619">
                  <c:v>2.4467800000000004</c:v>
                </c:pt>
                <c:pt idx="6620">
                  <c:v>2.4474799999999997</c:v>
                </c:pt>
                <c:pt idx="6621">
                  <c:v>2.4483100000000002</c:v>
                </c:pt>
                <c:pt idx="6622">
                  <c:v>2.4492799999999999</c:v>
                </c:pt>
                <c:pt idx="6623">
                  <c:v>2.4503300000000001</c:v>
                </c:pt>
                <c:pt idx="6624">
                  <c:v>2.4513600000000002</c:v>
                </c:pt>
                <c:pt idx="6625">
                  <c:v>2.4522599999999999</c:v>
                </c:pt>
                <c:pt idx="6626">
                  <c:v>2.4528999999999996</c:v>
                </c:pt>
                <c:pt idx="6627">
                  <c:v>2.4532499999999997</c:v>
                </c:pt>
                <c:pt idx="6628">
                  <c:v>2.45336</c:v>
                </c:pt>
                <c:pt idx="6629">
                  <c:v>2.4533399999999999</c:v>
                </c:pt>
                <c:pt idx="6630">
                  <c:v>2.4533100000000001</c:v>
                </c:pt>
                <c:pt idx="6631">
                  <c:v>2.45336</c:v>
                </c:pt>
                <c:pt idx="6632">
                  <c:v>2.4535400000000003</c:v>
                </c:pt>
                <c:pt idx="6633">
                  <c:v>2.4538500000000001</c:v>
                </c:pt>
                <c:pt idx="6634">
                  <c:v>2.4542700000000002</c:v>
                </c:pt>
                <c:pt idx="6635">
                  <c:v>2.4547499999999998</c:v>
                </c:pt>
                <c:pt idx="6636">
                  <c:v>2.4552699999999996</c:v>
                </c:pt>
                <c:pt idx="6637">
                  <c:v>2.4558</c:v>
                </c:pt>
                <c:pt idx="6638">
                  <c:v>2.45634</c:v>
                </c:pt>
                <c:pt idx="6639">
                  <c:v>2.4568399999999997</c:v>
                </c:pt>
                <c:pt idx="6640">
                  <c:v>2.4572799999999999</c:v>
                </c:pt>
                <c:pt idx="6641">
                  <c:v>2.4576399999999996</c:v>
                </c:pt>
                <c:pt idx="6642">
                  <c:v>2.4579300000000002</c:v>
                </c:pt>
                <c:pt idx="6643">
                  <c:v>2.4581999999999997</c:v>
                </c:pt>
                <c:pt idx="6644">
                  <c:v>2.45852</c:v>
                </c:pt>
                <c:pt idx="6645">
                  <c:v>2.4589800000000004</c:v>
                </c:pt>
                <c:pt idx="6646">
                  <c:v>2.4596600000000004</c:v>
                </c:pt>
                <c:pt idx="6647">
                  <c:v>2.4605699999999997</c:v>
                </c:pt>
                <c:pt idx="6648">
                  <c:v>2.4616600000000002</c:v>
                </c:pt>
                <c:pt idx="6649">
                  <c:v>2.4628500000000004</c:v>
                </c:pt>
                <c:pt idx="6650">
                  <c:v>2.4640199999999997</c:v>
                </c:pt>
                <c:pt idx="6651">
                  <c:v>2.4650699999999999</c:v>
                </c:pt>
                <c:pt idx="6652">
                  <c:v>2.4659300000000002</c:v>
                </c:pt>
                <c:pt idx="6653">
                  <c:v>2.4666300000000003</c:v>
                </c:pt>
                <c:pt idx="6654">
                  <c:v>2.4672200000000002</c:v>
                </c:pt>
                <c:pt idx="6655">
                  <c:v>2.4678300000000002</c:v>
                </c:pt>
                <c:pt idx="6656">
                  <c:v>2.4685699999999997</c:v>
                </c:pt>
                <c:pt idx="6657">
                  <c:v>2.4695200000000002</c:v>
                </c:pt>
                <c:pt idx="6658">
                  <c:v>2.4706599999999996</c:v>
                </c:pt>
                <c:pt idx="6659">
                  <c:v>2.4719800000000003</c:v>
                </c:pt>
                <c:pt idx="6660">
                  <c:v>2.4734299999999996</c:v>
                </c:pt>
                <c:pt idx="6661">
                  <c:v>2.4749499999999998</c:v>
                </c:pt>
                <c:pt idx="6662">
                  <c:v>2.4764600000000003</c:v>
                </c:pt>
                <c:pt idx="6663">
                  <c:v>2.47783</c:v>
                </c:pt>
                <c:pt idx="6664">
                  <c:v>2.4789099999999999</c:v>
                </c:pt>
                <c:pt idx="6665">
                  <c:v>2.4795800000000003</c:v>
                </c:pt>
                <c:pt idx="6666">
                  <c:v>2.4798</c:v>
                </c:pt>
                <c:pt idx="6667">
                  <c:v>2.4796699999999996</c:v>
                </c:pt>
                <c:pt idx="6668">
                  <c:v>2.47933</c:v>
                </c:pt>
                <c:pt idx="6669">
                  <c:v>2.4789599999999998</c:v>
                </c:pt>
                <c:pt idx="6670">
                  <c:v>2.4787400000000002</c:v>
                </c:pt>
                <c:pt idx="6671">
                  <c:v>2.4787999999999997</c:v>
                </c:pt>
                <c:pt idx="6672">
                  <c:v>2.4792199999999998</c:v>
                </c:pt>
                <c:pt idx="6673">
                  <c:v>2.4799600000000002</c:v>
                </c:pt>
                <c:pt idx="6674">
                  <c:v>2.4808899999999996</c:v>
                </c:pt>
                <c:pt idx="6675">
                  <c:v>2.4817799999999997</c:v>
                </c:pt>
                <c:pt idx="6676">
                  <c:v>2.4824200000000003</c:v>
                </c:pt>
                <c:pt idx="6677">
                  <c:v>2.4826800000000002</c:v>
                </c:pt>
                <c:pt idx="6678">
                  <c:v>2.4825999999999997</c:v>
                </c:pt>
                <c:pt idx="6679">
                  <c:v>2.4823000000000004</c:v>
                </c:pt>
                <c:pt idx="6680">
                  <c:v>2.4819199999999997</c:v>
                </c:pt>
                <c:pt idx="6681">
                  <c:v>2.48156</c:v>
                </c:pt>
                <c:pt idx="6682">
                  <c:v>2.4812599999999998</c:v>
                </c:pt>
                <c:pt idx="6683">
                  <c:v>2.4810499999999998</c:v>
                </c:pt>
                <c:pt idx="6684">
                  <c:v>2.4809799999999997</c:v>
                </c:pt>
                <c:pt idx="6685">
                  <c:v>2.4810999999999996</c:v>
                </c:pt>
                <c:pt idx="6686">
                  <c:v>2.4814299999999996</c:v>
                </c:pt>
                <c:pt idx="6687">
                  <c:v>2.4819599999999999</c:v>
                </c:pt>
                <c:pt idx="6688">
                  <c:v>2.4825699999999999</c:v>
                </c:pt>
                <c:pt idx="6689">
                  <c:v>2.4831099999999999</c:v>
                </c:pt>
                <c:pt idx="6690">
                  <c:v>2.4834399999999999</c:v>
                </c:pt>
                <c:pt idx="6691">
                  <c:v>2.4835200000000004</c:v>
                </c:pt>
                <c:pt idx="6692">
                  <c:v>2.4834800000000001</c:v>
                </c:pt>
                <c:pt idx="6693">
                  <c:v>2.4835900000000004</c:v>
                </c:pt>
                <c:pt idx="6694">
                  <c:v>2.4841199999999999</c:v>
                </c:pt>
                <c:pt idx="6695">
                  <c:v>2.4851599999999996</c:v>
                </c:pt>
                <c:pt idx="6696">
                  <c:v>2.4864600000000001</c:v>
                </c:pt>
                <c:pt idx="6697">
                  <c:v>2.4877000000000002</c:v>
                </c:pt>
                <c:pt idx="6698">
                  <c:v>2.4887499999999996</c:v>
                </c:pt>
                <c:pt idx="6699">
                  <c:v>2.4897900000000002</c:v>
                </c:pt>
                <c:pt idx="6700">
                  <c:v>2.4909999999999997</c:v>
                </c:pt>
                <c:pt idx="6701">
                  <c:v>2.4923700000000002</c:v>
                </c:pt>
                <c:pt idx="6702">
                  <c:v>2.4937500000000004</c:v>
                </c:pt>
                <c:pt idx="6703">
                  <c:v>2.4950000000000001</c:v>
                </c:pt>
                <c:pt idx="6704">
                  <c:v>2.4960199999999997</c:v>
                </c:pt>
                <c:pt idx="6705">
                  <c:v>2.4967899999999998</c:v>
                </c:pt>
                <c:pt idx="6706">
                  <c:v>2.4973400000000003</c:v>
                </c:pt>
                <c:pt idx="6707">
                  <c:v>2.4977299999999998</c:v>
                </c:pt>
                <c:pt idx="6708">
                  <c:v>2.4980599999999997</c:v>
                </c:pt>
                <c:pt idx="6709">
                  <c:v>2.4984299999999999</c:v>
                </c:pt>
                <c:pt idx="6710">
                  <c:v>2.49892</c:v>
                </c:pt>
                <c:pt idx="6711">
                  <c:v>2.4995599999999998</c:v>
                </c:pt>
                <c:pt idx="6712">
                  <c:v>2.5003500000000001</c:v>
                </c:pt>
                <c:pt idx="6713">
                  <c:v>2.5012299999999996</c:v>
                </c:pt>
                <c:pt idx="6714">
                  <c:v>2.5021399999999998</c:v>
                </c:pt>
                <c:pt idx="6715">
                  <c:v>2.5030400000000004</c:v>
                </c:pt>
                <c:pt idx="6716">
                  <c:v>2.5038999999999998</c:v>
                </c:pt>
                <c:pt idx="6717">
                  <c:v>2.5047499999999996</c:v>
                </c:pt>
                <c:pt idx="6718">
                  <c:v>2.5056200000000004</c:v>
                </c:pt>
                <c:pt idx="6719">
                  <c:v>2.5065400000000002</c:v>
                </c:pt>
                <c:pt idx="6720">
                  <c:v>2.5074899999999998</c:v>
                </c:pt>
                <c:pt idx="6721">
                  <c:v>2.5084400000000002</c:v>
                </c:pt>
                <c:pt idx="6722">
                  <c:v>2.5093300000000003</c:v>
                </c:pt>
                <c:pt idx="6723">
                  <c:v>2.5101199999999997</c:v>
                </c:pt>
                <c:pt idx="6724">
                  <c:v>2.5107799999999996</c:v>
                </c:pt>
                <c:pt idx="6725">
                  <c:v>2.5113500000000002</c:v>
                </c:pt>
                <c:pt idx="6726">
                  <c:v>2.5118900000000002</c:v>
                </c:pt>
                <c:pt idx="6727">
                  <c:v>2.5124700000000004</c:v>
                </c:pt>
                <c:pt idx="6728">
                  <c:v>2.5131500000000004</c:v>
                </c:pt>
                <c:pt idx="6729">
                  <c:v>2.5139399999999998</c:v>
                </c:pt>
                <c:pt idx="6730">
                  <c:v>2.5148700000000002</c:v>
                </c:pt>
                <c:pt idx="6731">
                  <c:v>2.5159700000000003</c:v>
                </c:pt>
                <c:pt idx="6732">
                  <c:v>2.5172699999999999</c:v>
                </c:pt>
                <c:pt idx="6733">
                  <c:v>2.5187999999999997</c:v>
                </c:pt>
                <c:pt idx="6734">
                  <c:v>2.5205099999999998</c:v>
                </c:pt>
                <c:pt idx="6735">
                  <c:v>2.5223100000000001</c:v>
                </c:pt>
                <c:pt idx="6736">
                  <c:v>2.5240299999999998</c:v>
                </c:pt>
                <c:pt idx="6737">
                  <c:v>2.5254899999999996</c:v>
                </c:pt>
                <c:pt idx="6738">
                  <c:v>2.5265000000000004</c:v>
                </c:pt>
                <c:pt idx="6739">
                  <c:v>2.5269199999999996</c:v>
                </c:pt>
                <c:pt idx="6740">
                  <c:v>2.5267299999999997</c:v>
                </c:pt>
                <c:pt idx="6741">
                  <c:v>2.5260699999999998</c:v>
                </c:pt>
                <c:pt idx="6742">
                  <c:v>2.5252499999999998</c:v>
                </c:pt>
                <c:pt idx="6743">
                  <c:v>2.5245800000000003</c:v>
                </c:pt>
                <c:pt idx="6744">
                  <c:v>2.5242399999999998</c:v>
                </c:pt>
                <c:pt idx="6745">
                  <c:v>2.5242000000000004</c:v>
                </c:pt>
                <c:pt idx="6746">
                  <c:v>2.5242800000000001</c:v>
                </c:pt>
                <c:pt idx="6747">
                  <c:v>2.52433</c:v>
                </c:pt>
                <c:pt idx="6748">
                  <c:v>2.5242500000000003</c:v>
                </c:pt>
                <c:pt idx="6749">
                  <c:v>2.52407</c:v>
                </c:pt>
                <c:pt idx="6750">
                  <c:v>2.5238899999999997</c:v>
                </c:pt>
                <c:pt idx="6751">
                  <c:v>2.5238399999999999</c:v>
                </c:pt>
                <c:pt idx="6752">
                  <c:v>2.52393</c:v>
                </c:pt>
                <c:pt idx="6753">
                  <c:v>2.5241199999999999</c:v>
                </c:pt>
                <c:pt idx="6754">
                  <c:v>2.5243799999999998</c:v>
                </c:pt>
                <c:pt idx="6755">
                  <c:v>2.5246899999999997</c:v>
                </c:pt>
                <c:pt idx="6756">
                  <c:v>2.5251200000000003</c:v>
                </c:pt>
                <c:pt idx="6757">
                  <c:v>2.52569</c:v>
                </c:pt>
                <c:pt idx="6758">
                  <c:v>2.52637</c:v>
                </c:pt>
                <c:pt idx="6759">
                  <c:v>2.5270999999999999</c:v>
                </c:pt>
                <c:pt idx="6760">
                  <c:v>2.5278</c:v>
                </c:pt>
                <c:pt idx="6761">
                  <c:v>2.52841</c:v>
                </c:pt>
                <c:pt idx="6762">
                  <c:v>2.5289000000000001</c:v>
                </c:pt>
                <c:pt idx="6763">
                  <c:v>2.5292500000000002</c:v>
                </c:pt>
                <c:pt idx="6764">
                  <c:v>2.5295100000000001</c:v>
                </c:pt>
                <c:pt idx="6765">
                  <c:v>2.5297200000000002</c:v>
                </c:pt>
                <c:pt idx="6766">
                  <c:v>2.5299399999999999</c:v>
                </c:pt>
                <c:pt idx="6767">
                  <c:v>2.5302300000000004</c:v>
                </c:pt>
                <c:pt idx="6768">
                  <c:v>2.5305900000000001</c:v>
                </c:pt>
                <c:pt idx="6769">
                  <c:v>2.5310100000000002</c:v>
                </c:pt>
                <c:pt idx="6770">
                  <c:v>2.5314699999999997</c:v>
                </c:pt>
                <c:pt idx="6771">
                  <c:v>2.5319500000000001</c:v>
                </c:pt>
                <c:pt idx="6772">
                  <c:v>2.5324299999999997</c:v>
                </c:pt>
                <c:pt idx="6773">
                  <c:v>2.5329300000000003</c:v>
                </c:pt>
                <c:pt idx="6774">
                  <c:v>2.5334500000000002</c:v>
                </c:pt>
                <c:pt idx="6775">
                  <c:v>2.5340100000000003</c:v>
                </c:pt>
                <c:pt idx="6776">
                  <c:v>2.5346099999999998</c:v>
                </c:pt>
                <c:pt idx="6777">
                  <c:v>2.5352499999999996</c:v>
                </c:pt>
                <c:pt idx="6778">
                  <c:v>2.53592</c:v>
                </c:pt>
                <c:pt idx="6779">
                  <c:v>2.5365799999999998</c:v>
                </c:pt>
                <c:pt idx="6780">
                  <c:v>2.5371100000000002</c:v>
                </c:pt>
                <c:pt idx="6781">
                  <c:v>2.5373999999999999</c:v>
                </c:pt>
                <c:pt idx="6782">
                  <c:v>2.5373999999999999</c:v>
                </c:pt>
                <c:pt idx="6783">
                  <c:v>2.5372599999999998</c:v>
                </c:pt>
                <c:pt idx="6784">
                  <c:v>2.5372199999999996</c:v>
                </c:pt>
                <c:pt idx="6785">
                  <c:v>2.5373799999999997</c:v>
                </c:pt>
                <c:pt idx="6786">
                  <c:v>2.5376599999999998</c:v>
                </c:pt>
                <c:pt idx="6787">
                  <c:v>2.5378999999999996</c:v>
                </c:pt>
                <c:pt idx="6788">
                  <c:v>2.5380000000000003</c:v>
                </c:pt>
                <c:pt idx="6789">
                  <c:v>2.5380700000000003</c:v>
                </c:pt>
                <c:pt idx="6790">
                  <c:v>2.5383699999999996</c:v>
                </c:pt>
                <c:pt idx="6791">
                  <c:v>2.5390899999999998</c:v>
                </c:pt>
                <c:pt idx="6792">
                  <c:v>2.5400999999999998</c:v>
                </c:pt>
                <c:pt idx="6793">
                  <c:v>2.5409800000000002</c:v>
                </c:pt>
                <c:pt idx="6794">
                  <c:v>2.5414000000000003</c:v>
                </c:pt>
                <c:pt idx="6795">
                  <c:v>2.5415400000000004</c:v>
                </c:pt>
                <c:pt idx="6796">
                  <c:v>2.5417899999999998</c:v>
                </c:pt>
                <c:pt idx="6797">
                  <c:v>2.5423299999999998</c:v>
                </c:pt>
                <c:pt idx="6798">
                  <c:v>2.5430599999999997</c:v>
                </c:pt>
                <c:pt idx="6799">
                  <c:v>2.5437599999999998</c:v>
                </c:pt>
                <c:pt idx="6800">
                  <c:v>2.5442799999999997</c:v>
                </c:pt>
                <c:pt idx="6801">
                  <c:v>2.5445500000000001</c:v>
                </c:pt>
                <c:pt idx="6802">
                  <c:v>2.5445900000000004</c:v>
                </c:pt>
                <c:pt idx="6803">
                  <c:v>2.5444899999999997</c:v>
                </c:pt>
                <c:pt idx="6804">
                  <c:v>2.54434</c:v>
                </c:pt>
                <c:pt idx="6805">
                  <c:v>2.5442299999999998</c:v>
                </c:pt>
                <c:pt idx="6806">
                  <c:v>2.5441799999999999</c:v>
                </c:pt>
                <c:pt idx="6807">
                  <c:v>2.5442200000000001</c:v>
                </c:pt>
                <c:pt idx="6808">
                  <c:v>2.5443300000000004</c:v>
                </c:pt>
                <c:pt idx="6809">
                  <c:v>2.5445099999999998</c:v>
                </c:pt>
                <c:pt idx="6810">
                  <c:v>2.5447199999999999</c:v>
                </c:pt>
                <c:pt idx="6811">
                  <c:v>2.5449000000000002</c:v>
                </c:pt>
                <c:pt idx="6812">
                  <c:v>2.5449799999999998</c:v>
                </c:pt>
                <c:pt idx="6813">
                  <c:v>2.5449000000000002</c:v>
                </c:pt>
                <c:pt idx="6814">
                  <c:v>2.5446400000000002</c:v>
                </c:pt>
                <c:pt idx="6815">
                  <c:v>2.5442799999999997</c:v>
                </c:pt>
                <c:pt idx="6816">
                  <c:v>2.5439699999999998</c:v>
                </c:pt>
                <c:pt idx="6817">
                  <c:v>2.5439600000000002</c:v>
                </c:pt>
                <c:pt idx="6818">
                  <c:v>2.5444599999999999</c:v>
                </c:pt>
                <c:pt idx="6819">
                  <c:v>2.54556</c:v>
                </c:pt>
                <c:pt idx="6820">
                  <c:v>2.5471599999999999</c:v>
                </c:pt>
                <c:pt idx="6821">
                  <c:v>2.5489800000000002</c:v>
                </c:pt>
                <c:pt idx="6822">
                  <c:v>2.5506700000000002</c:v>
                </c:pt>
                <c:pt idx="6823">
                  <c:v>2.55199</c:v>
                </c:pt>
                <c:pt idx="6824">
                  <c:v>2.5527600000000001</c:v>
                </c:pt>
                <c:pt idx="6825">
                  <c:v>2.5529799999999998</c:v>
                </c:pt>
                <c:pt idx="6826">
                  <c:v>2.5527600000000001</c:v>
                </c:pt>
                <c:pt idx="6827">
                  <c:v>2.5522999999999998</c:v>
                </c:pt>
                <c:pt idx="6828">
                  <c:v>2.5518299999999998</c:v>
                </c:pt>
                <c:pt idx="6829">
                  <c:v>2.55152</c:v>
                </c:pt>
                <c:pt idx="6830">
                  <c:v>2.5514599999999996</c:v>
                </c:pt>
                <c:pt idx="6831">
                  <c:v>2.5516199999999998</c:v>
                </c:pt>
                <c:pt idx="6832">
                  <c:v>2.5519100000000003</c:v>
                </c:pt>
                <c:pt idx="6833">
                  <c:v>2.5522200000000002</c:v>
                </c:pt>
                <c:pt idx="6834">
                  <c:v>2.5524899999999997</c:v>
                </c:pt>
                <c:pt idx="6835">
                  <c:v>2.5526900000000001</c:v>
                </c:pt>
                <c:pt idx="6836">
                  <c:v>2.5528399999999998</c:v>
                </c:pt>
                <c:pt idx="6837">
                  <c:v>2.5529999999999999</c:v>
                </c:pt>
                <c:pt idx="6838">
                  <c:v>2.5532000000000004</c:v>
                </c:pt>
                <c:pt idx="6839">
                  <c:v>2.5534499999999998</c:v>
                </c:pt>
                <c:pt idx="6840">
                  <c:v>2.5537299999999998</c:v>
                </c:pt>
                <c:pt idx="6841">
                  <c:v>2.5540200000000004</c:v>
                </c:pt>
                <c:pt idx="6842">
                  <c:v>2.5542999999999996</c:v>
                </c:pt>
                <c:pt idx="6843">
                  <c:v>2.55464</c:v>
                </c:pt>
                <c:pt idx="6844">
                  <c:v>2.5550699999999997</c:v>
                </c:pt>
                <c:pt idx="6845">
                  <c:v>2.5556400000000004</c:v>
                </c:pt>
                <c:pt idx="6846">
                  <c:v>2.5563099999999999</c:v>
                </c:pt>
                <c:pt idx="6847">
                  <c:v>2.5569800000000003</c:v>
                </c:pt>
                <c:pt idx="6848">
                  <c:v>2.55755</c:v>
                </c:pt>
                <c:pt idx="6849">
                  <c:v>2.5579499999999999</c:v>
                </c:pt>
                <c:pt idx="6850">
                  <c:v>2.5582099999999999</c:v>
                </c:pt>
                <c:pt idx="6851">
                  <c:v>2.5584199999999999</c:v>
                </c:pt>
                <c:pt idx="6852">
                  <c:v>2.5586900000000004</c:v>
                </c:pt>
                <c:pt idx="6853">
                  <c:v>2.5590799999999998</c:v>
                </c:pt>
                <c:pt idx="6854">
                  <c:v>2.5595999999999997</c:v>
                </c:pt>
                <c:pt idx="6855">
                  <c:v>2.5602099999999997</c:v>
                </c:pt>
                <c:pt idx="6856">
                  <c:v>2.5608599999999999</c:v>
                </c:pt>
                <c:pt idx="6857">
                  <c:v>2.5614999999999997</c:v>
                </c:pt>
                <c:pt idx="6858">
                  <c:v>2.5621</c:v>
                </c:pt>
                <c:pt idx="6859">
                  <c:v>2.5627199999999997</c:v>
                </c:pt>
                <c:pt idx="6860">
                  <c:v>2.5634499999999996</c:v>
                </c:pt>
                <c:pt idx="6861">
                  <c:v>2.5643700000000003</c:v>
                </c:pt>
                <c:pt idx="6862">
                  <c:v>2.5655599999999996</c:v>
                </c:pt>
                <c:pt idx="6863">
                  <c:v>2.5670099999999998</c:v>
                </c:pt>
                <c:pt idx="6864">
                  <c:v>2.5686099999999996</c:v>
                </c:pt>
                <c:pt idx="6865">
                  <c:v>2.5702100000000003</c:v>
                </c:pt>
                <c:pt idx="6866">
                  <c:v>2.5716200000000002</c:v>
                </c:pt>
                <c:pt idx="6867">
                  <c:v>2.5727099999999998</c:v>
                </c:pt>
                <c:pt idx="6868">
                  <c:v>2.5735099999999997</c:v>
                </c:pt>
                <c:pt idx="6869">
                  <c:v>2.5741399999999999</c:v>
                </c:pt>
                <c:pt idx="6870">
                  <c:v>2.57477</c:v>
                </c:pt>
                <c:pt idx="6871">
                  <c:v>2.5755299999999997</c:v>
                </c:pt>
                <c:pt idx="6872">
                  <c:v>2.5764100000000001</c:v>
                </c:pt>
                <c:pt idx="6873">
                  <c:v>2.5773000000000001</c:v>
                </c:pt>
                <c:pt idx="6874">
                  <c:v>2.5780799999999999</c:v>
                </c:pt>
                <c:pt idx="6875">
                  <c:v>2.5786800000000003</c:v>
                </c:pt>
                <c:pt idx="6876">
                  <c:v>2.5791199999999996</c:v>
                </c:pt>
                <c:pt idx="6877">
                  <c:v>2.5794600000000001</c:v>
                </c:pt>
                <c:pt idx="6878">
                  <c:v>2.5798399999999999</c:v>
                </c:pt>
                <c:pt idx="6879">
                  <c:v>2.5803399999999996</c:v>
                </c:pt>
                <c:pt idx="6880">
                  <c:v>2.5809800000000003</c:v>
                </c:pt>
                <c:pt idx="6881">
                  <c:v>2.5817100000000002</c:v>
                </c:pt>
                <c:pt idx="6882">
                  <c:v>2.58249</c:v>
                </c:pt>
                <c:pt idx="6883">
                  <c:v>2.5832699999999997</c:v>
                </c:pt>
                <c:pt idx="6884">
                  <c:v>2.5840800000000002</c:v>
                </c:pt>
                <c:pt idx="6885">
                  <c:v>2.585</c:v>
                </c:pt>
                <c:pt idx="6886">
                  <c:v>2.5861099999999997</c:v>
                </c:pt>
                <c:pt idx="6887">
                  <c:v>2.5874600000000001</c:v>
                </c:pt>
                <c:pt idx="6888">
                  <c:v>2.5889800000000003</c:v>
                </c:pt>
                <c:pt idx="6889">
                  <c:v>2.5905800000000001</c:v>
                </c:pt>
                <c:pt idx="6890">
                  <c:v>2.5921099999999999</c:v>
                </c:pt>
                <c:pt idx="6891">
                  <c:v>2.5934799999999996</c:v>
                </c:pt>
                <c:pt idx="6892">
                  <c:v>2.5946699999999998</c:v>
                </c:pt>
                <c:pt idx="6893">
                  <c:v>2.5957499999999998</c:v>
                </c:pt>
                <c:pt idx="6894">
                  <c:v>2.5968200000000001</c:v>
                </c:pt>
                <c:pt idx="6895">
                  <c:v>2.5979599999999996</c:v>
                </c:pt>
                <c:pt idx="6896">
                  <c:v>2.5991900000000001</c:v>
                </c:pt>
                <c:pt idx="6897">
                  <c:v>2.6004899999999997</c:v>
                </c:pt>
                <c:pt idx="6898">
                  <c:v>2.6018299999999996</c:v>
                </c:pt>
                <c:pt idx="6899">
                  <c:v>2.6032099999999998</c:v>
                </c:pt>
                <c:pt idx="6900">
                  <c:v>2.6046699999999996</c:v>
                </c:pt>
                <c:pt idx="6901">
                  <c:v>2.60623</c:v>
                </c:pt>
                <c:pt idx="6902">
                  <c:v>2.6078999999999999</c:v>
                </c:pt>
                <c:pt idx="6903">
                  <c:v>2.6096000000000004</c:v>
                </c:pt>
                <c:pt idx="6904">
                  <c:v>2.6112399999999996</c:v>
                </c:pt>
                <c:pt idx="6905">
                  <c:v>2.6127500000000001</c:v>
                </c:pt>
                <c:pt idx="6906">
                  <c:v>2.6141800000000002</c:v>
                </c:pt>
                <c:pt idx="6907">
                  <c:v>2.6156899999999998</c:v>
                </c:pt>
                <c:pt idx="6908">
                  <c:v>2.61754</c:v>
                </c:pt>
                <c:pt idx="6909">
                  <c:v>2.6199399999999997</c:v>
                </c:pt>
                <c:pt idx="6910">
                  <c:v>2.6230000000000002</c:v>
                </c:pt>
                <c:pt idx="6911">
                  <c:v>2.6266100000000003</c:v>
                </c:pt>
                <c:pt idx="6912">
                  <c:v>2.6305300000000003</c:v>
                </c:pt>
                <c:pt idx="6913">
                  <c:v>2.6344500000000002</c:v>
                </c:pt>
                <c:pt idx="6914">
                  <c:v>2.6381199999999998</c:v>
                </c:pt>
                <c:pt idx="6915">
                  <c:v>2.6413799999999998</c:v>
                </c:pt>
                <c:pt idx="6916">
                  <c:v>2.64412</c:v>
                </c:pt>
                <c:pt idx="6917">
                  <c:v>2.6462599999999998</c:v>
                </c:pt>
                <c:pt idx="6918">
                  <c:v>2.6477199999999996</c:v>
                </c:pt>
                <c:pt idx="6919">
                  <c:v>2.6485700000000003</c:v>
                </c:pt>
                <c:pt idx="6920">
                  <c:v>2.6490200000000002</c:v>
                </c:pt>
                <c:pt idx="6921">
                  <c:v>2.6493700000000002</c:v>
                </c:pt>
                <c:pt idx="6922">
                  <c:v>2.6497799999999998</c:v>
                </c:pt>
                <c:pt idx="6923">
                  <c:v>2.6502499999999998</c:v>
                </c:pt>
                <c:pt idx="6924">
                  <c:v>2.6506499999999997</c:v>
                </c:pt>
                <c:pt idx="6925">
                  <c:v>2.65076</c:v>
                </c:pt>
                <c:pt idx="6926">
                  <c:v>2.65036</c:v>
                </c:pt>
                <c:pt idx="6927">
                  <c:v>2.6492399999999998</c:v>
                </c:pt>
                <c:pt idx="6928">
                  <c:v>2.6472199999999999</c:v>
                </c:pt>
                <c:pt idx="6929">
                  <c:v>2.6441499999999998</c:v>
                </c:pt>
                <c:pt idx="6930">
                  <c:v>2.6398999999999999</c:v>
                </c:pt>
                <c:pt idx="6931">
                  <c:v>2.6343300000000003</c:v>
                </c:pt>
                <c:pt idx="6932">
                  <c:v>2.6272399999999996</c:v>
                </c:pt>
                <c:pt idx="6933">
                  <c:v>2.6182400000000001</c:v>
                </c:pt>
                <c:pt idx="6934">
                  <c:v>2.6067999999999998</c:v>
                </c:pt>
                <c:pt idx="6935">
                  <c:v>2.5925900000000004</c:v>
                </c:pt>
                <c:pt idx="6936">
                  <c:v>2.5763100000000003</c:v>
                </c:pt>
                <c:pt idx="6937">
                  <c:v>2.5598999999999998</c:v>
                </c:pt>
                <c:pt idx="6938">
                  <c:v>2.5454800000000004</c:v>
                </c:pt>
                <c:pt idx="6939">
                  <c:v>2.5337899999999998</c:v>
                </c:pt>
                <c:pt idx="6940">
                  <c:v>2.5240799999999997</c:v>
                </c:pt>
                <c:pt idx="6941">
                  <c:v>2.5149800000000004</c:v>
                </c:pt>
                <c:pt idx="6942">
                  <c:v>2.50528</c:v>
                </c:pt>
                <c:pt idx="6943">
                  <c:v>2.4943200000000001</c:v>
                </c:pt>
                <c:pt idx="6944">
                  <c:v>2.4820700000000002</c:v>
                </c:pt>
                <c:pt idx="6945">
                  <c:v>2.4690300000000001</c:v>
                </c:pt>
                <c:pt idx="6946">
                  <c:v>2.4560500000000003</c:v>
                </c:pt>
                <c:pt idx="6947">
                  <c:v>2.4439799999999998</c:v>
                </c:pt>
                <c:pt idx="6948">
                  <c:v>2.4333200000000001</c:v>
                </c:pt>
                <c:pt idx="6949">
                  <c:v>2.42408</c:v>
                </c:pt>
                <c:pt idx="6950">
                  <c:v>2.4159199999999998</c:v>
                </c:pt>
                <c:pt idx="6951">
                  <c:v>2.4085099999999997</c:v>
                </c:pt>
                <c:pt idx="6952">
                  <c:v>2.4018199999999998</c:v>
                </c:pt>
                <c:pt idx="6953">
                  <c:v>2.3960800000000004</c:v>
                </c:pt>
                <c:pt idx="6954">
                  <c:v>2.3915100000000002</c:v>
                </c:pt>
                <c:pt idx="6955">
                  <c:v>2.3881399999999999</c:v>
                </c:pt>
                <c:pt idx="6956">
                  <c:v>2.3856700000000002</c:v>
                </c:pt>
                <c:pt idx="6957">
                  <c:v>2.3836500000000003</c:v>
                </c:pt>
                <c:pt idx="6958">
                  <c:v>2.3816499999999996</c:v>
                </c:pt>
                <c:pt idx="6959">
                  <c:v>2.37941</c:v>
                </c:pt>
                <c:pt idx="6960">
                  <c:v>2.3768900000000004</c:v>
                </c:pt>
                <c:pt idx="6961">
                  <c:v>2.3742099999999997</c:v>
                </c:pt>
                <c:pt idx="6962">
                  <c:v>2.3715799999999998</c:v>
                </c:pt>
                <c:pt idx="6963">
                  <c:v>2.3691399999999998</c:v>
                </c:pt>
                <c:pt idx="6964">
                  <c:v>2.3669099999999998</c:v>
                </c:pt>
                <c:pt idx="6965">
                  <c:v>2.3647600000000004</c:v>
                </c:pt>
                <c:pt idx="6966">
                  <c:v>2.36252</c:v>
                </c:pt>
                <c:pt idx="6967">
                  <c:v>2.3600399999999997</c:v>
                </c:pt>
                <c:pt idx="6968">
                  <c:v>2.3573599999999999</c:v>
                </c:pt>
                <c:pt idx="6969">
                  <c:v>2.35466</c:v>
                </c:pt>
                <c:pt idx="6970">
                  <c:v>2.3521900000000002</c:v>
                </c:pt>
                <c:pt idx="6971">
                  <c:v>2.3501200000000004</c:v>
                </c:pt>
                <c:pt idx="6972">
                  <c:v>2.3484699999999998</c:v>
                </c:pt>
                <c:pt idx="6973">
                  <c:v>2.3471000000000002</c:v>
                </c:pt>
                <c:pt idx="6974">
                  <c:v>2.3458300000000003</c:v>
                </c:pt>
                <c:pt idx="6975">
                  <c:v>2.3445200000000002</c:v>
                </c:pt>
                <c:pt idx="6976">
                  <c:v>2.3431499999999996</c:v>
                </c:pt>
                <c:pt idx="6977">
                  <c:v>2.3417899999999996</c:v>
                </c:pt>
                <c:pt idx="6978">
                  <c:v>2.3405100000000001</c:v>
                </c:pt>
                <c:pt idx="6979">
                  <c:v>2.33934</c:v>
                </c:pt>
                <c:pt idx="6980">
                  <c:v>2.3382500000000004</c:v>
                </c:pt>
                <c:pt idx="6981">
                  <c:v>2.3371399999999998</c:v>
                </c:pt>
                <c:pt idx="6982">
                  <c:v>2.3359300000000003</c:v>
                </c:pt>
                <c:pt idx="6983">
                  <c:v>2.3346</c:v>
                </c:pt>
                <c:pt idx="6984">
                  <c:v>2.3331900000000001</c:v>
                </c:pt>
                <c:pt idx="6985">
                  <c:v>2.3318099999999999</c:v>
                </c:pt>
                <c:pt idx="6986">
                  <c:v>2.3305699999999998</c:v>
                </c:pt>
                <c:pt idx="6987">
                  <c:v>2.3295599999999999</c:v>
                </c:pt>
                <c:pt idx="6988">
                  <c:v>2.3287100000000001</c:v>
                </c:pt>
                <c:pt idx="6989">
                  <c:v>2.3279100000000001</c:v>
                </c:pt>
                <c:pt idx="6990">
                  <c:v>2.3270299999999997</c:v>
                </c:pt>
                <c:pt idx="6991">
                  <c:v>2.3260100000000001</c:v>
                </c:pt>
                <c:pt idx="6992">
                  <c:v>2.3249199999999997</c:v>
                </c:pt>
                <c:pt idx="6993">
                  <c:v>2.3238399999999997</c:v>
                </c:pt>
                <c:pt idx="6994">
                  <c:v>2.3228299999999997</c:v>
                </c:pt>
                <c:pt idx="6995">
                  <c:v>2.3219200000000004</c:v>
                </c:pt>
                <c:pt idx="6996">
                  <c:v>2.3210899999999999</c:v>
                </c:pt>
                <c:pt idx="6997">
                  <c:v>2.32029</c:v>
                </c:pt>
                <c:pt idx="6998">
                  <c:v>2.3194800000000004</c:v>
                </c:pt>
                <c:pt idx="6999">
                  <c:v>2.3186600000000004</c:v>
                </c:pt>
                <c:pt idx="7000">
                  <c:v>2.31785</c:v>
                </c:pt>
                <c:pt idx="7001">
                  <c:v>2.3171200000000001</c:v>
                </c:pt>
                <c:pt idx="7002">
                  <c:v>2.31656</c:v>
                </c:pt>
                <c:pt idx="7003">
                  <c:v>2.3161899999999997</c:v>
                </c:pt>
                <c:pt idx="7004">
                  <c:v>2.3160100000000003</c:v>
                </c:pt>
                <c:pt idx="7005">
                  <c:v>2.3159400000000003</c:v>
                </c:pt>
                <c:pt idx="7006">
                  <c:v>2.3158799999999999</c:v>
                </c:pt>
                <c:pt idx="7007">
                  <c:v>2.3156800000000004</c:v>
                </c:pt>
                <c:pt idx="7008">
                  <c:v>2.3152600000000003</c:v>
                </c:pt>
                <c:pt idx="7009">
                  <c:v>2.3146199999999997</c:v>
                </c:pt>
                <c:pt idx="7010">
                  <c:v>2.3138399999999999</c:v>
                </c:pt>
                <c:pt idx="7011">
                  <c:v>2.3130600000000001</c:v>
                </c:pt>
                <c:pt idx="7012">
                  <c:v>2.3123899999999997</c:v>
                </c:pt>
                <c:pt idx="7013">
                  <c:v>2.3118499999999997</c:v>
                </c:pt>
                <c:pt idx="7014">
                  <c:v>2.3114100000000004</c:v>
                </c:pt>
                <c:pt idx="7015">
                  <c:v>2.3110299999999997</c:v>
                </c:pt>
                <c:pt idx="7016">
                  <c:v>2.3106799999999996</c:v>
                </c:pt>
                <c:pt idx="7017">
                  <c:v>2.3103800000000003</c:v>
                </c:pt>
                <c:pt idx="7018">
                  <c:v>2.3101200000000004</c:v>
                </c:pt>
                <c:pt idx="7019">
                  <c:v>2.3098799999999997</c:v>
                </c:pt>
                <c:pt idx="7020">
                  <c:v>2.3095800000000004</c:v>
                </c:pt>
                <c:pt idx="7021">
                  <c:v>2.3091299999999997</c:v>
                </c:pt>
                <c:pt idx="7022">
                  <c:v>2.3084800000000003</c:v>
                </c:pt>
                <c:pt idx="7023">
                  <c:v>2.3076299999999996</c:v>
                </c:pt>
                <c:pt idx="7024">
                  <c:v>2.3066500000000003</c:v>
                </c:pt>
                <c:pt idx="7025">
                  <c:v>2.3056700000000001</c:v>
                </c:pt>
                <c:pt idx="7026">
                  <c:v>2.3047800000000001</c:v>
                </c:pt>
                <c:pt idx="7027">
                  <c:v>2.3040700000000003</c:v>
                </c:pt>
                <c:pt idx="7028">
                  <c:v>2.3035300000000003</c:v>
                </c:pt>
                <c:pt idx="7029">
                  <c:v>2.3031100000000002</c:v>
                </c:pt>
                <c:pt idx="7030">
                  <c:v>2.3027300000000004</c:v>
                </c:pt>
                <c:pt idx="7031">
                  <c:v>2.3023199999999999</c:v>
                </c:pt>
                <c:pt idx="7032">
                  <c:v>2.3018599999999996</c:v>
                </c:pt>
                <c:pt idx="7033">
                  <c:v>2.3013899999999996</c:v>
                </c:pt>
                <c:pt idx="7034">
                  <c:v>2.3009599999999999</c:v>
                </c:pt>
                <c:pt idx="7035">
                  <c:v>2.3006200000000003</c:v>
                </c:pt>
                <c:pt idx="7036">
                  <c:v>2.3003799999999996</c:v>
                </c:pt>
                <c:pt idx="7037">
                  <c:v>2.3002000000000002</c:v>
                </c:pt>
                <c:pt idx="7038">
                  <c:v>2.3000499999999997</c:v>
                </c:pt>
                <c:pt idx="7039">
                  <c:v>2.2999299999999998</c:v>
                </c:pt>
                <c:pt idx="7040">
                  <c:v>2.2999099999999997</c:v>
                </c:pt>
                <c:pt idx="7041">
                  <c:v>2.3000400000000001</c:v>
                </c:pt>
                <c:pt idx="7042">
                  <c:v>2.3003799999999996</c:v>
                </c:pt>
                <c:pt idx="7043">
                  <c:v>2.3008699999999997</c:v>
                </c:pt>
                <c:pt idx="7044">
                  <c:v>2.3013599999999999</c:v>
                </c:pt>
                <c:pt idx="7045">
                  <c:v>2.3016699999999997</c:v>
                </c:pt>
                <c:pt idx="7046">
                  <c:v>2.3016199999999998</c:v>
                </c:pt>
                <c:pt idx="7047">
                  <c:v>2.3011299999999997</c:v>
                </c:pt>
                <c:pt idx="7048">
                  <c:v>2.3002200000000004</c:v>
                </c:pt>
                <c:pt idx="7049">
                  <c:v>2.2990199999999996</c:v>
                </c:pt>
                <c:pt idx="7050">
                  <c:v>2.2977699999999999</c:v>
                </c:pt>
                <c:pt idx="7051">
                  <c:v>2.2967700000000004</c:v>
                </c:pt>
                <c:pt idx="7052">
                  <c:v>2.2962800000000003</c:v>
                </c:pt>
                <c:pt idx="7053">
                  <c:v>2.2963199999999997</c:v>
                </c:pt>
                <c:pt idx="7054">
                  <c:v>2.2966300000000004</c:v>
                </c:pt>
                <c:pt idx="7055">
                  <c:v>2.2968799999999998</c:v>
                </c:pt>
                <c:pt idx="7056">
                  <c:v>2.2968999999999999</c:v>
                </c:pt>
                <c:pt idx="7057">
                  <c:v>2.2967500000000003</c:v>
                </c:pt>
                <c:pt idx="7058">
                  <c:v>2.2965200000000001</c:v>
                </c:pt>
                <c:pt idx="7059">
                  <c:v>2.2961900000000002</c:v>
                </c:pt>
                <c:pt idx="7060">
                  <c:v>2.2956399999999997</c:v>
                </c:pt>
                <c:pt idx="7061">
                  <c:v>2.29481</c:v>
                </c:pt>
                <c:pt idx="7062">
                  <c:v>2.2937599999999998</c:v>
                </c:pt>
                <c:pt idx="7063">
                  <c:v>2.2926599999999997</c:v>
                </c:pt>
                <c:pt idx="7064">
                  <c:v>2.2917100000000001</c:v>
                </c:pt>
                <c:pt idx="7065">
                  <c:v>2.2910199999999996</c:v>
                </c:pt>
                <c:pt idx="7066">
                  <c:v>2.2906300000000002</c:v>
                </c:pt>
                <c:pt idx="7067">
                  <c:v>2.2905100000000003</c:v>
                </c:pt>
                <c:pt idx="7068">
                  <c:v>2.2906300000000002</c:v>
                </c:pt>
                <c:pt idx="7069">
                  <c:v>2.2908999999999997</c:v>
                </c:pt>
                <c:pt idx="7070">
                  <c:v>2.2912100000000004</c:v>
                </c:pt>
                <c:pt idx="7071">
                  <c:v>2.2914500000000002</c:v>
                </c:pt>
                <c:pt idx="7072">
                  <c:v>2.2915599999999996</c:v>
                </c:pt>
                <c:pt idx="7073">
                  <c:v>2.2915700000000001</c:v>
                </c:pt>
                <c:pt idx="7074">
                  <c:v>2.2915400000000004</c:v>
                </c:pt>
                <c:pt idx="7075">
                  <c:v>2.2915000000000001</c:v>
                </c:pt>
                <c:pt idx="7076">
                  <c:v>2.2914099999999999</c:v>
                </c:pt>
                <c:pt idx="7077">
                  <c:v>2.2911599999999996</c:v>
                </c:pt>
                <c:pt idx="7078">
                  <c:v>2.2906500000000003</c:v>
                </c:pt>
                <c:pt idx="7079">
                  <c:v>2.2898399999999999</c:v>
                </c:pt>
                <c:pt idx="7080">
                  <c:v>2.2888299999999999</c:v>
                </c:pt>
                <c:pt idx="7081">
                  <c:v>2.28782</c:v>
                </c:pt>
                <c:pt idx="7082">
                  <c:v>2.2870900000000001</c:v>
                </c:pt>
                <c:pt idx="7083">
                  <c:v>2.2868300000000001</c:v>
                </c:pt>
                <c:pt idx="7084">
                  <c:v>2.2870499999999998</c:v>
                </c:pt>
                <c:pt idx="7085">
                  <c:v>2.2876500000000002</c:v>
                </c:pt>
                <c:pt idx="7086">
                  <c:v>2.2884599999999997</c:v>
                </c:pt>
                <c:pt idx="7087">
                  <c:v>2.2893600000000003</c:v>
                </c:pt>
                <c:pt idx="7088">
                  <c:v>2.2901999999999996</c:v>
                </c:pt>
                <c:pt idx="7089">
                  <c:v>2.2908299999999997</c:v>
                </c:pt>
                <c:pt idx="7090">
                  <c:v>2.2912100000000004</c:v>
                </c:pt>
                <c:pt idx="7091">
                  <c:v>2.2913899999999998</c:v>
                </c:pt>
                <c:pt idx="7092">
                  <c:v>2.2915000000000001</c:v>
                </c:pt>
                <c:pt idx="7093">
                  <c:v>2.2916400000000001</c:v>
                </c:pt>
                <c:pt idx="7094">
                  <c:v>2.2917300000000003</c:v>
                </c:pt>
                <c:pt idx="7095">
                  <c:v>2.2915400000000004</c:v>
                </c:pt>
                <c:pt idx="7096">
                  <c:v>2.2910000000000004</c:v>
                </c:pt>
                <c:pt idx="7097">
                  <c:v>2.2903099999999998</c:v>
                </c:pt>
                <c:pt idx="7098">
                  <c:v>2.2897800000000004</c:v>
                </c:pt>
                <c:pt idx="7099">
                  <c:v>2.2895799999999999</c:v>
                </c:pt>
                <c:pt idx="7100">
                  <c:v>2.2896400000000003</c:v>
                </c:pt>
                <c:pt idx="7101">
                  <c:v>2.2897800000000004</c:v>
                </c:pt>
                <c:pt idx="7102">
                  <c:v>2.2898399999999999</c:v>
                </c:pt>
                <c:pt idx="7103">
                  <c:v>2.28979</c:v>
                </c:pt>
                <c:pt idx="7104">
                  <c:v>2.2896599999999996</c:v>
                </c:pt>
                <c:pt idx="7105">
                  <c:v>2.2895000000000003</c:v>
                </c:pt>
                <c:pt idx="7106">
                  <c:v>2.28932</c:v>
                </c:pt>
                <c:pt idx="7107">
                  <c:v>2.2891000000000004</c:v>
                </c:pt>
                <c:pt idx="7108">
                  <c:v>2.2888000000000002</c:v>
                </c:pt>
                <c:pt idx="7109">
                  <c:v>2.2883899999999997</c:v>
                </c:pt>
                <c:pt idx="7110">
                  <c:v>2.2878699999999998</c:v>
                </c:pt>
                <c:pt idx="7111">
                  <c:v>2.2873099999999997</c:v>
                </c:pt>
                <c:pt idx="7112">
                  <c:v>2.2867800000000003</c:v>
                </c:pt>
                <c:pt idx="7113">
                  <c:v>2.2863699999999998</c:v>
                </c:pt>
                <c:pt idx="7114">
                  <c:v>2.2861599999999997</c:v>
                </c:pt>
                <c:pt idx="7115">
                  <c:v>2.2861599999999997</c:v>
                </c:pt>
                <c:pt idx="7116">
                  <c:v>2.2863100000000003</c:v>
                </c:pt>
                <c:pt idx="7117">
                  <c:v>2.2865000000000002</c:v>
                </c:pt>
                <c:pt idx="7118">
                  <c:v>2.2866400000000002</c:v>
                </c:pt>
                <c:pt idx="7119">
                  <c:v>2.28667</c:v>
                </c:pt>
                <c:pt idx="7120">
                  <c:v>2.2866099999999996</c:v>
                </c:pt>
                <c:pt idx="7121">
                  <c:v>2.2864699999999996</c:v>
                </c:pt>
                <c:pt idx="7122">
                  <c:v>2.28627</c:v>
                </c:pt>
                <c:pt idx="7123">
                  <c:v>2.2859800000000003</c:v>
                </c:pt>
                <c:pt idx="7124">
                  <c:v>2.2855600000000003</c:v>
                </c:pt>
                <c:pt idx="7125">
                  <c:v>2.2850099999999998</c:v>
                </c:pt>
                <c:pt idx="7126">
                  <c:v>2.2843900000000001</c:v>
                </c:pt>
                <c:pt idx="7127">
                  <c:v>2.2838599999999998</c:v>
                </c:pt>
                <c:pt idx="7128">
                  <c:v>2.2836299999999996</c:v>
                </c:pt>
                <c:pt idx="7129">
                  <c:v>2.2838900000000004</c:v>
                </c:pt>
                <c:pt idx="7130">
                  <c:v>2.2846799999999998</c:v>
                </c:pt>
                <c:pt idx="7131">
                  <c:v>2.2858700000000001</c:v>
                </c:pt>
                <c:pt idx="7132">
                  <c:v>2.2871699999999997</c:v>
                </c:pt>
                <c:pt idx="7133">
                  <c:v>2.2882499999999997</c:v>
                </c:pt>
                <c:pt idx="7134">
                  <c:v>2.2888599999999997</c:v>
                </c:pt>
                <c:pt idx="7135">
                  <c:v>2.2889200000000001</c:v>
                </c:pt>
                <c:pt idx="7136">
                  <c:v>2.2885099999999996</c:v>
                </c:pt>
                <c:pt idx="7137">
                  <c:v>2.2877999999999998</c:v>
                </c:pt>
                <c:pt idx="7138">
                  <c:v>2.2870100000000004</c:v>
                </c:pt>
                <c:pt idx="7139">
                  <c:v>2.28627</c:v>
                </c:pt>
                <c:pt idx="7140">
                  <c:v>2.28566</c:v>
                </c:pt>
                <c:pt idx="7141">
                  <c:v>2.2851299999999997</c:v>
                </c:pt>
                <c:pt idx="7142">
                  <c:v>2.2845899999999997</c:v>
                </c:pt>
                <c:pt idx="7143">
                  <c:v>2.2839700000000001</c:v>
                </c:pt>
                <c:pt idx="7144">
                  <c:v>2.28329</c:v>
                </c:pt>
                <c:pt idx="7145">
                  <c:v>2.28261</c:v>
                </c:pt>
                <c:pt idx="7146">
                  <c:v>2.2820499999999999</c:v>
                </c:pt>
                <c:pt idx="7147">
                  <c:v>2.2816700000000001</c:v>
                </c:pt>
                <c:pt idx="7148">
                  <c:v>2.2815099999999999</c:v>
                </c:pt>
                <c:pt idx="7149">
                  <c:v>2.2815200000000004</c:v>
                </c:pt>
                <c:pt idx="7150">
                  <c:v>2.2816099999999997</c:v>
                </c:pt>
                <c:pt idx="7151">
                  <c:v>2.2816900000000002</c:v>
                </c:pt>
                <c:pt idx="7152">
                  <c:v>2.2816599999999996</c:v>
                </c:pt>
                <c:pt idx="7153">
                  <c:v>2.2814399999999999</c:v>
                </c:pt>
                <c:pt idx="7154">
                  <c:v>2.2809699999999999</c:v>
                </c:pt>
                <c:pt idx="7155">
                  <c:v>2.2801799999999997</c:v>
                </c:pt>
                <c:pt idx="7156">
                  <c:v>2.2790900000000001</c:v>
                </c:pt>
                <c:pt idx="7157">
                  <c:v>2.2777399999999997</c:v>
                </c:pt>
                <c:pt idx="7158">
                  <c:v>2.2762900000000004</c:v>
                </c:pt>
                <c:pt idx="7159">
                  <c:v>2.2748999999999997</c:v>
                </c:pt>
                <c:pt idx="7160">
                  <c:v>2.2736299999999998</c:v>
                </c:pt>
                <c:pt idx="7161">
                  <c:v>2.2723699999999996</c:v>
                </c:pt>
                <c:pt idx="7162">
                  <c:v>2.2710299999999997</c:v>
                </c:pt>
                <c:pt idx="7163">
                  <c:v>2.2698700000000001</c:v>
                </c:pt>
                <c:pt idx="7164">
                  <c:v>2.2694999999999999</c:v>
                </c:pt>
                <c:pt idx="7165">
                  <c:v>2.2703499999999996</c:v>
                </c:pt>
                <c:pt idx="7166">
                  <c:v>2.27224</c:v>
                </c:pt>
                <c:pt idx="7167">
                  <c:v>2.2745899999999999</c:v>
                </c:pt>
                <c:pt idx="7168">
                  <c:v>2.2767799999999996</c:v>
                </c:pt>
                <c:pt idx="7169">
                  <c:v>2.2783699999999998</c:v>
                </c:pt>
                <c:pt idx="7170">
                  <c:v>2.2792000000000003</c:v>
                </c:pt>
                <c:pt idx="7171">
                  <c:v>2.27935</c:v>
                </c:pt>
                <c:pt idx="7172">
                  <c:v>2.2790100000000004</c:v>
                </c:pt>
                <c:pt idx="7173">
                  <c:v>2.27841</c:v>
                </c:pt>
                <c:pt idx="7174">
                  <c:v>2.2777799999999999</c:v>
                </c:pt>
                <c:pt idx="7175">
                  <c:v>2.2772699999999997</c:v>
                </c:pt>
                <c:pt idx="7176">
                  <c:v>2.2769899999999996</c:v>
                </c:pt>
                <c:pt idx="7177">
                  <c:v>2.2769500000000003</c:v>
                </c:pt>
                <c:pt idx="7178">
                  <c:v>2.2771299999999997</c:v>
                </c:pt>
                <c:pt idx="7179">
                  <c:v>2.2774599999999996</c:v>
                </c:pt>
                <c:pt idx="7180">
                  <c:v>2.2778299999999998</c:v>
                </c:pt>
                <c:pt idx="7181">
                  <c:v>2.2781399999999996</c:v>
                </c:pt>
                <c:pt idx="7182">
                  <c:v>2.2782999999999998</c:v>
                </c:pt>
                <c:pt idx="7183">
                  <c:v>2.2782499999999999</c:v>
                </c:pt>
                <c:pt idx="7184">
                  <c:v>2.2779699999999998</c:v>
                </c:pt>
                <c:pt idx="7185">
                  <c:v>2.2774599999999996</c:v>
                </c:pt>
                <c:pt idx="7186">
                  <c:v>2.27677</c:v>
                </c:pt>
                <c:pt idx="7187">
                  <c:v>2.2760199999999999</c:v>
                </c:pt>
                <c:pt idx="7188">
                  <c:v>2.27529</c:v>
                </c:pt>
                <c:pt idx="7189">
                  <c:v>2.2746399999999998</c:v>
                </c:pt>
                <c:pt idx="7190">
                  <c:v>2.2740299999999998</c:v>
                </c:pt>
                <c:pt idx="7191">
                  <c:v>2.2734399999999999</c:v>
                </c:pt>
                <c:pt idx="7192">
                  <c:v>2.2729100000000004</c:v>
                </c:pt>
                <c:pt idx="7193">
                  <c:v>2.27257</c:v>
                </c:pt>
                <c:pt idx="7194">
                  <c:v>2.2725400000000002</c:v>
                </c:pt>
                <c:pt idx="7195">
                  <c:v>2.2728000000000002</c:v>
                </c:pt>
                <c:pt idx="7196">
                  <c:v>2.2731599999999998</c:v>
                </c:pt>
                <c:pt idx="7197">
                  <c:v>2.2734399999999999</c:v>
                </c:pt>
                <c:pt idx="7198">
                  <c:v>2.2736200000000002</c:v>
                </c:pt>
                <c:pt idx="7199">
                  <c:v>2.2737999999999996</c:v>
                </c:pt>
                <c:pt idx="7200">
                  <c:v>2.274</c:v>
                </c:pt>
                <c:pt idx="7201">
                  <c:v>2.2741899999999999</c:v>
                </c:pt>
                <c:pt idx="7202">
                  <c:v>2.2742800000000001</c:v>
                </c:pt>
                <c:pt idx="7203">
                  <c:v>2.2741899999999999</c:v>
                </c:pt>
                <c:pt idx="7204">
                  <c:v>2.27386</c:v>
                </c:pt>
                <c:pt idx="7205">
                  <c:v>2.2732799999999997</c:v>
                </c:pt>
                <c:pt idx="7206">
                  <c:v>2.2724500000000001</c:v>
                </c:pt>
                <c:pt idx="7207">
                  <c:v>2.2715100000000001</c:v>
                </c:pt>
                <c:pt idx="7208">
                  <c:v>2.2705799999999998</c:v>
                </c:pt>
                <c:pt idx="7209">
                  <c:v>2.2697900000000004</c:v>
                </c:pt>
                <c:pt idx="7210">
                  <c:v>2.2691600000000003</c:v>
                </c:pt>
                <c:pt idx="7211">
                  <c:v>2.2686799999999998</c:v>
                </c:pt>
                <c:pt idx="7212">
                  <c:v>2.2683600000000004</c:v>
                </c:pt>
                <c:pt idx="7213">
                  <c:v>2.2682200000000003</c:v>
                </c:pt>
                <c:pt idx="7214">
                  <c:v>2.2683099999999996</c:v>
                </c:pt>
                <c:pt idx="7215">
                  <c:v>2.2686599999999997</c:v>
                </c:pt>
                <c:pt idx="7216">
                  <c:v>2.2692100000000002</c:v>
                </c:pt>
                <c:pt idx="7217">
                  <c:v>2.2698299999999998</c:v>
                </c:pt>
                <c:pt idx="7218">
                  <c:v>2.2703100000000003</c:v>
                </c:pt>
                <c:pt idx="7219">
                  <c:v>2.2705500000000001</c:v>
                </c:pt>
                <c:pt idx="7220">
                  <c:v>2.2705099999999998</c:v>
                </c:pt>
                <c:pt idx="7221">
                  <c:v>2.2702400000000003</c:v>
                </c:pt>
                <c:pt idx="7222">
                  <c:v>2.2697799999999999</c:v>
                </c:pt>
                <c:pt idx="7223">
                  <c:v>2.2691499999999998</c:v>
                </c:pt>
                <c:pt idx="7224">
                  <c:v>2.2683799999999996</c:v>
                </c:pt>
                <c:pt idx="7225">
                  <c:v>2.2675299999999998</c:v>
                </c:pt>
                <c:pt idx="7226">
                  <c:v>2.26668</c:v>
                </c:pt>
                <c:pt idx="7227">
                  <c:v>2.2659099999999999</c:v>
                </c:pt>
                <c:pt idx="7228">
                  <c:v>2.2652299999999999</c:v>
                </c:pt>
                <c:pt idx="7229">
                  <c:v>2.26457</c:v>
                </c:pt>
                <c:pt idx="7230">
                  <c:v>2.2639500000000004</c:v>
                </c:pt>
                <c:pt idx="7231">
                  <c:v>2.2634299999999996</c:v>
                </c:pt>
                <c:pt idx="7232">
                  <c:v>2.2630800000000004</c:v>
                </c:pt>
                <c:pt idx="7233">
                  <c:v>2.2628599999999999</c:v>
                </c:pt>
                <c:pt idx="7234">
                  <c:v>2.2626799999999996</c:v>
                </c:pt>
                <c:pt idx="7235">
                  <c:v>2.2624700000000004</c:v>
                </c:pt>
                <c:pt idx="7236">
                  <c:v>2.2622200000000001</c:v>
                </c:pt>
                <c:pt idx="7237">
                  <c:v>2.2620199999999997</c:v>
                </c:pt>
                <c:pt idx="7238">
                  <c:v>2.2619699999999998</c:v>
                </c:pt>
                <c:pt idx="7239">
                  <c:v>2.2621099999999998</c:v>
                </c:pt>
                <c:pt idx="7240">
                  <c:v>2.2623699999999998</c:v>
                </c:pt>
                <c:pt idx="7241">
                  <c:v>2.2626200000000001</c:v>
                </c:pt>
                <c:pt idx="7242">
                  <c:v>2.2627600000000001</c:v>
                </c:pt>
                <c:pt idx="7243">
                  <c:v>2.2627499999999996</c:v>
                </c:pt>
                <c:pt idx="7244">
                  <c:v>2.2625999999999999</c:v>
                </c:pt>
                <c:pt idx="7245">
                  <c:v>2.2623499999999996</c:v>
                </c:pt>
                <c:pt idx="7246">
                  <c:v>2.2620300000000002</c:v>
                </c:pt>
                <c:pt idx="7247">
                  <c:v>2.2616399999999999</c:v>
                </c:pt>
                <c:pt idx="7248">
                  <c:v>2.2612100000000002</c:v>
                </c:pt>
                <c:pt idx="7249">
                  <c:v>2.2607699999999999</c:v>
                </c:pt>
                <c:pt idx="7250">
                  <c:v>2.2603299999999997</c:v>
                </c:pt>
                <c:pt idx="7251">
                  <c:v>2.2599400000000003</c:v>
                </c:pt>
                <c:pt idx="7252">
                  <c:v>2.2596299999999996</c:v>
                </c:pt>
                <c:pt idx="7253">
                  <c:v>2.2594200000000004</c:v>
                </c:pt>
                <c:pt idx="7254">
                  <c:v>2.2593500000000004</c:v>
                </c:pt>
                <c:pt idx="7255">
                  <c:v>2.2594099999999999</c:v>
                </c:pt>
                <c:pt idx="7256">
                  <c:v>2.2595799999999997</c:v>
                </c:pt>
                <c:pt idx="7257">
                  <c:v>2.25983</c:v>
                </c:pt>
                <c:pt idx="7258">
                  <c:v>2.2600899999999999</c:v>
                </c:pt>
                <c:pt idx="7259">
                  <c:v>2.2603200000000001</c:v>
                </c:pt>
                <c:pt idx="7260">
                  <c:v>2.2604699999999998</c:v>
                </c:pt>
                <c:pt idx="7261">
                  <c:v>2.2605300000000002</c:v>
                </c:pt>
                <c:pt idx="7262">
                  <c:v>2.26051</c:v>
                </c:pt>
                <c:pt idx="7263">
                  <c:v>2.26044</c:v>
                </c:pt>
                <c:pt idx="7264">
                  <c:v>2.2603400000000002</c:v>
                </c:pt>
                <c:pt idx="7265">
                  <c:v>2.26023</c:v>
                </c:pt>
                <c:pt idx="7266">
                  <c:v>2.2601100000000001</c:v>
                </c:pt>
                <c:pt idx="7267">
                  <c:v>2.2599400000000003</c:v>
                </c:pt>
                <c:pt idx="7268">
                  <c:v>2.2596800000000004</c:v>
                </c:pt>
                <c:pt idx="7269">
                  <c:v>2.25929</c:v>
                </c:pt>
                <c:pt idx="7270">
                  <c:v>2.2587700000000002</c:v>
                </c:pt>
                <c:pt idx="7271">
                  <c:v>2.2581199999999999</c:v>
                </c:pt>
                <c:pt idx="7272">
                  <c:v>2.2573499999999997</c:v>
                </c:pt>
                <c:pt idx="7273">
                  <c:v>2.2565099999999996</c:v>
                </c:pt>
                <c:pt idx="7274">
                  <c:v>2.2556500000000002</c:v>
                </c:pt>
                <c:pt idx="7275">
                  <c:v>2.2548300000000001</c:v>
                </c:pt>
                <c:pt idx="7276">
                  <c:v>2.2541099999999998</c:v>
                </c:pt>
                <c:pt idx="7277">
                  <c:v>2.2535400000000001</c:v>
                </c:pt>
                <c:pt idx="7278">
                  <c:v>2.2531100000000004</c:v>
                </c:pt>
                <c:pt idx="7279">
                  <c:v>2.2528199999999998</c:v>
                </c:pt>
                <c:pt idx="7280">
                  <c:v>2.2526099999999998</c:v>
                </c:pt>
                <c:pt idx="7281">
                  <c:v>2.2524499999999996</c:v>
                </c:pt>
                <c:pt idx="7282">
                  <c:v>2.2523200000000001</c:v>
                </c:pt>
                <c:pt idx="7283">
                  <c:v>2.2522099999999998</c:v>
                </c:pt>
                <c:pt idx="7284">
                  <c:v>2.2521199999999997</c:v>
                </c:pt>
                <c:pt idx="7285">
                  <c:v>2.2520699999999998</c:v>
                </c:pt>
                <c:pt idx="7286">
                  <c:v>2.2520600000000002</c:v>
                </c:pt>
                <c:pt idx="7287">
                  <c:v>2.2520899999999999</c:v>
                </c:pt>
                <c:pt idx="7288">
                  <c:v>2.2521599999999999</c:v>
                </c:pt>
                <c:pt idx="7289">
                  <c:v>2.2522700000000002</c:v>
                </c:pt>
                <c:pt idx="7290">
                  <c:v>2.2524199999999999</c:v>
                </c:pt>
                <c:pt idx="7291">
                  <c:v>2.2526000000000002</c:v>
                </c:pt>
                <c:pt idx="7292">
                  <c:v>2.2527699999999999</c:v>
                </c:pt>
                <c:pt idx="7293">
                  <c:v>2.2528699999999997</c:v>
                </c:pt>
                <c:pt idx="7294">
                  <c:v>2.25284</c:v>
                </c:pt>
                <c:pt idx="7295">
                  <c:v>2.2526700000000002</c:v>
                </c:pt>
                <c:pt idx="7296">
                  <c:v>2.2523600000000004</c:v>
                </c:pt>
                <c:pt idx="7297">
                  <c:v>2.25197</c:v>
                </c:pt>
                <c:pt idx="7298">
                  <c:v>2.2515400000000003</c:v>
                </c:pt>
                <c:pt idx="7299">
                  <c:v>2.2511299999999999</c:v>
                </c:pt>
                <c:pt idx="7300">
                  <c:v>2.2507799999999998</c:v>
                </c:pt>
                <c:pt idx="7301">
                  <c:v>2.2504999999999997</c:v>
                </c:pt>
                <c:pt idx="7302">
                  <c:v>2.2503399999999996</c:v>
                </c:pt>
                <c:pt idx="7303">
                  <c:v>2.2503000000000002</c:v>
                </c:pt>
                <c:pt idx="7304">
                  <c:v>2.2503900000000003</c:v>
                </c:pt>
                <c:pt idx="7305">
                  <c:v>2.2506199999999996</c:v>
                </c:pt>
                <c:pt idx="7306">
                  <c:v>2.2509600000000001</c:v>
                </c:pt>
                <c:pt idx="7307">
                  <c:v>2.2513199999999998</c:v>
                </c:pt>
                <c:pt idx="7308">
                  <c:v>2.2516100000000003</c:v>
                </c:pt>
                <c:pt idx="7309">
                  <c:v>2.25169</c:v>
                </c:pt>
                <c:pt idx="7310">
                  <c:v>2.2514700000000003</c:v>
                </c:pt>
                <c:pt idx="7311">
                  <c:v>2.2509199999999998</c:v>
                </c:pt>
                <c:pt idx="7312">
                  <c:v>2.2501300000000004</c:v>
                </c:pt>
                <c:pt idx="7313">
                  <c:v>2.24925</c:v>
                </c:pt>
                <c:pt idx="7314">
                  <c:v>2.2484500000000001</c:v>
                </c:pt>
                <c:pt idx="7315">
                  <c:v>2.2478600000000002</c:v>
                </c:pt>
                <c:pt idx="7316">
                  <c:v>2.2475300000000002</c:v>
                </c:pt>
                <c:pt idx="7317">
                  <c:v>2.2474699999999999</c:v>
                </c:pt>
                <c:pt idx="7318">
                  <c:v>2.2476099999999999</c:v>
                </c:pt>
                <c:pt idx="7319">
                  <c:v>2.2478800000000003</c:v>
                </c:pt>
                <c:pt idx="7320">
                  <c:v>2.2482100000000003</c:v>
                </c:pt>
                <c:pt idx="7321">
                  <c:v>2.2485099999999996</c:v>
                </c:pt>
                <c:pt idx="7322">
                  <c:v>2.2487500000000002</c:v>
                </c:pt>
                <c:pt idx="7323">
                  <c:v>2.2488900000000003</c:v>
                </c:pt>
                <c:pt idx="7324">
                  <c:v>2.2488900000000003</c:v>
                </c:pt>
                <c:pt idx="7325">
                  <c:v>2.2487300000000001</c:v>
                </c:pt>
                <c:pt idx="7326">
                  <c:v>2.2483500000000003</c:v>
                </c:pt>
                <c:pt idx="7327">
                  <c:v>2.24777</c:v>
                </c:pt>
                <c:pt idx="7328">
                  <c:v>2.24702</c:v>
                </c:pt>
                <c:pt idx="7329">
                  <c:v>2.2461900000000004</c:v>
                </c:pt>
                <c:pt idx="7330">
                  <c:v>2.2453599999999998</c:v>
                </c:pt>
                <c:pt idx="7331">
                  <c:v>2.2446099999999998</c:v>
                </c:pt>
                <c:pt idx="7332">
                  <c:v>2.2439900000000002</c:v>
                </c:pt>
                <c:pt idx="7333">
                  <c:v>2.2435099999999997</c:v>
                </c:pt>
                <c:pt idx="7334">
                  <c:v>2.2431299999999998</c:v>
                </c:pt>
                <c:pt idx="7335">
                  <c:v>2.24282</c:v>
                </c:pt>
                <c:pt idx="7336">
                  <c:v>2.2425199999999998</c:v>
                </c:pt>
                <c:pt idx="7337">
                  <c:v>2.24221</c:v>
                </c:pt>
                <c:pt idx="7338">
                  <c:v>2.2419000000000002</c:v>
                </c:pt>
                <c:pt idx="7339">
                  <c:v>2.2416200000000002</c:v>
                </c:pt>
                <c:pt idx="7340">
                  <c:v>2.2414300000000003</c:v>
                </c:pt>
                <c:pt idx="7341">
                  <c:v>2.24139</c:v>
                </c:pt>
                <c:pt idx="7342">
                  <c:v>2.24153</c:v>
                </c:pt>
                <c:pt idx="7343">
                  <c:v>2.2418500000000003</c:v>
                </c:pt>
                <c:pt idx="7344">
                  <c:v>2.2423099999999998</c:v>
                </c:pt>
                <c:pt idx="7345">
                  <c:v>2.2428299999999997</c:v>
                </c:pt>
                <c:pt idx="7346">
                  <c:v>2.2432999999999996</c:v>
                </c:pt>
                <c:pt idx="7347">
                  <c:v>2.2436199999999999</c:v>
                </c:pt>
                <c:pt idx="7348">
                  <c:v>2.2436999999999996</c:v>
                </c:pt>
                <c:pt idx="7349">
                  <c:v>2.2435299999999998</c:v>
                </c:pt>
                <c:pt idx="7350">
                  <c:v>2.24315</c:v>
                </c:pt>
                <c:pt idx="7351">
                  <c:v>2.2426599999999999</c:v>
                </c:pt>
                <c:pt idx="7352">
                  <c:v>2.2421600000000002</c:v>
                </c:pt>
                <c:pt idx="7353">
                  <c:v>2.2417499999999997</c:v>
                </c:pt>
                <c:pt idx="7354">
                  <c:v>2.2414899999999998</c:v>
                </c:pt>
                <c:pt idx="7355">
                  <c:v>2.2414199999999997</c:v>
                </c:pt>
                <c:pt idx="7356">
                  <c:v>2.2415200000000004</c:v>
                </c:pt>
                <c:pt idx="7357">
                  <c:v>2.2417100000000003</c:v>
                </c:pt>
                <c:pt idx="7358">
                  <c:v>2.2419099999999998</c:v>
                </c:pt>
                <c:pt idx="7359">
                  <c:v>2.2419900000000004</c:v>
                </c:pt>
                <c:pt idx="7360">
                  <c:v>2.2419000000000002</c:v>
                </c:pt>
                <c:pt idx="7361">
                  <c:v>2.2415900000000004</c:v>
                </c:pt>
                <c:pt idx="7362">
                  <c:v>2.2411099999999999</c:v>
                </c:pt>
                <c:pt idx="7363">
                  <c:v>2.2405299999999997</c:v>
                </c:pt>
                <c:pt idx="7364">
                  <c:v>2.2399199999999997</c:v>
                </c:pt>
                <c:pt idx="7365">
                  <c:v>2.2393299999999998</c:v>
                </c:pt>
                <c:pt idx="7366">
                  <c:v>2.23881</c:v>
                </c:pt>
                <c:pt idx="7367">
                  <c:v>2.2383600000000001</c:v>
                </c:pt>
                <c:pt idx="7368">
                  <c:v>2.2379699999999998</c:v>
                </c:pt>
                <c:pt idx="7369">
                  <c:v>2.2376399999999999</c:v>
                </c:pt>
                <c:pt idx="7370">
                  <c:v>2.2373500000000002</c:v>
                </c:pt>
                <c:pt idx="7371">
                  <c:v>2.2371100000000004</c:v>
                </c:pt>
                <c:pt idx="7372">
                  <c:v>2.2369000000000003</c:v>
                </c:pt>
                <c:pt idx="7373">
                  <c:v>2.23672</c:v>
                </c:pt>
                <c:pt idx="7374">
                  <c:v>2.2365599999999999</c:v>
                </c:pt>
                <c:pt idx="7375">
                  <c:v>2.2363999999999997</c:v>
                </c:pt>
                <c:pt idx="7376">
                  <c:v>2.2362399999999996</c:v>
                </c:pt>
                <c:pt idx="7377">
                  <c:v>2.2360899999999999</c:v>
                </c:pt>
                <c:pt idx="7378">
                  <c:v>2.2359499999999999</c:v>
                </c:pt>
                <c:pt idx="7379">
                  <c:v>2.2358399999999996</c:v>
                </c:pt>
                <c:pt idx="7380">
                  <c:v>2.23576</c:v>
                </c:pt>
                <c:pt idx="7381">
                  <c:v>2.2357100000000001</c:v>
                </c:pt>
                <c:pt idx="7382">
                  <c:v>2.2356800000000003</c:v>
                </c:pt>
                <c:pt idx="7383">
                  <c:v>2.2356299999999996</c:v>
                </c:pt>
                <c:pt idx="7384">
                  <c:v>2.2355499999999999</c:v>
                </c:pt>
                <c:pt idx="7385">
                  <c:v>2.23543</c:v>
                </c:pt>
                <c:pt idx="7386">
                  <c:v>2.2352600000000002</c:v>
                </c:pt>
                <c:pt idx="7387">
                  <c:v>2.2350500000000002</c:v>
                </c:pt>
                <c:pt idx="7388">
                  <c:v>2.2348100000000004</c:v>
                </c:pt>
                <c:pt idx="7389">
                  <c:v>2.2345499999999996</c:v>
                </c:pt>
                <c:pt idx="7390">
                  <c:v>2.23428</c:v>
                </c:pt>
                <c:pt idx="7391">
                  <c:v>2.2340099999999996</c:v>
                </c:pt>
                <c:pt idx="7392">
                  <c:v>2.2337499999999997</c:v>
                </c:pt>
                <c:pt idx="7393">
                  <c:v>2.2335200000000004</c:v>
                </c:pt>
                <c:pt idx="7394">
                  <c:v>2.2333299999999996</c:v>
                </c:pt>
                <c:pt idx="7395">
                  <c:v>2.2331700000000003</c:v>
                </c:pt>
                <c:pt idx="7396">
                  <c:v>2.2330500000000004</c:v>
                </c:pt>
                <c:pt idx="7397">
                  <c:v>2.2329400000000001</c:v>
                </c:pt>
                <c:pt idx="7398">
                  <c:v>2.2328299999999999</c:v>
                </c:pt>
                <c:pt idx="7399">
                  <c:v>2.2327000000000004</c:v>
                </c:pt>
                <c:pt idx="7400">
                  <c:v>2.2325600000000003</c:v>
                </c:pt>
                <c:pt idx="7401">
                  <c:v>2.2324099999999998</c:v>
                </c:pt>
                <c:pt idx="7402">
                  <c:v>2.2322499999999996</c:v>
                </c:pt>
                <c:pt idx="7403">
                  <c:v>2.2321200000000001</c:v>
                </c:pt>
                <c:pt idx="7404">
                  <c:v>2.2320000000000002</c:v>
                </c:pt>
                <c:pt idx="7405">
                  <c:v>2.2318899999999999</c:v>
                </c:pt>
                <c:pt idx="7406">
                  <c:v>2.2317799999999997</c:v>
                </c:pt>
                <c:pt idx="7407">
                  <c:v>2.2316599999999998</c:v>
                </c:pt>
                <c:pt idx="7408">
                  <c:v>2.2315199999999997</c:v>
                </c:pt>
                <c:pt idx="7409">
                  <c:v>2.2313599999999996</c:v>
                </c:pt>
                <c:pt idx="7410">
                  <c:v>2.2312099999999999</c:v>
                </c:pt>
                <c:pt idx="7411">
                  <c:v>2.2310600000000003</c:v>
                </c:pt>
                <c:pt idx="7412">
                  <c:v>2.2309200000000002</c:v>
                </c:pt>
                <c:pt idx="7413">
                  <c:v>2.2307800000000002</c:v>
                </c:pt>
                <c:pt idx="7414">
                  <c:v>2.2306299999999997</c:v>
                </c:pt>
                <c:pt idx="7415">
                  <c:v>2.2304500000000003</c:v>
                </c:pt>
                <c:pt idx="7416">
                  <c:v>2.2302499999999998</c:v>
                </c:pt>
                <c:pt idx="7417">
                  <c:v>2.2300199999999997</c:v>
                </c:pt>
                <c:pt idx="7418">
                  <c:v>2.2297900000000004</c:v>
                </c:pt>
                <c:pt idx="7419">
                  <c:v>2.2295600000000002</c:v>
                </c:pt>
                <c:pt idx="7420">
                  <c:v>2.2293599999999998</c:v>
                </c:pt>
                <c:pt idx="7421">
                  <c:v>2.2291800000000004</c:v>
                </c:pt>
                <c:pt idx="7422">
                  <c:v>2.2290200000000002</c:v>
                </c:pt>
                <c:pt idx="7423">
                  <c:v>2.2288600000000001</c:v>
                </c:pt>
                <c:pt idx="7424">
                  <c:v>2.2286900000000003</c:v>
                </c:pt>
                <c:pt idx="7425">
                  <c:v>2.2285300000000001</c:v>
                </c:pt>
                <c:pt idx="7426">
                  <c:v>2.22837</c:v>
                </c:pt>
                <c:pt idx="7427">
                  <c:v>2.2282099999999998</c:v>
                </c:pt>
                <c:pt idx="7428">
                  <c:v>2.2280499999999996</c:v>
                </c:pt>
                <c:pt idx="7429">
                  <c:v>2.2278900000000004</c:v>
                </c:pt>
                <c:pt idx="7430">
                  <c:v>2.2277100000000001</c:v>
                </c:pt>
                <c:pt idx="7431">
                  <c:v>2.2275299999999998</c:v>
                </c:pt>
                <c:pt idx="7432">
                  <c:v>2.2273399999999999</c:v>
                </c:pt>
                <c:pt idx="7433">
                  <c:v>2.22715</c:v>
                </c:pt>
                <c:pt idx="7434">
                  <c:v>2.2269800000000002</c:v>
                </c:pt>
                <c:pt idx="7435">
                  <c:v>2.2268400000000002</c:v>
                </c:pt>
                <c:pt idx="7436">
                  <c:v>2.2267200000000003</c:v>
                </c:pt>
                <c:pt idx="7437">
                  <c:v>2.2266199999999996</c:v>
                </c:pt>
                <c:pt idx="7438">
                  <c:v>2.2265300000000003</c:v>
                </c:pt>
                <c:pt idx="7439">
                  <c:v>2.2264499999999998</c:v>
                </c:pt>
                <c:pt idx="7440">
                  <c:v>2.2263999999999999</c:v>
                </c:pt>
                <c:pt idx="7441">
                  <c:v>2.2263799999999998</c:v>
                </c:pt>
                <c:pt idx="7442">
                  <c:v>2.2263999999999999</c:v>
                </c:pt>
                <c:pt idx="7443">
                  <c:v>2.2264600000000003</c:v>
                </c:pt>
                <c:pt idx="7444">
                  <c:v>2.2265199999999998</c:v>
                </c:pt>
                <c:pt idx="7445">
                  <c:v>2.2265300000000003</c:v>
                </c:pt>
                <c:pt idx="7446">
                  <c:v>2.2264699999999999</c:v>
                </c:pt>
                <c:pt idx="7447">
                  <c:v>2.2263000000000002</c:v>
                </c:pt>
                <c:pt idx="7448">
                  <c:v>2.2260299999999997</c:v>
                </c:pt>
                <c:pt idx="7449">
                  <c:v>2.2256900000000002</c:v>
                </c:pt>
                <c:pt idx="7450">
                  <c:v>2.2253400000000001</c:v>
                </c:pt>
                <c:pt idx="7451">
                  <c:v>2.2250300000000003</c:v>
                </c:pt>
                <c:pt idx="7452">
                  <c:v>2.22478</c:v>
                </c:pt>
                <c:pt idx="7453">
                  <c:v>2.2246100000000002</c:v>
                </c:pt>
                <c:pt idx="7454">
                  <c:v>2.2244700000000002</c:v>
                </c:pt>
                <c:pt idx="7455">
                  <c:v>2.2243399999999998</c:v>
                </c:pt>
                <c:pt idx="7456">
                  <c:v>2.2241900000000001</c:v>
                </c:pt>
                <c:pt idx="7457">
                  <c:v>2.2240200000000003</c:v>
                </c:pt>
                <c:pt idx="7458">
                  <c:v>2.2238199999999999</c:v>
                </c:pt>
                <c:pt idx="7459">
                  <c:v>2.22363</c:v>
                </c:pt>
                <c:pt idx="7460">
                  <c:v>2.2234499999999997</c:v>
                </c:pt>
                <c:pt idx="7461">
                  <c:v>2.2233000000000001</c:v>
                </c:pt>
                <c:pt idx="7462">
                  <c:v>2.22316</c:v>
                </c:pt>
                <c:pt idx="7463">
                  <c:v>2.2230100000000004</c:v>
                </c:pt>
                <c:pt idx="7464">
                  <c:v>2.2228399999999997</c:v>
                </c:pt>
                <c:pt idx="7465">
                  <c:v>2.2226499999999998</c:v>
                </c:pt>
                <c:pt idx="7466">
                  <c:v>2.2224500000000003</c:v>
                </c:pt>
                <c:pt idx="7467">
                  <c:v>2.2222799999999996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'Fig S5'!$G$1</c:f>
              <c:strCache>
                <c:ptCount val="1"/>
                <c:pt idx="0">
                  <c:v>PrSO3H-MM-SBA-15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S5'!$G$2:$G$7469</c:f>
              <c:numCache>
                <c:formatCode>General</c:formatCode>
                <c:ptCount val="7468"/>
                <c:pt idx="0">
                  <c:v>400.15690000000001</c:v>
                </c:pt>
                <c:pt idx="1">
                  <c:v>400.63900000000001</c:v>
                </c:pt>
                <c:pt idx="2">
                  <c:v>401.12110000000001</c:v>
                </c:pt>
                <c:pt idx="3">
                  <c:v>401.60320000000002</c:v>
                </c:pt>
                <c:pt idx="4">
                  <c:v>402.08539999999999</c:v>
                </c:pt>
                <c:pt idx="5">
                  <c:v>402.5675</c:v>
                </c:pt>
                <c:pt idx="6">
                  <c:v>403.0496</c:v>
                </c:pt>
                <c:pt idx="7">
                  <c:v>403.5317</c:v>
                </c:pt>
                <c:pt idx="8">
                  <c:v>404.0138</c:v>
                </c:pt>
                <c:pt idx="9">
                  <c:v>404.49590000000001</c:v>
                </c:pt>
                <c:pt idx="10">
                  <c:v>404.97809999999998</c:v>
                </c:pt>
                <c:pt idx="11">
                  <c:v>405.46019999999999</c:v>
                </c:pt>
                <c:pt idx="12">
                  <c:v>405.94229999999999</c:v>
                </c:pt>
                <c:pt idx="13">
                  <c:v>406.42439999999999</c:v>
                </c:pt>
                <c:pt idx="14">
                  <c:v>406.90649999999999</c:v>
                </c:pt>
                <c:pt idx="15">
                  <c:v>407.3886</c:v>
                </c:pt>
                <c:pt idx="16">
                  <c:v>407.87079999999997</c:v>
                </c:pt>
                <c:pt idx="17">
                  <c:v>408.35289999999998</c:v>
                </c:pt>
                <c:pt idx="18">
                  <c:v>408.83499999999998</c:v>
                </c:pt>
                <c:pt idx="19">
                  <c:v>409.31709999999998</c:v>
                </c:pt>
                <c:pt idx="20">
                  <c:v>409.79919999999998</c:v>
                </c:pt>
                <c:pt idx="21">
                  <c:v>410.28129999999999</c:v>
                </c:pt>
                <c:pt idx="22">
                  <c:v>410.76350000000002</c:v>
                </c:pt>
                <c:pt idx="23">
                  <c:v>411.24560000000002</c:v>
                </c:pt>
                <c:pt idx="24">
                  <c:v>411.72770000000003</c:v>
                </c:pt>
                <c:pt idx="25">
                  <c:v>412.20979999999997</c:v>
                </c:pt>
                <c:pt idx="26">
                  <c:v>412.69189999999998</c:v>
                </c:pt>
                <c:pt idx="27">
                  <c:v>413.17399999999998</c:v>
                </c:pt>
                <c:pt idx="28">
                  <c:v>413.65620000000001</c:v>
                </c:pt>
                <c:pt idx="29">
                  <c:v>414.13830000000002</c:v>
                </c:pt>
                <c:pt idx="30">
                  <c:v>414.62040000000002</c:v>
                </c:pt>
                <c:pt idx="31">
                  <c:v>415.10250000000002</c:v>
                </c:pt>
                <c:pt idx="32">
                  <c:v>415.58460000000002</c:v>
                </c:pt>
                <c:pt idx="33">
                  <c:v>416.06670000000003</c:v>
                </c:pt>
                <c:pt idx="34">
                  <c:v>416.5489</c:v>
                </c:pt>
                <c:pt idx="35">
                  <c:v>417.03100000000001</c:v>
                </c:pt>
                <c:pt idx="36">
                  <c:v>417.51310000000001</c:v>
                </c:pt>
                <c:pt idx="37">
                  <c:v>417.99520000000001</c:v>
                </c:pt>
                <c:pt idx="38">
                  <c:v>418.47730000000001</c:v>
                </c:pt>
                <c:pt idx="39">
                  <c:v>418.95940000000002</c:v>
                </c:pt>
                <c:pt idx="40">
                  <c:v>419.44159999999999</c:v>
                </c:pt>
                <c:pt idx="41">
                  <c:v>419.9237</c:v>
                </c:pt>
                <c:pt idx="42">
                  <c:v>420.4058</c:v>
                </c:pt>
                <c:pt idx="43">
                  <c:v>420.8879</c:v>
                </c:pt>
                <c:pt idx="44">
                  <c:v>421.37</c:v>
                </c:pt>
                <c:pt idx="45">
                  <c:v>421.85210000000001</c:v>
                </c:pt>
                <c:pt idx="46">
                  <c:v>422.33429999999998</c:v>
                </c:pt>
                <c:pt idx="47">
                  <c:v>422.81639999999999</c:v>
                </c:pt>
                <c:pt idx="48">
                  <c:v>423.29849999999999</c:v>
                </c:pt>
                <c:pt idx="49">
                  <c:v>423.78059999999999</c:v>
                </c:pt>
                <c:pt idx="50">
                  <c:v>424.2627</c:v>
                </c:pt>
                <c:pt idx="51">
                  <c:v>424.7448</c:v>
                </c:pt>
                <c:pt idx="52">
                  <c:v>425.22699999999998</c:v>
                </c:pt>
                <c:pt idx="53">
                  <c:v>425.70909999999998</c:v>
                </c:pt>
                <c:pt idx="54">
                  <c:v>426.19119999999998</c:v>
                </c:pt>
                <c:pt idx="55">
                  <c:v>426.67329999999998</c:v>
                </c:pt>
                <c:pt idx="56">
                  <c:v>427.15539999999999</c:v>
                </c:pt>
                <c:pt idx="57">
                  <c:v>427.63749999999999</c:v>
                </c:pt>
                <c:pt idx="58">
                  <c:v>428.11970000000002</c:v>
                </c:pt>
                <c:pt idx="59">
                  <c:v>428.60180000000003</c:v>
                </c:pt>
                <c:pt idx="60">
                  <c:v>429.08390000000003</c:v>
                </c:pt>
                <c:pt idx="61">
                  <c:v>429.56599999999997</c:v>
                </c:pt>
                <c:pt idx="62">
                  <c:v>430.04809999999998</c:v>
                </c:pt>
                <c:pt idx="63">
                  <c:v>430.53019999999998</c:v>
                </c:pt>
                <c:pt idx="64">
                  <c:v>431.01240000000001</c:v>
                </c:pt>
                <c:pt idx="65">
                  <c:v>431.49450000000002</c:v>
                </c:pt>
                <c:pt idx="66">
                  <c:v>431.97660000000002</c:v>
                </c:pt>
                <c:pt idx="67">
                  <c:v>432.45870000000002</c:v>
                </c:pt>
                <c:pt idx="68">
                  <c:v>432.94080000000002</c:v>
                </c:pt>
                <c:pt idx="69">
                  <c:v>433.42290000000003</c:v>
                </c:pt>
                <c:pt idx="70">
                  <c:v>433.9051</c:v>
                </c:pt>
                <c:pt idx="71">
                  <c:v>434.38720000000001</c:v>
                </c:pt>
                <c:pt idx="72">
                  <c:v>434.86930000000001</c:v>
                </c:pt>
                <c:pt idx="73">
                  <c:v>435.35140000000001</c:v>
                </c:pt>
                <c:pt idx="74">
                  <c:v>435.83350000000002</c:v>
                </c:pt>
                <c:pt idx="75">
                  <c:v>436.31560000000002</c:v>
                </c:pt>
                <c:pt idx="76">
                  <c:v>436.7978</c:v>
                </c:pt>
                <c:pt idx="77">
                  <c:v>437.2799</c:v>
                </c:pt>
                <c:pt idx="78">
                  <c:v>437.762</c:v>
                </c:pt>
                <c:pt idx="79">
                  <c:v>438.2441</c:v>
                </c:pt>
                <c:pt idx="80">
                  <c:v>438.72620000000001</c:v>
                </c:pt>
                <c:pt idx="81">
                  <c:v>439.20830000000001</c:v>
                </c:pt>
                <c:pt idx="82">
                  <c:v>439.69049999999999</c:v>
                </c:pt>
                <c:pt idx="83">
                  <c:v>440.17259999999999</c:v>
                </c:pt>
                <c:pt idx="84">
                  <c:v>440.65469999999999</c:v>
                </c:pt>
                <c:pt idx="85">
                  <c:v>441.13679999999999</c:v>
                </c:pt>
                <c:pt idx="86">
                  <c:v>441.6189</c:v>
                </c:pt>
                <c:pt idx="87">
                  <c:v>442.101</c:v>
                </c:pt>
                <c:pt idx="88">
                  <c:v>442.58319999999998</c:v>
                </c:pt>
                <c:pt idx="89">
                  <c:v>443.06529999999998</c:v>
                </c:pt>
                <c:pt idx="90">
                  <c:v>443.54739999999998</c:v>
                </c:pt>
                <c:pt idx="91">
                  <c:v>444.02949999999998</c:v>
                </c:pt>
                <c:pt idx="92">
                  <c:v>444.51159999999999</c:v>
                </c:pt>
                <c:pt idx="93">
                  <c:v>444.99369999999999</c:v>
                </c:pt>
                <c:pt idx="94">
                  <c:v>445.47590000000002</c:v>
                </c:pt>
                <c:pt idx="95">
                  <c:v>445.95800000000003</c:v>
                </c:pt>
                <c:pt idx="96">
                  <c:v>446.44009999999997</c:v>
                </c:pt>
                <c:pt idx="97">
                  <c:v>446.92219999999998</c:v>
                </c:pt>
                <c:pt idx="98">
                  <c:v>447.40429999999998</c:v>
                </c:pt>
                <c:pt idx="99">
                  <c:v>447.88639999999998</c:v>
                </c:pt>
                <c:pt idx="100">
                  <c:v>448.36860000000001</c:v>
                </c:pt>
                <c:pt idx="101">
                  <c:v>448.85070000000002</c:v>
                </c:pt>
                <c:pt idx="102">
                  <c:v>449.33280000000002</c:v>
                </c:pt>
                <c:pt idx="103">
                  <c:v>449.81490000000002</c:v>
                </c:pt>
                <c:pt idx="104">
                  <c:v>450.29700000000003</c:v>
                </c:pt>
                <c:pt idx="105">
                  <c:v>450.77910000000003</c:v>
                </c:pt>
                <c:pt idx="106">
                  <c:v>451.26130000000001</c:v>
                </c:pt>
                <c:pt idx="107">
                  <c:v>451.74340000000001</c:v>
                </c:pt>
                <c:pt idx="108">
                  <c:v>452.22550000000001</c:v>
                </c:pt>
                <c:pt idx="109">
                  <c:v>452.70760000000001</c:v>
                </c:pt>
                <c:pt idx="110">
                  <c:v>453.18970000000002</c:v>
                </c:pt>
                <c:pt idx="111">
                  <c:v>453.67180000000002</c:v>
                </c:pt>
                <c:pt idx="112">
                  <c:v>454.154</c:v>
                </c:pt>
                <c:pt idx="113">
                  <c:v>454.6361</c:v>
                </c:pt>
                <c:pt idx="114">
                  <c:v>455.1182</c:v>
                </c:pt>
                <c:pt idx="115">
                  <c:v>455.6003</c:v>
                </c:pt>
                <c:pt idx="116">
                  <c:v>456.08240000000001</c:v>
                </c:pt>
                <c:pt idx="117">
                  <c:v>456.56450000000001</c:v>
                </c:pt>
                <c:pt idx="118">
                  <c:v>457.04669999999999</c:v>
                </c:pt>
                <c:pt idx="119">
                  <c:v>457.52879999999999</c:v>
                </c:pt>
                <c:pt idx="120">
                  <c:v>458.01089999999999</c:v>
                </c:pt>
                <c:pt idx="121">
                  <c:v>458.49299999999999</c:v>
                </c:pt>
                <c:pt idx="122">
                  <c:v>458.9751</c:v>
                </c:pt>
                <c:pt idx="123">
                  <c:v>459.4572</c:v>
                </c:pt>
                <c:pt idx="124">
                  <c:v>459.93939999999998</c:v>
                </c:pt>
                <c:pt idx="125">
                  <c:v>460.42149999999998</c:v>
                </c:pt>
                <c:pt idx="126">
                  <c:v>460.90359999999998</c:v>
                </c:pt>
                <c:pt idx="127">
                  <c:v>461.38569999999999</c:v>
                </c:pt>
                <c:pt idx="128">
                  <c:v>461.86779999999999</c:v>
                </c:pt>
                <c:pt idx="129">
                  <c:v>462.34989999999999</c:v>
                </c:pt>
                <c:pt idx="130">
                  <c:v>462.83210000000003</c:v>
                </c:pt>
                <c:pt idx="131">
                  <c:v>463.31420000000003</c:v>
                </c:pt>
                <c:pt idx="132">
                  <c:v>463.79629999999997</c:v>
                </c:pt>
                <c:pt idx="133">
                  <c:v>464.27839999999998</c:v>
                </c:pt>
                <c:pt idx="134">
                  <c:v>464.76049999999998</c:v>
                </c:pt>
                <c:pt idx="135">
                  <c:v>465.24259999999998</c:v>
                </c:pt>
                <c:pt idx="136">
                  <c:v>465.72480000000002</c:v>
                </c:pt>
                <c:pt idx="137">
                  <c:v>466.20690000000002</c:v>
                </c:pt>
                <c:pt idx="138">
                  <c:v>466.68900000000002</c:v>
                </c:pt>
                <c:pt idx="139">
                  <c:v>467.17110000000002</c:v>
                </c:pt>
                <c:pt idx="140">
                  <c:v>467.65320000000003</c:v>
                </c:pt>
                <c:pt idx="141">
                  <c:v>468.13529999999997</c:v>
                </c:pt>
                <c:pt idx="142">
                  <c:v>468.61750000000001</c:v>
                </c:pt>
                <c:pt idx="143">
                  <c:v>469.09960000000001</c:v>
                </c:pt>
                <c:pt idx="144">
                  <c:v>469.58170000000001</c:v>
                </c:pt>
                <c:pt idx="145">
                  <c:v>470.06380000000001</c:v>
                </c:pt>
                <c:pt idx="146">
                  <c:v>470.54590000000002</c:v>
                </c:pt>
                <c:pt idx="147">
                  <c:v>471.02800000000002</c:v>
                </c:pt>
                <c:pt idx="148">
                  <c:v>471.5102</c:v>
                </c:pt>
                <c:pt idx="149">
                  <c:v>471.9923</c:v>
                </c:pt>
                <c:pt idx="150">
                  <c:v>472.4744</c:v>
                </c:pt>
                <c:pt idx="151">
                  <c:v>472.95650000000001</c:v>
                </c:pt>
                <c:pt idx="152">
                  <c:v>473.43860000000001</c:v>
                </c:pt>
                <c:pt idx="153">
                  <c:v>473.92070000000001</c:v>
                </c:pt>
                <c:pt idx="154">
                  <c:v>474.40289999999999</c:v>
                </c:pt>
                <c:pt idx="155">
                  <c:v>474.88499999999999</c:v>
                </c:pt>
                <c:pt idx="156">
                  <c:v>475.36709999999999</c:v>
                </c:pt>
                <c:pt idx="157">
                  <c:v>475.8492</c:v>
                </c:pt>
                <c:pt idx="158">
                  <c:v>476.3313</c:v>
                </c:pt>
                <c:pt idx="159">
                  <c:v>476.8134</c:v>
                </c:pt>
                <c:pt idx="160">
                  <c:v>477.29559999999998</c:v>
                </c:pt>
                <c:pt idx="161">
                  <c:v>477.77769999999998</c:v>
                </c:pt>
                <c:pt idx="162">
                  <c:v>478.25979999999998</c:v>
                </c:pt>
                <c:pt idx="163">
                  <c:v>478.74189999999999</c:v>
                </c:pt>
                <c:pt idx="164">
                  <c:v>479.22399999999999</c:v>
                </c:pt>
                <c:pt idx="165">
                  <c:v>479.70609999999999</c:v>
                </c:pt>
                <c:pt idx="166">
                  <c:v>480.18830000000003</c:v>
                </c:pt>
                <c:pt idx="167">
                  <c:v>480.67039999999997</c:v>
                </c:pt>
                <c:pt idx="168">
                  <c:v>481.15249999999997</c:v>
                </c:pt>
                <c:pt idx="169">
                  <c:v>481.63459999999998</c:v>
                </c:pt>
                <c:pt idx="170">
                  <c:v>482.11669999999998</c:v>
                </c:pt>
                <c:pt idx="171">
                  <c:v>482.59879999999998</c:v>
                </c:pt>
                <c:pt idx="172">
                  <c:v>483.08100000000002</c:v>
                </c:pt>
                <c:pt idx="173">
                  <c:v>483.56310000000002</c:v>
                </c:pt>
                <c:pt idx="174">
                  <c:v>484.04520000000002</c:v>
                </c:pt>
                <c:pt idx="175">
                  <c:v>484.52730000000003</c:v>
                </c:pt>
                <c:pt idx="176">
                  <c:v>485.00940000000003</c:v>
                </c:pt>
                <c:pt idx="177">
                  <c:v>485.49149999999997</c:v>
                </c:pt>
                <c:pt idx="178">
                  <c:v>485.97370000000001</c:v>
                </c:pt>
                <c:pt idx="179">
                  <c:v>486.45580000000001</c:v>
                </c:pt>
                <c:pt idx="180">
                  <c:v>486.93790000000001</c:v>
                </c:pt>
                <c:pt idx="181">
                  <c:v>487.42</c:v>
                </c:pt>
                <c:pt idx="182">
                  <c:v>487.90210000000002</c:v>
                </c:pt>
                <c:pt idx="183">
                  <c:v>488.38420000000002</c:v>
                </c:pt>
                <c:pt idx="184">
                  <c:v>488.8664</c:v>
                </c:pt>
                <c:pt idx="185">
                  <c:v>489.3485</c:v>
                </c:pt>
                <c:pt idx="186">
                  <c:v>489.8306</c:v>
                </c:pt>
                <c:pt idx="187">
                  <c:v>490.31270000000001</c:v>
                </c:pt>
                <c:pt idx="188">
                  <c:v>490.79480000000001</c:v>
                </c:pt>
                <c:pt idx="189">
                  <c:v>491.27690000000001</c:v>
                </c:pt>
                <c:pt idx="190">
                  <c:v>491.75909999999999</c:v>
                </c:pt>
                <c:pt idx="191">
                  <c:v>492.24119999999999</c:v>
                </c:pt>
                <c:pt idx="192">
                  <c:v>492.72329999999999</c:v>
                </c:pt>
                <c:pt idx="193">
                  <c:v>493.2054</c:v>
                </c:pt>
                <c:pt idx="194">
                  <c:v>493.6875</c:v>
                </c:pt>
                <c:pt idx="195">
                  <c:v>494.1696</c:v>
                </c:pt>
                <c:pt idx="196">
                  <c:v>494.65179999999998</c:v>
                </c:pt>
                <c:pt idx="197">
                  <c:v>495.13389999999998</c:v>
                </c:pt>
                <c:pt idx="198">
                  <c:v>495.61599999999999</c:v>
                </c:pt>
                <c:pt idx="199">
                  <c:v>496.09809999999999</c:v>
                </c:pt>
                <c:pt idx="200">
                  <c:v>496.58019999999999</c:v>
                </c:pt>
                <c:pt idx="201">
                  <c:v>497.06229999999999</c:v>
                </c:pt>
                <c:pt idx="202">
                  <c:v>497.54450000000003</c:v>
                </c:pt>
                <c:pt idx="203">
                  <c:v>498.02659999999997</c:v>
                </c:pt>
                <c:pt idx="204">
                  <c:v>498.50869999999998</c:v>
                </c:pt>
                <c:pt idx="205">
                  <c:v>498.99079999999998</c:v>
                </c:pt>
                <c:pt idx="206">
                  <c:v>499.47289999999998</c:v>
                </c:pt>
                <c:pt idx="207">
                  <c:v>499.95499999999998</c:v>
                </c:pt>
                <c:pt idx="208">
                  <c:v>500.43720000000002</c:v>
                </c:pt>
                <c:pt idx="209">
                  <c:v>500.91930000000002</c:v>
                </c:pt>
                <c:pt idx="210">
                  <c:v>501.40140000000002</c:v>
                </c:pt>
                <c:pt idx="211">
                  <c:v>501.88350000000003</c:v>
                </c:pt>
                <c:pt idx="212">
                  <c:v>502.36559999999997</c:v>
                </c:pt>
                <c:pt idx="213">
                  <c:v>502.84769999999997</c:v>
                </c:pt>
                <c:pt idx="214">
                  <c:v>503.32990000000001</c:v>
                </c:pt>
                <c:pt idx="215">
                  <c:v>503.81200000000001</c:v>
                </c:pt>
                <c:pt idx="216">
                  <c:v>504.29410000000001</c:v>
                </c:pt>
                <c:pt idx="217">
                  <c:v>504.77620000000002</c:v>
                </c:pt>
                <c:pt idx="218">
                  <c:v>505.25830000000002</c:v>
                </c:pt>
                <c:pt idx="219">
                  <c:v>505.74040000000002</c:v>
                </c:pt>
                <c:pt idx="220">
                  <c:v>506.2226</c:v>
                </c:pt>
                <c:pt idx="221">
                  <c:v>506.7047</c:v>
                </c:pt>
                <c:pt idx="222">
                  <c:v>507.18680000000001</c:v>
                </c:pt>
                <c:pt idx="223">
                  <c:v>507.66890000000001</c:v>
                </c:pt>
                <c:pt idx="224">
                  <c:v>508.15100000000001</c:v>
                </c:pt>
                <c:pt idx="225">
                  <c:v>508.63310000000001</c:v>
                </c:pt>
                <c:pt idx="226">
                  <c:v>509.11529999999999</c:v>
                </c:pt>
                <c:pt idx="227">
                  <c:v>509.59739999999999</c:v>
                </c:pt>
                <c:pt idx="228">
                  <c:v>510.0795</c:v>
                </c:pt>
                <c:pt idx="229">
                  <c:v>510.5616</c:v>
                </c:pt>
                <c:pt idx="230">
                  <c:v>511.0437</c:v>
                </c:pt>
                <c:pt idx="231">
                  <c:v>511.5258</c:v>
                </c:pt>
                <c:pt idx="232">
                  <c:v>512.00789999999995</c:v>
                </c:pt>
                <c:pt idx="233">
                  <c:v>512.49009999999998</c:v>
                </c:pt>
                <c:pt idx="234">
                  <c:v>512.97220000000004</c:v>
                </c:pt>
                <c:pt idx="235">
                  <c:v>513.45429999999999</c:v>
                </c:pt>
                <c:pt idx="236">
                  <c:v>513.93640000000005</c:v>
                </c:pt>
                <c:pt idx="237">
                  <c:v>514.41849999999999</c:v>
                </c:pt>
                <c:pt idx="238">
                  <c:v>514.90060000000005</c:v>
                </c:pt>
                <c:pt idx="239">
                  <c:v>515.38279999999997</c:v>
                </c:pt>
                <c:pt idx="240">
                  <c:v>515.86490000000003</c:v>
                </c:pt>
                <c:pt idx="241">
                  <c:v>516.34699999999998</c:v>
                </c:pt>
                <c:pt idx="242">
                  <c:v>516.82910000000004</c:v>
                </c:pt>
                <c:pt idx="243">
                  <c:v>517.31119999999999</c:v>
                </c:pt>
                <c:pt idx="244">
                  <c:v>517.79330000000004</c:v>
                </c:pt>
                <c:pt idx="245">
                  <c:v>518.27549999999997</c:v>
                </c:pt>
                <c:pt idx="246">
                  <c:v>518.75760000000002</c:v>
                </c:pt>
                <c:pt idx="247">
                  <c:v>519.23969999999997</c:v>
                </c:pt>
                <c:pt idx="248">
                  <c:v>519.72180000000003</c:v>
                </c:pt>
                <c:pt idx="249">
                  <c:v>520.20389999999998</c:v>
                </c:pt>
                <c:pt idx="250">
                  <c:v>520.68600000000004</c:v>
                </c:pt>
                <c:pt idx="251">
                  <c:v>521.16819999999996</c:v>
                </c:pt>
                <c:pt idx="252">
                  <c:v>521.65030000000002</c:v>
                </c:pt>
                <c:pt idx="253">
                  <c:v>522.13239999999996</c:v>
                </c:pt>
                <c:pt idx="254">
                  <c:v>522.61450000000002</c:v>
                </c:pt>
                <c:pt idx="255">
                  <c:v>523.09659999999997</c:v>
                </c:pt>
                <c:pt idx="256">
                  <c:v>523.57870000000003</c:v>
                </c:pt>
                <c:pt idx="257">
                  <c:v>524.06089999999995</c:v>
                </c:pt>
                <c:pt idx="258">
                  <c:v>524.54300000000001</c:v>
                </c:pt>
                <c:pt idx="259">
                  <c:v>525.02509999999995</c:v>
                </c:pt>
                <c:pt idx="260">
                  <c:v>525.50720000000001</c:v>
                </c:pt>
                <c:pt idx="261">
                  <c:v>525.98929999999996</c:v>
                </c:pt>
                <c:pt idx="262">
                  <c:v>526.47140000000002</c:v>
                </c:pt>
                <c:pt idx="263">
                  <c:v>526.95360000000005</c:v>
                </c:pt>
                <c:pt idx="264">
                  <c:v>527.4357</c:v>
                </c:pt>
                <c:pt idx="265">
                  <c:v>527.91780000000006</c:v>
                </c:pt>
                <c:pt idx="266">
                  <c:v>528.3999</c:v>
                </c:pt>
                <c:pt idx="267">
                  <c:v>528.88199999999995</c:v>
                </c:pt>
                <c:pt idx="268">
                  <c:v>529.36410000000001</c:v>
                </c:pt>
                <c:pt idx="269">
                  <c:v>529.84630000000004</c:v>
                </c:pt>
                <c:pt idx="270">
                  <c:v>530.32839999999999</c:v>
                </c:pt>
                <c:pt idx="271">
                  <c:v>530.81050000000005</c:v>
                </c:pt>
                <c:pt idx="272">
                  <c:v>531.29259999999999</c:v>
                </c:pt>
                <c:pt idx="273">
                  <c:v>531.77470000000005</c:v>
                </c:pt>
                <c:pt idx="274">
                  <c:v>532.2568</c:v>
                </c:pt>
                <c:pt idx="275">
                  <c:v>532.73900000000003</c:v>
                </c:pt>
                <c:pt idx="276">
                  <c:v>533.22109999999998</c:v>
                </c:pt>
                <c:pt idx="277">
                  <c:v>533.70320000000004</c:v>
                </c:pt>
                <c:pt idx="278">
                  <c:v>534.18529999999998</c:v>
                </c:pt>
                <c:pt idx="279">
                  <c:v>534.66740000000004</c:v>
                </c:pt>
                <c:pt idx="280">
                  <c:v>535.14949999999999</c:v>
                </c:pt>
                <c:pt idx="281">
                  <c:v>535.63170000000002</c:v>
                </c:pt>
                <c:pt idx="282">
                  <c:v>536.11379999999997</c:v>
                </c:pt>
                <c:pt idx="283">
                  <c:v>536.59590000000003</c:v>
                </c:pt>
                <c:pt idx="284">
                  <c:v>537.07799999999997</c:v>
                </c:pt>
                <c:pt idx="285">
                  <c:v>537.56010000000003</c:v>
                </c:pt>
                <c:pt idx="286">
                  <c:v>538.04219999999998</c:v>
                </c:pt>
                <c:pt idx="287">
                  <c:v>538.52440000000001</c:v>
                </c:pt>
                <c:pt idx="288">
                  <c:v>539.00649999999996</c:v>
                </c:pt>
                <c:pt idx="289">
                  <c:v>539.48860000000002</c:v>
                </c:pt>
                <c:pt idx="290">
                  <c:v>539.97069999999997</c:v>
                </c:pt>
                <c:pt idx="291">
                  <c:v>540.45280000000002</c:v>
                </c:pt>
                <c:pt idx="292">
                  <c:v>540.93489999999997</c:v>
                </c:pt>
                <c:pt idx="293">
                  <c:v>541.4171</c:v>
                </c:pt>
                <c:pt idx="294">
                  <c:v>541.89919999999995</c:v>
                </c:pt>
                <c:pt idx="295">
                  <c:v>542.38130000000001</c:v>
                </c:pt>
                <c:pt idx="296">
                  <c:v>542.86339999999996</c:v>
                </c:pt>
                <c:pt idx="297">
                  <c:v>543.34550000000002</c:v>
                </c:pt>
                <c:pt idx="298">
                  <c:v>543.82759999999996</c:v>
                </c:pt>
                <c:pt idx="299">
                  <c:v>544.3098</c:v>
                </c:pt>
                <c:pt idx="300">
                  <c:v>544.79190000000006</c:v>
                </c:pt>
                <c:pt idx="301">
                  <c:v>545.274</c:v>
                </c:pt>
                <c:pt idx="302">
                  <c:v>545.75609999999995</c:v>
                </c:pt>
                <c:pt idx="303">
                  <c:v>546.23820000000001</c:v>
                </c:pt>
                <c:pt idx="304">
                  <c:v>546.72029999999995</c:v>
                </c:pt>
                <c:pt idx="305">
                  <c:v>547.20249999999999</c:v>
                </c:pt>
                <c:pt idx="306">
                  <c:v>547.68460000000005</c:v>
                </c:pt>
                <c:pt idx="307">
                  <c:v>548.16669999999999</c:v>
                </c:pt>
                <c:pt idx="308">
                  <c:v>548.64880000000005</c:v>
                </c:pt>
                <c:pt idx="309">
                  <c:v>549.1309</c:v>
                </c:pt>
                <c:pt idx="310">
                  <c:v>549.61300000000006</c:v>
                </c:pt>
                <c:pt idx="311">
                  <c:v>550.09519999999998</c:v>
                </c:pt>
                <c:pt idx="312">
                  <c:v>550.57730000000004</c:v>
                </c:pt>
                <c:pt idx="313">
                  <c:v>551.05939999999998</c:v>
                </c:pt>
                <c:pt idx="314">
                  <c:v>551.54150000000004</c:v>
                </c:pt>
                <c:pt idx="315">
                  <c:v>552.02359999999999</c:v>
                </c:pt>
                <c:pt idx="316">
                  <c:v>552.50570000000005</c:v>
                </c:pt>
                <c:pt idx="317">
                  <c:v>552.98789999999997</c:v>
                </c:pt>
                <c:pt idx="318">
                  <c:v>553.47</c:v>
                </c:pt>
                <c:pt idx="319">
                  <c:v>553.95209999999997</c:v>
                </c:pt>
                <c:pt idx="320">
                  <c:v>554.43420000000003</c:v>
                </c:pt>
                <c:pt idx="321">
                  <c:v>554.91629999999998</c:v>
                </c:pt>
                <c:pt idx="322">
                  <c:v>555.39840000000004</c:v>
                </c:pt>
                <c:pt idx="323">
                  <c:v>555.88059999999996</c:v>
                </c:pt>
                <c:pt idx="324">
                  <c:v>556.36270000000002</c:v>
                </c:pt>
                <c:pt idx="325">
                  <c:v>556.84479999999996</c:v>
                </c:pt>
                <c:pt idx="326">
                  <c:v>557.32690000000002</c:v>
                </c:pt>
                <c:pt idx="327">
                  <c:v>557.80899999999997</c:v>
                </c:pt>
                <c:pt idx="328">
                  <c:v>558.29110000000003</c:v>
                </c:pt>
                <c:pt idx="329">
                  <c:v>558.77329999999995</c:v>
                </c:pt>
                <c:pt idx="330">
                  <c:v>559.25540000000001</c:v>
                </c:pt>
                <c:pt idx="331">
                  <c:v>559.73749999999995</c:v>
                </c:pt>
                <c:pt idx="332">
                  <c:v>560.21960000000001</c:v>
                </c:pt>
                <c:pt idx="333">
                  <c:v>560.70169999999996</c:v>
                </c:pt>
                <c:pt idx="334">
                  <c:v>561.18380000000002</c:v>
                </c:pt>
                <c:pt idx="335">
                  <c:v>561.66600000000005</c:v>
                </c:pt>
                <c:pt idx="336">
                  <c:v>562.1481</c:v>
                </c:pt>
                <c:pt idx="337">
                  <c:v>562.63019999999995</c:v>
                </c:pt>
                <c:pt idx="338">
                  <c:v>563.1123</c:v>
                </c:pt>
                <c:pt idx="339">
                  <c:v>563.59439999999995</c:v>
                </c:pt>
                <c:pt idx="340">
                  <c:v>564.07650000000001</c:v>
                </c:pt>
                <c:pt idx="341">
                  <c:v>564.55870000000004</c:v>
                </c:pt>
                <c:pt idx="342">
                  <c:v>565.04079999999999</c:v>
                </c:pt>
                <c:pt idx="343">
                  <c:v>565.52290000000005</c:v>
                </c:pt>
                <c:pt idx="344">
                  <c:v>566.005</c:v>
                </c:pt>
                <c:pt idx="345">
                  <c:v>566.48710000000005</c:v>
                </c:pt>
                <c:pt idx="346">
                  <c:v>566.9692</c:v>
                </c:pt>
                <c:pt idx="347">
                  <c:v>567.45140000000004</c:v>
                </c:pt>
                <c:pt idx="348">
                  <c:v>567.93349999999998</c:v>
                </c:pt>
                <c:pt idx="349">
                  <c:v>568.41560000000004</c:v>
                </c:pt>
                <c:pt idx="350">
                  <c:v>568.89769999999999</c:v>
                </c:pt>
                <c:pt idx="351">
                  <c:v>569.37980000000005</c:v>
                </c:pt>
                <c:pt idx="352">
                  <c:v>569.86189999999999</c:v>
                </c:pt>
                <c:pt idx="353">
                  <c:v>570.34410000000003</c:v>
                </c:pt>
                <c:pt idx="354">
                  <c:v>570.82619999999997</c:v>
                </c:pt>
                <c:pt idx="355">
                  <c:v>571.30830000000003</c:v>
                </c:pt>
                <c:pt idx="356">
                  <c:v>571.79039999999998</c:v>
                </c:pt>
                <c:pt idx="357">
                  <c:v>572.27250000000004</c:v>
                </c:pt>
                <c:pt idx="358">
                  <c:v>572.75459999999998</c:v>
                </c:pt>
                <c:pt idx="359">
                  <c:v>573.23680000000002</c:v>
                </c:pt>
                <c:pt idx="360">
                  <c:v>573.71889999999996</c:v>
                </c:pt>
                <c:pt idx="361">
                  <c:v>574.20100000000002</c:v>
                </c:pt>
                <c:pt idx="362">
                  <c:v>574.68309999999997</c:v>
                </c:pt>
                <c:pt idx="363">
                  <c:v>575.16520000000003</c:v>
                </c:pt>
                <c:pt idx="364">
                  <c:v>575.64729999999997</c:v>
                </c:pt>
                <c:pt idx="365">
                  <c:v>576.12950000000001</c:v>
                </c:pt>
                <c:pt idx="366">
                  <c:v>576.61159999999995</c:v>
                </c:pt>
                <c:pt idx="367">
                  <c:v>577.09370000000001</c:v>
                </c:pt>
                <c:pt idx="368">
                  <c:v>577.57579999999996</c:v>
                </c:pt>
                <c:pt idx="369">
                  <c:v>578.05790000000002</c:v>
                </c:pt>
                <c:pt idx="370">
                  <c:v>578.54</c:v>
                </c:pt>
                <c:pt idx="371">
                  <c:v>579.0222</c:v>
                </c:pt>
                <c:pt idx="372">
                  <c:v>579.50429999999994</c:v>
                </c:pt>
                <c:pt idx="373">
                  <c:v>579.9864</c:v>
                </c:pt>
                <c:pt idx="374">
                  <c:v>580.46849999999995</c:v>
                </c:pt>
                <c:pt idx="375">
                  <c:v>580.95060000000001</c:v>
                </c:pt>
                <c:pt idx="376">
                  <c:v>581.43269999999995</c:v>
                </c:pt>
                <c:pt idx="377">
                  <c:v>581.91489999999999</c:v>
                </c:pt>
                <c:pt idx="378">
                  <c:v>582.39700000000005</c:v>
                </c:pt>
                <c:pt idx="379">
                  <c:v>582.87909999999999</c:v>
                </c:pt>
                <c:pt idx="380">
                  <c:v>583.36120000000005</c:v>
                </c:pt>
                <c:pt idx="381">
                  <c:v>583.8433</c:v>
                </c:pt>
                <c:pt idx="382">
                  <c:v>584.32539999999995</c:v>
                </c:pt>
                <c:pt idx="383">
                  <c:v>584.80759999999998</c:v>
                </c:pt>
                <c:pt idx="384">
                  <c:v>585.28970000000004</c:v>
                </c:pt>
                <c:pt idx="385">
                  <c:v>585.77179999999998</c:v>
                </c:pt>
                <c:pt idx="386">
                  <c:v>586.25390000000004</c:v>
                </c:pt>
                <c:pt idx="387">
                  <c:v>586.73599999999999</c:v>
                </c:pt>
                <c:pt idx="388">
                  <c:v>587.21810000000005</c:v>
                </c:pt>
                <c:pt idx="389">
                  <c:v>587.70029999999997</c:v>
                </c:pt>
                <c:pt idx="390">
                  <c:v>588.18240000000003</c:v>
                </c:pt>
                <c:pt idx="391">
                  <c:v>588.66449999999998</c:v>
                </c:pt>
                <c:pt idx="392">
                  <c:v>589.14660000000003</c:v>
                </c:pt>
                <c:pt idx="393">
                  <c:v>589.62869999999998</c:v>
                </c:pt>
                <c:pt idx="394">
                  <c:v>590.11080000000004</c:v>
                </c:pt>
                <c:pt idx="395">
                  <c:v>590.59299999999996</c:v>
                </c:pt>
                <c:pt idx="396">
                  <c:v>591.07510000000002</c:v>
                </c:pt>
                <c:pt idx="397">
                  <c:v>591.55719999999997</c:v>
                </c:pt>
                <c:pt idx="398">
                  <c:v>592.03930000000003</c:v>
                </c:pt>
                <c:pt idx="399">
                  <c:v>592.52139999999997</c:v>
                </c:pt>
                <c:pt idx="400">
                  <c:v>593.00350000000003</c:v>
                </c:pt>
                <c:pt idx="401">
                  <c:v>593.48569999999995</c:v>
                </c:pt>
                <c:pt idx="402">
                  <c:v>593.96780000000001</c:v>
                </c:pt>
                <c:pt idx="403">
                  <c:v>594.44989999999996</c:v>
                </c:pt>
                <c:pt idx="404">
                  <c:v>594.93200000000002</c:v>
                </c:pt>
                <c:pt idx="405">
                  <c:v>595.41409999999996</c:v>
                </c:pt>
                <c:pt idx="406">
                  <c:v>595.89620000000002</c:v>
                </c:pt>
                <c:pt idx="407">
                  <c:v>596.37840000000006</c:v>
                </c:pt>
                <c:pt idx="408">
                  <c:v>596.8605</c:v>
                </c:pt>
                <c:pt idx="409">
                  <c:v>597.34259999999995</c:v>
                </c:pt>
                <c:pt idx="410">
                  <c:v>597.82470000000001</c:v>
                </c:pt>
                <c:pt idx="411">
                  <c:v>598.30679999999995</c:v>
                </c:pt>
                <c:pt idx="412">
                  <c:v>598.78890000000001</c:v>
                </c:pt>
                <c:pt idx="413">
                  <c:v>599.27110000000005</c:v>
                </c:pt>
                <c:pt idx="414">
                  <c:v>599.75319999999999</c:v>
                </c:pt>
                <c:pt idx="415">
                  <c:v>600.23530000000005</c:v>
                </c:pt>
                <c:pt idx="416">
                  <c:v>600.7174</c:v>
                </c:pt>
                <c:pt idx="417">
                  <c:v>601.19949999999994</c:v>
                </c:pt>
                <c:pt idx="418">
                  <c:v>601.6816</c:v>
                </c:pt>
                <c:pt idx="419">
                  <c:v>602.16380000000004</c:v>
                </c:pt>
                <c:pt idx="420">
                  <c:v>602.64589999999998</c:v>
                </c:pt>
                <c:pt idx="421">
                  <c:v>603.12800000000004</c:v>
                </c:pt>
                <c:pt idx="422">
                  <c:v>603.61009999999999</c:v>
                </c:pt>
                <c:pt idx="423">
                  <c:v>604.09220000000005</c:v>
                </c:pt>
                <c:pt idx="424">
                  <c:v>604.57429999999999</c:v>
                </c:pt>
                <c:pt idx="425">
                  <c:v>605.05650000000003</c:v>
                </c:pt>
                <c:pt idx="426">
                  <c:v>605.53859999999997</c:v>
                </c:pt>
                <c:pt idx="427">
                  <c:v>606.02070000000003</c:v>
                </c:pt>
                <c:pt idx="428">
                  <c:v>606.50279999999998</c:v>
                </c:pt>
                <c:pt idx="429">
                  <c:v>606.98490000000004</c:v>
                </c:pt>
                <c:pt idx="430">
                  <c:v>607.46699999999998</c:v>
                </c:pt>
                <c:pt idx="431">
                  <c:v>607.94920000000002</c:v>
                </c:pt>
                <c:pt idx="432">
                  <c:v>608.43129999999996</c:v>
                </c:pt>
                <c:pt idx="433">
                  <c:v>608.91340000000002</c:v>
                </c:pt>
                <c:pt idx="434">
                  <c:v>609.39549999999997</c:v>
                </c:pt>
                <c:pt idx="435">
                  <c:v>609.87760000000003</c:v>
                </c:pt>
                <c:pt idx="436">
                  <c:v>610.35969999999998</c:v>
                </c:pt>
                <c:pt idx="437">
                  <c:v>610.84190000000001</c:v>
                </c:pt>
                <c:pt idx="438">
                  <c:v>611.32399999999996</c:v>
                </c:pt>
                <c:pt idx="439">
                  <c:v>611.80610000000001</c:v>
                </c:pt>
                <c:pt idx="440">
                  <c:v>612.28819999999996</c:v>
                </c:pt>
                <c:pt idx="441">
                  <c:v>612.77030000000002</c:v>
                </c:pt>
                <c:pt idx="442">
                  <c:v>613.25239999999997</c:v>
                </c:pt>
                <c:pt idx="443">
                  <c:v>613.7346</c:v>
                </c:pt>
                <c:pt idx="444">
                  <c:v>614.21669999999995</c:v>
                </c:pt>
                <c:pt idx="445">
                  <c:v>614.69880000000001</c:v>
                </c:pt>
                <c:pt idx="446">
                  <c:v>615.18089999999995</c:v>
                </c:pt>
                <c:pt idx="447">
                  <c:v>615.66300000000001</c:v>
                </c:pt>
                <c:pt idx="448">
                  <c:v>616.14509999999996</c:v>
                </c:pt>
                <c:pt idx="449">
                  <c:v>616.62729999999999</c:v>
                </c:pt>
                <c:pt idx="450">
                  <c:v>617.10940000000005</c:v>
                </c:pt>
                <c:pt idx="451">
                  <c:v>617.5915</c:v>
                </c:pt>
                <c:pt idx="452">
                  <c:v>618.07360000000006</c:v>
                </c:pt>
                <c:pt idx="453">
                  <c:v>618.5557</c:v>
                </c:pt>
                <c:pt idx="454">
                  <c:v>619.03779999999995</c:v>
                </c:pt>
                <c:pt idx="455">
                  <c:v>619.52</c:v>
                </c:pt>
                <c:pt idx="456">
                  <c:v>620.00210000000004</c:v>
                </c:pt>
                <c:pt idx="457">
                  <c:v>620.48419999999999</c:v>
                </c:pt>
                <c:pt idx="458">
                  <c:v>620.96630000000005</c:v>
                </c:pt>
                <c:pt idx="459">
                  <c:v>621.44839999999999</c:v>
                </c:pt>
                <c:pt idx="460">
                  <c:v>621.93050000000005</c:v>
                </c:pt>
                <c:pt idx="461">
                  <c:v>622.41269999999997</c:v>
                </c:pt>
                <c:pt idx="462">
                  <c:v>622.89480000000003</c:v>
                </c:pt>
                <c:pt idx="463">
                  <c:v>623.37689999999998</c:v>
                </c:pt>
                <c:pt idx="464">
                  <c:v>623.85900000000004</c:v>
                </c:pt>
                <c:pt idx="465">
                  <c:v>624.34109999999998</c:v>
                </c:pt>
                <c:pt idx="466">
                  <c:v>624.82320000000004</c:v>
                </c:pt>
                <c:pt idx="467">
                  <c:v>625.30539999999996</c:v>
                </c:pt>
                <c:pt idx="468">
                  <c:v>625.78750000000002</c:v>
                </c:pt>
                <c:pt idx="469">
                  <c:v>626.26959999999997</c:v>
                </c:pt>
                <c:pt idx="470">
                  <c:v>626.75170000000003</c:v>
                </c:pt>
                <c:pt idx="471">
                  <c:v>627.23379999999997</c:v>
                </c:pt>
                <c:pt idx="472">
                  <c:v>627.71590000000003</c:v>
                </c:pt>
                <c:pt idx="473">
                  <c:v>628.19809999999995</c:v>
                </c:pt>
                <c:pt idx="474">
                  <c:v>628.68020000000001</c:v>
                </c:pt>
                <c:pt idx="475">
                  <c:v>629.16229999999996</c:v>
                </c:pt>
                <c:pt idx="476">
                  <c:v>629.64440000000002</c:v>
                </c:pt>
                <c:pt idx="477">
                  <c:v>630.12649999999996</c:v>
                </c:pt>
                <c:pt idx="478">
                  <c:v>630.60860000000002</c:v>
                </c:pt>
                <c:pt idx="479">
                  <c:v>631.09079999999994</c:v>
                </c:pt>
                <c:pt idx="480">
                  <c:v>631.5729</c:v>
                </c:pt>
                <c:pt idx="481">
                  <c:v>632.05499999999995</c:v>
                </c:pt>
                <c:pt idx="482">
                  <c:v>632.53710000000001</c:v>
                </c:pt>
                <c:pt idx="483">
                  <c:v>633.01919999999996</c:v>
                </c:pt>
                <c:pt idx="484">
                  <c:v>633.50130000000001</c:v>
                </c:pt>
                <c:pt idx="485">
                  <c:v>633.98350000000005</c:v>
                </c:pt>
                <c:pt idx="486">
                  <c:v>634.46559999999999</c:v>
                </c:pt>
                <c:pt idx="487">
                  <c:v>634.94770000000005</c:v>
                </c:pt>
                <c:pt idx="488">
                  <c:v>635.4298</c:v>
                </c:pt>
                <c:pt idx="489">
                  <c:v>635.91189999999995</c:v>
                </c:pt>
                <c:pt idx="490">
                  <c:v>636.39400000000001</c:v>
                </c:pt>
                <c:pt idx="491">
                  <c:v>636.87620000000004</c:v>
                </c:pt>
                <c:pt idx="492">
                  <c:v>637.35829999999999</c:v>
                </c:pt>
                <c:pt idx="493">
                  <c:v>637.84040000000005</c:v>
                </c:pt>
                <c:pt idx="494">
                  <c:v>638.32249999999999</c:v>
                </c:pt>
                <c:pt idx="495">
                  <c:v>638.80460000000005</c:v>
                </c:pt>
                <c:pt idx="496">
                  <c:v>639.2867</c:v>
                </c:pt>
                <c:pt idx="497">
                  <c:v>639.76890000000003</c:v>
                </c:pt>
                <c:pt idx="498">
                  <c:v>640.25099999999998</c:v>
                </c:pt>
                <c:pt idx="499">
                  <c:v>640.73310000000004</c:v>
                </c:pt>
                <c:pt idx="500">
                  <c:v>641.21519999999998</c:v>
                </c:pt>
                <c:pt idx="501">
                  <c:v>641.69730000000004</c:v>
                </c:pt>
                <c:pt idx="502">
                  <c:v>642.17939999999999</c:v>
                </c:pt>
                <c:pt idx="503">
                  <c:v>642.66160000000002</c:v>
                </c:pt>
                <c:pt idx="504">
                  <c:v>643.14369999999997</c:v>
                </c:pt>
                <c:pt idx="505">
                  <c:v>643.62580000000003</c:v>
                </c:pt>
                <c:pt idx="506">
                  <c:v>644.10789999999997</c:v>
                </c:pt>
                <c:pt idx="507">
                  <c:v>644.59</c:v>
                </c:pt>
                <c:pt idx="508">
                  <c:v>645.07209999999998</c:v>
                </c:pt>
                <c:pt idx="509">
                  <c:v>645.55430000000001</c:v>
                </c:pt>
                <c:pt idx="510">
                  <c:v>646.03639999999996</c:v>
                </c:pt>
                <c:pt idx="511">
                  <c:v>646.51850000000002</c:v>
                </c:pt>
                <c:pt idx="512">
                  <c:v>647.00059999999996</c:v>
                </c:pt>
                <c:pt idx="513">
                  <c:v>647.48270000000002</c:v>
                </c:pt>
                <c:pt idx="514">
                  <c:v>647.96479999999997</c:v>
                </c:pt>
                <c:pt idx="515">
                  <c:v>648.447</c:v>
                </c:pt>
                <c:pt idx="516">
                  <c:v>648.92909999999995</c:v>
                </c:pt>
                <c:pt idx="517">
                  <c:v>649.41120000000001</c:v>
                </c:pt>
                <c:pt idx="518">
                  <c:v>649.89329999999995</c:v>
                </c:pt>
                <c:pt idx="519">
                  <c:v>650.37540000000001</c:v>
                </c:pt>
                <c:pt idx="520">
                  <c:v>650.85749999999996</c:v>
                </c:pt>
                <c:pt idx="521">
                  <c:v>651.33969999999999</c:v>
                </c:pt>
                <c:pt idx="522">
                  <c:v>651.82180000000005</c:v>
                </c:pt>
                <c:pt idx="523">
                  <c:v>652.3039</c:v>
                </c:pt>
                <c:pt idx="524">
                  <c:v>652.78599999999994</c:v>
                </c:pt>
                <c:pt idx="525">
                  <c:v>653.2681</c:v>
                </c:pt>
                <c:pt idx="526">
                  <c:v>653.75019999999995</c:v>
                </c:pt>
                <c:pt idx="527">
                  <c:v>654.23239999999998</c:v>
                </c:pt>
                <c:pt idx="528">
                  <c:v>654.71450000000004</c:v>
                </c:pt>
                <c:pt idx="529">
                  <c:v>655.19659999999999</c:v>
                </c:pt>
                <c:pt idx="530">
                  <c:v>655.67870000000005</c:v>
                </c:pt>
                <c:pt idx="531">
                  <c:v>656.16079999999999</c:v>
                </c:pt>
                <c:pt idx="532">
                  <c:v>656.64290000000005</c:v>
                </c:pt>
                <c:pt idx="533">
                  <c:v>657.12509999999997</c:v>
                </c:pt>
                <c:pt idx="534">
                  <c:v>657.60720000000003</c:v>
                </c:pt>
                <c:pt idx="535">
                  <c:v>658.08929999999998</c:v>
                </c:pt>
                <c:pt idx="536">
                  <c:v>658.57140000000004</c:v>
                </c:pt>
                <c:pt idx="537">
                  <c:v>659.05349999999999</c:v>
                </c:pt>
                <c:pt idx="538">
                  <c:v>659.53560000000004</c:v>
                </c:pt>
                <c:pt idx="539">
                  <c:v>660.01779999999997</c:v>
                </c:pt>
                <c:pt idx="540">
                  <c:v>660.49990000000003</c:v>
                </c:pt>
                <c:pt idx="541">
                  <c:v>660.98199999999997</c:v>
                </c:pt>
                <c:pt idx="542">
                  <c:v>661.46410000000003</c:v>
                </c:pt>
                <c:pt idx="543">
                  <c:v>661.94619999999998</c:v>
                </c:pt>
                <c:pt idx="544">
                  <c:v>662.42830000000004</c:v>
                </c:pt>
                <c:pt idx="545">
                  <c:v>662.91049999999996</c:v>
                </c:pt>
                <c:pt idx="546">
                  <c:v>663.39260000000002</c:v>
                </c:pt>
                <c:pt idx="547">
                  <c:v>663.87469999999996</c:v>
                </c:pt>
                <c:pt idx="548">
                  <c:v>664.35680000000002</c:v>
                </c:pt>
                <c:pt idx="549">
                  <c:v>664.83889999999997</c:v>
                </c:pt>
                <c:pt idx="550">
                  <c:v>665.32100000000003</c:v>
                </c:pt>
                <c:pt idx="551">
                  <c:v>665.80319999999995</c:v>
                </c:pt>
                <c:pt idx="552">
                  <c:v>666.28530000000001</c:v>
                </c:pt>
                <c:pt idx="553">
                  <c:v>666.76739999999995</c:v>
                </c:pt>
                <c:pt idx="554">
                  <c:v>667.24950000000001</c:v>
                </c:pt>
                <c:pt idx="555">
                  <c:v>667.73159999999996</c:v>
                </c:pt>
                <c:pt idx="556">
                  <c:v>668.21370000000002</c:v>
                </c:pt>
                <c:pt idx="557">
                  <c:v>668.69590000000005</c:v>
                </c:pt>
                <c:pt idx="558">
                  <c:v>669.178</c:v>
                </c:pt>
                <c:pt idx="559">
                  <c:v>669.66010000000006</c:v>
                </c:pt>
                <c:pt idx="560">
                  <c:v>670.1422</c:v>
                </c:pt>
                <c:pt idx="561">
                  <c:v>670.62429999999995</c:v>
                </c:pt>
                <c:pt idx="562">
                  <c:v>671.10640000000001</c:v>
                </c:pt>
                <c:pt idx="563">
                  <c:v>671.58860000000004</c:v>
                </c:pt>
                <c:pt idx="564">
                  <c:v>672.07069999999999</c:v>
                </c:pt>
                <c:pt idx="565">
                  <c:v>672.55280000000005</c:v>
                </c:pt>
                <c:pt idx="566">
                  <c:v>673.03489999999999</c:v>
                </c:pt>
                <c:pt idx="567">
                  <c:v>673.51700000000005</c:v>
                </c:pt>
                <c:pt idx="568">
                  <c:v>673.9991</c:v>
                </c:pt>
                <c:pt idx="569">
                  <c:v>674.48130000000003</c:v>
                </c:pt>
                <c:pt idx="570">
                  <c:v>674.96339999999998</c:v>
                </c:pt>
                <c:pt idx="571">
                  <c:v>675.44550000000004</c:v>
                </c:pt>
                <c:pt idx="572">
                  <c:v>675.92759999999998</c:v>
                </c:pt>
                <c:pt idx="573">
                  <c:v>676.40970000000004</c:v>
                </c:pt>
                <c:pt idx="574">
                  <c:v>676.89179999999999</c:v>
                </c:pt>
                <c:pt idx="575">
                  <c:v>677.37400000000002</c:v>
                </c:pt>
                <c:pt idx="576">
                  <c:v>677.85609999999997</c:v>
                </c:pt>
                <c:pt idx="577">
                  <c:v>678.33820000000003</c:v>
                </c:pt>
                <c:pt idx="578">
                  <c:v>678.82029999999997</c:v>
                </c:pt>
                <c:pt idx="579">
                  <c:v>679.30240000000003</c:v>
                </c:pt>
                <c:pt idx="580">
                  <c:v>679.78449999999998</c:v>
                </c:pt>
                <c:pt idx="581">
                  <c:v>680.26670000000001</c:v>
                </c:pt>
                <c:pt idx="582">
                  <c:v>680.74879999999996</c:v>
                </c:pt>
                <c:pt idx="583">
                  <c:v>681.23090000000002</c:v>
                </c:pt>
                <c:pt idx="584">
                  <c:v>681.71299999999997</c:v>
                </c:pt>
                <c:pt idx="585">
                  <c:v>682.19510000000002</c:v>
                </c:pt>
                <c:pt idx="586">
                  <c:v>682.67719999999997</c:v>
                </c:pt>
                <c:pt idx="587">
                  <c:v>683.15940000000001</c:v>
                </c:pt>
                <c:pt idx="588">
                  <c:v>683.64149999999995</c:v>
                </c:pt>
                <c:pt idx="589">
                  <c:v>684.12360000000001</c:v>
                </c:pt>
                <c:pt idx="590">
                  <c:v>684.60569999999996</c:v>
                </c:pt>
                <c:pt idx="591">
                  <c:v>685.08780000000002</c:v>
                </c:pt>
                <c:pt idx="592">
                  <c:v>685.56989999999996</c:v>
                </c:pt>
                <c:pt idx="593">
                  <c:v>686.0521</c:v>
                </c:pt>
                <c:pt idx="594">
                  <c:v>686.53420000000006</c:v>
                </c:pt>
                <c:pt idx="595">
                  <c:v>687.0163</c:v>
                </c:pt>
                <c:pt idx="596">
                  <c:v>687.49839999999995</c:v>
                </c:pt>
                <c:pt idx="597">
                  <c:v>687.98050000000001</c:v>
                </c:pt>
                <c:pt idx="598">
                  <c:v>688.46259999999995</c:v>
                </c:pt>
                <c:pt idx="599">
                  <c:v>688.94479999999999</c:v>
                </c:pt>
                <c:pt idx="600">
                  <c:v>689.42690000000005</c:v>
                </c:pt>
                <c:pt idx="601">
                  <c:v>689.90899999999999</c:v>
                </c:pt>
                <c:pt idx="602">
                  <c:v>690.39110000000005</c:v>
                </c:pt>
                <c:pt idx="603">
                  <c:v>690.8732</c:v>
                </c:pt>
                <c:pt idx="604">
                  <c:v>691.35530000000006</c:v>
                </c:pt>
                <c:pt idx="605">
                  <c:v>691.83749999999998</c:v>
                </c:pt>
                <c:pt idx="606">
                  <c:v>692.31960000000004</c:v>
                </c:pt>
                <c:pt idx="607">
                  <c:v>692.80169999999998</c:v>
                </c:pt>
                <c:pt idx="608">
                  <c:v>693.28380000000004</c:v>
                </c:pt>
                <c:pt idx="609">
                  <c:v>693.76589999999999</c:v>
                </c:pt>
                <c:pt idx="610">
                  <c:v>694.24800000000005</c:v>
                </c:pt>
                <c:pt idx="611">
                  <c:v>694.73019999999997</c:v>
                </c:pt>
                <c:pt idx="612">
                  <c:v>695.21230000000003</c:v>
                </c:pt>
                <c:pt idx="613">
                  <c:v>695.69439999999997</c:v>
                </c:pt>
                <c:pt idx="614">
                  <c:v>696.17650000000003</c:v>
                </c:pt>
                <c:pt idx="615">
                  <c:v>696.65859999999998</c:v>
                </c:pt>
                <c:pt idx="616">
                  <c:v>697.14070000000004</c:v>
                </c:pt>
                <c:pt idx="617">
                  <c:v>697.62289999999996</c:v>
                </c:pt>
                <c:pt idx="618">
                  <c:v>698.10500000000002</c:v>
                </c:pt>
                <c:pt idx="619">
                  <c:v>698.58709999999996</c:v>
                </c:pt>
                <c:pt idx="620">
                  <c:v>699.06920000000002</c:v>
                </c:pt>
                <c:pt idx="621">
                  <c:v>699.55129999999997</c:v>
                </c:pt>
                <c:pt idx="622">
                  <c:v>700.03340000000003</c:v>
                </c:pt>
                <c:pt idx="623">
                  <c:v>700.51559999999995</c:v>
                </c:pt>
                <c:pt idx="624">
                  <c:v>700.99770000000001</c:v>
                </c:pt>
                <c:pt idx="625">
                  <c:v>701.47979999999995</c:v>
                </c:pt>
                <c:pt idx="626">
                  <c:v>701.96190000000001</c:v>
                </c:pt>
                <c:pt idx="627">
                  <c:v>702.44399999999996</c:v>
                </c:pt>
                <c:pt idx="628">
                  <c:v>702.92610000000002</c:v>
                </c:pt>
                <c:pt idx="629">
                  <c:v>703.40830000000005</c:v>
                </c:pt>
                <c:pt idx="630">
                  <c:v>703.8904</c:v>
                </c:pt>
                <c:pt idx="631">
                  <c:v>704.37249999999995</c:v>
                </c:pt>
                <c:pt idx="632">
                  <c:v>704.8546</c:v>
                </c:pt>
                <c:pt idx="633">
                  <c:v>705.33669999999995</c:v>
                </c:pt>
                <c:pt idx="634">
                  <c:v>705.81880000000001</c:v>
                </c:pt>
                <c:pt idx="635">
                  <c:v>706.30100000000004</c:v>
                </c:pt>
                <c:pt idx="636">
                  <c:v>706.78309999999999</c:v>
                </c:pt>
                <c:pt idx="637">
                  <c:v>707.26520000000005</c:v>
                </c:pt>
                <c:pt idx="638">
                  <c:v>707.7473</c:v>
                </c:pt>
                <c:pt idx="639">
                  <c:v>708.22940000000006</c:v>
                </c:pt>
                <c:pt idx="640">
                  <c:v>708.7115</c:v>
                </c:pt>
                <c:pt idx="641">
                  <c:v>709.19370000000004</c:v>
                </c:pt>
                <c:pt idx="642">
                  <c:v>709.67579999999998</c:v>
                </c:pt>
                <c:pt idx="643">
                  <c:v>710.15790000000004</c:v>
                </c:pt>
                <c:pt idx="644">
                  <c:v>710.64</c:v>
                </c:pt>
                <c:pt idx="645">
                  <c:v>711.12210000000005</c:v>
                </c:pt>
                <c:pt idx="646">
                  <c:v>711.60419999999999</c:v>
                </c:pt>
                <c:pt idx="647">
                  <c:v>712.08640000000003</c:v>
                </c:pt>
                <c:pt idx="648">
                  <c:v>712.56849999999997</c:v>
                </c:pt>
                <c:pt idx="649">
                  <c:v>713.05060000000003</c:v>
                </c:pt>
                <c:pt idx="650">
                  <c:v>713.53269999999998</c:v>
                </c:pt>
                <c:pt idx="651">
                  <c:v>714.01480000000004</c:v>
                </c:pt>
                <c:pt idx="652">
                  <c:v>714.49689999999998</c:v>
                </c:pt>
                <c:pt idx="653">
                  <c:v>714.97910000000002</c:v>
                </c:pt>
                <c:pt idx="654">
                  <c:v>715.46119999999996</c:v>
                </c:pt>
                <c:pt idx="655">
                  <c:v>715.94330000000002</c:v>
                </c:pt>
                <c:pt idx="656">
                  <c:v>716.42539999999997</c:v>
                </c:pt>
                <c:pt idx="657">
                  <c:v>716.90750000000003</c:v>
                </c:pt>
                <c:pt idx="658">
                  <c:v>717.38959999999997</c:v>
                </c:pt>
                <c:pt idx="659">
                  <c:v>717.87180000000001</c:v>
                </c:pt>
                <c:pt idx="660">
                  <c:v>718.35389999999995</c:v>
                </c:pt>
                <c:pt idx="661">
                  <c:v>718.83600000000001</c:v>
                </c:pt>
                <c:pt idx="662">
                  <c:v>719.31809999999996</c:v>
                </c:pt>
                <c:pt idx="663">
                  <c:v>719.80020000000002</c:v>
                </c:pt>
                <c:pt idx="664">
                  <c:v>720.28229999999996</c:v>
                </c:pt>
                <c:pt idx="665">
                  <c:v>720.7645</c:v>
                </c:pt>
                <c:pt idx="666">
                  <c:v>721.24659999999994</c:v>
                </c:pt>
                <c:pt idx="667">
                  <c:v>721.7287</c:v>
                </c:pt>
                <c:pt idx="668">
                  <c:v>722.21079999999995</c:v>
                </c:pt>
                <c:pt idx="669">
                  <c:v>722.69290000000001</c:v>
                </c:pt>
                <c:pt idx="670">
                  <c:v>723.17499999999995</c:v>
                </c:pt>
                <c:pt idx="671">
                  <c:v>723.65719999999999</c:v>
                </c:pt>
                <c:pt idx="672">
                  <c:v>724.13930000000005</c:v>
                </c:pt>
                <c:pt idx="673">
                  <c:v>724.62139999999999</c:v>
                </c:pt>
                <c:pt idx="674">
                  <c:v>725.10350000000005</c:v>
                </c:pt>
                <c:pt idx="675">
                  <c:v>725.5856</c:v>
                </c:pt>
                <c:pt idx="676">
                  <c:v>726.06769999999995</c:v>
                </c:pt>
                <c:pt idx="677">
                  <c:v>726.54989999999998</c:v>
                </c:pt>
                <c:pt idx="678">
                  <c:v>727.03200000000004</c:v>
                </c:pt>
                <c:pt idx="679">
                  <c:v>727.51409999999998</c:v>
                </c:pt>
                <c:pt idx="680">
                  <c:v>727.99620000000004</c:v>
                </c:pt>
                <c:pt idx="681">
                  <c:v>728.47829999999999</c:v>
                </c:pt>
                <c:pt idx="682">
                  <c:v>728.96040000000005</c:v>
                </c:pt>
                <c:pt idx="683">
                  <c:v>729.44259999999997</c:v>
                </c:pt>
                <c:pt idx="684">
                  <c:v>729.92470000000003</c:v>
                </c:pt>
                <c:pt idx="685">
                  <c:v>730.40679999999998</c:v>
                </c:pt>
                <c:pt idx="686">
                  <c:v>730.88890000000004</c:v>
                </c:pt>
                <c:pt idx="687">
                  <c:v>731.37099999999998</c:v>
                </c:pt>
                <c:pt idx="688">
                  <c:v>731.85310000000004</c:v>
                </c:pt>
                <c:pt idx="689">
                  <c:v>732.33529999999996</c:v>
                </c:pt>
                <c:pt idx="690">
                  <c:v>732.81740000000002</c:v>
                </c:pt>
                <c:pt idx="691">
                  <c:v>733.29949999999997</c:v>
                </c:pt>
                <c:pt idx="692">
                  <c:v>733.78160000000003</c:v>
                </c:pt>
                <c:pt idx="693">
                  <c:v>734.26369999999997</c:v>
                </c:pt>
                <c:pt idx="694">
                  <c:v>734.74580000000003</c:v>
                </c:pt>
                <c:pt idx="695">
                  <c:v>735.22799999999995</c:v>
                </c:pt>
                <c:pt idx="696">
                  <c:v>735.71010000000001</c:v>
                </c:pt>
                <c:pt idx="697">
                  <c:v>736.19219999999996</c:v>
                </c:pt>
                <c:pt idx="698">
                  <c:v>736.67430000000002</c:v>
                </c:pt>
                <c:pt idx="699">
                  <c:v>737.15639999999996</c:v>
                </c:pt>
                <c:pt idx="700">
                  <c:v>737.63850000000002</c:v>
                </c:pt>
                <c:pt idx="701">
                  <c:v>738.12070000000006</c:v>
                </c:pt>
                <c:pt idx="702">
                  <c:v>738.6028</c:v>
                </c:pt>
                <c:pt idx="703">
                  <c:v>739.08489999999995</c:v>
                </c:pt>
                <c:pt idx="704">
                  <c:v>739.56700000000001</c:v>
                </c:pt>
                <c:pt idx="705">
                  <c:v>740.04909999999995</c:v>
                </c:pt>
                <c:pt idx="706">
                  <c:v>740.53129999999999</c:v>
                </c:pt>
                <c:pt idx="707">
                  <c:v>741.01340000000005</c:v>
                </c:pt>
                <c:pt idx="708">
                  <c:v>741.49549999999999</c:v>
                </c:pt>
                <c:pt idx="709">
                  <c:v>741.97760000000005</c:v>
                </c:pt>
                <c:pt idx="710">
                  <c:v>742.4597</c:v>
                </c:pt>
                <c:pt idx="711">
                  <c:v>742.94179999999994</c:v>
                </c:pt>
                <c:pt idx="712">
                  <c:v>743.42399999999998</c:v>
                </c:pt>
                <c:pt idx="713">
                  <c:v>743.90610000000004</c:v>
                </c:pt>
                <c:pt idx="714">
                  <c:v>744.38819999999998</c:v>
                </c:pt>
                <c:pt idx="715">
                  <c:v>744.87030000000004</c:v>
                </c:pt>
                <c:pt idx="716">
                  <c:v>745.35239999999999</c:v>
                </c:pt>
                <c:pt idx="717">
                  <c:v>745.83450000000005</c:v>
                </c:pt>
                <c:pt idx="718">
                  <c:v>746.31669999999997</c:v>
                </c:pt>
                <c:pt idx="719">
                  <c:v>746.79880000000003</c:v>
                </c:pt>
                <c:pt idx="720">
                  <c:v>747.28089999999997</c:v>
                </c:pt>
                <c:pt idx="721">
                  <c:v>747.76300000000003</c:v>
                </c:pt>
                <c:pt idx="722">
                  <c:v>748.24509999999998</c:v>
                </c:pt>
                <c:pt idx="723">
                  <c:v>748.72720000000004</c:v>
                </c:pt>
                <c:pt idx="724">
                  <c:v>749.20939999999996</c:v>
                </c:pt>
                <c:pt idx="725">
                  <c:v>749.69150000000002</c:v>
                </c:pt>
                <c:pt idx="726">
                  <c:v>750.17359999999996</c:v>
                </c:pt>
                <c:pt idx="727">
                  <c:v>750.65570000000002</c:v>
                </c:pt>
                <c:pt idx="728">
                  <c:v>751.13779999999997</c:v>
                </c:pt>
                <c:pt idx="729">
                  <c:v>751.61990000000003</c:v>
                </c:pt>
                <c:pt idx="730">
                  <c:v>752.10209999999995</c:v>
                </c:pt>
                <c:pt idx="731">
                  <c:v>752.58420000000001</c:v>
                </c:pt>
                <c:pt idx="732">
                  <c:v>753.06629999999996</c:v>
                </c:pt>
                <c:pt idx="733">
                  <c:v>753.54840000000002</c:v>
                </c:pt>
                <c:pt idx="734">
                  <c:v>754.03049999999996</c:v>
                </c:pt>
                <c:pt idx="735">
                  <c:v>754.51260000000002</c:v>
                </c:pt>
                <c:pt idx="736">
                  <c:v>754.99480000000005</c:v>
                </c:pt>
                <c:pt idx="737">
                  <c:v>755.4769</c:v>
                </c:pt>
                <c:pt idx="738">
                  <c:v>755.95899999999995</c:v>
                </c:pt>
                <c:pt idx="739">
                  <c:v>756.44110000000001</c:v>
                </c:pt>
                <c:pt idx="740">
                  <c:v>756.92319999999995</c:v>
                </c:pt>
                <c:pt idx="741">
                  <c:v>757.40530000000001</c:v>
                </c:pt>
                <c:pt idx="742">
                  <c:v>757.88750000000005</c:v>
                </c:pt>
                <c:pt idx="743">
                  <c:v>758.36959999999999</c:v>
                </c:pt>
                <c:pt idx="744">
                  <c:v>758.85170000000005</c:v>
                </c:pt>
                <c:pt idx="745">
                  <c:v>759.3338</c:v>
                </c:pt>
                <c:pt idx="746">
                  <c:v>759.81590000000006</c:v>
                </c:pt>
                <c:pt idx="747">
                  <c:v>760.298</c:v>
                </c:pt>
                <c:pt idx="748">
                  <c:v>760.78020000000004</c:v>
                </c:pt>
                <c:pt idx="749">
                  <c:v>761.26229999999998</c:v>
                </c:pt>
                <c:pt idx="750">
                  <c:v>761.74440000000004</c:v>
                </c:pt>
                <c:pt idx="751">
                  <c:v>762.22649999999999</c:v>
                </c:pt>
                <c:pt idx="752">
                  <c:v>762.70860000000005</c:v>
                </c:pt>
                <c:pt idx="753">
                  <c:v>763.19069999999999</c:v>
                </c:pt>
                <c:pt idx="754">
                  <c:v>763.67290000000003</c:v>
                </c:pt>
                <c:pt idx="755">
                  <c:v>764.15499999999997</c:v>
                </c:pt>
                <c:pt idx="756">
                  <c:v>764.63710000000003</c:v>
                </c:pt>
                <c:pt idx="757">
                  <c:v>765.11919999999998</c:v>
                </c:pt>
                <c:pt idx="758">
                  <c:v>765.60130000000004</c:v>
                </c:pt>
                <c:pt idx="759">
                  <c:v>766.08339999999998</c:v>
                </c:pt>
                <c:pt idx="760">
                  <c:v>766.56560000000002</c:v>
                </c:pt>
                <c:pt idx="761">
                  <c:v>767.04769999999996</c:v>
                </c:pt>
                <c:pt idx="762">
                  <c:v>767.52980000000002</c:v>
                </c:pt>
                <c:pt idx="763">
                  <c:v>768.01189999999997</c:v>
                </c:pt>
                <c:pt idx="764">
                  <c:v>768.49400000000003</c:v>
                </c:pt>
                <c:pt idx="765">
                  <c:v>768.97609999999997</c:v>
                </c:pt>
                <c:pt idx="766">
                  <c:v>769.45830000000001</c:v>
                </c:pt>
                <c:pt idx="767">
                  <c:v>769.94039999999995</c:v>
                </c:pt>
                <c:pt idx="768">
                  <c:v>770.42250000000001</c:v>
                </c:pt>
                <c:pt idx="769">
                  <c:v>770.90459999999996</c:v>
                </c:pt>
                <c:pt idx="770">
                  <c:v>771.38670000000002</c:v>
                </c:pt>
                <c:pt idx="771">
                  <c:v>771.86879999999996</c:v>
                </c:pt>
                <c:pt idx="772">
                  <c:v>772.351</c:v>
                </c:pt>
                <c:pt idx="773">
                  <c:v>772.83309999999994</c:v>
                </c:pt>
                <c:pt idx="774">
                  <c:v>773.3152</c:v>
                </c:pt>
                <c:pt idx="775">
                  <c:v>773.79729999999995</c:v>
                </c:pt>
                <c:pt idx="776">
                  <c:v>774.27940000000001</c:v>
                </c:pt>
                <c:pt idx="777">
                  <c:v>774.76149999999996</c:v>
                </c:pt>
                <c:pt idx="778">
                  <c:v>775.24369999999999</c:v>
                </c:pt>
                <c:pt idx="779">
                  <c:v>775.72580000000005</c:v>
                </c:pt>
                <c:pt idx="780">
                  <c:v>776.2079</c:v>
                </c:pt>
                <c:pt idx="781">
                  <c:v>776.69</c:v>
                </c:pt>
                <c:pt idx="782">
                  <c:v>777.1721</c:v>
                </c:pt>
                <c:pt idx="783">
                  <c:v>777.65419999999995</c:v>
                </c:pt>
                <c:pt idx="784">
                  <c:v>778.13639999999998</c:v>
                </c:pt>
                <c:pt idx="785">
                  <c:v>778.61850000000004</c:v>
                </c:pt>
                <c:pt idx="786">
                  <c:v>779.10059999999999</c:v>
                </c:pt>
                <c:pt idx="787">
                  <c:v>779.58270000000005</c:v>
                </c:pt>
                <c:pt idx="788">
                  <c:v>780.06479999999999</c:v>
                </c:pt>
                <c:pt idx="789">
                  <c:v>780.54690000000005</c:v>
                </c:pt>
                <c:pt idx="790">
                  <c:v>781.02909999999997</c:v>
                </c:pt>
                <c:pt idx="791">
                  <c:v>781.51120000000003</c:v>
                </c:pt>
                <c:pt idx="792">
                  <c:v>781.99329999999998</c:v>
                </c:pt>
                <c:pt idx="793">
                  <c:v>782.47540000000004</c:v>
                </c:pt>
                <c:pt idx="794">
                  <c:v>782.95749999999998</c:v>
                </c:pt>
                <c:pt idx="795">
                  <c:v>783.43960000000004</c:v>
                </c:pt>
                <c:pt idx="796">
                  <c:v>783.92179999999996</c:v>
                </c:pt>
                <c:pt idx="797">
                  <c:v>784.40390000000002</c:v>
                </c:pt>
                <c:pt idx="798">
                  <c:v>784.88599999999997</c:v>
                </c:pt>
                <c:pt idx="799">
                  <c:v>785.36810000000003</c:v>
                </c:pt>
                <c:pt idx="800">
                  <c:v>785.85019999999997</c:v>
                </c:pt>
                <c:pt idx="801">
                  <c:v>786.33230000000003</c:v>
                </c:pt>
                <c:pt idx="802">
                  <c:v>786.81449999999995</c:v>
                </c:pt>
                <c:pt idx="803">
                  <c:v>787.29660000000001</c:v>
                </c:pt>
                <c:pt idx="804">
                  <c:v>787.77869999999996</c:v>
                </c:pt>
                <c:pt idx="805">
                  <c:v>788.26080000000002</c:v>
                </c:pt>
                <c:pt idx="806">
                  <c:v>788.74289999999996</c:v>
                </c:pt>
                <c:pt idx="807">
                  <c:v>789.22500000000002</c:v>
                </c:pt>
                <c:pt idx="808">
                  <c:v>789.70719999999994</c:v>
                </c:pt>
                <c:pt idx="809">
                  <c:v>790.1893</c:v>
                </c:pt>
                <c:pt idx="810">
                  <c:v>790.67139999999995</c:v>
                </c:pt>
                <c:pt idx="811">
                  <c:v>791.15350000000001</c:v>
                </c:pt>
                <c:pt idx="812">
                  <c:v>791.63559999999995</c:v>
                </c:pt>
                <c:pt idx="813">
                  <c:v>792.11770000000001</c:v>
                </c:pt>
                <c:pt idx="814">
                  <c:v>792.59990000000005</c:v>
                </c:pt>
                <c:pt idx="815">
                  <c:v>793.08199999999999</c:v>
                </c:pt>
                <c:pt idx="816">
                  <c:v>793.56410000000005</c:v>
                </c:pt>
                <c:pt idx="817">
                  <c:v>794.0462</c:v>
                </c:pt>
                <c:pt idx="818">
                  <c:v>794.52829999999994</c:v>
                </c:pt>
                <c:pt idx="819">
                  <c:v>795.0104</c:v>
                </c:pt>
                <c:pt idx="820">
                  <c:v>795.49260000000004</c:v>
                </c:pt>
                <c:pt idx="821">
                  <c:v>795.97469999999998</c:v>
                </c:pt>
                <c:pt idx="822">
                  <c:v>796.45680000000004</c:v>
                </c:pt>
                <c:pt idx="823">
                  <c:v>796.93889999999999</c:v>
                </c:pt>
                <c:pt idx="824">
                  <c:v>797.42100000000005</c:v>
                </c:pt>
                <c:pt idx="825">
                  <c:v>797.90309999999999</c:v>
                </c:pt>
                <c:pt idx="826">
                  <c:v>798.38530000000003</c:v>
                </c:pt>
                <c:pt idx="827">
                  <c:v>798.86739999999998</c:v>
                </c:pt>
                <c:pt idx="828">
                  <c:v>799.34950000000003</c:v>
                </c:pt>
                <c:pt idx="829">
                  <c:v>799.83159999999998</c:v>
                </c:pt>
                <c:pt idx="830">
                  <c:v>800.31370000000004</c:v>
                </c:pt>
                <c:pt idx="831">
                  <c:v>800.79579999999999</c:v>
                </c:pt>
                <c:pt idx="832">
                  <c:v>801.27800000000002</c:v>
                </c:pt>
                <c:pt idx="833">
                  <c:v>801.76009999999997</c:v>
                </c:pt>
                <c:pt idx="834">
                  <c:v>802.24220000000003</c:v>
                </c:pt>
                <c:pt idx="835">
                  <c:v>802.72429999999997</c:v>
                </c:pt>
                <c:pt idx="836">
                  <c:v>803.20640000000003</c:v>
                </c:pt>
                <c:pt idx="837">
                  <c:v>803.68849999999998</c:v>
                </c:pt>
                <c:pt idx="838">
                  <c:v>804.17070000000001</c:v>
                </c:pt>
                <c:pt idx="839">
                  <c:v>804.65279999999996</c:v>
                </c:pt>
                <c:pt idx="840">
                  <c:v>805.13490000000002</c:v>
                </c:pt>
                <c:pt idx="841">
                  <c:v>805.61699999999996</c:v>
                </c:pt>
                <c:pt idx="842">
                  <c:v>806.09910000000002</c:v>
                </c:pt>
                <c:pt idx="843">
                  <c:v>806.58119999999997</c:v>
                </c:pt>
                <c:pt idx="844">
                  <c:v>807.0634</c:v>
                </c:pt>
                <c:pt idx="845">
                  <c:v>807.54549999999995</c:v>
                </c:pt>
                <c:pt idx="846">
                  <c:v>808.02760000000001</c:v>
                </c:pt>
                <c:pt idx="847">
                  <c:v>808.50969999999995</c:v>
                </c:pt>
                <c:pt idx="848">
                  <c:v>808.99180000000001</c:v>
                </c:pt>
                <c:pt idx="849">
                  <c:v>809.47389999999996</c:v>
                </c:pt>
                <c:pt idx="850">
                  <c:v>809.95609999999999</c:v>
                </c:pt>
                <c:pt idx="851">
                  <c:v>810.43820000000005</c:v>
                </c:pt>
                <c:pt idx="852">
                  <c:v>810.9203</c:v>
                </c:pt>
                <c:pt idx="853">
                  <c:v>811.40239999999994</c:v>
                </c:pt>
                <c:pt idx="854">
                  <c:v>811.8845</c:v>
                </c:pt>
                <c:pt idx="855">
                  <c:v>812.36659999999995</c:v>
                </c:pt>
                <c:pt idx="856">
                  <c:v>812.84879999999998</c:v>
                </c:pt>
                <c:pt idx="857">
                  <c:v>813.33090000000004</c:v>
                </c:pt>
                <c:pt idx="858">
                  <c:v>813.81299999999999</c:v>
                </c:pt>
                <c:pt idx="859">
                  <c:v>814.29510000000005</c:v>
                </c:pt>
                <c:pt idx="860">
                  <c:v>814.77719999999999</c:v>
                </c:pt>
                <c:pt idx="861">
                  <c:v>815.25930000000005</c:v>
                </c:pt>
                <c:pt idx="862">
                  <c:v>815.74149999999997</c:v>
                </c:pt>
                <c:pt idx="863">
                  <c:v>816.22360000000003</c:v>
                </c:pt>
                <c:pt idx="864">
                  <c:v>816.70569999999998</c:v>
                </c:pt>
                <c:pt idx="865">
                  <c:v>817.18780000000004</c:v>
                </c:pt>
                <c:pt idx="866">
                  <c:v>817.66989999999998</c:v>
                </c:pt>
                <c:pt idx="867">
                  <c:v>818.15200000000004</c:v>
                </c:pt>
                <c:pt idx="868">
                  <c:v>818.63419999999996</c:v>
                </c:pt>
                <c:pt idx="869">
                  <c:v>819.11630000000002</c:v>
                </c:pt>
                <c:pt idx="870">
                  <c:v>819.59839999999997</c:v>
                </c:pt>
                <c:pt idx="871">
                  <c:v>820.08050000000003</c:v>
                </c:pt>
                <c:pt idx="872">
                  <c:v>820.56259999999997</c:v>
                </c:pt>
                <c:pt idx="873">
                  <c:v>821.04470000000003</c:v>
                </c:pt>
                <c:pt idx="874">
                  <c:v>821.52689999999996</c:v>
                </c:pt>
                <c:pt idx="875">
                  <c:v>822.00900000000001</c:v>
                </c:pt>
                <c:pt idx="876">
                  <c:v>822.49109999999996</c:v>
                </c:pt>
                <c:pt idx="877">
                  <c:v>822.97320000000002</c:v>
                </c:pt>
                <c:pt idx="878">
                  <c:v>823.45529999999997</c:v>
                </c:pt>
                <c:pt idx="879">
                  <c:v>823.93740000000003</c:v>
                </c:pt>
                <c:pt idx="880">
                  <c:v>824.41959999999995</c:v>
                </c:pt>
                <c:pt idx="881">
                  <c:v>824.90170000000001</c:v>
                </c:pt>
                <c:pt idx="882">
                  <c:v>825.38379999999995</c:v>
                </c:pt>
                <c:pt idx="883">
                  <c:v>825.86590000000001</c:v>
                </c:pt>
                <c:pt idx="884">
                  <c:v>826.34799999999996</c:v>
                </c:pt>
                <c:pt idx="885">
                  <c:v>826.83010000000002</c:v>
                </c:pt>
                <c:pt idx="886">
                  <c:v>827.31230000000005</c:v>
                </c:pt>
                <c:pt idx="887">
                  <c:v>827.7944</c:v>
                </c:pt>
                <c:pt idx="888">
                  <c:v>828.27650000000006</c:v>
                </c:pt>
                <c:pt idx="889">
                  <c:v>828.7586</c:v>
                </c:pt>
                <c:pt idx="890">
                  <c:v>829.24069999999995</c:v>
                </c:pt>
                <c:pt idx="891">
                  <c:v>829.72280000000001</c:v>
                </c:pt>
                <c:pt idx="892">
                  <c:v>830.20500000000004</c:v>
                </c:pt>
                <c:pt idx="893">
                  <c:v>830.68709999999999</c:v>
                </c:pt>
                <c:pt idx="894">
                  <c:v>831.16920000000005</c:v>
                </c:pt>
                <c:pt idx="895">
                  <c:v>831.65129999999999</c:v>
                </c:pt>
                <c:pt idx="896">
                  <c:v>832.13340000000005</c:v>
                </c:pt>
                <c:pt idx="897">
                  <c:v>832.6155</c:v>
                </c:pt>
                <c:pt idx="898">
                  <c:v>833.09770000000003</c:v>
                </c:pt>
                <c:pt idx="899">
                  <c:v>833.57979999999998</c:v>
                </c:pt>
                <c:pt idx="900">
                  <c:v>834.06190000000004</c:v>
                </c:pt>
                <c:pt idx="901">
                  <c:v>834.54399999999998</c:v>
                </c:pt>
                <c:pt idx="902">
                  <c:v>835.02610000000004</c:v>
                </c:pt>
                <c:pt idx="903">
                  <c:v>835.50819999999999</c:v>
                </c:pt>
                <c:pt idx="904">
                  <c:v>835.99040000000002</c:v>
                </c:pt>
                <c:pt idx="905">
                  <c:v>836.47249999999997</c:v>
                </c:pt>
                <c:pt idx="906">
                  <c:v>836.95460000000003</c:v>
                </c:pt>
                <c:pt idx="907">
                  <c:v>837.43669999999997</c:v>
                </c:pt>
                <c:pt idx="908">
                  <c:v>837.91880000000003</c:v>
                </c:pt>
                <c:pt idx="909">
                  <c:v>838.40089999999998</c:v>
                </c:pt>
                <c:pt idx="910">
                  <c:v>838.88310000000001</c:v>
                </c:pt>
                <c:pt idx="911">
                  <c:v>839.36519999999996</c:v>
                </c:pt>
                <c:pt idx="912">
                  <c:v>839.84730000000002</c:v>
                </c:pt>
                <c:pt idx="913">
                  <c:v>840.32939999999996</c:v>
                </c:pt>
                <c:pt idx="914">
                  <c:v>840.81150000000002</c:v>
                </c:pt>
                <c:pt idx="915">
                  <c:v>841.29359999999997</c:v>
                </c:pt>
                <c:pt idx="916">
                  <c:v>841.7758</c:v>
                </c:pt>
                <c:pt idx="917">
                  <c:v>842.25789999999995</c:v>
                </c:pt>
                <c:pt idx="918">
                  <c:v>842.74</c:v>
                </c:pt>
                <c:pt idx="919">
                  <c:v>843.22209999999995</c:v>
                </c:pt>
                <c:pt idx="920">
                  <c:v>843.70420000000001</c:v>
                </c:pt>
                <c:pt idx="921">
                  <c:v>844.18629999999996</c:v>
                </c:pt>
                <c:pt idx="922">
                  <c:v>844.66849999999999</c:v>
                </c:pt>
                <c:pt idx="923">
                  <c:v>845.15060000000005</c:v>
                </c:pt>
                <c:pt idx="924">
                  <c:v>845.6327</c:v>
                </c:pt>
                <c:pt idx="925">
                  <c:v>846.11479999999995</c:v>
                </c:pt>
                <c:pt idx="926">
                  <c:v>846.59690000000001</c:v>
                </c:pt>
                <c:pt idx="927">
                  <c:v>847.07899999999995</c:v>
                </c:pt>
                <c:pt idx="928">
                  <c:v>847.56119999999999</c:v>
                </c:pt>
                <c:pt idx="929">
                  <c:v>848.04330000000004</c:v>
                </c:pt>
                <c:pt idx="930">
                  <c:v>848.52539999999999</c:v>
                </c:pt>
                <c:pt idx="931">
                  <c:v>849.00750000000005</c:v>
                </c:pt>
                <c:pt idx="932">
                  <c:v>849.4896</c:v>
                </c:pt>
                <c:pt idx="933">
                  <c:v>849.97170000000006</c:v>
                </c:pt>
                <c:pt idx="934">
                  <c:v>850.45389999999998</c:v>
                </c:pt>
                <c:pt idx="935">
                  <c:v>850.93600000000004</c:v>
                </c:pt>
                <c:pt idx="936">
                  <c:v>851.41809999999998</c:v>
                </c:pt>
                <c:pt idx="937">
                  <c:v>851.90020000000004</c:v>
                </c:pt>
                <c:pt idx="938">
                  <c:v>852.38229999999999</c:v>
                </c:pt>
                <c:pt idx="939">
                  <c:v>852.86440000000005</c:v>
                </c:pt>
                <c:pt idx="940">
                  <c:v>853.34659999999997</c:v>
                </c:pt>
                <c:pt idx="941">
                  <c:v>853.82870000000003</c:v>
                </c:pt>
                <c:pt idx="942">
                  <c:v>854.31079999999997</c:v>
                </c:pt>
                <c:pt idx="943">
                  <c:v>854.79290000000003</c:v>
                </c:pt>
                <c:pt idx="944">
                  <c:v>855.27499999999998</c:v>
                </c:pt>
                <c:pt idx="945">
                  <c:v>855.75710000000004</c:v>
                </c:pt>
                <c:pt idx="946">
                  <c:v>856.23929999999996</c:v>
                </c:pt>
                <c:pt idx="947">
                  <c:v>856.72140000000002</c:v>
                </c:pt>
                <c:pt idx="948">
                  <c:v>857.20349999999996</c:v>
                </c:pt>
                <c:pt idx="949">
                  <c:v>857.68560000000002</c:v>
                </c:pt>
                <c:pt idx="950">
                  <c:v>858.16769999999997</c:v>
                </c:pt>
                <c:pt idx="951">
                  <c:v>858.64980000000003</c:v>
                </c:pt>
                <c:pt idx="952">
                  <c:v>859.13199999999995</c:v>
                </c:pt>
                <c:pt idx="953">
                  <c:v>859.61410000000001</c:v>
                </c:pt>
                <c:pt idx="954">
                  <c:v>860.09619999999995</c:v>
                </c:pt>
                <c:pt idx="955">
                  <c:v>860.57830000000001</c:v>
                </c:pt>
                <c:pt idx="956">
                  <c:v>861.06039999999996</c:v>
                </c:pt>
                <c:pt idx="957">
                  <c:v>861.54250000000002</c:v>
                </c:pt>
                <c:pt idx="958">
                  <c:v>862.02470000000005</c:v>
                </c:pt>
                <c:pt idx="959">
                  <c:v>862.5068</c:v>
                </c:pt>
                <c:pt idx="960">
                  <c:v>862.98889999999994</c:v>
                </c:pt>
                <c:pt idx="961">
                  <c:v>863.471</c:v>
                </c:pt>
                <c:pt idx="962">
                  <c:v>863.95309999999995</c:v>
                </c:pt>
                <c:pt idx="963">
                  <c:v>864.43520000000001</c:v>
                </c:pt>
                <c:pt idx="964">
                  <c:v>864.91740000000004</c:v>
                </c:pt>
                <c:pt idx="965">
                  <c:v>865.39949999999999</c:v>
                </c:pt>
                <c:pt idx="966">
                  <c:v>865.88160000000005</c:v>
                </c:pt>
                <c:pt idx="967">
                  <c:v>866.36369999999999</c:v>
                </c:pt>
                <c:pt idx="968">
                  <c:v>866.84580000000005</c:v>
                </c:pt>
                <c:pt idx="969">
                  <c:v>867.3279</c:v>
                </c:pt>
                <c:pt idx="970">
                  <c:v>867.81010000000003</c:v>
                </c:pt>
                <c:pt idx="971">
                  <c:v>868.29219999999998</c:v>
                </c:pt>
                <c:pt idx="972">
                  <c:v>868.77430000000004</c:v>
                </c:pt>
                <c:pt idx="973">
                  <c:v>869.25639999999999</c:v>
                </c:pt>
                <c:pt idx="974">
                  <c:v>869.73850000000004</c:v>
                </c:pt>
                <c:pt idx="975">
                  <c:v>870.22059999999999</c:v>
                </c:pt>
                <c:pt idx="976">
                  <c:v>870.70280000000002</c:v>
                </c:pt>
                <c:pt idx="977">
                  <c:v>871.18489999999997</c:v>
                </c:pt>
                <c:pt idx="978">
                  <c:v>871.66700000000003</c:v>
                </c:pt>
                <c:pt idx="979">
                  <c:v>872.14909999999998</c:v>
                </c:pt>
                <c:pt idx="980">
                  <c:v>872.63120000000004</c:v>
                </c:pt>
                <c:pt idx="981">
                  <c:v>873.11329999999998</c:v>
                </c:pt>
                <c:pt idx="982">
                  <c:v>873.59550000000002</c:v>
                </c:pt>
                <c:pt idx="983">
                  <c:v>874.07759999999996</c:v>
                </c:pt>
                <c:pt idx="984">
                  <c:v>874.55970000000002</c:v>
                </c:pt>
                <c:pt idx="985">
                  <c:v>875.04179999999997</c:v>
                </c:pt>
                <c:pt idx="986">
                  <c:v>875.52390000000003</c:v>
                </c:pt>
                <c:pt idx="987">
                  <c:v>876.00599999999997</c:v>
                </c:pt>
                <c:pt idx="988">
                  <c:v>876.48820000000001</c:v>
                </c:pt>
                <c:pt idx="989">
                  <c:v>876.97029999999995</c:v>
                </c:pt>
                <c:pt idx="990">
                  <c:v>877.45240000000001</c:v>
                </c:pt>
                <c:pt idx="991">
                  <c:v>877.93449999999996</c:v>
                </c:pt>
                <c:pt idx="992">
                  <c:v>878.41660000000002</c:v>
                </c:pt>
                <c:pt idx="993">
                  <c:v>878.89869999999996</c:v>
                </c:pt>
                <c:pt idx="994">
                  <c:v>879.3809</c:v>
                </c:pt>
                <c:pt idx="995">
                  <c:v>879.86300000000006</c:v>
                </c:pt>
                <c:pt idx="996">
                  <c:v>880.3451</c:v>
                </c:pt>
                <c:pt idx="997">
                  <c:v>880.82719999999995</c:v>
                </c:pt>
                <c:pt idx="998">
                  <c:v>881.30930000000001</c:v>
                </c:pt>
                <c:pt idx="999">
                  <c:v>881.79139999999995</c:v>
                </c:pt>
                <c:pt idx="1000">
                  <c:v>882.27359999999999</c:v>
                </c:pt>
                <c:pt idx="1001">
                  <c:v>882.75570000000005</c:v>
                </c:pt>
                <c:pt idx="1002">
                  <c:v>883.23779999999999</c:v>
                </c:pt>
                <c:pt idx="1003">
                  <c:v>883.71990000000005</c:v>
                </c:pt>
                <c:pt idx="1004">
                  <c:v>884.202</c:v>
                </c:pt>
                <c:pt idx="1005">
                  <c:v>884.68409999999994</c:v>
                </c:pt>
                <c:pt idx="1006">
                  <c:v>885.16629999999998</c:v>
                </c:pt>
                <c:pt idx="1007">
                  <c:v>885.64840000000004</c:v>
                </c:pt>
                <c:pt idx="1008">
                  <c:v>886.13049999999998</c:v>
                </c:pt>
                <c:pt idx="1009">
                  <c:v>886.61260000000004</c:v>
                </c:pt>
                <c:pt idx="1010">
                  <c:v>887.09469999999999</c:v>
                </c:pt>
                <c:pt idx="1011">
                  <c:v>887.57680000000005</c:v>
                </c:pt>
                <c:pt idx="1012">
                  <c:v>888.05899999999997</c:v>
                </c:pt>
                <c:pt idx="1013">
                  <c:v>888.54110000000003</c:v>
                </c:pt>
                <c:pt idx="1014">
                  <c:v>889.02319999999997</c:v>
                </c:pt>
                <c:pt idx="1015">
                  <c:v>889.50530000000003</c:v>
                </c:pt>
                <c:pt idx="1016">
                  <c:v>889.98739999999998</c:v>
                </c:pt>
                <c:pt idx="1017">
                  <c:v>890.46950000000004</c:v>
                </c:pt>
                <c:pt idx="1018">
                  <c:v>890.95169999999996</c:v>
                </c:pt>
                <c:pt idx="1019">
                  <c:v>891.43380000000002</c:v>
                </c:pt>
                <c:pt idx="1020">
                  <c:v>891.91589999999997</c:v>
                </c:pt>
                <c:pt idx="1021">
                  <c:v>892.39800000000002</c:v>
                </c:pt>
                <c:pt idx="1022">
                  <c:v>892.88009999999997</c:v>
                </c:pt>
                <c:pt idx="1023">
                  <c:v>893.36220000000003</c:v>
                </c:pt>
                <c:pt idx="1024">
                  <c:v>893.84439999999995</c:v>
                </c:pt>
                <c:pt idx="1025">
                  <c:v>894.32650000000001</c:v>
                </c:pt>
                <c:pt idx="1026">
                  <c:v>894.80859999999996</c:v>
                </c:pt>
                <c:pt idx="1027">
                  <c:v>895.29070000000002</c:v>
                </c:pt>
                <c:pt idx="1028">
                  <c:v>895.77279999999996</c:v>
                </c:pt>
                <c:pt idx="1029">
                  <c:v>896.25490000000002</c:v>
                </c:pt>
                <c:pt idx="1030">
                  <c:v>896.73710000000005</c:v>
                </c:pt>
                <c:pt idx="1031">
                  <c:v>897.2192</c:v>
                </c:pt>
                <c:pt idx="1032">
                  <c:v>897.70129999999995</c:v>
                </c:pt>
                <c:pt idx="1033">
                  <c:v>898.18340000000001</c:v>
                </c:pt>
                <c:pt idx="1034">
                  <c:v>898.66549999999995</c:v>
                </c:pt>
                <c:pt idx="1035">
                  <c:v>899.14760000000001</c:v>
                </c:pt>
                <c:pt idx="1036">
                  <c:v>899.62980000000005</c:v>
                </c:pt>
                <c:pt idx="1037">
                  <c:v>900.11189999999999</c:v>
                </c:pt>
                <c:pt idx="1038">
                  <c:v>900.59400000000005</c:v>
                </c:pt>
                <c:pt idx="1039">
                  <c:v>901.0761</c:v>
                </c:pt>
                <c:pt idx="1040">
                  <c:v>901.55820000000006</c:v>
                </c:pt>
                <c:pt idx="1041">
                  <c:v>902.0403</c:v>
                </c:pt>
                <c:pt idx="1042">
                  <c:v>902.52250000000004</c:v>
                </c:pt>
                <c:pt idx="1043">
                  <c:v>903.00459999999998</c:v>
                </c:pt>
                <c:pt idx="1044">
                  <c:v>903.48670000000004</c:v>
                </c:pt>
                <c:pt idx="1045">
                  <c:v>903.96879999999999</c:v>
                </c:pt>
                <c:pt idx="1046">
                  <c:v>904.45090000000005</c:v>
                </c:pt>
                <c:pt idx="1047">
                  <c:v>904.93299999999999</c:v>
                </c:pt>
                <c:pt idx="1048">
                  <c:v>905.41520000000003</c:v>
                </c:pt>
                <c:pt idx="1049">
                  <c:v>905.89729999999997</c:v>
                </c:pt>
                <c:pt idx="1050">
                  <c:v>906.37940000000003</c:v>
                </c:pt>
                <c:pt idx="1051">
                  <c:v>906.86149999999998</c:v>
                </c:pt>
                <c:pt idx="1052">
                  <c:v>907.34360000000004</c:v>
                </c:pt>
                <c:pt idx="1053">
                  <c:v>907.82569999999998</c:v>
                </c:pt>
                <c:pt idx="1054">
                  <c:v>908.30790000000002</c:v>
                </c:pt>
                <c:pt idx="1055">
                  <c:v>908.79</c:v>
                </c:pt>
                <c:pt idx="1056">
                  <c:v>909.27210000000002</c:v>
                </c:pt>
                <c:pt idx="1057">
                  <c:v>909.75419999999997</c:v>
                </c:pt>
                <c:pt idx="1058">
                  <c:v>910.23630000000003</c:v>
                </c:pt>
                <c:pt idx="1059">
                  <c:v>910.71839999999997</c:v>
                </c:pt>
                <c:pt idx="1060">
                  <c:v>911.20060000000001</c:v>
                </c:pt>
                <c:pt idx="1061">
                  <c:v>911.68269999999995</c:v>
                </c:pt>
                <c:pt idx="1062">
                  <c:v>912.16480000000001</c:v>
                </c:pt>
                <c:pt idx="1063">
                  <c:v>912.64689999999996</c:v>
                </c:pt>
                <c:pt idx="1064">
                  <c:v>913.12900000000002</c:v>
                </c:pt>
                <c:pt idx="1065">
                  <c:v>913.61109999999996</c:v>
                </c:pt>
                <c:pt idx="1066">
                  <c:v>914.0933</c:v>
                </c:pt>
                <c:pt idx="1067">
                  <c:v>914.57539999999995</c:v>
                </c:pt>
                <c:pt idx="1068">
                  <c:v>915.0575</c:v>
                </c:pt>
                <c:pt idx="1069">
                  <c:v>915.53959999999995</c:v>
                </c:pt>
                <c:pt idx="1070">
                  <c:v>916.02170000000001</c:v>
                </c:pt>
                <c:pt idx="1071">
                  <c:v>916.50379999999996</c:v>
                </c:pt>
                <c:pt idx="1072">
                  <c:v>916.98599999999999</c:v>
                </c:pt>
                <c:pt idx="1073">
                  <c:v>917.46810000000005</c:v>
                </c:pt>
                <c:pt idx="1074">
                  <c:v>917.9502</c:v>
                </c:pt>
                <c:pt idx="1075">
                  <c:v>918.43230000000005</c:v>
                </c:pt>
                <c:pt idx="1076">
                  <c:v>918.9144</c:v>
                </c:pt>
                <c:pt idx="1077">
                  <c:v>919.39649999999995</c:v>
                </c:pt>
                <c:pt idx="1078">
                  <c:v>919.87869999999998</c:v>
                </c:pt>
                <c:pt idx="1079">
                  <c:v>920.36080000000004</c:v>
                </c:pt>
                <c:pt idx="1080">
                  <c:v>920.84289999999999</c:v>
                </c:pt>
                <c:pt idx="1081">
                  <c:v>921.32500000000005</c:v>
                </c:pt>
                <c:pt idx="1082">
                  <c:v>921.80709999999999</c:v>
                </c:pt>
                <c:pt idx="1083">
                  <c:v>922.28920000000005</c:v>
                </c:pt>
                <c:pt idx="1084">
                  <c:v>922.77139999999997</c:v>
                </c:pt>
                <c:pt idx="1085">
                  <c:v>923.25350000000003</c:v>
                </c:pt>
                <c:pt idx="1086">
                  <c:v>923.73559999999998</c:v>
                </c:pt>
                <c:pt idx="1087">
                  <c:v>924.21770000000004</c:v>
                </c:pt>
                <c:pt idx="1088">
                  <c:v>924.69979999999998</c:v>
                </c:pt>
                <c:pt idx="1089">
                  <c:v>925.18190000000004</c:v>
                </c:pt>
                <c:pt idx="1090">
                  <c:v>925.66409999999996</c:v>
                </c:pt>
                <c:pt idx="1091">
                  <c:v>926.14620000000002</c:v>
                </c:pt>
                <c:pt idx="1092">
                  <c:v>926.62829999999997</c:v>
                </c:pt>
                <c:pt idx="1093">
                  <c:v>927.11040000000003</c:v>
                </c:pt>
                <c:pt idx="1094">
                  <c:v>927.59249999999997</c:v>
                </c:pt>
                <c:pt idx="1095">
                  <c:v>928.07460000000003</c:v>
                </c:pt>
                <c:pt idx="1096">
                  <c:v>928.55679999999995</c:v>
                </c:pt>
                <c:pt idx="1097">
                  <c:v>929.03890000000001</c:v>
                </c:pt>
                <c:pt idx="1098">
                  <c:v>929.52099999999996</c:v>
                </c:pt>
                <c:pt idx="1099">
                  <c:v>930.00310000000002</c:v>
                </c:pt>
                <c:pt idx="1100">
                  <c:v>930.48519999999996</c:v>
                </c:pt>
                <c:pt idx="1101">
                  <c:v>930.96730000000002</c:v>
                </c:pt>
                <c:pt idx="1102">
                  <c:v>931.44949999999994</c:v>
                </c:pt>
                <c:pt idx="1103">
                  <c:v>931.9316</c:v>
                </c:pt>
                <c:pt idx="1104">
                  <c:v>932.41369999999995</c:v>
                </c:pt>
                <c:pt idx="1105">
                  <c:v>932.89580000000001</c:v>
                </c:pt>
                <c:pt idx="1106">
                  <c:v>933.37789999999995</c:v>
                </c:pt>
                <c:pt idx="1107">
                  <c:v>933.86</c:v>
                </c:pt>
                <c:pt idx="1108">
                  <c:v>934.34220000000005</c:v>
                </c:pt>
                <c:pt idx="1109">
                  <c:v>934.82429999999999</c:v>
                </c:pt>
                <c:pt idx="1110">
                  <c:v>935.30640000000005</c:v>
                </c:pt>
                <c:pt idx="1111">
                  <c:v>935.7885</c:v>
                </c:pt>
                <c:pt idx="1112">
                  <c:v>936.27059999999994</c:v>
                </c:pt>
                <c:pt idx="1113">
                  <c:v>936.7527</c:v>
                </c:pt>
                <c:pt idx="1114">
                  <c:v>937.23490000000004</c:v>
                </c:pt>
                <c:pt idx="1115">
                  <c:v>937.71699999999998</c:v>
                </c:pt>
                <c:pt idx="1116">
                  <c:v>938.19910000000004</c:v>
                </c:pt>
                <c:pt idx="1117">
                  <c:v>938.68119999999999</c:v>
                </c:pt>
                <c:pt idx="1118">
                  <c:v>939.16330000000005</c:v>
                </c:pt>
                <c:pt idx="1119">
                  <c:v>939.6454</c:v>
                </c:pt>
                <c:pt idx="1120">
                  <c:v>940.12760000000003</c:v>
                </c:pt>
                <c:pt idx="1121">
                  <c:v>940.60969999999998</c:v>
                </c:pt>
                <c:pt idx="1122">
                  <c:v>941.09180000000003</c:v>
                </c:pt>
                <c:pt idx="1123">
                  <c:v>941.57389999999998</c:v>
                </c:pt>
                <c:pt idx="1124">
                  <c:v>942.05600000000004</c:v>
                </c:pt>
                <c:pt idx="1125">
                  <c:v>942.53809999999999</c:v>
                </c:pt>
                <c:pt idx="1126">
                  <c:v>943.02030000000002</c:v>
                </c:pt>
                <c:pt idx="1127">
                  <c:v>943.50239999999997</c:v>
                </c:pt>
                <c:pt idx="1128">
                  <c:v>943.98450000000003</c:v>
                </c:pt>
                <c:pt idx="1129">
                  <c:v>944.46659999999997</c:v>
                </c:pt>
                <c:pt idx="1130">
                  <c:v>944.94870000000003</c:v>
                </c:pt>
                <c:pt idx="1131">
                  <c:v>945.43079999999998</c:v>
                </c:pt>
                <c:pt idx="1132">
                  <c:v>945.91300000000001</c:v>
                </c:pt>
                <c:pt idx="1133">
                  <c:v>946.39509999999996</c:v>
                </c:pt>
                <c:pt idx="1134">
                  <c:v>946.87720000000002</c:v>
                </c:pt>
                <c:pt idx="1135">
                  <c:v>947.35929999999996</c:v>
                </c:pt>
                <c:pt idx="1136">
                  <c:v>947.84140000000002</c:v>
                </c:pt>
                <c:pt idx="1137">
                  <c:v>948.32349999999997</c:v>
                </c:pt>
                <c:pt idx="1138">
                  <c:v>948.8057</c:v>
                </c:pt>
                <c:pt idx="1139">
                  <c:v>949.28779999999995</c:v>
                </c:pt>
                <c:pt idx="1140">
                  <c:v>949.76990000000001</c:v>
                </c:pt>
                <c:pt idx="1141">
                  <c:v>950.25199999999995</c:v>
                </c:pt>
                <c:pt idx="1142">
                  <c:v>950.73410000000001</c:v>
                </c:pt>
                <c:pt idx="1143">
                  <c:v>951.21619999999996</c:v>
                </c:pt>
                <c:pt idx="1144">
                  <c:v>951.69839999999999</c:v>
                </c:pt>
                <c:pt idx="1145">
                  <c:v>952.18050000000005</c:v>
                </c:pt>
                <c:pt idx="1146">
                  <c:v>952.6626</c:v>
                </c:pt>
                <c:pt idx="1147">
                  <c:v>953.14469999999994</c:v>
                </c:pt>
                <c:pt idx="1148">
                  <c:v>953.6268</c:v>
                </c:pt>
                <c:pt idx="1149">
                  <c:v>954.10889999999995</c:v>
                </c:pt>
                <c:pt idx="1150">
                  <c:v>954.59109999999998</c:v>
                </c:pt>
                <c:pt idx="1151">
                  <c:v>955.07320000000004</c:v>
                </c:pt>
                <c:pt idx="1152">
                  <c:v>955.55529999999999</c:v>
                </c:pt>
                <c:pt idx="1153">
                  <c:v>956.03740000000005</c:v>
                </c:pt>
                <c:pt idx="1154">
                  <c:v>956.51949999999999</c:v>
                </c:pt>
                <c:pt idx="1155">
                  <c:v>957.00160000000005</c:v>
                </c:pt>
                <c:pt idx="1156">
                  <c:v>957.48379999999997</c:v>
                </c:pt>
                <c:pt idx="1157">
                  <c:v>957.96590000000003</c:v>
                </c:pt>
                <c:pt idx="1158">
                  <c:v>958.44799999999998</c:v>
                </c:pt>
                <c:pt idx="1159">
                  <c:v>958.93010000000004</c:v>
                </c:pt>
                <c:pt idx="1160">
                  <c:v>959.41219999999998</c:v>
                </c:pt>
                <c:pt idx="1161">
                  <c:v>959.89430000000004</c:v>
                </c:pt>
                <c:pt idx="1162">
                  <c:v>960.37649999999996</c:v>
                </c:pt>
                <c:pt idx="1163">
                  <c:v>960.85860000000002</c:v>
                </c:pt>
                <c:pt idx="1164">
                  <c:v>961.34069999999997</c:v>
                </c:pt>
                <c:pt idx="1165">
                  <c:v>961.82280000000003</c:v>
                </c:pt>
                <c:pt idx="1166">
                  <c:v>962.30489999999998</c:v>
                </c:pt>
                <c:pt idx="1167">
                  <c:v>962.78700000000003</c:v>
                </c:pt>
                <c:pt idx="1168">
                  <c:v>963.26919999999996</c:v>
                </c:pt>
                <c:pt idx="1169">
                  <c:v>963.75130000000001</c:v>
                </c:pt>
                <c:pt idx="1170">
                  <c:v>964.23339999999996</c:v>
                </c:pt>
                <c:pt idx="1171">
                  <c:v>964.71550000000002</c:v>
                </c:pt>
                <c:pt idx="1172">
                  <c:v>965.19759999999997</c:v>
                </c:pt>
                <c:pt idx="1173">
                  <c:v>965.67970000000003</c:v>
                </c:pt>
                <c:pt idx="1174">
                  <c:v>966.16189999999995</c:v>
                </c:pt>
                <c:pt idx="1175">
                  <c:v>966.64400000000001</c:v>
                </c:pt>
                <c:pt idx="1176">
                  <c:v>967.12609999999995</c:v>
                </c:pt>
                <c:pt idx="1177">
                  <c:v>967.60820000000001</c:v>
                </c:pt>
                <c:pt idx="1178">
                  <c:v>968.09029999999996</c:v>
                </c:pt>
                <c:pt idx="1179">
                  <c:v>968.57240000000002</c:v>
                </c:pt>
                <c:pt idx="1180">
                  <c:v>969.05460000000005</c:v>
                </c:pt>
                <c:pt idx="1181">
                  <c:v>969.5367</c:v>
                </c:pt>
                <c:pt idx="1182">
                  <c:v>970.01880000000006</c:v>
                </c:pt>
                <c:pt idx="1183">
                  <c:v>970.5009</c:v>
                </c:pt>
                <c:pt idx="1184">
                  <c:v>970.98299999999995</c:v>
                </c:pt>
                <c:pt idx="1185">
                  <c:v>971.46510000000001</c:v>
                </c:pt>
                <c:pt idx="1186">
                  <c:v>971.94730000000004</c:v>
                </c:pt>
                <c:pt idx="1187">
                  <c:v>972.42939999999999</c:v>
                </c:pt>
                <c:pt idx="1188">
                  <c:v>972.91150000000005</c:v>
                </c:pt>
                <c:pt idx="1189">
                  <c:v>973.39359999999999</c:v>
                </c:pt>
                <c:pt idx="1190">
                  <c:v>973.87570000000005</c:v>
                </c:pt>
                <c:pt idx="1191">
                  <c:v>974.3578</c:v>
                </c:pt>
                <c:pt idx="1192">
                  <c:v>974.84</c:v>
                </c:pt>
                <c:pt idx="1193">
                  <c:v>975.32209999999998</c:v>
                </c:pt>
                <c:pt idx="1194">
                  <c:v>975.80420000000004</c:v>
                </c:pt>
                <c:pt idx="1195">
                  <c:v>976.28629999999998</c:v>
                </c:pt>
                <c:pt idx="1196">
                  <c:v>976.76840000000004</c:v>
                </c:pt>
                <c:pt idx="1197">
                  <c:v>977.25049999999999</c:v>
                </c:pt>
                <c:pt idx="1198">
                  <c:v>977.73270000000002</c:v>
                </c:pt>
                <c:pt idx="1199">
                  <c:v>978.21479999999997</c:v>
                </c:pt>
                <c:pt idx="1200">
                  <c:v>978.69690000000003</c:v>
                </c:pt>
                <c:pt idx="1201">
                  <c:v>979.17899999999997</c:v>
                </c:pt>
                <c:pt idx="1202">
                  <c:v>979.66110000000003</c:v>
                </c:pt>
                <c:pt idx="1203">
                  <c:v>980.14319999999998</c:v>
                </c:pt>
                <c:pt idx="1204">
                  <c:v>980.62540000000001</c:v>
                </c:pt>
                <c:pt idx="1205">
                  <c:v>981.10749999999996</c:v>
                </c:pt>
                <c:pt idx="1206">
                  <c:v>981.58960000000002</c:v>
                </c:pt>
                <c:pt idx="1207">
                  <c:v>982.07169999999996</c:v>
                </c:pt>
                <c:pt idx="1208">
                  <c:v>982.55380000000002</c:v>
                </c:pt>
                <c:pt idx="1209">
                  <c:v>983.03589999999997</c:v>
                </c:pt>
                <c:pt idx="1210">
                  <c:v>983.5181</c:v>
                </c:pt>
                <c:pt idx="1211">
                  <c:v>984.00019999999995</c:v>
                </c:pt>
                <c:pt idx="1212">
                  <c:v>984.48230000000001</c:v>
                </c:pt>
                <c:pt idx="1213">
                  <c:v>984.96439999999996</c:v>
                </c:pt>
                <c:pt idx="1214">
                  <c:v>985.44650000000001</c:v>
                </c:pt>
                <c:pt idx="1215">
                  <c:v>985.92859999999996</c:v>
                </c:pt>
                <c:pt idx="1216">
                  <c:v>986.41079999999999</c:v>
                </c:pt>
                <c:pt idx="1217">
                  <c:v>986.89290000000005</c:v>
                </c:pt>
                <c:pt idx="1218">
                  <c:v>987.375</c:v>
                </c:pt>
                <c:pt idx="1219">
                  <c:v>987.85709999999995</c:v>
                </c:pt>
                <c:pt idx="1220">
                  <c:v>988.33920000000001</c:v>
                </c:pt>
                <c:pt idx="1221">
                  <c:v>988.82140000000004</c:v>
                </c:pt>
                <c:pt idx="1222">
                  <c:v>989.30349999999999</c:v>
                </c:pt>
                <c:pt idx="1223">
                  <c:v>989.78560000000004</c:v>
                </c:pt>
                <c:pt idx="1224">
                  <c:v>990.26769999999999</c:v>
                </c:pt>
                <c:pt idx="1225">
                  <c:v>990.74980000000005</c:v>
                </c:pt>
                <c:pt idx="1226">
                  <c:v>991.2319</c:v>
                </c:pt>
                <c:pt idx="1227">
                  <c:v>991.71410000000003</c:v>
                </c:pt>
                <c:pt idx="1228">
                  <c:v>992.19619999999998</c:v>
                </c:pt>
                <c:pt idx="1229">
                  <c:v>992.67830000000004</c:v>
                </c:pt>
                <c:pt idx="1230">
                  <c:v>993.16039999999998</c:v>
                </c:pt>
                <c:pt idx="1231">
                  <c:v>993.64250000000004</c:v>
                </c:pt>
                <c:pt idx="1232">
                  <c:v>994.12459999999999</c:v>
                </c:pt>
                <c:pt idx="1233">
                  <c:v>994.60680000000002</c:v>
                </c:pt>
                <c:pt idx="1234">
                  <c:v>995.08889999999997</c:v>
                </c:pt>
                <c:pt idx="1235">
                  <c:v>995.57100000000003</c:v>
                </c:pt>
                <c:pt idx="1236">
                  <c:v>996.05309999999997</c:v>
                </c:pt>
                <c:pt idx="1237">
                  <c:v>996.53520000000003</c:v>
                </c:pt>
                <c:pt idx="1238">
                  <c:v>997.01729999999998</c:v>
                </c:pt>
                <c:pt idx="1239">
                  <c:v>997.49950000000001</c:v>
                </c:pt>
                <c:pt idx="1240">
                  <c:v>997.98159999999996</c:v>
                </c:pt>
                <c:pt idx="1241">
                  <c:v>998.46370000000002</c:v>
                </c:pt>
                <c:pt idx="1242">
                  <c:v>998.94579999999996</c:v>
                </c:pt>
                <c:pt idx="1243">
                  <c:v>999.42790000000002</c:v>
                </c:pt>
                <c:pt idx="1244">
                  <c:v>999.91</c:v>
                </c:pt>
                <c:pt idx="1245">
                  <c:v>1000.3920000000001</c:v>
                </c:pt>
                <c:pt idx="1246">
                  <c:v>1000.874</c:v>
                </c:pt>
                <c:pt idx="1247">
                  <c:v>1001.356</c:v>
                </c:pt>
                <c:pt idx="1248">
                  <c:v>1001.8390000000001</c:v>
                </c:pt>
                <c:pt idx="1249">
                  <c:v>1002.321</c:v>
                </c:pt>
                <c:pt idx="1250">
                  <c:v>1002.803</c:v>
                </c:pt>
                <c:pt idx="1251">
                  <c:v>1003.285</c:v>
                </c:pt>
                <c:pt idx="1252">
                  <c:v>1003.7670000000001</c:v>
                </c:pt>
                <c:pt idx="1253">
                  <c:v>1004.249</c:v>
                </c:pt>
                <c:pt idx="1254">
                  <c:v>1004.731</c:v>
                </c:pt>
                <c:pt idx="1255">
                  <c:v>1005.213</c:v>
                </c:pt>
                <c:pt idx="1256">
                  <c:v>1005.6950000000001</c:v>
                </c:pt>
                <c:pt idx="1257">
                  <c:v>1006.178</c:v>
                </c:pt>
                <c:pt idx="1258">
                  <c:v>1006.66</c:v>
                </c:pt>
                <c:pt idx="1259">
                  <c:v>1007.1420000000001</c:v>
                </c:pt>
                <c:pt idx="1260">
                  <c:v>1007.624</c:v>
                </c:pt>
                <c:pt idx="1261">
                  <c:v>1008.106</c:v>
                </c:pt>
                <c:pt idx="1262">
                  <c:v>1008.588</c:v>
                </c:pt>
                <c:pt idx="1263">
                  <c:v>1009.07</c:v>
                </c:pt>
                <c:pt idx="1264">
                  <c:v>1009.552</c:v>
                </c:pt>
                <c:pt idx="1265">
                  <c:v>1010.034</c:v>
                </c:pt>
                <c:pt idx="1266">
                  <c:v>1010.5170000000001</c:v>
                </c:pt>
                <c:pt idx="1267">
                  <c:v>1010.999</c:v>
                </c:pt>
                <c:pt idx="1268">
                  <c:v>1011.481</c:v>
                </c:pt>
                <c:pt idx="1269">
                  <c:v>1011.963</c:v>
                </c:pt>
                <c:pt idx="1270">
                  <c:v>1012.4450000000001</c:v>
                </c:pt>
                <c:pt idx="1271">
                  <c:v>1012.927</c:v>
                </c:pt>
                <c:pt idx="1272">
                  <c:v>1013.409</c:v>
                </c:pt>
                <c:pt idx="1273">
                  <c:v>1013.891</c:v>
                </c:pt>
                <c:pt idx="1274">
                  <c:v>1014.374</c:v>
                </c:pt>
                <c:pt idx="1275">
                  <c:v>1014.856</c:v>
                </c:pt>
                <c:pt idx="1276">
                  <c:v>1015.338</c:v>
                </c:pt>
                <c:pt idx="1277">
                  <c:v>1015.82</c:v>
                </c:pt>
                <c:pt idx="1278">
                  <c:v>1016.302</c:v>
                </c:pt>
                <c:pt idx="1279">
                  <c:v>1016.784</c:v>
                </c:pt>
                <c:pt idx="1280">
                  <c:v>1017.266</c:v>
                </c:pt>
                <c:pt idx="1281">
                  <c:v>1017.748</c:v>
                </c:pt>
                <c:pt idx="1282">
                  <c:v>1018.23</c:v>
                </c:pt>
                <c:pt idx="1283">
                  <c:v>1018.713</c:v>
                </c:pt>
                <c:pt idx="1284">
                  <c:v>1019.1950000000001</c:v>
                </c:pt>
                <c:pt idx="1285">
                  <c:v>1019.677</c:v>
                </c:pt>
                <c:pt idx="1286">
                  <c:v>1020.159</c:v>
                </c:pt>
                <c:pt idx="1287">
                  <c:v>1020.641</c:v>
                </c:pt>
                <c:pt idx="1288">
                  <c:v>1021.123</c:v>
                </c:pt>
                <c:pt idx="1289">
                  <c:v>1021.605</c:v>
                </c:pt>
                <c:pt idx="1290">
                  <c:v>1022.087</c:v>
                </c:pt>
                <c:pt idx="1291">
                  <c:v>1022.57</c:v>
                </c:pt>
                <c:pt idx="1292">
                  <c:v>1023.052</c:v>
                </c:pt>
                <c:pt idx="1293">
                  <c:v>1023.534</c:v>
                </c:pt>
                <c:pt idx="1294">
                  <c:v>1024.0160000000001</c:v>
                </c:pt>
                <c:pt idx="1295">
                  <c:v>1024.498</c:v>
                </c:pt>
                <c:pt idx="1296">
                  <c:v>1024.98</c:v>
                </c:pt>
                <c:pt idx="1297">
                  <c:v>1025.462</c:v>
                </c:pt>
                <c:pt idx="1298">
                  <c:v>1025.944</c:v>
                </c:pt>
                <c:pt idx="1299">
                  <c:v>1026.4259999999999</c:v>
                </c:pt>
                <c:pt idx="1300">
                  <c:v>1026.9090000000001</c:v>
                </c:pt>
                <c:pt idx="1301">
                  <c:v>1027.3910000000001</c:v>
                </c:pt>
                <c:pt idx="1302">
                  <c:v>1027.873</c:v>
                </c:pt>
                <c:pt idx="1303">
                  <c:v>1028.355</c:v>
                </c:pt>
                <c:pt idx="1304">
                  <c:v>1028.837</c:v>
                </c:pt>
                <c:pt idx="1305">
                  <c:v>1029.319</c:v>
                </c:pt>
                <c:pt idx="1306">
                  <c:v>1029.8009999999999</c:v>
                </c:pt>
                <c:pt idx="1307">
                  <c:v>1030.2829999999999</c:v>
                </c:pt>
                <c:pt idx="1308">
                  <c:v>1030.7660000000001</c:v>
                </c:pt>
                <c:pt idx="1309">
                  <c:v>1031.248</c:v>
                </c:pt>
                <c:pt idx="1310">
                  <c:v>1031.73</c:v>
                </c:pt>
                <c:pt idx="1311">
                  <c:v>1032.212</c:v>
                </c:pt>
                <c:pt idx="1312">
                  <c:v>1032.694</c:v>
                </c:pt>
                <c:pt idx="1313">
                  <c:v>1033.1759999999999</c:v>
                </c:pt>
                <c:pt idx="1314">
                  <c:v>1033.6579999999999</c:v>
                </c:pt>
                <c:pt idx="1315">
                  <c:v>1034.1400000000001</c:v>
                </c:pt>
                <c:pt idx="1316">
                  <c:v>1034.6220000000001</c:v>
                </c:pt>
                <c:pt idx="1317">
                  <c:v>1035.104</c:v>
                </c:pt>
                <c:pt idx="1318">
                  <c:v>1035.587</c:v>
                </c:pt>
                <c:pt idx="1319">
                  <c:v>1036.069</c:v>
                </c:pt>
                <c:pt idx="1320">
                  <c:v>1036.5509999999999</c:v>
                </c:pt>
                <c:pt idx="1321">
                  <c:v>1037.0329999999999</c:v>
                </c:pt>
                <c:pt idx="1322">
                  <c:v>1037.5150000000001</c:v>
                </c:pt>
                <c:pt idx="1323">
                  <c:v>1037.9970000000001</c:v>
                </c:pt>
                <c:pt idx="1324">
                  <c:v>1038.479</c:v>
                </c:pt>
                <c:pt idx="1325">
                  <c:v>1038.961</c:v>
                </c:pt>
                <c:pt idx="1326">
                  <c:v>1039.444</c:v>
                </c:pt>
                <c:pt idx="1327">
                  <c:v>1039.9259999999999</c:v>
                </c:pt>
                <c:pt idx="1328">
                  <c:v>1040.4079999999999</c:v>
                </c:pt>
                <c:pt idx="1329">
                  <c:v>1040.8900000000001</c:v>
                </c:pt>
                <c:pt idx="1330">
                  <c:v>1041.3720000000001</c:v>
                </c:pt>
                <c:pt idx="1331">
                  <c:v>1041.854</c:v>
                </c:pt>
                <c:pt idx="1332">
                  <c:v>1042.336</c:v>
                </c:pt>
                <c:pt idx="1333">
                  <c:v>1042.818</c:v>
                </c:pt>
                <c:pt idx="1334">
                  <c:v>1043.3009999999999</c:v>
                </c:pt>
                <c:pt idx="1335">
                  <c:v>1043.7829999999999</c:v>
                </c:pt>
                <c:pt idx="1336">
                  <c:v>1044.2650000000001</c:v>
                </c:pt>
                <c:pt idx="1337">
                  <c:v>1044.7470000000001</c:v>
                </c:pt>
                <c:pt idx="1338">
                  <c:v>1045.229</c:v>
                </c:pt>
                <c:pt idx="1339">
                  <c:v>1045.711</c:v>
                </c:pt>
                <c:pt idx="1340">
                  <c:v>1046.193</c:v>
                </c:pt>
                <c:pt idx="1341">
                  <c:v>1046.675</c:v>
                </c:pt>
                <c:pt idx="1342">
                  <c:v>1047.1569999999999</c:v>
                </c:pt>
                <c:pt idx="1343">
                  <c:v>1047.6400000000001</c:v>
                </c:pt>
                <c:pt idx="1344">
                  <c:v>1048.1220000000001</c:v>
                </c:pt>
                <c:pt idx="1345">
                  <c:v>1048.604</c:v>
                </c:pt>
                <c:pt idx="1346">
                  <c:v>1049.086</c:v>
                </c:pt>
                <c:pt idx="1347">
                  <c:v>1049.568</c:v>
                </c:pt>
                <c:pt idx="1348">
                  <c:v>1050.05</c:v>
                </c:pt>
                <c:pt idx="1349">
                  <c:v>1050.5319999999999</c:v>
                </c:pt>
                <c:pt idx="1350">
                  <c:v>1051.0139999999999</c:v>
                </c:pt>
                <c:pt idx="1351">
                  <c:v>1051.4960000000001</c:v>
                </c:pt>
                <c:pt idx="1352">
                  <c:v>1051.979</c:v>
                </c:pt>
                <c:pt idx="1353">
                  <c:v>1052.461</c:v>
                </c:pt>
                <c:pt idx="1354">
                  <c:v>1052.943</c:v>
                </c:pt>
                <c:pt idx="1355">
                  <c:v>1053.425</c:v>
                </c:pt>
                <c:pt idx="1356">
                  <c:v>1053.9069999999999</c:v>
                </c:pt>
                <c:pt idx="1357">
                  <c:v>1054.3889999999999</c:v>
                </c:pt>
                <c:pt idx="1358">
                  <c:v>1054.8710000000001</c:v>
                </c:pt>
                <c:pt idx="1359">
                  <c:v>1055.3530000000001</c:v>
                </c:pt>
                <c:pt idx="1360">
                  <c:v>1055.836</c:v>
                </c:pt>
                <c:pt idx="1361">
                  <c:v>1056.318</c:v>
                </c:pt>
                <c:pt idx="1362">
                  <c:v>1056.8</c:v>
                </c:pt>
                <c:pt idx="1363">
                  <c:v>1057.2819999999999</c:v>
                </c:pt>
                <c:pt idx="1364">
                  <c:v>1057.7639999999999</c:v>
                </c:pt>
                <c:pt idx="1365">
                  <c:v>1058.2460000000001</c:v>
                </c:pt>
                <c:pt idx="1366">
                  <c:v>1058.7280000000001</c:v>
                </c:pt>
                <c:pt idx="1367">
                  <c:v>1059.21</c:v>
                </c:pt>
                <c:pt idx="1368">
                  <c:v>1059.693</c:v>
                </c:pt>
                <c:pt idx="1369">
                  <c:v>1060.175</c:v>
                </c:pt>
                <c:pt idx="1370">
                  <c:v>1060.6569999999999</c:v>
                </c:pt>
                <c:pt idx="1371">
                  <c:v>1061.1389999999999</c:v>
                </c:pt>
                <c:pt idx="1372">
                  <c:v>1061.6210000000001</c:v>
                </c:pt>
                <c:pt idx="1373">
                  <c:v>1062.1030000000001</c:v>
                </c:pt>
                <c:pt idx="1374">
                  <c:v>1062.585</c:v>
                </c:pt>
                <c:pt idx="1375">
                  <c:v>1063.067</c:v>
                </c:pt>
                <c:pt idx="1376">
                  <c:v>1063.549</c:v>
                </c:pt>
                <c:pt idx="1377">
                  <c:v>1064.0309999999999</c:v>
                </c:pt>
                <c:pt idx="1378">
                  <c:v>1064.5139999999999</c:v>
                </c:pt>
                <c:pt idx="1379">
                  <c:v>1064.9960000000001</c:v>
                </c:pt>
                <c:pt idx="1380">
                  <c:v>1065.4780000000001</c:v>
                </c:pt>
                <c:pt idx="1381">
                  <c:v>1065.96</c:v>
                </c:pt>
                <c:pt idx="1382">
                  <c:v>1066.442</c:v>
                </c:pt>
                <c:pt idx="1383">
                  <c:v>1066.924</c:v>
                </c:pt>
                <c:pt idx="1384">
                  <c:v>1067.4059999999999</c:v>
                </c:pt>
                <c:pt idx="1385">
                  <c:v>1067.8879999999999</c:v>
                </c:pt>
                <c:pt idx="1386">
                  <c:v>1068.3710000000001</c:v>
                </c:pt>
                <c:pt idx="1387">
                  <c:v>1068.8530000000001</c:v>
                </c:pt>
                <c:pt idx="1388">
                  <c:v>1069.335</c:v>
                </c:pt>
                <c:pt idx="1389">
                  <c:v>1069.817</c:v>
                </c:pt>
                <c:pt idx="1390">
                  <c:v>1070.299</c:v>
                </c:pt>
                <c:pt idx="1391">
                  <c:v>1070.7809999999999</c:v>
                </c:pt>
                <c:pt idx="1392">
                  <c:v>1071.2629999999999</c:v>
                </c:pt>
                <c:pt idx="1393">
                  <c:v>1071.7449999999999</c:v>
                </c:pt>
                <c:pt idx="1394">
                  <c:v>1072.2280000000001</c:v>
                </c:pt>
                <c:pt idx="1395">
                  <c:v>1072.71</c:v>
                </c:pt>
                <c:pt idx="1396">
                  <c:v>1073.192</c:v>
                </c:pt>
                <c:pt idx="1397">
                  <c:v>1073.674</c:v>
                </c:pt>
                <c:pt idx="1398">
                  <c:v>1074.1559999999999</c:v>
                </c:pt>
                <c:pt idx="1399">
                  <c:v>1074.6379999999999</c:v>
                </c:pt>
                <c:pt idx="1400">
                  <c:v>1075.1199999999999</c:v>
                </c:pt>
                <c:pt idx="1401">
                  <c:v>1075.6020000000001</c:v>
                </c:pt>
                <c:pt idx="1402">
                  <c:v>1076.0840000000001</c:v>
                </c:pt>
                <c:pt idx="1403">
                  <c:v>1076.567</c:v>
                </c:pt>
                <c:pt idx="1404">
                  <c:v>1077.049</c:v>
                </c:pt>
                <c:pt idx="1405">
                  <c:v>1077.5309999999999</c:v>
                </c:pt>
                <c:pt idx="1406">
                  <c:v>1078.0129999999999</c:v>
                </c:pt>
                <c:pt idx="1407">
                  <c:v>1078.4949999999999</c:v>
                </c:pt>
                <c:pt idx="1408">
                  <c:v>1078.9770000000001</c:v>
                </c:pt>
                <c:pt idx="1409">
                  <c:v>1079.4590000000001</c:v>
                </c:pt>
                <c:pt idx="1410">
                  <c:v>1079.941</c:v>
                </c:pt>
                <c:pt idx="1411">
                  <c:v>1080.423</c:v>
                </c:pt>
                <c:pt idx="1412">
                  <c:v>1080.9059999999999</c:v>
                </c:pt>
                <c:pt idx="1413">
                  <c:v>1081.3879999999999</c:v>
                </c:pt>
                <c:pt idx="1414">
                  <c:v>1081.8699999999999</c:v>
                </c:pt>
                <c:pt idx="1415">
                  <c:v>1082.3520000000001</c:v>
                </c:pt>
                <c:pt idx="1416">
                  <c:v>1082.8340000000001</c:v>
                </c:pt>
                <c:pt idx="1417">
                  <c:v>1083.316</c:v>
                </c:pt>
                <c:pt idx="1418">
                  <c:v>1083.798</c:v>
                </c:pt>
                <c:pt idx="1419">
                  <c:v>1084.28</c:v>
                </c:pt>
                <c:pt idx="1420">
                  <c:v>1084.7629999999999</c:v>
                </c:pt>
                <c:pt idx="1421">
                  <c:v>1085.2449999999999</c:v>
                </c:pt>
                <c:pt idx="1422">
                  <c:v>1085.7270000000001</c:v>
                </c:pt>
                <c:pt idx="1423">
                  <c:v>1086.2090000000001</c:v>
                </c:pt>
                <c:pt idx="1424">
                  <c:v>1086.691</c:v>
                </c:pt>
                <c:pt idx="1425">
                  <c:v>1087.173</c:v>
                </c:pt>
                <c:pt idx="1426">
                  <c:v>1087.655</c:v>
                </c:pt>
                <c:pt idx="1427">
                  <c:v>1088.1369999999999</c:v>
                </c:pt>
                <c:pt idx="1428">
                  <c:v>1088.6199999999999</c:v>
                </c:pt>
                <c:pt idx="1429">
                  <c:v>1089.1020000000001</c:v>
                </c:pt>
                <c:pt idx="1430">
                  <c:v>1089.5840000000001</c:v>
                </c:pt>
                <c:pt idx="1431">
                  <c:v>1090.066</c:v>
                </c:pt>
                <c:pt idx="1432">
                  <c:v>1090.548</c:v>
                </c:pt>
                <c:pt idx="1433">
                  <c:v>1091.03</c:v>
                </c:pt>
                <c:pt idx="1434">
                  <c:v>1091.5119999999999</c:v>
                </c:pt>
                <c:pt idx="1435">
                  <c:v>1091.9939999999999</c:v>
                </c:pt>
                <c:pt idx="1436">
                  <c:v>1092.4760000000001</c:v>
                </c:pt>
                <c:pt idx="1437">
                  <c:v>1092.9580000000001</c:v>
                </c:pt>
                <c:pt idx="1438">
                  <c:v>1093.441</c:v>
                </c:pt>
                <c:pt idx="1439">
                  <c:v>1093.923</c:v>
                </c:pt>
                <c:pt idx="1440">
                  <c:v>1094.405</c:v>
                </c:pt>
                <c:pt idx="1441">
                  <c:v>1094.8869999999999</c:v>
                </c:pt>
                <c:pt idx="1442">
                  <c:v>1095.3689999999999</c:v>
                </c:pt>
                <c:pt idx="1443">
                  <c:v>1095.8510000000001</c:v>
                </c:pt>
                <c:pt idx="1444">
                  <c:v>1096.3330000000001</c:v>
                </c:pt>
                <c:pt idx="1445">
                  <c:v>1096.8150000000001</c:v>
                </c:pt>
                <c:pt idx="1446">
                  <c:v>1097.298</c:v>
                </c:pt>
                <c:pt idx="1447">
                  <c:v>1097.78</c:v>
                </c:pt>
                <c:pt idx="1448">
                  <c:v>1098.2619999999999</c:v>
                </c:pt>
                <c:pt idx="1449">
                  <c:v>1098.7439999999999</c:v>
                </c:pt>
                <c:pt idx="1450">
                  <c:v>1099.2260000000001</c:v>
                </c:pt>
                <c:pt idx="1451">
                  <c:v>1099.7080000000001</c:v>
                </c:pt>
                <c:pt idx="1452">
                  <c:v>1100.19</c:v>
                </c:pt>
                <c:pt idx="1453">
                  <c:v>1100.672</c:v>
                </c:pt>
                <c:pt idx="1454">
                  <c:v>1101.155</c:v>
                </c:pt>
                <c:pt idx="1455">
                  <c:v>1101.6369999999999</c:v>
                </c:pt>
                <c:pt idx="1456">
                  <c:v>1102.1189999999999</c:v>
                </c:pt>
                <c:pt idx="1457">
                  <c:v>1102.6010000000001</c:v>
                </c:pt>
                <c:pt idx="1458">
                  <c:v>1103.0830000000001</c:v>
                </c:pt>
                <c:pt idx="1459">
                  <c:v>1103.5650000000001</c:v>
                </c:pt>
                <c:pt idx="1460">
                  <c:v>1104.047</c:v>
                </c:pt>
                <c:pt idx="1461">
                  <c:v>1104.529</c:v>
                </c:pt>
                <c:pt idx="1462">
                  <c:v>1105.011</c:v>
                </c:pt>
                <c:pt idx="1463">
                  <c:v>1105.4939999999999</c:v>
                </c:pt>
                <c:pt idx="1464">
                  <c:v>1105.9760000000001</c:v>
                </c:pt>
                <c:pt idx="1465">
                  <c:v>1106.4580000000001</c:v>
                </c:pt>
                <c:pt idx="1466">
                  <c:v>1106.94</c:v>
                </c:pt>
                <c:pt idx="1467">
                  <c:v>1107.422</c:v>
                </c:pt>
                <c:pt idx="1468">
                  <c:v>1107.904</c:v>
                </c:pt>
                <c:pt idx="1469">
                  <c:v>1108.386</c:v>
                </c:pt>
                <c:pt idx="1470">
                  <c:v>1108.8679999999999</c:v>
                </c:pt>
                <c:pt idx="1471">
                  <c:v>1109.3499999999999</c:v>
                </c:pt>
                <c:pt idx="1472">
                  <c:v>1109.8330000000001</c:v>
                </c:pt>
                <c:pt idx="1473">
                  <c:v>1110.3150000000001</c:v>
                </c:pt>
                <c:pt idx="1474">
                  <c:v>1110.797</c:v>
                </c:pt>
                <c:pt idx="1475">
                  <c:v>1111.279</c:v>
                </c:pt>
                <c:pt idx="1476">
                  <c:v>1111.761</c:v>
                </c:pt>
                <c:pt idx="1477">
                  <c:v>1112.2429999999999</c:v>
                </c:pt>
                <c:pt idx="1478">
                  <c:v>1112.7249999999999</c:v>
                </c:pt>
                <c:pt idx="1479">
                  <c:v>1113.2070000000001</c:v>
                </c:pt>
                <c:pt idx="1480">
                  <c:v>1113.69</c:v>
                </c:pt>
                <c:pt idx="1481">
                  <c:v>1114.172</c:v>
                </c:pt>
                <c:pt idx="1482">
                  <c:v>1114.654</c:v>
                </c:pt>
                <c:pt idx="1483">
                  <c:v>1115.136</c:v>
                </c:pt>
                <c:pt idx="1484">
                  <c:v>1115.6179999999999</c:v>
                </c:pt>
                <c:pt idx="1485">
                  <c:v>1116.0999999999999</c:v>
                </c:pt>
                <c:pt idx="1486">
                  <c:v>1116.5820000000001</c:v>
                </c:pt>
                <c:pt idx="1487">
                  <c:v>1117.0640000000001</c:v>
                </c:pt>
                <c:pt idx="1488">
                  <c:v>1117.547</c:v>
                </c:pt>
                <c:pt idx="1489">
                  <c:v>1118.029</c:v>
                </c:pt>
                <c:pt idx="1490">
                  <c:v>1118.511</c:v>
                </c:pt>
                <c:pt idx="1491">
                  <c:v>1118.9929999999999</c:v>
                </c:pt>
                <c:pt idx="1492">
                  <c:v>1119.4749999999999</c:v>
                </c:pt>
                <c:pt idx="1493">
                  <c:v>1119.9570000000001</c:v>
                </c:pt>
                <c:pt idx="1494">
                  <c:v>1120.4390000000001</c:v>
                </c:pt>
                <c:pt idx="1495">
                  <c:v>1120.921</c:v>
                </c:pt>
                <c:pt idx="1496">
                  <c:v>1121.403</c:v>
                </c:pt>
                <c:pt idx="1497">
                  <c:v>1121.885</c:v>
                </c:pt>
                <c:pt idx="1498">
                  <c:v>1122.3679999999999</c:v>
                </c:pt>
                <c:pt idx="1499">
                  <c:v>1122.8499999999999</c:v>
                </c:pt>
                <c:pt idx="1500">
                  <c:v>1123.3320000000001</c:v>
                </c:pt>
                <c:pt idx="1501">
                  <c:v>1123.8140000000001</c:v>
                </c:pt>
                <c:pt idx="1502">
                  <c:v>1124.296</c:v>
                </c:pt>
                <c:pt idx="1503">
                  <c:v>1124.778</c:v>
                </c:pt>
                <c:pt idx="1504">
                  <c:v>1125.26</c:v>
                </c:pt>
                <c:pt idx="1505">
                  <c:v>1125.742</c:v>
                </c:pt>
                <c:pt idx="1506">
                  <c:v>1126.2249999999999</c:v>
                </c:pt>
                <c:pt idx="1507">
                  <c:v>1126.7070000000001</c:v>
                </c:pt>
                <c:pt idx="1508">
                  <c:v>1127.1890000000001</c:v>
                </c:pt>
                <c:pt idx="1509">
                  <c:v>1127.671</c:v>
                </c:pt>
                <c:pt idx="1510">
                  <c:v>1128.153</c:v>
                </c:pt>
                <c:pt idx="1511">
                  <c:v>1128.635</c:v>
                </c:pt>
                <c:pt idx="1512">
                  <c:v>1129.117</c:v>
                </c:pt>
                <c:pt idx="1513">
                  <c:v>1129.5989999999999</c:v>
                </c:pt>
                <c:pt idx="1514">
                  <c:v>1130.0820000000001</c:v>
                </c:pt>
                <c:pt idx="1515">
                  <c:v>1130.5640000000001</c:v>
                </c:pt>
                <c:pt idx="1516">
                  <c:v>1131.046</c:v>
                </c:pt>
                <c:pt idx="1517">
                  <c:v>1131.528</c:v>
                </c:pt>
                <c:pt idx="1518">
                  <c:v>1132.01</c:v>
                </c:pt>
                <c:pt idx="1519">
                  <c:v>1132.492</c:v>
                </c:pt>
                <c:pt idx="1520">
                  <c:v>1132.9739999999999</c:v>
                </c:pt>
                <c:pt idx="1521">
                  <c:v>1133.4559999999999</c:v>
                </c:pt>
                <c:pt idx="1522">
                  <c:v>1133.9380000000001</c:v>
                </c:pt>
                <c:pt idx="1523">
                  <c:v>1134.421</c:v>
                </c:pt>
                <c:pt idx="1524">
                  <c:v>1134.903</c:v>
                </c:pt>
                <c:pt idx="1525">
                  <c:v>1135.385</c:v>
                </c:pt>
                <c:pt idx="1526">
                  <c:v>1135.867</c:v>
                </c:pt>
                <c:pt idx="1527">
                  <c:v>1136.3489999999999</c:v>
                </c:pt>
                <c:pt idx="1528">
                  <c:v>1136.8309999999999</c:v>
                </c:pt>
                <c:pt idx="1529">
                  <c:v>1137.3130000000001</c:v>
                </c:pt>
                <c:pt idx="1530">
                  <c:v>1137.7950000000001</c:v>
                </c:pt>
                <c:pt idx="1531">
                  <c:v>1138.277</c:v>
                </c:pt>
                <c:pt idx="1532">
                  <c:v>1138.76</c:v>
                </c:pt>
                <c:pt idx="1533">
                  <c:v>1139.242</c:v>
                </c:pt>
                <c:pt idx="1534">
                  <c:v>1139.7239999999999</c:v>
                </c:pt>
                <c:pt idx="1535">
                  <c:v>1140.2059999999999</c:v>
                </c:pt>
                <c:pt idx="1536">
                  <c:v>1140.6880000000001</c:v>
                </c:pt>
                <c:pt idx="1537">
                  <c:v>1141.17</c:v>
                </c:pt>
                <c:pt idx="1538">
                  <c:v>1141.652</c:v>
                </c:pt>
                <c:pt idx="1539">
                  <c:v>1142.134</c:v>
                </c:pt>
                <c:pt idx="1540">
                  <c:v>1142.617</c:v>
                </c:pt>
                <c:pt idx="1541">
                  <c:v>1143.0989999999999</c:v>
                </c:pt>
                <c:pt idx="1542">
                  <c:v>1143.5809999999999</c:v>
                </c:pt>
                <c:pt idx="1543">
                  <c:v>1144.0630000000001</c:v>
                </c:pt>
                <c:pt idx="1544">
                  <c:v>1144.5450000000001</c:v>
                </c:pt>
                <c:pt idx="1545">
                  <c:v>1145.027</c:v>
                </c:pt>
                <c:pt idx="1546">
                  <c:v>1145.509</c:v>
                </c:pt>
                <c:pt idx="1547">
                  <c:v>1145.991</c:v>
                </c:pt>
                <c:pt idx="1548">
                  <c:v>1146.4739999999999</c:v>
                </c:pt>
                <c:pt idx="1549">
                  <c:v>1146.9559999999999</c:v>
                </c:pt>
                <c:pt idx="1550">
                  <c:v>1147.4380000000001</c:v>
                </c:pt>
                <c:pt idx="1551">
                  <c:v>1147.92</c:v>
                </c:pt>
                <c:pt idx="1552">
                  <c:v>1148.402</c:v>
                </c:pt>
                <c:pt idx="1553">
                  <c:v>1148.884</c:v>
                </c:pt>
                <c:pt idx="1554">
                  <c:v>1149.366</c:v>
                </c:pt>
                <c:pt idx="1555">
                  <c:v>1149.848</c:v>
                </c:pt>
                <c:pt idx="1556">
                  <c:v>1150.33</c:v>
                </c:pt>
                <c:pt idx="1557">
                  <c:v>1150.8130000000001</c:v>
                </c:pt>
                <c:pt idx="1558">
                  <c:v>1151.2950000000001</c:v>
                </c:pt>
                <c:pt idx="1559">
                  <c:v>1151.777</c:v>
                </c:pt>
                <c:pt idx="1560">
                  <c:v>1152.259</c:v>
                </c:pt>
                <c:pt idx="1561">
                  <c:v>1152.741</c:v>
                </c:pt>
                <c:pt idx="1562">
                  <c:v>1153.223</c:v>
                </c:pt>
                <c:pt idx="1563">
                  <c:v>1153.7049999999999</c:v>
                </c:pt>
                <c:pt idx="1564">
                  <c:v>1154.1869999999999</c:v>
                </c:pt>
                <c:pt idx="1565">
                  <c:v>1154.6690000000001</c:v>
                </c:pt>
                <c:pt idx="1566">
                  <c:v>1155.152</c:v>
                </c:pt>
                <c:pt idx="1567">
                  <c:v>1155.634</c:v>
                </c:pt>
                <c:pt idx="1568">
                  <c:v>1156.116</c:v>
                </c:pt>
                <c:pt idx="1569">
                  <c:v>1156.598</c:v>
                </c:pt>
                <c:pt idx="1570">
                  <c:v>1157.08</c:v>
                </c:pt>
                <c:pt idx="1571">
                  <c:v>1157.5619999999999</c:v>
                </c:pt>
                <c:pt idx="1572">
                  <c:v>1158.0440000000001</c:v>
                </c:pt>
                <c:pt idx="1573">
                  <c:v>1158.5260000000001</c:v>
                </c:pt>
                <c:pt idx="1574">
                  <c:v>1159.009</c:v>
                </c:pt>
                <c:pt idx="1575">
                  <c:v>1159.491</c:v>
                </c:pt>
                <c:pt idx="1576">
                  <c:v>1159.973</c:v>
                </c:pt>
                <c:pt idx="1577">
                  <c:v>1160.4549999999999</c:v>
                </c:pt>
                <c:pt idx="1578">
                  <c:v>1160.9369999999999</c:v>
                </c:pt>
                <c:pt idx="1579">
                  <c:v>1161.4190000000001</c:v>
                </c:pt>
                <c:pt idx="1580">
                  <c:v>1161.9010000000001</c:v>
                </c:pt>
                <c:pt idx="1581">
                  <c:v>1162.383</c:v>
                </c:pt>
                <c:pt idx="1582">
                  <c:v>1162.865</c:v>
                </c:pt>
                <c:pt idx="1583">
                  <c:v>1163.348</c:v>
                </c:pt>
                <c:pt idx="1584">
                  <c:v>1163.83</c:v>
                </c:pt>
                <c:pt idx="1585">
                  <c:v>1164.3119999999999</c:v>
                </c:pt>
                <c:pt idx="1586">
                  <c:v>1164.7940000000001</c:v>
                </c:pt>
                <c:pt idx="1587">
                  <c:v>1165.2760000000001</c:v>
                </c:pt>
                <c:pt idx="1588">
                  <c:v>1165.758</c:v>
                </c:pt>
                <c:pt idx="1589">
                  <c:v>1166.24</c:v>
                </c:pt>
                <c:pt idx="1590">
                  <c:v>1166.722</c:v>
                </c:pt>
                <c:pt idx="1591">
                  <c:v>1167.204</c:v>
                </c:pt>
                <c:pt idx="1592">
                  <c:v>1167.6869999999999</c:v>
                </c:pt>
                <c:pt idx="1593">
                  <c:v>1168.1690000000001</c:v>
                </c:pt>
                <c:pt idx="1594">
                  <c:v>1168.6510000000001</c:v>
                </c:pt>
                <c:pt idx="1595">
                  <c:v>1169.133</c:v>
                </c:pt>
                <c:pt idx="1596">
                  <c:v>1169.615</c:v>
                </c:pt>
                <c:pt idx="1597">
                  <c:v>1170.097</c:v>
                </c:pt>
                <c:pt idx="1598">
                  <c:v>1170.579</c:v>
                </c:pt>
                <c:pt idx="1599">
                  <c:v>1171.0609999999999</c:v>
                </c:pt>
                <c:pt idx="1600">
                  <c:v>1171.5440000000001</c:v>
                </c:pt>
                <c:pt idx="1601">
                  <c:v>1172.0260000000001</c:v>
                </c:pt>
                <c:pt idx="1602">
                  <c:v>1172.508</c:v>
                </c:pt>
                <c:pt idx="1603">
                  <c:v>1172.99</c:v>
                </c:pt>
                <c:pt idx="1604">
                  <c:v>1173.472</c:v>
                </c:pt>
                <c:pt idx="1605">
                  <c:v>1173.954</c:v>
                </c:pt>
                <c:pt idx="1606">
                  <c:v>1174.4359999999999</c:v>
                </c:pt>
                <c:pt idx="1607">
                  <c:v>1174.9179999999999</c:v>
                </c:pt>
                <c:pt idx="1608">
                  <c:v>1175.4010000000001</c:v>
                </c:pt>
                <c:pt idx="1609">
                  <c:v>1175.883</c:v>
                </c:pt>
                <c:pt idx="1610">
                  <c:v>1176.365</c:v>
                </c:pt>
                <c:pt idx="1611">
                  <c:v>1176.847</c:v>
                </c:pt>
                <c:pt idx="1612">
                  <c:v>1177.329</c:v>
                </c:pt>
                <c:pt idx="1613">
                  <c:v>1177.8109999999999</c:v>
                </c:pt>
                <c:pt idx="1614">
                  <c:v>1178.2929999999999</c:v>
                </c:pt>
                <c:pt idx="1615">
                  <c:v>1178.7750000000001</c:v>
                </c:pt>
                <c:pt idx="1616">
                  <c:v>1179.2570000000001</c:v>
                </c:pt>
                <c:pt idx="1617">
                  <c:v>1179.74</c:v>
                </c:pt>
                <c:pt idx="1618">
                  <c:v>1180.222</c:v>
                </c:pt>
                <c:pt idx="1619">
                  <c:v>1180.704</c:v>
                </c:pt>
                <c:pt idx="1620">
                  <c:v>1181.1859999999999</c:v>
                </c:pt>
                <c:pt idx="1621">
                  <c:v>1181.6679999999999</c:v>
                </c:pt>
                <c:pt idx="1622">
                  <c:v>1182.1500000000001</c:v>
                </c:pt>
                <c:pt idx="1623">
                  <c:v>1182.6320000000001</c:v>
                </c:pt>
                <c:pt idx="1624">
                  <c:v>1183.114</c:v>
                </c:pt>
                <c:pt idx="1625">
                  <c:v>1183.596</c:v>
                </c:pt>
                <c:pt idx="1626">
                  <c:v>1184.079</c:v>
                </c:pt>
                <c:pt idx="1627">
                  <c:v>1184.5609999999999</c:v>
                </c:pt>
                <c:pt idx="1628">
                  <c:v>1185.0429999999999</c:v>
                </c:pt>
                <c:pt idx="1629">
                  <c:v>1185.5250000000001</c:v>
                </c:pt>
                <c:pt idx="1630">
                  <c:v>1186.0070000000001</c:v>
                </c:pt>
                <c:pt idx="1631">
                  <c:v>1186.489</c:v>
                </c:pt>
                <c:pt idx="1632">
                  <c:v>1186.971</c:v>
                </c:pt>
                <c:pt idx="1633">
                  <c:v>1187.453</c:v>
                </c:pt>
                <c:pt idx="1634">
                  <c:v>1187.9359999999999</c:v>
                </c:pt>
                <c:pt idx="1635">
                  <c:v>1188.4179999999999</c:v>
                </c:pt>
                <c:pt idx="1636">
                  <c:v>1188.9000000000001</c:v>
                </c:pt>
                <c:pt idx="1637">
                  <c:v>1189.3820000000001</c:v>
                </c:pt>
                <c:pt idx="1638">
                  <c:v>1189.864</c:v>
                </c:pt>
                <c:pt idx="1639">
                  <c:v>1190.346</c:v>
                </c:pt>
                <c:pt idx="1640">
                  <c:v>1190.828</c:v>
                </c:pt>
                <c:pt idx="1641">
                  <c:v>1191.31</c:v>
                </c:pt>
                <c:pt idx="1642">
                  <c:v>1191.7919999999999</c:v>
                </c:pt>
                <c:pt idx="1643">
                  <c:v>1192.2750000000001</c:v>
                </c:pt>
                <c:pt idx="1644">
                  <c:v>1192.7570000000001</c:v>
                </c:pt>
                <c:pt idx="1645">
                  <c:v>1193.239</c:v>
                </c:pt>
                <c:pt idx="1646">
                  <c:v>1193.721</c:v>
                </c:pt>
                <c:pt idx="1647">
                  <c:v>1194.203</c:v>
                </c:pt>
                <c:pt idx="1648">
                  <c:v>1194.6849999999999</c:v>
                </c:pt>
                <c:pt idx="1649">
                  <c:v>1195.1669999999999</c:v>
                </c:pt>
                <c:pt idx="1650">
                  <c:v>1195.6489999999999</c:v>
                </c:pt>
                <c:pt idx="1651">
                  <c:v>1196.1310000000001</c:v>
                </c:pt>
                <c:pt idx="1652">
                  <c:v>1196.614</c:v>
                </c:pt>
                <c:pt idx="1653">
                  <c:v>1197.096</c:v>
                </c:pt>
                <c:pt idx="1654">
                  <c:v>1197.578</c:v>
                </c:pt>
                <c:pt idx="1655">
                  <c:v>1198.06</c:v>
                </c:pt>
                <c:pt idx="1656">
                  <c:v>1198.5419999999999</c:v>
                </c:pt>
                <c:pt idx="1657">
                  <c:v>1199.0239999999999</c:v>
                </c:pt>
                <c:pt idx="1658">
                  <c:v>1199.5060000000001</c:v>
                </c:pt>
                <c:pt idx="1659">
                  <c:v>1199.9880000000001</c:v>
                </c:pt>
                <c:pt idx="1660">
                  <c:v>1200.471</c:v>
                </c:pt>
                <c:pt idx="1661">
                  <c:v>1200.953</c:v>
                </c:pt>
                <c:pt idx="1662">
                  <c:v>1201.4349999999999</c:v>
                </c:pt>
                <c:pt idx="1663">
                  <c:v>1201.9169999999999</c:v>
                </c:pt>
                <c:pt idx="1664">
                  <c:v>1202.3989999999999</c:v>
                </c:pt>
                <c:pt idx="1665">
                  <c:v>1202.8810000000001</c:v>
                </c:pt>
                <c:pt idx="1666">
                  <c:v>1203.3630000000001</c:v>
                </c:pt>
                <c:pt idx="1667">
                  <c:v>1203.845</c:v>
                </c:pt>
                <c:pt idx="1668">
                  <c:v>1204.328</c:v>
                </c:pt>
                <c:pt idx="1669">
                  <c:v>1204.81</c:v>
                </c:pt>
                <c:pt idx="1670">
                  <c:v>1205.2919999999999</c:v>
                </c:pt>
                <c:pt idx="1671">
                  <c:v>1205.7739999999999</c:v>
                </c:pt>
                <c:pt idx="1672">
                  <c:v>1206.2560000000001</c:v>
                </c:pt>
                <c:pt idx="1673">
                  <c:v>1206.7380000000001</c:v>
                </c:pt>
                <c:pt idx="1674">
                  <c:v>1207.22</c:v>
                </c:pt>
                <c:pt idx="1675">
                  <c:v>1207.702</c:v>
                </c:pt>
                <c:pt idx="1676">
                  <c:v>1208.184</c:v>
                </c:pt>
                <c:pt idx="1677">
                  <c:v>1208.6669999999999</c:v>
                </c:pt>
                <c:pt idx="1678">
                  <c:v>1209.1489999999999</c:v>
                </c:pt>
                <c:pt idx="1679">
                  <c:v>1209.6310000000001</c:v>
                </c:pt>
                <c:pt idx="1680">
                  <c:v>1210.1130000000001</c:v>
                </c:pt>
                <c:pt idx="1681">
                  <c:v>1210.595</c:v>
                </c:pt>
                <c:pt idx="1682">
                  <c:v>1211.077</c:v>
                </c:pt>
                <c:pt idx="1683">
                  <c:v>1211.559</c:v>
                </c:pt>
                <c:pt idx="1684">
                  <c:v>1212.0409999999999</c:v>
                </c:pt>
                <c:pt idx="1685">
                  <c:v>1212.5229999999999</c:v>
                </c:pt>
                <c:pt idx="1686">
                  <c:v>1213.0060000000001</c:v>
                </c:pt>
                <c:pt idx="1687">
                  <c:v>1213.4880000000001</c:v>
                </c:pt>
                <c:pt idx="1688">
                  <c:v>1213.97</c:v>
                </c:pt>
                <c:pt idx="1689">
                  <c:v>1214.452</c:v>
                </c:pt>
                <c:pt idx="1690">
                  <c:v>1214.934</c:v>
                </c:pt>
                <c:pt idx="1691">
                  <c:v>1215.4159999999999</c:v>
                </c:pt>
                <c:pt idx="1692">
                  <c:v>1215.8979999999999</c:v>
                </c:pt>
                <c:pt idx="1693">
                  <c:v>1216.3800000000001</c:v>
                </c:pt>
                <c:pt idx="1694">
                  <c:v>1216.8630000000001</c:v>
                </c:pt>
                <c:pt idx="1695">
                  <c:v>1217.345</c:v>
                </c:pt>
                <c:pt idx="1696">
                  <c:v>1217.827</c:v>
                </c:pt>
                <c:pt idx="1697">
                  <c:v>1218.309</c:v>
                </c:pt>
                <c:pt idx="1698">
                  <c:v>1218.7909999999999</c:v>
                </c:pt>
                <c:pt idx="1699">
                  <c:v>1219.2729999999999</c:v>
                </c:pt>
                <c:pt idx="1700">
                  <c:v>1219.7550000000001</c:v>
                </c:pt>
                <c:pt idx="1701">
                  <c:v>1220.2370000000001</c:v>
                </c:pt>
                <c:pt idx="1702">
                  <c:v>1220.7190000000001</c:v>
                </c:pt>
                <c:pt idx="1703">
                  <c:v>1221.202</c:v>
                </c:pt>
                <c:pt idx="1704">
                  <c:v>1221.684</c:v>
                </c:pt>
                <c:pt idx="1705">
                  <c:v>1222.1659999999999</c:v>
                </c:pt>
                <c:pt idx="1706">
                  <c:v>1222.6479999999999</c:v>
                </c:pt>
                <c:pt idx="1707">
                  <c:v>1223.1300000000001</c:v>
                </c:pt>
                <c:pt idx="1708">
                  <c:v>1223.6120000000001</c:v>
                </c:pt>
                <c:pt idx="1709">
                  <c:v>1224.0940000000001</c:v>
                </c:pt>
                <c:pt idx="1710">
                  <c:v>1224.576</c:v>
                </c:pt>
                <c:pt idx="1711">
                  <c:v>1225.058</c:v>
                </c:pt>
                <c:pt idx="1712">
                  <c:v>1225.5409999999999</c:v>
                </c:pt>
                <c:pt idx="1713">
                  <c:v>1226.0229999999999</c:v>
                </c:pt>
                <c:pt idx="1714">
                  <c:v>1226.5050000000001</c:v>
                </c:pt>
                <c:pt idx="1715">
                  <c:v>1226.9870000000001</c:v>
                </c:pt>
                <c:pt idx="1716">
                  <c:v>1227.4690000000001</c:v>
                </c:pt>
                <c:pt idx="1717">
                  <c:v>1227.951</c:v>
                </c:pt>
                <c:pt idx="1718">
                  <c:v>1228.433</c:v>
                </c:pt>
                <c:pt idx="1719">
                  <c:v>1228.915</c:v>
                </c:pt>
                <c:pt idx="1720">
                  <c:v>1229.3979999999999</c:v>
                </c:pt>
                <c:pt idx="1721">
                  <c:v>1229.8800000000001</c:v>
                </c:pt>
                <c:pt idx="1722">
                  <c:v>1230.3620000000001</c:v>
                </c:pt>
                <c:pt idx="1723">
                  <c:v>1230.8440000000001</c:v>
                </c:pt>
                <c:pt idx="1724">
                  <c:v>1231.326</c:v>
                </c:pt>
                <c:pt idx="1725">
                  <c:v>1231.808</c:v>
                </c:pt>
                <c:pt idx="1726">
                  <c:v>1232.29</c:v>
                </c:pt>
                <c:pt idx="1727">
                  <c:v>1232.7719999999999</c:v>
                </c:pt>
                <c:pt idx="1728">
                  <c:v>1233.2550000000001</c:v>
                </c:pt>
                <c:pt idx="1729">
                  <c:v>1233.7370000000001</c:v>
                </c:pt>
                <c:pt idx="1730">
                  <c:v>1234.2190000000001</c:v>
                </c:pt>
                <c:pt idx="1731">
                  <c:v>1234.701</c:v>
                </c:pt>
                <c:pt idx="1732">
                  <c:v>1235.183</c:v>
                </c:pt>
                <c:pt idx="1733">
                  <c:v>1235.665</c:v>
                </c:pt>
                <c:pt idx="1734">
                  <c:v>1236.1469999999999</c:v>
                </c:pt>
                <c:pt idx="1735">
                  <c:v>1236.6289999999999</c:v>
                </c:pt>
                <c:pt idx="1736">
                  <c:v>1237.1110000000001</c:v>
                </c:pt>
                <c:pt idx="1737">
                  <c:v>1237.5940000000001</c:v>
                </c:pt>
                <c:pt idx="1738">
                  <c:v>1238.076</c:v>
                </c:pt>
                <c:pt idx="1739">
                  <c:v>1238.558</c:v>
                </c:pt>
                <c:pt idx="1740">
                  <c:v>1239.04</c:v>
                </c:pt>
                <c:pt idx="1741">
                  <c:v>1239.5219999999999</c:v>
                </c:pt>
                <c:pt idx="1742">
                  <c:v>1240.0039999999999</c:v>
                </c:pt>
                <c:pt idx="1743">
                  <c:v>1240.4860000000001</c:v>
                </c:pt>
                <c:pt idx="1744">
                  <c:v>1240.9680000000001</c:v>
                </c:pt>
                <c:pt idx="1745">
                  <c:v>1241.45</c:v>
                </c:pt>
                <c:pt idx="1746">
                  <c:v>1241.933</c:v>
                </c:pt>
                <c:pt idx="1747">
                  <c:v>1242.415</c:v>
                </c:pt>
                <c:pt idx="1748">
                  <c:v>1242.8969999999999</c:v>
                </c:pt>
                <c:pt idx="1749">
                  <c:v>1243.3789999999999</c:v>
                </c:pt>
                <c:pt idx="1750">
                  <c:v>1243.8610000000001</c:v>
                </c:pt>
                <c:pt idx="1751">
                  <c:v>1244.3430000000001</c:v>
                </c:pt>
                <c:pt idx="1752">
                  <c:v>1244.825</c:v>
                </c:pt>
                <c:pt idx="1753">
                  <c:v>1245.307</c:v>
                </c:pt>
                <c:pt idx="1754">
                  <c:v>1245.79</c:v>
                </c:pt>
                <c:pt idx="1755">
                  <c:v>1246.2719999999999</c:v>
                </c:pt>
                <c:pt idx="1756">
                  <c:v>1246.7539999999999</c:v>
                </c:pt>
                <c:pt idx="1757">
                  <c:v>1247.2360000000001</c:v>
                </c:pt>
                <c:pt idx="1758">
                  <c:v>1247.7180000000001</c:v>
                </c:pt>
                <c:pt idx="1759">
                  <c:v>1248.2</c:v>
                </c:pt>
                <c:pt idx="1760">
                  <c:v>1248.682</c:v>
                </c:pt>
                <c:pt idx="1761">
                  <c:v>1249.164</c:v>
                </c:pt>
                <c:pt idx="1762">
                  <c:v>1249.646</c:v>
                </c:pt>
                <c:pt idx="1763">
                  <c:v>1250.1289999999999</c:v>
                </c:pt>
                <c:pt idx="1764">
                  <c:v>1250.6110000000001</c:v>
                </c:pt>
                <c:pt idx="1765">
                  <c:v>1251.0930000000001</c:v>
                </c:pt>
                <c:pt idx="1766">
                  <c:v>1251.575</c:v>
                </c:pt>
                <c:pt idx="1767">
                  <c:v>1252.057</c:v>
                </c:pt>
                <c:pt idx="1768">
                  <c:v>1252.539</c:v>
                </c:pt>
                <c:pt idx="1769">
                  <c:v>1253.021</c:v>
                </c:pt>
                <c:pt idx="1770">
                  <c:v>1253.5029999999999</c:v>
                </c:pt>
                <c:pt idx="1771">
                  <c:v>1253.9849999999999</c:v>
                </c:pt>
                <c:pt idx="1772">
                  <c:v>1254.4680000000001</c:v>
                </c:pt>
                <c:pt idx="1773">
                  <c:v>1254.95</c:v>
                </c:pt>
                <c:pt idx="1774">
                  <c:v>1255.432</c:v>
                </c:pt>
                <c:pt idx="1775">
                  <c:v>1255.914</c:v>
                </c:pt>
                <c:pt idx="1776">
                  <c:v>1256.396</c:v>
                </c:pt>
                <c:pt idx="1777">
                  <c:v>1256.8779999999999</c:v>
                </c:pt>
                <c:pt idx="1778">
                  <c:v>1257.3599999999999</c:v>
                </c:pt>
                <c:pt idx="1779">
                  <c:v>1257.8420000000001</c:v>
                </c:pt>
                <c:pt idx="1780">
                  <c:v>1258.325</c:v>
                </c:pt>
                <c:pt idx="1781">
                  <c:v>1258.807</c:v>
                </c:pt>
                <c:pt idx="1782">
                  <c:v>1259.289</c:v>
                </c:pt>
                <c:pt idx="1783">
                  <c:v>1259.771</c:v>
                </c:pt>
                <c:pt idx="1784">
                  <c:v>1260.2529999999999</c:v>
                </c:pt>
                <c:pt idx="1785">
                  <c:v>1260.7349999999999</c:v>
                </c:pt>
                <c:pt idx="1786">
                  <c:v>1261.2170000000001</c:v>
                </c:pt>
                <c:pt idx="1787">
                  <c:v>1261.6990000000001</c:v>
                </c:pt>
                <c:pt idx="1788">
                  <c:v>1262.182</c:v>
                </c:pt>
                <c:pt idx="1789">
                  <c:v>1262.664</c:v>
                </c:pt>
                <c:pt idx="1790">
                  <c:v>1263.146</c:v>
                </c:pt>
                <c:pt idx="1791">
                  <c:v>1263.6279999999999</c:v>
                </c:pt>
                <c:pt idx="1792">
                  <c:v>1264.1099999999999</c:v>
                </c:pt>
                <c:pt idx="1793">
                  <c:v>1264.5920000000001</c:v>
                </c:pt>
                <c:pt idx="1794">
                  <c:v>1265.0740000000001</c:v>
                </c:pt>
                <c:pt idx="1795">
                  <c:v>1265.556</c:v>
                </c:pt>
                <c:pt idx="1796">
                  <c:v>1266.038</c:v>
                </c:pt>
                <c:pt idx="1797">
                  <c:v>1266.521</c:v>
                </c:pt>
                <c:pt idx="1798">
                  <c:v>1267.0029999999999</c:v>
                </c:pt>
                <c:pt idx="1799">
                  <c:v>1267.4849999999999</c:v>
                </c:pt>
                <c:pt idx="1800">
                  <c:v>1267.9670000000001</c:v>
                </c:pt>
                <c:pt idx="1801">
                  <c:v>1268.4490000000001</c:v>
                </c:pt>
                <c:pt idx="1802">
                  <c:v>1268.931</c:v>
                </c:pt>
                <c:pt idx="1803">
                  <c:v>1269.413</c:v>
                </c:pt>
                <c:pt idx="1804">
                  <c:v>1269.895</c:v>
                </c:pt>
                <c:pt idx="1805">
                  <c:v>1270.377</c:v>
                </c:pt>
                <c:pt idx="1806">
                  <c:v>1270.8599999999999</c:v>
                </c:pt>
                <c:pt idx="1807">
                  <c:v>1271.3420000000001</c:v>
                </c:pt>
                <c:pt idx="1808">
                  <c:v>1271.8240000000001</c:v>
                </c:pt>
                <c:pt idx="1809">
                  <c:v>1272.306</c:v>
                </c:pt>
                <c:pt idx="1810">
                  <c:v>1272.788</c:v>
                </c:pt>
                <c:pt idx="1811">
                  <c:v>1273.27</c:v>
                </c:pt>
                <c:pt idx="1812">
                  <c:v>1273.752</c:v>
                </c:pt>
                <c:pt idx="1813">
                  <c:v>1274.2339999999999</c:v>
                </c:pt>
                <c:pt idx="1814">
                  <c:v>1274.7170000000001</c:v>
                </c:pt>
                <c:pt idx="1815">
                  <c:v>1275.1990000000001</c:v>
                </c:pt>
                <c:pt idx="1816">
                  <c:v>1275.681</c:v>
                </c:pt>
                <c:pt idx="1817">
                  <c:v>1276.163</c:v>
                </c:pt>
                <c:pt idx="1818">
                  <c:v>1276.645</c:v>
                </c:pt>
                <c:pt idx="1819">
                  <c:v>1277.127</c:v>
                </c:pt>
                <c:pt idx="1820">
                  <c:v>1277.6089999999999</c:v>
                </c:pt>
                <c:pt idx="1821">
                  <c:v>1278.0909999999999</c:v>
                </c:pt>
                <c:pt idx="1822">
                  <c:v>1278.5730000000001</c:v>
                </c:pt>
                <c:pt idx="1823">
                  <c:v>1279.056</c:v>
                </c:pt>
                <c:pt idx="1824">
                  <c:v>1279.538</c:v>
                </c:pt>
                <c:pt idx="1825">
                  <c:v>1280.02</c:v>
                </c:pt>
                <c:pt idx="1826">
                  <c:v>1280.502</c:v>
                </c:pt>
                <c:pt idx="1827">
                  <c:v>1280.9839999999999</c:v>
                </c:pt>
                <c:pt idx="1828">
                  <c:v>1281.4659999999999</c:v>
                </c:pt>
                <c:pt idx="1829">
                  <c:v>1281.9480000000001</c:v>
                </c:pt>
                <c:pt idx="1830">
                  <c:v>1282.43</c:v>
                </c:pt>
                <c:pt idx="1831">
                  <c:v>1282.912</c:v>
                </c:pt>
                <c:pt idx="1832">
                  <c:v>1283.395</c:v>
                </c:pt>
                <c:pt idx="1833">
                  <c:v>1283.877</c:v>
                </c:pt>
                <c:pt idx="1834">
                  <c:v>1284.3589999999999</c:v>
                </c:pt>
                <c:pt idx="1835">
                  <c:v>1284.8409999999999</c:v>
                </c:pt>
                <c:pt idx="1836">
                  <c:v>1285.3230000000001</c:v>
                </c:pt>
                <c:pt idx="1837">
                  <c:v>1285.8050000000001</c:v>
                </c:pt>
                <c:pt idx="1838">
                  <c:v>1286.287</c:v>
                </c:pt>
                <c:pt idx="1839">
                  <c:v>1286.769</c:v>
                </c:pt>
                <c:pt idx="1840">
                  <c:v>1287.252</c:v>
                </c:pt>
                <c:pt idx="1841">
                  <c:v>1287.7339999999999</c:v>
                </c:pt>
                <c:pt idx="1842">
                  <c:v>1288.2159999999999</c:v>
                </c:pt>
                <c:pt idx="1843">
                  <c:v>1288.6980000000001</c:v>
                </c:pt>
                <c:pt idx="1844">
                  <c:v>1289.18</c:v>
                </c:pt>
                <c:pt idx="1845">
                  <c:v>1289.662</c:v>
                </c:pt>
                <c:pt idx="1846">
                  <c:v>1290.144</c:v>
                </c:pt>
                <c:pt idx="1847">
                  <c:v>1290.626</c:v>
                </c:pt>
                <c:pt idx="1848">
                  <c:v>1291.1089999999999</c:v>
                </c:pt>
                <c:pt idx="1849">
                  <c:v>1291.5909999999999</c:v>
                </c:pt>
                <c:pt idx="1850">
                  <c:v>1292.0730000000001</c:v>
                </c:pt>
                <c:pt idx="1851">
                  <c:v>1292.5550000000001</c:v>
                </c:pt>
                <c:pt idx="1852">
                  <c:v>1293.037</c:v>
                </c:pt>
                <c:pt idx="1853">
                  <c:v>1293.519</c:v>
                </c:pt>
                <c:pt idx="1854">
                  <c:v>1294.001</c:v>
                </c:pt>
                <c:pt idx="1855">
                  <c:v>1294.4829999999999</c:v>
                </c:pt>
                <c:pt idx="1856">
                  <c:v>1294.9649999999999</c:v>
                </c:pt>
                <c:pt idx="1857">
                  <c:v>1295.4480000000001</c:v>
                </c:pt>
                <c:pt idx="1858">
                  <c:v>1295.93</c:v>
                </c:pt>
                <c:pt idx="1859">
                  <c:v>1296.412</c:v>
                </c:pt>
                <c:pt idx="1860">
                  <c:v>1296.894</c:v>
                </c:pt>
                <c:pt idx="1861">
                  <c:v>1297.376</c:v>
                </c:pt>
                <c:pt idx="1862">
                  <c:v>1297.8579999999999</c:v>
                </c:pt>
                <c:pt idx="1863">
                  <c:v>1298.3399999999999</c:v>
                </c:pt>
                <c:pt idx="1864">
                  <c:v>1298.8219999999999</c:v>
                </c:pt>
                <c:pt idx="1865">
                  <c:v>1299.3040000000001</c:v>
                </c:pt>
                <c:pt idx="1866">
                  <c:v>1299.787</c:v>
                </c:pt>
                <c:pt idx="1867">
                  <c:v>1300.269</c:v>
                </c:pt>
                <c:pt idx="1868">
                  <c:v>1300.751</c:v>
                </c:pt>
                <c:pt idx="1869">
                  <c:v>1301.2329999999999</c:v>
                </c:pt>
                <c:pt idx="1870">
                  <c:v>1301.7149999999999</c:v>
                </c:pt>
                <c:pt idx="1871">
                  <c:v>1302.1969999999999</c:v>
                </c:pt>
                <c:pt idx="1872">
                  <c:v>1302.6790000000001</c:v>
                </c:pt>
                <c:pt idx="1873">
                  <c:v>1303.1610000000001</c:v>
                </c:pt>
                <c:pt idx="1874">
                  <c:v>1303.644</c:v>
                </c:pt>
                <c:pt idx="1875">
                  <c:v>1304.126</c:v>
                </c:pt>
                <c:pt idx="1876">
                  <c:v>1304.6079999999999</c:v>
                </c:pt>
                <c:pt idx="1877">
                  <c:v>1305.0899999999999</c:v>
                </c:pt>
                <c:pt idx="1878">
                  <c:v>1305.5719999999999</c:v>
                </c:pt>
                <c:pt idx="1879">
                  <c:v>1306.0540000000001</c:v>
                </c:pt>
                <c:pt idx="1880">
                  <c:v>1306.5360000000001</c:v>
                </c:pt>
                <c:pt idx="1881">
                  <c:v>1307.018</c:v>
                </c:pt>
                <c:pt idx="1882">
                  <c:v>1307.5</c:v>
                </c:pt>
                <c:pt idx="1883">
                  <c:v>1307.9829999999999</c:v>
                </c:pt>
                <c:pt idx="1884">
                  <c:v>1308.4649999999999</c:v>
                </c:pt>
                <c:pt idx="1885">
                  <c:v>1308.9469999999999</c:v>
                </c:pt>
                <c:pt idx="1886">
                  <c:v>1309.4290000000001</c:v>
                </c:pt>
                <c:pt idx="1887">
                  <c:v>1309.9110000000001</c:v>
                </c:pt>
                <c:pt idx="1888">
                  <c:v>1310.393</c:v>
                </c:pt>
                <c:pt idx="1889">
                  <c:v>1310.875</c:v>
                </c:pt>
                <c:pt idx="1890">
                  <c:v>1311.357</c:v>
                </c:pt>
                <c:pt idx="1891">
                  <c:v>1311.8389999999999</c:v>
                </c:pt>
                <c:pt idx="1892">
                  <c:v>1312.3219999999999</c:v>
                </c:pt>
                <c:pt idx="1893">
                  <c:v>1312.8040000000001</c:v>
                </c:pt>
                <c:pt idx="1894">
                  <c:v>1313.2860000000001</c:v>
                </c:pt>
                <c:pt idx="1895">
                  <c:v>1313.768</c:v>
                </c:pt>
                <c:pt idx="1896">
                  <c:v>1314.25</c:v>
                </c:pt>
                <c:pt idx="1897">
                  <c:v>1314.732</c:v>
                </c:pt>
                <c:pt idx="1898">
                  <c:v>1315.2139999999999</c:v>
                </c:pt>
                <c:pt idx="1899">
                  <c:v>1315.6959999999999</c:v>
                </c:pt>
                <c:pt idx="1900">
                  <c:v>1316.1790000000001</c:v>
                </c:pt>
                <c:pt idx="1901">
                  <c:v>1316.6610000000001</c:v>
                </c:pt>
                <c:pt idx="1902">
                  <c:v>1317.143</c:v>
                </c:pt>
                <c:pt idx="1903">
                  <c:v>1317.625</c:v>
                </c:pt>
                <c:pt idx="1904">
                  <c:v>1318.107</c:v>
                </c:pt>
                <c:pt idx="1905">
                  <c:v>1318.5889999999999</c:v>
                </c:pt>
                <c:pt idx="1906">
                  <c:v>1319.0709999999999</c:v>
                </c:pt>
                <c:pt idx="1907">
                  <c:v>1319.5530000000001</c:v>
                </c:pt>
                <c:pt idx="1908">
                  <c:v>1320.0360000000001</c:v>
                </c:pt>
                <c:pt idx="1909">
                  <c:v>1320.518</c:v>
                </c:pt>
                <c:pt idx="1910">
                  <c:v>1321</c:v>
                </c:pt>
                <c:pt idx="1911">
                  <c:v>1321.482</c:v>
                </c:pt>
                <c:pt idx="1912">
                  <c:v>1321.9639999999999</c:v>
                </c:pt>
                <c:pt idx="1913">
                  <c:v>1322.4459999999999</c:v>
                </c:pt>
                <c:pt idx="1914">
                  <c:v>1322.9280000000001</c:v>
                </c:pt>
                <c:pt idx="1915">
                  <c:v>1323.41</c:v>
                </c:pt>
                <c:pt idx="1916">
                  <c:v>1323.8920000000001</c:v>
                </c:pt>
                <c:pt idx="1917">
                  <c:v>1324.375</c:v>
                </c:pt>
                <c:pt idx="1918">
                  <c:v>1324.857</c:v>
                </c:pt>
                <c:pt idx="1919">
                  <c:v>1325.3389999999999</c:v>
                </c:pt>
                <c:pt idx="1920">
                  <c:v>1325.8209999999999</c:v>
                </c:pt>
                <c:pt idx="1921">
                  <c:v>1326.3030000000001</c:v>
                </c:pt>
                <c:pt idx="1922">
                  <c:v>1326.7850000000001</c:v>
                </c:pt>
                <c:pt idx="1923">
                  <c:v>1327.2670000000001</c:v>
                </c:pt>
                <c:pt idx="1924">
                  <c:v>1327.749</c:v>
                </c:pt>
                <c:pt idx="1925">
                  <c:v>1328.231</c:v>
                </c:pt>
                <c:pt idx="1926">
                  <c:v>1328.7139999999999</c:v>
                </c:pt>
                <c:pt idx="1927">
                  <c:v>1329.1959999999999</c:v>
                </c:pt>
                <c:pt idx="1928">
                  <c:v>1329.6780000000001</c:v>
                </c:pt>
                <c:pt idx="1929">
                  <c:v>1330.16</c:v>
                </c:pt>
                <c:pt idx="1930">
                  <c:v>1330.6420000000001</c:v>
                </c:pt>
                <c:pt idx="1931">
                  <c:v>1331.124</c:v>
                </c:pt>
                <c:pt idx="1932">
                  <c:v>1331.606</c:v>
                </c:pt>
                <c:pt idx="1933">
                  <c:v>1332.088</c:v>
                </c:pt>
                <c:pt idx="1934">
                  <c:v>1332.5709999999999</c:v>
                </c:pt>
                <c:pt idx="1935">
                  <c:v>1333.0530000000001</c:v>
                </c:pt>
                <c:pt idx="1936">
                  <c:v>1333.5350000000001</c:v>
                </c:pt>
                <c:pt idx="1937">
                  <c:v>1334.0170000000001</c:v>
                </c:pt>
                <c:pt idx="1938">
                  <c:v>1334.499</c:v>
                </c:pt>
                <c:pt idx="1939">
                  <c:v>1334.981</c:v>
                </c:pt>
                <c:pt idx="1940">
                  <c:v>1335.463</c:v>
                </c:pt>
                <c:pt idx="1941">
                  <c:v>1335.9449999999999</c:v>
                </c:pt>
                <c:pt idx="1942">
                  <c:v>1336.4269999999999</c:v>
                </c:pt>
                <c:pt idx="1943">
                  <c:v>1336.91</c:v>
                </c:pt>
                <c:pt idx="1944">
                  <c:v>1337.3920000000001</c:v>
                </c:pt>
                <c:pt idx="1945">
                  <c:v>1337.874</c:v>
                </c:pt>
                <c:pt idx="1946">
                  <c:v>1338.356</c:v>
                </c:pt>
                <c:pt idx="1947">
                  <c:v>1338.838</c:v>
                </c:pt>
                <c:pt idx="1948">
                  <c:v>1339.32</c:v>
                </c:pt>
                <c:pt idx="1949">
                  <c:v>1339.8019999999999</c:v>
                </c:pt>
                <c:pt idx="1950">
                  <c:v>1340.2840000000001</c:v>
                </c:pt>
                <c:pt idx="1951">
                  <c:v>1340.7660000000001</c:v>
                </c:pt>
                <c:pt idx="1952">
                  <c:v>1341.249</c:v>
                </c:pt>
                <c:pt idx="1953">
                  <c:v>1341.731</c:v>
                </c:pt>
                <c:pt idx="1954">
                  <c:v>1342.213</c:v>
                </c:pt>
                <c:pt idx="1955">
                  <c:v>1342.6949999999999</c:v>
                </c:pt>
                <c:pt idx="1956">
                  <c:v>1343.1769999999999</c:v>
                </c:pt>
                <c:pt idx="1957">
                  <c:v>1343.6590000000001</c:v>
                </c:pt>
                <c:pt idx="1958">
                  <c:v>1344.1410000000001</c:v>
                </c:pt>
                <c:pt idx="1959">
                  <c:v>1344.623</c:v>
                </c:pt>
                <c:pt idx="1960">
                  <c:v>1345.106</c:v>
                </c:pt>
                <c:pt idx="1961">
                  <c:v>1345.588</c:v>
                </c:pt>
                <c:pt idx="1962">
                  <c:v>1346.07</c:v>
                </c:pt>
                <c:pt idx="1963">
                  <c:v>1346.5519999999999</c:v>
                </c:pt>
                <c:pt idx="1964">
                  <c:v>1347.0340000000001</c:v>
                </c:pt>
                <c:pt idx="1965">
                  <c:v>1347.5160000000001</c:v>
                </c:pt>
                <c:pt idx="1966">
                  <c:v>1347.998</c:v>
                </c:pt>
                <c:pt idx="1967">
                  <c:v>1348.48</c:v>
                </c:pt>
                <c:pt idx="1968">
                  <c:v>1348.963</c:v>
                </c:pt>
                <c:pt idx="1969">
                  <c:v>1349.4449999999999</c:v>
                </c:pt>
                <c:pt idx="1970">
                  <c:v>1349.9269999999999</c:v>
                </c:pt>
                <c:pt idx="1971">
                  <c:v>1350.4090000000001</c:v>
                </c:pt>
                <c:pt idx="1972">
                  <c:v>1350.8910000000001</c:v>
                </c:pt>
                <c:pt idx="1973">
                  <c:v>1351.373</c:v>
                </c:pt>
                <c:pt idx="1974">
                  <c:v>1351.855</c:v>
                </c:pt>
                <c:pt idx="1975">
                  <c:v>1352.337</c:v>
                </c:pt>
                <c:pt idx="1976">
                  <c:v>1352.819</c:v>
                </c:pt>
                <c:pt idx="1977">
                  <c:v>1353.3019999999999</c:v>
                </c:pt>
                <c:pt idx="1978">
                  <c:v>1353.7840000000001</c:v>
                </c:pt>
                <c:pt idx="1979">
                  <c:v>1354.2660000000001</c:v>
                </c:pt>
                <c:pt idx="1980">
                  <c:v>1354.748</c:v>
                </c:pt>
                <c:pt idx="1981">
                  <c:v>1355.23</c:v>
                </c:pt>
                <c:pt idx="1982">
                  <c:v>1355.712</c:v>
                </c:pt>
                <c:pt idx="1983">
                  <c:v>1356.194</c:v>
                </c:pt>
                <c:pt idx="1984">
                  <c:v>1356.6759999999999</c:v>
                </c:pt>
                <c:pt idx="1985">
                  <c:v>1357.1579999999999</c:v>
                </c:pt>
                <c:pt idx="1986">
                  <c:v>1357.6410000000001</c:v>
                </c:pt>
                <c:pt idx="1987">
                  <c:v>1358.123</c:v>
                </c:pt>
                <c:pt idx="1988">
                  <c:v>1358.605</c:v>
                </c:pt>
                <c:pt idx="1989">
                  <c:v>1359.087</c:v>
                </c:pt>
                <c:pt idx="1990">
                  <c:v>1359.569</c:v>
                </c:pt>
                <c:pt idx="1991">
                  <c:v>1360.0509999999999</c:v>
                </c:pt>
                <c:pt idx="1992">
                  <c:v>1360.5329999999999</c:v>
                </c:pt>
                <c:pt idx="1993">
                  <c:v>1361.0150000000001</c:v>
                </c:pt>
                <c:pt idx="1994">
                  <c:v>1361.498</c:v>
                </c:pt>
                <c:pt idx="1995">
                  <c:v>1361.98</c:v>
                </c:pt>
                <c:pt idx="1996">
                  <c:v>1362.462</c:v>
                </c:pt>
                <c:pt idx="1997">
                  <c:v>1362.944</c:v>
                </c:pt>
                <c:pt idx="1998">
                  <c:v>1363.4259999999999</c:v>
                </c:pt>
                <c:pt idx="1999">
                  <c:v>1363.9079999999999</c:v>
                </c:pt>
                <c:pt idx="2000">
                  <c:v>1364.39</c:v>
                </c:pt>
                <c:pt idx="2001">
                  <c:v>1364.8720000000001</c:v>
                </c:pt>
                <c:pt idx="2002">
                  <c:v>1365.354</c:v>
                </c:pt>
                <c:pt idx="2003">
                  <c:v>1365.837</c:v>
                </c:pt>
                <c:pt idx="2004">
                  <c:v>1366.319</c:v>
                </c:pt>
                <c:pt idx="2005">
                  <c:v>1366.8009999999999</c:v>
                </c:pt>
                <c:pt idx="2006">
                  <c:v>1367.2829999999999</c:v>
                </c:pt>
                <c:pt idx="2007">
                  <c:v>1367.7650000000001</c:v>
                </c:pt>
                <c:pt idx="2008">
                  <c:v>1368.2470000000001</c:v>
                </c:pt>
                <c:pt idx="2009">
                  <c:v>1368.729</c:v>
                </c:pt>
                <c:pt idx="2010">
                  <c:v>1369.211</c:v>
                </c:pt>
                <c:pt idx="2011">
                  <c:v>1369.693</c:v>
                </c:pt>
                <c:pt idx="2012">
                  <c:v>1370.1759999999999</c:v>
                </c:pt>
                <c:pt idx="2013">
                  <c:v>1370.6579999999999</c:v>
                </c:pt>
                <c:pt idx="2014">
                  <c:v>1371.14</c:v>
                </c:pt>
                <c:pt idx="2015">
                  <c:v>1371.6220000000001</c:v>
                </c:pt>
                <c:pt idx="2016">
                  <c:v>1372.104</c:v>
                </c:pt>
                <c:pt idx="2017">
                  <c:v>1372.586</c:v>
                </c:pt>
                <c:pt idx="2018">
                  <c:v>1373.068</c:v>
                </c:pt>
                <c:pt idx="2019">
                  <c:v>1373.55</c:v>
                </c:pt>
                <c:pt idx="2020">
                  <c:v>1374.0329999999999</c:v>
                </c:pt>
                <c:pt idx="2021">
                  <c:v>1374.5150000000001</c:v>
                </c:pt>
                <c:pt idx="2022">
                  <c:v>1374.9970000000001</c:v>
                </c:pt>
                <c:pt idx="2023">
                  <c:v>1375.479</c:v>
                </c:pt>
                <c:pt idx="2024">
                  <c:v>1375.961</c:v>
                </c:pt>
                <c:pt idx="2025">
                  <c:v>1376.443</c:v>
                </c:pt>
                <c:pt idx="2026">
                  <c:v>1376.925</c:v>
                </c:pt>
                <c:pt idx="2027">
                  <c:v>1377.4069999999999</c:v>
                </c:pt>
                <c:pt idx="2028">
                  <c:v>1377.89</c:v>
                </c:pt>
                <c:pt idx="2029">
                  <c:v>1378.3720000000001</c:v>
                </c:pt>
                <c:pt idx="2030">
                  <c:v>1378.854</c:v>
                </c:pt>
                <c:pt idx="2031">
                  <c:v>1379.336</c:v>
                </c:pt>
                <c:pt idx="2032">
                  <c:v>1379.818</c:v>
                </c:pt>
                <c:pt idx="2033">
                  <c:v>1380.3</c:v>
                </c:pt>
                <c:pt idx="2034">
                  <c:v>1380.7819999999999</c:v>
                </c:pt>
                <c:pt idx="2035">
                  <c:v>1381.2639999999999</c:v>
                </c:pt>
                <c:pt idx="2036">
                  <c:v>1381.7460000000001</c:v>
                </c:pt>
                <c:pt idx="2037">
                  <c:v>1382.229</c:v>
                </c:pt>
                <c:pt idx="2038">
                  <c:v>1382.711</c:v>
                </c:pt>
                <c:pt idx="2039">
                  <c:v>1383.193</c:v>
                </c:pt>
                <c:pt idx="2040">
                  <c:v>1383.675</c:v>
                </c:pt>
                <c:pt idx="2041">
                  <c:v>1384.1569999999999</c:v>
                </c:pt>
                <c:pt idx="2042">
                  <c:v>1384.6389999999999</c:v>
                </c:pt>
                <c:pt idx="2043">
                  <c:v>1385.1210000000001</c:v>
                </c:pt>
                <c:pt idx="2044">
                  <c:v>1385.6030000000001</c:v>
                </c:pt>
                <c:pt idx="2045">
                  <c:v>1386.085</c:v>
                </c:pt>
                <c:pt idx="2046">
                  <c:v>1386.568</c:v>
                </c:pt>
                <c:pt idx="2047">
                  <c:v>1387.05</c:v>
                </c:pt>
                <c:pt idx="2048">
                  <c:v>1387.5319999999999</c:v>
                </c:pt>
                <c:pt idx="2049">
                  <c:v>1388.0139999999999</c:v>
                </c:pt>
                <c:pt idx="2050">
                  <c:v>1388.4960000000001</c:v>
                </c:pt>
                <c:pt idx="2051">
                  <c:v>1388.9780000000001</c:v>
                </c:pt>
                <c:pt idx="2052">
                  <c:v>1389.46</c:v>
                </c:pt>
                <c:pt idx="2053">
                  <c:v>1389.942</c:v>
                </c:pt>
                <c:pt idx="2054">
                  <c:v>1390.425</c:v>
                </c:pt>
                <c:pt idx="2055">
                  <c:v>1390.9069999999999</c:v>
                </c:pt>
                <c:pt idx="2056">
                  <c:v>1391.3889999999999</c:v>
                </c:pt>
                <c:pt idx="2057">
                  <c:v>1391.8710000000001</c:v>
                </c:pt>
                <c:pt idx="2058">
                  <c:v>1392.3530000000001</c:v>
                </c:pt>
                <c:pt idx="2059">
                  <c:v>1392.835</c:v>
                </c:pt>
                <c:pt idx="2060">
                  <c:v>1393.317</c:v>
                </c:pt>
                <c:pt idx="2061">
                  <c:v>1393.799</c:v>
                </c:pt>
                <c:pt idx="2062">
                  <c:v>1394.2809999999999</c:v>
                </c:pt>
                <c:pt idx="2063">
                  <c:v>1394.7639999999999</c:v>
                </c:pt>
                <c:pt idx="2064">
                  <c:v>1395.2460000000001</c:v>
                </c:pt>
                <c:pt idx="2065">
                  <c:v>1395.7280000000001</c:v>
                </c:pt>
                <c:pt idx="2066">
                  <c:v>1396.21</c:v>
                </c:pt>
                <c:pt idx="2067">
                  <c:v>1396.692</c:v>
                </c:pt>
                <c:pt idx="2068">
                  <c:v>1397.174</c:v>
                </c:pt>
                <c:pt idx="2069">
                  <c:v>1397.6559999999999</c:v>
                </c:pt>
                <c:pt idx="2070">
                  <c:v>1398.1379999999999</c:v>
                </c:pt>
                <c:pt idx="2071">
                  <c:v>1398.62</c:v>
                </c:pt>
                <c:pt idx="2072">
                  <c:v>1399.1030000000001</c:v>
                </c:pt>
                <c:pt idx="2073">
                  <c:v>1399.585</c:v>
                </c:pt>
                <c:pt idx="2074">
                  <c:v>1400.067</c:v>
                </c:pt>
                <c:pt idx="2075">
                  <c:v>1400.549</c:v>
                </c:pt>
                <c:pt idx="2076">
                  <c:v>1401.0309999999999</c:v>
                </c:pt>
                <c:pt idx="2077">
                  <c:v>1401.5129999999999</c:v>
                </c:pt>
                <c:pt idx="2078">
                  <c:v>1401.9949999999999</c:v>
                </c:pt>
                <c:pt idx="2079">
                  <c:v>1402.4770000000001</c:v>
                </c:pt>
                <c:pt idx="2080">
                  <c:v>1402.96</c:v>
                </c:pt>
                <c:pt idx="2081">
                  <c:v>1403.442</c:v>
                </c:pt>
                <c:pt idx="2082">
                  <c:v>1403.924</c:v>
                </c:pt>
                <c:pt idx="2083">
                  <c:v>1404.4059999999999</c:v>
                </c:pt>
                <c:pt idx="2084">
                  <c:v>1404.8879999999999</c:v>
                </c:pt>
                <c:pt idx="2085">
                  <c:v>1405.37</c:v>
                </c:pt>
                <c:pt idx="2086">
                  <c:v>1405.8520000000001</c:v>
                </c:pt>
                <c:pt idx="2087">
                  <c:v>1406.3340000000001</c:v>
                </c:pt>
                <c:pt idx="2088">
                  <c:v>1406.817</c:v>
                </c:pt>
                <c:pt idx="2089">
                  <c:v>1407.299</c:v>
                </c:pt>
                <c:pt idx="2090">
                  <c:v>1407.7809999999999</c:v>
                </c:pt>
                <c:pt idx="2091">
                  <c:v>1408.2629999999999</c:v>
                </c:pt>
                <c:pt idx="2092">
                  <c:v>1408.7449999999999</c:v>
                </c:pt>
                <c:pt idx="2093">
                  <c:v>1409.2270000000001</c:v>
                </c:pt>
                <c:pt idx="2094">
                  <c:v>1409.7090000000001</c:v>
                </c:pt>
                <c:pt idx="2095">
                  <c:v>1410.191</c:v>
                </c:pt>
                <c:pt idx="2096">
                  <c:v>1410.673</c:v>
                </c:pt>
                <c:pt idx="2097">
                  <c:v>1411.1559999999999</c:v>
                </c:pt>
                <c:pt idx="2098">
                  <c:v>1411.6379999999999</c:v>
                </c:pt>
                <c:pt idx="2099">
                  <c:v>1412.12</c:v>
                </c:pt>
                <c:pt idx="2100">
                  <c:v>1412.6020000000001</c:v>
                </c:pt>
                <c:pt idx="2101">
                  <c:v>1413.0840000000001</c:v>
                </c:pt>
                <c:pt idx="2102">
                  <c:v>1413.566</c:v>
                </c:pt>
                <c:pt idx="2103">
                  <c:v>1414.048</c:v>
                </c:pt>
                <c:pt idx="2104">
                  <c:v>1414.53</c:v>
                </c:pt>
                <c:pt idx="2105">
                  <c:v>1415.0119999999999</c:v>
                </c:pt>
                <c:pt idx="2106">
                  <c:v>1415.4949999999999</c:v>
                </c:pt>
                <c:pt idx="2107">
                  <c:v>1415.9770000000001</c:v>
                </c:pt>
                <c:pt idx="2108">
                  <c:v>1416.4590000000001</c:v>
                </c:pt>
                <c:pt idx="2109">
                  <c:v>1416.941</c:v>
                </c:pt>
                <c:pt idx="2110">
                  <c:v>1417.423</c:v>
                </c:pt>
                <c:pt idx="2111">
                  <c:v>1417.905</c:v>
                </c:pt>
                <c:pt idx="2112">
                  <c:v>1418.3869999999999</c:v>
                </c:pt>
                <c:pt idx="2113">
                  <c:v>1418.8689999999999</c:v>
                </c:pt>
                <c:pt idx="2114">
                  <c:v>1419.3520000000001</c:v>
                </c:pt>
                <c:pt idx="2115">
                  <c:v>1419.8340000000001</c:v>
                </c:pt>
                <c:pt idx="2116">
                  <c:v>1420.316</c:v>
                </c:pt>
                <c:pt idx="2117">
                  <c:v>1420.798</c:v>
                </c:pt>
                <c:pt idx="2118">
                  <c:v>1421.28</c:v>
                </c:pt>
                <c:pt idx="2119">
                  <c:v>1421.7619999999999</c:v>
                </c:pt>
                <c:pt idx="2120">
                  <c:v>1422.2439999999999</c:v>
                </c:pt>
                <c:pt idx="2121">
                  <c:v>1422.7260000000001</c:v>
                </c:pt>
                <c:pt idx="2122">
                  <c:v>1423.2080000000001</c:v>
                </c:pt>
                <c:pt idx="2123">
                  <c:v>1423.691</c:v>
                </c:pt>
                <c:pt idx="2124">
                  <c:v>1424.173</c:v>
                </c:pt>
                <c:pt idx="2125">
                  <c:v>1424.655</c:v>
                </c:pt>
                <c:pt idx="2126">
                  <c:v>1425.1369999999999</c:v>
                </c:pt>
                <c:pt idx="2127">
                  <c:v>1425.6189999999999</c:v>
                </c:pt>
                <c:pt idx="2128">
                  <c:v>1426.1010000000001</c:v>
                </c:pt>
                <c:pt idx="2129">
                  <c:v>1426.5830000000001</c:v>
                </c:pt>
                <c:pt idx="2130">
                  <c:v>1427.0650000000001</c:v>
                </c:pt>
                <c:pt idx="2131">
                  <c:v>1427.547</c:v>
                </c:pt>
                <c:pt idx="2132">
                  <c:v>1428.03</c:v>
                </c:pt>
                <c:pt idx="2133">
                  <c:v>1428.5119999999999</c:v>
                </c:pt>
                <c:pt idx="2134">
                  <c:v>1428.9939999999999</c:v>
                </c:pt>
                <c:pt idx="2135">
                  <c:v>1429.4760000000001</c:v>
                </c:pt>
                <c:pt idx="2136">
                  <c:v>1429.9580000000001</c:v>
                </c:pt>
                <c:pt idx="2137">
                  <c:v>1430.44</c:v>
                </c:pt>
                <c:pt idx="2138">
                  <c:v>1430.922</c:v>
                </c:pt>
                <c:pt idx="2139">
                  <c:v>1431.404</c:v>
                </c:pt>
                <c:pt idx="2140">
                  <c:v>1431.8869999999999</c:v>
                </c:pt>
                <c:pt idx="2141">
                  <c:v>1432.3689999999999</c:v>
                </c:pt>
                <c:pt idx="2142">
                  <c:v>1432.8510000000001</c:v>
                </c:pt>
                <c:pt idx="2143">
                  <c:v>1433.3330000000001</c:v>
                </c:pt>
                <c:pt idx="2144">
                  <c:v>1433.8150000000001</c:v>
                </c:pt>
                <c:pt idx="2145">
                  <c:v>1434.297</c:v>
                </c:pt>
                <c:pt idx="2146">
                  <c:v>1434.779</c:v>
                </c:pt>
                <c:pt idx="2147">
                  <c:v>1435.261</c:v>
                </c:pt>
                <c:pt idx="2148">
                  <c:v>1435.7439999999999</c:v>
                </c:pt>
                <c:pt idx="2149">
                  <c:v>1436.2260000000001</c:v>
                </c:pt>
                <c:pt idx="2150">
                  <c:v>1436.7080000000001</c:v>
                </c:pt>
                <c:pt idx="2151">
                  <c:v>1437.19</c:v>
                </c:pt>
                <c:pt idx="2152">
                  <c:v>1437.672</c:v>
                </c:pt>
                <c:pt idx="2153">
                  <c:v>1438.154</c:v>
                </c:pt>
                <c:pt idx="2154">
                  <c:v>1438.636</c:v>
                </c:pt>
                <c:pt idx="2155">
                  <c:v>1439.1179999999999</c:v>
                </c:pt>
                <c:pt idx="2156">
                  <c:v>1439.6</c:v>
                </c:pt>
                <c:pt idx="2157">
                  <c:v>1440.0830000000001</c:v>
                </c:pt>
                <c:pt idx="2158">
                  <c:v>1440.5650000000001</c:v>
                </c:pt>
                <c:pt idx="2159">
                  <c:v>1441.047</c:v>
                </c:pt>
                <c:pt idx="2160">
                  <c:v>1441.529</c:v>
                </c:pt>
                <c:pt idx="2161">
                  <c:v>1442.011</c:v>
                </c:pt>
                <c:pt idx="2162">
                  <c:v>1442.4929999999999</c:v>
                </c:pt>
                <c:pt idx="2163">
                  <c:v>1442.9749999999999</c:v>
                </c:pt>
                <c:pt idx="2164">
                  <c:v>1443.4570000000001</c:v>
                </c:pt>
                <c:pt idx="2165">
                  <c:v>1443.9390000000001</c:v>
                </c:pt>
                <c:pt idx="2166">
                  <c:v>1444.422</c:v>
                </c:pt>
                <c:pt idx="2167">
                  <c:v>1444.904</c:v>
                </c:pt>
                <c:pt idx="2168">
                  <c:v>1445.386</c:v>
                </c:pt>
                <c:pt idx="2169">
                  <c:v>1445.8679999999999</c:v>
                </c:pt>
                <c:pt idx="2170">
                  <c:v>1446.35</c:v>
                </c:pt>
                <c:pt idx="2171">
                  <c:v>1446.8320000000001</c:v>
                </c:pt>
                <c:pt idx="2172">
                  <c:v>1447.3140000000001</c:v>
                </c:pt>
                <c:pt idx="2173">
                  <c:v>1447.796</c:v>
                </c:pt>
                <c:pt idx="2174">
                  <c:v>1448.279</c:v>
                </c:pt>
                <c:pt idx="2175">
                  <c:v>1448.761</c:v>
                </c:pt>
                <c:pt idx="2176">
                  <c:v>1449.2429999999999</c:v>
                </c:pt>
                <c:pt idx="2177">
                  <c:v>1449.7249999999999</c:v>
                </c:pt>
                <c:pt idx="2178">
                  <c:v>1450.2070000000001</c:v>
                </c:pt>
                <c:pt idx="2179">
                  <c:v>1450.6890000000001</c:v>
                </c:pt>
                <c:pt idx="2180">
                  <c:v>1451.171</c:v>
                </c:pt>
                <c:pt idx="2181">
                  <c:v>1451.653</c:v>
                </c:pt>
                <c:pt idx="2182">
                  <c:v>1452.135</c:v>
                </c:pt>
                <c:pt idx="2183">
                  <c:v>1452.6179999999999</c:v>
                </c:pt>
                <c:pt idx="2184">
                  <c:v>1453.1</c:v>
                </c:pt>
                <c:pt idx="2185">
                  <c:v>1453.5820000000001</c:v>
                </c:pt>
                <c:pt idx="2186">
                  <c:v>1454.0640000000001</c:v>
                </c:pt>
                <c:pt idx="2187">
                  <c:v>1454.546</c:v>
                </c:pt>
                <c:pt idx="2188">
                  <c:v>1455.028</c:v>
                </c:pt>
                <c:pt idx="2189">
                  <c:v>1455.51</c:v>
                </c:pt>
                <c:pt idx="2190">
                  <c:v>1455.992</c:v>
                </c:pt>
                <c:pt idx="2191">
                  <c:v>1456.4739999999999</c:v>
                </c:pt>
                <c:pt idx="2192">
                  <c:v>1456.9570000000001</c:v>
                </c:pt>
                <c:pt idx="2193">
                  <c:v>1457.4390000000001</c:v>
                </c:pt>
                <c:pt idx="2194">
                  <c:v>1457.921</c:v>
                </c:pt>
                <c:pt idx="2195">
                  <c:v>1458.403</c:v>
                </c:pt>
                <c:pt idx="2196">
                  <c:v>1458.885</c:v>
                </c:pt>
                <c:pt idx="2197">
                  <c:v>1459.367</c:v>
                </c:pt>
                <c:pt idx="2198">
                  <c:v>1459.8489999999999</c:v>
                </c:pt>
                <c:pt idx="2199">
                  <c:v>1460.3309999999999</c:v>
                </c:pt>
                <c:pt idx="2200">
                  <c:v>1460.8140000000001</c:v>
                </c:pt>
                <c:pt idx="2201">
                  <c:v>1461.296</c:v>
                </c:pt>
                <c:pt idx="2202">
                  <c:v>1461.778</c:v>
                </c:pt>
                <c:pt idx="2203">
                  <c:v>1462.26</c:v>
                </c:pt>
                <c:pt idx="2204">
                  <c:v>1462.742</c:v>
                </c:pt>
                <c:pt idx="2205">
                  <c:v>1463.2239999999999</c:v>
                </c:pt>
                <c:pt idx="2206">
                  <c:v>1463.7059999999999</c:v>
                </c:pt>
                <c:pt idx="2207">
                  <c:v>1464.1880000000001</c:v>
                </c:pt>
                <c:pt idx="2208">
                  <c:v>1464.671</c:v>
                </c:pt>
                <c:pt idx="2209">
                  <c:v>1465.153</c:v>
                </c:pt>
                <c:pt idx="2210">
                  <c:v>1465.635</c:v>
                </c:pt>
                <c:pt idx="2211">
                  <c:v>1466.117</c:v>
                </c:pt>
                <c:pt idx="2212">
                  <c:v>1466.5989999999999</c:v>
                </c:pt>
                <c:pt idx="2213">
                  <c:v>1467.0809999999999</c:v>
                </c:pt>
                <c:pt idx="2214">
                  <c:v>1467.5630000000001</c:v>
                </c:pt>
                <c:pt idx="2215">
                  <c:v>1468.0450000000001</c:v>
                </c:pt>
                <c:pt idx="2216">
                  <c:v>1468.527</c:v>
                </c:pt>
                <c:pt idx="2217">
                  <c:v>1469.01</c:v>
                </c:pt>
                <c:pt idx="2218">
                  <c:v>1469.492</c:v>
                </c:pt>
                <c:pt idx="2219">
                  <c:v>1469.9739999999999</c:v>
                </c:pt>
                <c:pt idx="2220">
                  <c:v>1470.4559999999999</c:v>
                </c:pt>
                <c:pt idx="2221">
                  <c:v>1470.9380000000001</c:v>
                </c:pt>
                <c:pt idx="2222">
                  <c:v>1471.42</c:v>
                </c:pt>
                <c:pt idx="2223">
                  <c:v>1471.902</c:v>
                </c:pt>
                <c:pt idx="2224">
                  <c:v>1472.384</c:v>
                </c:pt>
                <c:pt idx="2225">
                  <c:v>1472.866</c:v>
                </c:pt>
                <c:pt idx="2226">
                  <c:v>1473.3489999999999</c:v>
                </c:pt>
                <c:pt idx="2227">
                  <c:v>1473.8309999999999</c:v>
                </c:pt>
                <c:pt idx="2228">
                  <c:v>1474.3130000000001</c:v>
                </c:pt>
                <c:pt idx="2229">
                  <c:v>1474.7950000000001</c:v>
                </c:pt>
                <c:pt idx="2230">
                  <c:v>1475.277</c:v>
                </c:pt>
                <c:pt idx="2231">
                  <c:v>1475.759</c:v>
                </c:pt>
                <c:pt idx="2232">
                  <c:v>1476.241</c:v>
                </c:pt>
                <c:pt idx="2233">
                  <c:v>1476.723</c:v>
                </c:pt>
                <c:pt idx="2234">
                  <c:v>1477.2059999999999</c:v>
                </c:pt>
                <c:pt idx="2235">
                  <c:v>1477.6880000000001</c:v>
                </c:pt>
                <c:pt idx="2236">
                  <c:v>1478.17</c:v>
                </c:pt>
                <c:pt idx="2237">
                  <c:v>1478.652</c:v>
                </c:pt>
                <c:pt idx="2238">
                  <c:v>1479.134</c:v>
                </c:pt>
                <c:pt idx="2239">
                  <c:v>1479.616</c:v>
                </c:pt>
                <c:pt idx="2240">
                  <c:v>1480.098</c:v>
                </c:pt>
                <c:pt idx="2241">
                  <c:v>1480.58</c:v>
                </c:pt>
                <c:pt idx="2242">
                  <c:v>1481.0630000000001</c:v>
                </c:pt>
                <c:pt idx="2243">
                  <c:v>1481.5450000000001</c:v>
                </c:pt>
                <c:pt idx="2244">
                  <c:v>1482.027</c:v>
                </c:pt>
                <c:pt idx="2245">
                  <c:v>1482.509</c:v>
                </c:pt>
                <c:pt idx="2246">
                  <c:v>1482.991</c:v>
                </c:pt>
                <c:pt idx="2247">
                  <c:v>1483.473</c:v>
                </c:pt>
                <c:pt idx="2248">
                  <c:v>1483.9549999999999</c:v>
                </c:pt>
                <c:pt idx="2249">
                  <c:v>1484.4369999999999</c:v>
                </c:pt>
                <c:pt idx="2250">
                  <c:v>1484.9190000000001</c:v>
                </c:pt>
                <c:pt idx="2251">
                  <c:v>1485.4010000000001</c:v>
                </c:pt>
                <c:pt idx="2252">
                  <c:v>1485.884</c:v>
                </c:pt>
                <c:pt idx="2253">
                  <c:v>1486.366</c:v>
                </c:pt>
                <c:pt idx="2254">
                  <c:v>1486.848</c:v>
                </c:pt>
                <c:pt idx="2255">
                  <c:v>1487.33</c:v>
                </c:pt>
                <c:pt idx="2256">
                  <c:v>1487.8119999999999</c:v>
                </c:pt>
                <c:pt idx="2257">
                  <c:v>1488.2940000000001</c:v>
                </c:pt>
                <c:pt idx="2258">
                  <c:v>1488.7760000000001</c:v>
                </c:pt>
                <c:pt idx="2259">
                  <c:v>1489.258</c:v>
                </c:pt>
                <c:pt idx="2260">
                  <c:v>1489.741</c:v>
                </c:pt>
                <c:pt idx="2261">
                  <c:v>1490.223</c:v>
                </c:pt>
                <c:pt idx="2262">
                  <c:v>1490.7049999999999</c:v>
                </c:pt>
                <c:pt idx="2263">
                  <c:v>1491.1869999999999</c:v>
                </c:pt>
                <c:pt idx="2264">
                  <c:v>1491.6690000000001</c:v>
                </c:pt>
                <c:pt idx="2265">
                  <c:v>1492.1510000000001</c:v>
                </c:pt>
                <c:pt idx="2266">
                  <c:v>1492.633</c:v>
                </c:pt>
                <c:pt idx="2267">
                  <c:v>1493.115</c:v>
                </c:pt>
                <c:pt idx="2268">
                  <c:v>1493.598</c:v>
                </c:pt>
                <c:pt idx="2269">
                  <c:v>1494.08</c:v>
                </c:pt>
                <c:pt idx="2270">
                  <c:v>1494.5619999999999</c:v>
                </c:pt>
                <c:pt idx="2271">
                  <c:v>1495.0440000000001</c:v>
                </c:pt>
                <c:pt idx="2272">
                  <c:v>1495.5260000000001</c:v>
                </c:pt>
                <c:pt idx="2273">
                  <c:v>1496.008</c:v>
                </c:pt>
                <c:pt idx="2274">
                  <c:v>1496.49</c:v>
                </c:pt>
                <c:pt idx="2275">
                  <c:v>1496.972</c:v>
                </c:pt>
                <c:pt idx="2276">
                  <c:v>1497.454</c:v>
                </c:pt>
                <c:pt idx="2277">
                  <c:v>1497.9369999999999</c:v>
                </c:pt>
                <c:pt idx="2278">
                  <c:v>1498.4190000000001</c:v>
                </c:pt>
                <c:pt idx="2279">
                  <c:v>1498.9010000000001</c:v>
                </c:pt>
                <c:pt idx="2280">
                  <c:v>1499.383</c:v>
                </c:pt>
                <c:pt idx="2281">
                  <c:v>1499.865</c:v>
                </c:pt>
                <c:pt idx="2282">
                  <c:v>1500.347</c:v>
                </c:pt>
                <c:pt idx="2283">
                  <c:v>1500.829</c:v>
                </c:pt>
                <c:pt idx="2284">
                  <c:v>1501.3109999999999</c:v>
                </c:pt>
                <c:pt idx="2285">
                  <c:v>1501.7929999999999</c:v>
                </c:pt>
                <c:pt idx="2286">
                  <c:v>1502.2760000000001</c:v>
                </c:pt>
                <c:pt idx="2287">
                  <c:v>1502.758</c:v>
                </c:pt>
                <c:pt idx="2288">
                  <c:v>1503.24</c:v>
                </c:pt>
                <c:pt idx="2289">
                  <c:v>1503.722</c:v>
                </c:pt>
                <c:pt idx="2290">
                  <c:v>1504.204</c:v>
                </c:pt>
                <c:pt idx="2291">
                  <c:v>1504.6859999999999</c:v>
                </c:pt>
                <c:pt idx="2292">
                  <c:v>1505.1679999999999</c:v>
                </c:pt>
                <c:pt idx="2293">
                  <c:v>1505.65</c:v>
                </c:pt>
                <c:pt idx="2294">
                  <c:v>1506.133</c:v>
                </c:pt>
                <c:pt idx="2295">
                  <c:v>1506.615</c:v>
                </c:pt>
                <c:pt idx="2296">
                  <c:v>1507.097</c:v>
                </c:pt>
                <c:pt idx="2297">
                  <c:v>1507.579</c:v>
                </c:pt>
                <c:pt idx="2298">
                  <c:v>1508.0609999999999</c:v>
                </c:pt>
                <c:pt idx="2299">
                  <c:v>1508.5429999999999</c:v>
                </c:pt>
                <c:pt idx="2300">
                  <c:v>1509.0250000000001</c:v>
                </c:pt>
                <c:pt idx="2301">
                  <c:v>1509.5070000000001</c:v>
                </c:pt>
                <c:pt idx="2302">
                  <c:v>1509.99</c:v>
                </c:pt>
                <c:pt idx="2303">
                  <c:v>1510.472</c:v>
                </c:pt>
                <c:pt idx="2304">
                  <c:v>1510.954</c:v>
                </c:pt>
                <c:pt idx="2305">
                  <c:v>1511.4359999999999</c:v>
                </c:pt>
                <c:pt idx="2306">
                  <c:v>1511.9179999999999</c:v>
                </c:pt>
                <c:pt idx="2307">
                  <c:v>1512.4</c:v>
                </c:pt>
                <c:pt idx="2308">
                  <c:v>1512.8820000000001</c:v>
                </c:pt>
                <c:pt idx="2309">
                  <c:v>1513.364</c:v>
                </c:pt>
                <c:pt idx="2310">
                  <c:v>1513.846</c:v>
                </c:pt>
                <c:pt idx="2311">
                  <c:v>1514.328</c:v>
                </c:pt>
                <c:pt idx="2312">
                  <c:v>1514.8109999999999</c:v>
                </c:pt>
                <c:pt idx="2313">
                  <c:v>1515.2929999999999</c:v>
                </c:pt>
                <c:pt idx="2314">
                  <c:v>1515.7750000000001</c:v>
                </c:pt>
                <c:pt idx="2315">
                  <c:v>1516.2570000000001</c:v>
                </c:pt>
                <c:pt idx="2316">
                  <c:v>1516.739</c:v>
                </c:pt>
                <c:pt idx="2317">
                  <c:v>1517.221</c:v>
                </c:pt>
                <c:pt idx="2318">
                  <c:v>1517.703</c:v>
                </c:pt>
                <c:pt idx="2319">
                  <c:v>1518.1849999999999</c:v>
                </c:pt>
                <c:pt idx="2320">
                  <c:v>1518.6679999999999</c:v>
                </c:pt>
                <c:pt idx="2321">
                  <c:v>1519.15</c:v>
                </c:pt>
                <c:pt idx="2322">
                  <c:v>1519.6320000000001</c:v>
                </c:pt>
                <c:pt idx="2323">
                  <c:v>1520.114</c:v>
                </c:pt>
                <c:pt idx="2324">
                  <c:v>1520.596</c:v>
                </c:pt>
                <c:pt idx="2325">
                  <c:v>1521.078</c:v>
                </c:pt>
                <c:pt idx="2326">
                  <c:v>1521.56</c:v>
                </c:pt>
                <c:pt idx="2327">
                  <c:v>1522.0419999999999</c:v>
                </c:pt>
                <c:pt idx="2328">
                  <c:v>1522.5250000000001</c:v>
                </c:pt>
                <c:pt idx="2329">
                  <c:v>1523.0070000000001</c:v>
                </c:pt>
                <c:pt idx="2330">
                  <c:v>1523.489</c:v>
                </c:pt>
                <c:pt idx="2331">
                  <c:v>1523.971</c:v>
                </c:pt>
                <c:pt idx="2332">
                  <c:v>1524.453</c:v>
                </c:pt>
                <c:pt idx="2333">
                  <c:v>1524.9349999999999</c:v>
                </c:pt>
                <c:pt idx="2334">
                  <c:v>1525.4169999999999</c:v>
                </c:pt>
                <c:pt idx="2335">
                  <c:v>1525.8989999999999</c:v>
                </c:pt>
                <c:pt idx="2336">
                  <c:v>1526.3810000000001</c:v>
                </c:pt>
                <c:pt idx="2337">
                  <c:v>1526.864</c:v>
                </c:pt>
                <c:pt idx="2338">
                  <c:v>1527.346</c:v>
                </c:pt>
                <c:pt idx="2339">
                  <c:v>1527.828</c:v>
                </c:pt>
                <c:pt idx="2340">
                  <c:v>1528.31</c:v>
                </c:pt>
                <c:pt idx="2341">
                  <c:v>1528.7919999999999</c:v>
                </c:pt>
                <c:pt idx="2342">
                  <c:v>1529.2739999999999</c:v>
                </c:pt>
                <c:pt idx="2343">
                  <c:v>1529.7560000000001</c:v>
                </c:pt>
                <c:pt idx="2344">
                  <c:v>1530.2380000000001</c:v>
                </c:pt>
                <c:pt idx="2345">
                  <c:v>1530.72</c:v>
                </c:pt>
                <c:pt idx="2346">
                  <c:v>1531.203</c:v>
                </c:pt>
                <c:pt idx="2347">
                  <c:v>1531.6849999999999</c:v>
                </c:pt>
                <c:pt idx="2348">
                  <c:v>1532.1669999999999</c:v>
                </c:pt>
                <c:pt idx="2349">
                  <c:v>1532.6489999999999</c:v>
                </c:pt>
                <c:pt idx="2350">
                  <c:v>1533.1310000000001</c:v>
                </c:pt>
                <c:pt idx="2351">
                  <c:v>1533.6130000000001</c:v>
                </c:pt>
                <c:pt idx="2352">
                  <c:v>1534.095</c:v>
                </c:pt>
                <c:pt idx="2353">
                  <c:v>1534.577</c:v>
                </c:pt>
                <c:pt idx="2354">
                  <c:v>1535.06</c:v>
                </c:pt>
                <c:pt idx="2355">
                  <c:v>1535.5419999999999</c:v>
                </c:pt>
                <c:pt idx="2356">
                  <c:v>1536.0239999999999</c:v>
                </c:pt>
                <c:pt idx="2357">
                  <c:v>1536.5060000000001</c:v>
                </c:pt>
                <c:pt idx="2358">
                  <c:v>1536.9880000000001</c:v>
                </c:pt>
                <c:pt idx="2359">
                  <c:v>1537.47</c:v>
                </c:pt>
                <c:pt idx="2360">
                  <c:v>1537.952</c:v>
                </c:pt>
                <c:pt idx="2361">
                  <c:v>1538.434</c:v>
                </c:pt>
                <c:pt idx="2362">
                  <c:v>1538.9169999999999</c:v>
                </c:pt>
                <c:pt idx="2363">
                  <c:v>1539.3989999999999</c:v>
                </c:pt>
                <c:pt idx="2364">
                  <c:v>1539.8810000000001</c:v>
                </c:pt>
                <c:pt idx="2365">
                  <c:v>1540.3630000000001</c:v>
                </c:pt>
                <c:pt idx="2366">
                  <c:v>1540.845</c:v>
                </c:pt>
                <c:pt idx="2367">
                  <c:v>1541.327</c:v>
                </c:pt>
                <c:pt idx="2368">
                  <c:v>1541.809</c:v>
                </c:pt>
                <c:pt idx="2369">
                  <c:v>1542.2909999999999</c:v>
                </c:pt>
                <c:pt idx="2370">
                  <c:v>1542.7729999999999</c:v>
                </c:pt>
                <c:pt idx="2371">
                  <c:v>1543.2550000000001</c:v>
                </c:pt>
                <c:pt idx="2372">
                  <c:v>1543.7380000000001</c:v>
                </c:pt>
                <c:pt idx="2373">
                  <c:v>1544.22</c:v>
                </c:pt>
                <c:pt idx="2374">
                  <c:v>1544.702</c:v>
                </c:pt>
                <c:pt idx="2375">
                  <c:v>1545.184</c:v>
                </c:pt>
                <c:pt idx="2376">
                  <c:v>1545.6659999999999</c:v>
                </c:pt>
                <c:pt idx="2377">
                  <c:v>1546.1479999999999</c:v>
                </c:pt>
                <c:pt idx="2378">
                  <c:v>1546.63</c:v>
                </c:pt>
                <c:pt idx="2379">
                  <c:v>1547.1120000000001</c:v>
                </c:pt>
                <c:pt idx="2380">
                  <c:v>1547.595</c:v>
                </c:pt>
                <c:pt idx="2381">
                  <c:v>1548.077</c:v>
                </c:pt>
                <c:pt idx="2382">
                  <c:v>1548.559</c:v>
                </c:pt>
                <c:pt idx="2383">
                  <c:v>1549.0409999999999</c:v>
                </c:pt>
                <c:pt idx="2384">
                  <c:v>1549.5229999999999</c:v>
                </c:pt>
                <c:pt idx="2385">
                  <c:v>1550.0050000000001</c:v>
                </c:pt>
                <c:pt idx="2386">
                  <c:v>1550.4870000000001</c:v>
                </c:pt>
                <c:pt idx="2387">
                  <c:v>1550.9690000000001</c:v>
                </c:pt>
                <c:pt idx="2388">
                  <c:v>1551.452</c:v>
                </c:pt>
                <c:pt idx="2389">
                  <c:v>1551.934</c:v>
                </c:pt>
                <c:pt idx="2390">
                  <c:v>1552.4159999999999</c:v>
                </c:pt>
                <c:pt idx="2391">
                  <c:v>1552.8979999999999</c:v>
                </c:pt>
                <c:pt idx="2392">
                  <c:v>1553.38</c:v>
                </c:pt>
                <c:pt idx="2393">
                  <c:v>1553.8620000000001</c:v>
                </c:pt>
                <c:pt idx="2394">
                  <c:v>1554.3440000000001</c:v>
                </c:pt>
                <c:pt idx="2395">
                  <c:v>1554.826</c:v>
                </c:pt>
                <c:pt idx="2396">
                  <c:v>1555.308</c:v>
                </c:pt>
                <c:pt idx="2397">
                  <c:v>1555.7909999999999</c:v>
                </c:pt>
                <c:pt idx="2398">
                  <c:v>1556.2729999999999</c:v>
                </c:pt>
                <c:pt idx="2399">
                  <c:v>1556.7550000000001</c:v>
                </c:pt>
                <c:pt idx="2400">
                  <c:v>1557.2370000000001</c:v>
                </c:pt>
                <c:pt idx="2401">
                  <c:v>1557.7190000000001</c:v>
                </c:pt>
                <c:pt idx="2402">
                  <c:v>1558.201</c:v>
                </c:pt>
                <c:pt idx="2403">
                  <c:v>1558.683</c:v>
                </c:pt>
                <c:pt idx="2404">
                  <c:v>1559.165</c:v>
                </c:pt>
                <c:pt idx="2405">
                  <c:v>1559.6469999999999</c:v>
                </c:pt>
                <c:pt idx="2406">
                  <c:v>1560.13</c:v>
                </c:pt>
                <c:pt idx="2407">
                  <c:v>1560.6120000000001</c:v>
                </c:pt>
                <c:pt idx="2408">
                  <c:v>1561.0940000000001</c:v>
                </c:pt>
                <c:pt idx="2409">
                  <c:v>1561.576</c:v>
                </c:pt>
                <c:pt idx="2410">
                  <c:v>1562.058</c:v>
                </c:pt>
                <c:pt idx="2411">
                  <c:v>1562.54</c:v>
                </c:pt>
                <c:pt idx="2412">
                  <c:v>1563.0219999999999</c:v>
                </c:pt>
                <c:pt idx="2413">
                  <c:v>1563.5039999999999</c:v>
                </c:pt>
                <c:pt idx="2414">
                  <c:v>1563.9870000000001</c:v>
                </c:pt>
                <c:pt idx="2415">
                  <c:v>1564.4690000000001</c:v>
                </c:pt>
                <c:pt idx="2416">
                  <c:v>1564.951</c:v>
                </c:pt>
                <c:pt idx="2417">
                  <c:v>1565.433</c:v>
                </c:pt>
                <c:pt idx="2418">
                  <c:v>1565.915</c:v>
                </c:pt>
                <c:pt idx="2419">
                  <c:v>1566.3969999999999</c:v>
                </c:pt>
                <c:pt idx="2420">
                  <c:v>1566.8789999999999</c:v>
                </c:pt>
                <c:pt idx="2421">
                  <c:v>1567.3610000000001</c:v>
                </c:pt>
                <c:pt idx="2422">
                  <c:v>1567.8440000000001</c:v>
                </c:pt>
                <c:pt idx="2423">
                  <c:v>1568.326</c:v>
                </c:pt>
                <c:pt idx="2424">
                  <c:v>1568.808</c:v>
                </c:pt>
                <c:pt idx="2425">
                  <c:v>1569.29</c:v>
                </c:pt>
                <c:pt idx="2426">
                  <c:v>1569.7719999999999</c:v>
                </c:pt>
                <c:pt idx="2427">
                  <c:v>1570.2539999999999</c:v>
                </c:pt>
                <c:pt idx="2428">
                  <c:v>1570.7360000000001</c:v>
                </c:pt>
                <c:pt idx="2429">
                  <c:v>1571.2180000000001</c:v>
                </c:pt>
                <c:pt idx="2430">
                  <c:v>1571.7</c:v>
                </c:pt>
                <c:pt idx="2431">
                  <c:v>1572.182</c:v>
                </c:pt>
                <c:pt idx="2432">
                  <c:v>1572.665</c:v>
                </c:pt>
                <c:pt idx="2433">
                  <c:v>1573.1469999999999</c:v>
                </c:pt>
                <c:pt idx="2434">
                  <c:v>1573.6289999999999</c:v>
                </c:pt>
                <c:pt idx="2435">
                  <c:v>1574.1110000000001</c:v>
                </c:pt>
                <c:pt idx="2436">
                  <c:v>1574.5930000000001</c:v>
                </c:pt>
                <c:pt idx="2437">
                  <c:v>1575.075</c:v>
                </c:pt>
                <c:pt idx="2438">
                  <c:v>1575.557</c:v>
                </c:pt>
                <c:pt idx="2439">
                  <c:v>1576.039</c:v>
                </c:pt>
                <c:pt idx="2440">
                  <c:v>1576.5219999999999</c:v>
                </c:pt>
                <c:pt idx="2441">
                  <c:v>1577.0039999999999</c:v>
                </c:pt>
                <c:pt idx="2442">
                  <c:v>1577.4860000000001</c:v>
                </c:pt>
                <c:pt idx="2443">
                  <c:v>1577.9680000000001</c:v>
                </c:pt>
                <c:pt idx="2444">
                  <c:v>1578.45</c:v>
                </c:pt>
                <c:pt idx="2445">
                  <c:v>1578.932</c:v>
                </c:pt>
                <c:pt idx="2446">
                  <c:v>1579.414</c:v>
                </c:pt>
                <c:pt idx="2447">
                  <c:v>1579.896</c:v>
                </c:pt>
                <c:pt idx="2448">
                  <c:v>1580.3789999999999</c:v>
                </c:pt>
                <c:pt idx="2449">
                  <c:v>1580.8610000000001</c:v>
                </c:pt>
                <c:pt idx="2450">
                  <c:v>1581.3430000000001</c:v>
                </c:pt>
                <c:pt idx="2451">
                  <c:v>1581.825</c:v>
                </c:pt>
                <c:pt idx="2452">
                  <c:v>1582.307</c:v>
                </c:pt>
                <c:pt idx="2453">
                  <c:v>1582.789</c:v>
                </c:pt>
                <c:pt idx="2454">
                  <c:v>1583.271</c:v>
                </c:pt>
                <c:pt idx="2455">
                  <c:v>1583.7529999999999</c:v>
                </c:pt>
                <c:pt idx="2456">
                  <c:v>1584.2349999999999</c:v>
                </c:pt>
                <c:pt idx="2457">
                  <c:v>1584.7180000000001</c:v>
                </c:pt>
                <c:pt idx="2458">
                  <c:v>1585.2</c:v>
                </c:pt>
                <c:pt idx="2459">
                  <c:v>1585.682</c:v>
                </c:pt>
                <c:pt idx="2460">
                  <c:v>1586.164</c:v>
                </c:pt>
                <c:pt idx="2461">
                  <c:v>1586.646</c:v>
                </c:pt>
                <c:pt idx="2462">
                  <c:v>1587.1279999999999</c:v>
                </c:pt>
                <c:pt idx="2463">
                  <c:v>1587.61</c:v>
                </c:pt>
                <c:pt idx="2464">
                  <c:v>1588.0920000000001</c:v>
                </c:pt>
                <c:pt idx="2465">
                  <c:v>1588.5740000000001</c:v>
                </c:pt>
                <c:pt idx="2466">
                  <c:v>1589.057</c:v>
                </c:pt>
                <c:pt idx="2467">
                  <c:v>1589.539</c:v>
                </c:pt>
                <c:pt idx="2468">
                  <c:v>1590.021</c:v>
                </c:pt>
                <c:pt idx="2469">
                  <c:v>1590.5029999999999</c:v>
                </c:pt>
                <c:pt idx="2470">
                  <c:v>1590.9849999999999</c:v>
                </c:pt>
                <c:pt idx="2471">
                  <c:v>1591.4670000000001</c:v>
                </c:pt>
                <c:pt idx="2472">
                  <c:v>1591.9490000000001</c:v>
                </c:pt>
                <c:pt idx="2473">
                  <c:v>1592.431</c:v>
                </c:pt>
                <c:pt idx="2474">
                  <c:v>1592.914</c:v>
                </c:pt>
                <c:pt idx="2475">
                  <c:v>1593.396</c:v>
                </c:pt>
                <c:pt idx="2476">
                  <c:v>1593.8779999999999</c:v>
                </c:pt>
                <c:pt idx="2477">
                  <c:v>1594.36</c:v>
                </c:pt>
                <c:pt idx="2478">
                  <c:v>1594.8420000000001</c:v>
                </c:pt>
                <c:pt idx="2479">
                  <c:v>1595.3240000000001</c:v>
                </c:pt>
                <c:pt idx="2480">
                  <c:v>1595.806</c:v>
                </c:pt>
                <c:pt idx="2481">
                  <c:v>1596.288</c:v>
                </c:pt>
                <c:pt idx="2482">
                  <c:v>1596.771</c:v>
                </c:pt>
                <c:pt idx="2483">
                  <c:v>1597.2529999999999</c:v>
                </c:pt>
                <c:pt idx="2484">
                  <c:v>1597.7349999999999</c:v>
                </c:pt>
                <c:pt idx="2485">
                  <c:v>1598.2170000000001</c:v>
                </c:pt>
                <c:pt idx="2486">
                  <c:v>1598.6990000000001</c:v>
                </c:pt>
                <c:pt idx="2487">
                  <c:v>1599.181</c:v>
                </c:pt>
                <c:pt idx="2488">
                  <c:v>1599.663</c:v>
                </c:pt>
                <c:pt idx="2489">
                  <c:v>1600.145</c:v>
                </c:pt>
                <c:pt idx="2490">
                  <c:v>1600.627</c:v>
                </c:pt>
                <c:pt idx="2491">
                  <c:v>1601.1089999999999</c:v>
                </c:pt>
                <c:pt idx="2492">
                  <c:v>1601.5920000000001</c:v>
                </c:pt>
                <c:pt idx="2493">
                  <c:v>1602.0740000000001</c:v>
                </c:pt>
                <c:pt idx="2494">
                  <c:v>1602.556</c:v>
                </c:pt>
                <c:pt idx="2495">
                  <c:v>1603.038</c:v>
                </c:pt>
                <c:pt idx="2496">
                  <c:v>1603.52</c:v>
                </c:pt>
                <c:pt idx="2497">
                  <c:v>1604.002</c:v>
                </c:pt>
                <c:pt idx="2498">
                  <c:v>1604.4839999999999</c:v>
                </c:pt>
                <c:pt idx="2499">
                  <c:v>1604.9659999999999</c:v>
                </c:pt>
                <c:pt idx="2500">
                  <c:v>1605.4490000000001</c:v>
                </c:pt>
                <c:pt idx="2501">
                  <c:v>1605.931</c:v>
                </c:pt>
                <c:pt idx="2502">
                  <c:v>1606.413</c:v>
                </c:pt>
                <c:pt idx="2503">
                  <c:v>1606.895</c:v>
                </c:pt>
                <c:pt idx="2504">
                  <c:v>1607.377</c:v>
                </c:pt>
                <c:pt idx="2505">
                  <c:v>1607.8589999999999</c:v>
                </c:pt>
                <c:pt idx="2506">
                  <c:v>1608.3409999999999</c:v>
                </c:pt>
                <c:pt idx="2507">
                  <c:v>1608.8230000000001</c:v>
                </c:pt>
                <c:pt idx="2508">
                  <c:v>1609.306</c:v>
                </c:pt>
                <c:pt idx="2509">
                  <c:v>1609.788</c:v>
                </c:pt>
                <c:pt idx="2510">
                  <c:v>1610.27</c:v>
                </c:pt>
                <c:pt idx="2511">
                  <c:v>1610.752</c:v>
                </c:pt>
                <c:pt idx="2512">
                  <c:v>1611.2339999999999</c:v>
                </c:pt>
                <c:pt idx="2513">
                  <c:v>1611.7159999999999</c:v>
                </c:pt>
                <c:pt idx="2514">
                  <c:v>1612.1980000000001</c:v>
                </c:pt>
                <c:pt idx="2515">
                  <c:v>1612.68</c:v>
                </c:pt>
                <c:pt idx="2516">
                  <c:v>1613.162</c:v>
                </c:pt>
                <c:pt idx="2517">
                  <c:v>1613.645</c:v>
                </c:pt>
                <c:pt idx="2518">
                  <c:v>1614.127</c:v>
                </c:pt>
                <c:pt idx="2519">
                  <c:v>1614.6089999999999</c:v>
                </c:pt>
                <c:pt idx="2520">
                  <c:v>1615.0909999999999</c:v>
                </c:pt>
                <c:pt idx="2521">
                  <c:v>1615.5730000000001</c:v>
                </c:pt>
                <c:pt idx="2522">
                  <c:v>1616.0550000000001</c:v>
                </c:pt>
                <c:pt idx="2523">
                  <c:v>1616.537</c:v>
                </c:pt>
                <c:pt idx="2524">
                  <c:v>1617.019</c:v>
                </c:pt>
                <c:pt idx="2525">
                  <c:v>1617.501</c:v>
                </c:pt>
                <c:pt idx="2526">
                  <c:v>1617.9839999999999</c:v>
                </c:pt>
                <c:pt idx="2527">
                  <c:v>1618.4659999999999</c:v>
                </c:pt>
                <c:pt idx="2528">
                  <c:v>1618.9480000000001</c:v>
                </c:pt>
                <c:pt idx="2529">
                  <c:v>1619.43</c:v>
                </c:pt>
                <c:pt idx="2530">
                  <c:v>1619.912</c:v>
                </c:pt>
                <c:pt idx="2531">
                  <c:v>1620.394</c:v>
                </c:pt>
                <c:pt idx="2532">
                  <c:v>1620.876</c:v>
                </c:pt>
                <c:pt idx="2533">
                  <c:v>1621.3579999999999</c:v>
                </c:pt>
                <c:pt idx="2534">
                  <c:v>1621.8409999999999</c:v>
                </c:pt>
                <c:pt idx="2535">
                  <c:v>1622.3230000000001</c:v>
                </c:pt>
                <c:pt idx="2536">
                  <c:v>1622.8050000000001</c:v>
                </c:pt>
                <c:pt idx="2537">
                  <c:v>1623.287</c:v>
                </c:pt>
                <c:pt idx="2538">
                  <c:v>1623.769</c:v>
                </c:pt>
                <c:pt idx="2539">
                  <c:v>1624.251</c:v>
                </c:pt>
                <c:pt idx="2540">
                  <c:v>1624.7329999999999</c:v>
                </c:pt>
                <c:pt idx="2541">
                  <c:v>1625.2149999999999</c:v>
                </c:pt>
                <c:pt idx="2542">
                  <c:v>1625.6980000000001</c:v>
                </c:pt>
                <c:pt idx="2543">
                  <c:v>1626.18</c:v>
                </c:pt>
                <c:pt idx="2544">
                  <c:v>1626.662</c:v>
                </c:pt>
                <c:pt idx="2545">
                  <c:v>1627.144</c:v>
                </c:pt>
                <c:pt idx="2546">
                  <c:v>1627.626</c:v>
                </c:pt>
                <c:pt idx="2547">
                  <c:v>1628.1079999999999</c:v>
                </c:pt>
                <c:pt idx="2548">
                  <c:v>1628.59</c:v>
                </c:pt>
                <c:pt idx="2549">
                  <c:v>1629.0719999999999</c:v>
                </c:pt>
                <c:pt idx="2550">
                  <c:v>1629.5540000000001</c:v>
                </c:pt>
                <c:pt idx="2551">
                  <c:v>1630.0360000000001</c:v>
                </c:pt>
                <c:pt idx="2552">
                  <c:v>1630.519</c:v>
                </c:pt>
                <c:pt idx="2553">
                  <c:v>1631.001</c:v>
                </c:pt>
                <c:pt idx="2554">
                  <c:v>1631.4829999999999</c:v>
                </c:pt>
                <c:pt idx="2555">
                  <c:v>1631.9649999999999</c:v>
                </c:pt>
                <c:pt idx="2556">
                  <c:v>1632.4469999999999</c:v>
                </c:pt>
                <c:pt idx="2557">
                  <c:v>1632.9290000000001</c:v>
                </c:pt>
                <c:pt idx="2558">
                  <c:v>1633.4110000000001</c:v>
                </c:pt>
                <c:pt idx="2559">
                  <c:v>1633.893</c:v>
                </c:pt>
                <c:pt idx="2560">
                  <c:v>1634.376</c:v>
                </c:pt>
                <c:pt idx="2561">
                  <c:v>1634.8579999999999</c:v>
                </c:pt>
                <c:pt idx="2562">
                  <c:v>1635.34</c:v>
                </c:pt>
                <c:pt idx="2563">
                  <c:v>1635.8219999999999</c:v>
                </c:pt>
                <c:pt idx="2564">
                  <c:v>1636.3040000000001</c:v>
                </c:pt>
                <c:pt idx="2565">
                  <c:v>1636.7860000000001</c:v>
                </c:pt>
                <c:pt idx="2566">
                  <c:v>1637.268</c:v>
                </c:pt>
                <c:pt idx="2567">
                  <c:v>1637.75</c:v>
                </c:pt>
                <c:pt idx="2568">
                  <c:v>1638.2329999999999</c:v>
                </c:pt>
                <c:pt idx="2569">
                  <c:v>1638.7149999999999</c:v>
                </c:pt>
                <c:pt idx="2570">
                  <c:v>1639.1969999999999</c:v>
                </c:pt>
                <c:pt idx="2571">
                  <c:v>1639.6790000000001</c:v>
                </c:pt>
                <c:pt idx="2572">
                  <c:v>1640.1610000000001</c:v>
                </c:pt>
                <c:pt idx="2573">
                  <c:v>1640.643</c:v>
                </c:pt>
                <c:pt idx="2574">
                  <c:v>1641.125</c:v>
                </c:pt>
                <c:pt idx="2575">
                  <c:v>1641.607</c:v>
                </c:pt>
                <c:pt idx="2576">
                  <c:v>1642.0889999999999</c:v>
                </c:pt>
                <c:pt idx="2577">
                  <c:v>1642.5719999999999</c:v>
                </c:pt>
                <c:pt idx="2578">
                  <c:v>1643.0540000000001</c:v>
                </c:pt>
                <c:pt idx="2579">
                  <c:v>1643.5360000000001</c:v>
                </c:pt>
                <c:pt idx="2580">
                  <c:v>1644.018</c:v>
                </c:pt>
                <c:pt idx="2581">
                  <c:v>1644.5</c:v>
                </c:pt>
                <c:pt idx="2582">
                  <c:v>1644.982</c:v>
                </c:pt>
                <c:pt idx="2583">
                  <c:v>1645.4639999999999</c:v>
                </c:pt>
                <c:pt idx="2584">
                  <c:v>1645.9459999999999</c:v>
                </c:pt>
                <c:pt idx="2585">
                  <c:v>1646.4280000000001</c:v>
                </c:pt>
                <c:pt idx="2586">
                  <c:v>1646.9110000000001</c:v>
                </c:pt>
                <c:pt idx="2587">
                  <c:v>1647.393</c:v>
                </c:pt>
                <c:pt idx="2588">
                  <c:v>1647.875</c:v>
                </c:pt>
                <c:pt idx="2589">
                  <c:v>1648.357</c:v>
                </c:pt>
                <c:pt idx="2590">
                  <c:v>1648.8389999999999</c:v>
                </c:pt>
                <c:pt idx="2591">
                  <c:v>1649.3209999999999</c:v>
                </c:pt>
                <c:pt idx="2592">
                  <c:v>1649.8030000000001</c:v>
                </c:pt>
                <c:pt idx="2593">
                  <c:v>1650.2850000000001</c:v>
                </c:pt>
                <c:pt idx="2594">
                  <c:v>1650.768</c:v>
                </c:pt>
                <c:pt idx="2595">
                  <c:v>1651.25</c:v>
                </c:pt>
                <c:pt idx="2596">
                  <c:v>1651.732</c:v>
                </c:pt>
                <c:pt idx="2597">
                  <c:v>1652.2139999999999</c:v>
                </c:pt>
                <c:pt idx="2598">
                  <c:v>1652.6959999999999</c:v>
                </c:pt>
                <c:pt idx="2599">
                  <c:v>1653.1780000000001</c:v>
                </c:pt>
                <c:pt idx="2600">
                  <c:v>1653.66</c:v>
                </c:pt>
                <c:pt idx="2601">
                  <c:v>1654.1420000000001</c:v>
                </c:pt>
                <c:pt idx="2602">
                  <c:v>1654.625</c:v>
                </c:pt>
                <c:pt idx="2603">
                  <c:v>1655.107</c:v>
                </c:pt>
                <c:pt idx="2604">
                  <c:v>1655.5889999999999</c:v>
                </c:pt>
                <c:pt idx="2605">
                  <c:v>1656.0709999999999</c:v>
                </c:pt>
                <c:pt idx="2606">
                  <c:v>1656.5530000000001</c:v>
                </c:pt>
                <c:pt idx="2607">
                  <c:v>1657.0350000000001</c:v>
                </c:pt>
                <c:pt idx="2608">
                  <c:v>1657.5170000000001</c:v>
                </c:pt>
                <c:pt idx="2609">
                  <c:v>1657.999</c:v>
                </c:pt>
                <c:pt idx="2610">
                  <c:v>1658.481</c:v>
                </c:pt>
                <c:pt idx="2611">
                  <c:v>1658.9639999999999</c:v>
                </c:pt>
                <c:pt idx="2612">
                  <c:v>1659.4459999999999</c:v>
                </c:pt>
                <c:pt idx="2613">
                  <c:v>1659.9280000000001</c:v>
                </c:pt>
                <c:pt idx="2614">
                  <c:v>1660.41</c:v>
                </c:pt>
                <c:pt idx="2615">
                  <c:v>1660.8920000000001</c:v>
                </c:pt>
                <c:pt idx="2616">
                  <c:v>1661.374</c:v>
                </c:pt>
                <c:pt idx="2617">
                  <c:v>1661.856</c:v>
                </c:pt>
                <c:pt idx="2618">
                  <c:v>1662.338</c:v>
                </c:pt>
                <c:pt idx="2619">
                  <c:v>1662.82</c:v>
                </c:pt>
                <c:pt idx="2620">
                  <c:v>1663.3030000000001</c:v>
                </c:pt>
                <c:pt idx="2621">
                  <c:v>1663.7850000000001</c:v>
                </c:pt>
                <c:pt idx="2622">
                  <c:v>1664.2670000000001</c:v>
                </c:pt>
                <c:pt idx="2623">
                  <c:v>1664.749</c:v>
                </c:pt>
                <c:pt idx="2624">
                  <c:v>1665.231</c:v>
                </c:pt>
                <c:pt idx="2625">
                  <c:v>1665.713</c:v>
                </c:pt>
                <c:pt idx="2626">
                  <c:v>1666.1949999999999</c:v>
                </c:pt>
                <c:pt idx="2627">
                  <c:v>1666.6769999999999</c:v>
                </c:pt>
                <c:pt idx="2628">
                  <c:v>1667.16</c:v>
                </c:pt>
                <c:pt idx="2629">
                  <c:v>1667.6420000000001</c:v>
                </c:pt>
                <c:pt idx="2630">
                  <c:v>1668.124</c:v>
                </c:pt>
                <c:pt idx="2631">
                  <c:v>1668.606</c:v>
                </c:pt>
                <c:pt idx="2632">
                  <c:v>1669.088</c:v>
                </c:pt>
                <c:pt idx="2633">
                  <c:v>1669.57</c:v>
                </c:pt>
                <c:pt idx="2634">
                  <c:v>1670.0519999999999</c:v>
                </c:pt>
                <c:pt idx="2635">
                  <c:v>1670.5340000000001</c:v>
                </c:pt>
                <c:pt idx="2636">
                  <c:v>1671.0160000000001</c:v>
                </c:pt>
                <c:pt idx="2637">
                  <c:v>1671.499</c:v>
                </c:pt>
                <c:pt idx="2638">
                  <c:v>1671.981</c:v>
                </c:pt>
                <c:pt idx="2639">
                  <c:v>1672.463</c:v>
                </c:pt>
                <c:pt idx="2640">
                  <c:v>1672.9449999999999</c:v>
                </c:pt>
                <c:pt idx="2641">
                  <c:v>1673.4269999999999</c:v>
                </c:pt>
                <c:pt idx="2642">
                  <c:v>1673.9090000000001</c:v>
                </c:pt>
                <c:pt idx="2643">
                  <c:v>1674.3910000000001</c:v>
                </c:pt>
                <c:pt idx="2644">
                  <c:v>1674.873</c:v>
                </c:pt>
                <c:pt idx="2645">
                  <c:v>1675.355</c:v>
                </c:pt>
                <c:pt idx="2646">
                  <c:v>1675.838</c:v>
                </c:pt>
                <c:pt idx="2647">
                  <c:v>1676.32</c:v>
                </c:pt>
                <c:pt idx="2648">
                  <c:v>1676.8019999999999</c:v>
                </c:pt>
                <c:pt idx="2649">
                  <c:v>1677.2840000000001</c:v>
                </c:pt>
                <c:pt idx="2650">
                  <c:v>1677.7660000000001</c:v>
                </c:pt>
                <c:pt idx="2651">
                  <c:v>1678.248</c:v>
                </c:pt>
                <c:pt idx="2652">
                  <c:v>1678.73</c:v>
                </c:pt>
                <c:pt idx="2653">
                  <c:v>1679.212</c:v>
                </c:pt>
                <c:pt idx="2654">
                  <c:v>1679.6949999999999</c:v>
                </c:pt>
                <c:pt idx="2655">
                  <c:v>1680.1769999999999</c:v>
                </c:pt>
                <c:pt idx="2656">
                  <c:v>1680.6590000000001</c:v>
                </c:pt>
                <c:pt idx="2657">
                  <c:v>1681.1410000000001</c:v>
                </c:pt>
                <c:pt idx="2658">
                  <c:v>1681.623</c:v>
                </c:pt>
                <c:pt idx="2659">
                  <c:v>1682.105</c:v>
                </c:pt>
                <c:pt idx="2660">
                  <c:v>1682.587</c:v>
                </c:pt>
                <c:pt idx="2661">
                  <c:v>1683.069</c:v>
                </c:pt>
                <c:pt idx="2662">
                  <c:v>1683.5519999999999</c:v>
                </c:pt>
                <c:pt idx="2663">
                  <c:v>1684.0340000000001</c:v>
                </c:pt>
                <c:pt idx="2664">
                  <c:v>1684.5160000000001</c:v>
                </c:pt>
                <c:pt idx="2665">
                  <c:v>1684.998</c:v>
                </c:pt>
                <c:pt idx="2666">
                  <c:v>1685.48</c:v>
                </c:pt>
                <c:pt idx="2667">
                  <c:v>1685.962</c:v>
                </c:pt>
                <c:pt idx="2668">
                  <c:v>1686.444</c:v>
                </c:pt>
                <c:pt idx="2669">
                  <c:v>1686.9259999999999</c:v>
                </c:pt>
                <c:pt idx="2670">
                  <c:v>1687.4079999999999</c:v>
                </c:pt>
                <c:pt idx="2671">
                  <c:v>1687.8910000000001</c:v>
                </c:pt>
                <c:pt idx="2672">
                  <c:v>1688.373</c:v>
                </c:pt>
                <c:pt idx="2673">
                  <c:v>1688.855</c:v>
                </c:pt>
                <c:pt idx="2674">
                  <c:v>1689.337</c:v>
                </c:pt>
                <c:pt idx="2675">
                  <c:v>1689.819</c:v>
                </c:pt>
                <c:pt idx="2676">
                  <c:v>1690.3009999999999</c:v>
                </c:pt>
                <c:pt idx="2677">
                  <c:v>1690.7829999999999</c:v>
                </c:pt>
                <c:pt idx="2678">
                  <c:v>1691.2650000000001</c:v>
                </c:pt>
                <c:pt idx="2679">
                  <c:v>1691.7470000000001</c:v>
                </c:pt>
                <c:pt idx="2680">
                  <c:v>1692.23</c:v>
                </c:pt>
                <c:pt idx="2681">
                  <c:v>1692.712</c:v>
                </c:pt>
                <c:pt idx="2682">
                  <c:v>1693.194</c:v>
                </c:pt>
                <c:pt idx="2683">
                  <c:v>1693.6759999999999</c:v>
                </c:pt>
                <c:pt idx="2684">
                  <c:v>1694.1579999999999</c:v>
                </c:pt>
                <c:pt idx="2685">
                  <c:v>1694.64</c:v>
                </c:pt>
                <c:pt idx="2686">
                  <c:v>1695.1220000000001</c:v>
                </c:pt>
                <c:pt idx="2687">
                  <c:v>1695.604</c:v>
                </c:pt>
                <c:pt idx="2688">
                  <c:v>1696.087</c:v>
                </c:pt>
                <c:pt idx="2689">
                  <c:v>1696.569</c:v>
                </c:pt>
                <c:pt idx="2690">
                  <c:v>1697.0509999999999</c:v>
                </c:pt>
                <c:pt idx="2691">
                  <c:v>1697.5329999999999</c:v>
                </c:pt>
                <c:pt idx="2692">
                  <c:v>1698.0150000000001</c:v>
                </c:pt>
                <c:pt idx="2693">
                  <c:v>1698.4970000000001</c:v>
                </c:pt>
                <c:pt idx="2694">
                  <c:v>1698.979</c:v>
                </c:pt>
                <c:pt idx="2695">
                  <c:v>1699.461</c:v>
                </c:pt>
                <c:pt idx="2696">
                  <c:v>1699.943</c:v>
                </c:pt>
                <c:pt idx="2697">
                  <c:v>1700.4259999999999</c:v>
                </c:pt>
                <c:pt idx="2698">
                  <c:v>1700.9079999999999</c:v>
                </c:pt>
                <c:pt idx="2699">
                  <c:v>1701.39</c:v>
                </c:pt>
                <c:pt idx="2700">
                  <c:v>1701.8720000000001</c:v>
                </c:pt>
                <c:pt idx="2701">
                  <c:v>1702.354</c:v>
                </c:pt>
                <c:pt idx="2702">
                  <c:v>1702.836</c:v>
                </c:pt>
                <c:pt idx="2703">
                  <c:v>1703.318</c:v>
                </c:pt>
                <c:pt idx="2704">
                  <c:v>1703.8</c:v>
                </c:pt>
                <c:pt idx="2705">
                  <c:v>1704.2819999999999</c:v>
                </c:pt>
                <c:pt idx="2706">
                  <c:v>1704.7650000000001</c:v>
                </c:pt>
                <c:pt idx="2707">
                  <c:v>1705.2470000000001</c:v>
                </c:pt>
                <c:pt idx="2708">
                  <c:v>1705.729</c:v>
                </c:pt>
                <c:pt idx="2709">
                  <c:v>1706.211</c:v>
                </c:pt>
                <c:pt idx="2710">
                  <c:v>1706.693</c:v>
                </c:pt>
                <c:pt idx="2711">
                  <c:v>1707.175</c:v>
                </c:pt>
                <c:pt idx="2712">
                  <c:v>1707.6569999999999</c:v>
                </c:pt>
                <c:pt idx="2713">
                  <c:v>1708.1389999999999</c:v>
                </c:pt>
                <c:pt idx="2714">
                  <c:v>1708.6220000000001</c:v>
                </c:pt>
                <c:pt idx="2715">
                  <c:v>1709.104</c:v>
                </c:pt>
                <c:pt idx="2716">
                  <c:v>1709.586</c:v>
                </c:pt>
                <c:pt idx="2717">
                  <c:v>1710.068</c:v>
                </c:pt>
                <c:pt idx="2718">
                  <c:v>1710.55</c:v>
                </c:pt>
                <c:pt idx="2719">
                  <c:v>1711.0319999999999</c:v>
                </c:pt>
                <c:pt idx="2720">
                  <c:v>1711.5139999999999</c:v>
                </c:pt>
                <c:pt idx="2721">
                  <c:v>1711.9960000000001</c:v>
                </c:pt>
                <c:pt idx="2722">
                  <c:v>1712.479</c:v>
                </c:pt>
                <c:pt idx="2723">
                  <c:v>1712.961</c:v>
                </c:pt>
                <c:pt idx="2724">
                  <c:v>1713.443</c:v>
                </c:pt>
                <c:pt idx="2725">
                  <c:v>1713.925</c:v>
                </c:pt>
                <c:pt idx="2726">
                  <c:v>1714.4069999999999</c:v>
                </c:pt>
                <c:pt idx="2727">
                  <c:v>1714.8889999999999</c:v>
                </c:pt>
                <c:pt idx="2728">
                  <c:v>1715.3710000000001</c:v>
                </c:pt>
                <c:pt idx="2729">
                  <c:v>1715.8530000000001</c:v>
                </c:pt>
                <c:pt idx="2730">
                  <c:v>1716.335</c:v>
                </c:pt>
                <c:pt idx="2731">
                  <c:v>1716.818</c:v>
                </c:pt>
                <c:pt idx="2732">
                  <c:v>1717.3</c:v>
                </c:pt>
                <c:pt idx="2733">
                  <c:v>1717.7819999999999</c:v>
                </c:pt>
                <c:pt idx="2734">
                  <c:v>1718.2639999999999</c:v>
                </c:pt>
                <c:pt idx="2735">
                  <c:v>1718.7460000000001</c:v>
                </c:pt>
                <c:pt idx="2736">
                  <c:v>1719.2280000000001</c:v>
                </c:pt>
                <c:pt idx="2737">
                  <c:v>1719.71</c:v>
                </c:pt>
                <c:pt idx="2738">
                  <c:v>1720.192</c:v>
                </c:pt>
                <c:pt idx="2739">
                  <c:v>1720.674</c:v>
                </c:pt>
                <c:pt idx="2740">
                  <c:v>1721.1569999999999</c:v>
                </c:pt>
                <c:pt idx="2741">
                  <c:v>1721.6389999999999</c:v>
                </c:pt>
                <c:pt idx="2742">
                  <c:v>1722.1210000000001</c:v>
                </c:pt>
                <c:pt idx="2743">
                  <c:v>1722.6030000000001</c:v>
                </c:pt>
                <c:pt idx="2744">
                  <c:v>1723.085</c:v>
                </c:pt>
                <c:pt idx="2745">
                  <c:v>1723.567</c:v>
                </c:pt>
                <c:pt idx="2746">
                  <c:v>1724.049</c:v>
                </c:pt>
                <c:pt idx="2747">
                  <c:v>1724.5309999999999</c:v>
                </c:pt>
                <c:pt idx="2748">
                  <c:v>1725.0139999999999</c:v>
                </c:pt>
                <c:pt idx="2749">
                  <c:v>1725.4960000000001</c:v>
                </c:pt>
                <c:pt idx="2750">
                  <c:v>1725.9780000000001</c:v>
                </c:pt>
                <c:pt idx="2751">
                  <c:v>1726.46</c:v>
                </c:pt>
                <c:pt idx="2752">
                  <c:v>1726.942</c:v>
                </c:pt>
                <c:pt idx="2753">
                  <c:v>1727.424</c:v>
                </c:pt>
                <c:pt idx="2754">
                  <c:v>1727.9059999999999</c:v>
                </c:pt>
                <c:pt idx="2755">
                  <c:v>1728.3879999999999</c:v>
                </c:pt>
                <c:pt idx="2756">
                  <c:v>1728.87</c:v>
                </c:pt>
                <c:pt idx="2757">
                  <c:v>1729.3530000000001</c:v>
                </c:pt>
                <c:pt idx="2758">
                  <c:v>1729.835</c:v>
                </c:pt>
                <c:pt idx="2759">
                  <c:v>1730.317</c:v>
                </c:pt>
                <c:pt idx="2760">
                  <c:v>1730.799</c:v>
                </c:pt>
                <c:pt idx="2761">
                  <c:v>1731.2809999999999</c:v>
                </c:pt>
                <c:pt idx="2762">
                  <c:v>1731.7629999999999</c:v>
                </c:pt>
                <c:pt idx="2763">
                  <c:v>1732.2449999999999</c:v>
                </c:pt>
                <c:pt idx="2764">
                  <c:v>1732.7270000000001</c:v>
                </c:pt>
                <c:pt idx="2765">
                  <c:v>1733.2090000000001</c:v>
                </c:pt>
                <c:pt idx="2766">
                  <c:v>1733.692</c:v>
                </c:pt>
                <c:pt idx="2767">
                  <c:v>1734.174</c:v>
                </c:pt>
                <c:pt idx="2768">
                  <c:v>1734.6559999999999</c:v>
                </c:pt>
                <c:pt idx="2769">
                  <c:v>1735.1379999999999</c:v>
                </c:pt>
                <c:pt idx="2770">
                  <c:v>1735.62</c:v>
                </c:pt>
                <c:pt idx="2771">
                  <c:v>1736.1020000000001</c:v>
                </c:pt>
                <c:pt idx="2772">
                  <c:v>1736.5840000000001</c:v>
                </c:pt>
                <c:pt idx="2773">
                  <c:v>1737.066</c:v>
                </c:pt>
                <c:pt idx="2774">
                  <c:v>1737.549</c:v>
                </c:pt>
                <c:pt idx="2775">
                  <c:v>1738.0309999999999</c:v>
                </c:pt>
                <c:pt idx="2776">
                  <c:v>1738.5129999999999</c:v>
                </c:pt>
                <c:pt idx="2777">
                  <c:v>1738.9949999999999</c:v>
                </c:pt>
                <c:pt idx="2778">
                  <c:v>1739.4770000000001</c:v>
                </c:pt>
                <c:pt idx="2779">
                  <c:v>1739.9590000000001</c:v>
                </c:pt>
                <c:pt idx="2780">
                  <c:v>1740.441</c:v>
                </c:pt>
                <c:pt idx="2781">
                  <c:v>1740.923</c:v>
                </c:pt>
                <c:pt idx="2782">
                  <c:v>1741.4059999999999</c:v>
                </c:pt>
                <c:pt idx="2783">
                  <c:v>1741.8879999999999</c:v>
                </c:pt>
                <c:pt idx="2784">
                  <c:v>1742.37</c:v>
                </c:pt>
                <c:pt idx="2785">
                  <c:v>1742.8520000000001</c:v>
                </c:pt>
                <c:pt idx="2786">
                  <c:v>1743.3340000000001</c:v>
                </c:pt>
                <c:pt idx="2787">
                  <c:v>1743.816</c:v>
                </c:pt>
                <c:pt idx="2788">
                  <c:v>1744.298</c:v>
                </c:pt>
                <c:pt idx="2789">
                  <c:v>1744.78</c:v>
                </c:pt>
                <c:pt idx="2790">
                  <c:v>1745.2619999999999</c:v>
                </c:pt>
                <c:pt idx="2791">
                  <c:v>1745.7449999999999</c:v>
                </c:pt>
                <c:pt idx="2792">
                  <c:v>1746.2270000000001</c:v>
                </c:pt>
                <c:pt idx="2793">
                  <c:v>1746.7090000000001</c:v>
                </c:pt>
                <c:pt idx="2794">
                  <c:v>1747.191</c:v>
                </c:pt>
                <c:pt idx="2795">
                  <c:v>1747.673</c:v>
                </c:pt>
                <c:pt idx="2796">
                  <c:v>1748.155</c:v>
                </c:pt>
                <c:pt idx="2797">
                  <c:v>1748.6369999999999</c:v>
                </c:pt>
                <c:pt idx="2798">
                  <c:v>1749.1189999999999</c:v>
                </c:pt>
                <c:pt idx="2799">
                  <c:v>1749.6010000000001</c:v>
                </c:pt>
                <c:pt idx="2800">
                  <c:v>1750.0840000000001</c:v>
                </c:pt>
                <c:pt idx="2801">
                  <c:v>1750.566</c:v>
                </c:pt>
                <c:pt idx="2802">
                  <c:v>1751.048</c:v>
                </c:pt>
                <c:pt idx="2803">
                  <c:v>1751.53</c:v>
                </c:pt>
                <c:pt idx="2804">
                  <c:v>1752.0119999999999</c:v>
                </c:pt>
                <c:pt idx="2805">
                  <c:v>1752.4939999999999</c:v>
                </c:pt>
                <c:pt idx="2806">
                  <c:v>1752.9760000000001</c:v>
                </c:pt>
                <c:pt idx="2807">
                  <c:v>1753.4580000000001</c:v>
                </c:pt>
                <c:pt idx="2808">
                  <c:v>1753.941</c:v>
                </c:pt>
                <c:pt idx="2809">
                  <c:v>1754.423</c:v>
                </c:pt>
                <c:pt idx="2810">
                  <c:v>1754.905</c:v>
                </c:pt>
                <c:pt idx="2811">
                  <c:v>1755.3869999999999</c:v>
                </c:pt>
                <c:pt idx="2812">
                  <c:v>1755.8689999999999</c:v>
                </c:pt>
                <c:pt idx="2813">
                  <c:v>1756.3510000000001</c:v>
                </c:pt>
                <c:pt idx="2814">
                  <c:v>1756.8330000000001</c:v>
                </c:pt>
                <c:pt idx="2815">
                  <c:v>1757.3150000000001</c:v>
                </c:pt>
                <c:pt idx="2816">
                  <c:v>1757.797</c:v>
                </c:pt>
                <c:pt idx="2817">
                  <c:v>1758.28</c:v>
                </c:pt>
                <c:pt idx="2818">
                  <c:v>1758.7619999999999</c:v>
                </c:pt>
                <c:pt idx="2819">
                  <c:v>1759.2439999999999</c:v>
                </c:pt>
                <c:pt idx="2820">
                  <c:v>1759.7260000000001</c:v>
                </c:pt>
                <c:pt idx="2821">
                  <c:v>1760.2080000000001</c:v>
                </c:pt>
                <c:pt idx="2822">
                  <c:v>1760.69</c:v>
                </c:pt>
                <c:pt idx="2823">
                  <c:v>1761.172</c:v>
                </c:pt>
                <c:pt idx="2824">
                  <c:v>1761.654</c:v>
                </c:pt>
                <c:pt idx="2825">
                  <c:v>1762.136</c:v>
                </c:pt>
                <c:pt idx="2826">
                  <c:v>1762.6189999999999</c:v>
                </c:pt>
                <c:pt idx="2827">
                  <c:v>1763.1010000000001</c:v>
                </c:pt>
                <c:pt idx="2828">
                  <c:v>1763.5830000000001</c:v>
                </c:pt>
                <c:pt idx="2829">
                  <c:v>1764.0650000000001</c:v>
                </c:pt>
                <c:pt idx="2830">
                  <c:v>1764.547</c:v>
                </c:pt>
                <c:pt idx="2831">
                  <c:v>1765.029</c:v>
                </c:pt>
                <c:pt idx="2832">
                  <c:v>1765.511</c:v>
                </c:pt>
                <c:pt idx="2833">
                  <c:v>1765.9929999999999</c:v>
                </c:pt>
                <c:pt idx="2834">
                  <c:v>1766.4760000000001</c:v>
                </c:pt>
                <c:pt idx="2835">
                  <c:v>1766.9580000000001</c:v>
                </c:pt>
                <c:pt idx="2836">
                  <c:v>1767.44</c:v>
                </c:pt>
                <c:pt idx="2837">
                  <c:v>1767.922</c:v>
                </c:pt>
                <c:pt idx="2838">
                  <c:v>1768.404</c:v>
                </c:pt>
                <c:pt idx="2839">
                  <c:v>1768.886</c:v>
                </c:pt>
                <c:pt idx="2840">
                  <c:v>1769.3679999999999</c:v>
                </c:pt>
                <c:pt idx="2841">
                  <c:v>1769.85</c:v>
                </c:pt>
                <c:pt idx="2842">
                  <c:v>1770.3330000000001</c:v>
                </c:pt>
                <c:pt idx="2843">
                  <c:v>1770.8150000000001</c:v>
                </c:pt>
                <c:pt idx="2844">
                  <c:v>1771.297</c:v>
                </c:pt>
                <c:pt idx="2845">
                  <c:v>1771.779</c:v>
                </c:pt>
                <c:pt idx="2846">
                  <c:v>1772.261</c:v>
                </c:pt>
                <c:pt idx="2847">
                  <c:v>1772.7429999999999</c:v>
                </c:pt>
                <c:pt idx="2848">
                  <c:v>1773.2249999999999</c:v>
                </c:pt>
                <c:pt idx="2849">
                  <c:v>1773.7070000000001</c:v>
                </c:pt>
                <c:pt idx="2850">
                  <c:v>1774.1890000000001</c:v>
                </c:pt>
                <c:pt idx="2851">
                  <c:v>1774.672</c:v>
                </c:pt>
                <c:pt idx="2852">
                  <c:v>1775.154</c:v>
                </c:pt>
                <c:pt idx="2853">
                  <c:v>1775.636</c:v>
                </c:pt>
                <c:pt idx="2854">
                  <c:v>1776.1179999999999</c:v>
                </c:pt>
                <c:pt idx="2855">
                  <c:v>1776.6</c:v>
                </c:pt>
                <c:pt idx="2856">
                  <c:v>1777.0820000000001</c:v>
                </c:pt>
                <c:pt idx="2857">
                  <c:v>1777.5640000000001</c:v>
                </c:pt>
                <c:pt idx="2858">
                  <c:v>1778.046</c:v>
                </c:pt>
                <c:pt idx="2859">
                  <c:v>1778.528</c:v>
                </c:pt>
                <c:pt idx="2860">
                  <c:v>1779.011</c:v>
                </c:pt>
                <c:pt idx="2861">
                  <c:v>1779.4929999999999</c:v>
                </c:pt>
                <c:pt idx="2862">
                  <c:v>1779.9749999999999</c:v>
                </c:pt>
                <c:pt idx="2863">
                  <c:v>1780.4570000000001</c:v>
                </c:pt>
                <c:pt idx="2864">
                  <c:v>1780.9390000000001</c:v>
                </c:pt>
                <c:pt idx="2865">
                  <c:v>1781.421</c:v>
                </c:pt>
                <c:pt idx="2866">
                  <c:v>1781.903</c:v>
                </c:pt>
                <c:pt idx="2867">
                  <c:v>1782.385</c:v>
                </c:pt>
                <c:pt idx="2868">
                  <c:v>1782.8679999999999</c:v>
                </c:pt>
                <c:pt idx="2869">
                  <c:v>1783.35</c:v>
                </c:pt>
                <c:pt idx="2870">
                  <c:v>1783.8320000000001</c:v>
                </c:pt>
                <c:pt idx="2871">
                  <c:v>1784.3140000000001</c:v>
                </c:pt>
                <c:pt idx="2872">
                  <c:v>1784.796</c:v>
                </c:pt>
                <c:pt idx="2873">
                  <c:v>1785.278</c:v>
                </c:pt>
                <c:pt idx="2874">
                  <c:v>1785.76</c:v>
                </c:pt>
                <c:pt idx="2875">
                  <c:v>1786.242</c:v>
                </c:pt>
                <c:pt idx="2876">
                  <c:v>1786.7239999999999</c:v>
                </c:pt>
                <c:pt idx="2877">
                  <c:v>1787.2070000000001</c:v>
                </c:pt>
                <c:pt idx="2878">
                  <c:v>1787.6890000000001</c:v>
                </c:pt>
                <c:pt idx="2879">
                  <c:v>1788.171</c:v>
                </c:pt>
                <c:pt idx="2880">
                  <c:v>1788.653</c:v>
                </c:pt>
                <c:pt idx="2881">
                  <c:v>1789.135</c:v>
                </c:pt>
                <c:pt idx="2882">
                  <c:v>1789.617</c:v>
                </c:pt>
                <c:pt idx="2883">
                  <c:v>1790.0989999999999</c:v>
                </c:pt>
                <c:pt idx="2884">
                  <c:v>1790.5809999999999</c:v>
                </c:pt>
                <c:pt idx="2885">
                  <c:v>1791.0630000000001</c:v>
                </c:pt>
                <c:pt idx="2886">
                  <c:v>1791.546</c:v>
                </c:pt>
                <c:pt idx="2887">
                  <c:v>1792.028</c:v>
                </c:pt>
                <c:pt idx="2888">
                  <c:v>1792.51</c:v>
                </c:pt>
                <c:pt idx="2889">
                  <c:v>1792.992</c:v>
                </c:pt>
                <c:pt idx="2890">
                  <c:v>1793.4739999999999</c:v>
                </c:pt>
                <c:pt idx="2891">
                  <c:v>1793.9559999999999</c:v>
                </c:pt>
                <c:pt idx="2892">
                  <c:v>1794.4380000000001</c:v>
                </c:pt>
                <c:pt idx="2893">
                  <c:v>1794.92</c:v>
                </c:pt>
                <c:pt idx="2894">
                  <c:v>1795.403</c:v>
                </c:pt>
                <c:pt idx="2895">
                  <c:v>1795.885</c:v>
                </c:pt>
                <c:pt idx="2896">
                  <c:v>1796.367</c:v>
                </c:pt>
                <c:pt idx="2897">
                  <c:v>1796.8489999999999</c:v>
                </c:pt>
                <c:pt idx="2898">
                  <c:v>1797.3309999999999</c:v>
                </c:pt>
                <c:pt idx="2899">
                  <c:v>1797.8130000000001</c:v>
                </c:pt>
                <c:pt idx="2900">
                  <c:v>1798.2950000000001</c:v>
                </c:pt>
                <c:pt idx="2901">
                  <c:v>1798.777</c:v>
                </c:pt>
                <c:pt idx="2902">
                  <c:v>1799.26</c:v>
                </c:pt>
                <c:pt idx="2903">
                  <c:v>1799.742</c:v>
                </c:pt>
                <c:pt idx="2904">
                  <c:v>1800.2239999999999</c:v>
                </c:pt>
                <c:pt idx="2905">
                  <c:v>1800.7059999999999</c:v>
                </c:pt>
                <c:pt idx="2906">
                  <c:v>1801.1880000000001</c:v>
                </c:pt>
                <c:pt idx="2907">
                  <c:v>1801.67</c:v>
                </c:pt>
                <c:pt idx="2908">
                  <c:v>1802.152</c:v>
                </c:pt>
                <c:pt idx="2909">
                  <c:v>1802.634</c:v>
                </c:pt>
                <c:pt idx="2910">
                  <c:v>1803.116</c:v>
                </c:pt>
                <c:pt idx="2911">
                  <c:v>1803.5989999999999</c:v>
                </c:pt>
                <c:pt idx="2912">
                  <c:v>1804.0809999999999</c:v>
                </c:pt>
                <c:pt idx="2913">
                  <c:v>1804.5630000000001</c:v>
                </c:pt>
                <c:pt idx="2914">
                  <c:v>1805.0450000000001</c:v>
                </c:pt>
                <c:pt idx="2915">
                  <c:v>1805.527</c:v>
                </c:pt>
                <c:pt idx="2916">
                  <c:v>1806.009</c:v>
                </c:pt>
                <c:pt idx="2917">
                  <c:v>1806.491</c:v>
                </c:pt>
                <c:pt idx="2918">
                  <c:v>1806.973</c:v>
                </c:pt>
                <c:pt idx="2919">
                  <c:v>1807.4549999999999</c:v>
                </c:pt>
                <c:pt idx="2920">
                  <c:v>1807.9380000000001</c:v>
                </c:pt>
                <c:pt idx="2921">
                  <c:v>1808.42</c:v>
                </c:pt>
                <c:pt idx="2922">
                  <c:v>1808.902</c:v>
                </c:pt>
                <c:pt idx="2923">
                  <c:v>1809.384</c:v>
                </c:pt>
                <c:pt idx="2924">
                  <c:v>1809.866</c:v>
                </c:pt>
                <c:pt idx="2925">
                  <c:v>1810.348</c:v>
                </c:pt>
                <c:pt idx="2926">
                  <c:v>1810.83</c:v>
                </c:pt>
                <c:pt idx="2927">
                  <c:v>1811.3119999999999</c:v>
                </c:pt>
                <c:pt idx="2928">
                  <c:v>1811.7950000000001</c:v>
                </c:pt>
                <c:pt idx="2929">
                  <c:v>1812.277</c:v>
                </c:pt>
                <c:pt idx="2930">
                  <c:v>1812.759</c:v>
                </c:pt>
                <c:pt idx="2931">
                  <c:v>1813.241</c:v>
                </c:pt>
                <c:pt idx="2932">
                  <c:v>1813.723</c:v>
                </c:pt>
                <c:pt idx="2933">
                  <c:v>1814.2049999999999</c:v>
                </c:pt>
                <c:pt idx="2934">
                  <c:v>1814.6869999999999</c:v>
                </c:pt>
                <c:pt idx="2935">
                  <c:v>1815.1690000000001</c:v>
                </c:pt>
                <c:pt idx="2936">
                  <c:v>1815.6510000000001</c:v>
                </c:pt>
                <c:pt idx="2937">
                  <c:v>1816.134</c:v>
                </c:pt>
                <c:pt idx="2938">
                  <c:v>1816.616</c:v>
                </c:pt>
                <c:pt idx="2939">
                  <c:v>1817.098</c:v>
                </c:pt>
                <c:pt idx="2940">
                  <c:v>1817.58</c:v>
                </c:pt>
                <c:pt idx="2941">
                  <c:v>1818.0619999999999</c:v>
                </c:pt>
                <c:pt idx="2942">
                  <c:v>1818.5440000000001</c:v>
                </c:pt>
                <c:pt idx="2943">
                  <c:v>1819.0260000000001</c:v>
                </c:pt>
                <c:pt idx="2944">
                  <c:v>1819.508</c:v>
                </c:pt>
                <c:pt idx="2945">
                  <c:v>1819.99</c:v>
                </c:pt>
                <c:pt idx="2946">
                  <c:v>1820.473</c:v>
                </c:pt>
                <c:pt idx="2947">
                  <c:v>1820.9549999999999</c:v>
                </c:pt>
                <c:pt idx="2948">
                  <c:v>1821.4369999999999</c:v>
                </c:pt>
                <c:pt idx="2949">
                  <c:v>1821.9190000000001</c:v>
                </c:pt>
                <c:pt idx="2950">
                  <c:v>1822.4010000000001</c:v>
                </c:pt>
                <c:pt idx="2951">
                  <c:v>1822.883</c:v>
                </c:pt>
                <c:pt idx="2952">
                  <c:v>1823.365</c:v>
                </c:pt>
                <c:pt idx="2953">
                  <c:v>1823.847</c:v>
                </c:pt>
                <c:pt idx="2954">
                  <c:v>1824.33</c:v>
                </c:pt>
                <c:pt idx="2955">
                  <c:v>1824.8119999999999</c:v>
                </c:pt>
                <c:pt idx="2956">
                  <c:v>1825.2940000000001</c:v>
                </c:pt>
                <c:pt idx="2957">
                  <c:v>1825.7760000000001</c:v>
                </c:pt>
                <c:pt idx="2958">
                  <c:v>1826.258</c:v>
                </c:pt>
                <c:pt idx="2959">
                  <c:v>1826.74</c:v>
                </c:pt>
                <c:pt idx="2960">
                  <c:v>1827.222</c:v>
                </c:pt>
                <c:pt idx="2961">
                  <c:v>1827.704</c:v>
                </c:pt>
                <c:pt idx="2962">
                  <c:v>1828.1869999999999</c:v>
                </c:pt>
                <c:pt idx="2963">
                  <c:v>1828.6690000000001</c:v>
                </c:pt>
                <c:pt idx="2964">
                  <c:v>1829.1510000000001</c:v>
                </c:pt>
                <c:pt idx="2965">
                  <c:v>1829.633</c:v>
                </c:pt>
                <c:pt idx="2966">
                  <c:v>1830.115</c:v>
                </c:pt>
                <c:pt idx="2967">
                  <c:v>1830.597</c:v>
                </c:pt>
                <c:pt idx="2968">
                  <c:v>1831.079</c:v>
                </c:pt>
                <c:pt idx="2969">
                  <c:v>1831.5609999999999</c:v>
                </c:pt>
                <c:pt idx="2970">
                  <c:v>1832.0429999999999</c:v>
                </c:pt>
                <c:pt idx="2971">
                  <c:v>1832.5260000000001</c:v>
                </c:pt>
                <c:pt idx="2972">
                  <c:v>1833.008</c:v>
                </c:pt>
                <c:pt idx="2973">
                  <c:v>1833.49</c:v>
                </c:pt>
                <c:pt idx="2974">
                  <c:v>1833.972</c:v>
                </c:pt>
                <c:pt idx="2975">
                  <c:v>1834.454</c:v>
                </c:pt>
                <c:pt idx="2976">
                  <c:v>1834.9359999999999</c:v>
                </c:pt>
                <c:pt idx="2977">
                  <c:v>1835.4179999999999</c:v>
                </c:pt>
                <c:pt idx="2978">
                  <c:v>1835.9</c:v>
                </c:pt>
                <c:pt idx="2979">
                  <c:v>1836.3820000000001</c:v>
                </c:pt>
                <c:pt idx="2980">
                  <c:v>1836.865</c:v>
                </c:pt>
                <c:pt idx="2981">
                  <c:v>1837.347</c:v>
                </c:pt>
                <c:pt idx="2982">
                  <c:v>1837.829</c:v>
                </c:pt>
                <c:pt idx="2983">
                  <c:v>1838.3109999999999</c:v>
                </c:pt>
                <c:pt idx="2984">
                  <c:v>1838.7929999999999</c:v>
                </c:pt>
                <c:pt idx="2985">
                  <c:v>1839.2750000000001</c:v>
                </c:pt>
                <c:pt idx="2986">
                  <c:v>1839.7570000000001</c:v>
                </c:pt>
                <c:pt idx="2987">
                  <c:v>1840.239</c:v>
                </c:pt>
                <c:pt idx="2988">
                  <c:v>1840.722</c:v>
                </c:pt>
                <c:pt idx="2989">
                  <c:v>1841.204</c:v>
                </c:pt>
                <c:pt idx="2990">
                  <c:v>1841.6859999999999</c:v>
                </c:pt>
                <c:pt idx="2991">
                  <c:v>1842.1679999999999</c:v>
                </c:pt>
                <c:pt idx="2992">
                  <c:v>1842.65</c:v>
                </c:pt>
                <c:pt idx="2993">
                  <c:v>1843.1320000000001</c:v>
                </c:pt>
                <c:pt idx="2994">
                  <c:v>1843.614</c:v>
                </c:pt>
                <c:pt idx="2995">
                  <c:v>1844.096</c:v>
                </c:pt>
                <c:pt idx="2996">
                  <c:v>1844.578</c:v>
                </c:pt>
                <c:pt idx="2997">
                  <c:v>1845.0609999999999</c:v>
                </c:pt>
                <c:pt idx="2998">
                  <c:v>1845.5429999999999</c:v>
                </c:pt>
                <c:pt idx="2999">
                  <c:v>1846.0250000000001</c:v>
                </c:pt>
                <c:pt idx="3000">
                  <c:v>1846.5070000000001</c:v>
                </c:pt>
                <c:pt idx="3001">
                  <c:v>1846.989</c:v>
                </c:pt>
                <c:pt idx="3002">
                  <c:v>1847.471</c:v>
                </c:pt>
                <c:pt idx="3003">
                  <c:v>1847.953</c:v>
                </c:pt>
                <c:pt idx="3004">
                  <c:v>1848.4349999999999</c:v>
                </c:pt>
                <c:pt idx="3005">
                  <c:v>1848.9169999999999</c:v>
                </c:pt>
                <c:pt idx="3006">
                  <c:v>1849.4</c:v>
                </c:pt>
                <c:pt idx="3007">
                  <c:v>1849.8820000000001</c:v>
                </c:pt>
                <c:pt idx="3008">
                  <c:v>1850.364</c:v>
                </c:pt>
                <c:pt idx="3009">
                  <c:v>1850.846</c:v>
                </c:pt>
                <c:pt idx="3010">
                  <c:v>1851.328</c:v>
                </c:pt>
                <c:pt idx="3011">
                  <c:v>1851.81</c:v>
                </c:pt>
                <c:pt idx="3012">
                  <c:v>1852.2919999999999</c:v>
                </c:pt>
                <c:pt idx="3013">
                  <c:v>1852.7739999999999</c:v>
                </c:pt>
                <c:pt idx="3014">
                  <c:v>1853.2570000000001</c:v>
                </c:pt>
                <c:pt idx="3015">
                  <c:v>1853.739</c:v>
                </c:pt>
                <c:pt idx="3016">
                  <c:v>1854.221</c:v>
                </c:pt>
                <c:pt idx="3017">
                  <c:v>1854.703</c:v>
                </c:pt>
                <c:pt idx="3018">
                  <c:v>1855.1849999999999</c:v>
                </c:pt>
                <c:pt idx="3019">
                  <c:v>1855.6669999999999</c:v>
                </c:pt>
                <c:pt idx="3020">
                  <c:v>1856.1489999999999</c:v>
                </c:pt>
                <c:pt idx="3021">
                  <c:v>1856.6310000000001</c:v>
                </c:pt>
                <c:pt idx="3022">
                  <c:v>1857.114</c:v>
                </c:pt>
                <c:pt idx="3023">
                  <c:v>1857.596</c:v>
                </c:pt>
                <c:pt idx="3024">
                  <c:v>1858.078</c:v>
                </c:pt>
                <c:pt idx="3025">
                  <c:v>1858.56</c:v>
                </c:pt>
                <c:pt idx="3026">
                  <c:v>1859.0419999999999</c:v>
                </c:pt>
                <c:pt idx="3027">
                  <c:v>1859.5239999999999</c:v>
                </c:pt>
                <c:pt idx="3028">
                  <c:v>1860.0060000000001</c:v>
                </c:pt>
                <c:pt idx="3029">
                  <c:v>1860.4880000000001</c:v>
                </c:pt>
                <c:pt idx="3030">
                  <c:v>1860.97</c:v>
                </c:pt>
                <c:pt idx="3031">
                  <c:v>1861.453</c:v>
                </c:pt>
                <c:pt idx="3032">
                  <c:v>1861.9349999999999</c:v>
                </c:pt>
                <c:pt idx="3033">
                  <c:v>1862.4169999999999</c:v>
                </c:pt>
                <c:pt idx="3034">
                  <c:v>1862.8989999999999</c:v>
                </c:pt>
                <c:pt idx="3035">
                  <c:v>1863.3810000000001</c:v>
                </c:pt>
                <c:pt idx="3036">
                  <c:v>1863.8630000000001</c:v>
                </c:pt>
                <c:pt idx="3037">
                  <c:v>1864.345</c:v>
                </c:pt>
                <c:pt idx="3038">
                  <c:v>1864.827</c:v>
                </c:pt>
                <c:pt idx="3039">
                  <c:v>1865.309</c:v>
                </c:pt>
                <c:pt idx="3040">
                  <c:v>1865.7919999999999</c:v>
                </c:pt>
                <c:pt idx="3041">
                  <c:v>1866.2739999999999</c:v>
                </c:pt>
                <c:pt idx="3042">
                  <c:v>1866.7560000000001</c:v>
                </c:pt>
                <c:pt idx="3043">
                  <c:v>1867.2380000000001</c:v>
                </c:pt>
                <c:pt idx="3044">
                  <c:v>1867.72</c:v>
                </c:pt>
                <c:pt idx="3045">
                  <c:v>1868.202</c:v>
                </c:pt>
                <c:pt idx="3046">
                  <c:v>1868.684</c:v>
                </c:pt>
                <c:pt idx="3047">
                  <c:v>1869.1659999999999</c:v>
                </c:pt>
                <c:pt idx="3048">
                  <c:v>1869.6489999999999</c:v>
                </c:pt>
                <c:pt idx="3049">
                  <c:v>1870.1310000000001</c:v>
                </c:pt>
                <c:pt idx="3050">
                  <c:v>1870.6130000000001</c:v>
                </c:pt>
                <c:pt idx="3051">
                  <c:v>1871.095</c:v>
                </c:pt>
                <c:pt idx="3052">
                  <c:v>1871.577</c:v>
                </c:pt>
                <c:pt idx="3053">
                  <c:v>1872.059</c:v>
                </c:pt>
                <c:pt idx="3054">
                  <c:v>1872.5409999999999</c:v>
                </c:pt>
                <c:pt idx="3055">
                  <c:v>1873.0229999999999</c:v>
                </c:pt>
                <c:pt idx="3056">
                  <c:v>1873.5050000000001</c:v>
                </c:pt>
                <c:pt idx="3057">
                  <c:v>1873.9880000000001</c:v>
                </c:pt>
                <c:pt idx="3058">
                  <c:v>1874.47</c:v>
                </c:pt>
                <c:pt idx="3059">
                  <c:v>1874.952</c:v>
                </c:pt>
                <c:pt idx="3060">
                  <c:v>1875.434</c:v>
                </c:pt>
                <c:pt idx="3061">
                  <c:v>1875.9159999999999</c:v>
                </c:pt>
                <c:pt idx="3062">
                  <c:v>1876.3979999999999</c:v>
                </c:pt>
                <c:pt idx="3063">
                  <c:v>1876.88</c:v>
                </c:pt>
                <c:pt idx="3064">
                  <c:v>1877.3620000000001</c:v>
                </c:pt>
                <c:pt idx="3065">
                  <c:v>1877.8440000000001</c:v>
                </c:pt>
                <c:pt idx="3066">
                  <c:v>1878.327</c:v>
                </c:pt>
                <c:pt idx="3067">
                  <c:v>1878.809</c:v>
                </c:pt>
                <c:pt idx="3068">
                  <c:v>1879.2909999999999</c:v>
                </c:pt>
                <c:pt idx="3069">
                  <c:v>1879.7729999999999</c:v>
                </c:pt>
                <c:pt idx="3070">
                  <c:v>1880.2550000000001</c:v>
                </c:pt>
                <c:pt idx="3071">
                  <c:v>1880.7370000000001</c:v>
                </c:pt>
                <c:pt idx="3072">
                  <c:v>1881.2190000000001</c:v>
                </c:pt>
                <c:pt idx="3073">
                  <c:v>1881.701</c:v>
                </c:pt>
                <c:pt idx="3074">
                  <c:v>1882.183</c:v>
                </c:pt>
                <c:pt idx="3075">
                  <c:v>1882.6659999999999</c:v>
                </c:pt>
                <c:pt idx="3076">
                  <c:v>1883.1479999999999</c:v>
                </c:pt>
                <c:pt idx="3077">
                  <c:v>1883.63</c:v>
                </c:pt>
                <c:pt idx="3078">
                  <c:v>1884.1120000000001</c:v>
                </c:pt>
                <c:pt idx="3079">
                  <c:v>1884.5940000000001</c:v>
                </c:pt>
                <c:pt idx="3080">
                  <c:v>1885.076</c:v>
                </c:pt>
                <c:pt idx="3081">
                  <c:v>1885.558</c:v>
                </c:pt>
                <c:pt idx="3082">
                  <c:v>1886.04</c:v>
                </c:pt>
                <c:pt idx="3083">
                  <c:v>1886.5229999999999</c:v>
                </c:pt>
                <c:pt idx="3084">
                  <c:v>1887.0050000000001</c:v>
                </c:pt>
                <c:pt idx="3085">
                  <c:v>1887.4870000000001</c:v>
                </c:pt>
                <c:pt idx="3086">
                  <c:v>1887.9690000000001</c:v>
                </c:pt>
                <c:pt idx="3087">
                  <c:v>1888.451</c:v>
                </c:pt>
                <c:pt idx="3088">
                  <c:v>1888.933</c:v>
                </c:pt>
                <c:pt idx="3089">
                  <c:v>1889.415</c:v>
                </c:pt>
                <c:pt idx="3090">
                  <c:v>1889.8969999999999</c:v>
                </c:pt>
                <c:pt idx="3091">
                  <c:v>1890.38</c:v>
                </c:pt>
                <c:pt idx="3092">
                  <c:v>1890.8620000000001</c:v>
                </c:pt>
                <c:pt idx="3093">
                  <c:v>1891.3440000000001</c:v>
                </c:pt>
                <c:pt idx="3094">
                  <c:v>1891.826</c:v>
                </c:pt>
                <c:pt idx="3095">
                  <c:v>1892.308</c:v>
                </c:pt>
                <c:pt idx="3096">
                  <c:v>1892.79</c:v>
                </c:pt>
                <c:pt idx="3097">
                  <c:v>1893.2719999999999</c:v>
                </c:pt>
                <c:pt idx="3098">
                  <c:v>1893.7539999999999</c:v>
                </c:pt>
                <c:pt idx="3099">
                  <c:v>1894.2360000000001</c:v>
                </c:pt>
                <c:pt idx="3100">
                  <c:v>1894.7190000000001</c:v>
                </c:pt>
                <c:pt idx="3101">
                  <c:v>1895.201</c:v>
                </c:pt>
                <c:pt idx="3102">
                  <c:v>1895.683</c:v>
                </c:pt>
                <c:pt idx="3103">
                  <c:v>1896.165</c:v>
                </c:pt>
                <c:pt idx="3104">
                  <c:v>1896.6469999999999</c:v>
                </c:pt>
                <c:pt idx="3105">
                  <c:v>1897.1289999999999</c:v>
                </c:pt>
                <c:pt idx="3106">
                  <c:v>1897.6110000000001</c:v>
                </c:pt>
                <c:pt idx="3107">
                  <c:v>1898.0930000000001</c:v>
                </c:pt>
                <c:pt idx="3108">
                  <c:v>1898.575</c:v>
                </c:pt>
                <c:pt idx="3109">
                  <c:v>1899.058</c:v>
                </c:pt>
                <c:pt idx="3110">
                  <c:v>1899.54</c:v>
                </c:pt>
                <c:pt idx="3111">
                  <c:v>1900.0219999999999</c:v>
                </c:pt>
                <c:pt idx="3112">
                  <c:v>1900.5039999999999</c:v>
                </c:pt>
                <c:pt idx="3113">
                  <c:v>1900.9860000000001</c:v>
                </c:pt>
                <c:pt idx="3114">
                  <c:v>1901.4680000000001</c:v>
                </c:pt>
                <c:pt idx="3115">
                  <c:v>1901.95</c:v>
                </c:pt>
                <c:pt idx="3116">
                  <c:v>1902.432</c:v>
                </c:pt>
                <c:pt idx="3117">
                  <c:v>1902.915</c:v>
                </c:pt>
                <c:pt idx="3118">
                  <c:v>1903.3969999999999</c:v>
                </c:pt>
                <c:pt idx="3119">
                  <c:v>1903.8789999999999</c:v>
                </c:pt>
                <c:pt idx="3120">
                  <c:v>1904.3610000000001</c:v>
                </c:pt>
                <c:pt idx="3121">
                  <c:v>1904.8430000000001</c:v>
                </c:pt>
                <c:pt idx="3122">
                  <c:v>1905.325</c:v>
                </c:pt>
                <c:pt idx="3123">
                  <c:v>1905.807</c:v>
                </c:pt>
                <c:pt idx="3124">
                  <c:v>1906.289</c:v>
                </c:pt>
                <c:pt idx="3125">
                  <c:v>1906.771</c:v>
                </c:pt>
                <c:pt idx="3126">
                  <c:v>1907.2539999999999</c:v>
                </c:pt>
                <c:pt idx="3127">
                  <c:v>1907.7360000000001</c:v>
                </c:pt>
                <c:pt idx="3128">
                  <c:v>1908.2180000000001</c:v>
                </c:pt>
                <c:pt idx="3129">
                  <c:v>1908.7</c:v>
                </c:pt>
                <c:pt idx="3130">
                  <c:v>1909.182</c:v>
                </c:pt>
                <c:pt idx="3131">
                  <c:v>1909.664</c:v>
                </c:pt>
                <c:pt idx="3132">
                  <c:v>1910.146</c:v>
                </c:pt>
                <c:pt idx="3133">
                  <c:v>1910.6279999999999</c:v>
                </c:pt>
                <c:pt idx="3134">
                  <c:v>1911.11</c:v>
                </c:pt>
                <c:pt idx="3135">
                  <c:v>1911.5930000000001</c:v>
                </c:pt>
                <c:pt idx="3136">
                  <c:v>1912.075</c:v>
                </c:pt>
                <c:pt idx="3137">
                  <c:v>1912.557</c:v>
                </c:pt>
                <c:pt idx="3138">
                  <c:v>1913.039</c:v>
                </c:pt>
                <c:pt idx="3139">
                  <c:v>1913.521</c:v>
                </c:pt>
                <c:pt idx="3140">
                  <c:v>1914.0029999999999</c:v>
                </c:pt>
                <c:pt idx="3141">
                  <c:v>1914.4849999999999</c:v>
                </c:pt>
                <c:pt idx="3142">
                  <c:v>1914.9670000000001</c:v>
                </c:pt>
                <c:pt idx="3143">
                  <c:v>1915.45</c:v>
                </c:pt>
                <c:pt idx="3144">
                  <c:v>1915.932</c:v>
                </c:pt>
                <c:pt idx="3145">
                  <c:v>1916.414</c:v>
                </c:pt>
                <c:pt idx="3146">
                  <c:v>1916.896</c:v>
                </c:pt>
                <c:pt idx="3147">
                  <c:v>1917.3779999999999</c:v>
                </c:pt>
                <c:pt idx="3148">
                  <c:v>1917.86</c:v>
                </c:pt>
                <c:pt idx="3149">
                  <c:v>1918.3420000000001</c:v>
                </c:pt>
                <c:pt idx="3150">
                  <c:v>1918.8240000000001</c:v>
                </c:pt>
                <c:pt idx="3151">
                  <c:v>1919.307</c:v>
                </c:pt>
                <c:pt idx="3152">
                  <c:v>1919.789</c:v>
                </c:pt>
                <c:pt idx="3153">
                  <c:v>1920.271</c:v>
                </c:pt>
                <c:pt idx="3154">
                  <c:v>1920.7529999999999</c:v>
                </c:pt>
                <c:pt idx="3155">
                  <c:v>1921.2349999999999</c:v>
                </c:pt>
                <c:pt idx="3156">
                  <c:v>1921.7170000000001</c:v>
                </c:pt>
                <c:pt idx="3157">
                  <c:v>1922.1990000000001</c:v>
                </c:pt>
                <c:pt idx="3158">
                  <c:v>1922.681</c:v>
                </c:pt>
                <c:pt idx="3159">
                  <c:v>1923.163</c:v>
                </c:pt>
                <c:pt idx="3160">
                  <c:v>1923.646</c:v>
                </c:pt>
                <c:pt idx="3161">
                  <c:v>1924.1279999999999</c:v>
                </c:pt>
                <c:pt idx="3162">
                  <c:v>1924.61</c:v>
                </c:pt>
                <c:pt idx="3163">
                  <c:v>1925.0920000000001</c:v>
                </c:pt>
                <c:pt idx="3164">
                  <c:v>1925.5740000000001</c:v>
                </c:pt>
                <c:pt idx="3165">
                  <c:v>1926.056</c:v>
                </c:pt>
                <c:pt idx="3166">
                  <c:v>1926.538</c:v>
                </c:pt>
                <c:pt idx="3167">
                  <c:v>1927.02</c:v>
                </c:pt>
                <c:pt idx="3168">
                  <c:v>1927.502</c:v>
                </c:pt>
                <c:pt idx="3169">
                  <c:v>1927.9849999999999</c:v>
                </c:pt>
                <c:pt idx="3170">
                  <c:v>1928.4670000000001</c:v>
                </c:pt>
                <c:pt idx="3171">
                  <c:v>1928.9490000000001</c:v>
                </c:pt>
                <c:pt idx="3172">
                  <c:v>1929.431</c:v>
                </c:pt>
                <c:pt idx="3173">
                  <c:v>1929.913</c:v>
                </c:pt>
                <c:pt idx="3174">
                  <c:v>1930.395</c:v>
                </c:pt>
                <c:pt idx="3175">
                  <c:v>1930.877</c:v>
                </c:pt>
                <c:pt idx="3176">
                  <c:v>1931.3589999999999</c:v>
                </c:pt>
                <c:pt idx="3177">
                  <c:v>1931.8420000000001</c:v>
                </c:pt>
                <c:pt idx="3178">
                  <c:v>1932.3240000000001</c:v>
                </c:pt>
                <c:pt idx="3179">
                  <c:v>1932.806</c:v>
                </c:pt>
                <c:pt idx="3180">
                  <c:v>1933.288</c:v>
                </c:pt>
                <c:pt idx="3181">
                  <c:v>1933.77</c:v>
                </c:pt>
                <c:pt idx="3182">
                  <c:v>1934.252</c:v>
                </c:pt>
                <c:pt idx="3183">
                  <c:v>1934.7339999999999</c:v>
                </c:pt>
                <c:pt idx="3184">
                  <c:v>1935.2159999999999</c:v>
                </c:pt>
                <c:pt idx="3185">
                  <c:v>1935.6980000000001</c:v>
                </c:pt>
                <c:pt idx="3186">
                  <c:v>1936.181</c:v>
                </c:pt>
                <c:pt idx="3187">
                  <c:v>1936.663</c:v>
                </c:pt>
                <c:pt idx="3188">
                  <c:v>1937.145</c:v>
                </c:pt>
                <c:pt idx="3189">
                  <c:v>1937.627</c:v>
                </c:pt>
                <c:pt idx="3190">
                  <c:v>1938.1089999999999</c:v>
                </c:pt>
                <c:pt idx="3191">
                  <c:v>1938.5909999999999</c:v>
                </c:pt>
                <c:pt idx="3192">
                  <c:v>1939.0730000000001</c:v>
                </c:pt>
                <c:pt idx="3193">
                  <c:v>1939.5550000000001</c:v>
                </c:pt>
                <c:pt idx="3194">
                  <c:v>1940.037</c:v>
                </c:pt>
                <c:pt idx="3195">
                  <c:v>1940.52</c:v>
                </c:pt>
                <c:pt idx="3196">
                  <c:v>1941.002</c:v>
                </c:pt>
                <c:pt idx="3197">
                  <c:v>1941.4839999999999</c:v>
                </c:pt>
                <c:pt idx="3198">
                  <c:v>1941.9659999999999</c:v>
                </c:pt>
                <c:pt idx="3199">
                  <c:v>1942.4480000000001</c:v>
                </c:pt>
                <c:pt idx="3200">
                  <c:v>1942.93</c:v>
                </c:pt>
                <c:pt idx="3201">
                  <c:v>1943.412</c:v>
                </c:pt>
                <c:pt idx="3202">
                  <c:v>1943.894</c:v>
                </c:pt>
                <c:pt idx="3203">
                  <c:v>1944.377</c:v>
                </c:pt>
                <c:pt idx="3204">
                  <c:v>1944.8589999999999</c:v>
                </c:pt>
                <c:pt idx="3205">
                  <c:v>1945.3409999999999</c:v>
                </c:pt>
                <c:pt idx="3206">
                  <c:v>1945.8230000000001</c:v>
                </c:pt>
                <c:pt idx="3207">
                  <c:v>1946.3050000000001</c:v>
                </c:pt>
                <c:pt idx="3208">
                  <c:v>1946.787</c:v>
                </c:pt>
                <c:pt idx="3209">
                  <c:v>1947.269</c:v>
                </c:pt>
                <c:pt idx="3210">
                  <c:v>1947.751</c:v>
                </c:pt>
                <c:pt idx="3211">
                  <c:v>1948.2339999999999</c:v>
                </c:pt>
                <c:pt idx="3212">
                  <c:v>1948.7159999999999</c:v>
                </c:pt>
                <c:pt idx="3213">
                  <c:v>1949.1980000000001</c:v>
                </c:pt>
                <c:pt idx="3214">
                  <c:v>1949.68</c:v>
                </c:pt>
                <c:pt idx="3215">
                  <c:v>1950.162</c:v>
                </c:pt>
                <c:pt idx="3216">
                  <c:v>1950.644</c:v>
                </c:pt>
                <c:pt idx="3217">
                  <c:v>1951.126</c:v>
                </c:pt>
                <c:pt idx="3218">
                  <c:v>1951.6079999999999</c:v>
                </c:pt>
                <c:pt idx="3219">
                  <c:v>1952.09</c:v>
                </c:pt>
                <c:pt idx="3220">
                  <c:v>1952.5730000000001</c:v>
                </c:pt>
                <c:pt idx="3221">
                  <c:v>1953.0550000000001</c:v>
                </c:pt>
                <c:pt idx="3222">
                  <c:v>1953.537</c:v>
                </c:pt>
                <c:pt idx="3223">
                  <c:v>1954.019</c:v>
                </c:pt>
                <c:pt idx="3224">
                  <c:v>1954.501</c:v>
                </c:pt>
                <c:pt idx="3225">
                  <c:v>1954.9829999999999</c:v>
                </c:pt>
                <c:pt idx="3226">
                  <c:v>1955.4649999999999</c:v>
                </c:pt>
                <c:pt idx="3227">
                  <c:v>1955.9469999999999</c:v>
                </c:pt>
                <c:pt idx="3228">
                  <c:v>1956.4290000000001</c:v>
                </c:pt>
                <c:pt idx="3229">
                  <c:v>1956.912</c:v>
                </c:pt>
                <c:pt idx="3230">
                  <c:v>1957.394</c:v>
                </c:pt>
                <c:pt idx="3231">
                  <c:v>1957.876</c:v>
                </c:pt>
                <c:pt idx="3232">
                  <c:v>1958.3579999999999</c:v>
                </c:pt>
                <c:pt idx="3233">
                  <c:v>1958.84</c:v>
                </c:pt>
                <c:pt idx="3234">
                  <c:v>1959.3219999999999</c:v>
                </c:pt>
                <c:pt idx="3235">
                  <c:v>1959.8040000000001</c:v>
                </c:pt>
                <c:pt idx="3236">
                  <c:v>1960.2860000000001</c:v>
                </c:pt>
                <c:pt idx="3237">
                  <c:v>1960.769</c:v>
                </c:pt>
                <c:pt idx="3238">
                  <c:v>1961.251</c:v>
                </c:pt>
                <c:pt idx="3239">
                  <c:v>1961.7329999999999</c:v>
                </c:pt>
                <c:pt idx="3240">
                  <c:v>1962.2149999999999</c:v>
                </c:pt>
                <c:pt idx="3241">
                  <c:v>1962.6969999999999</c:v>
                </c:pt>
                <c:pt idx="3242">
                  <c:v>1963.1790000000001</c:v>
                </c:pt>
                <c:pt idx="3243">
                  <c:v>1963.6610000000001</c:v>
                </c:pt>
                <c:pt idx="3244">
                  <c:v>1964.143</c:v>
                </c:pt>
                <c:pt idx="3245">
                  <c:v>1964.625</c:v>
                </c:pt>
                <c:pt idx="3246">
                  <c:v>1965.1079999999999</c:v>
                </c:pt>
                <c:pt idx="3247">
                  <c:v>1965.59</c:v>
                </c:pt>
                <c:pt idx="3248">
                  <c:v>1966.0719999999999</c:v>
                </c:pt>
                <c:pt idx="3249">
                  <c:v>1966.5540000000001</c:v>
                </c:pt>
                <c:pt idx="3250">
                  <c:v>1967.0360000000001</c:v>
                </c:pt>
                <c:pt idx="3251">
                  <c:v>1967.518</c:v>
                </c:pt>
                <c:pt idx="3252">
                  <c:v>1968</c:v>
                </c:pt>
                <c:pt idx="3253">
                  <c:v>1968.482</c:v>
                </c:pt>
                <c:pt idx="3254">
                  <c:v>1968.9639999999999</c:v>
                </c:pt>
                <c:pt idx="3255">
                  <c:v>1969.4469999999999</c:v>
                </c:pt>
                <c:pt idx="3256">
                  <c:v>1969.9290000000001</c:v>
                </c:pt>
                <c:pt idx="3257">
                  <c:v>1970.4110000000001</c:v>
                </c:pt>
                <c:pt idx="3258">
                  <c:v>1970.893</c:v>
                </c:pt>
                <c:pt idx="3259">
                  <c:v>1971.375</c:v>
                </c:pt>
                <c:pt idx="3260">
                  <c:v>1971.857</c:v>
                </c:pt>
                <c:pt idx="3261">
                  <c:v>1972.3389999999999</c:v>
                </c:pt>
                <c:pt idx="3262">
                  <c:v>1972.8209999999999</c:v>
                </c:pt>
                <c:pt idx="3263">
                  <c:v>1973.3040000000001</c:v>
                </c:pt>
                <c:pt idx="3264">
                  <c:v>1973.7860000000001</c:v>
                </c:pt>
                <c:pt idx="3265">
                  <c:v>1974.268</c:v>
                </c:pt>
                <c:pt idx="3266">
                  <c:v>1974.75</c:v>
                </c:pt>
                <c:pt idx="3267">
                  <c:v>1975.232</c:v>
                </c:pt>
                <c:pt idx="3268">
                  <c:v>1975.7139999999999</c:v>
                </c:pt>
                <c:pt idx="3269">
                  <c:v>1976.1959999999999</c:v>
                </c:pt>
                <c:pt idx="3270">
                  <c:v>1976.6780000000001</c:v>
                </c:pt>
                <c:pt idx="3271">
                  <c:v>1977.1610000000001</c:v>
                </c:pt>
                <c:pt idx="3272">
                  <c:v>1977.643</c:v>
                </c:pt>
                <c:pt idx="3273">
                  <c:v>1978.125</c:v>
                </c:pt>
                <c:pt idx="3274">
                  <c:v>1978.607</c:v>
                </c:pt>
                <c:pt idx="3275">
                  <c:v>1979.0889999999999</c:v>
                </c:pt>
                <c:pt idx="3276">
                  <c:v>1979.5709999999999</c:v>
                </c:pt>
                <c:pt idx="3277">
                  <c:v>1980.0530000000001</c:v>
                </c:pt>
                <c:pt idx="3278">
                  <c:v>1980.5350000000001</c:v>
                </c:pt>
                <c:pt idx="3279">
                  <c:v>1981.0170000000001</c:v>
                </c:pt>
                <c:pt idx="3280">
                  <c:v>1981.5</c:v>
                </c:pt>
                <c:pt idx="3281">
                  <c:v>1981.982</c:v>
                </c:pt>
                <c:pt idx="3282">
                  <c:v>1982.4639999999999</c:v>
                </c:pt>
                <c:pt idx="3283">
                  <c:v>1982.9459999999999</c:v>
                </c:pt>
                <c:pt idx="3284">
                  <c:v>1983.4280000000001</c:v>
                </c:pt>
                <c:pt idx="3285">
                  <c:v>1983.91</c:v>
                </c:pt>
                <c:pt idx="3286">
                  <c:v>1984.3920000000001</c:v>
                </c:pt>
                <c:pt idx="3287">
                  <c:v>1984.874</c:v>
                </c:pt>
                <c:pt idx="3288">
                  <c:v>1985.356</c:v>
                </c:pt>
                <c:pt idx="3289">
                  <c:v>1985.8389999999999</c:v>
                </c:pt>
                <c:pt idx="3290">
                  <c:v>1986.3209999999999</c:v>
                </c:pt>
                <c:pt idx="3291">
                  <c:v>1986.8030000000001</c:v>
                </c:pt>
                <c:pt idx="3292">
                  <c:v>1987.2850000000001</c:v>
                </c:pt>
                <c:pt idx="3293">
                  <c:v>1987.7670000000001</c:v>
                </c:pt>
                <c:pt idx="3294">
                  <c:v>1988.249</c:v>
                </c:pt>
                <c:pt idx="3295">
                  <c:v>1988.731</c:v>
                </c:pt>
                <c:pt idx="3296">
                  <c:v>1989.213</c:v>
                </c:pt>
                <c:pt idx="3297">
                  <c:v>1989.6959999999999</c:v>
                </c:pt>
                <c:pt idx="3298">
                  <c:v>1990.1780000000001</c:v>
                </c:pt>
                <c:pt idx="3299">
                  <c:v>1990.66</c:v>
                </c:pt>
                <c:pt idx="3300">
                  <c:v>1991.1420000000001</c:v>
                </c:pt>
                <c:pt idx="3301">
                  <c:v>1991.624</c:v>
                </c:pt>
                <c:pt idx="3302">
                  <c:v>1992.106</c:v>
                </c:pt>
                <c:pt idx="3303">
                  <c:v>1992.588</c:v>
                </c:pt>
                <c:pt idx="3304">
                  <c:v>1993.07</c:v>
                </c:pt>
                <c:pt idx="3305">
                  <c:v>1993.5519999999999</c:v>
                </c:pt>
                <c:pt idx="3306">
                  <c:v>1994.0350000000001</c:v>
                </c:pt>
                <c:pt idx="3307">
                  <c:v>1994.5170000000001</c:v>
                </c:pt>
                <c:pt idx="3308">
                  <c:v>1994.999</c:v>
                </c:pt>
                <c:pt idx="3309">
                  <c:v>1995.481</c:v>
                </c:pt>
                <c:pt idx="3310">
                  <c:v>1995.963</c:v>
                </c:pt>
                <c:pt idx="3311">
                  <c:v>1996.4449999999999</c:v>
                </c:pt>
                <c:pt idx="3312">
                  <c:v>1996.9269999999999</c:v>
                </c:pt>
                <c:pt idx="3313">
                  <c:v>1997.4090000000001</c:v>
                </c:pt>
                <c:pt idx="3314">
                  <c:v>1997.8910000000001</c:v>
                </c:pt>
                <c:pt idx="3315">
                  <c:v>1998.374</c:v>
                </c:pt>
                <c:pt idx="3316">
                  <c:v>1998.856</c:v>
                </c:pt>
                <c:pt idx="3317">
                  <c:v>1999.338</c:v>
                </c:pt>
                <c:pt idx="3318">
                  <c:v>1999.82</c:v>
                </c:pt>
                <c:pt idx="3319">
                  <c:v>2000.3019999999999</c:v>
                </c:pt>
                <c:pt idx="3320">
                  <c:v>2000.7840000000001</c:v>
                </c:pt>
                <c:pt idx="3321">
                  <c:v>2001.2660000000001</c:v>
                </c:pt>
                <c:pt idx="3322">
                  <c:v>2001.748</c:v>
                </c:pt>
                <c:pt idx="3323">
                  <c:v>2002.231</c:v>
                </c:pt>
                <c:pt idx="3324">
                  <c:v>2002.713</c:v>
                </c:pt>
                <c:pt idx="3325">
                  <c:v>2003.1949999999999</c:v>
                </c:pt>
                <c:pt idx="3326">
                  <c:v>2003.6769999999999</c:v>
                </c:pt>
                <c:pt idx="3327">
                  <c:v>2004.1590000000001</c:v>
                </c:pt>
                <c:pt idx="3328">
                  <c:v>2004.6410000000001</c:v>
                </c:pt>
                <c:pt idx="3329">
                  <c:v>2005.123</c:v>
                </c:pt>
                <c:pt idx="3330">
                  <c:v>2005.605</c:v>
                </c:pt>
                <c:pt idx="3331">
                  <c:v>2006.088</c:v>
                </c:pt>
                <c:pt idx="3332">
                  <c:v>2006.57</c:v>
                </c:pt>
                <c:pt idx="3333">
                  <c:v>2007.0519999999999</c:v>
                </c:pt>
                <c:pt idx="3334">
                  <c:v>2007.5340000000001</c:v>
                </c:pt>
                <c:pt idx="3335">
                  <c:v>2008.0160000000001</c:v>
                </c:pt>
                <c:pt idx="3336">
                  <c:v>2008.498</c:v>
                </c:pt>
                <c:pt idx="3337">
                  <c:v>2008.98</c:v>
                </c:pt>
                <c:pt idx="3338">
                  <c:v>2009.462</c:v>
                </c:pt>
                <c:pt idx="3339">
                  <c:v>2009.944</c:v>
                </c:pt>
                <c:pt idx="3340">
                  <c:v>2010.4269999999999</c:v>
                </c:pt>
                <c:pt idx="3341">
                  <c:v>2010.9090000000001</c:v>
                </c:pt>
                <c:pt idx="3342">
                  <c:v>2011.3910000000001</c:v>
                </c:pt>
                <c:pt idx="3343">
                  <c:v>2011.873</c:v>
                </c:pt>
                <c:pt idx="3344">
                  <c:v>2012.355</c:v>
                </c:pt>
                <c:pt idx="3345">
                  <c:v>2012.837</c:v>
                </c:pt>
                <c:pt idx="3346">
                  <c:v>2013.319</c:v>
                </c:pt>
                <c:pt idx="3347">
                  <c:v>2013.8009999999999</c:v>
                </c:pt>
                <c:pt idx="3348">
                  <c:v>2014.2829999999999</c:v>
                </c:pt>
                <c:pt idx="3349">
                  <c:v>2014.7660000000001</c:v>
                </c:pt>
                <c:pt idx="3350">
                  <c:v>2015.248</c:v>
                </c:pt>
                <c:pt idx="3351">
                  <c:v>2015.73</c:v>
                </c:pt>
                <c:pt idx="3352">
                  <c:v>2016.212</c:v>
                </c:pt>
                <c:pt idx="3353">
                  <c:v>2016.694</c:v>
                </c:pt>
                <c:pt idx="3354">
                  <c:v>2017.1759999999999</c:v>
                </c:pt>
                <c:pt idx="3355">
                  <c:v>2017.6579999999999</c:v>
                </c:pt>
                <c:pt idx="3356">
                  <c:v>2018.14</c:v>
                </c:pt>
                <c:pt idx="3357">
                  <c:v>2018.623</c:v>
                </c:pt>
                <c:pt idx="3358">
                  <c:v>2019.105</c:v>
                </c:pt>
                <c:pt idx="3359">
                  <c:v>2019.587</c:v>
                </c:pt>
                <c:pt idx="3360">
                  <c:v>2020.069</c:v>
                </c:pt>
                <c:pt idx="3361">
                  <c:v>2020.5509999999999</c:v>
                </c:pt>
                <c:pt idx="3362">
                  <c:v>2021.0329999999999</c:v>
                </c:pt>
                <c:pt idx="3363">
                  <c:v>2021.5150000000001</c:v>
                </c:pt>
                <c:pt idx="3364">
                  <c:v>2021.9970000000001</c:v>
                </c:pt>
                <c:pt idx="3365">
                  <c:v>2022.479</c:v>
                </c:pt>
                <c:pt idx="3366">
                  <c:v>2022.962</c:v>
                </c:pt>
                <c:pt idx="3367">
                  <c:v>2023.444</c:v>
                </c:pt>
                <c:pt idx="3368">
                  <c:v>2023.9259999999999</c:v>
                </c:pt>
                <c:pt idx="3369">
                  <c:v>2024.4079999999999</c:v>
                </c:pt>
                <c:pt idx="3370">
                  <c:v>2024.89</c:v>
                </c:pt>
                <c:pt idx="3371">
                  <c:v>2025.3720000000001</c:v>
                </c:pt>
                <c:pt idx="3372">
                  <c:v>2025.854</c:v>
                </c:pt>
                <c:pt idx="3373">
                  <c:v>2026.336</c:v>
                </c:pt>
                <c:pt idx="3374">
                  <c:v>2026.818</c:v>
                </c:pt>
                <c:pt idx="3375">
                  <c:v>2027.3009999999999</c:v>
                </c:pt>
                <c:pt idx="3376">
                  <c:v>2027.7829999999999</c:v>
                </c:pt>
                <c:pt idx="3377">
                  <c:v>2028.2650000000001</c:v>
                </c:pt>
                <c:pt idx="3378">
                  <c:v>2028.7470000000001</c:v>
                </c:pt>
                <c:pt idx="3379">
                  <c:v>2029.229</c:v>
                </c:pt>
                <c:pt idx="3380">
                  <c:v>2029.711</c:v>
                </c:pt>
                <c:pt idx="3381">
                  <c:v>2030.193</c:v>
                </c:pt>
                <c:pt idx="3382">
                  <c:v>2030.675</c:v>
                </c:pt>
                <c:pt idx="3383">
                  <c:v>2031.1579999999999</c:v>
                </c:pt>
                <c:pt idx="3384">
                  <c:v>2031.64</c:v>
                </c:pt>
                <c:pt idx="3385">
                  <c:v>2032.1220000000001</c:v>
                </c:pt>
                <c:pt idx="3386">
                  <c:v>2032.604</c:v>
                </c:pt>
                <c:pt idx="3387">
                  <c:v>2033.086</c:v>
                </c:pt>
                <c:pt idx="3388">
                  <c:v>2033.568</c:v>
                </c:pt>
                <c:pt idx="3389">
                  <c:v>2034.05</c:v>
                </c:pt>
                <c:pt idx="3390">
                  <c:v>2034.5319999999999</c:v>
                </c:pt>
                <c:pt idx="3391">
                  <c:v>2035.0150000000001</c:v>
                </c:pt>
                <c:pt idx="3392">
                  <c:v>2035.4970000000001</c:v>
                </c:pt>
                <c:pt idx="3393">
                  <c:v>2035.979</c:v>
                </c:pt>
                <c:pt idx="3394">
                  <c:v>2036.461</c:v>
                </c:pt>
                <c:pt idx="3395">
                  <c:v>2036.943</c:v>
                </c:pt>
                <c:pt idx="3396">
                  <c:v>2037.425</c:v>
                </c:pt>
                <c:pt idx="3397">
                  <c:v>2037.9069999999999</c:v>
                </c:pt>
                <c:pt idx="3398">
                  <c:v>2038.3889999999999</c:v>
                </c:pt>
                <c:pt idx="3399">
                  <c:v>2038.8710000000001</c:v>
                </c:pt>
                <c:pt idx="3400">
                  <c:v>2039.354</c:v>
                </c:pt>
                <c:pt idx="3401">
                  <c:v>2039.836</c:v>
                </c:pt>
                <c:pt idx="3402">
                  <c:v>2040.318</c:v>
                </c:pt>
                <c:pt idx="3403">
                  <c:v>2040.8</c:v>
                </c:pt>
                <c:pt idx="3404">
                  <c:v>2041.2819999999999</c:v>
                </c:pt>
                <c:pt idx="3405">
                  <c:v>2041.7639999999999</c:v>
                </c:pt>
                <c:pt idx="3406">
                  <c:v>2042.2460000000001</c:v>
                </c:pt>
                <c:pt idx="3407">
                  <c:v>2042.7280000000001</c:v>
                </c:pt>
                <c:pt idx="3408">
                  <c:v>2043.21</c:v>
                </c:pt>
                <c:pt idx="3409">
                  <c:v>2043.693</c:v>
                </c:pt>
                <c:pt idx="3410">
                  <c:v>2044.175</c:v>
                </c:pt>
                <c:pt idx="3411">
                  <c:v>2044.6569999999999</c:v>
                </c:pt>
                <c:pt idx="3412">
                  <c:v>2045.1389999999999</c:v>
                </c:pt>
                <c:pt idx="3413">
                  <c:v>2045.6210000000001</c:v>
                </c:pt>
                <c:pt idx="3414">
                  <c:v>2046.1030000000001</c:v>
                </c:pt>
                <c:pt idx="3415">
                  <c:v>2046.585</c:v>
                </c:pt>
                <c:pt idx="3416">
                  <c:v>2047.067</c:v>
                </c:pt>
                <c:pt idx="3417">
                  <c:v>2047.55</c:v>
                </c:pt>
                <c:pt idx="3418">
                  <c:v>2048.0320000000002</c:v>
                </c:pt>
                <c:pt idx="3419">
                  <c:v>2048.5140000000001</c:v>
                </c:pt>
                <c:pt idx="3420">
                  <c:v>2048.9960000000001</c:v>
                </c:pt>
                <c:pt idx="3421">
                  <c:v>2049.4780000000001</c:v>
                </c:pt>
                <c:pt idx="3422">
                  <c:v>2049.96</c:v>
                </c:pt>
                <c:pt idx="3423">
                  <c:v>2050.442</c:v>
                </c:pt>
                <c:pt idx="3424">
                  <c:v>2050.924</c:v>
                </c:pt>
                <c:pt idx="3425">
                  <c:v>2051.4059999999999</c:v>
                </c:pt>
                <c:pt idx="3426">
                  <c:v>2051.8890000000001</c:v>
                </c:pt>
                <c:pt idx="3427">
                  <c:v>2052.3710000000001</c:v>
                </c:pt>
                <c:pt idx="3428">
                  <c:v>2052.8530000000001</c:v>
                </c:pt>
                <c:pt idx="3429">
                  <c:v>2053.335</c:v>
                </c:pt>
                <c:pt idx="3430">
                  <c:v>2053.817</c:v>
                </c:pt>
                <c:pt idx="3431">
                  <c:v>2054.299</c:v>
                </c:pt>
                <c:pt idx="3432">
                  <c:v>2054.7809999999999</c:v>
                </c:pt>
                <c:pt idx="3433">
                  <c:v>2055.2629999999999</c:v>
                </c:pt>
                <c:pt idx="3434">
                  <c:v>2055.7460000000001</c:v>
                </c:pt>
                <c:pt idx="3435">
                  <c:v>2056.2280000000001</c:v>
                </c:pt>
                <c:pt idx="3436">
                  <c:v>2056.71</c:v>
                </c:pt>
                <c:pt idx="3437">
                  <c:v>2057.192</c:v>
                </c:pt>
                <c:pt idx="3438">
                  <c:v>2057.674</c:v>
                </c:pt>
                <c:pt idx="3439">
                  <c:v>2058.1559999999999</c:v>
                </c:pt>
                <c:pt idx="3440">
                  <c:v>2058.6379999999999</c:v>
                </c:pt>
                <c:pt idx="3441">
                  <c:v>2059.12</c:v>
                </c:pt>
                <c:pt idx="3442">
                  <c:v>2059.6030000000001</c:v>
                </c:pt>
                <c:pt idx="3443">
                  <c:v>2060.0839999999998</c:v>
                </c:pt>
                <c:pt idx="3444">
                  <c:v>2060.567</c:v>
                </c:pt>
                <c:pt idx="3445">
                  <c:v>2061.049</c:v>
                </c:pt>
                <c:pt idx="3446">
                  <c:v>2061.5309999999999</c:v>
                </c:pt>
                <c:pt idx="3447">
                  <c:v>2062.0129999999999</c:v>
                </c:pt>
                <c:pt idx="3448">
                  <c:v>2062.4949999999999</c:v>
                </c:pt>
                <c:pt idx="3449">
                  <c:v>2062.9769999999999</c:v>
                </c:pt>
                <c:pt idx="3450">
                  <c:v>2063.4589999999998</c:v>
                </c:pt>
                <c:pt idx="3451">
                  <c:v>2063.9409999999998</c:v>
                </c:pt>
                <c:pt idx="3452">
                  <c:v>2064.424</c:v>
                </c:pt>
                <c:pt idx="3453">
                  <c:v>2064.9059999999999</c:v>
                </c:pt>
                <c:pt idx="3454">
                  <c:v>2065.3879999999999</c:v>
                </c:pt>
                <c:pt idx="3455">
                  <c:v>2065.87</c:v>
                </c:pt>
                <c:pt idx="3456">
                  <c:v>2066.3519999999999</c:v>
                </c:pt>
                <c:pt idx="3457">
                  <c:v>2066.8339999999998</c:v>
                </c:pt>
                <c:pt idx="3458">
                  <c:v>2067.3159999999998</c:v>
                </c:pt>
                <c:pt idx="3459">
                  <c:v>2067.7979999999998</c:v>
                </c:pt>
                <c:pt idx="3460">
                  <c:v>2068.2809999999999</c:v>
                </c:pt>
                <c:pt idx="3461">
                  <c:v>2068.7629999999999</c:v>
                </c:pt>
                <c:pt idx="3462">
                  <c:v>2069.2449999999999</c:v>
                </c:pt>
                <c:pt idx="3463">
                  <c:v>2069.7269999999999</c:v>
                </c:pt>
                <c:pt idx="3464">
                  <c:v>2070.2089999999998</c:v>
                </c:pt>
                <c:pt idx="3465">
                  <c:v>2070.6909999999998</c:v>
                </c:pt>
                <c:pt idx="3466">
                  <c:v>2071.1729999999998</c:v>
                </c:pt>
                <c:pt idx="3467">
                  <c:v>2071.6550000000002</c:v>
                </c:pt>
                <c:pt idx="3468">
                  <c:v>2072.1370000000002</c:v>
                </c:pt>
                <c:pt idx="3469">
                  <c:v>2072.62</c:v>
                </c:pt>
                <c:pt idx="3470">
                  <c:v>2073.1019999999999</c:v>
                </c:pt>
                <c:pt idx="3471">
                  <c:v>2073.5839999999998</c:v>
                </c:pt>
                <c:pt idx="3472">
                  <c:v>2074.0659999999998</c:v>
                </c:pt>
                <c:pt idx="3473">
                  <c:v>2074.5479999999998</c:v>
                </c:pt>
                <c:pt idx="3474">
                  <c:v>2075.0300000000002</c:v>
                </c:pt>
                <c:pt idx="3475">
                  <c:v>2075.5120000000002</c:v>
                </c:pt>
                <c:pt idx="3476">
                  <c:v>2075.9940000000001</c:v>
                </c:pt>
                <c:pt idx="3477">
                  <c:v>2076.4769999999999</c:v>
                </c:pt>
                <c:pt idx="3478">
                  <c:v>2076.9589999999998</c:v>
                </c:pt>
                <c:pt idx="3479">
                  <c:v>2077.4409999999998</c:v>
                </c:pt>
                <c:pt idx="3480">
                  <c:v>2077.9229999999998</c:v>
                </c:pt>
                <c:pt idx="3481">
                  <c:v>2078.4050000000002</c:v>
                </c:pt>
                <c:pt idx="3482">
                  <c:v>2078.8870000000002</c:v>
                </c:pt>
                <c:pt idx="3483">
                  <c:v>2079.3690000000001</c:v>
                </c:pt>
                <c:pt idx="3484">
                  <c:v>2079.8510000000001</c:v>
                </c:pt>
                <c:pt idx="3485">
                  <c:v>2080.3330000000001</c:v>
                </c:pt>
                <c:pt idx="3486">
                  <c:v>2080.8159999999998</c:v>
                </c:pt>
                <c:pt idx="3487">
                  <c:v>2081.2979999999998</c:v>
                </c:pt>
                <c:pt idx="3488">
                  <c:v>2081.7800000000002</c:v>
                </c:pt>
                <c:pt idx="3489">
                  <c:v>2082.2620000000002</c:v>
                </c:pt>
                <c:pt idx="3490">
                  <c:v>2082.7440000000001</c:v>
                </c:pt>
                <c:pt idx="3491">
                  <c:v>2083.2260000000001</c:v>
                </c:pt>
                <c:pt idx="3492">
                  <c:v>2083.7080000000001</c:v>
                </c:pt>
                <c:pt idx="3493">
                  <c:v>2084.19</c:v>
                </c:pt>
                <c:pt idx="3494">
                  <c:v>2084.6729999999998</c:v>
                </c:pt>
                <c:pt idx="3495">
                  <c:v>2085.1550000000002</c:v>
                </c:pt>
                <c:pt idx="3496">
                  <c:v>2085.6370000000002</c:v>
                </c:pt>
                <c:pt idx="3497">
                  <c:v>2086.1190000000001</c:v>
                </c:pt>
                <c:pt idx="3498">
                  <c:v>2086.6010000000001</c:v>
                </c:pt>
                <c:pt idx="3499">
                  <c:v>2087.0830000000001</c:v>
                </c:pt>
                <c:pt idx="3500">
                  <c:v>2087.5650000000001</c:v>
                </c:pt>
                <c:pt idx="3501">
                  <c:v>2088.047</c:v>
                </c:pt>
                <c:pt idx="3502">
                  <c:v>2088.5300000000002</c:v>
                </c:pt>
                <c:pt idx="3503">
                  <c:v>2089.011</c:v>
                </c:pt>
                <c:pt idx="3504">
                  <c:v>2089.4940000000001</c:v>
                </c:pt>
                <c:pt idx="3505">
                  <c:v>2089.9760000000001</c:v>
                </c:pt>
                <c:pt idx="3506">
                  <c:v>2090.4580000000001</c:v>
                </c:pt>
                <c:pt idx="3507">
                  <c:v>2090.94</c:v>
                </c:pt>
                <c:pt idx="3508">
                  <c:v>2091.422</c:v>
                </c:pt>
                <c:pt idx="3509">
                  <c:v>2091.904</c:v>
                </c:pt>
                <c:pt idx="3510">
                  <c:v>2092.386</c:v>
                </c:pt>
                <c:pt idx="3511">
                  <c:v>2092.8679999999999</c:v>
                </c:pt>
                <c:pt idx="3512">
                  <c:v>2093.3510000000001</c:v>
                </c:pt>
                <c:pt idx="3513">
                  <c:v>2093.8330000000001</c:v>
                </c:pt>
                <c:pt idx="3514">
                  <c:v>2094.3150000000001</c:v>
                </c:pt>
                <c:pt idx="3515">
                  <c:v>2094.797</c:v>
                </c:pt>
                <c:pt idx="3516">
                  <c:v>2095.279</c:v>
                </c:pt>
                <c:pt idx="3517">
                  <c:v>2095.761</c:v>
                </c:pt>
                <c:pt idx="3518">
                  <c:v>2096.2429999999999</c:v>
                </c:pt>
                <c:pt idx="3519">
                  <c:v>2096.7249999999999</c:v>
                </c:pt>
                <c:pt idx="3520">
                  <c:v>2097.2080000000001</c:v>
                </c:pt>
                <c:pt idx="3521">
                  <c:v>2097.69</c:v>
                </c:pt>
                <c:pt idx="3522">
                  <c:v>2098.172</c:v>
                </c:pt>
                <c:pt idx="3523">
                  <c:v>2098.654</c:v>
                </c:pt>
                <c:pt idx="3524">
                  <c:v>2099.136</c:v>
                </c:pt>
                <c:pt idx="3525">
                  <c:v>2099.6179999999999</c:v>
                </c:pt>
                <c:pt idx="3526">
                  <c:v>2100.1</c:v>
                </c:pt>
                <c:pt idx="3527">
                  <c:v>2100.5819999999999</c:v>
                </c:pt>
                <c:pt idx="3528">
                  <c:v>2101.0639999999999</c:v>
                </c:pt>
                <c:pt idx="3529">
                  <c:v>2101.547</c:v>
                </c:pt>
                <c:pt idx="3530">
                  <c:v>2102.029</c:v>
                </c:pt>
                <c:pt idx="3531">
                  <c:v>2102.511</c:v>
                </c:pt>
                <c:pt idx="3532">
                  <c:v>2102.9929999999999</c:v>
                </c:pt>
                <c:pt idx="3533">
                  <c:v>2103.4749999999999</c:v>
                </c:pt>
                <c:pt idx="3534">
                  <c:v>2103.9569999999999</c:v>
                </c:pt>
                <c:pt idx="3535">
                  <c:v>2104.4389999999999</c:v>
                </c:pt>
                <c:pt idx="3536">
                  <c:v>2104.9209999999998</c:v>
                </c:pt>
                <c:pt idx="3537">
                  <c:v>2105.404</c:v>
                </c:pt>
                <c:pt idx="3538">
                  <c:v>2105.886</c:v>
                </c:pt>
                <c:pt idx="3539">
                  <c:v>2106.3679999999999</c:v>
                </c:pt>
                <c:pt idx="3540">
                  <c:v>2106.85</c:v>
                </c:pt>
                <c:pt idx="3541">
                  <c:v>2107.3319999999999</c:v>
                </c:pt>
                <c:pt idx="3542">
                  <c:v>2107.8139999999999</c:v>
                </c:pt>
                <c:pt idx="3543">
                  <c:v>2108.2959999999998</c:v>
                </c:pt>
                <c:pt idx="3544">
                  <c:v>2108.7779999999998</c:v>
                </c:pt>
                <c:pt idx="3545">
                  <c:v>2109.2600000000002</c:v>
                </c:pt>
                <c:pt idx="3546">
                  <c:v>2109.7429999999999</c:v>
                </c:pt>
                <c:pt idx="3547">
                  <c:v>2110.2249999999999</c:v>
                </c:pt>
                <c:pt idx="3548">
                  <c:v>2110.7069999999999</c:v>
                </c:pt>
                <c:pt idx="3549">
                  <c:v>2111.1889999999999</c:v>
                </c:pt>
                <c:pt idx="3550">
                  <c:v>2111.6709999999998</c:v>
                </c:pt>
                <c:pt idx="3551">
                  <c:v>2112.1529999999998</c:v>
                </c:pt>
                <c:pt idx="3552">
                  <c:v>2112.6350000000002</c:v>
                </c:pt>
                <c:pt idx="3553">
                  <c:v>2113.1170000000002</c:v>
                </c:pt>
                <c:pt idx="3554">
                  <c:v>2113.6</c:v>
                </c:pt>
                <c:pt idx="3555">
                  <c:v>2114.0819999999999</c:v>
                </c:pt>
                <c:pt idx="3556">
                  <c:v>2114.5639999999999</c:v>
                </c:pt>
                <c:pt idx="3557">
                  <c:v>2115.0459999999998</c:v>
                </c:pt>
                <c:pt idx="3558">
                  <c:v>2115.5279999999998</c:v>
                </c:pt>
                <c:pt idx="3559">
                  <c:v>2116.0100000000002</c:v>
                </c:pt>
                <c:pt idx="3560">
                  <c:v>2116.4920000000002</c:v>
                </c:pt>
                <c:pt idx="3561">
                  <c:v>2116.9740000000002</c:v>
                </c:pt>
                <c:pt idx="3562">
                  <c:v>2117.4569999999999</c:v>
                </c:pt>
                <c:pt idx="3563">
                  <c:v>2117.9380000000001</c:v>
                </c:pt>
                <c:pt idx="3564">
                  <c:v>2118.4209999999998</c:v>
                </c:pt>
                <c:pt idx="3565">
                  <c:v>2118.9029999999998</c:v>
                </c:pt>
                <c:pt idx="3566">
                  <c:v>2119.3850000000002</c:v>
                </c:pt>
                <c:pt idx="3567">
                  <c:v>2119.8670000000002</c:v>
                </c:pt>
                <c:pt idx="3568">
                  <c:v>2120.3490000000002</c:v>
                </c:pt>
                <c:pt idx="3569">
                  <c:v>2120.8310000000001</c:v>
                </c:pt>
                <c:pt idx="3570">
                  <c:v>2121.3130000000001</c:v>
                </c:pt>
                <c:pt idx="3571">
                  <c:v>2121.7950000000001</c:v>
                </c:pt>
                <c:pt idx="3572">
                  <c:v>2122.2779999999998</c:v>
                </c:pt>
                <c:pt idx="3573">
                  <c:v>2122.7600000000002</c:v>
                </c:pt>
                <c:pt idx="3574">
                  <c:v>2123.2420000000002</c:v>
                </c:pt>
                <c:pt idx="3575">
                  <c:v>2123.7240000000002</c:v>
                </c:pt>
                <c:pt idx="3576">
                  <c:v>2124.2060000000001</c:v>
                </c:pt>
                <c:pt idx="3577">
                  <c:v>2124.6880000000001</c:v>
                </c:pt>
                <c:pt idx="3578">
                  <c:v>2125.17</c:v>
                </c:pt>
                <c:pt idx="3579">
                  <c:v>2125.652</c:v>
                </c:pt>
                <c:pt idx="3580">
                  <c:v>2126.1350000000002</c:v>
                </c:pt>
                <c:pt idx="3581">
                  <c:v>2126.6170000000002</c:v>
                </c:pt>
                <c:pt idx="3582">
                  <c:v>2127.0990000000002</c:v>
                </c:pt>
                <c:pt idx="3583">
                  <c:v>2127.5810000000001</c:v>
                </c:pt>
                <c:pt idx="3584">
                  <c:v>2128.0630000000001</c:v>
                </c:pt>
                <c:pt idx="3585">
                  <c:v>2128.5450000000001</c:v>
                </c:pt>
                <c:pt idx="3586">
                  <c:v>2129.027</c:v>
                </c:pt>
                <c:pt idx="3587">
                  <c:v>2129.509</c:v>
                </c:pt>
                <c:pt idx="3588">
                  <c:v>2129.991</c:v>
                </c:pt>
                <c:pt idx="3589">
                  <c:v>2130.4740000000002</c:v>
                </c:pt>
                <c:pt idx="3590">
                  <c:v>2130.9560000000001</c:v>
                </c:pt>
                <c:pt idx="3591">
                  <c:v>2131.4380000000001</c:v>
                </c:pt>
                <c:pt idx="3592">
                  <c:v>2131.92</c:v>
                </c:pt>
                <c:pt idx="3593">
                  <c:v>2132.402</c:v>
                </c:pt>
                <c:pt idx="3594">
                  <c:v>2132.884</c:v>
                </c:pt>
                <c:pt idx="3595">
                  <c:v>2133.366</c:v>
                </c:pt>
                <c:pt idx="3596">
                  <c:v>2133.848</c:v>
                </c:pt>
                <c:pt idx="3597">
                  <c:v>2134.3310000000001</c:v>
                </c:pt>
                <c:pt idx="3598">
                  <c:v>2134.8130000000001</c:v>
                </c:pt>
                <c:pt idx="3599">
                  <c:v>2135.2950000000001</c:v>
                </c:pt>
                <c:pt idx="3600">
                  <c:v>2135.777</c:v>
                </c:pt>
                <c:pt idx="3601">
                  <c:v>2136.259</c:v>
                </c:pt>
                <c:pt idx="3602">
                  <c:v>2136.741</c:v>
                </c:pt>
                <c:pt idx="3603">
                  <c:v>2137.223</c:v>
                </c:pt>
                <c:pt idx="3604">
                  <c:v>2137.7049999999999</c:v>
                </c:pt>
                <c:pt idx="3605">
                  <c:v>2138.1880000000001</c:v>
                </c:pt>
                <c:pt idx="3606">
                  <c:v>2138.67</c:v>
                </c:pt>
                <c:pt idx="3607">
                  <c:v>2139.152</c:v>
                </c:pt>
                <c:pt idx="3608">
                  <c:v>2139.634</c:v>
                </c:pt>
                <c:pt idx="3609">
                  <c:v>2140.116</c:v>
                </c:pt>
                <c:pt idx="3610">
                  <c:v>2140.598</c:v>
                </c:pt>
                <c:pt idx="3611">
                  <c:v>2141.08</c:v>
                </c:pt>
                <c:pt idx="3612">
                  <c:v>2141.5619999999999</c:v>
                </c:pt>
                <c:pt idx="3613">
                  <c:v>2142.0439999999999</c:v>
                </c:pt>
                <c:pt idx="3614">
                  <c:v>2142.527</c:v>
                </c:pt>
                <c:pt idx="3615">
                  <c:v>2143.009</c:v>
                </c:pt>
                <c:pt idx="3616">
                  <c:v>2143.491</c:v>
                </c:pt>
                <c:pt idx="3617">
                  <c:v>2143.973</c:v>
                </c:pt>
                <c:pt idx="3618">
                  <c:v>2144.4549999999999</c:v>
                </c:pt>
                <c:pt idx="3619">
                  <c:v>2144.9369999999999</c:v>
                </c:pt>
                <c:pt idx="3620">
                  <c:v>2145.4189999999999</c:v>
                </c:pt>
                <c:pt idx="3621">
                  <c:v>2145.9009999999998</c:v>
                </c:pt>
                <c:pt idx="3622">
                  <c:v>2146.384</c:v>
                </c:pt>
                <c:pt idx="3623">
                  <c:v>2146.8649999999998</c:v>
                </c:pt>
                <c:pt idx="3624">
                  <c:v>2147.348</c:v>
                </c:pt>
                <c:pt idx="3625">
                  <c:v>2147.83</c:v>
                </c:pt>
                <c:pt idx="3626">
                  <c:v>2148.3119999999999</c:v>
                </c:pt>
                <c:pt idx="3627">
                  <c:v>2148.7939999999999</c:v>
                </c:pt>
                <c:pt idx="3628">
                  <c:v>2149.2759999999998</c:v>
                </c:pt>
                <c:pt idx="3629">
                  <c:v>2149.7579999999998</c:v>
                </c:pt>
                <c:pt idx="3630">
                  <c:v>2150.2399999999998</c:v>
                </c:pt>
                <c:pt idx="3631">
                  <c:v>2150.7220000000002</c:v>
                </c:pt>
                <c:pt idx="3632">
                  <c:v>2151.2049999999999</c:v>
                </c:pt>
                <c:pt idx="3633">
                  <c:v>2151.6869999999999</c:v>
                </c:pt>
                <c:pt idx="3634">
                  <c:v>2152.1689999999999</c:v>
                </c:pt>
                <c:pt idx="3635">
                  <c:v>2152.6509999999998</c:v>
                </c:pt>
                <c:pt idx="3636">
                  <c:v>2153.1329999999998</c:v>
                </c:pt>
                <c:pt idx="3637">
                  <c:v>2153.6149999999998</c:v>
                </c:pt>
                <c:pt idx="3638">
                  <c:v>2154.0970000000002</c:v>
                </c:pt>
                <c:pt idx="3639">
                  <c:v>2154.5790000000002</c:v>
                </c:pt>
                <c:pt idx="3640">
                  <c:v>2155.0619999999999</c:v>
                </c:pt>
                <c:pt idx="3641">
                  <c:v>2155.5439999999999</c:v>
                </c:pt>
                <c:pt idx="3642">
                  <c:v>2156.0259999999998</c:v>
                </c:pt>
                <c:pt idx="3643">
                  <c:v>2156.5079999999998</c:v>
                </c:pt>
                <c:pt idx="3644">
                  <c:v>2156.9899999999998</c:v>
                </c:pt>
                <c:pt idx="3645">
                  <c:v>2157.4720000000002</c:v>
                </c:pt>
                <c:pt idx="3646">
                  <c:v>2157.9540000000002</c:v>
                </c:pt>
                <c:pt idx="3647">
                  <c:v>2158.4360000000001</c:v>
                </c:pt>
                <c:pt idx="3648">
                  <c:v>2158.9180000000001</c:v>
                </c:pt>
                <c:pt idx="3649">
                  <c:v>2159.4009999999998</c:v>
                </c:pt>
                <c:pt idx="3650">
                  <c:v>2159.8829999999998</c:v>
                </c:pt>
                <c:pt idx="3651">
                  <c:v>2160.3649999999998</c:v>
                </c:pt>
                <c:pt idx="3652">
                  <c:v>2160.8470000000002</c:v>
                </c:pt>
                <c:pt idx="3653">
                  <c:v>2161.3290000000002</c:v>
                </c:pt>
                <c:pt idx="3654">
                  <c:v>2161.8110000000001</c:v>
                </c:pt>
                <c:pt idx="3655">
                  <c:v>2162.2930000000001</c:v>
                </c:pt>
                <c:pt idx="3656">
                  <c:v>2162.7750000000001</c:v>
                </c:pt>
                <c:pt idx="3657">
                  <c:v>2163.2579999999998</c:v>
                </c:pt>
                <c:pt idx="3658">
                  <c:v>2163.7399999999998</c:v>
                </c:pt>
                <c:pt idx="3659">
                  <c:v>2164.2220000000002</c:v>
                </c:pt>
                <c:pt idx="3660">
                  <c:v>2164.7040000000002</c:v>
                </c:pt>
                <c:pt idx="3661">
                  <c:v>2165.1860000000001</c:v>
                </c:pt>
                <c:pt idx="3662">
                  <c:v>2165.6680000000001</c:v>
                </c:pt>
                <c:pt idx="3663">
                  <c:v>2166.15</c:v>
                </c:pt>
                <c:pt idx="3664">
                  <c:v>2166.6320000000001</c:v>
                </c:pt>
                <c:pt idx="3665">
                  <c:v>2167.1149999999998</c:v>
                </c:pt>
                <c:pt idx="3666">
                  <c:v>2167.5970000000002</c:v>
                </c:pt>
                <c:pt idx="3667">
                  <c:v>2168.0790000000002</c:v>
                </c:pt>
                <c:pt idx="3668">
                  <c:v>2168.5610000000001</c:v>
                </c:pt>
                <c:pt idx="3669">
                  <c:v>2169.0430000000001</c:v>
                </c:pt>
                <c:pt idx="3670">
                  <c:v>2169.5250000000001</c:v>
                </c:pt>
                <c:pt idx="3671">
                  <c:v>2170.0070000000001</c:v>
                </c:pt>
                <c:pt idx="3672">
                  <c:v>2170.489</c:v>
                </c:pt>
                <c:pt idx="3673">
                  <c:v>2170.971</c:v>
                </c:pt>
                <c:pt idx="3674">
                  <c:v>2171.4540000000002</c:v>
                </c:pt>
                <c:pt idx="3675">
                  <c:v>2171.9360000000001</c:v>
                </c:pt>
                <c:pt idx="3676">
                  <c:v>2172.4180000000001</c:v>
                </c:pt>
                <c:pt idx="3677">
                  <c:v>2172.9</c:v>
                </c:pt>
                <c:pt idx="3678">
                  <c:v>2173.3820000000001</c:v>
                </c:pt>
                <c:pt idx="3679">
                  <c:v>2173.864</c:v>
                </c:pt>
                <c:pt idx="3680">
                  <c:v>2174.346</c:v>
                </c:pt>
                <c:pt idx="3681">
                  <c:v>2174.828</c:v>
                </c:pt>
                <c:pt idx="3682">
                  <c:v>2175.3110000000001</c:v>
                </c:pt>
                <c:pt idx="3683">
                  <c:v>2175.7919999999999</c:v>
                </c:pt>
                <c:pt idx="3684">
                  <c:v>2176.2750000000001</c:v>
                </c:pt>
                <c:pt idx="3685">
                  <c:v>2176.7570000000001</c:v>
                </c:pt>
                <c:pt idx="3686">
                  <c:v>2177.239</c:v>
                </c:pt>
                <c:pt idx="3687">
                  <c:v>2177.721</c:v>
                </c:pt>
                <c:pt idx="3688">
                  <c:v>2178.203</c:v>
                </c:pt>
                <c:pt idx="3689">
                  <c:v>2178.6849999999999</c:v>
                </c:pt>
                <c:pt idx="3690">
                  <c:v>2179.1669999999999</c:v>
                </c:pt>
                <c:pt idx="3691">
                  <c:v>2179.6489999999999</c:v>
                </c:pt>
                <c:pt idx="3692">
                  <c:v>2180.1320000000001</c:v>
                </c:pt>
                <c:pt idx="3693">
                  <c:v>2180.614</c:v>
                </c:pt>
                <c:pt idx="3694">
                  <c:v>2181.096</c:v>
                </c:pt>
                <c:pt idx="3695">
                  <c:v>2181.578</c:v>
                </c:pt>
                <c:pt idx="3696">
                  <c:v>2182.06</c:v>
                </c:pt>
                <c:pt idx="3697">
                  <c:v>2182.5419999999999</c:v>
                </c:pt>
                <c:pt idx="3698">
                  <c:v>2183.0239999999999</c:v>
                </c:pt>
                <c:pt idx="3699">
                  <c:v>2183.5059999999999</c:v>
                </c:pt>
                <c:pt idx="3700">
                  <c:v>2183.989</c:v>
                </c:pt>
                <c:pt idx="3701">
                  <c:v>2184.471</c:v>
                </c:pt>
                <c:pt idx="3702">
                  <c:v>2184.953</c:v>
                </c:pt>
                <c:pt idx="3703">
                  <c:v>2185.4349999999999</c:v>
                </c:pt>
                <c:pt idx="3704">
                  <c:v>2185.9169999999999</c:v>
                </c:pt>
                <c:pt idx="3705">
                  <c:v>2186.3989999999999</c:v>
                </c:pt>
                <c:pt idx="3706">
                  <c:v>2186.8809999999999</c:v>
                </c:pt>
                <c:pt idx="3707">
                  <c:v>2187.3629999999998</c:v>
                </c:pt>
                <c:pt idx="3708">
                  <c:v>2187.8449999999998</c:v>
                </c:pt>
                <c:pt idx="3709">
                  <c:v>2188.328</c:v>
                </c:pt>
                <c:pt idx="3710">
                  <c:v>2188.81</c:v>
                </c:pt>
                <c:pt idx="3711">
                  <c:v>2189.2919999999999</c:v>
                </c:pt>
                <c:pt idx="3712">
                  <c:v>2189.7739999999999</c:v>
                </c:pt>
                <c:pt idx="3713">
                  <c:v>2190.2559999999999</c:v>
                </c:pt>
                <c:pt idx="3714">
                  <c:v>2190.7379999999998</c:v>
                </c:pt>
                <c:pt idx="3715">
                  <c:v>2191.2199999999998</c:v>
                </c:pt>
                <c:pt idx="3716">
                  <c:v>2191.7020000000002</c:v>
                </c:pt>
                <c:pt idx="3717">
                  <c:v>2192.1849999999999</c:v>
                </c:pt>
                <c:pt idx="3718">
                  <c:v>2192.6669999999999</c:v>
                </c:pt>
                <c:pt idx="3719">
                  <c:v>2193.1489999999999</c:v>
                </c:pt>
                <c:pt idx="3720">
                  <c:v>2193.6309999999999</c:v>
                </c:pt>
                <c:pt idx="3721">
                  <c:v>2194.1129999999998</c:v>
                </c:pt>
                <c:pt idx="3722">
                  <c:v>2194.5949999999998</c:v>
                </c:pt>
                <c:pt idx="3723">
                  <c:v>2195.0770000000002</c:v>
                </c:pt>
                <c:pt idx="3724">
                  <c:v>2195.5590000000002</c:v>
                </c:pt>
                <c:pt idx="3725">
                  <c:v>2196.0419999999999</c:v>
                </c:pt>
                <c:pt idx="3726">
                  <c:v>2196.5239999999999</c:v>
                </c:pt>
                <c:pt idx="3727">
                  <c:v>2197.0059999999999</c:v>
                </c:pt>
                <c:pt idx="3728">
                  <c:v>2197.4879999999998</c:v>
                </c:pt>
                <c:pt idx="3729">
                  <c:v>2197.9699999999998</c:v>
                </c:pt>
                <c:pt idx="3730">
                  <c:v>2198.4520000000002</c:v>
                </c:pt>
                <c:pt idx="3731">
                  <c:v>2198.9340000000002</c:v>
                </c:pt>
                <c:pt idx="3732">
                  <c:v>2199.4160000000002</c:v>
                </c:pt>
                <c:pt idx="3733">
                  <c:v>2199.8980000000001</c:v>
                </c:pt>
                <c:pt idx="3734">
                  <c:v>2200.3809999999999</c:v>
                </c:pt>
                <c:pt idx="3735">
                  <c:v>2200.8629999999998</c:v>
                </c:pt>
                <c:pt idx="3736">
                  <c:v>2201.3449999999998</c:v>
                </c:pt>
                <c:pt idx="3737">
                  <c:v>2201.8270000000002</c:v>
                </c:pt>
                <c:pt idx="3738">
                  <c:v>2202.3090000000002</c:v>
                </c:pt>
                <c:pt idx="3739">
                  <c:v>2202.7910000000002</c:v>
                </c:pt>
                <c:pt idx="3740">
                  <c:v>2203.2730000000001</c:v>
                </c:pt>
                <c:pt idx="3741">
                  <c:v>2203.7550000000001</c:v>
                </c:pt>
                <c:pt idx="3742">
                  <c:v>2204.2379999999998</c:v>
                </c:pt>
                <c:pt idx="3743">
                  <c:v>2204.7190000000001</c:v>
                </c:pt>
                <c:pt idx="3744">
                  <c:v>2205.2020000000002</c:v>
                </c:pt>
                <c:pt idx="3745">
                  <c:v>2205.6840000000002</c:v>
                </c:pt>
                <c:pt idx="3746">
                  <c:v>2206.1660000000002</c:v>
                </c:pt>
                <c:pt idx="3747">
                  <c:v>2206.6480000000001</c:v>
                </c:pt>
                <c:pt idx="3748">
                  <c:v>2207.13</c:v>
                </c:pt>
                <c:pt idx="3749">
                  <c:v>2207.6120000000001</c:v>
                </c:pt>
                <c:pt idx="3750">
                  <c:v>2208.0940000000001</c:v>
                </c:pt>
                <c:pt idx="3751">
                  <c:v>2208.576</c:v>
                </c:pt>
                <c:pt idx="3752">
                  <c:v>2209.0590000000002</c:v>
                </c:pt>
                <c:pt idx="3753">
                  <c:v>2209.5410000000002</c:v>
                </c:pt>
                <c:pt idx="3754">
                  <c:v>2210.0230000000001</c:v>
                </c:pt>
                <c:pt idx="3755">
                  <c:v>2210.5050000000001</c:v>
                </c:pt>
                <c:pt idx="3756">
                  <c:v>2210.9870000000001</c:v>
                </c:pt>
                <c:pt idx="3757">
                  <c:v>2211.4690000000001</c:v>
                </c:pt>
                <c:pt idx="3758">
                  <c:v>2211.951</c:v>
                </c:pt>
                <c:pt idx="3759">
                  <c:v>2212.433</c:v>
                </c:pt>
                <c:pt idx="3760">
                  <c:v>2212.9160000000002</c:v>
                </c:pt>
                <c:pt idx="3761">
                  <c:v>2213.3980000000001</c:v>
                </c:pt>
                <c:pt idx="3762">
                  <c:v>2213.88</c:v>
                </c:pt>
                <c:pt idx="3763">
                  <c:v>2214.3620000000001</c:v>
                </c:pt>
                <c:pt idx="3764">
                  <c:v>2214.8440000000001</c:v>
                </c:pt>
                <c:pt idx="3765">
                  <c:v>2215.326</c:v>
                </c:pt>
                <c:pt idx="3766">
                  <c:v>2215.808</c:v>
                </c:pt>
                <c:pt idx="3767">
                  <c:v>2216.29</c:v>
                </c:pt>
                <c:pt idx="3768">
                  <c:v>2216.7719999999999</c:v>
                </c:pt>
                <c:pt idx="3769">
                  <c:v>2217.2550000000001</c:v>
                </c:pt>
                <c:pt idx="3770">
                  <c:v>2217.7370000000001</c:v>
                </c:pt>
                <c:pt idx="3771">
                  <c:v>2218.2190000000001</c:v>
                </c:pt>
                <c:pt idx="3772">
                  <c:v>2218.701</c:v>
                </c:pt>
                <c:pt idx="3773">
                  <c:v>2219.183</c:v>
                </c:pt>
                <c:pt idx="3774">
                  <c:v>2219.665</c:v>
                </c:pt>
                <c:pt idx="3775">
                  <c:v>2220.1469999999999</c:v>
                </c:pt>
                <c:pt idx="3776">
                  <c:v>2220.6289999999999</c:v>
                </c:pt>
                <c:pt idx="3777">
                  <c:v>2221.1120000000001</c:v>
                </c:pt>
                <c:pt idx="3778">
                  <c:v>2221.5940000000001</c:v>
                </c:pt>
                <c:pt idx="3779">
                  <c:v>2222.076</c:v>
                </c:pt>
                <c:pt idx="3780">
                  <c:v>2222.558</c:v>
                </c:pt>
                <c:pt idx="3781">
                  <c:v>2223.04</c:v>
                </c:pt>
                <c:pt idx="3782">
                  <c:v>2223.5219999999999</c:v>
                </c:pt>
                <c:pt idx="3783">
                  <c:v>2224.0039999999999</c:v>
                </c:pt>
                <c:pt idx="3784">
                  <c:v>2224.4859999999999</c:v>
                </c:pt>
                <c:pt idx="3785">
                  <c:v>2224.9690000000001</c:v>
                </c:pt>
                <c:pt idx="3786">
                  <c:v>2225.451</c:v>
                </c:pt>
                <c:pt idx="3787">
                  <c:v>2225.933</c:v>
                </c:pt>
                <c:pt idx="3788">
                  <c:v>2226.415</c:v>
                </c:pt>
                <c:pt idx="3789">
                  <c:v>2226.8969999999999</c:v>
                </c:pt>
                <c:pt idx="3790">
                  <c:v>2227.3789999999999</c:v>
                </c:pt>
                <c:pt idx="3791">
                  <c:v>2227.8609999999999</c:v>
                </c:pt>
                <c:pt idx="3792">
                  <c:v>2228.3429999999998</c:v>
                </c:pt>
                <c:pt idx="3793">
                  <c:v>2228.8249999999998</c:v>
                </c:pt>
                <c:pt idx="3794">
                  <c:v>2229.308</c:v>
                </c:pt>
                <c:pt idx="3795">
                  <c:v>2229.79</c:v>
                </c:pt>
                <c:pt idx="3796">
                  <c:v>2230.2719999999999</c:v>
                </c:pt>
                <c:pt idx="3797">
                  <c:v>2230.7539999999999</c:v>
                </c:pt>
                <c:pt idx="3798">
                  <c:v>2231.2359999999999</c:v>
                </c:pt>
                <c:pt idx="3799">
                  <c:v>2231.7179999999998</c:v>
                </c:pt>
                <c:pt idx="3800">
                  <c:v>2232.1999999999998</c:v>
                </c:pt>
                <c:pt idx="3801">
                  <c:v>2232.6819999999998</c:v>
                </c:pt>
                <c:pt idx="3802">
                  <c:v>2233.165</c:v>
                </c:pt>
                <c:pt idx="3803">
                  <c:v>2233.6460000000002</c:v>
                </c:pt>
                <c:pt idx="3804">
                  <c:v>2234.1289999999999</c:v>
                </c:pt>
                <c:pt idx="3805">
                  <c:v>2234.6109999999999</c:v>
                </c:pt>
                <c:pt idx="3806">
                  <c:v>2235.0929999999998</c:v>
                </c:pt>
                <c:pt idx="3807">
                  <c:v>2235.5749999999998</c:v>
                </c:pt>
                <c:pt idx="3808">
                  <c:v>2236.0569999999998</c:v>
                </c:pt>
                <c:pt idx="3809">
                  <c:v>2236.5390000000002</c:v>
                </c:pt>
                <c:pt idx="3810">
                  <c:v>2237.0210000000002</c:v>
                </c:pt>
                <c:pt idx="3811">
                  <c:v>2237.5030000000002</c:v>
                </c:pt>
                <c:pt idx="3812">
                  <c:v>2237.9859999999999</c:v>
                </c:pt>
                <c:pt idx="3813">
                  <c:v>2238.4679999999998</c:v>
                </c:pt>
                <c:pt idx="3814">
                  <c:v>2238.9499999999998</c:v>
                </c:pt>
                <c:pt idx="3815">
                  <c:v>2239.4319999999998</c:v>
                </c:pt>
                <c:pt idx="3816">
                  <c:v>2239.9140000000002</c:v>
                </c:pt>
                <c:pt idx="3817">
                  <c:v>2240.3960000000002</c:v>
                </c:pt>
                <c:pt idx="3818">
                  <c:v>2240.8780000000002</c:v>
                </c:pt>
                <c:pt idx="3819">
                  <c:v>2241.36</c:v>
                </c:pt>
                <c:pt idx="3820">
                  <c:v>2241.8429999999998</c:v>
                </c:pt>
                <c:pt idx="3821">
                  <c:v>2242.3249999999998</c:v>
                </c:pt>
                <c:pt idx="3822">
                  <c:v>2242.8069999999998</c:v>
                </c:pt>
                <c:pt idx="3823">
                  <c:v>2243.2890000000002</c:v>
                </c:pt>
                <c:pt idx="3824">
                  <c:v>2243.7710000000002</c:v>
                </c:pt>
                <c:pt idx="3825">
                  <c:v>2244.2530000000002</c:v>
                </c:pt>
                <c:pt idx="3826">
                  <c:v>2244.7350000000001</c:v>
                </c:pt>
                <c:pt idx="3827">
                  <c:v>2245.2170000000001</c:v>
                </c:pt>
                <c:pt idx="3828">
                  <c:v>2245.6990000000001</c:v>
                </c:pt>
                <c:pt idx="3829">
                  <c:v>2246.1819999999998</c:v>
                </c:pt>
                <c:pt idx="3830">
                  <c:v>2246.6640000000002</c:v>
                </c:pt>
                <c:pt idx="3831">
                  <c:v>2247.1460000000002</c:v>
                </c:pt>
                <c:pt idx="3832">
                  <c:v>2247.6280000000002</c:v>
                </c:pt>
                <c:pt idx="3833">
                  <c:v>2248.11</c:v>
                </c:pt>
                <c:pt idx="3834">
                  <c:v>2248.5920000000001</c:v>
                </c:pt>
                <c:pt idx="3835">
                  <c:v>2249.0740000000001</c:v>
                </c:pt>
                <c:pt idx="3836">
                  <c:v>2249.556</c:v>
                </c:pt>
                <c:pt idx="3837">
                  <c:v>2250.0390000000002</c:v>
                </c:pt>
                <c:pt idx="3838">
                  <c:v>2250.5210000000002</c:v>
                </c:pt>
                <c:pt idx="3839">
                  <c:v>2251.0030000000002</c:v>
                </c:pt>
                <c:pt idx="3840">
                  <c:v>2251.4850000000001</c:v>
                </c:pt>
                <c:pt idx="3841">
                  <c:v>2251.9670000000001</c:v>
                </c:pt>
                <c:pt idx="3842">
                  <c:v>2252.4490000000001</c:v>
                </c:pt>
                <c:pt idx="3843">
                  <c:v>2252.931</c:v>
                </c:pt>
                <c:pt idx="3844">
                  <c:v>2253.413</c:v>
                </c:pt>
                <c:pt idx="3845">
                  <c:v>2253.8960000000002</c:v>
                </c:pt>
                <c:pt idx="3846">
                  <c:v>2254.3780000000002</c:v>
                </c:pt>
                <c:pt idx="3847">
                  <c:v>2254.86</c:v>
                </c:pt>
                <c:pt idx="3848">
                  <c:v>2255.3420000000001</c:v>
                </c:pt>
                <c:pt idx="3849">
                  <c:v>2255.8240000000001</c:v>
                </c:pt>
                <c:pt idx="3850">
                  <c:v>2256.306</c:v>
                </c:pt>
                <c:pt idx="3851">
                  <c:v>2256.788</c:v>
                </c:pt>
                <c:pt idx="3852">
                  <c:v>2257.27</c:v>
                </c:pt>
                <c:pt idx="3853">
                  <c:v>2257.752</c:v>
                </c:pt>
                <c:pt idx="3854">
                  <c:v>2258.2350000000001</c:v>
                </c:pt>
                <c:pt idx="3855">
                  <c:v>2258.7170000000001</c:v>
                </c:pt>
                <c:pt idx="3856">
                  <c:v>2259.1990000000001</c:v>
                </c:pt>
                <c:pt idx="3857">
                  <c:v>2259.681</c:v>
                </c:pt>
                <c:pt idx="3858">
                  <c:v>2260.163</c:v>
                </c:pt>
                <c:pt idx="3859">
                  <c:v>2260.645</c:v>
                </c:pt>
                <c:pt idx="3860">
                  <c:v>2261.127</c:v>
                </c:pt>
                <c:pt idx="3861">
                  <c:v>2261.6089999999999</c:v>
                </c:pt>
                <c:pt idx="3862">
                  <c:v>2262.0920000000001</c:v>
                </c:pt>
                <c:pt idx="3863">
                  <c:v>2262.5729999999999</c:v>
                </c:pt>
                <c:pt idx="3864">
                  <c:v>2263.056</c:v>
                </c:pt>
                <c:pt idx="3865">
                  <c:v>2263.538</c:v>
                </c:pt>
                <c:pt idx="3866">
                  <c:v>2264.02</c:v>
                </c:pt>
                <c:pt idx="3867">
                  <c:v>2264.502</c:v>
                </c:pt>
                <c:pt idx="3868">
                  <c:v>2264.9839999999999</c:v>
                </c:pt>
                <c:pt idx="3869">
                  <c:v>2265.4659999999999</c:v>
                </c:pt>
                <c:pt idx="3870">
                  <c:v>2265.9479999999999</c:v>
                </c:pt>
                <c:pt idx="3871">
                  <c:v>2266.4299999999998</c:v>
                </c:pt>
                <c:pt idx="3872">
                  <c:v>2266.913</c:v>
                </c:pt>
                <c:pt idx="3873">
                  <c:v>2267.395</c:v>
                </c:pt>
                <c:pt idx="3874">
                  <c:v>2267.877</c:v>
                </c:pt>
                <c:pt idx="3875">
                  <c:v>2268.3589999999999</c:v>
                </c:pt>
                <c:pt idx="3876">
                  <c:v>2268.8409999999999</c:v>
                </c:pt>
                <c:pt idx="3877">
                  <c:v>2269.3229999999999</c:v>
                </c:pt>
                <c:pt idx="3878">
                  <c:v>2269.8049999999998</c:v>
                </c:pt>
                <c:pt idx="3879">
                  <c:v>2270.2869999999998</c:v>
                </c:pt>
                <c:pt idx="3880">
                  <c:v>2270.77</c:v>
                </c:pt>
                <c:pt idx="3881">
                  <c:v>2271.252</c:v>
                </c:pt>
                <c:pt idx="3882">
                  <c:v>2271.7339999999999</c:v>
                </c:pt>
                <c:pt idx="3883">
                  <c:v>2272.2159999999999</c:v>
                </c:pt>
                <c:pt idx="3884">
                  <c:v>2272.6979999999999</c:v>
                </c:pt>
                <c:pt idx="3885">
                  <c:v>2273.1799999999998</c:v>
                </c:pt>
                <c:pt idx="3886">
                  <c:v>2273.6619999999998</c:v>
                </c:pt>
                <c:pt idx="3887">
                  <c:v>2274.1439999999998</c:v>
                </c:pt>
                <c:pt idx="3888">
                  <c:v>2274.6260000000002</c:v>
                </c:pt>
                <c:pt idx="3889">
                  <c:v>2275.1089999999999</c:v>
                </c:pt>
                <c:pt idx="3890">
                  <c:v>2275.5909999999999</c:v>
                </c:pt>
                <c:pt idx="3891">
                  <c:v>2276.0729999999999</c:v>
                </c:pt>
                <c:pt idx="3892">
                  <c:v>2276.5549999999998</c:v>
                </c:pt>
                <c:pt idx="3893">
                  <c:v>2277.0369999999998</c:v>
                </c:pt>
                <c:pt idx="3894">
                  <c:v>2277.5189999999998</c:v>
                </c:pt>
                <c:pt idx="3895">
                  <c:v>2278.0010000000002</c:v>
                </c:pt>
                <c:pt idx="3896">
                  <c:v>2278.4830000000002</c:v>
                </c:pt>
                <c:pt idx="3897">
                  <c:v>2278.9659999999999</c:v>
                </c:pt>
                <c:pt idx="3898">
                  <c:v>2279.4479999999999</c:v>
                </c:pt>
                <c:pt idx="3899">
                  <c:v>2279.9299999999998</c:v>
                </c:pt>
                <c:pt idx="3900">
                  <c:v>2280.4119999999998</c:v>
                </c:pt>
                <c:pt idx="3901">
                  <c:v>2280.8939999999998</c:v>
                </c:pt>
                <c:pt idx="3902">
                  <c:v>2281.3760000000002</c:v>
                </c:pt>
                <c:pt idx="3903">
                  <c:v>2281.8580000000002</c:v>
                </c:pt>
                <c:pt idx="3904">
                  <c:v>2282.34</c:v>
                </c:pt>
                <c:pt idx="3905">
                  <c:v>2282.8229999999999</c:v>
                </c:pt>
                <c:pt idx="3906">
                  <c:v>2283.3049999999998</c:v>
                </c:pt>
                <c:pt idx="3907">
                  <c:v>2283.7869999999998</c:v>
                </c:pt>
                <c:pt idx="3908">
                  <c:v>2284.2689999999998</c:v>
                </c:pt>
                <c:pt idx="3909">
                  <c:v>2284.7510000000002</c:v>
                </c:pt>
                <c:pt idx="3910">
                  <c:v>2285.2330000000002</c:v>
                </c:pt>
                <c:pt idx="3911">
                  <c:v>2285.7150000000001</c:v>
                </c:pt>
                <c:pt idx="3912">
                  <c:v>2286.1970000000001</c:v>
                </c:pt>
                <c:pt idx="3913">
                  <c:v>2286.6790000000001</c:v>
                </c:pt>
                <c:pt idx="3914">
                  <c:v>2287.1619999999998</c:v>
                </c:pt>
                <c:pt idx="3915">
                  <c:v>2287.6439999999998</c:v>
                </c:pt>
                <c:pt idx="3916">
                  <c:v>2288.1260000000002</c:v>
                </c:pt>
                <c:pt idx="3917">
                  <c:v>2288.6080000000002</c:v>
                </c:pt>
                <c:pt idx="3918">
                  <c:v>2289.09</c:v>
                </c:pt>
                <c:pt idx="3919">
                  <c:v>2289.5720000000001</c:v>
                </c:pt>
                <c:pt idx="3920">
                  <c:v>2290.0540000000001</c:v>
                </c:pt>
                <c:pt idx="3921">
                  <c:v>2290.5360000000001</c:v>
                </c:pt>
                <c:pt idx="3922">
                  <c:v>2291.0189999999998</c:v>
                </c:pt>
                <c:pt idx="3923">
                  <c:v>2291.5</c:v>
                </c:pt>
                <c:pt idx="3924">
                  <c:v>2291.9830000000002</c:v>
                </c:pt>
                <c:pt idx="3925">
                  <c:v>2292.4650000000001</c:v>
                </c:pt>
                <c:pt idx="3926">
                  <c:v>2292.9470000000001</c:v>
                </c:pt>
                <c:pt idx="3927">
                  <c:v>2293.4290000000001</c:v>
                </c:pt>
                <c:pt idx="3928">
                  <c:v>2293.9110000000001</c:v>
                </c:pt>
                <c:pt idx="3929">
                  <c:v>2294.393</c:v>
                </c:pt>
                <c:pt idx="3930">
                  <c:v>2294.875</c:v>
                </c:pt>
                <c:pt idx="3931">
                  <c:v>2295.357</c:v>
                </c:pt>
                <c:pt idx="3932">
                  <c:v>2295.84</c:v>
                </c:pt>
                <c:pt idx="3933">
                  <c:v>2296.3220000000001</c:v>
                </c:pt>
                <c:pt idx="3934">
                  <c:v>2296.8040000000001</c:v>
                </c:pt>
                <c:pt idx="3935">
                  <c:v>2297.2860000000001</c:v>
                </c:pt>
                <c:pt idx="3936">
                  <c:v>2297.768</c:v>
                </c:pt>
                <c:pt idx="3937">
                  <c:v>2298.25</c:v>
                </c:pt>
                <c:pt idx="3938">
                  <c:v>2298.732</c:v>
                </c:pt>
                <c:pt idx="3939">
                  <c:v>2299.2139999999999</c:v>
                </c:pt>
                <c:pt idx="3940">
                  <c:v>2299.6970000000001</c:v>
                </c:pt>
                <c:pt idx="3941">
                  <c:v>2300.1790000000001</c:v>
                </c:pt>
                <c:pt idx="3942">
                  <c:v>2300.6610000000001</c:v>
                </c:pt>
                <c:pt idx="3943">
                  <c:v>2301.143</c:v>
                </c:pt>
                <c:pt idx="3944">
                  <c:v>2301.625</c:v>
                </c:pt>
                <c:pt idx="3945">
                  <c:v>2302.107</c:v>
                </c:pt>
                <c:pt idx="3946">
                  <c:v>2302.5889999999999</c:v>
                </c:pt>
                <c:pt idx="3947">
                  <c:v>2303.0709999999999</c:v>
                </c:pt>
                <c:pt idx="3948">
                  <c:v>2303.5529999999999</c:v>
                </c:pt>
                <c:pt idx="3949">
                  <c:v>2304.0360000000001</c:v>
                </c:pt>
                <c:pt idx="3950">
                  <c:v>2304.518</c:v>
                </c:pt>
                <c:pt idx="3951">
                  <c:v>2305</c:v>
                </c:pt>
                <c:pt idx="3952">
                  <c:v>2305.482</c:v>
                </c:pt>
                <c:pt idx="3953">
                  <c:v>2305.9639999999999</c:v>
                </c:pt>
                <c:pt idx="3954">
                  <c:v>2306.4459999999999</c:v>
                </c:pt>
                <c:pt idx="3955">
                  <c:v>2306.9279999999999</c:v>
                </c:pt>
                <c:pt idx="3956">
                  <c:v>2307.41</c:v>
                </c:pt>
                <c:pt idx="3957">
                  <c:v>2307.893</c:v>
                </c:pt>
                <c:pt idx="3958">
                  <c:v>2308.375</c:v>
                </c:pt>
                <c:pt idx="3959">
                  <c:v>2308.857</c:v>
                </c:pt>
                <c:pt idx="3960">
                  <c:v>2309.3389999999999</c:v>
                </c:pt>
                <c:pt idx="3961">
                  <c:v>2309.8209999999999</c:v>
                </c:pt>
                <c:pt idx="3962">
                  <c:v>2310.3029999999999</c:v>
                </c:pt>
                <c:pt idx="3963">
                  <c:v>2310.7849999999999</c:v>
                </c:pt>
                <c:pt idx="3964">
                  <c:v>2311.2669999999998</c:v>
                </c:pt>
                <c:pt idx="3965">
                  <c:v>2311.75</c:v>
                </c:pt>
                <c:pt idx="3966">
                  <c:v>2312.232</c:v>
                </c:pt>
                <c:pt idx="3967">
                  <c:v>2312.7139999999999</c:v>
                </c:pt>
                <c:pt idx="3968">
                  <c:v>2313.1959999999999</c:v>
                </c:pt>
                <c:pt idx="3969">
                  <c:v>2313.6779999999999</c:v>
                </c:pt>
                <c:pt idx="3970">
                  <c:v>2314.16</c:v>
                </c:pt>
                <c:pt idx="3971">
                  <c:v>2314.6419999999998</c:v>
                </c:pt>
                <c:pt idx="3972">
                  <c:v>2315.1239999999998</c:v>
                </c:pt>
                <c:pt idx="3973">
                  <c:v>2315.6060000000002</c:v>
                </c:pt>
                <c:pt idx="3974">
                  <c:v>2316.0889999999999</c:v>
                </c:pt>
                <c:pt idx="3975">
                  <c:v>2316.5709999999999</c:v>
                </c:pt>
                <c:pt idx="3976">
                  <c:v>2317.0529999999999</c:v>
                </c:pt>
                <c:pt idx="3977">
                  <c:v>2317.5349999999999</c:v>
                </c:pt>
                <c:pt idx="3978">
                  <c:v>2318.0169999999998</c:v>
                </c:pt>
                <c:pt idx="3979">
                  <c:v>2318.4989999999998</c:v>
                </c:pt>
                <c:pt idx="3980">
                  <c:v>2318.9810000000002</c:v>
                </c:pt>
                <c:pt idx="3981">
                  <c:v>2319.4630000000002</c:v>
                </c:pt>
                <c:pt idx="3982">
                  <c:v>2319.9459999999999</c:v>
                </c:pt>
                <c:pt idx="3983">
                  <c:v>2320.4270000000001</c:v>
                </c:pt>
                <c:pt idx="3984">
                  <c:v>2320.91</c:v>
                </c:pt>
                <c:pt idx="3985">
                  <c:v>2321.3919999999998</c:v>
                </c:pt>
                <c:pt idx="3986">
                  <c:v>2321.8739999999998</c:v>
                </c:pt>
                <c:pt idx="3987">
                  <c:v>2322.3560000000002</c:v>
                </c:pt>
                <c:pt idx="3988">
                  <c:v>2322.8380000000002</c:v>
                </c:pt>
                <c:pt idx="3989">
                  <c:v>2323.3200000000002</c:v>
                </c:pt>
                <c:pt idx="3990">
                  <c:v>2323.8020000000001</c:v>
                </c:pt>
                <c:pt idx="3991">
                  <c:v>2324.2840000000001</c:v>
                </c:pt>
                <c:pt idx="3992">
                  <c:v>2324.7669999999998</c:v>
                </c:pt>
                <c:pt idx="3993">
                  <c:v>2325.2489999999998</c:v>
                </c:pt>
                <c:pt idx="3994">
                  <c:v>2325.7310000000002</c:v>
                </c:pt>
                <c:pt idx="3995">
                  <c:v>2326.2130000000002</c:v>
                </c:pt>
                <c:pt idx="3996">
                  <c:v>2326.6950000000002</c:v>
                </c:pt>
                <c:pt idx="3997">
                  <c:v>2327.1770000000001</c:v>
                </c:pt>
                <c:pt idx="3998">
                  <c:v>2327.6590000000001</c:v>
                </c:pt>
                <c:pt idx="3999">
                  <c:v>2328.1410000000001</c:v>
                </c:pt>
                <c:pt idx="4000">
                  <c:v>2328.6239999999998</c:v>
                </c:pt>
                <c:pt idx="4001">
                  <c:v>2329.1060000000002</c:v>
                </c:pt>
                <c:pt idx="4002">
                  <c:v>2329.5880000000002</c:v>
                </c:pt>
                <c:pt idx="4003">
                  <c:v>2330.0700000000002</c:v>
                </c:pt>
                <c:pt idx="4004">
                  <c:v>2330.5520000000001</c:v>
                </c:pt>
                <c:pt idx="4005">
                  <c:v>2331.0340000000001</c:v>
                </c:pt>
                <c:pt idx="4006">
                  <c:v>2331.5160000000001</c:v>
                </c:pt>
                <c:pt idx="4007">
                  <c:v>2331.998</c:v>
                </c:pt>
                <c:pt idx="4008">
                  <c:v>2332.48</c:v>
                </c:pt>
                <c:pt idx="4009">
                  <c:v>2332.9630000000002</c:v>
                </c:pt>
                <c:pt idx="4010">
                  <c:v>2333.4450000000002</c:v>
                </c:pt>
                <c:pt idx="4011">
                  <c:v>2333.9270000000001</c:v>
                </c:pt>
                <c:pt idx="4012">
                  <c:v>2334.4090000000001</c:v>
                </c:pt>
                <c:pt idx="4013">
                  <c:v>2334.8910000000001</c:v>
                </c:pt>
                <c:pt idx="4014">
                  <c:v>2335.373</c:v>
                </c:pt>
                <c:pt idx="4015">
                  <c:v>2335.855</c:v>
                </c:pt>
                <c:pt idx="4016">
                  <c:v>2336.337</c:v>
                </c:pt>
                <c:pt idx="4017">
                  <c:v>2336.8200000000002</c:v>
                </c:pt>
                <c:pt idx="4018">
                  <c:v>2337.3020000000001</c:v>
                </c:pt>
                <c:pt idx="4019">
                  <c:v>2337.7840000000001</c:v>
                </c:pt>
                <c:pt idx="4020">
                  <c:v>2338.2660000000001</c:v>
                </c:pt>
                <c:pt idx="4021">
                  <c:v>2338.748</c:v>
                </c:pt>
                <c:pt idx="4022">
                  <c:v>2339.23</c:v>
                </c:pt>
                <c:pt idx="4023">
                  <c:v>2339.712</c:v>
                </c:pt>
                <c:pt idx="4024">
                  <c:v>2340.194</c:v>
                </c:pt>
                <c:pt idx="4025">
                  <c:v>2340.6770000000001</c:v>
                </c:pt>
                <c:pt idx="4026">
                  <c:v>2341.1590000000001</c:v>
                </c:pt>
                <c:pt idx="4027">
                  <c:v>2341.6410000000001</c:v>
                </c:pt>
                <c:pt idx="4028">
                  <c:v>2342.123</c:v>
                </c:pt>
                <c:pt idx="4029">
                  <c:v>2342.605</c:v>
                </c:pt>
                <c:pt idx="4030">
                  <c:v>2343.087</c:v>
                </c:pt>
                <c:pt idx="4031">
                  <c:v>2343.569</c:v>
                </c:pt>
                <c:pt idx="4032">
                  <c:v>2344.0509999999999</c:v>
                </c:pt>
                <c:pt idx="4033">
                  <c:v>2344.5329999999999</c:v>
                </c:pt>
                <c:pt idx="4034">
                  <c:v>2345.0160000000001</c:v>
                </c:pt>
                <c:pt idx="4035">
                  <c:v>2345.498</c:v>
                </c:pt>
                <c:pt idx="4036">
                  <c:v>2345.98</c:v>
                </c:pt>
                <c:pt idx="4037">
                  <c:v>2346.462</c:v>
                </c:pt>
                <c:pt idx="4038">
                  <c:v>2346.944</c:v>
                </c:pt>
                <c:pt idx="4039">
                  <c:v>2347.4259999999999</c:v>
                </c:pt>
                <c:pt idx="4040">
                  <c:v>2347.9079999999999</c:v>
                </c:pt>
                <c:pt idx="4041">
                  <c:v>2348.39</c:v>
                </c:pt>
                <c:pt idx="4042">
                  <c:v>2348.873</c:v>
                </c:pt>
                <c:pt idx="4043">
                  <c:v>2349.3539999999998</c:v>
                </c:pt>
                <c:pt idx="4044">
                  <c:v>2349.837</c:v>
                </c:pt>
                <c:pt idx="4045">
                  <c:v>2350.319</c:v>
                </c:pt>
                <c:pt idx="4046">
                  <c:v>2350.8009999999999</c:v>
                </c:pt>
                <c:pt idx="4047">
                  <c:v>2351.2829999999999</c:v>
                </c:pt>
                <c:pt idx="4048">
                  <c:v>2351.7649999999999</c:v>
                </c:pt>
                <c:pt idx="4049">
                  <c:v>2352.2469999999998</c:v>
                </c:pt>
                <c:pt idx="4050">
                  <c:v>2352.7289999999998</c:v>
                </c:pt>
                <c:pt idx="4051">
                  <c:v>2353.2109999999998</c:v>
                </c:pt>
                <c:pt idx="4052">
                  <c:v>2353.694</c:v>
                </c:pt>
                <c:pt idx="4053">
                  <c:v>2354.1759999999999</c:v>
                </c:pt>
                <c:pt idx="4054">
                  <c:v>2354.6579999999999</c:v>
                </c:pt>
                <c:pt idx="4055">
                  <c:v>2355.14</c:v>
                </c:pt>
                <c:pt idx="4056">
                  <c:v>2355.6219999999998</c:v>
                </c:pt>
                <c:pt idx="4057">
                  <c:v>2356.1039999999998</c:v>
                </c:pt>
                <c:pt idx="4058">
                  <c:v>2356.5859999999998</c:v>
                </c:pt>
                <c:pt idx="4059">
                  <c:v>2357.0680000000002</c:v>
                </c:pt>
                <c:pt idx="4060">
                  <c:v>2357.5509999999999</c:v>
                </c:pt>
                <c:pt idx="4061">
                  <c:v>2358.0329999999999</c:v>
                </c:pt>
                <c:pt idx="4062">
                  <c:v>2358.5149999999999</c:v>
                </c:pt>
                <c:pt idx="4063">
                  <c:v>2358.9969999999998</c:v>
                </c:pt>
                <c:pt idx="4064">
                  <c:v>2359.4789999999998</c:v>
                </c:pt>
                <c:pt idx="4065">
                  <c:v>2359.9609999999998</c:v>
                </c:pt>
                <c:pt idx="4066">
                  <c:v>2360.4430000000002</c:v>
                </c:pt>
                <c:pt idx="4067">
                  <c:v>2360.9250000000002</c:v>
                </c:pt>
                <c:pt idx="4068">
                  <c:v>2361.4070000000002</c:v>
                </c:pt>
                <c:pt idx="4069">
                  <c:v>2361.89</c:v>
                </c:pt>
                <c:pt idx="4070">
                  <c:v>2362.3719999999998</c:v>
                </c:pt>
                <c:pt idx="4071">
                  <c:v>2362.8539999999998</c:v>
                </c:pt>
                <c:pt idx="4072">
                  <c:v>2363.3359999999998</c:v>
                </c:pt>
                <c:pt idx="4073">
                  <c:v>2363.8180000000002</c:v>
                </c:pt>
                <c:pt idx="4074">
                  <c:v>2364.3000000000002</c:v>
                </c:pt>
                <c:pt idx="4075">
                  <c:v>2364.7820000000002</c:v>
                </c:pt>
                <c:pt idx="4076">
                  <c:v>2365.2640000000001</c:v>
                </c:pt>
                <c:pt idx="4077">
                  <c:v>2365.7469999999998</c:v>
                </c:pt>
                <c:pt idx="4078">
                  <c:v>2366.2289999999998</c:v>
                </c:pt>
                <c:pt idx="4079">
                  <c:v>2366.7109999999998</c:v>
                </c:pt>
                <c:pt idx="4080">
                  <c:v>2367.1930000000002</c:v>
                </c:pt>
                <c:pt idx="4081">
                  <c:v>2367.6750000000002</c:v>
                </c:pt>
                <c:pt idx="4082">
                  <c:v>2368.1570000000002</c:v>
                </c:pt>
                <c:pt idx="4083">
                  <c:v>2368.6390000000001</c:v>
                </c:pt>
                <c:pt idx="4084">
                  <c:v>2369.1210000000001</c:v>
                </c:pt>
                <c:pt idx="4085">
                  <c:v>2369.6039999999998</c:v>
                </c:pt>
                <c:pt idx="4086">
                  <c:v>2370.0859999999998</c:v>
                </c:pt>
                <c:pt idx="4087">
                  <c:v>2370.5680000000002</c:v>
                </c:pt>
                <c:pt idx="4088">
                  <c:v>2371.0500000000002</c:v>
                </c:pt>
                <c:pt idx="4089">
                  <c:v>2371.5320000000002</c:v>
                </c:pt>
                <c:pt idx="4090">
                  <c:v>2372.0140000000001</c:v>
                </c:pt>
                <c:pt idx="4091">
                  <c:v>2372.4960000000001</c:v>
                </c:pt>
                <c:pt idx="4092">
                  <c:v>2372.9780000000001</c:v>
                </c:pt>
                <c:pt idx="4093">
                  <c:v>2373.46</c:v>
                </c:pt>
                <c:pt idx="4094">
                  <c:v>2373.9430000000002</c:v>
                </c:pt>
                <c:pt idx="4095">
                  <c:v>2374.4250000000002</c:v>
                </c:pt>
                <c:pt idx="4096">
                  <c:v>2374.9070000000002</c:v>
                </c:pt>
                <c:pt idx="4097">
                  <c:v>2375.3890000000001</c:v>
                </c:pt>
                <c:pt idx="4098">
                  <c:v>2375.8710000000001</c:v>
                </c:pt>
                <c:pt idx="4099">
                  <c:v>2376.3530000000001</c:v>
                </c:pt>
                <c:pt idx="4100">
                  <c:v>2376.835</c:v>
                </c:pt>
                <c:pt idx="4101">
                  <c:v>2377.317</c:v>
                </c:pt>
                <c:pt idx="4102">
                  <c:v>2377.8000000000002</c:v>
                </c:pt>
                <c:pt idx="4103">
                  <c:v>2378.2809999999999</c:v>
                </c:pt>
                <c:pt idx="4104">
                  <c:v>2378.7640000000001</c:v>
                </c:pt>
                <c:pt idx="4105">
                  <c:v>2379.2460000000001</c:v>
                </c:pt>
                <c:pt idx="4106">
                  <c:v>2379.7280000000001</c:v>
                </c:pt>
                <c:pt idx="4107">
                  <c:v>2380.21</c:v>
                </c:pt>
                <c:pt idx="4108">
                  <c:v>2380.692</c:v>
                </c:pt>
                <c:pt idx="4109">
                  <c:v>2381.174</c:v>
                </c:pt>
                <c:pt idx="4110">
                  <c:v>2381.6559999999999</c:v>
                </c:pt>
                <c:pt idx="4111">
                  <c:v>2382.1379999999999</c:v>
                </c:pt>
                <c:pt idx="4112">
                  <c:v>2382.6210000000001</c:v>
                </c:pt>
                <c:pt idx="4113">
                  <c:v>2383.1030000000001</c:v>
                </c:pt>
                <c:pt idx="4114">
                  <c:v>2383.585</c:v>
                </c:pt>
                <c:pt idx="4115">
                  <c:v>2384.067</c:v>
                </c:pt>
                <c:pt idx="4116">
                  <c:v>2384.549</c:v>
                </c:pt>
                <c:pt idx="4117">
                  <c:v>2385.0309999999999</c:v>
                </c:pt>
                <c:pt idx="4118">
                  <c:v>2385.5129999999999</c:v>
                </c:pt>
                <c:pt idx="4119">
                  <c:v>2385.9949999999999</c:v>
                </c:pt>
                <c:pt idx="4120">
                  <c:v>2386.4780000000001</c:v>
                </c:pt>
                <c:pt idx="4121">
                  <c:v>2386.96</c:v>
                </c:pt>
                <c:pt idx="4122">
                  <c:v>2387.442</c:v>
                </c:pt>
                <c:pt idx="4123">
                  <c:v>2387.924</c:v>
                </c:pt>
                <c:pt idx="4124">
                  <c:v>2388.4059999999999</c:v>
                </c:pt>
                <c:pt idx="4125">
                  <c:v>2388.8879999999999</c:v>
                </c:pt>
                <c:pt idx="4126">
                  <c:v>2389.37</c:v>
                </c:pt>
                <c:pt idx="4127">
                  <c:v>2389.8519999999999</c:v>
                </c:pt>
                <c:pt idx="4128">
                  <c:v>2390.3339999999998</c:v>
                </c:pt>
                <c:pt idx="4129">
                  <c:v>2390.817</c:v>
                </c:pt>
                <c:pt idx="4130">
                  <c:v>2391.299</c:v>
                </c:pt>
                <c:pt idx="4131">
                  <c:v>2391.7809999999999</c:v>
                </c:pt>
                <c:pt idx="4132">
                  <c:v>2392.2629999999999</c:v>
                </c:pt>
                <c:pt idx="4133">
                  <c:v>2392.7449999999999</c:v>
                </c:pt>
                <c:pt idx="4134">
                  <c:v>2393.2269999999999</c:v>
                </c:pt>
                <c:pt idx="4135">
                  <c:v>2393.7089999999998</c:v>
                </c:pt>
                <c:pt idx="4136">
                  <c:v>2394.1909999999998</c:v>
                </c:pt>
                <c:pt idx="4137">
                  <c:v>2394.674</c:v>
                </c:pt>
                <c:pt idx="4138">
                  <c:v>2395.1559999999999</c:v>
                </c:pt>
                <c:pt idx="4139">
                  <c:v>2395.6379999999999</c:v>
                </c:pt>
                <c:pt idx="4140">
                  <c:v>2396.12</c:v>
                </c:pt>
                <c:pt idx="4141">
                  <c:v>2396.6019999999999</c:v>
                </c:pt>
                <c:pt idx="4142">
                  <c:v>2397.0839999999998</c:v>
                </c:pt>
                <c:pt idx="4143">
                  <c:v>2397.5659999999998</c:v>
                </c:pt>
                <c:pt idx="4144">
                  <c:v>2398.0479999999998</c:v>
                </c:pt>
                <c:pt idx="4145">
                  <c:v>2398.5309999999999</c:v>
                </c:pt>
                <c:pt idx="4146">
                  <c:v>2399.0129999999999</c:v>
                </c:pt>
                <c:pt idx="4147">
                  <c:v>2399.4949999999999</c:v>
                </c:pt>
                <c:pt idx="4148">
                  <c:v>2399.9769999999999</c:v>
                </c:pt>
                <c:pt idx="4149">
                  <c:v>2400.4589999999998</c:v>
                </c:pt>
                <c:pt idx="4150">
                  <c:v>2400.9409999999998</c:v>
                </c:pt>
                <c:pt idx="4151">
                  <c:v>2401.4229999999998</c:v>
                </c:pt>
                <c:pt idx="4152">
                  <c:v>2401.9050000000002</c:v>
                </c:pt>
                <c:pt idx="4153">
                  <c:v>2402.3870000000002</c:v>
                </c:pt>
                <c:pt idx="4154">
                  <c:v>2402.87</c:v>
                </c:pt>
                <c:pt idx="4155">
                  <c:v>2403.3519999999999</c:v>
                </c:pt>
                <c:pt idx="4156">
                  <c:v>2403.8339999999998</c:v>
                </c:pt>
                <c:pt idx="4157">
                  <c:v>2404.3159999999998</c:v>
                </c:pt>
                <c:pt idx="4158">
                  <c:v>2404.7979999999998</c:v>
                </c:pt>
                <c:pt idx="4159">
                  <c:v>2405.2800000000002</c:v>
                </c:pt>
                <c:pt idx="4160">
                  <c:v>2405.7620000000002</c:v>
                </c:pt>
                <c:pt idx="4161">
                  <c:v>2406.2440000000001</c:v>
                </c:pt>
                <c:pt idx="4162">
                  <c:v>2406.7269999999999</c:v>
                </c:pt>
                <c:pt idx="4163">
                  <c:v>2407.2080000000001</c:v>
                </c:pt>
                <c:pt idx="4164">
                  <c:v>2407.6909999999998</c:v>
                </c:pt>
                <c:pt idx="4165">
                  <c:v>2408.1729999999998</c:v>
                </c:pt>
                <c:pt idx="4166">
                  <c:v>2408.6550000000002</c:v>
                </c:pt>
                <c:pt idx="4167">
                  <c:v>2409.1370000000002</c:v>
                </c:pt>
                <c:pt idx="4168">
                  <c:v>2409.6190000000001</c:v>
                </c:pt>
                <c:pt idx="4169">
                  <c:v>2410.1010000000001</c:v>
                </c:pt>
                <c:pt idx="4170">
                  <c:v>2410.5830000000001</c:v>
                </c:pt>
                <c:pt idx="4171">
                  <c:v>2411.0650000000001</c:v>
                </c:pt>
                <c:pt idx="4172">
                  <c:v>2411.5479999999998</c:v>
                </c:pt>
                <c:pt idx="4173">
                  <c:v>2412.0300000000002</c:v>
                </c:pt>
                <c:pt idx="4174">
                  <c:v>2412.5120000000002</c:v>
                </c:pt>
                <c:pt idx="4175">
                  <c:v>2412.9940000000001</c:v>
                </c:pt>
                <c:pt idx="4176">
                  <c:v>2413.4760000000001</c:v>
                </c:pt>
                <c:pt idx="4177">
                  <c:v>2413.9580000000001</c:v>
                </c:pt>
                <c:pt idx="4178">
                  <c:v>2414.44</c:v>
                </c:pt>
                <c:pt idx="4179">
                  <c:v>2414.922</c:v>
                </c:pt>
                <c:pt idx="4180">
                  <c:v>2415.4050000000002</c:v>
                </c:pt>
                <c:pt idx="4181">
                  <c:v>2415.8870000000002</c:v>
                </c:pt>
                <c:pt idx="4182">
                  <c:v>2416.3690000000001</c:v>
                </c:pt>
                <c:pt idx="4183">
                  <c:v>2416.8510000000001</c:v>
                </c:pt>
                <c:pt idx="4184">
                  <c:v>2417.3330000000001</c:v>
                </c:pt>
                <c:pt idx="4185">
                  <c:v>2417.8150000000001</c:v>
                </c:pt>
                <c:pt idx="4186">
                  <c:v>2418.297</c:v>
                </c:pt>
                <c:pt idx="4187">
                  <c:v>2418.779</c:v>
                </c:pt>
                <c:pt idx="4188">
                  <c:v>2419.261</c:v>
                </c:pt>
                <c:pt idx="4189">
                  <c:v>2419.7440000000001</c:v>
                </c:pt>
                <c:pt idx="4190">
                  <c:v>2420.2260000000001</c:v>
                </c:pt>
                <c:pt idx="4191">
                  <c:v>2420.7080000000001</c:v>
                </c:pt>
                <c:pt idx="4192">
                  <c:v>2421.19</c:v>
                </c:pt>
                <c:pt idx="4193">
                  <c:v>2421.672</c:v>
                </c:pt>
                <c:pt idx="4194">
                  <c:v>2422.154</c:v>
                </c:pt>
                <c:pt idx="4195">
                  <c:v>2422.636</c:v>
                </c:pt>
                <c:pt idx="4196">
                  <c:v>2423.1179999999999</c:v>
                </c:pt>
                <c:pt idx="4197">
                  <c:v>2423.6010000000001</c:v>
                </c:pt>
                <c:pt idx="4198">
                  <c:v>2424.0830000000001</c:v>
                </c:pt>
                <c:pt idx="4199">
                  <c:v>2424.5650000000001</c:v>
                </c:pt>
                <c:pt idx="4200">
                  <c:v>2425.047</c:v>
                </c:pt>
                <c:pt idx="4201">
                  <c:v>2425.529</c:v>
                </c:pt>
                <c:pt idx="4202">
                  <c:v>2426.011</c:v>
                </c:pt>
                <c:pt idx="4203">
                  <c:v>2426.4929999999999</c:v>
                </c:pt>
                <c:pt idx="4204">
                  <c:v>2426.9749999999999</c:v>
                </c:pt>
                <c:pt idx="4205">
                  <c:v>2427.4580000000001</c:v>
                </c:pt>
                <c:pt idx="4206">
                  <c:v>2427.94</c:v>
                </c:pt>
                <c:pt idx="4207">
                  <c:v>2428.422</c:v>
                </c:pt>
                <c:pt idx="4208">
                  <c:v>2428.904</c:v>
                </c:pt>
                <c:pt idx="4209">
                  <c:v>2429.386</c:v>
                </c:pt>
                <c:pt idx="4210">
                  <c:v>2429.8679999999999</c:v>
                </c:pt>
                <c:pt idx="4211">
                  <c:v>2430.35</c:v>
                </c:pt>
                <c:pt idx="4212">
                  <c:v>2430.8319999999999</c:v>
                </c:pt>
                <c:pt idx="4213">
                  <c:v>2431.3139999999999</c:v>
                </c:pt>
                <c:pt idx="4214">
                  <c:v>2431.797</c:v>
                </c:pt>
                <c:pt idx="4215">
                  <c:v>2432.279</c:v>
                </c:pt>
                <c:pt idx="4216">
                  <c:v>2432.761</c:v>
                </c:pt>
                <c:pt idx="4217">
                  <c:v>2433.2429999999999</c:v>
                </c:pt>
                <c:pt idx="4218">
                  <c:v>2433.7249999999999</c:v>
                </c:pt>
                <c:pt idx="4219">
                  <c:v>2434.2069999999999</c:v>
                </c:pt>
                <c:pt idx="4220">
                  <c:v>2434.6889999999999</c:v>
                </c:pt>
                <c:pt idx="4221">
                  <c:v>2435.1709999999998</c:v>
                </c:pt>
                <c:pt idx="4222">
                  <c:v>2435.654</c:v>
                </c:pt>
                <c:pt idx="4223">
                  <c:v>2436.1350000000002</c:v>
                </c:pt>
                <c:pt idx="4224">
                  <c:v>2436.6179999999999</c:v>
                </c:pt>
                <c:pt idx="4225">
                  <c:v>2437.1</c:v>
                </c:pt>
                <c:pt idx="4226">
                  <c:v>2437.5819999999999</c:v>
                </c:pt>
                <c:pt idx="4227">
                  <c:v>2438.0639999999999</c:v>
                </c:pt>
                <c:pt idx="4228">
                  <c:v>2438.5459999999998</c:v>
                </c:pt>
                <c:pt idx="4229">
                  <c:v>2439.0279999999998</c:v>
                </c:pt>
                <c:pt idx="4230">
                  <c:v>2439.5100000000002</c:v>
                </c:pt>
                <c:pt idx="4231">
                  <c:v>2439.9920000000002</c:v>
                </c:pt>
                <c:pt idx="4232">
                  <c:v>2440.4749999999999</c:v>
                </c:pt>
                <c:pt idx="4233">
                  <c:v>2440.9569999999999</c:v>
                </c:pt>
                <c:pt idx="4234">
                  <c:v>2441.4389999999999</c:v>
                </c:pt>
                <c:pt idx="4235">
                  <c:v>2441.9209999999998</c:v>
                </c:pt>
                <c:pt idx="4236">
                  <c:v>2442.4029999999998</c:v>
                </c:pt>
                <c:pt idx="4237">
                  <c:v>2442.8850000000002</c:v>
                </c:pt>
                <c:pt idx="4238">
                  <c:v>2443.3670000000002</c:v>
                </c:pt>
                <c:pt idx="4239">
                  <c:v>2443.8490000000002</c:v>
                </c:pt>
                <c:pt idx="4240">
                  <c:v>2444.3319999999999</c:v>
                </c:pt>
                <c:pt idx="4241">
                  <c:v>2444.8139999999999</c:v>
                </c:pt>
                <c:pt idx="4242">
                  <c:v>2445.2959999999998</c:v>
                </c:pt>
                <c:pt idx="4243">
                  <c:v>2445.7779999999998</c:v>
                </c:pt>
                <c:pt idx="4244">
                  <c:v>2446.2600000000002</c:v>
                </c:pt>
                <c:pt idx="4245">
                  <c:v>2446.7420000000002</c:v>
                </c:pt>
                <c:pt idx="4246">
                  <c:v>2447.2240000000002</c:v>
                </c:pt>
                <c:pt idx="4247">
                  <c:v>2447.7060000000001</c:v>
                </c:pt>
                <c:pt idx="4248">
                  <c:v>2448.1880000000001</c:v>
                </c:pt>
                <c:pt idx="4249">
                  <c:v>2448.6709999999998</c:v>
                </c:pt>
                <c:pt idx="4250">
                  <c:v>2449.1529999999998</c:v>
                </c:pt>
                <c:pt idx="4251">
                  <c:v>2449.6350000000002</c:v>
                </c:pt>
                <c:pt idx="4252">
                  <c:v>2450.1170000000002</c:v>
                </c:pt>
                <c:pt idx="4253">
                  <c:v>2450.5990000000002</c:v>
                </c:pt>
                <c:pt idx="4254">
                  <c:v>2451.0810000000001</c:v>
                </c:pt>
                <c:pt idx="4255">
                  <c:v>2451.5630000000001</c:v>
                </c:pt>
                <c:pt idx="4256">
                  <c:v>2452.0450000000001</c:v>
                </c:pt>
                <c:pt idx="4257">
                  <c:v>2452.5279999999998</c:v>
                </c:pt>
                <c:pt idx="4258">
                  <c:v>2453.0100000000002</c:v>
                </c:pt>
                <c:pt idx="4259">
                  <c:v>2453.4920000000002</c:v>
                </c:pt>
                <c:pt idx="4260">
                  <c:v>2453.9740000000002</c:v>
                </c:pt>
                <c:pt idx="4261">
                  <c:v>2454.4560000000001</c:v>
                </c:pt>
                <c:pt idx="4262">
                  <c:v>2454.9380000000001</c:v>
                </c:pt>
                <c:pt idx="4263">
                  <c:v>2455.42</c:v>
                </c:pt>
                <c:pt idx="4264">
                  <c:v>2455.902</c:v>
                </c:pt>
                <c:pt idx="4265">
                  <c:v>2456.3850000000002</c:v>
                </c:pt>
                <c:pt idx="4266">
                  <c:v>2456.8670000000002</c:v>
                </c:pt>
                <c:pt idx="4267">
                  <c:v>2457.3490000000002</c:v>
                </c:pt>
                <c:pt idx="4268">
                  <c:v>2457.8310000000001</c:v>
                </c:pt>
                <c:pt idx="4269">
                  <c:v>2458.3130000000001</c:v>
                </c:pt>
                <c:pt idx="4270">
                  <c:v>2458.7950000000001</c:v>
                </c:pt>
                <c:pt idx="4271">
                  <c:v>2459.277</c:v>
                </c:pt>
                <c:pt idx="4272">
                  <c:v>2459.759</c:v>
                </c:pt>
                <c:pt idx="4273">
                  <c:v>2460.241</c:v>
                </c:pt>
                <c:pt idx="4274">
                  <c:v>2460.7240000000002</c:v>
                </c:pt>
                <c:pt idx="4275">
                  <c:v>2461.2060000000001</c:v>
                </c:pt>
                <c:pt idx="4276">
                  <c:v>2461.6880000000001</c:v>
                </c:pt>
                <c:pt idx="4277">
                  <c:v>2462.17</c:v>
                </c:pt>
                <c:pt idx="4278">
                  <c:v>2462.652</c:v>
                </c:pt>
                <c:pt idx="4279">
                  <c:v>2463.134</c:v>
                </c:pt>
                <c:pt idx="4280">
                  <c:v>2463.616</c:v>
                </c:pt>
                <c:pt idx="4281">
                  <c:v>2464.098</c:v>
                </c:pt>
                <c:pt idx="4282">
                  <c:v>2464.5810000000001</c:v>
                </c:pt>
                <c:pt idx="4283">
                  <c:v>2465.0630000000001</c:v>
                </c:pt>
                <c:pt idx="4284">
                  <c:v>2465.5450000000001</c:v>
                </c:pt>
                <c:pt idx="4285">
                  <c:v>2466.027</c:v>
                </c:pt>
                <c:pt idx="4286">
                  <c:v>2466.509</c:v>
                </c:pt>
                <c:pt idx="4287">
                  <c:v>2466.991</c:v>
                </c:pt>
                <c:pt idx="4288">
                  <c:v>2467.473</c:v>
                </c:pt>
                <c:pt idx="4289">
                  <c:v>2467.9549999999999</c:v>
                </c:pt>
                <c:pt idx="4290">
                  <c:v>2468.4380000000001</c:v>
                </c:pt>
                <c:pt idx="4291">
                  <c:v>2468.9189999999999</c:v>
                </c:pt>
                <c:pt idx="4292">
                  <c:v>2469.402</c:v>
                </c:pt>
                <c:pt idx="4293">
                  <c:v>2469.884</c:v>
                </c:pt>
                <c:pt idx="4294">
                  <c:v>2470.366</c:v>
                </c:pt>
                <c:pt idx="4295">
                  <c:v>2470.848</c:v>
                </c:pt>
                <c:pt idx="4296">
                  <c:v>2471.33</c:v>
                </c:pt>
                <c:pt idx="4297">
                  <c:v>2471.8119999999999</c:v>
                </c:pt>
                <c:pt idx="4298">
                  <c:v>2472.2939999999999</c:v>
                </c:pt>
                <c:pt idx="4299">
                  <c:v>2472.7759999999998</c:v>
                </c:pt>
                <c:pt idx="4300">
                  <c:v>2473.259</c:v>
                </c:pt>
                <c:pt idx="4301">
                  <c:v>2473.741</c:v>
                </c:pt>
                <c:pt idx="4302">
                  <c:v>2474.223</c:v>
                </c:pt>
                <c:pt idx="4303">
                  <c:v>2474.7049999999999</c:v>
                </c:pt>
                <c:pt idx="4304">
                  <c:v>2475.1869999999999</c:v>
                </c:pt>
                <c:pt idx="4305">
                  <c:v>2475.6689999999999</c:v>
                </c:pt>
                <c:pt idx="4306">
                  <c:v>2476.1509999999998</c:v>
                </c:pt>
                <c:pt idx="4307">
                  <c:v>2476.6329999999998</c:v>
                </c:pt>
                <c:pt idx="4308">
                  <c:v>2477.1149999999998</c:v>
                </c:pt>
                <c:pt idx="4309">
                  <c:v>2477.598</c:v>
                </c:pt>
                <c:pt idx="4310">
                  <c:v>2478.08</c:v>
                </c:pt>
                <c:pt idx="4311">
                  <c:v>2478.5619999999999</c:v>
                </c:pt>
                <c:pt idx="4312">
                  <c:v>2479.0439999999999</c:v>
                </c:pt>
                <c:pt idx="4313">
                  <c:v>2479.5259999999998</c:v>
                </c:pt>
                <c:pt idx="4314">
                  <c:v>2480.0079999999998</c:v>
                </c:pt>
                <c:pt idx="4315">
                  <c:v>2480.4899999999998</c:v>
                </c:pt>
                <c:pt idx="4316">
                  <c:v>2480.9720000000002</c:v>
                </c:pt>
                <c:pt idx="4317">
                  <c:v>2481.4549999999999</c:v>
                </c:pt>
                <c:pt idx="4318">
                  <c:v>2481.9369999999999</c:v>
                </c:pt>
                <c:pt idx="4319">
                  <c:v>2482.4189999999999</c:v>
                </c:pt>
                <c:pt idx="4320">
                  <c:v>2482.9009999999998</c:v>
                </c:pt>
                <c:pt idx="4321">
                  <c:v>2483.3829999999998</c:v>
                </c:pt>
                <c:pt idx="4322">
                  <c:v>2483.8649999999998</c:v>
                </c:pt>
                <c:pt idx="4323">
                  <c:v>2484.3470000000002</c:v>
                </c:pt>
                <c:pt idx="4324">
                  <c:v>2484.8290000000002</c:v>
                </c:pt>
                <c:pt idx="4325">
                  <c:v>2485.3119999999999</c:v>
                </c:pt>
                <c:pt idx="4326">
                  <c:v>2485.7939999999999</c:v>
                </c:pt>
                <c:pt idx="4327">
                  <c:v>2486.2759999999998</c:v>
                </c:pt>
                <c:pt idx="4328">
                  <c:v>2486.7579999999998</c:v>
                </c:pt>
                <c:pt idx="4329">
                  <c:v>2487.2399999999998</c:v>
                </c:pt>
                <c:pt idx="4330">
                  <c:v>2487.7220000000002</c:v>
                </c:pt>
                <c:pt idx="4331">
                  <c:v>2488.2040000000002</c:v>
                </c:pt>
                <c:pt idx="4332">
                  <c:v>2488.6860000000001</c:v>
                </c:pt>
                <c:pt idx="4333">
                  <c:v>2489.1680000000001</c:v>
                </c:pt>
                <c:pt idx="4334">
                  <c:v>2489.6509999999998</c:v>
                </c:pt>
                <c:pt idx="4335">
                  <c:v>2490.1329999999998</c:v>
                </c:pt>
                <c:pt idx="4336">
                  <c:v>2490.6149999999998</c:v>
                </c:pt>
                <c:pt idx="4337">
                  <c:v>2491.0970000000002</c:v>
                </c:pt>
                <c:pt idx="4338">
                  <c:v>2491.5790000000002</c:v>
                </c:pt>
                <c:pt idx="4339">
                  <c:v>2492.0610000000001</c:v>
                </c:pt>
                <c:pt idx="4340">
                  <c:v>2492.5430000000001</c:v>
                </c:pt>
                <c:pt idx="4341">
                  <c:v>2493.0250000000001</c:v>
                </c:pt>
                <c:pt idx="4342">
                  <c:v>2493.5079999999998</c:v>
                </c:pt>
                <c:pt idx="4343">
                  <c:v>2493.9899999999998</c:v>
                </c:pt>
                <c:pt idx="4344">
                  <c:v>2494.4720000000002</c:v>
                </c:pt>
                <c:pt idx="4345">
                  <c:v>2494.9540000000002</c:v>
                </c:pt>
                <c:pt idx="4346">
                  <c:v>2495.4360000000001</c:v>
                </c:pt>
                <c:pt idx="4347">
                  <c:v>2495.9180000000001</c:v>
                </c:pt>
                <c:pt idx="4348">
                  <c:v>2496.4</c:v>
                </c:pt>
                <c:pt idx="4349">
                  <c:v>2496.8820000000001</c:v>
                </c:pt>
                <c:pt idx="4350">
                  <c:v>2497.3649999999998</c:v>
                </c:pt>
                <c:pt idx="4351">
                  <c:v>2497.846</c:v>
                </c:pt>
                <c:pt idx="4352">
                  <c:v>2498.3290000000002</c:v>
                </c:pt>
                <c:pt idx="4353">
                  <c:v>2498.8110000000001</c:v>
                </c:pt>
                <c:pt idx="4354">
                  <c:v>2499.2930000000001</c:v>
                </c:pt>
                <c:pt idx="4355">
                  <c:v>2499.7750000000001</c:v>
                </c:pt>
                <c:pt idx="4356">
                  <c:v>2500.2570000000001</c:v>
                </c:pt>
                <c:pt idx="4357">
                  <c:v>2500.739</c:v>
                </c:pt>
                <c:pt idx="4358">
                  <c:v>2501.221</c:v>
                </c:pt>
                <c:pt idx="4359">
                  <c:v>2501.703</c:v>
                </c:pt>
                <c:pt idx="4360">
                  <c:v>2502.1860000000001</c:v>
                </c:pt>
                <c:pt idx="4361">
                  <c:v>2502.6680000000001</c:v>
                </c:pt>
                <c:pt idx="4362">
                  <c:v>2503.15</c:v>
                </c:pt>
                <c:pt idx="4363">
                  <c:v>2503.6320000000001</c:v>
                </c:pt>
                <c:pt idx="4364">
                  <c:v>2504.114</c:v>
                </c:pt>
                <c:pt idx="4365">
                  <c:v>2504.596</c:v>
                </c:pt>
                <c:pt idx="4366">
                  <c:v>2505.078</c:v>
                </c:pt>
                <c:pt idx="4367">
                  <c:v>2505.56</c:v>
                </c:pt>
                <c:pt idx="4368">
                  <c:v>2506.0419999999999</c:v>
                </c:pt>
                <c:pt idx="4369">
                  <c:v>2506.5250000000001</c:v>
                </c:pt>
                <c:pt idx="4370">
                  <c:v>2507.0070000000001</c:v>
                </c:pt>
                <c:pt idx="4371">
                  <c:v>2507.489</c:v>
                </c:pt>
                <c:pt idx="4372">
                  <c:v>2507.971</c:v>
                </c:pt>
                <c:pt idx="4373">
                  <c:v>2508.453</c:v>
                </c:pt>
                <c:pt idx="4374">
                  <c:v>2508.9349999999999</c:v>
                </c:pt>
                <c:pt idx="4375">
                  <c:v>2509.4169999999999</c:v>
                </c:pt>
                <c:pt idx="4376">
                  <c:v>2509.8989999999999</c:v>
                </c:pt>
                <c:pt idx="4377">
                  <c:v>2510.3820000000001</c:v>
                </c:pt>
                <c:pt idx="4378">
                  <c:v>2510.864</c:v>
                </c:pt>
                <c:pt idx="4379">
                  <c:v>2511.346</c:v>
                </c:pt>
                <c:pt idx="4380">
                  <c:v>2511.828</c:v>
                </c:pt>
                <c:pt idx="4381">
                  <c:v>2512.31</c:v>
                </c:pt>
                <c:pt idx="4382">
                  <c:v>2512.7919999999999</c:v>
                </c:pt>
                <c:pt idx="4383">
                  <c:v>2513.2739999999999</c:v>
                </c:pt>
                <c:pt idx="4384">
                  <c:v>2513.7559999999999</c:v>
                </c:pt>
                <c:pt idx="4385">
                  <c:v>2514.239</c:v>
                </c:pt>
                <c:pt idx="4386">
                  <c:v>2514.721</c:v>
                </c:pt>
                <c:pt idx="4387">
                  <c:v>2515.203</c:v>
                </c:pt>
                <c:pt idx="4388">
                  <c:v>2515.6849999999999</c:v>
                </c:pt>
                <c:pt idx="4389">
                  <c:v>2516.1669999999999</c:v>
                </c:pt>
                <c:pt idx="4390">
                  <c:v>2516.6489999999999</c:v>
                </c:pt>
                <c:pt idx="4391">
                  <c:v>2517.1309999999999</c:v>
                </c:pt>
                <c:pt idx="4392">
                  <c:v>2517.6129999999998</c:v>
                </c:pt>
                <c:pt idx="4393">
                  <c:v>2518.0949999999998</c:v>
                </c:pt>
                <c:pt idx="4394">
                  <c:v>2518.578</c:v>
                </c:pt>
                <c:pt idx="4395">
                  <c:v>2519.06</c:v>
                </c:pt>
                <c:pt idx="4396">
                  <c:v>2519.5419999999999</c:v>
                </c:pt>
                <c:pt idx="4397">
                  <c:v>2520.0239999999999</c:v>
                </c:pt>
                <c:pt idx="4398">
                  <c:v>2520.5059999999999</c:v>
                </c:pt>
                <c:pt idx="4399">
                  <c:v>2520.9879999999998</c:v>
                </c:pt>
                <c:pt idx="4400">
                  <c:v>2521.4699999999998</c:v>
                </c:pt>
                <c:pt idx="4401">
                  <c:v>2521.9520000000002</c:v>
                </c:pt>
                <c:pt idx="4402">
                  <c:v>2522.4349999999999</c:v>
                </c:pt>
                <c:pt idx="4403">
                  <c:v>2522.9169999999999</c:v>
                </c:pt>
                <c:pt idx="4404">
                  <c:v>2523.3989999999999</c:v>
                </c:pt>
                <c:pt idx="4405">
                  <c:v>2523.8809999999999</c:v>
                </c:pt>
                <c:pt idx="4406">
                  <c:v>2524.3629999999998</c:v>
                </c:pt>
                <c:pt idx="4407">
                  <c:v>2524.8449999999998</c:v>
                </c:pt>
                <c:pt idx="4408">
                  <c:v>2525.3270000000002</c:v>
                </c:pt>
                <c:pt idx="4409">
                  <c:v>2525.8090000000002</c:v>
                </c:pt>
                <c:pt idx="4410">
                  <c:v>2526.2919999999999</c:v>
                </c:pt>
                <c:pt idx="4411">
                  <c:v>2526.7730000000001</c:v>
                </c:pt>
                <c:pt idx="4412">
                  <c:v>2527.2559999999999</c:v>
                </c:pt>
                <c:pt idx="4413">
                  <c:v>2527.7379999999998</c:v>
                </c:pt>
                <c:pt idx="4414">
                  <c:v>2528.2199999999998</c:v>
                </c:pt>
                <c:pt idx="4415">
                  <c:v>2528.7020000000002</c:v>
                </c:pt>
                <c:pt idx="4416">
                  <c:v>2529.1840000000002</c:v>
                </c:pt>
                <c:pt idx="4417">
                  <c:v>2529.6660000000002</c:v>
                </c:pt>
                <c:pt idx="4418">
                  <c:v>2530.1480000000001</c:v>
                </c:pt>
                <c:pt idx="4419">
                  <c:v>2530.63</c:v>
                </c:pt>
                <c:pt idx="4420">
                  <c:v>2531.1129999999998</c:v>
                </c:pt>
                <c:pt idx="4421">
                  <c:v>2531.5949999999998</c:v>
                </c:pt>
                <c:pt idx="4422">
                  <c:v>2532.0770000000002</c:v>
                </c:pt>
                <c:pt idx="4423">
                  <c:v>2532.5590000000002</c:v>
                </c:pt>
                <c:pt idx="4424">
                  <c:v>2533.0410000000002</c:v>
                </c:pt>
                <c:pt idx="4425">
                  <c:v>2533.5230000000001</c:v>
                </c:pt>
                <c:pt idx="4426">
                  <c:v>2534.0050000000001</c:v>
                </c:pt>
                <c:pt idx="4427">
                  <c:v>2534.4870000000001</c:v>
                </c:pt>
                <c:pt idx="4428">
                  <c:v>2534.9690000000001</c:v>
                </c:pt>
                <c:pt idx="4429">
                  <c:v>2535.4520000000002</c:v>
                </c:pt>
                <c:pt idx="4430">
                  <c:v>2535.9340000000002</c:v>
                </c:pt>
                <c:pt idx="4431">
                  <c:v>2536.4160000000002</c:v>
                </c:pt>
                <c:pt idx="4432">
                  <c:v>2536.8980000000001</c:v>
                </c:pt>
                <c:pt idx="4433">
                  <c:v>2537.38</c:v>
                </c:pt>
                <c:pt idx="4434">
                  <c:v>2537.8620000000001</c:v>
                </c:pt>
                <c:pt idx="4435">
                  <c:v>2538.3440000000001</c:v>
                </c:pt>
                <c:pt idx="4436">
                  <c:v>2538.826</c:v>
                </c:pt>
                <c:pt idx="4437">
                  <c:v>2539.3090000000002</c:v>
                </c:pt>
                <c:pt idx="4438">
                  <c:v>2539.7910000000002</c:v>
                </c:pt>
                <c:pt idx="4439">
                  <c:v>2540.2730000000001</c:v>
                </c:pt>
                <c:pt idx="4440">
                  <c:v>2540.7550000000001</c:v>
                </c:pt>
                <c:pt idx="4441">
                  <c:v>2541.2370000000001</c:v>
                </c:pt>
                <c:pt idx="4442">
                  <c:v>2541.7190000000001</c:v>
                </c:pt>
                <c:pt idx="4443">
                  <c:v>2542.201</c:v>
                </c:pt>
                <c:pt idx="4444">
                  <c:v>2542.683</c:v>
                </c:pt>
                <c:pt idx="4445">
                  <c:v>2543.1660000000002</c:v>
                </c:pt>
                <c:pt idx="4446">
                  <c:v>2543.6480000000001</c:v>
                </c:pt>
                <c:pt idx="4447">
                  <c:v>2544.13</c:v>
                </c:pt>
                <c:pt idx="4448">
                  <c:v>2544.6120000000001</c:v>
                </c:pt>
                <c:pt idx="4449">
                  <c:v>2545.0940000000001</c:v>
                </c:pt>
                <c:pt idx="4450">
                  <c:v>2545.576</c:v>
                </c:pt>
                <c:pt idx="4451">
                  <c:v>2546.058</c:v>
                </c:pt>
                <c:pt idx="4452">
                  <c:v>2546.54</c:v>
                </c:pt>
                <c:pt idx="4453">
                  <c:v>2547.0219999999999</c:v>
                </c:pt>
                <c:pt idx="4454">
                  <c:v>2547.5050000000001</c:v>
                </c:pt>
                <c:pt idx="4455">
                  <c:v>2547.9870000000001</c:v>
                </c:pt>
                <c:pt idx="4456">
                  <c:v>2548.4690000000001</c:v>
                </c:pt>
                <c:pt idx="4457">
                  <c:v>2548.951</c:v>
                </c:pt>
                <c:pt idx="4458">
                  <c:v>2549.433</c:v>
                </c:pt>
                <c:pt idx="4459">
                  <c:v>2549.915</c:v>
                </c:pt>
                <c:pt idx="4460">
                  <c:v>2550.3969999999999</c:v>
                </c:pt>
                <c:pt idx="4461">
                  <c:v>2550.8789999999999</c:v>
                </c:pt>
                <c:pt idx="4462">
                  <c:v>2551.3620000000001</c:v>
                </c:pt>
                <c:pt idx="4463">
                  <c:v>2551.8440000000001</c:v>
                </c:pt>
                <c:pt idx="4464">
                  <c:v>2552.326</c:v>
                </c:pt>
                <c:pt idx="4465">
                  <c:v>2552.808</c:v>
                </c:pt>
                <c:pt idx="4466">
                  <c:v>2553.29</c:v>
                </c:pt>
                <c:pt idx="4467">
                  <c:v>2553.7719999999999</c:v>
                </c:pt>
                <c:pt idx="4468">
                  <c:v>2554.2539999999999</c:v>
                </c:pt>
                <c:pt idx="4469">
                  <c:v>2554.7359999999999</c:v>
                </c:pt>
                <c:pt idx="4470">
                  <c:v>2555.2190000000001</c:v>
                </c:pt>
                <c:pt idx="4471">
                  <c:v>2555.6999999999998</c:v>
                </c:pt>
                <c:pt idx="4472">
                  <c:v>2556.183</c:v>
                </c:pt>
                <c:pt idx="4473">
                  <c:v>2556.665</c:v>
                </c:pt>
                <c:pt idx="4474">
                  <c:v>2557.1469999999999</c:v>
                </c:pt>
                <c:pt idx="4475">
                  <c:v>2557.6289999999999</c:v>
                </c:pt>
                <c:pt idx="4476">
                  <c:v>2558.1109999999999</c:v>
                </c:pt>
                <c:pt idx="4477">
                  <c:v>2558.5929999999998</c:v>
                </c:pt>
                <c:pt idx="4478">
                  <c:v>2559.0749999999998</c:v>
                </c:pt>
                <c:pt idx="4479">
                  <c:v>2559.5569999999998</c:v>
                </c:pt>
                <c:pt idx="4480">
                  <c:v>2560.04</c:v>
                </c:pt>
                <c:pt idx="4481">
                  <c:v>2560.5219999999999</c:v>
                </c:pt>
                <c:pt idx="4482">
                  <c:v>2561.0039999999999</c:v>
                </c:pt>
                <c:pt idx="4483">
                  <c:v>2561.4859999999999</c:v>
                </c:pt>
                <c:pt idx="4484">
                  <c:v>2561.9679999999998</c:v>
                </c:pt>
                <c:pt idx="4485">
                  <c:v>2562.4499999999998</c:v>
                </c:pt>
                <c:pt idx="4486">
                  <c:v>2562.9319999999998</c:v>
                </c:pt>
                <c:pt idx="4487">
                  <c:v>2563.4140000000002</c:v>
                </c:pt>
                <c:pt idx="4488">
                  <c:v>2563.8960000000002</c:v>
                </c:pt>
                <c:pt idx="4489">
                  <c:v>2564.3789999999999</c:v>
                </c:pt>
                <c:pt idx="4490">
                  <c:v>2564.8609999999999</c:v>
                </c:pt>
                <c:pt idx="4491">
                  <c:v>2565.3429999999998</c:v>
                </c:pt>
                <c:pt idx="4492">
                  <c:v>2565.8249999999998</c:v>
                </c:pt>
                <c:pt idx="4493">
                  <c:v>2566.3069999999998</c:v>
                </c:pt>
                <c:pt idx="4494">
                  <c:v>2566.7890000000002</c:v>
                </c:pt>
                <c:pt idx="4495">
                  <c:v>2567.2710000000002</c:v>
                </c:pt>
                <c:pt idx="4496">
                  <c:v>2567.7530000000002</c:v>
                </c:pt>
                <c:pt idx="4497">
                  <c:v>2568.2359999999999</c:v>
                </c:pt>
                <c:pt idx="4498">
                  <c:v>2568.7179999999998</c:v>
                </c:pt>
                <c:pt idx="4499">
                  <c:v>2569.1999999999998</c:v>
                </c:pt>
                <c:pt idx="4500">
                  <c:v>2569.6819999999998</c:v>
                </c:pt>
                <c:pt idx="4501">
                  <c:v>2570.1640000000002</c:v>
                </c:pt>
                <c:pt idx="4502">
                  <c:v>2570.6460000000002</c:v>
                </c:pt>
                <c:pt idx="4503">
                  <c:v>2571.1280000000002</c:v>
                </c:pt>
                <c:pt idx="4504">
                  <c:v>2571.61</c:v>
                </c:pt>
                <c:pt idx="4505">
                  <c:v>2572.0929999999998</c:v>
                </c:pt>
                <c:pt idx="4506">
                  <c:v>2572.5749999999998</c:v>
                </c:pt>
                <c:pt idx="4507">
                  <c:v>2573.0569999999998</c:v>
                </c:pt>
                <c:pt idx="4508">
                  <c:v>2573.5390000000002</c:v>
                </c:pt>
                <c:pt idx="4509">
                  <c:v>2574.0210000000002</c:v>
                </c:pt>
                <c:pt idx="4510">
                  <c:v>2574.5030000000002</c:v>
                </c:pt>
                <c:pt idx="4511">
                  <c:v>2574.9850000000001</c:v>
                </c:pt>
                <c:pt idx="4512">
                  <c:v>2575.4670000000001</c:v>
                </c:pt>
                <c:pt idx="4513">
                  <c:v>2575.9490000000001</c:v>
                </c:pt>
                <c:pt idx="4514">
                  <c:v>2576.4319999999998</c:v>
                </c:pt>
                <c:pt idx="4515">
                  <c:v>2576.9140000000002</c:v>
                </c:pt>
                <c:pt idx="4516">
                  <c:v>2577.3960000000002</c:v>
                </c:pt>
                <c:pt idx="4517">
                  <c:v>2577.8780000000002</c:v>
                </c:pt>
                <c:pt idx="4518">
                  <c:v>2578.36</c:v>
                </c:pt>
                <c:pt idx="4519">
                  <c:v>2578.8420000000001</c:v>
                </c:pt>
                <c:pt idx="4520">
                  <c:v>2579.3240000000001</c:v>
                </c:pt>
                <c:pt idx="4521">
                  <c:v>2579.806</c:v>
                </c:pt>
                <c:pt idx="4522">
                  <c:v>2580.2890000000002</c:v>
                </c:pt>
                <c:pt idx="4523">
                  <c:v>2580.7710000000002</c:v>
                </c:pt>
                <c:pt idx="4524">
                  <c:v>2581.2530000000002</c:v>
                </c:pt>
                <c:pt idx="4525">
                  <c:v>2581.7350000000001</c:v>
                </c:pt>
                <c:pt idx="4526">
                  <c:v>2582.2170000000001</c:v>
                </c:pt>
                <c:pt idx="4527">
                  <c:v>2582.6990000000001</c:v>
                </c:pt>
                <c:pt idx="4528">
                  <c:v>2583.181</c:v>
                </c:pt>
                <c:pt idx="4529">
                  <c:v>2583.663</c:v>
                </c:pt>
                <c:pt idx="4530">
                  <c:v>2584.1460000000002</c:v>
                </c:pt>
                <c:pt idx="4531">
                  <c:v>2584.627</c:v>
                </c:pt>
                <c:pt idx="4532">
                  <c:v>2585.11</c:v>
                </c:pt>
                <c:pt idx="4533">
                  <c:v>2585.5920000000001</c:v>
                </c:pt>
                <c:pt idx="4534">
                  <c:v>2586.0740000000001</c:v>
                </c:pt>
                <c:pt idx="4535">
                  <c:v>2586.556</c:v>
                </c:pt>
                <c:pt idx="4536">
                  <c:v>2587.038</c:v>
                </c:pt>
                <c:pt idx="4537">
                  <c:v>2587.52</c:v>
                </c:pt>
                <c:pt idx="4538">
                  <c:v>2588.002</c:v>
                </c:pt>
                <c:pt idx="4539">
                  <c:v>2588.4839999999999</c:v>
                </c:pt>
                <c:pt idx="4540">
                  <c:v>2588.9670000000001</c:v>
                </c:pt>
                <c:pt idx="4541">
                  <c:v>2589.4490000000001</c:v>
                </c:pt>
                <c:pt idx="4542">
                  <c:v>2589.931</c:v>
                </c:pt>
                <c:pt idx="4543">
                  <c:v>2590.413</c:v>
                </c:pt>
                <c:pt idx="4544">
                  <c:v>2590.895</c:v>
                </c:pt>
                <c:pt idx="4545">
                  <c:v>2591.377</c:v>
                </c:pt>
                <c:pt idx="4546">
                  <c:v>2591.8589999999999</c:v>
                </c:pt>
                <c:pt idx="4547">
                  <c:v>2592.3409999999999</c:v>
                </c:pt>
                <c:pt idx="4548">
                  <c:v>2592.8229999999999</c:v>
                </c:pt>
                <c:pt idx="4549">
                  <c:v>2593.306</c:v>
                </c:pt>
                <c:pt idx="4550">
                  <c:v>2593.788</c:v>
                </c:pt>
                <c:pt idx="4551">
                  <c:v>2594.27</c:v>
                </c:pt>
                <c:pt idx="4552">
                  <c:v>2594.752</c:v>
                </c:pt>
                <c:pt idx="4553">
                  <c:v>2595.2339999999999</c:v>
                </c:pt>
                <c:pt idx="4554">
                  <c:v>2595.7159999999999</c:v>
                </c:pt>
                <c:pt idx="4555">
                  <c:v>2596.1979999999999</c:v>
                </c:pt>
                <c:pt idx="4556">
                  <c:v>2596.6799999999998</c:v>
                </c:pt>
                <c:pt idx="4557">
                  <c:v>2597.163</c:v>
                </c:pt>
                <c:pt idx="4558">
                  <c:v>2597.645</c:v>
                </c:pt>
                <c:pt idx="4559">
                  <c:v>2598.127</c:v>
                </c:pt>
                <c:pt idx="4560">
                  <c:v>2598.6089999999999</c:v>
                </c:pt>
                <c:pt idx="4561">
                  <c:v>2599.0909999999999</c:v>
                </c:pt>
                <c:pt idx="4562">
                  <c:v>2599.5729999999999</c:v>
                </c:pt>
                <c:pt idx="4563">
                  <c:v>2600.0549999999998</c:v>
                </c:pt>
                <c:pt idx="4564">
                  <c:v>2600.5369999999998</c:v>
                </c:pt>
                <c:pt idx="4565">
                  <c:v>2601.02</c:v>
                </c:pt>
                <c:pt idx="4566">
                  <c:v>2601.502</c:v>
                </c:pt>
                <c:pt idx="4567">
                  <c:v>2601.9839999999999</c:v>
                </c:pt>
                <c:pt idx="4568">
                  <c:v>2602.4659999999999</c:v>
                </c:pt>
                <c:pt idx="4569">
                  <c:v>2602.9479999999999</c:v>
                </c:pt>
                <c:pt idx="4570">
                  <c:v>2603.4299999999998</c:v>
                </c:pt>
                <c:pt idx="4571">
                  <c:v>2603.9119999999998</c:v>
                </c:pt>
                <c:pt idx="4572">
                  <c:v>2604.3939999999998</c:v>
                </c:pt>
                <c:pt idx="4573">
                  <c:v>2604.8760000000002</c:v>
                </c:pt>
                <c:pt idx="4574">
                  <c:v>2605.3589999999999</c:v>
                </c:pt>
                <c:pt idx="4575">
                  <c:v>2605.8409999999999</c:v>
                </c:pt>
                <c:pt idx="4576">
                  <c:v>2606.3229999999999</c:v>
                </c:pt>
                <c:pt idx="4577">
                  <c:v>2606.8049999999998</c:v>
                </c:pt>
                <c:pt idx="4578">
                  <c:v>2607.2869999999998</c:v>
                </c:pt>
                <c:pt idx="4579">
                  <c:v>2607.7689999999998</c:v>
                </c:pt>
                <c:pt idx="4580">
                  <c:v>2608.2510000000002</c:v>
                </c:pt>
                <c:pt idx="4581">
                  <c:v>2608.7330000000002</c:v>
                </c:pt>
                <c:pt idx="4582">
                  <c:v>2609.2159999999999</c:v>
                </c:pt>
                <c:pt idx="4583">
                  <c:v>2609.6979999999999</c:v>
                </c:pt>
                <c:pt idx="4584">
                  <c:v>2610.1799999999998</c:v>
                </c:pt>
                <c:pt idx="4585">
                  <c:v>2610.6619999999998</c:v>
                </c:pt>
                <c:pt idx="4586">
                  <c:v>2611.1439999999998</c:v>
                </c:pt>
                <c:pt idx="4587">
                  <c:v>2611.6260000000002</c:v>
                </c:pt>
                <c:pt idx="4588">
                  <c:v>2612.1080000000002</c:v>
                </c:pt>
                <c:pt idx="4589">
                  <c:v>2612.59</c:v>
                </c:pt>
                <c:pt idx="4590">
                  <c:v>2613.0729999999999</c:v>
                </c:pt>
                <c:pt idx="4591">
                  <c:v>2613.5540000000001</c:v>
                </c:pt>
                <c:pt idx="4592">
                  <c:v>2614.0369999999998</c:v>
                </c:pt>
                <c:pt idx="4593">
                  <c:v>2614.5189999999998</c:v>
                </c:pt>
                <c:pt idx="4594">
                  <c:v>2615.0010000000002</c:v>
                </c:pt>
                <c:pt idx="4595">
                  <c:v>2615.4830000000002</c:v>
                </c:pt>
                <c:pt idx="4596">
                  <c:v>2615.9650000000001</c:v>
                </c:pt>
                <c:pt idx="4597">
                  <c:v>2616.4470000000001</c:v>
                </c:pt>
                <c:pt idx="4598">
                  <c:v>2616.9290000000001</c:v>
                </c:pt>
                <c:pt idx="4599">
                  <c:v>2617.4110000000001</c:v>
                </c:pt>
                <c:pt idx="4600">
                  <c:v>2617.8939999999998</c:v>
                </c:pt>
                <c:pt idx="4601">
                  <c:v>2618.3760000000002</c:v>
                </c:pt>
                <c:pt idx="4602">
                  <c:v>2618.8580000000002</c:v>
                </c:pt>
                <c:pt idx="4603">
                  <c:v>2619.34</c:v>
                </c:pt>
                <c:pt idx="4604">
                  <c:v>2619.8220000000001</c:v>
                </c:pt>
                <c:pt idx="4605">
                  <c:v>2620.3040000000001</c:v>
                </c:pt>
                <c:pt idx="4606">
                  <c:v>2620.7860000000001</c:v>
                </c:pt>
                <c:pt idx="4607">
                  <c:v>2621.268</c:v>
                </c:pt>
                <c:pt idx="4608">
                  <c:v>2621.75</c:v>
                </c:pt>
                <c:pt idx="4609">
                  <c:v>2622.2330000000002</c:v>
                </c:pt>
                <c:pt idx="4610">
                  <c:v>2622.7150000000001</c:v>
                </c:pt>
                <c:pt idx="4611">
                  <c:v>2623.1970000000001</c:v>
                </c:pt>
                <c:pt idx="4612">
                  <c:v>2623.6790000000001</c:v>
                </c:pt>
                <c:pt idx="4613">
                  <c:v>2624.1610000000001</c:v>
                </c:pt>
                <c:pt idx="4614">
                  <c:v>2624.643</c:v>
                </c:pt>
                <c:pt idx="4615">
                  <c:v>2625.125</c:v>
                </c:pt>
                <c:pt idx="4616">
                  <c:v>2625.607</c:v>
                </c:pt>
                <c:pt idx="4617">
                  <c:v>2626.09</c:v>
                </c:pt>
                <c:pt idx="4618">
                  <c:v>2626.5720000000001</c:v>
                </c:pt>
                <c:pt idx="4619">
                  <c:v>2627.0540000000001</c:v>
                </c:pt>
                <c:pt idx="4620">
                  <c:v>2627.5360000000001</c:v>
                </c:pt>
                <c:pt idx="4621">
                  <c:v>2628.018</c:v>
                </c:pt>
                <c:pt idx="4622">
                  <c:v>2628.5</c:v>
                </c:pt>
                <c:pt idx="4623">
                  <c:v>2628.982</c:v>
                </c:pt>
                <c:pt idx="4624">
                  <c:v>2629.4639999999999</c:v>
                </c:pt>
                <c:pt idx="4625">
                  <c:v>2629.9470000000001</c:v>
                </c:pt>
                <c:pt idx="4626">
                  <c:v>2630.4290000000001</c:v>
                </c:pt>
                <c:pt idx="4627">
                  <c:v>2630.9110000000001</c:v>
                </c:pt>
                <c:pt idx="4628">
                  <c:v>2631.393</c:v>
                </c:pt>
                <c:pt idx="4629">
                  <c:v>2631.875</c:v>
                </c:pt>
                <c:pt idx="4630">
                  <c:v>2632.357</c:v>
                </c:pt>
                <c:pt idx="4631">
                  <c:v>2632.8389999999999</c:v>
                </c:pt>
                <c:pt idx="4632">
                  <c:v>2633.3209999999999</c:v>
                </c:pt>
                <c:pt idx="4633">
                  <c:v>2633.8029999999999</c:v>
                </c:pt>
                <c:pt idx="4634">
                  <c:v>2634.2860000000001</c:v>
                </c:pt>
                <c:pt idx="4635">
                  <c:v>2634.768</c:v>
                </c:pt>
                <c:pt idx="4636">
                  <c:v>2635.25</c:v>
                </c:pt>
                <c:pt idx="4637">
                  <c:v>2635.732</c:v>
                </c:pt>
                <c:pt idx="4638">
                  <c:v>2636.2139999999999</c:v>
                </c:pt>
                <c:pt idx="4639">
                  <c:v>2636.6959999999999</c:v>
                </c:pt>
                <c:pt idx="4640">
                  <c:v>2637.1779999999999</c:v>
                </c:pt>
                <c:pt idx="4641">
                  <c:v>2637.66</c:v>
                </c:pt>
                <c:pt idx="4642">
                  <c:v>2638.143</c:v>
                </c:pt>
                <c:pt idx="4643">
                  <c:v>2638.625</c:v>
                </c:pt>
                <c:pt idx="4644">
                  <c:v>2639.107</c:v>
                </c:pt>
                <c:pt idx="4645">
                  <c:v>2639.5889999999999</c:v>
                </c:pt>
                <c:pt idx="4646">
                  <c:v>2640.0709999999999</c:v>
                </c:pt>
                <c:pt idx="4647">
                  <c:v>2640.5529999999999</c:v>
                </c:pt>
                <c:pt idx="4648">
                  <c:v>2641.0349999999999</c:v>
                </c:pt>
                <c:pt idx="4649">
                  <c:v>2641.5169999999998</c:v>
                </c:pt>
                <c:pt idx="4650">
                  <c:v>2642</c:v>
                </c:pt>
                <c:pt idx="4651">
                  <c:v>2642.4810000000002</c:v>
                </c:pt>
                <c:pt idx="4652">
                  <c:v>2642.9639999999999</c:v>
                </c:pt>
                <c:pt idx="4653">
                  <c:v>2643.4459999999999</c:v>
                </c:pt>
                <c:pt idx="4654">
                  <c:v>2643.9279999999999</c:v>
                </c:pt>
                <c:pt idx="4655">
                  <c:v>2644.41</c:v>
                </c:pt>
                <c:pt idx="4656">
                  <c:v>2644.8919999999998</c:v>
                </c:pt>
                <c:pt idx="4657">
                  <c:v>2645.3739999999998</c:v>
                </c:pt>
                <c:pt idx="4658">
                  <c:v>2645.8560000000002</c:v>
                </c:pt>
                <c:pt idx="4659">
                  <c:v>2646.3380000000002</c:v>
                </c:pt>
                <c:pt idx="4660">
                  <c:v>2646.8209999999999</c:v>
                </c:pt>
                <c:pt idx="4661">
                  <c:v>2647.3029999999999</c:v>
                </c:pt>
                <c:pt idx="4662">
                  <c:v>2647.7849999999999</c:v>
                </c:pt>
                <c:pt idx="4663">
                  <c:v>2648.2669999999998</c:v>
                </c:pt>
                <c:pt idx="4664">
                  <c:v>2648.7489999999998</c:v>
                </c:pt>
                <c:pt idx="4665">
                  <c:v>2649.2310000000002</c:v>
                </c:pt>
                <c:pt idx="4666">
                  <c:v>2649.7130000000002</c:v>
                </c:pt>
                <c:pt idx="4667">
                  <c:v>2650.1950000000002</c:v>
                </c:pt>
                <c:pt idx="4668">
                  <c:v>2650.6770000000001</c:v>
                </c:pt>
                <c:pt idx="4669">
                  <c:v>2651.16</c:v>
                </c:pt>
                <c:pt idx="4670">
                  <c:v>2651.6419999999998</c:v>
                </c:pt>
                <c:pt idx="4671">
                  <c:v>2652.1239999999998</c:v>
                </c:pt>
                <c:pt idx="4672">
                  <c:v>2652.6060000000002</c:v>
                </c:pt>
                <c:pt idx="4673">
                  <c:v>2653.0880000000002</c:v>
                </c:pt>
                <c:pt idx="4674">
                  <c:v>2653.57</c:v>
                </c:pt>
                <c:pt idx="4675">
                  <c:v>2654.0520000000001</c:v>
                </c:pt>
                <c:pt idx="4676">
                  <c:v>2654.5340000000001</c:v>
                </c:pt>
                <c:pt idx="4677">
                  <c:v>2655.0169999999998</c:v>
                </c:pt>
                <c:pt idx="4678">
                  <c:v>2655.4989999999998</c:v>
                </c:pt>
                <c:pt idx="4679">
                  <c:v>2655.9810000000002</c:v>
                </c:pt>
                <c:pt idx="4680">
                  <c:v>2656.4630000000002</c:v>
                </c:pt>
                <c:pt idx="4681">
                  <c:v>2656.9450000000002</c:v>
                </c:pt>
                <c:pt idx="4682">
                  <c:v>2657.4270000000001</c:v>
                </c:pt>
                <c:pt idx="4683">
                  <c:v>2657.9090000000001</c:v>
                </c:pt>
                <c:pt idx="4684">
                  <c:v>2658.3910000000001</c:v>
                </c:pt>
                <c:pt idx="4685">
                  <c:v>2658.8739999999998</c:v>
                </c:pt>
                <c:pt idx="4686">
                  <c:v>2659.3560000000002</c:v>
                </c:pt>
                <c:pt idx="4687">
                  <c:v>2659.8380000000002</c:v>
                </c:pt>
                <c:pt idx="4688">
                  <c:v>2660.32</c:v>
                </c:pt>
                <c:pt idx="4689">
                  <c:v>2660.8020000000001</c:v>
                </c:pt>
                <c:pt idx="4690">
                  <c:v>2661.2840000000001</c:v>
                </c:pt>
                <c:pt idx="4691">
                  <c:v>2661.7660000000001</c:v>
                </c:pt>
                <c:pt idx="4692">
                  <c:v>2662.248</c:v>
                </c:pt>
                <c:pt idx="4693">
                  <c:v>2662.73</c:v>
                </c:pt>
                <c:pt idx="4694">
                  <c:v>2663.2130000000002</c:v>
                </c:pt>
                <c:pt idx="4695">
                  <c:v>2663.6950000000002</c:v>
                </c:pt>
                <c:pt idx="4696">
                  <c:v>2664.1770000000001</c:v>
                </c:pt>
                <c:pt idx="4697">
                  <c:v>2664.6590000000001</c:v>
                </c:pt>
                <c:pt idx="4698">
                  <c:v>2665.1410000000001</c:v>
                </c:pt>
                <c:pt idx="4699">
                  <c:v>2665.623</c:v>
                </c:pt>
                <c:pt idx="4700">
                  <c:v>2666.105</c:v>
                </c:pt>
                <c:pt idx="4701">
                  <c:v>2666.587</c:v>
                </c:pt>
                <c:pt idx="4702">
                  <c:v>2667.07</c:v>
                </c:pt>
                <c:pt idx="4703">
                  <c:v>2667.5520000000001</c:v>
                </c:pt>
                <c:pt idx="4704">
                  <c:v>2668.0340000000001</c:v>
                </c:pt>
                <c:pt idx="4705">
                  <c:v>2668.5160000000001</c:v>
                </c:pt>
                <c:pt idx="4706">
                  <c:v>2668.998</c:v>
                </c:pt>
                <c:pt idx="4707">
                  <c:v>2669.48</c:v>
                </c:pt>
                <c:pt idx="4708">
                  <c:v>2669.962</c:v>
                </c:pt>
                <c:pt idx="4709">
                  <c:v>2670.444</c:v>
                </c:pt>
                <c:pt idx="4710">
                  <c:v>2670.9270000000001</c:v>
                </c:pt>
                <c:pt idx="4711">
                  <c:v>2671.4079999999999</c:v>
                </c:pt>
                <c:pt idx="4712">
                  <c:v>2671.8910000000001</c:v>
                </c:pt>
                <c:pt idx="4713">
                  <c:v>2672.373</c:v>
                </c:pt>
                <c:pt idx="4714">
                  <c:v>2672.855</c:v>
                </c:pt>
                <c:pt idx="4715">
                  <c:v>2673.337</c:v>
                </c:pt>
                <c:pt idx="4716">
                  <c:v>2673.819</c:v>
                </c:pt>
                <c:pt idx="4717">
                  <c:v>2674.3009999999999</c:v>
                </c:pt>
                <c:pt idx="4718">
                  <c:v>2674.7829999999999</c:v>
                </c:pt>
                <c:pt idx="4719">
                  <c:v>2675.2649999999999</c:v>
                </c:pt>
                <c:pt idx="4720">
                  <c:v>2675.748</c:v>
                </c:pt>
                <c:pt idx="4721">
                  <c:v>2676.23</c:v>
                </c:pt>
                <c:pt idx="4722">
                  <c:v>2676.712</c:v>
                </c:pt>
                <c:pt idx="4723">
                  <c:v>2677.194</c:v>
                </c:pt>
                <c:pt idx="4724">
                  <c:v>2677.6759999999999</c:v>
                </c:pt>
                <c:pt idx="4725">
                  <c:v>2678.1579999999999</c:v>
                </c:pt>
                <c:pt idx="4726">
                  <c:v>2678.64</c:v>
                </c:pt>
                <c:pt idx="4727">
                  <c:v>2679.1219999999998</c:v>
                </c:pt>
                <c:pt idx="4728">
                  <c:v>2679.6039999999998</c:v>
                </c:pt>
                <c:pt idx="4729">
                  <c:v>2680.087</c:v>
                </c:pt>
                <c:pt idx="4730">
                  <c:v>2680.569</c:v>
                </c:pt>
                <c:pt idx="4731">
                  <c:v>2681.0509999999999</c:v>
                </c:pt>
                <c:pt idx="4732">
                  <c:v>2681.5329999999999</c:v>
                </c:pt>
                <c:pt idx="4733">
                  <c:v>2682.0149999999999</c:v>
                </c:pt>
                <c:pt idx="4734">
                  <c:v>2682.4969999999998</c:v>
                </c:pt>
                <c:pt idx="4735">
                  <c:v>2682.9789999999998</c:v>
                </c:pt>
                <c:pt idx="4736">
                  <c:v>2683.4609999999998</c:v>
                </c:pt>
                <c:pt idx="4737">
                  <c:v>2683.944</c:v>
                </c:pt>
                <c:pt idx="4738">
                  <c:v>2684.4259999999999</c:v>
                </c:pt>
                <c:pt idx="4739">
                  <c:v>2684.9079999999999</c:v>
                </c:pt>
                <c:pt idx="4740">
                  <c:v>2685.39</c:v>
                </c:pt>
                <c:pt idx="4741">
                  <c:v>2685.8719999999998</c:v>
                </c:pt>
                <c:pt idx="4742">
                  <c:v>2686.3539999999998</c:v>
                </c:pt>
                <c:pt idx="4743">
                  <c:v>2686.8359999999998</c:v>
                </c:pt>
                <c:pt idx="4744">
                  <c:v>2687.3180000000002</c:v>
                </c:pt>
                <c:pt idx="4745">
                  <c:v>2687.8009999999999</c:v>
                </c:pt>
                <c:pt idx="4746">
                  <c:v>2688.2829999999999</c:v>
                </c:pt>
                <c:pt idx="4747">
                  <c:v>2688.7649999999999</c:v>
                </c:pt>
                <c:pt idx="4748">
                  <c:v>2689.2469999999998</c:v>
                </c:pt>
                <c:pt idx="4749">
                  <c:v>2689.7289999999998</c:v>
                </c:pt>
                <c:pt idx="4750">
                  <c:v>2690.2109999999998</c:v>
                </c:pt>
                <c:pt idx="4751">
                  <c:v>2690.6930000000002</c:v>
                </c:pt>
                <c:pt idx="4752">
                  <c:v>2691.1750000000002</c:v>
                </c:pt>
                <c:pt idx="4753">
                  <c:v>2691.6570000000002</c:v>
                </c:pt>
                <c:pt idx="4754">
                  <c:v>2692.14</c:v>
                </c:pt>
                <c:pt idx="4755">
                  <c:v>2692.6219999999998</c:v>
                </c:pt>
                <c:pt idx="4756">
                  <c:v>2693.1039999999998</c:v>
                </c:pt>
                <c:pt idx="4757">
                  <c:v>2693.5859999999998</c:v>
                </c:pt>
                <c:pt idx="4758">
                  <c:v>2694.0680000000002</c:v>
                </c:pt>
                <c:pt idx="4759">
                  <c:v>2694.55</c:v>
                </c:pt>
                <c:pt idx="4760">
                  <c:v>2695.0320000000002</c:v>
                </c:pt>
                <c:pt idx="4761">
                  <c:v>2695.5140000000001</c:v>
                </c:pt>
                <c:pt idx="4762">
                  <c:v>2695.9969999999998</c:v>
                </c:pt>
                <c:pt idx="4763">
                  <c:v>2696.4789999999998</c:v>
                </c:pt>
                <c:pt idx="4764">
                  <c:v>2696.9609999999998</c:v>
                </c:pt>
                <c:pt idx="4765">
                  <c:v>2697.4430000000002</c:v>
                </c:pt>
                <c:pt idx="4766">
                  <c:v>2697.9250000000002</c:v>
                </c:pt>
                <c:pt idx="4767">
                  <c:v>2698.4070000000002</c:v>
                </c:pt>
                <c:pt idx="4768">
                  <c:v>2698.8890000000001</c:v>
                </c:pt>
                <c:pt idx="4769">
                  <c:v>2699.3710000000001</c:v>
                </c:pt>
                <c:pt idx="4770">
                  <c:v>2699.8539999999998</c:v>
                </c:pt>
                <c:pt idx="4771">
                  <c:v>2700.335</c:v>
                </c:pt>
                <c:pt idx="4772">
                  <c:v>2700.8180000000002</c:v>
                </c:pt>
                <c:pt idx="4773">
                  <c:v>2701.3</c:v>
                </c:pt>
                <c:pt idx="4774">
                  <c:v>2701.7820000000002</c:v>
                </c:pt>
                <c:pt idx="4775">
                  <c:v>2702.2640000000001</c:v>
                </c:pt>
                <c:pt idx="4776">
                  <c:v>2702.7460000000001</c:v>
                </c:pt>
                <c:pt idx="4777">
                  <c:v>2703.2280000000001</c:v>
                </c:pt>
                <c:pt idx="4778">
                  <c:v>2703.71</c:v>
                </c:pt>
                <c:pt idx="4779">
                  <c:v>2704.192</c:v>
                </c:pt>
                <c:pt idx="4780">
                  <c:v>2704.6750000000002</c:v>
                </c:pt>
                <c:pt idx="4781">
                  <c:v>2705.1570000000002</c:v>
                </c:pt>
                <c:pt idx="4782">
                  <c:v>2705.6390000000001</c:v>
                </c:pt>
                <c:pt idx="4783">
                  <c:v>2706.1210000000001</c:v>
                </c:pt>
                <c:pt idx="4784">
                  <c:v>2706.6030000000001</c:v>
                </c:pt>
                <c:pt idx="4785">
                  <c:v>2707.085</c:v>
                </c:pt>
                <c:pt idx="4786">
                  <c:v>2707.567</c:v>
                </c:pt>
                <c:pt idx="4787">
                  <c:v>2708.049</c:v>
                </c:pt>
                <c:pt idx="4788">
                  <c:v>2708.5309999999999</c:v>
                </c:pt>
                <c:pt idx="4789">
                  <c:v>2709.0140000000001</c:v>
                </c:pt>
                <c:pt idx="4790">
                  <c:v>2709.4960000000001</c:v>
                </c:pt>
                <c:pt idx="4791">
                  <c:v>2709.9780000000001</c:v>
                </c:pt>
                <c:pt idx="4792">
                  <c:v>2710.46</c:v>
                </c:pt>
                <c:pt idx="4793">
                  <c:v>2710.942</c:v>
                </c:pt>
                <c:pt idx="4794">
                  <c:v>2711.424</c:v>
                </c:pt>
                <c:pt idx="4795">
                  <c:v>2711.9059999999999</c:v>
                </c:pt>
                <c:pt idx="4796">
                  <c:v>2712.3879999999999</c:v>
                </c:pt>
                <c:pt idx="4797">
                  <c:v>2712.8710000000001</c:v>
                </c:pt>
                <c:pt idx="4798">
                  <c:v>2713.3530000000001</c:v>
                </c:pt>
                <c:pt idx="4799">
                  <c:v>2713.835</c:v>
                </c:pt>
                <c:pt idx="4800">
                  <c:v>2714.317</c:v>
                </c:pt>
                <c:pt idx="4801">
                  <c:v>2714.799</c:v>
                </c:pt>
                <c:pt idx="4802">
                  <c:v>2715.2809999999999</c:v>
                </c:pt>
                <c:pt idx="4803">
                  <c:v>2715.7629999999999</c:v>
                </c:pt>
                <c:pt idx="4804">
                  <c:v>2716.2449999999999</c:v>
                </c:pt>
                <c:pt idx="4805">
                  <c:v>2716.7280000000001</c:v>
                </c:pt>
                <c:pt idx="4806">
                  <c:v>2717.21</c:v>
                </c:pt>
                <c:pt idx="4807">
                  <c:v>2717.692</c:v>
                </c:pt>
                <c:pt idx="4808">
                  <c:v>2718.174</c:v>
                </c:pt>
                <c:pt idx="4809">
                  <c:v>2718.6559999999999</c:v>
                </c:pt>
                <c:pt idx="4810">
                  <c:v>2719.1379999999999</c:v>
                </c:pt>
                <c:pt idx="4811">
                  <c:v>2719.62</c:v>
                </c:pt>
                <c:pt idx="4812">
                  <c:v>2720.1019999999999</c:v>
                </c:pt>
                <c:pt idx="4813">
                  <c:v>2720.5839999999998</c:v>
                </c:pt>
                <c:pt idx="4814">
                  <c:v>2721.067</c:v>
                </c:pt>
                <c:pt idx="4815">
                  <c:v>2721.549</c:v>
                </c:pt>
                <c:pt idx="4816">
                  <c:v>2722.0309999999999</c:v>
                </c:pt>
                <c:pt idx="4817">
                  <c:v>2722.5129999999999</c:v>
                </c:pt>
                <c:pt idx="4818">
                  <c:v>2722.9949999999999</c:v>
                </c:pt>
                <c:pt idx="4819">
                  <c:v>2723.4769999999999</c:v>
                </c:pt>
                <c:pt idx="4820">
                  <c:v>2723.9589999999998</c:v>
                </c:pt>
                <c:pt idx="4821">
                  <c:v>2724.4409999999998</c:v>
                </c:pt>
                <c:pt idx="4822">
                  <c:v>2724.924</c:v>
                </c:pt>
                <c:pt idx="4823">
                  <c:v>2725.4059999999999</c:v>
                </c:pt>
                <c:pt idx="4824">
                  <c:v>2725.8879999999999</c:v>
                </c:pt>
                <c:pt idx="4825">
                  <c:v>2726.37</c:v>
                </c:pt>
                <c:pt idx="4826">
                  <c:v>2726.8519999999999</c:v>
                </c:pt>
                <c:pt idx="4827">
                  <c:v>2727.3339999999998</c:v>
                </c:pt>
                <c:pt idx="4828">
                  <c:v>2727.8159999999998</c:v>
                </c:pt>
                <c:pt idx="4829">
                  <c:v>2728.2979999999998</c:v>
                </c:pt>
                <c:pt idx="4830">
                  <c:v>2728.7809999999999</c:v>
                </c:pt>
                <c:pt idx="4831">
                  <c:v>2729.2620000000002</c:v>
                </c:pt>
                <c:pt idx="4832">
                  <c:v>2729.7449999999999</c:v>
                </c:pt>
                <c:pt idx="4833">
                  <c:v>2730.2269999999999</c:v>
                </c:pt>
                <c:pt idx="4834">
                  <c:v>2730.7089999999998</c:v>
                </c:pt>
                <c:pt idx="4835">
                  <c:v>2731.1909999999998</c:v>
                </c:pt>
                <c:pt idx="4836">
                  <c:v>2731.6729999999998</c:v>
                </c:pt>
                <c:pt idx="4837">
                  <c:v>2732.1550000000002</c:v>
                </c:pt>
                <c:pt idx="4838">
                  <c:v>2732.6370000000002</c:v>
                </c:pt>
                <c:pt idx="4839">
                  <c:v>2733.1190000000001</c:v>
                </c:pt>
                <c:pt idx="4840">
                  <c:v>2733.6019999999999</c:v>
                </c:pt>
                <c:pt idx="4841">
                  <c:v>2734.0839999999998</c:v>
                </c:pt>
                <c:pt idx="4842">
                  <c:v>2734.5659999999998</c:v>
                </c:pt>
                <c:pt idx="4843">
                  <c:v>2735.0479999999998</c:v>
                </c:pt>
                <c:pt idx="4844">
                  <c:v>2735.53</c:v>
                </c:pt>
                <c:pt idx="4845">
                  <c:v>2736.0120000000002</c:v>
                </c:pt>
                <c:pt idx="4846">
                  <c:v>2736.4940000000001</c:v>
                </c:pt>
                <c:pt idx="4847">
                  <c:v>2736.9760000000001</c:v>
                </c:pt>
                <c:pt idx="4848">
                  <c:v>2737.4580000000001</c:v>
                </c:pt>
                <c:pt idx="4849">
                  <c:v>2737.9409999999998</c:v>
                </c:pt>
                <c:pt idx="4850">
                  <c:v>2738.4229999999998</c:v>
                </c:pt>
                <c:pt idx="4851">
                  <c:v>2738.9050000000002</c:v>
                </c:pt>
                <c:pt idx="4852">
                  <c:v>2739.3870000000002</c:v>
                </c:pt>
                <c:pt idx="4853">
                  <c:v>2739.8690000000001</c:v>
                </c:pt>
                <c:pt idx="4854">
                  <c:v>2740.3510000000001</c:v>
                </c:pt>
                <c:pt idx="4855">
                  <c:v>2740.8330000000001</c:v>
                </c:pt>
                <c:pt idx="4856">
                  <c:v>2741.3150000000001</c:v>
                </c:pt>
                <c:pt idx="4857">
                  <c:v>2741.7979999999998</c:v>
                </c:pt>
                <c:pt idx="4858">
                  <c:v>2742.28</c:v>
                </c:pt>
                <c:pt idx="4859">
                  <c:v>2742.7620000000002</c:v>
                </c:pt>
                <c:pt idx="4860">
                  <c:v>2743.2440000000001</c:v>
                </c:pt>
                <c:pt idx="4861">
                  <c:v>2743.7260000000001</c:v>
                </c:pt>
                <c:pt idx="4862">
                  <c:v>2744.2080000000001</c:v>
                </c:pt>
                <c:pt idx="4863">
                  <c:v>2744.69</c:v>
                </c:pt>
                <c:pt idx="4864">
                  <c:v>2745.172</c:v>
                </c:pt>
                <c:pt idx="4865">
                  <c:v>2745.6550000000002</c:v>
                </c:pt>
                <c:pt idx="4866">
                  <c:v>2746.1370000000002</c:v>
                </c:pt>
                <c:pt idx="4867">
                  <c:v>2746.6190000000001</c:v>
                </c:pt>
                <c:pt idx="4868">
                  <c:v>2747.1010000000001</c:v>
                </c:pt>
                <c:pt idx="4869">
                  <c:v>2747.5830000000001</c:v>
                </c:pt>
                <c:pt idx="4870">
                  <c:v>2748.0650000000001</c:v>
                </c:pt>
                <c:pt idx="4871">
                  <c:v>2748.547</c:v>
                </c:pt>
                <c:pt idx="4872">
                  <c:v>2749.029</c:v>
                </c:pt>
                <c:pt idx="4873">
                  <c:v>2749.511</c:v>
                </c:pt>
                <c:pt idx="4874">
                  <c:v>2749.9940000000001</c:v>
                </c:pt>
                <c:pt idx="4875">
                  <c:v>2750.4760000000001</c:v>
                </c:pt>
                <c:pt idx="4876">
                  <c:v>2750.9580000000001</c:v>
                </c:pt>
                <c:pt idx="4877">
                  <c:v>2751.44</c:v>
                </c:pt>
                <c:pt idx="4878">
                  <c:v>2751.922</c:v>
                </c:pt>
                <c:pt idx="4879">
                  <c:v>2752.404</c:v>
                </c:pt>
                <c:pt idx="4880">
                  <c:v>2752.886</c:v>
                </c:pt>
                <c:pt idx="4881">
                  <c:v>2753.3679999999999</c:v>
                </c:pt>
                <c:pt idx="4882">
                  <c:v>2753.8510000000001</c:v>
                </c:pt>
                <c:pt idx="4883">
                  <c:v>2754.3330000000001</c:v>
                </c:pt>
                <c:pt idx="4884">
                  <c:v>2754.8150000000001</c:v>
                </c:pt>
                <c:pt idx="4885">
                  <c:v>2755.297</c:v>
                </c:pt>
                <c:pt idx="4886">
                  <c:v>2755.779</c:v>
                </c:pt>
                <c:pt idx="4887">
                  <c:v>2756.261</c:v>
                </c:pt>
                <c:pt idx="4888">
                  <c:v>2756.7429999999999</c:v>
                </c:pt>
                <c:pt idx="4889">
                  <c:v>2757.2249999999999</c:v>
                </c:pt>
                <c:pt idx="4890">
                  <c:v>2757.7080000000001</c:v>
                </c:pt>
                <c:pt idx="4891">
                  <c:v>2758.1889999999999</c:v>
                </c:pt>
                <c:pt idx="4892">
                  <c:v>2758.672</c:v>
                </c:pt>
                <c:pt idx="4893">
                  <c:v>2759.154</c:v>
                </c:pt>
                <c:pt idx="4894">
                  <c:v>2759.636</c:v>
                </c:pt>
                <c:pt idx="4895">
                  <c:v>2760.1179999999999</c:v>
                </c:pt>
                <c:pt idx="4896">
                  <c:v>2760.6</c:v>
                </c:pt>
                <c:pt idx="4897">
                  <c:v>2761.0819999999999</c:v>
                </c:pt>
                <c:pt idx="4898">
                  <c:v>2761.5639999999999</c:v>
                </c:pt>
                <c:pt idx="4899">
                  <c:v>2762.0459999999998</c:v>
                </c:pt>
                <c:pt idx="4900">
                  <c:v>2762.529</c:v>
                </c:pt>
                <c:pt idx="4901">
                  <c:v>2763.011</c:v>
                </c:pt>
                <c:pt idx="4902">
                  <c:v>2763.4929999999999</c:v>
                </c:pt>
                <c:pt idx="4903">
                  <c:v>2763.9749999999999</c:v>
                </c:pt>
                <c:pt idx="4904">
                  <c:v>2764.4569999999999</c:v>
                </c:pt>
                <c:pt idx="4905">
                  <c:v>2764.9389999999999</c:v>
                </c:pt>
                <c:pt idx="4906">
                  <c:v>2765.4209999999998</c:v>
                </c:pt>
                <c:pt idx="4907">
                  <c:v>2765.9029999999998</c:v>
                </c:pt>
                <c:pt idx="4908">
                  <c:v>2766.3850000000002</c:v>
                </c:pt>
                <c:pt idx="4909">
                  <c:v>2766.8679999999999</c:v>
                </c:pt>
                <c:pt idx="4910">
                  <c:v>2767.35</c:v>
                </c:pt>
                <c:pt idx="4911">
                  <c:v>2767.8319999999999</c:v>
                </c:pt>
                <c:pt idx="4912">
                  <c:v>2768.3139999999999</c:v>
                </c:pt>
                <c:pt idx="4913">
                  <c:v>2768.7959999999998</c:v>
                </c:pt>
                <c:pt idx="4914">
                  <c:v>2769.2779999999998</c:v>
                </c:pt>
                <c:pt idx="4915">
                  <c:v>2769.76</c:v>
                </c:pt>
                <c:pt idx="4916">
                  <c:v>2770.2420000000002</c:v>
                </c:pt>
                <c:pt idx="4917">
                  <c:v>2770.7249999999999</c:v>
                </c:pt>
                <c:pt idx="4918">
                  <c:v>2771.2069999999999</c:v>
                </c:pt>
                <c:pt idx="4919">
                  <c:v>2771.6889999999999</c:v>
                </c:pt>
                <c:pt idx="4920">
                  <c:v>2772.1709999999998</c:v>
                </c:pt>
                <c:pt idx="4921">
                  <c:v>2772.6529999999998</c:v>
                </c:pt>
                <c:pt idx="4922">
                  <c:v>2773.1350000000002</c:v>
                </c:pt>
                <c:pt idx="4923">
                  <c:v>2773.6170000000002</c:v>
                </c:pt>
                <c:pt idx="4924">
                  <c:v>2774.0990000000002</c:v>
                </c:pt>
                <c:pt idx="4925">
                  <c:v>2774.5819999999999</c:v>
                </c:pt>
                <c:pt idx="4926">
                  <c:v>2775.0639999999999</c:v>
                </c:pt>
                <c:pt idx="4927">
                  <c:v>2775.5459999999998</c:v>
                </c:pt>
                <c:pt idx="4928">
                  <c:v>2776.0279999999998</c:v>
                </c:pt>
                <c:pt idx="4929">
                  <c:v>2776.51</c:v>
                </c:pt>
                <c:pt idx="4930">
                  <c:v>2776.9920000000002</c:v>
                </c:pt>
                <c:pt idx="4931">
                  <c:v>2777.4740000000002</c:v>
                </c:pt>
                <c:pt idx="4932">
                  <c:v>2777.9560000000001</c:v>
                </c:pt>
                <c:pt idx="4933">
                  <c:v>2778.4380000000001</c:v>
                </c:pt>
                <c:pt idx="4934">
                  <c:v>2778.9209999999998</c:v>
                </c:pt>
                <c:pt idx="4935">
                  <c:v>2779.4029999999998</c:v>
                </c:pt>
                <c:pt idx="4936">
                  <c:v>2779.8850000000002</c:v>
                </c:pt>
                <c:pt idx="4937">
                  <c:v>2780.3670000000002</c:v>
                </c:pt>
                <c:pt idx="4938">
                  <c:v>2780.8490000000002</c:v>
                </c:pt>
                <c:pt idx="4939">
                  <c:v>2781.3310000000001</c:v>
                </c:pt>
                <c:pt idx="4940">
                  <c:v>2781.8130000000001</c:v>
                </c:pt>
                <c:pt idx="4941">
                  <c:v>2782.2950000000001</c:v>
                </c:pt>
                <c:pt idx="4942">
                  <c:v>2782.7779999999998</c:v>
                </c:pt>
                <c:pt idx="4943">
                  <c:v>2783.26</c:v>
                </c:pt>
                <c:pt idx="4944">
                  <c:v>2783.7420000000002</c:v>
                </c:pt>
                <c:pt idx="4945">
                  <c:v>2784.2240000000002</c:v>
                </c:pt>
                <c:pt idx="4946">
                  <c:v>2784.7060000000001</c:v>
                </c:pt>
                <c:pt idx="4947">
                  <c:v>2785.1880000000001</c:v>
                </c:pt>
                <c:pt idx="4948">
                  <c:v>2785.67</c:v>
                </c:pt>
                <c:pt idx="4949">
                  <c:v>2786.152</c:v>
                </c:pt>
                <c:pt idx="4950">
                  <c:v>2786.6350000000002</c:v>
                </c:pt>
                <c:pt idx="4951">
                  <c:v>2787.116</c:v>
                </c:pt>
                <c:pt idx="4952">
                  <c:v>2787.5990000000002</c:v>
                </c:pt>
                <c:pt idx="4953">
                  <c:v>2788.0810000000001</c:v>
                </c:pt>
                <c:pt idx="4954">
                  <c:v>2788.5630000000001</c:v>
                </c:pt>
                <c:pt idx="4955">
                  <c:v>2789.0450000000001</c:v>
                </c:pt>
                <c:pt idx="4956">
                  <c:v>2789.527</c:v>
                </c:pt>
                <c:pt idx="4957">
                  <c:v>2790.009</c:v>
                </c:pt>
                <c:pt idx="4958">
                  <c:v>2790.491</c:v>
                </c:pt>
                <c:pt idx="4959">
                  <c:v>2790.973</c:v>
                </c:pt>
                <c:pt idx="4960">
                  <c:v>2791.4560000000001</c:v>
                </c:pt>
                <c:pt idx="4961">
                  <c:v>2791.9380000000001</c:v>
                </c:pt>
                <c:pt idx="4962">
                  <c:v>2792.42</c:v>
                </c:pt>
                <c:pt idx="4963">
                  <c:v>2792.902</c:v>
                </c:pt>
                <c:pt idx="4964">
                  <c:v>2793.384</c:v>
                </c:pt>
                <c:pt idx="4965">
                  <c:v>2793.866</c:v>
                </c:pt>
                <c:pt idx="4966">
                  <c:v>2794.348</c:v>
                </c:pt>
                <c:pt idx="4967">
                  <c:v>2794.83</c:v>
                </c:pt>
                <c:pt idx="4968">
                  <c:v>2795.3130000000001</c:v>
                </c:pt>
                <c:pt idx="4969">
                  <c:v>2795.7950000000001</c:v>
                </c:pt>
                <c:pt idx="4970">
                  <c:v>2796.277</c:v>
                </c:pt>
                <c:pt idx="4971">
                  <c:v>2796.759</c:v>
                </c:pt>
                <c:pt idx="4972">
                  <c:v>2797.241</c:v>
                </c:pt>
                <c:pt idx="4973">
                  <c:v>2797.723</c:v>
                </c:pt>
                <c:pt idx="4974">
                  <c:v>2798.2049999999999</c:v>
                </c:pt>
                <c:pt idx="4975">
                  <c:v>2798.6869999999999</c:v>
                </c:pt>
                <c:pt idx="4976">
                  <c:v>2799.1689999999999</c:v>
                </c:pt>
                <c:pt idx="4977">
                  <c:v>2799.652</c:v>
                </c:pt>
                <c:pt idx="4978">
                  <c:v>2800.134</c:v>
                </c:pt>
                <c:pt idx="4979">
                  <c:v>2800.616</c:v>
                </c:pt>
                <c:pt idx="4980">
                  <c:v>2801.098</c:v>
                </c:pt>
                <c:pt idx="4981">
                  <c:v>2801.58</c:v>
                </c:pt>
                <c:pt idx="4982">
                  <c:v>2802.0619999999999</c:v>
                </c:pt>
                <c:pt idx="4983">
                  <c:v>2802.5439999999999</c:v>
                </c:pt>
                <c:pt idx="4984">
                  <c:v>2803.0259999999998</c:v>
                </c:pt>
                <c:pt idx="4985">
                  <c:v>2803.509</c:v>
                </c:pt>
                <c:pt idx="4986">
                  <c:v>2803.991</c:v>
                </c:pt>
                <c:pt idx="4987">
                  <c:v>2804.473</c:v>
                </c:pt>
                <c:pt idx="4988">
                  <c:v>2804.9549999999999</c:v>
                </c:pt>
                <c:pt idx="4989">
                  <c:v>2805.4369999999999</c:v>
                </c:pt>
                <c:pt idx="4990">
                  <c:v>2805.9189999999999</c:v>
                </c:pt>
                <c:pt idx="4991">
                  <c:v>2806.4009999999998</c:v>
                </c:pt>
                <c:pt idx="4992">
                  <c:v>2806.8829999999998</c:v>
                </c:pt>
                <c:pt idx="4993">
                  <c:v>2807.3649999999998</c:v>
                </c:pt>
                <c:pt idx="4994">
                  <c:v>2807.848</c:v>
                </c:pt>
                <c:pt idx="4995">
                  <c:v>2808.33</c:v>
                </c:pt>
                <c:pt idx="4996">
                  <c:v>2808.8119999999999</c:v>
                </c:pt>
                <c:pt idx="4997">
                  <c:v>2809.2939999999999</c:v>
                </c:pt>
                <c:pt idx="4998">
                  <c:v>2809.7759999999998</c:v>
                </c:pt>
                <c:pt idx="4999">
                  <c:v>2810.2579999999998</c:v>
                </c:pt>
                <c:pt idx="5000">
                  <c:v>2810.74</c:v>
                </c:pt>
                <c:pt idx="5001">
                  <c:v>2811.2220000000002</c:v>
                </c:pt>
                <c:pt idx="5002">
                  <c:v>2811.7049999999999</c:v>
                </c:pt>
                <c:pt idx="5003">
                  <c:v>2812.1869999999999</c:v>
                </c:pt>
                <c:pt idx="5004">
                  <c:v>2812.6689999999999</c:v>
                </c:pt>
                <c:pt idx="5005">
                  <c:v>2813.1509999999998</c:v>
                </c:pt>
                <c:pt idx="5006">
                  <c:v>2813.6329999999998</c:v>
                </c:pt>
                <c:pt idx="5007">
                  <c:v>2814.1149999999998</c:v>
                </c:pt>
                <c:pt idx="5008">
                  <c:v>2814.5970000000002</c:v>
                </c:pt>
                <c:pt idx="5009">
                  <c:v>2815.0790000000002</c:v>
                </c:pt>
                <c:pt idx="5010">
                  <c:v>2815.5619999999999</c:v>
                </c:pt>
                <c:pt idx="5011">
                  <c:v>2816.0430000000001</c:v>
                </c:pt>
                <c:pt idx="5012">
                  <c:v>2816.5259999999998</c:v>
                </c:pt>
                <c:pt idx="5013">
                  <c:v>2817.0079999999998</c:v>
                </c:pt>
                <c:pt idx="5014">
                  <c:v>2817.49</c:v>
                </c:pt>
                <c:pt idx="5015">
                  <c:v>2817.9720000000002</c:v>
                </c:pt>
                <c:pt idx="5016">
                  <c:v>2818.4540000000002</c:v>
                </c:pt>
                <c:pt idx="5017">
                  <c:v>2818.9360000000001</c:v>
                </c:pt>
                <c:pt idx="5018">
                  <c:v>2819.4180000000001</c:v>
                </c:pt>
                <c:pt idx="5019">
                  <c:v>2819.9</c:v>
                </c:pt>
                <c:pt idx="5020">
                  <c:v>2820.3829999999998</c:v>
                </c:pt>
                <c:pt idx="5021">
                  <c:v>2820.8649999999998</c:v>
                </c:pt>
                <c:pt idx="5022">
                  <c:v>2821.3470000000002</c:v>
                </c:pt>
                <c:pt idx="5023">
                  <c:v>2821.8290000000002</c:v>
                </c:pt>
                <c:pt idx="5024">
                  <c:v>2822.3110000000001</c:v>
                </c:pt>
                <c:pt idx="5025">
                  <c:v>2822.7930000000001</c:v>
                </c:pt>
                <c:pt idx="5026">
                  <c:v>2823.2750000000001</c:v>
                </c:pt>
                <c:pt idx="5027">
                  <c:v>2823.7570000000001</c:v>
                </c:pt>
                <c:pt idx="5028">
                  <c:v>2824.24</c:v>
                </c:pt>
                <c:pt idx="5029">
                  <c:v>2824.7220000000002</c:v>
                </c:pt>
                <c:pt idx="5030">
                  <c:v>2825.2040000000002</c:v>
                </c:pt>
                <c:pt idx="5031">
                  <c:v>2825.6860000000001</c:v>
                </c:pt>
                <c:pt idx="5032">
                  <c:v>2826.1680000000001</c:v>
                </c:pt>
                <c:pt idx="5033">
                  <c:v>2826.65</c:v>
                </c:pt>
                <c:pt idx="5034">
                  <c:v>2827.1320000000001</c:v>
                </c:pt>
                <c:pt idx="5035">
                  <c:v>2827.614</c:v>
                </c:pt>
                <c:pt idx="5036">
                  <c:v>2828.096</c:v>
                </c:pt>
                <c:pt idx="5037">
                  <c:v>2828.5790000000002</c:v>
                </c:pt>
                <c:pt idx="5038">
                  <c:v>2829.0610000000001</c:v>
                </c:pt>
                <c:pt idx="5039">
                  <c:v>2829.5430000000001</c:v>
                </c:pt>
                <c:pt idx="5040">
                  <c:v>2830.0250000000001</c:v>
                </c:pt>
                <c:pt idx="5041">
                  <c:v>2830.5070000000001</c:v>
                </c:pt>
                <c:pt idx="5042">
                  <c:v>2830.989</c:v>
                </c:pt>
                <c:pt idx="5043">
                  <c:v>2831.471</c:v>
                </c:pt>
                <c:pt idx="5044">
                  <c:v>2831.953</c:v>
                </c:pt>
                <c:pt idx="5045">
                  <c:v>2832.4360000000001</c:v>
                </c:pt>
                <c:pt idx="5046">
                  <c:v>2832.9180000000001</c:v>
                </c:pt>
                <c:pt idx="5047">
                  <c:v>2833.4</c:v>
                </c:pt>
                <c:pt idx="5048">
                  <c:v>2833.8820000000001</c:v>
                </c:pt>
                <c:pt idx="5049">
                  <c:v>2834.364</c:v>
                </c:pt>
                <c:pt idx="5050">
                  <c:v>2834.846</c:v>
                </c:pt>
                <c:pt idx="5051">
                  <c:v>2835.328</c:v>
                </c:pt>
                <c:pt idx="5052">
                  <c:v>2835.81</c:v>
                </c:pt>
                <c:pt idx="5053">
                  <c:v>2836.2919999999999</c:v>
                </c:pt>
                <c:pt idx="5054">
                  <c:v>2836.7750000000001</c:v>
                </c:pt>
                <c:pt idx="5055">
                  <c:v>2837.2570000000001</c:v>
                </c:pt>
                <c:pt idx="5056">
                  <c:v>2837.739</c:v>
                </c:pt>
                <c:pt idx="5057">
                  <c:v>2838.221</c:v>
                </c:pt>
                <c:pt idx="5058">
                  <c:v>2838.703</c:v>
                </c:pt>
                <c:pt idx="5059">
                  <c:v>2839.1849999999999</c:v>
                </c:pt>
                <c:pt idx="5060">
                  <c:v>2839.6669999999999</c:v>
                </c:pt>
                <c:pt idx="5061">
                  <c:v>2840.1489999999999</c:v>
                </c:pt>
                <c:pt idx="5062">
                  <c:v>2840.6320000000001</c:v>
                </c:pt>
                <c:pt idx="5063">
                  <c:v>2841.114</c:v>
                </c:pt>
                <c:pt idx="5064">
                  <c:v>2841.596</c:v>
                </c:pt>
                <c:pt idx="5065">
                  <c:v>2842.078</c:v>
                </c:pt>
                <c:pt idx="5066">
                  <c:v>2842.56</c:v>
                </c:pt>
                <c:pt idx="5067">
                  <c:v>2843.0419999999999</c:v>
                </c:pt>
                <c:pt idx="5068">
                  <c:v>2843.5239999999999</c:v>
                </c:pt>
                <c:pt idx="5069">
                  <c:v>2844.0059999999999</c:v>
                </c:pt>
                <c:pt idx="5070">
                  <c:v>2844.489</c:v>
                </c:pt>
                <c:pt idx="5071">
                  <c:v>2844.97</c:v>
                </c:pt>
                <c:pt idx="5072">
                  <c:v>2845.453</c:v>
                </c:pt>
                <c:pt idx="5073">
                  <c:v>2845.9349999999999</c:v>
                </c:pt>
                <c:pt idx="5074">
                  <c:v>2846.4169999999999</c:v>
                </c:pt>
                <c:pt idx="5075">
                  <c:v>2846.8989999999999</c:v>
                </c:pt>
                <c:pt idx="5076">
                  <c:v>2847.3809999999999</c:v>
                </c:pt>
                <c:pt idx="5077">
                  <c:v>2847.8629999999998</c:v>
                </c:pt>
                <c:pt idx="5078">
                  <c:v>2848.3449999999998</c:v>
                </c:pt>
                <c:pt idx="5079">
                  <c:v>2848.8270000000002</c:v>
                </c:pt>
                <c:pt idx="5080">
                  <c:v>2849.31</c:v>
                </c:pt>
                <c:pt idx="5081">
                  <c:v>2849.7919999999999</c:v>
                </c:pt>
                <c:pt idx="5082">
                  <c:v>2850.2739999999999</c:v>
                </c:pt>
                <c:pt idx="5083">
                  <c:v>2850.7559999999999</c:v>
                </c:pt>
                <c:pt idx="5084">
                  <c:v>2851.2379999999998</c:v>
                </c:pt>
                <c:pt idx="5085">
                  <c:v>2851.72</c:v>
                </c:pt>
                <c:pt idx="5086">
                  <c:v>2852.2020000000002</c:v>
                </c:pt>
                <c:pt idx="5087">
                  <c:v>2852.6840000000002</c:v>
                </c:pt>
                <c:pt idx="5088">
                  <c:v>2853.1669999999999</c:v>
                </c:pt>
                <c:pt idx="5089">
                  <c:v>2853.6489999999999</c:v>
                </c:pt>
                <c:pt idx="5090">
                  <c:v>2854.1309999999999</c:v>
                </c:pt>
                <c:pt idx="5091">
                  <c:v>2854.6129999999998</c:v>
                </c:pt>
                <c:pt idx="5092">
                  <c:v>2855.0949999999998</c:v>
                </c:pt>
                <c:pt idx="5093">
                  <c:v>2855.5770000000002</c:v>
                </c:pt>
                <c:pt idx="5094">
                  <c:v>2856.0590000000002</c:v>
                </c:pt>
                <c:pt idx="5095">
                  <c:v>2856.5410000000002</c:v>
                </c:pt>
                <c:pt idx="5096">
                  <c:v>2857.0230000000001</c:v>
                </c:pt>
                <c:pt idx="5097">
                  <c:v>2857.5059999999999</c:v>
                </c:pt>
                <c:pt idx="5098">
                  <c:v>2857.9879999999998</c:v>
                </c:pt>
                <c:pt idx="5099">
                  <c:v>2858.47</c:v>
                </c:pt>
                <c:pt idx="5100">
                  <c:v>2858.9520000000002</c:v>
                </c:pt>
                <c:pt idx="5101">
                  <c:v>2859.4340000000002</c:v>
                </c:pt>
                <c:pt idx="5102">
                  <c:v>2859.9160000000002</c:v>
                </c:pt>
                <c:pt idx="5103">
                  <c:v>2860.3980000000001</c:v>
                </c:pt>
                <c:pt idx="5104">
                  <c:v>2860.88</c:v>
                </c:pt>
                <c:pt idx="5105">
                  <c:v>2861.3629999999998</c:v>
                </c:pt>
                <c:pt idx="5106">
                  <c:v>2861.8449999999998</c:v>
                </c:pt>
                <c:pt idx="5107">
                  <c:v>2862.3270000000002</c:v>
                </c:pt>
                <c:pt idx="5108">
                  <c:v>2862.8090000000002</c:v>
                </c:pt>
                <c:pt idx="5109">
                  <c:v>2863.2910000000002</c:v>
                </c:pt>
                <c:pt idx="5110">
                  <c:v>2863.7730000000001</c:v>
                </c:pt>
                <c:pt idx="5111">
                  <c:v>2864.2550000000001</c:v>
                </c:pt>
                <c:pt idx="5112">
                  <c:v>2864.7370000000001</c:v>
                </c:pt>
                <c:pt idx="5113">
                  <c:v>2865.2190000000001</c:v>
                </c:pt>
                <c:pt idx="5114">
                  <c:v>2865.7020000000002</c:v>
                </c:pt>
                <c:pt idx="5115">
                  <c:v>2866.1840000000002</c:v>
                </c:pt>
                <c:pt idx="5116">
                  <c:v>2866.6660000000002</c:v>
                </c:pt>
                <c:pt idx="5117">
                  <c:v>2867.1480000000001</c:v>
                </c:pt>
                <c:pt idx="5118">
                  <c:v>2867.63</c:v>
                </c:pt>
                <c:pt idx="5119">
                  <c:v>2868.1120000000001</c:v>
                </c:pt>
                <c:pt idx="5120">
                  <c:v>2868.5940000000001</c:v>
                </c:pt>
                <c:pt idx="5121">
                  <c:v>2869.076</c:v>
                </c:pt>
                <c:pt idx="5122">
                  <c:v>2869.558</c:v>
                </c:pt>
                <c:pt idx="5123">
                  <c:v>2870.0410000000002</c:v>
                </c:pt>
                <c:pt idx="5124">
                  <c:v>2870.5230000000001</c:v>
                </c:pt>
                <c:pt idx="5125">
                  <c:v>2871.0050000000001</c:v>
                </c:pt>
                <c:pt idx="5126">
                  <c:v>2871.4870000000001</c:v>
                </c:pt>
                <c:pt idx="5127">
                  <c:v>2871.9690000000001</c:v>
                </c:pt>
                <c:pt idx="5128">
                  <c:v>2872.451</c:v>
                </c:pt>
                <c:pt idx="5129">
                  <c:v>2872.933</c:v>
                </c:pt>
                <c:pt idx="5130">
                  <c:v>2873.415</c:v>
                </c:pt>
                <c:pt idx="5131">
                  <c:v>2873.8969999999999</c:v>
                </c:pt>
                <c:pt idx="5132">
                  <c:v>2874.38</c:v>
                </c:pt>
                <c:pt idx="5133">
                  <c:v>2874.8620000000001</c:v>
                </c:pt>
                <c:pt idx="5134">
                  <c:v>2875.3440000000001</c:v>
                </c:pt>
                <c:pt idx="5135">
                  <c:v>2875.826</c:v>
                </c:pt>
                <c:pt idx="5136">
                  <c:v>2876.308</c:v>
                </c:pt>
                <c:pt idx="5137">
                  <c:v>2876.79</c:v>
                </c:pt>
                <c:pt idx="5138">
                  <c:v>2877.2719999999999</c:v>
                </c:pt>
                <c:pt idx="5139">
                  <c:v>2877.7539999999999</c:v>
                </c:pt>
                <c:pt idx="5140">
                  <c:v>2878.2370000000001</c:v>
                </c:pt>
                <c:pt idx="5141">
                  <c:v>2878.7190000000001</c:v>
                </c:pt>
                <c:pt idx="5142">
                  <c:v>2879.201</c:v>
                </c:pt>
                <c:pt idx="5143">
                  <c:v>2879.683</c:v>
                </c:pt>
                <c:pt idx="5144">
                  <c:v>2880.165</c:v>
                </c:pt>
                <c:pt idx="5145">
                  <c:v>2880.6469999999999</c:v>
                </c:pt>
                <c:pt idx="5146">
                  <c:v>2881.1289999999999</c:v>
                </c:pt>
                <c:pt idx="5147">
                  <c:v>2881.6109999999999</c:v>
                </c:pt>
                <c:pt idx="5148">
                  <c:v>2882.0940000000001</c:v>
                </c:pt>
                <c:pt idx="5149">
                  <c:v>2882.576</c:v>
                </c:pt>
                <c:pt idx="5150">
                  <c:v>2883.058</c:v>
                </c:pt>
                <c:pt idx="5151">
                  <c:v>2883.54</c:v>
                </c:pt>
                <c:pt idx="5152">
                  <c:v>2884.0219999999999</c:v>
                </c:pt>
                <c:pt idx="5153">
                  <c:v>2884.5039999999999</c:v>
                </c:pt>
                <c:pt idx="5154">
                  <c:v>2884.9859999999999</c:v>
                </c:pt>
                <c:pt idx="5155">
                  <c:v>2885.4679999999998</c:v>
                </c:pt>
                <c:pt idx="5156">
                  <c:v>2885.95</c:v>
                </c:pt>
                <c:pt idx="5157">
                  <c:v>2886.433</c:v>
                </c:pt>
                <c:pt idx="5158">
                  <c:v>2886.915</c:v>
                </c:pt>
                <c:pt idx="5159">
                  <c:v>2887.3969999999999</c:v>
                </c:pt>
                <c:pt idx="5160">
                  <c:v>2887.8789999999999</c:v>
                </c:pt>
                <c:pt idx="5161">
                  <c:v>2888.3609999999999</c:v>
                </c:pt>
                <c:pt idx="5162">
                  <c:v>2888.8429999999998</c:v>
                </c:pt>
                <c:pt idx="5163">
                  <c:v>2889.3249999999998</c:v>
                </c:pt>
                <c:pt idx="5164">
                  <c:v>2889.8069999999998</c:v>
                </c:pt>
                <c:pt idx="5165">
                  <c:v>2890.29</c:v>
                </c:pt>
                <c:pt idx="5166">
                  <c:v>2890.7710000000002</c:v>
                </c:pt>
                <c:pt idx="5167">
                  <c:v>2891.2539999999999</c:v>
                </c:pt>
                <c:pt idx="5168">
                  <c:v>2891.7359999999999</c:v>
                </c:pt>
                <c:pt idx="5169">
                  <c:v>2892.2179999999998</c:v>
                </c:pt>
                <c:pt idx="5170">
                  <c:v>2892.7</c:v>
                </c:pt>
                <c:pt idx="5171">
                  <c:v>2893.1819999999998</c:v>
                </c:pt>
                <c:pt idx="5172">
                  <c:v>2893.6640000000002</c:v>
                </c:pt>
                <c:pt idx="5173">
                  <c:v>2894.1460000000002</c:v>
                </c:pt>
                <c:pt idx="5174">
                  <c:v>2894.6280000000002</c:v>
                </c:pt>
                <c:pt idx="5175">
                  <c:v>2895.1109999999999</c:v>
                </c:pt>
                <c:pt idx="5176">
                  <c:v>2895.5929999999998</c:v>
                </c:pt>
                <c:pt idx="5177">
                  <c:v>2896.0749999999998</c:v>
                </c:pt>
                <c:pt idx="5178">
                  <c:v>2896.5569999999998</c:v>
                </c:pt>
                <c:pt idx="5179">
                  <c:v>2897.0390000000002</c:v>
                </c:pt>
                <c:pt idx="5180">
                  <c:v>2897.5210000000002</c:v>
                </c:pt>
                <c:pt idx="5181">
                  <c:v>2898.0030000000002</c:v>
                </c:pt>
                <c:pt idx="5182">
                  <c:v>2898.4850000000001</c:v>
                </c:pt>
                <c:pt idx="5183">
                  <c:v>2898.9679999999998</c:v>
                </c:pt>
                <c:pt idx="5184">
                  <c:v>2899.45</c:v>
                </c:pt>
                <c:pt idx="5185">
                  <c:v>2899.9319999999998</c:v>
                </c:pt>
                <c:pt idx="5186">
                  <c:v>2900.4140000000002</c:v>
                </c:pt>
                <c:pt idx="5187">
                  <c:v>2900.8960000000002</c:v>
                </c:pt>
                <c:pt idx="5188">
                  <c:v>2901.3780000000002</c:v>
                </c:pt>
                <c:pt idx="5189">
                  <c:v>2901.86</c:v>
                </c:pt>
                <c:pt idx="5190">
                  <c:v>2902.3420000000001</c:v>
                </c:pt>
                <c:pt idx="5191">
                  <c:v>2902.8240000000001</c:v>
                </c:pt>
                <c:pt idx="5192">
                  <c:v>2903.3069999999998</c:v>
                </c:pt>
                <c:pt idx="5193">
                  <c:v>2903.7890000000002</c:v>
                </c:pt>
                <c:pt idx="5194">
                  <c:v>2904.2710000000002</c:v>
                </c:pt>
                <c:pt idx="5195">
                  <c:v>2904.7530000000002</c:v>
                </c:pt>
                <c:pt idx="5196">
                  <c:v>2905.2350000000001</c:v>
                </c:pt>
                <c:pt idx="5197">
                  <c:v>2905.7170000000001</c:v>
                </c:pt>
                <c:pt idx="5198">
                  <c:v>2906.1990000000001</c:v>
                </c:pt>
                <c:pt idx="5199">
                  <c:v>2906.681</c:v>
                </c:pt>
                <c:pt idx="5200">
                  <c:v>2907.1640000000002</c:v>
                </c:pt>
                <c:pt idx="5201">
                  <c:v>2907.6460000000002</c:v>
                </c:pt>
                <c:pt idx="5202">
                  <c:v>2908.1280000000002</c:v>
                </c:pt>
                <c:pt idx="5203">
                  <c:v>2908.61</c:v>
                </c:pt>
                <c:pt idx="5204">
                  <c:v>2909.0920000000001</c:v>
                </c:pt>
                <c:pt idx="5205">
                  <c:v>2909.5740000000001</c:v>
                </c:pt>
                <c:pt idx="5206">
                  <c:v>2910.056</c:v>
                </c:pt>
                <c:pt idx="5207">
                  <c:v>2910.538</c:v>
                </c:pt>
                <c:pt idx="5208">
                  <c:v>2911.0210000000002</c:v>
                </c:pt>
                <c:pt idx="5209">
                  <c:v>2911.5030000000002</c:v>
                </c:pt>
                <c:pt idx="5210">
                  <c:v>2911.9850000000001</c:v>
                </c:pt>
                <c:pt idx="5211">
                  <c:v>2912.4670000000001</c:v>
                </c:pt>
                <c:pt idx="5212">
                  <c:v>2912.9490000000001</c:v>
                </c:pt>
                <c:pt idx="5213">
                  <c:v>2913.431</c:v>
                </c:pt>
                <c:pt idx="5214">
                  <c:v>2913.913</c:v>
                </c:pt>
                <c:pt idx="5215">
                  <c:v>2914.395</c:v>
                </c:pt>
                <c:pt idx="5216">
                  <c:v>2914.877</c:v>
                </c:pt>
                <c:pt idx="5217">
                  <c:v>2915.36</c:v>
                </c:pt>
                <c:pt idx="5218">
                  <c:v>2915.8420000000001</c:v>
                </c:pt>
                <c:pt idx="5219">
                  <c:v>2916.3240000000001</c:v>
                </c:pt>
                <c:pt idx="5220">
                  <c:v>2916.806</c:v>
                </c:pt>
                <c:pt idx="5221">
                  <c:v>2917.288</c:v>
                </c:pt>
                <c:pt idx="5222">
                  <c:v>2917.77</c:v>
                </c:pt>
                <c:pt idx="5223">
                  <c:v>2918.252</c:v>
                </c:pt>
                <c:pt idx="5224">
                  <c:v>2918.7339999999999</c:v>
                </c:pt>
                <c:pt idx="5225">
                  <c:v>2919.2170000000001</c:v>
                </c:pt>
                <c:pt idx="5226">
                  <c:v>2919.6979999999999</c:v>
                </c:pt>
                <c:pt idx="5227">
                  <c:v>2920.181</c:v>
                </c:pt>
                <c:pt idx="5228">
                  <c:v>2920.663</c:v>
                </c:pt>
                <c:pt idx="5229">
                  <c:v>2921.145</c:v>
                </c:pt>
                <c:pt idx="5230">
                  <c:v>2921.627</c:v>
                </c:pt>
                <c:pt idx="5231">
                  <c:v>2922.1089999999999</c:v>
                </c:pt>
                <c:pt idx="5232">
                  <c:v>2922.5909999999999</c:v>
                </c:pt>
                <c:pt idx="5233">
                  <c:v>2923.0729999999999</c:v>
                </c:pt>
                <c:pt idx="5234">
                  <c:v>2923.5549999999998</c:v>
                </c:pt>
                <c:pt idx="5235">
                  <c:v>2924.038</c:v>
                </c:pt>
                <c:pt idx="5236">
                  <c:v>2924.52</c:v>
                </c:pt>
                <c:pt idx="5237">
                  <c:v>2925.002</c:v>
                </c:pt>
                <c:pt idx="5238">
                  <c:v>2925.4839999999999</c:v>
                </c:pt>
                <c:pt idx="5239">
                  <c:v>2925.9659999999999</c:v>
                </c:pt>
                <c:pt idx="5240">
                  <c:v>2926.4479999999999</c:v>
                </c:pt>
                <c:pt idx="5241">
                  <c:v>2926.93</c:v>
                </c:pt>
                <c:pt idx="5242">
                  <c:v>2927.4119999999998</c:v>
                </c:pt>
                <c:pt idx="5243">
                  <c:v>2927.895</c:v>
                </c:pt>
                <c:pt idx="5244">
                  <c:v>2928.377</c:v>
                </c:pt>
                <c:pt idx="5245">
                  <c:v>2928.8589999999999</c:v>
                </c:pt>
                <c:pt idx="5246">
                  <c:v>2929.3409999999999</c:v>
                </c:pt>
                <c:pt idx="5247">
                  <c:v>2929.8229999999999</c:v>
                </c:pt>
                <c:pt idx="5248">
                  <c:v>2930.3049999999998</c:v>
                </c:pt>
                <c:pt idx="5249">
                  <c:v>2930.7869999999998</c:v>
                </c:pt>
                <c:pt idx="5250">
                  <c:v>2931.2689999999998</c:v>
                </c:pt>
                <c:pt idx="5251">
                  <c:v>2931.7510000000002</c:v>
                </c:pt>
                <c:pt idx="5252">
                  <c:v>2932.2339999999999</c:v>
                </c:pt>
                <c:pt idx="5253">
                  <c:v>2932.7159999999999</c:v>
                </c:pt>
                <c:pt idx="5254">
                  <c:v>2933.1979999999999</c:v>
                </c:pt>
                <c:pt idx="5255">
                  <c:v>2933.68</c:v>
                </c:pt>
                <c:pt idx="5256">
                  <c:v>2934.1619999999998</c:v>
                </c:pt>
                <c:pt idx="5257">
                  <c:v>2934.6439999999998</c:v>
                </c:pt>
                <c:pt idx="5258">
                  <c:v>2935.1260000000002</c:v>
                </c:pt>
                <c:pt idx="5259">
                  <c:v>2935.6080000000002</c:v>
                </c:pt>
                <c:pt idx="5260">
                  <c:v>2936.0909999999999</c:v>
                </c:pt>
                <c:pt idx="5261">
                  <c:v>2936.5729999999999</c:v>
                </c:pt>
                <c:pt idx="5262">
                  <c:v>2937.0549999999998</c:v>
                </c:pt>
                <c:pt idx="5263">
                  <c:v>2937.5369999999998</c:v>
                </c:pt>
                <c:pt idx="5264">
                  <c:v>2938.0189999999998</c:v>
                </c:pt>
                <c:pt idx="5265">
                  <c:v>2938.5010000000002</c:v>
                </c:pt>
                <c:pt idx="5266">
                  <c:v>2938.9830000000002</c:v>
                </c:pt>
                <c:pt idx="5267">
                  <c:v>2939.4650000000001</c:v>
                </c:pt>
                <c:pt idx="5268">
                  <c:v>2939.9479999999999</c:v>
                </c:pt>
                <c:pt idx="5269">
                  <c:v>2940.43</c:v>
                </c:pt>
                <c:pt idx="5270">
                  <c:v>2940.9119999999998</c:v>
                </c:pt>
                <c:pt idx="5271">
                  <c:v>2941.3939999999998</c:v>
                </c:pt>
                <c:pt idx="5272">
                  <c:v>2941.8760000000002</c:v>
                </c:pt>
                <c:pt idx="5273">
                  <c:v>2942.3580000000002</c:v>
                </c:pt>
                <c:pt idx="5274">
                  <c:v>2942.84</c:v>
                </c:pt>
                <c:pt idx="5275">
                  <c:v>2943.3220000000001</c:v>
                </c:pt>
                <c:pt idx="5276">
                  <c:v>2943.8040000000001</c:v>
                </c:pt>
                <c:pt idx="5277">
                  <c:v>2944.2869999999998</c:v>
                </c:pt>
                <c:pt idx="5278">
                  <c:v>2944.7689999999998</c:v>
                </c:pt>
                <c:pt idx="5279">
                  <c:v>2945.2510000000002</c:v>
                </c:pt>
                <c:pt idx="5280">
                  <c:v>2945.7330000000002</c:v>
                </c:pt>
                <c:pt idx="5281">
                  <c:v>2946.2150000000001</c:v>
                </c:pt>
                <c:pt idx="5282">
                  <c:v>2946.6970000000001</c:v>
                </c:pt>
                <c:pt idx="5283">
                  <c:v>2947.1790000000001</c:v>
                </c:pt>
                <c:pt idx="5284">
                  <c:v>2947.6610000000001</c:v>
                </c:pt>
                <c:pt idx="5285">
                  <c:v>2948.1439999999998</c:v>
                </c:pt>
                <c:pt idx="5286">
                  <c:v>2948.625</c:v>
                </c:pt>
                <c:pt idx="5287">
                  <c:v>2949.1080000000002</c:v>
                </c:pt>
                <c:pt idx="5288">
                  <c:v>2949.59</c:v>
                </c:pt>
                <c:pt idx="5289">
                  <c:v>2950.0720000000001</c:v>
                </c:pt>
                <c:pt idx="5290">
                  <c:v>2950.5540000000001</c:v>
                </c:pt>
                <c:pt idx="5291">
                  <c:v>2951.0360000000001</c:v>
                </c:pt>
                <c:pt idx="5292">
                  <c:v>2951.518</c:v>
                </c:pt>
                <c:pt idx="5293">
                  <c:v>2952</c:v>
                </c:pt>
                <c:pt idx="5294">
                  <c:v>2952.482</c:v>
                </c:pt>
                <c:pt idx="5295">
                  <c:v>2952.9650000000001</c:v>
                </c:pt>
                <c:pt idx="5296">
                  <c:v>2953.4470000000001</c:v>
                </c:pt>
                <c:pt idx="5297">
                  <c:v>2953.9290000000001</c:v>
                </c:pt>
                <c:pt idx="5298">
                  <c:v>2954.4110000000001</c:v>
                </c:pt>
                <c:pt idx="5299">
                  <c:v>2954.893</c:v>
                </c:pt>
                <c:pt idx="5300">
                  <c:v>2955.375</c:v>
                </c:pt>
                <c:pt idx="5301">
                  <c:v>2955.857</c:v>
                </c:pt>
                <c:pt idx="5302">
                  <c:v>2956.3389999999999</c:v>
                </c:pt>
                <c:pt idx="5303">
                  <c:v>2956.8220000000001</c:v>
                </c:pt>
                <c:pt idx="5304">
                  <c:v>2957.3040000000001</c:v>
                </c:pt>
                <c:pt idx="5305">
                  <c:v>2957.7860000000001</c:v>
                </c:pt>
                <c:pt idx="5306">
                  <c:v>2958.268</c:v>
                </c:pt>
                <c:pt idx="5307">
                  <c:v>2958.75</c:v>
                </c:pt>
                <c:pt idx="5308">
                  <c:v>2959.232</c:v>
                </c:pt>
                <c:pt idx="5309">
                  <c:v>2959.7139999999999</c:v>
                </c:pt>
                <c:pt idx="5310">
                  <c:v>2960.1959999999999</c:v>
                </c:pt>
                <c:pt idx="5311">
                  <c:v>2960.6779999999999</c:v>
                </c:pt>
                <c:pt idx="5312">
                  <c:v>2961.1610000000001</c:v>
                </c:pt>
                <c:pt idx="5313">
                  <c:v>2961.643</c:v>
                </c:pt>
                <c:pt idx="5314">
                  <c:v>2962.125</c:v>
                </c:pt>
                <c:pt idx="5315">
                  <c:v>2962.607</c:v>
                </c:pt>
                <c:pt idx="5316">
                  <c:v>2963.0889999999999</c:v>
                </c:pt>
                <c:pt idx="5317">
                  <c:v>2963.5709999999999</c:v>
                </c:pt>
                <c:pt idx="5318">
                  <c:v>2964.0529999999999</c:v>
                </c:pt>
                <c:pt idx="5319">
                  <c:v>2964.5349999999999</c:v>
                </c:pt>
                <c:pt idx="5320">
                  <c:v>2965.018</c:v>
                </c:pt>
                <c:pt idx="5321">
                  <c:v>2965.5</c:v>
                </c:pt>
                <c:pt idx="5322">
                  <c:v>2965.982</c:v>
                </c:pt>
                <c:pt idx="5323">
                  <c:v>2966.4639999999999</c:v>
                </c:pt>
                <c:pt idx="5324">
                  <c:v>2966.9459999999999</c:v>
                </c:pt>
                <c:pt idx="5325">
                  <c:v>2967.4279999999999</c:v>
                </c:pt>
                <c:pt idx="5326">
                  <c:v>2967.91</c:v>
                </c:pt>
                <c:pt idx="5327">
                  <c:v>2968.3919999999998</c:v>
                </c:pt>
                <c:pt idx="5328">
                  <c:v>2968.875</c:v>
                </c:pt>
                <c:pt idx="5329">
                  <c:v>2969.357</c:v>
                </c:pt>
                <c:pt idx="5330">
                  <c:v>2969.8389999999999</c:v>
                </c:pt>
                <c:pt idx="5331">
                  <c:v>2970.3209999999999</c:v>
                </c:pt>
                <c:pt idx="5332">
                  <c:v>2970.8029999999999</c:v>
                </c:pt>
                <c:pt idx="5333">
                  <c:v>2971.2849999999999</c:v>
                </c:pt>
                <c:pt idx="5334">
                  <c:v>2971.7669999999998</c:v>
                </c:pt>
                <c:pt idx="5335">
                  <c:v>2972.2489999999998</c:v>
                </c:pt>
                <c:pt idx="5336">
                  <c:v>2972.7310000000002</c:v>
                </c:pt>
                <c:pt idx="5337">
                  <c:v>2973.2139999999999</c:v>
                </c:pt>
                <c:pt idx="5338">
                  <c:v>2973.6959999999999</c:v>
                </c:pt>
                <c:pt idx="5339">
                  <c:v>2974.1779999999999</c:v>
                </c:pt>
                <c:pt idx="5340">
                  <c:v>2974.66</c:v>
                </c:pt>
                <c:pt idx="5341">
                  <c:v>2975.1419999999998</c:v>
                </c:pt>
                <c:pt idx="5342">
                  <c:v>2975.6239999999998</c:v>
                </c:pt>
                <c:pt idx="5343">
                  <c:v>2976.1060000000002</c:v>
                </c:pt>
                <c:pt idx="5344">
                  <c:v>2976.5880000000002</c:v>
                </c:pt>
                <c:pt idx="5345">
                  <c:v>2977.0709999999999</c:v>
                </c:pt>
                <c:pt idx="5346">
                  <c:v>2977.5520000000001</c:v>
                </c:pt>
                <c:pt idx="5347">
                  <c:v>2978.0349999999999</c:v>
                </c:pt>
                <c:pt idx="5348">
                  <c:v>2978.5169999999998</c:v>
                </c:pt>
                <c:pt idx="5349">
                  <c:v>2978.9989999999998</c:v>
                </c:pt>
                <c:pt idx="5350">
                  <c:v>2979.4810000000002</c:v>
                </c:pt>
                <c:pt idx="5351">
                  <c:v>2979.9630000000002</c:v>
                </c:pt>
                <c:pt idx="5352">
                  <c:v>2980.4450000000002</c:v>
                </c:pt>
                <c:pt idx="5353">
                  <c:v>2980.9270000000001</c:v>
                </c:pt>
                <c:pt idx="5354">
                  <c:v>2981.4090000000001</c:v>
                </c:pt>
                <c:pt idx="5355">
                  <c:v>2981.8919999999998</c:v>
                </c:pt>
                <c:pt idx="5356">
                  <c:v>2982.3739999999998</c:v>
                </c:pt>
                <c:pt idx="5357">
                  <c:v>2982.8560000000002</c:v>
                </c:pt>
                <c:pt idx="5358">
                  <c:v>2983.3380000000002</c:v>
                </c:pt>
                <c:pt idx="5359">
                  <c:v>2983.82</c:v>
                </c:pt>
                <c:pt idx="5360">
                  <c:v>2984.3020000000001</c:v>
                </c:pt>
                <c:pt idx="5361">
                  <c:v>2984.7840000000001</c:v>
                </c:pt>
                <c:pt idx="5362">
                  <c:v>2985.2660000000001</c:v>
                </c:pt>
                <c:pt idx="5363">
                  <c:v>2985.7489999999998</c:v>
                </c:pt>
                <c:pt idx="5364">
                  <c:v>2986.2310000000002</c:v>
                </c:pt>
                <c:pt idx="5365">
                  <c:v>2986.7130000000002</c:v>
                </c:pt>
                <c:pt idx="5366">
                  <c:v>2987.1950000000002</c:v>
                </c:pt>
                <c:pt idx="5367">
                  <c:v>2987.6770000000001</c:v>
                </c:pt>
                <c:pt idx="5368">
                  <c:v>2988.1590000000001</c:v>
                </c:pt>
                <c:pt idx="5369">
                  <c:v>2988.6410000000001</c:v>
                </c:pt>
                <c:pt idx="5370">
                  <c:v>2989.123</c:v>
                </c:pt>
                <c:pt idx="5371">
                  <c:v>2989.605</c:v>
                </c:pt>
                <c:pt idx="5372">
                  <c:v>2990.0880000000002</c:v>
                </c:pt>
                <c:pt idx="5373">
                  <c:v>2990.57</c:v>
                </c:pt>
                <c:pt idx="5374">
                  <c:v>2991.0520000000001</c:v>
                </c:pt>
                <c:pt idx="5375">
                  <c:v>2991.5340000000001</c:v>
                </c:pt>
                <c:pt idx="5376">
                  <c:v>2992.0160000000001</c:v>
                </c:pt>
                <c:pt idx="5377">
                  <c:v>2992.498</c:v>
                </c:pt>
                <c:pt idx="5378">
                  <c:v>2992.98</c:v>
                </c:pt>
                <c:pt idx="5379">
                  <c:v>2993.462</c:v>
                </c:pt>
                <c:pt idx="5380">
                  <c:v>2993.9450000000002</c:v>
                </c:pt>
                <c:pt idx="5381">
                  <c:v>2994.4270000000001</c:v>
                </c:pt>
                <c:pt idx="5382">
                  <c:v>2994.9090000000001</c:v>
                </c:pt>
                <c:pt idx="5383">
                  <c:v>2995.3910000000001</c:v>
                </c:pt>
                <c:pt idx="5384">
                  <c:v>2995.873</c:v>
                </c:pt>
                <c:pt idx="5385">
                  <c:v>2996.355</c:v>
                </c:pt>
                <c:pt idx="5386">
                  <c:v>2996.837</c:v>
                </c:pt>
                <c:pt idx="5387">
                  <c:v>2997.319</c:v>
                </c:pt>
                <c:pt idx="5388">
                  <c:v>2997.8020000000001</c:v>
                </c:pt>
                <c:pt idx="5389">
                  <c:v>2998.2840000000001</c:v>
                </c:pt>
                <c:pt idx="5390">
                  <c:v>2998.7660000000001</c:v>
                </c:pt>
                <c:pt idx="5391">
                  <c:v>2999.248</c:v>
                </c:pt>
                <c:pt idx="5392">
                  <c:v>2999.73</c:v>
                </c:pt>
                <c:pt idx="5393">
                  <c:v>3000.212</c:v>
                </c:pt>
                <c:pt idx="5394">
                  <c:v>3000.694</c:v>
                </c:pt>
                <c:pt idx="5395">
                  <c:v>3001.1759999999999</c:v>
                </c:pt>
                <c:pt idx="5396">
                  <c:v>3001.6579999999999</c:v>
                </c:pt>
                <c:pt idx="5397">
                  <c:v>3002.1410000000001</c:v>
                </c:pt>
                <c:pt idx="5398">
                  <c:v>3002.623</c:v>
                </c:pt>
                <c:pt idx="5399">
                  <c:v>3003.105</c:v>
                </c:pt>
                <c:pt idx="5400">
                  <c:v>3003.587</c:v>
                </c:pt>
                <c:pt idx="5401">
                  <c:v>3004.069</c:v>
                </c:pt>
                <c:pt idx="5402">
                  <c:v>3004.5509999999999</c:v>
                </c:pt>
                <c:pt idx="5403">
                  <c:v>3005.0329999999999</c:v>
                </c:pt>
                <c:pt idx="5404">
                  <c:v>3005.5149999999999</c:v>
                </c:pt>
                <c:pt idx="5405">
                  <c:v>3005.998</c:v>
                </c:pt>
                <c:pt idx="5406">
                  <c:v>3006.4789999999998</c:v>
                </c:pt>
                <c:pt idx="5407">
                  <c:v>3006.962</c:v>
                </c:pt>
                <c:pt idx="5408">
                  <c:v>3007.444</c:v>
                </c:pt>
                <c:pt idx="5409">
                  <c:v>3007.9259999999999</c:v>
                </c:pt>
                <c:pt idx="5410">
                  <c:v>3008.4079999999999</c:v>
                </c:pt>
                <c:pt idx="5411">
                  <c:v>3008.89</c:v>
                </c:pt>
                <c:pt idx="5412">
                  <c:v>3009.3719999999998</c:v>
                </c:pt>
                <c:pt idx="5413">
                  <c:v>3009.8539999999998</c:v>
                </c:pt>
                <c:pt idx="5414">
                  <c:v>3010.3359999999998</c:v>
                </c:pt>
                <c:pt idx="5415">
                  <c:v>3010.819</c:v>
                </c:pt>
                <c:pt idx="5416">
                  <c:v>3011.3009999999999</c:v>
                </c:pt>
                <c:pt idx="5417">
                  <c:v>3011.7829999999999</c:v>
                </c:pt>
                <c:pt idx="5418">
                  <c:v>3012.2649999999999</c:v>
                </c:pt>
                <c:pt idx="5419">
                  <c:v>3012.7469999999998</c:v>
                </c:pt>
                <c:pt idx="5420">
                  <c:v>3013.2289999999998</c:v>
                </c:pt>
                <c:pt idx="5421">
                  <c:v>3013.7109999999998</c:v>
                </c:pt>
                <c:pt idx="5422">
                  <c:v>3014.1930000000002</c:v>
                </c:pt>
                <c:pt idx="5423">
                  <c:v>3014.6759999999999</c:v>
                </c:pt>
                <c:pt idx="5424">
                  <c:v>3015.1579999999999</c:v>
                </c:pt>
                <c:pt idx="5425">
                  <c:v>3015.64</c:v>
                </c:pt>
                <c:pt idx="5426">
                  <c:v>3016.1219999999998</c:v>
                </c:pt>
                <c:pt idx="5427">
                  <c:v>3016.6039999999998</c:v>
                </c:pt>
                <c:pt idx="5428">
                  <c:v>3017.0859999999998</c:v>
                </c:pt>
                <c:pt idx="5429">
                  <c:v>3017.5680000000002</c:v>
                </c:pt>
                <c:pt idx="5430">
                  <c:v>3018.05</c:v>
                </c:pt>
                <c:pt idx="5431">
                  <c:v>3018.5320000000002</c:v>
                </c:pt>
                <c:pt idx="5432">
                  <c:v>3019.0149999999999</c:v>
                </c:pt>
                <c:pt idx="5433">
                  <c:v>3019.4969999999998</c:v>
                </c:pt>
                <c:pt idx="5434">
                  <c:v>3019.9789999999998</c:v>
                </c:pt>
                <c:pt idx="5435">
                  <c:v>3020.4609999999998</c:v>
                </c:pt>
                <c:pt idx="5436">
                  <c:v>3020.9430000000002</c:v>
                </c:pt>
                <c:pt idx="5437">
                  <c:v>3021.4250000000002</c:v>
                </c:pt>
                <c:pt idx="5438">
                  <c:v>3021.9070000000002</c:v>
                </c:pt>
                <c:pt idx="5439">
                  <c:v>3022.3890000000001</c:v>
                </c:pt>
                <c:pt idx="5440">
                  <c:v>3022.8719999999998</c:v>
                </c:pt>
                <c:pt idx="5441">
                  <c:v>3023.3539999999998</c:v>
                </c:pt>
                <c:pt idx="5442">
                  <c:v>3023.8359999999998</c:v>
                </c:pt>
                <c:pt idx="5443">
                  <c:v>3024.3180000000002</c:v>
                </c:pt>
                <c:pt idx="5444">
                  <c:v>3024.8</c:v>
                </c:pt>
                <c:pt idx="5445">
                  <c:v>3025.2820000000002</c:v>
                </c:pt>
                <c:pt idx="5446">
                  <c:v>3025.7640000000001</c:v>
                </c:pt>
                <c:pt idx="5447">
                  <c:v>3026.2460000000001</c:v>
                </c:pt>
                <c:pt idx="5448">
                  <c:v>3026.7289999999998</c:v>
                </c:pt>
                <c:pt idx="5449">
                  <c:v>3027.2109999999998</c:v>
                </c:pt>
                <c:pt idx="5450">
                  <c:v>3027.6930000000002</c:v>
                </c:pt>
                <c:pt idx="5451">
                  <c:v>3028.1750000000002</c:v>
                </c:pt>
                <c:pt idx="5452">
                  <c:v>3028.6570000000002</c:v>
                </c:pt>
                <c:pt idx="5453">
                  <c:v>3029.1390000000001</c:v>
                </c:pt>
                <c:pt idx="5454">
                  <c:v>3029.6210000000001</c:v>
                </c:pt>
                <c:pt idx="5455">
                  <c:v>3030.1030000000001</c:v>
                </c:pt>
                <c:pt idx="5456">
                  <c:v>3030.585</c:v>
                </c:pt>
                <c:pt idx="5457">
                  <c:v>3031.0680000000002</c:v>
                </c:pt>
                <c:pt idx="5458">
                  <c:v>3031.55</c:v>
                </c:pt>
                <c:pt idx="5459">
                  <c:v>3032.0320000000002</c:v>
                </c:pt>
                <c:pt idx="5460">
                  <c:v>3032.5140000000001</c:v>
                </c:pt>
                <c:pt idx="5461">
                  <c:v>3032.9960000000001</c:v>
                </c:pt>
                <c:pt idx="5462">
                  <c:v>3033.4780000000001</c:v>
                </c:pt>
                <c:pt idx="5463">
                  <c:v>3033.96</c:v>
                </c:pt>
                <c:pt idx="5464">
                  <c:v>3034.442</c:v>
                </c:pt>
                <c:pt idx="5465">
                  <c:v>3034.9250000000002</c:v>
                </c:pt>
                <c:pt idx="5466">
                  <c:v>3035.4059999999999</c:v>
                </c:pt>
                <c:pt idx="5467">
                  <c:v>3035.8890000000001</c:v>
                </c:pt>
                <c:pt idx="5468">
                  <c:v>3036.3710000000001</c:v>
                </c:pt>
                <c:pt idx="5469">
                  <c:v>3036.8530000000001</c:v>
                </c:pt>
                <c:pt idx="5470">
                  <c:v>3037.335</c:v>
                </c:pt>
                <c:pt idx="5471">
                  <c:v>3037.817</c:v>
                </c:pt>
                <c:pt idx="5472">
                  <c:v>3038.299</c:v>
                </c:pt>
                <c:pt idx="5473">
                  <c:v>3038.7809999999999</c:v>
                </c:pt>
                <c:pt idx="5474">
                  <c:v>3039.2629999999999</c:v>
                </c:pt>
                <c:pt idx="5475">
                  <c:v>3039.7460000000001</c:v>
                </c:pt>
                <c:pt idx="5476">
                  <c:v>3040.2280000000001</c:v>
                </c:pt>
                <c:pt idx="5477">
                  <c:v>3040.71</c:v>
                </c:pt>
                <c:pt idx="5478">
                  <c:v>3041.192</c:v>
                </c:pt>
                <c:pt idx="5479">
                  <c:v>3041.674</c:v>
                </c:pt>
                <c:pt idx="5480">
                  <c:v>3042.1559999999999</c:v>
                </c:pt>
                <c:pt idx="5481">
                  <c:v>3042.6379999999999</c:v>
                </c:pt>
                <c:pt idx="5482">
                  <c:v>3043.12</c:v>
                </c:pt>
                <c:pt idx="5483">
                  <c:v>3043.6030000000001</c:v>
                </c:pt>
                <c:pt idx="5484">
                  <c:v>3044.085</c:v>
                </c:pt>
                <c:pt idx="5485">
                  <c:v>3044.567</c:v>
                </c:pt>
                <c:pt idx="5486">
                  <c:v>3045.049</c:v>
                </c:pt>
                <c:pt idx="5487">
                  <c:v>3045.5309999999999</c:v>
                </c:pt>
                <c:pt idx="5488">
                  <c:v>3046.0129999999999</c:v>
                </c:pt>
                <c:pt idx="5489">
                  <c:v>3046.4949999999999</c:v>
                </c:pt>
                <c:pt idx="5490">
                  <c:v>3046.9769999999999</c:v>
                </c:pt>
                <c:pt idx="5491">
                  <c:v>3047.4589999999998</c:v>
                </c:pt>
                <c:pt idx="5492">
                  <c:v>3047.942</c:v>
                </c:pt>
                <c:pt idx="5493">
                  <c:v>3048.424</c:v>
                </c:pt>
                <c:pt idx="5494">
                  <c:v>3048.9059999999999</c:v>
                </c:pt>
                <c:pt idx="5495">
                  <c:v>3049.3879999999999</c:v>
                </c:pt>
                <c:pt idx="5496">
                  <c:v>3049.87</c:v>
                </c:pt>
                <c:pt idx="5497">
                  <c:v>3050.3519999999999</c:v>
                </c:pt>
                <c:pt idx="5498">
                  <c:v>3050.8339999999998</c:v>
                </c:pt>
                <c:pt idx="5499">
                  <c:v>3051.3159999999998</c:v>
                </c:pt>
                <c:pt idx="5500">
                  <c:v>3051.799</c:v>
                </c:pt>
                <c:pt idx="5501">
                  <c:v>3052.2809999999999</c:v>
                </c:pt>
                <c:pt idx="5502">
                  <c:v>3052.7629999999999</c:v>
                </c:pt>
                <c:pt idx="5503">
                  <c:v>3053.2449999999999</c:v>
                </c:pt>
                <c:pt idx="5504">
                  <c:v>3053.7269999999999</c:v>
                </c:pt>
                <c:pt idx="5505">
                  <c:v>3054.2089999999998</c:v>
                </c:pt>
                <c:pt idx="5506">
                  <c:v>3054.6909999999998</c:v>
                </c:pt>
                <c:pt idx="5507">
                  <c:v>3055.1729999999998</c:v>
                </c:pt>
                <c:pt idx="5508">
                  <c:v>3055.6559999999999</c:v>
                </c:pt>
                <c:pt idx="5509">
                  <c:v>3056.1379999999999</c:v>
                </c:pt>
                <c:pt idx="5510">
                  <c:v>3056.62</c:v>
                </c:pt>
                <c:pt idx="5511">
                  <c:v>3057.1019999999999</c:v>
                </c:pt>
                <c:pt idx="5512">
                  <c:v>3057.5839999999998</c:v>
                </c:pt>
                <c:pt idx="5513">
                  <c:v>3058.0659999999998</c:v>
                </c:pt>
                <c:pt idx="5514">
                  <c:v>3058.5479999999998</c:v>
                </c:pt>
                <c:pt idx="5515">
                  <c:v>3059.03</c:v>
                </c:pt>
                <c:pt idx="5516">
                  <c:v>3059.5120000000002</c:v>
                </c:pt>
                <c:pt idx="5517">
                  <c:v>3059.9949999999999</c:v>
                </c:pt>
                <c:pt idx="5518">
                  <c:v>3060.4769999999999</c:v>
                </c:pt>
                <c:pt idx="5519">
                  <c:v>3060.9589999999998</c:v>
                </c:pt>
                <c:pt idx="5520">
                  <c:v>3061.4409999999998</c:v>
                </c:pt>
                <c:pt idx="5521">
                  <c:v>3061.9229999999998</c:v>
                </c:pt>
                <c:pt idx="5522">
                  <c:v>3062.4050000000002</c:v>
                </c:pt>
                <c:pt idx="5523">
                  <c:v>3062.8870000000002</c:v>
                </c:pt>
                <c:pt idx="5524">
                  <c:v>3063.3690000000001</c:v>
                </c:pt>
                <c:pt idx="5525">
                  <c:v>3063.8519999999999</c:v>
                </c:pt>
                <c:pt idx="5526">
                  <c:v>3064.3330000000001</c:v>
                </c:pt>
                <c:pt idx="5527">
                  <c:v>3064.8159999999998</c:v>
                </c:pt>
                <c:pt idx="5528">
                  <c:v>3065.2979999999998</c:v>
                </c:pt>
                <c:pt idx="5529">
                  <c:v>3065.78</c:v>
                </c:pt>
                <c:pt idx="5530">
                  <c:v>3066.2620000000002</c:v>
                </c:pt>
                <c:pt idx="5531">
                  <c:v>3066.7440000000001</c:v>
                </c:pt>
                <c:pt idx="5532">
                  <c:v>3067.2260000000001</c:v>
                </c:pt>
                <c:pt idx="5533">
                  <c:v>3067.7080000000001</c:v>
                </c:pt>
                <c:pt idx="5534">
                  <c:v>3068.19</c:v>
                </c:pt>
                <c:pt idx="5535">
                  <c:v>3068.6729999999998</c:v>
                </c:pt>
                <c:pt idx="5536">
                  <c:v>3069.1550000000002</c:v>
                </c:pt>
                <c:pt idx="5537">
                  <c:v>3069.6370000000002</c:v>
                </c:pt>
                <c:pt idx="5538">
                  <c:v>3070.1190000000001</c:v>
                </c:pt>
                <c:pt idx="5539">
                  <c:v>3070.6010000000001</c:v>
                </c:pt>
                <c:pt idx="5540">
                  <c:v>3071.0830000000001</c:v>
                </c:pt>
                <c:pt idx="5541">
                  <c:v>3071.5650000000001</c:v>
                </c:pt>
                <c:pt idx="5542">
                  <c:v>3072.047</c:v>
                </c:pt>
                <c:pt idx="5543">
                  <c:v>3072.53</c:v>
                </c:pt>
                <c:pt idx="5544">
                  <c:v>3073.0120000000002</c:v>
                </c:pt>
                <c:pt idx="5545">
                  <c:v>3073.4940000000001</c:v>
                </c:pt>
                <c:pt idx="5546">
                  <c:v>3073.9760000000001</c:v>
                </c:pt>
                <c:pt idx="5547">
                  <c:v>3074.4580000000001</c:v>
                </c:pt>
                <c:pt idx="5548">
                  <c:v>3074.94</c:v>
                </c:pt>
                <c:pt idx="5549">
                  <c:v>3075.422</c:v>
                </c:pt>
                <c:pt idx="5550">
                  <c:v>3075.904</c:v>
                </c:pt>
                <c:pt idx="5551">
                  <c:v>3076.386</c:v>
                </c:pt>
                <c:pt idx="5552">
                  <c:v>3076.8690000000001</c:v>
                </c:pt>
                <c:pt idx="5553">
                  <c:v>3077.3510000000001</c:v>
                </c:pt>
                <c:pt idx="5554">
                  <c:v>3077.8330000000001</c:v>
                </c:pt>
                <c:pt idx="5555">
                  <c:v>3078.3150000000001</c:v>
                </c:pt>
                <c:pt idx="5556">
                  <c:v>3078.797</c:v>
                </c:pt>
                <c:pt idx="5557">
                  <c:v>3079.279</c:v>
                </c:pt>
                <c:pt idx="5558">
                  <c:v>3079.761</c:v>
                </c:pt>
                <c:pt idx="5559">
                  <c:v>3080.2429999999999</c:v>
                </c:pt>
                <c:pt idx="5560">
                  <c:v>3080.7260000000001</c:v>
                </c:pt>
                <c:pt idx="5561">
                  <c:v>3081.2080000000001</c:v>
                </c:pt>
                <c:pt idx="5562">
                  <c:v>3081.69</c:v>
                </c:pt>
                <c:pt idx="5563">
                  <c:v>3082.172</c:v>
                </c:pt>
                <c:pt idx="5564">
                  <c:v>3082.654</c:v>
                </c:pt>
                <c:pt idx="5565">
                  <c:v>3083.136</c:v>
                </c:pt>
                <c:pt idx="5566">
                  <c:v>3083.6179999999999</c:v>
                </c:pt>
                <c:pt idx="5567">
                  <c:v>3084.1</c:v>
                </c:pt>
                <c:pt idx="5568">
                  <c:v>3084.5830000000001</c:v>
                </c:pt>
                <c:pt idx="5569">
                  <c:v>3085.0650000000001</c:v>
                </c:pt>
                <c:pt idx="5570">
                  <c:v>3085.547</c:v>
                </c:pt>
                <c:pt idx="5571">
                  <c:v>3086.029</c:v>
                </c:pt>
                <c:pt idx="5572">
                  <c:v>3086.511</c:v>
                </c:pt>
                <c:pt idx="5573">
                  <c:v>3086.9929999999999</c:v>
                </c:pt>
                <c:pt idx="5574">
                  <c:v>3087.4749999999999</c:v>
                </c:pt>
                <c:pt idx="5575">
                  <c:v>3087.9569999999999</c:v>
                </c:pt>
                <c:pt idx="5576">
                  <c:v>3088.4389999999999</c:v>
                </c:pt>
                <c:pt idx="5577">
                  <c:v>3088.922</c:v>
                </c:pt>
                <c:pt idx="5578">
                  <c:v>3089.404</c:v>
                </c:pt>
                <c:pt idx="5579">
                  <c:v>3089.886</c:v>
                </c:pt>
                <c:pt idx="5580">
                  <c:v>3090.3679999999999</c:v>
                </c:pt>
                <c:pt idx="5581">
                  <c:v>3090.85</c:v>
                </c:pt>
                <c:pt idx="5582">
                  <c:v>3091.3319999999999</c:v>
                </c:pt>
                <c:pt idx="5583">
                  <c:v>3091.8139999999999</c:v>
                </c:pt>
                <c:pt idx="5584">
                  <c:v>3092.2959999999998</c:v>
                </c:pt>
                <c:pt idx="5585">
                  <c:v>3092.779</c:v>
                </c:pt>
                <c:pt idx="5586">
                  <c:v>3093.26</c:v>
                </c:pt>
                <c:pt idx="5587">
                  <c:v>3093.7429999999999</c:v>
                </c:pt>
                <c:pt idx="5588">
                  <c:v>3094.2249999999999</c:v>
                </c:pt>
                <c:pt idx="5589">
                  <c:v>3094.7069999999999</c:v>
                </c:pt>
                <c:pt idx="5590">
                  <c:v>3095.1889999999999</c:v>
                </c:pt>
                <c:pt idx="5591">
                  <c:v>3095.6709999999998</c:v>
                </c:pt>
                <c:pt idx="5592">
                  <c:v>3096.1529999999998</c:v>
                </c:pt>
                <c:pt idx="5593">
                  <c:v>3096.6350000000002</c:v>
                </c:pt>
                <c:pt idx="5594">
                  <c:v>3097.1170000000002</c:v>
                </c:pt>
                <c:pt idx="5595">
                  <c:v>3097.6</c:v>
                </c:pt>
                <c:pt idx="5596">
                  <c:v>3098.0819999999999</c:v>
                </c:pt>
                <c:pt idx="5597">
                  <c:v>3098.5639999999999</c:v>
                </c:pt>
                <c:pt idx="5598">
                  <c:v>3099.0459999999998</c:v>
                </c:pt>
                <c:pt idx="5599">
                  <c:v>3099.5279999999998</c:v>
                </c:pt>
                <c:pt idx="5600">
                  <c:v>3100.01</c:v>
                </c:pt>
                <c:pt idx="5601">
                  <c:v>3100.4920000000002</c:v>
                </c:pt>
                <c:pt idx="5602">
                  <c:v>3100.9740000000002</c:v>
                </c:pt>
                <c:pt idx="5603">
                  <c:v>3101.4569999999999</c:v>
                </c:pt>
                <c:pt idx="5604">
                  <c:v>3101.9389999999999</c:v>
                </c:pt>
                <c:pt idx="5605">
                  <c:v>3102.4209999999998</c:v>
                </c:pt>
                <c:pt idx="5606">
                  <c:v>3102.9029999999998</c:v>
                </c:pt>
                <c:pt idx="5607">
                  <c:v>3103.3850000000002</c:v>
                </c:pt>
                <c:pt idx="5608">
                  <c:v>3103.8670000000002</c:v>
                </c:pt>
                <c:pt idx="5609">
                  <c:v>3104.3490000000002</c:v>
                </c:pt>
                <c:pt idx="5610">
                  <c:v>3104.8310000000001</c:v>
                </c:pt>
                <c:pt idx="5611">
                  <c:v>3105.3130000000001</c:v>
                </c:pt>
                <c:pt idx="5612">
                  <c:v>3105.7959999999998</c:v>
                </c:pt>
                <c:pt idx="5613">
                  <c:v>3106.2779999999998</c:v>
                </c:pt>
                <c:pt idx="5614">
                  <c:v>3106.76</c:v>
                </c:pt>
                <c:pt idx="5615">
                  <c:v>3107.2420000000002</c:v>
                </c:pt>
                <c:pt idx="5616">
                  <c:v>3107.7240000000002</c:v>
                </c:pt>
                <c:pt idx="5617">
                  <c:v>3108.2060000000001</c:v>
                </c:pt>
                <c:pt idx="5618">
                  <c:v>3108.6880000000001</c:v>
                </c:pt>
                <c:pt idx="5619">
                  <c:v>3109.17</c:v>
                </c:pt>
                <c:pt idx="5620">
                  <c:v>3109.6529999999998</c:v>
                </c:pt>
                <c:pt idx="5621">
                  <c:v>3110.1350000000002</c:v>
                </c:pt>
                <c:pt idx="5622">
                  <c:v>3110.6170000000002</c:v>
                </c:pt>
                <c:pt idx="5623">
                  <c:v>3111.0990000000002</c:v>
                </c:pt>
                <c:pt idx="5624">
                  <c:v>3111.5810000000001</c:v>
                </c:pt>
                <c:pt idx="5625">
                  <c:v>3112.0630000000001</c:v>
                </c:pt>
                <c:pt idx="5626">
                  <c:v>3112.5450000000001</c:v>
                </c:pt>
                <c:pt idx="5627">
                  <c:v>3113.027</c:v>
                </c:pt>
                <c:pt idx="5628">
                  <c:v>3113.51</c:v>
                </c:pt>
                <c:pt idx="5629">
                  <c:v>3113.9920000000002</c:v>
                </c:pt>
                <c:pt idx="5630">
                  <c:v>3114.4740000000002</c:v>
                </c:pt>
                <c:pt idx="5631">
                  <c:v>3114.9560000000001</c:v>
                </c:pt>
                <c:pt idx="5632">
                  <c:v>3115.4380000000001</c:v>
                </c:pt>
                <c:pt idx="5633">
                  <c:v>3115.92</c:v>
                </c:pt>
                <c:pt idx="5634">
                  <c:v>3116.402</c:v>
                </c:pt>
                <c:pt idx="5635">
                  <c:v>3116.884</c:v>
                </c:pt>
                <c:pt idx="5636">
                  <c:v>3117.366</c:v>
                </c:pt>
                <c:pt idx="5637">
                  <c:v>3117.8490000000002</c:v>
                </c:pt>
                <c:pt idx="5638">
                  <c:v>3118.3310000000001</c:v>
                </c:pt>
                <c:pt idx="5639">
                  <c:v>3118.8130000000001</c:v>
                </c:pt>
                <c:pt idx="5640">
                  <c:v>3119.2950000000001</c:v>
                </c:pt>
                <c:pt idx="5641">
                  <c:v>3119.777</c:v>
                </c:pt>
                <c:pt idx="5642">
                  <c:v>3120.259</c:v>
                </c:pt>
                <c:pt idx="5643">
                  <c:v>3120.741</c:v>
                </c:pt>
                <c:pt idx="5644">
                  <c:v>3121.223</c:v>
                </c:pt>
                <c:pt idx="5645">
                  <c:v>3121.7060000000001</c:v>
                </c:pt>
                <c:pt idx="5646">
                  <c:v>3122.1880000000001</c:v>
                </c:pt>
                <c:pt idx="5647">
                  <c:v>3122.67</c:v>
                </c:pt>
                <c:pt idx="5648">
                  <c:v>3123.152</c:v>
                </c:pt>
                <c:pt idx="5649">
                  <c:v>3123.634</c:v>
                </c:pt>
                <c:pt idx="5650">
                  <c:v>3124.116</c:v>
                </c:pt>
                <c:pt idx="5651">
                  <c:v>3124.598</c:v>
                </c:pt>
                <c:pt idx="5652">
                  <c:v>3125.08</c:v>
                </c:pt>
                <c:pt idx="5653">
                  <c:v>3125.5630000000001</c:v>
                </c:pt>
                <c:pt idx="5654">
                  <c:v>3126.0439999999999</c:v>
                </c:pt>
                <c:pt idx="5655">
                  <c:v>3126.527</c:v>
                </c:pt>
                <c:pt idx="5656">
                  <c:v>3127.009</c:v>
                </c:pt>
                <c:pt idx="5657">
                  <c:v>3127.491</c:v>
                </c:pt>
                <c:pt idx="5658">
                  <c:v>3127.973</c:v>
                </c:pt>
                <c:pt idx="5659">
                  <c:v>3128.4549999999999</c:v>
                </c:pt>
                <c:pt idx="5660">
                  <c:v>3128.9369999999999</c:v>
                </c:pt>
                <c:pt idx="5661">
                  <c:v>3129.4189999999999</c:v>
                </c:pt>
                <c:pt idx="5662">
                  <c:v>3129.9009999999998</c:v>
                </c:pt>
                <c:pt idx="5663">
                  <c:v>3130.384</c:v>
                </c:pt>
                <c:pt idx="5664">
                  <c:v>3130.866</c:v>
                </c:pt>
                <c:pt idx="5665">
                  <c:v>3131.348</c:v>
                </c:pt>
                <c:pt idx="5666">
                  <c:v>3131.83</c:v>
                </c:pt>
                <c:pt idx="5667">
                  <c:v>3132.3119999999999</c:v>
                </c:pt>
                <c:pt idx="5668">
                  <c:v>3132.7939999999999</c:v>
                </c:pt>
                <c:pt idx="5669">
                  <c:v>3133.2759999999998</c:v>
                </c:pt>
                <c:pt idx="5670">
                  <c:v>3133.7579999999998</c:v>
                </c:pt>
                <c:pt idx="5671">
                  <c:v>3134.24</c:v>
                </c:pt>
                <c:pt idx="5672">
                  <c:v>3134.723</c:v>
                </c:pt>
                <c:pt idx="5673">
                  <c:v>3135.2049999999999</c:v>
                </c:pt>
                <c:pt idx="5674">
                  <c:v>3135.6869999999999</c:v>
                </c:pt>
                <c:pt idx="5675">
                  <c:v>3136.1689999999999</c:v>
                </c:pt>
                <c:pt idx="5676">
                  <c:v>3136.6509999999998</c:v>
                </c:pt>
                <c:pt idx="5677">
                  <c:v>3137.1329999999998</c:v>
                </c:pt>
                <c:pt idx="5678">
                  <c:v>3137.6149999999998</c:v>
                </c:pt>
                <c:pt idx="5679">
                  <c:v>3138.0970000000002</c:v>
                </c:pt>
                <c:pt idx="5680">
                  <c:v>3138.58</c:v>
                </c:pt>
                <c:pt idx="5681">
                  <c:v>3139.0619999999999</c:v>
                </c:pt>
                <c:pt idx="5682">
                  <c:v>3139.5439999999999</c:v>
                </c:pt>
                <c:pt idx="5683">
                  <c:v>3140.0259999999998</c:v>
                </c:pt>
                <c:pt idx="5684">
                  <c:v>3140.5079999999998</c:v>
                </c:pt>
                <c:pt idx="5685">
                  <c:v>3140.99</c:v>
                </c:pt>
                <c:pt idx="5686">
                  <c:v>3141.4720000000002</c:v>
                </c:pt>
                <c:pt idx="5687">
                  <c:v>3141.9540000000002</c:v>
                </c:pt>
                <c:pt idx="5688">
                  <c:v>3142.4369999999999</c:v>
                </c:pt>
                <c:pt idx="5689">
                  <c:v>3142.9189999999999</c:v>
                </c:pt>
                <c:pt idx="5690">
                  <c:v>3143.4009999999998</c:v>
                </c:pt>
                <c:pt idx="5691">
                  <c:v>3143.8829999999998</c:v>
                </c:pt>
                <c:pt idx="5692">
                  <c:v>3144.3649999999998</c:v>
                </c:pt>
                <c:pt idx="5693">
                  <c:v>3144.8470000000002</c:v>
                </c:pt>
                <c:pt idx="5694">
                  <c:v>3145.3290000000002</c:v>
                </c:pt>
                <c:pt idx="5695">
                  <c:v>3145.8110000000001</c:v>
                </c:pt>
                <c:pt idx="5696">
                  <c:v>3146.2930000000001</c:v>
                </c:pt>
                <c:pt idx="5697">
                  <c:v>3146.7759999999998</c:v>
                </c:pt>
                <c:pt idx="5698">
                  <c:v>3147.2579999999998</c:v>
                </c:pt>
                <c:pt idx="5699">
                  <c:v>3147.74</c:v>
                </c:pt>
                <c:pt idx="5700">
                  <c:v>3148.2220000000002</c:v>
                </c:pt>
                <c:pt idx="5701">
                  <c:v>3148.7040000000002</c:v>
                </c:pt>
                <c:pt idx="5702">
                  <c:v>3149.1860000000001</c:v>
                </c:pt>
                <c:pt idx="5703">
                  <c:v>3149.6680000000001</c:v>
                </c:pt>
                <c:pt idx="5704">
                  <c:v>3150.15</c:v>
                </c:pt>
                <c:pt idx="5705">
                  <c:v>3150.6329999999998</c:v>
                </c:pt>
                <c:pt idx="5706">
                  <c:v>3151.1149999999998</c:v>
                </c:pt>
                <c:pt idx="5707">
                  <c:v>3151.5970000000002</c:v>
                </c:pt>
                <c:pt idx="5708">
                  <c:v>3152.0790000000002</c:v>
                </c:pt>
                <c:pt idx="5709">
                  <c:v>3152.5610000000001</c:v>
                </c:pt>
                <c:pt idx="5710">
                  <c:v>3153.0430000000001</c:v>
                </c:pt>
                <c:pt idx="5711">
                  <c:v>3153.5250000000001</c:v>
                </c:pt>
                <c:pt idx="5712">
                  <c:v>3154.0070000000001</c:v>
                </c:pt>
                <c:pt idx="5713">
                  <c:v>3154.49</c:v>
                </c:pt>
                <c:pt idx="5714">
                  <c:v>3154.971</c:v>
                </c:pt>
                <c:pt idx="5715">
                  <c:v>3155.4540000000002</c:v>
                </c:pt>
                <c:pt idx="5716">
                  <c:v>3155.9360000000001</c:v>
                </c:pt>
                <c:pt idx="5717">
                  <c:v>3156.4180000000001</c:v>
                </c:pt>
                <c:pt idx="5718">
                  <c:v>3156.9</c:v>
                </c:pt>
                <c:pt idx="5719">
                  <c:v>3157.3820000000001</c:v>
                </c:pt>
                <c:pt idx="5720">
                  <c:v>3157.864</c:v>
                </c:pt>
                <c:pt idx="5721">
                  <c:v>3158.346</c:v>
                </c:pt>
                <c:pt idx="5722">
                  <c:v>3158.828</c:v>
                </c:pt>
                <c:pt idx="5723">
                  <c:v>3159.3110000000001</c:v>
                </c:pt>
                <c:pt idx="5724">
                  <c:v>3159.7930000000001</c:v>
                </c:pt>
                <c:pt idx="5725">
                  <c:v>3160.2750000000001</c:v>
                </c:pt>
                <c:pt idx="5726">
                  <c:v>3160.7570000000001</c:v>
                </c:pt>
                <c:pt idx="5727">
                  <c:v>3161.239</c:v>
                </c:pt>
                <c:pt idx="5728">
                  <c:v>3161.721</c:v>
                </c:pt>
                <c:pt idx="5729">
                  <c:v>3162.203</c:v>
                </c:pt>
                <c:pt idx="5730">
                  <c:v>3162.6849999999999</c:v>
                </c:pt>
                <c:pt idx="5731">
                  <c:v>3163.1669999999999</c:v>
                </c:pt>
                <c:pt idx="5732">
                  <c:v>3163.65</c:v>
                </c:pt>
                <c:pt idx="5733">
                  <c:v>3164.1320000000001</c:v>
                </c:pt>
                <c:pt idx="5734">
                  <c:v>3164.614</c:v>
                </c:pt>
                <c:pt idx="5735">
                  <c:v>3165.096</c:v>
                </c:pt>
                <c:pt idx="5736">
                  <c:v>3165.578</c:v>
                </c:pt>
                <c:pt idx="5737">
                  <c:v>3166.06</c:v>
                </c:pt>
                <c:pt idx="5738">
                  <c:v>3166.5419999999999</c:v>
                </c:pt>
                <c:pt idx="5739">
                  <c:v>3167.0239999999999</c:v>
                </c:pt>
                <c:pt idx="5740">
                  <c:v>3167.5070000000001</c:v>
                </c:pt>
                <c:pt idx="5741">
                  <c:v>3167.989</c:v>
                </c:pt>
                <c:pt idx="5742">
                  <c:v>3168.471</c:v>
                </c:pt>
                <c:pt idx="5743">
                  <c:v>3168.953</c:v>
                </c:pt>
                <c:pt idx="5744">
                  <c:v>3169.4349999999999</c:v>
                </c:pt>
                <c:pt idx="5745">
                  <c:v>3169.9169999999999</c:v>
                </c:pt>
                <c:pt idx="5746">
                  <c:v>3170.3989999999999</c:v>
                </c:pt>
                <c:pt idx="5747">
                  <c:v>3170.8809999999999</c:v>
                </c:pt>
                <c:pt idx="5748">
                  <c:v>3171.364</c:v>
                </c:pt>
                <c:pt idx="5749">
                  <c:v>3171.846</c:v>
                </c:pt>
                <c:pt idx="5750">
                  <c:v>3172.328</c:v>
                </c:pt>
                <c:pt idx="5751">
                  <c:v>3172.81</c:v>
                </c:pt>
                <c:pt idx="5752">
                  <c:v>3173.2919999999999</c:v>
                </c:pt>
                <c:pt idx="5753">
                  <c:v>3173.7739999999999</c:v>
                </c:pt>
                <c:pt idx="5754">
                  <c:v>3174.2559999999999</c:v>
                </c:pt>
                <c:pt idx="5755">
                  <c:v>3174.7379999999998</c:v>
                </c:pt>
                <c:pt idx="5756">
                  <c:v>3175.22</c:v>
                </c:pt>
                <c:pt idx="5757">
                  <c:v>3175.703</c:v>
                </c:pt>
                <c:pt idx="5758">
                  <c:v>3176.1849999999999</c:v>
                </c:pt>
                <c:pt idx="5759">
                  <c:v>3176.6669999999999</c:v>
                </c:pt>
                <c:pt idx="5760">
                  <c:v>3177.1489999999999</c:v>
                </c:pt>
                <c:pt idx="5761">
                  <c:v>3177.6309999999999</c:v>
                </c:pt>
                <c:pt idx="5762">
                  <c:v>3178.1129999999998</c:v>
                </c:pt>
                <c:pt idx="5763">
                  <c:v>3178.5949999999998</c:v>
                </c:pt>
                <c:pt idx="5764">
                  <c:v>3179.0770000000002</c:v>
                </c:pt>
                <c:pt idx="5765">
                  <c:v>3179.56</c:v>
                </c:pt>
                <c:pt idx="5766">
                  <c:v>3180.0419999999999</c:v>
                </c:pt>
                <c:pt idx="5767">
                  <c:v>3180.5239999999999</c:v>
                </c:pt>
                <c:pt idx="5768">
                  <c:v>3181.0059999999999</c:v>
                </c:pt>
                <c:pt idx="5769">
                  <c:v>3181.4879999999998</c:v>
                </c:pt>
                <c:pt idx="5770">
                  <c:v>3181.97</c:v>
                </c:pt>
                <c:pt idx="5771">
                  <c:v>3182.4520000000002</c:v>
                </c:pt>
                <c:pt idx="5772">
                  <c:v>3182.9340000000002</c:v>
                </c:pt>
                <c:pt idx="5773">
                  <c:v>3183.4169999999999</c:v>
                </c:pt>
                <c:pt idx="5774">
                  <c:v>3183.8980000000001</c:v>
                </c:pt>
                <c:pt idx="5775">
                  <c:v>3184.3809999999999</c:v>
                </c:pt>
                <c:pt idx="5776">
                  <c:v>3184.8629999999998</c:v>
                </c:pt>
                <c:pt idx="5777">
                  <c:v>3185.3449999999998</c:v>
                </c:pt>
                <c:pt idx="5778">
                  <c:v>3185.8270000000002</c:v>
                </c:pt>
                <c:pt idx="5779">
                  <c:v>3186.3090000000002</c:v>
                </c:pt>
                <c:pt idx="5780">
                  <c:v>3186.7910000000002</c:v>
                </c:pt>
                <c:pt idx="5781">
                  <c:v>3187.2730000000001</c:v>
                </c:pt>
                <c:pt idx="5782">
                  <c:v>3187.7550000000001</c:v>
                </c:pt>
                <c:pt idx="5783">
                  <c:v>3188.2379999999998</c:v>
                </c:pt>
                <c:pt idx="5784">
                  <c:v>3188.72</c:v>
                </c:pt>
                <c:pt idx="5785">
                  <c:v>3189.2020000000002</c:v>
                </c:pt>
                <c:pt idx="5786">
                  <c:v>3189.6840000000002</c:v>
                </c:pt>
                <c:pt idx="5787">
                  <c:v>3190.1660000000002</c:v>
                </c:pt>
                <c:pt idx="5788">
                  <c:v>3190.6480000000001</c:v>
                </c:pt>
                <c:pt idx="5789">
                  <c:v>3191.13</c:v>
                </c:pt>
                <c:pt idx="5790">
                  <c:v>3191.6120000000001</c:v>
                </c:pt>
                <c:pt idx="5791">
                  <c:v>3192.0940000000001</c:v>
                </c:pt>
                <c:pt idx="5792">
                  <c:v>3192.5770000000002</c:v>
                </c:pt>
                <c:pt idx="5793">
                  <c:v>3193.0590000000002</c:v>
                </c:pt>
                <c:pt idx="5794">
                  <c:v>3193.5410000000002</c:v>
                </c:pt>
                <c:pt idx="5795">
                  <c:v>3194.0230000000001</c:v>
                </c:pt>
                <c:pt idx="5796">
                  <c:v>3194.5050000000001</c:v>
                </c:pt>
                <c:pt idx="5797">
                  <c:v>3194.9870000000001</c:v>
                </c:pt>
                <c:pt idx="5798">
                  <c:v>3195.4690000000001</c:v>
                </c:pt>
                <c:pt idx="5799">
                  <c:v>3195.951</c:v>
                </c:pt>
                <c:pt idx="5800">
                  <c:v>3196.4340000000002</c:v>
                </c:pt>
                <c:pt idx="5801">
                  <c:v>3196.9160000000002</c:v>
                </c:pt>
                <c:pt idx="5802">
                  <c:v>3197.3980000000001</c:v>
                </c:pt>
                <c:pt idx="5803">
                  <c:v>3197.88</c:v>
                </c:pt>
                <c:pt idx="5804">
                  <c:v>3198.3620000000001</c:v>
                </c:pt>
                <c:pt idx="5805">
                  <c:v>3198.8440000000001</c:v>
                </c:pt>
                <c:pt idx="5806">
                  <c:v>3199.326</c:v>
                </c:pt>
                <c:pt idx="5807">
                  <c:v>3199.808</c:v>
                </c:pt>
                <c:pt idx="5808">
                  <c:v>3200.2910000000002</c:v>
                </c:pt>
                <c:pt idx="5809">
                  <c:v>3200.7730000000001</c:v>
                </c:pt>
                <c:pt idx="5810">
                  <c:v>3201.2550000000001</c:v>
                </c:pt>
                <c:pt idx="5811">
                  <c:v>3201.7370000000001</c:v>
                </c:pt>
                <c:pt idx="5812">
                  <c:v>3202.2190000000001</c:v>
                </c:pt>
                <c:pt idx="5813">
                  <c:v>3202.701</c:v>
                </c:pt>
                <c:pt idx="5814">
                  <c:v>3203.183</c:v>
                </c:pt>
                <c:pt idx="5815">
                  <c:v>3203.665</c:v>
                </c:pt>
                <c:pt idx="5816">
                  <c:v>3204.1469999999999</c:v>
                </c:pt>
                <c:pt idx="5817">
                  <c:v>3204.63</c:v>
                </c:pt>
                <c:pt idx="5818">
                  <c:v>3205.1120000000001</c:v>
                </c:pt>
                <c:pt idx="5819">
                  <c:v>3205.5940000000001</c:v>
                </c:pt>
                <c:pt idx="5820">
                  <c:v>3206.076</c:v>
                </c:pt>
                <c:pt idx="5821">
                  <c:v>3206.558</c:v>
                </c:pt>
                <c:pt idx="5822">
                  <c:v>3207.04</c:v>
                </c:pt>
                <c:pt idx="5823">
                  <c:v>3207.5219999999999</c:v>
                </c:pt>
                <c:pt idx="5824">
                  <c:v>3208.0039999999999</c:v>
                </c:pt>
                <c:pt idx="5825">
                  <c:v>3208.4870000000001</c:v>
                </c:pt>
                <c:pt idx="5826">
                  <c:v>3208.9690000000001</c:v>
                </c:pt>
                <c:pt idx="5827">
                  <c:v>3209.451</c:v>
                </c:pt>
                <c:pt idx="5828">
                  <c:v>3209.933</c:v>
                </c:pt>
                <c:pt idx="5829">
                  <c:v>3210.415</c:v>
                </c:pt>
                <c:pt idx="5830">
                  <c:v>3210.8969999999999</c:v>
                </c:pt>
                <c:pt idx="5831">
                  <c:v>3211.3789999999999</c:v>
                </c:pt>
                <c:pt idx="5832">
                  <c:v>3211.8609999999999</c:v>
                </c:pt>
                <c:pt idx="5833">
                  <c:v>3212.3440000000001</c:v>
                </c:pt>
                <c:pt idx="5834">
                  <c:v>3212.8249999999998</c:v>
                </c:pt>
                <c:pt idx="5835">
                  <c:v>3213.308</c:v>
                </c:pt>
                <c:pt idx="5836">
                  <c:v>3213.79</c:v>
                </c:pt>
                <c:pt idx="5837">
                  <c:v>3214.2719999999999</c:v>
                </c:pt>
                <c:pt idx="5838">
                  <c:v>3214.7539999999999</c:v>
                </c:pt>
                <c:pt idx="5839">
                  <c:v>3215.2359999999999</c:v>
                </c:pt>
                <c:pt idx="5840">
                  <c:v>3215.7179999999998</c:v>
                </c:pt>
                <c:pt idx="5841">
                  <c:v>3216.2</c:v>
                </c:pt>
                <c:pt idx="5842">
                  <c:v>3216.6819999999998</c:v>
                </c:pt>
                <c:pt idx="5843">
                  <c:v>3217.165</c:v>
                </c:pt>
                <c:pt idx="5844">
                  <c:v>3217.6469999999999</c:v>
                </c:pt>
                <c:pt idx="5845">
                  <c:v>3218.1289999999999</c:v>
                </c:pt>
                <c:pt idx="5846">
                  <c:v>3218.6109999999999</c:v>
                </c:pt>
                <c:pt idx="5847">
                  <c:v>3219.0929999999998</c:v>
                </c:pt>
                <c:pt idx="5848">
                  <c:v>3219.5749999999998</c:v>
                </c:pt>
                <c:pt idx="5849">
                  <c:v>3220.0569999999998</c:v>
                </c:pt>
                <c:pt idx="5850">
                  <c:v>3220.5390000000002</c:v>
                </c:pt>
                <c:pt idx="5851">
                  <c:v>3221.0210000000002</c:v>
                </c:pt>
                <c:pt idx="5852">
                  <c:v>3221.5039999999999</c:v>
                </c:pt>
                <c:pt idx="5853">
                  <c:v>3221.9859999999999</c:v>
                </c:pt>
                <c:pt idx="5854">
                  <c:v>3222.4679999999998</c:v>
                </c:pt>
                <c:pt idx="5855">
                  <c:v>3222.95</c:v>
                </c:pt>
                <c:pt idx="5856">
                  <c:v>3223.4319999999998</c:v>
                </c:pt>
                <c:pt idx="5857">
                  <c:v>3223.9140000000002</c:v>
                </c:pt>
                <c:pt idx="5858">
                  <c:v>3224.3960000000002</c:v>
                </c:pt>
                <c:pt idx="5859">
                  <c:v>3224.8780000000002</c:v>
                </c:pt>
                <c:pt idx="5860">
                  <c:v>3225.3609999999999</c:v>
                </c:pt>
                <c:pt idx="5861">
                  <c:v>3225.8429999999998</c:v>
                </c:pt>
                <c:pt idx="5862">
                  <c:v>3226.3249999999998</c:v>
                </c:pt>
                <c:pt idx="5863">
                  <c:v>3226.8069999999998</c:v>
                </c:pt>
                <c:pt idx="5864">
                  <c:v>3227.2890000000002</c:v>
                </c:pt>
                <c:pt idx="5865">
                  <c:v>3227.7710000000002</c:v>
                </c:pt>
                <c:pt idx="5866">
                  <c:v>3228.2530000000002</c:v>
                </c:pt>
                <c:pt idx="5867">
                  <c:v>3228.7350000000001</c:v>
                </c:pt>
                <c:pt idx="5868">
                  <c:v>3229.2179999999998</c:v>
                </c:pt>
                <c:pt idx="5869">
                  <c:v>3229.7</c:v>
                </c:pt>
                <c:pt idx="5870">
                  <c:v>3230.1819999999998</c:v>
                </c:pt>
                <c:pt idx="5871">
                  <c:v>3230.6640000000002</c:v>
                </c:pt>
                <c:pt idx="5872">
                  <c:v>3231.1460000000002</c:v>
                </c:pt>
                <c:pt idx="5873">
                  <c:v>3231.6280000000002</c:v>
                </c:pt>
                <c:pt idx="5874">
                  <c:v>3232.11</c:v>
                </c:pt>
                <c:pt idx="5875">
                  <c:v>3232.5920000000001</c:v>
                </c:pt>
                <c:pt idx="5876">
                  <c:v>3233.0740000000001</c:v>
                </c:pt>
                <c:pt idx="5877">
                  <c:v>3233.5569999999998</c:v>
                </c:pt>
                <c:pt idx="5878">
                  <c:v>3234.0390000000002</c:v>
                </c:pt>
                <c:pt idx="5879">
                  <c:v>3234.5210000000002</c:v>
                </c:pt>
                <c:pt idx="5880">
                  <c:v>3235.0030000000002</c:v>
                </c:pt>
                <c:pt idx="5881">
                  <c:v>3235.4850000000001</c:v>
                </c:pt>
                <c:pt idx="5882">
                  <c:v>3235.9670000000001</c:v>
                </c:pt>
                <c:pt idx="5883">
                  <c:v>3236.4490000000001</c:v>
                </c:pt>
                <c:pt idx="5884">
                  <c:v>3236.931</c:v>
                </c:pt>
                <c:pt idx="5885">
                  <c:v>3237.4140000000002</c:v>
                </c:pt>
                <c:pt idx="5886">
                  <c:v>3237.8960000000002</c:v>
                </c:pt>
                <c:pt idx="5887">
                  <c:v>3238.3780000000002</c:v>
                </c:pt>
                <c:pt idx="5888">
                  <c:v>3238.86</c:v>
                </c:pt>
                <c:pt idx="5889">
                  <c:v>3239.3420000000001</c:v>
                </c:pt>
                <c:pt idx="5890">
                  <c:v>3239.8240000000001</c:v>
                </c:pt>
                <c:pt idx="5891">
                  <c:v>3240.306</c:v>
                </c:pt>
                <c:pt idx="5892">
                  <c:v>3240.788</c:v>
                </c:pt>
                <c:pt idx="5893">
                  <c:v>3241.2710000000002</c:v>
                </c:pt>
                <c:pt idx="5894">
                  <c:v>3241.752</c:v>
                </c:pt>
                <c:pt idx="5895">
                  <c:v>3242.2350000000001</c:v>
                </c:pt>
                <c:pt idx="5896">
                  <c:v>3242.7170000000001</c:v>
                </c:pt>
                <c:pt idx="5897">
                  <c:v>3243.1990000000001</c:v>
                </c:pt>
                <c:pt idx="5898">
                  <c:v>3243.681</c:v>
                </c:pt>
                <c:pt idx="5899">
                  <c:v>3244.163</c:v>
                </c:pt>
                <c:pt idx="5900">
                  <c:v>3244.645</c:v>
                </c:pt>
                <c:pt idx="5901">
                  <c:v>3245.127</c:v>
                </c:pt>
                <c:pt idx="5902">
                  <c:v>3245.6089999999999</c:v>
                </c:pt>
                <c:pt idx="5903">
                  <c:v>3246.0920000000001</c:v>
                </c:pt>
                <c:pt idx="5904">
                  <c:v>3246.5740000000001</c:v>
                </c:pt>
                <c:pt idx="5905">
                  <c:v>3247.056</c:v>
                </c:pt>
                <c:pt idx="5906">
                  <c:v>3247.538</c:v>
                </c:pt>
                <c:pt idx="5907">
                  <c:v>3248.02</c:v>
                </c:pt>
                <c:pt idx="5908">
                  <c:v>3248.502</c:v>
                </c:pt>
                <c:pt idx="5909">
                  <c:v>3248.9839999999999</c:v>
                </c:pt>
                <c:pt idx="5910">
                  <c:v>3249.4659999999999</c:v>
                </c:pt>
                <c:pt idx="5911">
                  <c:v>3249.9479999999999</c:v>
                </c:pt>
                <c:pt idx="5912">
                  <c:v>3250.431</c:v>
                </c:pt>
                <c:pt idx="5913">
                  <c:v>3250.913</c:v>
                </c:pt>
                <c:pt idx="5914">
                  <c:v>3251.395</c:v>
                </c:pt>
                <c:pt idx="5915">
                  <c:v>3251.877</c:v>
                </c:pt>
                <c:pt idx="5916">
                  <c:v>3252.3589999999999</c:v>
                </c:pt>
                <c:pt idx="5917">
                  <c:v>3252.8409999999999</c:v>
                </c:pt>
                <c:pt idx="5918">
                  <c:v>3253.3229999999999</c:v>
                </c:pt>
                <c:pt idx="5919">
                  <c:v>3253.8049999999998</c:v>
                </c:pt>
                <c:pt idx="5920">
                  <c:v>3254.288</c:v>
                </c:pt>
                <c:pt idx="5921">
                  <c:v>3254.77</c:v>
                </c:pt>
                <c:pt idx="5922">
                  <c:v>3255.252</c:v>
                </c:pt>
                <c:pt idx="5923">
                  <c:v>3255.7339999999999</c:v>
                </c:pt>
                <c:pt idx="5924">
                  <c:v>3256.2159999999999</c:v>
                </c:pt>
                <c:pt idx="5925">
                  <c:v>3256.6979999999999</c:v>
                </c:pt>
                <c:pt idx="5926">
                  <c:v>3257.18</c:v>
                </c:pt>
                <c:pt idx="5927">
                  <c:v>3257.6619999999998</c:v>
                </c:pt>
                <c:pt idx="5928">
                  <c:v>3258.145</c:v>
                </c:pt>
                <c:pt idx="5929">
                  <c:v>3258.627</c:v>
                </c:pt>
                <c:pt idx="5930">
                  <c:v>3259.1089999999999</c:v>
                </c:pt>
                <c:pt idx="5931">
                  <c:v>3259.5909999999999</c:v>
                </c:pt>
                <c:pt idx="5932">
                  <c:v>3260.0729999999999</c:v>
                </c:pt>
                <c:pt idx="5933">
                  <c:v>3260.5549999999998</c:v>
                </c:pt>
                <c:pt idx="5934">
                  <c:v>3261.0369999999998</c:v>
                </c:pt>
                <c:pt idx="5935">
                  <c:v>3261.5189999999998</c:v>
                </c:pt>
                <c:pt idx="5936">
                  <c:v>3262.0010000000002</c:v>
                </c:pt>
                <c:pt idx="5937">
                  <c:v>3262.4839999999999</c:v>
                </c:pt>
                <c:pt idx="5938">
                  <c:v>3262.9659999999999</c:v>
                </c:pt>
                <c:pt idx="5939">
                  <c:v>3263.4479999999999</c:v>
                </c:pt>
                <c:pt idx="5940">
                  <c:v>3263.93</c:v>
                </c:pt>
                <c:pt idx="5941">
                  <c:v>3264.4119999999998</c:v>
                </c:pt>
                <c:pt idx="5942">
                  <c:v>3264.8939999999998</c:v>
                </c:pt>
                <c:pt idx="5943">
                  <c:v>3265.3760000000002</c:v>
                </c:pt>
                <c:pt idx="5944">
                  <c:v>3265.8580000000002</c:v>
                </c:pt>
                <c:pt idx="5945">
                  <c:v>3266.3409999999999</c:v>
                </c:pt>
                <c:pt idx="5946">
                  <c:v>3266.8229999999999</c:v>
                </c:pt>
                <c:pt idx="5947">
                  <c:v>3267.3049999999998</c:v>
                </c:pt>
                <c:pt idx="5948">
                  <c:v>3267.7869999999998</c:v>
                </c:pt>
                <c:pt idx="5949">
                  <c:v>3268.2689999999998</c:v>
                </c:pt>
                <c:pt idx="5950">
                  <c:v>3268.7510000000002</c:v>
                </c:pt>
                <c:pt idx="5951">
                  <c:v>3269.2330000000002</c:v>
                </c:pt>
                <c:pt idx="5952">
                  <c:v>3269.7150000000001</c:v>
                </c:pt>
                <c:pt idx="5953">
                  <c:v>3270.1979999999999</c:v>
                </c:pt>
                <c:pt idx="5954">
                  <c:v>3270.6790000000001</c:v>
                </c:pt>
                <c:pt idx="5955">
                  <c:v>3271.1619999999998</c:v>
                </c:pt>
                <c:pt idx="5956">
                  <c:v>3271.6439999999998</c:v>
                </c:pt>
                <c:pt idx="5957">
                  <c:v>3272.1260000000002</c:v>
                </c:pt>
                <c:pt idx="5958">
                  <c:v>3272.6080000000002</c:v>
                </c:pt>
                <c:pt idx="5959">
                  <c:v>3273.09</c:v>
                </c:pt>
                <c:pt idx="5960">
                  <c:v>3273.5720000000001</c:v>
                </c:pt>
                <c:pt idx="5961">
                  <c:v>3274.0540000000001</c:v>
                </c:pt>
                <c:pt idx="5962">
                  <c:v>3274.5360000000001</c:v>
                </c:pt>
                <c:pt idx="5963">
                  <c:v>3275.0189999999998</c:v>
                </c:pt>
                <c:pt idx="5964">
                  <c:v>3275.5010000000002</c:v>
                </c:pt>
                <c:pt idx="5965">
                  <c:v>3275.9830000000002</c:v>
                </c:pt>
                <c:pt idx="5966">
                  <c:v>3276.4650000000001</c:v>
                </c:pt>
                <c:pt idx="5967">
                  <c:v>3276.9470000000001</c:v>
                </c:pt>
                <c:pt idx="5968">
                  <c:v>3277.4290000000001</c:v>
                </c:pt>
                <c:pt idx="5969">
                  <c:v>3277.9110000000001</c:v>
                </c:pt>
                <c:pt idx="5970">
                  <c:v>3278.393</c:v>
                </c:pt>
                <c:pt idx="5971">
                  <c:v>3278.875</c:v>
                </c:pt>
                <c:pt idx="5972">
                  <c:v>3279.3580000000002</c:v>
                </c:pt>
                <c:pt idx="5973">
                  <c:v>3279.84</c:v>
                </c:pt>
                <c:pt idx="5974">
                  <c:v>3280.3220000000001</c:v>
                </c:pt>
                <c:pt idx="5975">
                  <c:v>3280.8040000000001</c:v>
                </c:pt>
                <c:pt idx="5976">
                  <c:v>3281.2860000000001</c:v>
                </c:pt>
                <c:pt idx="5977">
                  <c:v>3281.768</c:v>
                </c:pt>
                <c:pt idx="5978">
                  <c:v>3282.25</c:v>
                </c:pt>
                <c:pt idx="5979">
                  <c:v>3282.732</c:v>
                </c:pt>
                <c:pt idx="5980">
                  <c:v>3283.2150000000001</c:v>
                </c:pt>
                <c:pt idx="5981">
                  <c:v>3283.6970000000001</c:v>
                </c:pt>
                <c:pt idx="5982">
                  <c:v>3284.1790000000001</c:v>
                </c:pt>
                <c:pt idx="5983">
                  <c:v>3284.6610000000001</c:v>
                </c:pt>
                <c:pt idx="5984">
                  <c:v>3285.143</c:v>
                </c:pt>
                <c:pt idx="5985">
                  <c:v>3285.625</c:v>
                </c:pt>
                <c:pt idx="5986">
                  <c:v>3286.107</c:v>
                </c:pt>
                <c:pt idx="5987">
                  <c:v>3286.5889999999999</c:v>
                </c:pt>
                <c:pt idx="5988">
                  <c:v>3287.0720000000001</c:v>
                </c:pt>
                <c:pt idx="5989">
                  <c:v>3287.5540000000001</c:v>
                </c:pt>
                <c:pt idx="5990">
                  <c:v>3288.0360000000001</c:v>
                </c:pt>
                <c:pt idx="5991">
                  <c:v>3288.518</c:v>
                </c:pt>
                <c:pt idx="5992">
                  <c:v>3289</c:v>
                </c:pt>
                <c:pt idx="5993">
                  <c:v>3289.482</c:v>
                </c:pt>
                <c:pt idx="5994">
                  <c:v>3289.9639999999999</c:v>
                </c:pt>
                <c:pt idx="5995">
                  <c:v>3290.4459999999999</c:v>
                </c:pt>
                <c:pt idx="5996">
                  <c:v>3290.9279999999999</c:v>
                </c:pt>
                <c:pt idx="5997">
                  <c:v>3291.4110000000001</c:v>
                </c:pt>
                <c:pt idx="5998">
                  <c:v>3291.893</c:v>
                </c:pt>
                <c:pt idx="5999">
                  <c:v>3292.375</c:v>
                </c:pt>
                <c:pt idx="6000">
                  <c:v>3292.857</c:v>
                </c:pt>
                <c:pt idx="6001">
                  <c:v>3293.3389999999999</c:v>
                </c:pt>
                <c:pt idx="6002">
                  <c:v>3293.8209999999999</c:v>
                </c:pt>
                <c:pt idx="6003">
                  <c:v>3294.3029999999999</c:v>
                </c:pt>
                <c:pt idx="6004">
                  <c:v>3294.7849999999999</c:v>
                </c:pt>
                <c:pt idx="6005">
                  <c:v>3295.268</c:v>
                </c:pt>
                <c:pt idx="6006">
                  <c:v>3295.75</c:v>
                </c:pt>
                <c:pt idx="6007">
                  <c:v>3296.232</c:v>
                </c:pt>
                <c:pt idx="6008">
                  <c:v>3296.7139999999999</c:v>
                </c:pt>
                <c:pt idx="6009">
                  <c:v>3297.1959999999999</c:v>
                </c:pt>
                <c:pt idx="6010">
                  <c:v>3297.6779999999999</c:v>
                </c:pt>
                <c:pt idx="6011">
                  <c:v>3298.16</c:v>
                </c:pt>
                <c:pt idx="6012">
                  <c:v>3298.6419999999998</c:v>
                </c:pt>
                <c:pt idx="6013">
                  <c:v>3299.125</c:v>
                </c:pt>
                <c:pt idx="6014">
                  <c:v>3299.6060000000002</c:v>
                </c:pt>
                <c:pt idx="6015">
                  <c:v>3300.0889999999999</c:v>
                </c:pt>
                <c:pt idx="6016">
                  <c:v>3300.5709999999999</c:v>
                </c:pt>
                <c:pt idx="6017">
                  <c:v>3301.0529999999999</c:v>
                </c:pt>
                <c:pt idx="6018">
                  <c:v>3301.5349999999999</c:v>
                </c:pt>
                <c:pt idx="6019">
                  <c:v>3302.0169999999998</c:v>
                </c:pt>
                <c:pt idx="6020">
                  <c:v>3302.4989999999998</c:v>
                </c:pt>
                <c:pt idx="6021">
                  <c:v>3302.9810000000002</c:v>
                </c:pt>
                <c:pt idx="6022">
                  <c:v>3303.4630000000002</c:v>
                </c:pt>
                <c:pt idx="6023">
                  <c:v>3303.9459999999999</c:v>
                </c:pt>
                <c:pt idx="6024">
                  <c:v>3304.4279999999999</c:v>
                </c:pt>
                <c:pt idx="6025">
                  <c:v>3304.91</c:v>
                </c:pt>
                <c:pt idx="6026">
                  <c:v>3305.3919999999998</c:v>
                </c:pt>
                <c:pt idx="6027">
                  <c:v>3305.8739999999998</c:v>
                </c:pt>
                <c:pt idx="6028">
                  <c:v>3306.3560000000002</c:v>
                </c:pt>
                <c:pt idx="6029">
                  <c:v>3306.8380000000002</c:v>
                </c:pt>
                <c:pt idx="6030">
                  <c:v>3307.32</c:v>
                </c:pt>
                <c:pt idx="6031">
                  <c:v>3307.8020000000001</c:v>
                </c:pt>
                <c:pt idx="6032">
                  <c:v>3308.2849999999999</c:v>
                </c:pt>
                <c:pt idx="6033">
                  <c:v>3308.7669999999998</c:v>
                </c:pt>
                <c:pt idx="6034">
                  <c:v>3309.2489999999998</c:v>
                </c:pt>
                <c:pt idx="6035">
                  <c:v>3309.7310000000002</c:v>
                </c:pt>
                <c:pt idx="6036">
                  <c:v>3310.2130000000002</c:v>
                </c:pt>
                <c:pt idx="6037">
                  <c:v>3310.6950000000002</c:v>
                </c:pt>
                <c:pt idx="6038">
                  <c:v>3311.1770000000001</c:v>
                </c:pt>
                <c:pt idx="6039">
                  <c:v>3311.6590000000001</c:v>
                </c:pt>
                <c:pt idx="6040">
                  <c:v>3312.1419999999998</c:v>
                </c:pt>
                <c:pt idx="6041">
                  <c:v>3312.6239999999998</c:v>
                </c:pt>
                <c:pt idx="6042">
                  <c:v>3313.1060000000002</c:v>
                </c:pt>
                <c:pt idx="6043">
                  <c:v>3313.5880000000002</c:v>
                </c:pt>
                <c:pt idx="6044">
                  <c:v>3314.07</c:v>
                </c:pt>
                <c:pt idx="6045">
                  <c:v>3314.5520000000001</c:v>
                </c:pt>
                <c:pt idx="6046">
                  <c:v>3315.0340000000001</c:v>
                </c:pt>
                <c:pt idx="6047">
                  <c:v>3315.5160000000001</c:v>
                </c:pt>
                <c:pt idx="6048">
                  <c:v>3315.9989999999998</c:v>
                </c:pt>
                <c:pt idx="6049">
                  <c:v>3316.4810000000002</c:v>
                </c:pt>
                <c:pt idx="6050">
                  <c:v>3316.9630000000002</c:v>
                </c:pt>
                <c:pt idx="6051">
                  <c:v>3317.4450000000002</c:v>
                </c:pt>
                <c:pt idx="6052">
                  <c:v>3317.9270000000001</c:v>
                </c:pt>
                <c:pt idx="6053">
                  <c:v>3318.4090000000001</c:v>
                </c:pt>
                <c:pt idx="6054">
                  <c:v>3318.8910000000001</c:v>
                </c:pt>
                <c:pt idx="6055">
                  <c:v>3319.373</c:v>
                </c:pt>
                <c:pt idx="6056">
                  <c:v>3319.855</c:v>
                </c:pt>
                <c:pt idx="6057">
                  <c:v>3320.3380000000002</c:v>
                </c:pt>
                <c:pt idx="6058">
                  <c:v>3320.82</c:v>
                </c:pt>
                <c:pt idx="6059">
                  <c:v>3321.3020000000001</c:v>
                </c:pt>
                <c:pt idx="6060">
                  <c:v>3321.7840000000001</c:v>
                </c:pt>
                <c:pt idx="6061">
                  <c:v>3322.2660000000001</c:v>
                </c:pt>
                <c:pt idx="6062">
                  <c:v>3322.748</c:v>
                </c:pt>
                <c:pt idx="6063">
                  <c:v>3323.23</c:v>
                </c:pt>
                <c:pt idx="6064">
                  <c:v>3323.712</c:v>
                </c:pt>
                <c:pt idx="6065">
                  <c:v>3324.1950000000002</c:v>
                </c:pt>
                <c:pt idx="6066">
                  <c:v>3324.6770000000001</c:v>
                </c:pt>
                <c:pt idx="6067">
                  <c:v>3325.1590000000001</c:v>
                </c:pt>
                <c:pt idx="6068">
                  <c:v>3325.6410000000001</c:v>
                </c:pt>
                <c:pt idx="6069">
                  <c:v>3326.123</c:v>
                </c:pt>
                <c:pt idx="6070">
                  <c:v>3326.605</c:v>
                </c:pt>
                <c:pt idx="6071">
                  <c:v>3327.087</c:v>
                </c:pt>
                <c:pt idx="6072">
                  <c:v>3327.569</c:v>
                </c:pt>
                <c:pt idx="6073">
                  <c:v>3328.0520000000001</c:v>
                </c:pt>
                <c:pt idx="6074">
                  <c:v>3328.5329999999999</c:v>
                </c:pt>
                <c:pt idx="6075">
                  <c:v>3329.0160000000001</c:v>
                </c:pt>
                <c:pt idx="6076">
                  <c:v>3329.498</c:v>
                </c:pt>
                <c:pt idx="6077">
                  <c:v>3329.98</c:v>
                </c:pt>
                <c:pt idx="6078">
                  <c:v>3330.462</c:v>
                </c:pt>
                <c:pt idx="6079">
                  <c:v>3330.944</c:v>
                </c:pt>
                <c:pt idx="6080">
                  <c:v>3331.4259999999999</c:v>
                </c:pt>
                <c:pt idx="6081">
                  <c:v>3331.9079999999999</c:v>
                </c:pt>
                <c:pt idx="6082">
                  <c:v>3332.39</c:v>
                </c:pt>
                <c:pt idx="6083">
                  <c:v>3332.873</c:v>
                </c:pt>
                <c:pt idx="6084">
                  <c:v>3333.355</c:v>
                </c:pt>
                <c:pt idx="6085">
                  <c:v>3333.837</c:v>
                </c:pt>
                <c:pt idx="6086">
                  <c:v>3334.319</c:v>
                </c:pt>
                <c:pt idx="6087">
                  <c:v>3334.8009999999999</c:v>
                </c:pt>
                <c:pt idx="6088">
                  <c:v>3335.2829999999999</c:v>
                </c:pt>
                <c:pt idx="6089">
                  <c:v>3335.7649999999999</c:v>
                </c:pt>
                <c:pt idx="6090">
                  <c:v>3336.2469999999998</c:v>
                </c:pt>
                <c:pt idx="6091">
                  <c:v>3336.7289999999998</c:v>
                </c:pt>
                <c:pt idx="6092">
                  <c:v>3337.212</c:v>
                </c:pt>
                <c:pt idx="6093">
                  <c:v>3337.694</c:v>
                </c:pt>
                <c:pt idx="6094">
                  <c:v>3338.1759999999999</c:v>
                </c:pt>
                <c:pt idx="6095">
                  <c:v>3338.6579999999999</c:v>
                </c:pt>
                <c:pt idx="6096">
                  <c:v>3339.14</c:v>
                </c:pt>
                <c:pt idx="6097">
                  <c:v>3339.6219999999998</c:v>
                </c:pt>
                <c:pt idx="6098">
                  <c:v>3340.1039999999998</c:v>
                </c:pt>
                <c:pt idx="6099">
                  <c:v>3340.5859999999998</c:v>
                </c:pt>
                <c:pt idx="6100">
                  <c:v>3341.069</c:v>
                </c:pt>
                <c:pt idx="6101">
                  <c:v>3341.5509999999999</c:v>
                </c:pt>
                <c:pt idx="6102">
                  <c:v>3342.0329999999999</c:v>
                </c:pt>
                <c:pt idx="6103">
                  <c:v>3342.5149999999999</c:v>
                </c:pt>
                <c:pt idx="6104">
                  <c:v>3342.9969999999998</c:v>
                </c:pt>
                <c:pt idx="6105">
                  <c:v>3343.4789999999998</c:v>
                </c:pt>
                <c:pt idx="6106">
                  <c:v>3343.9609999999998</c:v>
                </c:pt>
                <c:pt idx="6107">
                  <c:v>3344.4430000000002</c:v>
                </c:pt>
                <c:pt idx="6108">
                  <c:v>3344.9259999999999</c:v>
                </c:pt>
                <c:pt idx="6109">
                  <c:v>3345.4079999999999</c:v>
                </c:pt>
                <c:pt idx="6110">
                  <c:v>3345.89</c:v>
                </c:pt>
                <c:pt idx="6111">
                  <c:v>3346.3719999999998</c:v>
                </c:pt>
                <c:pt idx="6112">
                  <c:v>3346.8539999999998</c:v>
                </c:pt>
                <c:pt idx="6113">
                  <c:v>3347.3359999999998</c:v>
                </c:pt>
                <c:pt idx="6114">
                  <c:v>3347.8180000000002</c:v>
                </c:pt>
                <c:pt idx="6115">
                  <c:v>3348.3</c:v>
                </c:pt>
                <c:pt idx="6116">
                  <c:v>3348.7820000000002</c:v>
                </c:pt>
                <c:pt idx="6117">
                  <c:v>3349.2649999999999</c:v>
                </c:pt>
                <c:pt idx="6118">
                  <c:v>3349.7469999999998</c:v>
                </c:pt>
                <c:pt idx="6119">
                  <c:v>3350.2289999999998</c:v>
                </c:pt>
                <c:pt idx="6120">
                  <c:v>3350.7109999999998</c:v>
                </c:pt>
                <c:pt idx="6121">
                  <c:v>3351.1930000000002</c:v>
                </c:pt>
                <c:pt idx="6122">
                  <c:v>3351.6750000000002</c:v>
                </c:pt>
                <c:pt idx="6123">
                  <c:v>3352.1570000000002</c:v>
                </c:pt>
                <c:pt idx="6124">
                  <c:v>3352.6390000000001</c:v>
                </c:pt>
                <c:pt idx="6125">
                  <c:v>3353.1219999999998</c:v>
                </c:pt>
                <c:pt idx="6126">
                  <c:v>3353.6039999999998</c:v>
                </c:pt>
                <c:pt idx="6127">
                  <c:v>3354.0859999999998</c:v>
                </c:pt>
                <c:pt idx="6128">
                  <c:v>3354.5680000000002</c:v>
                </c:pt>
                <c:pt idx="6129">
                  <c:v>3355.05</c:v>
                </c:pt>
                <c:pt idx="6130">
                  <c:v>3355.5320000000002</c:v>
                </c:pt>
                <c:pt idx="6131">
                  <c:v>3356.0140000000001</c:v>
                </c:pt>
                <c:pt idx="6132">
                  <c:v>3356.4960000000001</c:v>
                </c:pt>
                <c:pt idx="6133">
                  <c:v>3356.9789999999998</c:v>
                </c:pt>
                <c:pt idx="6134">
                  <c:v>3357.46</c:v>
                </c:pt>
                <c:pt idx="6135">
                  <c:v>3357.9430000000002</c:v>
                </c:pt>
                <c:pt idx="6136">
                  <c:v>3358.4250000000002</c:v>
                </c:pt>
                <c:pt idx="6137">
                  <c:v>3358.9070000000002</c:v>
                </c:pt>
                <c:pt idx="6138">
                  <c:v>3359.3890000000001</c:v>
                </c:pt>
                <c:pt idx="6139">
                  <c:v>3359.8710000000001</c:v>
                </c:pt>
                <c:pt idx="6140">
                  <c:v>3360.3530000000001</c:v>
                </c:pt>
                <c:pt idx="6141">
                  <c:v>3360.835</c:v>
                </c:pt>
                <c:pt idx="6142">
                  <c:v>3361.317</c:v>
                </c:pt>
                <c:pt idx="6143">
                  <c:v>3361.8</c:v>
                </c:pt>
                <c:pt idx="6144">
                  <c:v>3362.2820000000002</c:v>
                </c:pt>
                <c:pt idx="6145">
                  <c:v>3362.7640000000001</c:v>
                </c:pt>
                <c:pt idx="6146">
                  <c:v>3363.2460000000001</c:v>
                </c:pt>
                <c:pt idx="6147">
                  <c:v>3363.7280000000001</c:v>
                </c:pt>
                <c:pt idx="6148">
                  <c:v>3364.21</c:v>
                </c:pt>
                <c:pt idx="6149">
                  <c:v>3364.692</c:v>
                </c:pt>
                <c:pt idx="6150">
                  <c:v>3365.174</c:v>
                </c:pt>
                <c:pt idx="6151">
                  <c:v>3365.6559999999999</c:v>
                </c:pt>
                <c:pt idx="6152">
                  <c:v>3366.1390000000001</c:v>
                </c:pt>
                <c:pt idx="6153">
                  <c:v>3366.6210000000001</c:v>
                </c:pt>
                <c:pt idx="6154">
                  <c:v>3367.1030000000001</c:v>
                </c:pt>
                <c:pt idx="6155">
                  <c:v>3367.585</c:v>
                </c:pt>
                <c:pt idx="6156">
                  <c:v>3368.067</c:v>
                </c:pt>
                <c:pt idx="6157">
                  <c:v>3368.549</c:v>
                </c:pt>
                <c:pt idx="6158">
                  <c:v>3369.0309999999999</c:v>
                </c:pt>
                <c:pt idx="6159">
                  <c:v>3369.5129999999999</c:v>
                </c:pt>
                <c:pt idx="6160">
                  <c:v>3369.9960000000001</c:v>
                </c:pt>
                <c:pt idx="6161">
                  <c:v>3370.4780000000001</c:v>
                </c:pt>
                <c:pt idx="6162">
                  <c:v>3370.96</c:v>
                </c:pt>
                <c:pt idx="6163">
                  <c:v>3371.442</c:v>
                </c:pt>
                <c:pt idx="6164">
                  <c:v>3371.924</c:v>
                </c:pt>
                <c:pt idx="6165">
                  <c:v>3372.4059999999999</c:v>
                </c:pt>
                <c:pt idx="6166">
                  <c:v>3372.8879999999999</c:v>
                </c:pt>
                <c:pt idx="6167">
                  <c:v>3373.37</c:v>
                </c:pt>
                <c:pt idx="6168">
                  <c:v>3373.8530000000001</c:v>
                </c:pt>
                <c:pt idx="6169">
                  <c:v>3374.335</c:v>
                </c:pt>
                <c:pt idx="6170">
                  <c:v>3374.817</c:v>
                </c:pt>
                <c:pt idx="6171">
                  <c:v>3375.299</c:v>
                </c:pt>
                <c:pt idx="6172">
                  <c:v>3375.7809999999999</c:v>
                </c:pt>
                <c:pt idx="6173">
                  <c:v>3376.2629999999999</c:v>
                </c:pt>
                <c:pt idx="6174">
                  <c:v>3376.7449999999999</c:v>
                </c:pt>
                <c:pt idx="6175">
                  <c:v>3377.2269999999999</c:v>
                </c:pt>
                <c:pt idx="6176">
                  <c:v>3377.7089999999998</c:v>
                </c:pt>
                <c:pt idx="6177">
                  <c:v>3378.192</c:v>
                </c:pt>
                <c:pt idx="6178">
                  <c:v>3378.674</c:v>
                </c:pt>
                <c:pt idx="6179">
                  <c:v>3379.1559999999999</c:v>
                </c:pt>
                <c:pt idx="6180">
                  <c:v>3379.6379999999999</c:v>
                </c:pt>
                <c:pt idx="6181">
                  <c:v>3380.12</c:v>
                </c:pt>
                <c:pt idx="6182">
                  <c:v>3380.6019999999999</c:v>
                </c:pt>
                <c:pt idx="6183">
                  <c:v>3381.0839999999998</c:v>
                </c:pt>
                <c:pt idx="6184">
                  <c:v>3381.5659999999998</c:v>
                </c:pt>
                <c:pt idx="6185">
                  <c:v>3382.049</c:v>
                </c:pt>
                <c:pt idx="6186">
                  <c:v>3382.5309999999999</c:v>
                </c:pt>
                <c:pt idx="6187">
                  <c:v>3383.0129999999999</c:v>
                </c:pt>
                <c:pt idx="6188">
                  <c:v>3383.4949999999999</c:v>
                </c:pt>
                <c:pt idx="6189">
                  <c:v>3383.9769999999999</c:v>
                </c:pt>
                <c:pt idx="6190">
                  <c:v>3384.4589999999998</c:v>
                </c:pt>
                <c:pt idx="6191">
                  <c:v>3384.9409999999998</c:v>
                </c:pt>
                <c:pt idx="6192">
                  <c:v>3385.4229999999998</c:v>
                </c:pt>
                <c:pt idx="6193">
                  <c:v>3385.9059999999999</c:v>
                </c:pt>
                <c:pt idx="6194">
                  <c:v>3386.3870000000002</c:v>
                </c:pt>
                <c:pt idx="6195">
                  <c:v>3386.87</c:v>
                </c:pt>
                <c:pt idx="6196">
                  <c:v>3387.3519999999999</c:v>
                </c:pt>
                <c:pt idx="6197">
                  <c:v>3387.8339999999998</c:v>
                </c:pt>
                <c:pt idx="6198">
                  <c:v>3388.3159999999998</c:v>
                </c:pt>
                <c:pt idx="6199">
                  <c:v>3388.7979999999998</c:v>
                </c:pt>
                <c:pt idx="6200">
                  <c:v>3389.28</c:v>
                </c:pt>
                <c:pt idx="6201">
                  <c:v>3389.7620000000002</c:v>
                </c:pt>
                <c:pt idx="6202">
                  <c:v>3390.2440000000001</c:v>
                </c:pt>
                <c:pt idx="6203">
                  <c:v>3390.7269999999999</c:v>
                </c:pt>
                <c:pt idx="6204">
                  <c:v>3391.2089999999998</c:v>
                </c:pt>
                <c:pt idx="6205">
                  <c:v>3391.6909999999998</c:v>
                </c:pt>
                <c:pt idx="6206">
                  <c:v>3392.1729999999998</c:v>
                </c:pt>
                <c:pt idx="6207">
                  <c:v>3392.6550000000002</c:v>
                </c:pt>
                <c:pt idx="6208">
                  <c:v>3393.1370000000002</c:v>
                </c:pt>
                <c:pt idx="6209">
                  <c:v>3393.6190000000001</c:v>
                </c:pt>
                <c:pt idx="6210">
                  <c:v>3394.1010000000001</c:v>
                </c:pt>
                <c:pt idx="6211">
                  <c:v>3394.5830000000001</c:v>
                </c:pt>
                <c:pt idx="6212">
                  <c:v>3395.0659999999998</c:v>
                </c:pt>
                <c:pt idx="6213">
                  <c:v>3395.5479999999998</c:v>
                </c:pt>
                <c:pt idx="6214">
                  <c:v>3396.03</c:v>
                </c:pt>
                <c:pt idx="6215">
                  <c:v>3396.5120000000002</c:v>
                </c:pt>
                <c:pt idx="6216">
                  <c:v>3396.9940000000001</c:v>
                </c:pt>
                <c:pt idx="6217">
                  <c:v>3397.4760000000001</c:v>
                </c:pt>
                <c:pt idx="6218">
                  <c:v>3397.9580000000001</c:v>
                </c:pt>
                <c:pt idx="6219">
                  <c:v>3398.44</c:v>
                </c:pt>
                <c:pt idx="6220">
                  <c:v>3398.9229999999998</c:v>
                </c:pt>
                <c:pt idx="6221">
                  <c:v>3399.4050000000002</c:v>
                </c:pt>
                <c:pt idx="6222">
                  <c:v>3399.8870000000002</c:v>
                </c:pt>
                <c:pt idx="6223">
                  <c:v>3400.3690000000001</c:v>
                </c:pt>
                <c:pt idx="6224">
                  <c:v>3400.8510000000001</c:v>
                </c:pt>
                <c:pt idx="6225">
                  <c:v>3401.3330000000001</c:v>
                </c:pt>
                <c:pt idx="6226">
                  <c:v>3401.8150000000001</c:v>
                </c:pt>
                <c:pt idx="6227">
                  <c:v>3402.297</c:v>
                </c:pt>
                <c:pt idx="6228">
                  <c:v>3402.78</c:v>
                </c:pt>
                <c:pt idx="6229">
                  <c:v>3403.2620000000002</c:v>
                </c:pt>
                <c:pt idx="6230">
                  <c:v>3403.7440000000001</c:v>
                </c:pt>
                <c:pt idx="6231">
                  <c:v>3404.2260000000001</c:v>
                </c:pt>
                <c:pt idx="6232">
                  <c:v>3404.7080000000001</c:v>
                </c:pt>
                <c:pt idx="6233">
                  <c:v>3405.19</c:v>
                </c:pt>
                <c:pt idx="6234">
                  <c:v>3405.672</c:v>
                </c:pt>
                <c:pt idx="6235">
                  <c:v>3406.154</c:v>
                </c:pt>
                <c:pt idx="6236">
                  <c:v>3406.636</c:v>
                </c:pt>
                <c:pt idx="6237">
                  <c:v>3407.1190000000001</c:v>
                </c:pt>
                <c:pt idx="6238">
                  <c:v>3407.6010000000001</c:v>
                </c:pt>
                <c:pt idx="6239">
                  <c:v>3408.0830000000001</c:v>
                </c:pt>
                <c:pt idx="6240">
                  <c:v>3408.5650000000001</c:v>
                </c:pt>
                <c:pt idx="6241">
                  <c:v>3409.047</c:v>
                </c:pt>
                <c:pt idx="6242">
                  <c:v>3409.529</c:v>
                </c:pt>
                <c:pt idx="6243">
                  <c:v>3410.011</c:v>
                </c:pt>
                <c:pt idx="6244">
                  <c:v>3410.4929999999999</c:v>
                </c:pt>
                <c:pt idx="6245">
                  <c:v>3410.9760000000001</c:v>
                </c:pt>
                <c:pt idx="6246">
                  <c:v>3411.4580000000001</c:v>
                </c:pt>
                <c:pt idx="6247">
                  <c:v>3411.94</c:v>
                </c:pt>
                <c:pt idx="6248">
                  <c:v>3412.422</c:v>
                </c:pt>
                <c:pt idx="6249">
                  <c:v>3412.904</c:v>
                </c:pt>
                <c:pt idx="6250">
                  <c:v>3413.386</c:v>
                </c:pt>
                <c:pt idx="6251">
                  <c:v>3413.8679999999999</c:v>
                </c:pt>
                <c:pt idx="6252">
                  <c:v>3414.35</c:v>
                </c:pt>
                <c:pt idx="6253">
                  <c:v>3414.8330000000001</c:v>
                </c:pt>
                <c:pt idx="6254">
                  <c:v>3415.3139999999999</c:v>
                </c:pt>
                <c:pt idx="6255">
                  <c:v>3415.797</c:v>
                </c:pt>
                <c:pt idx="6256">
                  <c:v>3416.279</c:v>
                </c:pt>
                <c:pt idx="6257">
                  <c:v>3416.761</c:v>
                </c:pt>
                <c:pt idx="6258">
                  <c:v>3417.2429999999999</c:v>
                </c:pt>
                <c:pt idx="6259">
                  <c:v>3417.7249999999999</c:v>
                </c:pt>
                <c:pt idx="6260">
                  <c:v>3418.2069999999999</c:v>
                </c:pt>
                <c:pt idx="6261">
                  <c:v>3418.6889999999999</c:v>
                </c:pt>
                <c:pt idx="6262">
                  <c:v>3419.1709999999998</c:v>
                </c:pt>
                <c:pt idx="6263">
                  <c:v>3419.654</c:v>
                </c:pt>
                <c:pt idx="6264">
                  <c:v>3420.136</c:v>
                </c:pt>
                <c:pt idx="6265">
                  <c:v>3420.6179999999999</c:v>
                </c:pt>
                <c:pt idx="6266">
                  <c:v>3421.1</c:v>
                </c:pt>
                <c:pt idx="6267">
                  <c:v>3421.5819999999999</c:v>
                </c:pt>
                <c:pt idx="6268">
                  <c:v>3422.0639999999999</c:v>
                </c:pt>
                <c:pt idx="6269">
                  <c:v>3422.5459999999998</c:v>
                </c:pt>
                <c:pt idx="6270">
                  <c:v>3423.0279999999998</c:v>
                </c:pt>
                <c:pt idx="6271">
                  <c:v>3423.51</c:v>
                </c:pt>
                <c:pt idx="6272">
                  <c:v>3423.9929999999999</c:v>
                </c:pt>
                <c:pt idx="6273">
                  <c:v>3424.4749999999999</c:v>
                </c:pt>
                <c:pt idx="6274">
                  <c:v>3424.9569999999999</c:v>
                </c:pt>
                <c:pt idx="6275">
                  <c:v>3425.4389999999999</c:v>
                </c:pt>
                <c:pt idx="6276">
                  <c:v>3425.9209999999998</c:v>
                </c:pt>
                <c:pt idx="6277">
                  <c:v>3426.4029999999998</c:v>
                </c:pt>
                <c:pt idx="6278">
                  <c:v>3426.8850000000002</c:v>
                </c:pt>
                <c:pt idx="6279">
                  <c:v>3427.3670000000002</c:v>
                </c:pt>
                <c:pt idx="6280">
                  <c:v>3427.85</c:v>
                </c:pt>
                <c:pt idx="6281">
                  <c:v>3428.3319999999999</c:v>
                </c:pt>
                <c:pt idx="6282">
                  <c:v>3428.8139999999999</c:v>
                </c:pt>
                <c:pt idx="6283">
                  <c:v>3429.2959999999998</c:v>
                </c:pt>
                <c:pt idx="6284">
                  <c:v>3429.7779999999998</c:v>
                </c:pt>
                <c:pt idx="6285">
                  <c:v>3430.26</c:v>
                </c:pt>
                <c:pt idx="6286">
                  <c:v>3430.7420000000002</c:v>
                </c:pt>
                <c:pt idx="6287">
                  <c:v>3431.2240000000002</c:v>
                </c:pt>
                <c:pt idx="6288">
                  <c:v>3431.7069999999999</c:v>
                </c:pt>
                <c:pt idx="6289">
                  <c:v>3432.1889999999999</c:v>
                </c:pt>
                <c:pt idx="6290">
                  <c:v>3432.6709999999998</c:v>
                </c:pt>
                <c:pt idx="6291">
                  <c:v>3433.1529999999998</c:v>
                </c:pt>
                <c:pt idx="6292">
                  <c:v>3433.6350000000002</c:v>
                </c:pt>
                <c:pt idx="6293">
                  <c:v>3434.1170000000002</c:v>
                </c:pt>
                <c:pt idx="6294">
                  <c:v>3434.5990000000002</c:v>
                </c:pt>
                <c:pt idx="6295">
                  <c:v>3435.0810000000001</c:v>
                </c:pt>
                <c:pt idx="6296">
                  <c:v>3435.5630000000001</c:v>
                </c:pt>
                <c:pt idx="6297">
                  <c:v>3436.0459999999998</c:v>
                </c:pt>
                <c:pt idx="6298">
                  <c:v>3436.5279999999998</c:v>
                </c:pt>
                <c:pt idx="6299">
                  <c:v>3437.01</c:v>
                </c:pt>
                <c:pt idx="6300">
                  <c:v>3437.4920000000002</c:v>
                </c:pt>
                <c:pt idx="6301">
                  <c:v>3437.9740000000002</c:v>
                </c:pt>
                <c:pt idx="6302">
                  <c:v>3438.4560000000001</c:v>
                </c:pt>
                <c:pt idx="6303">
                  <c:v>3438.9380000000001</c:v>
                </c:pt>
                <c:pt idx="6304">
                  <c:v>3439.42</c:v>
                </c:pt>
                <c:pt idx="6305">
                  <c:v>3439.9029999999998</c:v>
                </c:pt>
                <c:pt idx="6306">
                  <c:v>3440.3850000000002</c:v>
                </c:pt>
                <c:pt idx="6307">
                  <c:v>3440.8670000000002</c:v>
                </c:pt>
                <c:pt idx="6308">
                  <c:v>3441.3490000000002</c:v>
                </c:pt>
                <c:pt idx="6309">
                  <c:v>3441.8310000000001</c:v>
                </c:pt>
                <c:pt idx="6310">
                  <c:v>3442.3130000000001</c:v>
                </c:pt>
                <c:pt idx="6311">
                  <c:v>3442.7950000000001</c:v>
                </c:pt>
                <c:pt idx="6312">
                  <c:v>3443.277</c:v>
                </c:pt>
                <c:pt idx="6313">
                  <c:v>3443.76</c:v>
                </c:pt>
                <c:pt idx="6314">
                  <c:v>3444.241</c:v>
                </c:pt>
                <c:pt idx="6315">
                  <c:v>3444.7240000000002</c:v>
                </c:pt>
                <c:pt idx="6316">
                  <c:v>3445.2060000000001</c:v>
                </c:pt>
                <c:pt idx="6317">
                  <c:v>3445.6880000000001</c:v>
                </c:pt>
                <c:pt idx="6318">
                  <c:v>3446.17</c:v>
                </c:pt>
                <c:pt idx="6319">
                  <c:v>3446.652</c:v>
                </c:pt>
                <c:pt idx="6320">
                  <c:v>3447.134</c:v>
                </c:pt>
                <c:pt idx="6321">
                  <c:v>3447.616</c:v>
                </c:pt>
                <c:pt idx="6322">
                  <c:v>3448.098</c:v>
                </c:pt>
                <c:pt idx="6323">
                  <c:v>3448.5810000000001</c:v>
                </c:pt>
                <c:pt idx="6324">
                  <c:v>3449.0630000000001</c:v>
                </c:pt>
                <c:pt idx="6325">
                  <c:v>3449.5450000000001</c:v>
                </c:pt>
                <c:pt idx="6326">
                  <c:v>3450.027</c:v>
                </c:pt>
                <c:pt idx="6327">
                  <c:v>3450.509</c:v>
                </c:pt>
                <c:pt idx="6328">
                  <c:v>3450.991</c:v>
                </c:pt>
                <c:pt idx="6329">
                  <c:v>3451.473</c:v>
                </c:pt>
                <c:pt idx="6330">
                  <c:v>3451.9549999999999</c:v>
                </c:pt>
                <c:pt idx="6331">
                  <c:v>3452.4380000000001</c:v>
                </c:pt>
                <c:pt idx="6332">
                  <c:v>3452.92</c:v>
                </c:pt>
                <c:pt idx="6333">
                  <c:v>3453.402</c:v>
                </c:pt>
                <c:pt idx="6334">
                  <c:v>3453.884</c:v>
                </c:pt>
                <c:pt idx="6335">
                  <c:v>3454.366</c:v>
                </c:pt>
                <c:pt idx="6336">
                  <c:v>3454.848</c:v>
                </c:pt>
                <c:pt idx="6337">
                  <c:v>3455.33</c:v>
                </c:pt>
                <c:pt idx="6338">
                  <c:v>3455.8119999999999</c:v>
                </c:pt>
                <c:pt idx="6339">
                  <c:v>3456.2939999999999</c:v>
                </c:pt>
                <c:pt idx="6340">
                  <c:v>3456.777</c:v>
                </c:pt>
                <c:pt idx="6341">
                  <c:v>3457.259</c:v>
                </c:pt>
                <c:pt idx="6342">
                  <c:v>3457.741</c:v>
                </c:pt>
                <c:pt idx="6343">
                  <c:v>3458.223</c:v>
                </c:pt>
                <c:pt idx="6344">
                  <c:v>3458.7049999999999</c:v>
                </c:pt>
                <c:pt idx="6345">
                  <c:v>3459.1869999999999</c:v>
                </c:pt>
                <c:pt idx="6346">
                  <c:v>3459.6689999999999</c:v>
                </c:pt>
                <c:pt idx="6347">
                  <c:v>3460.1509999999998</c:v>
                </c:pt>
                <c:pt idx="6348">
                  <c:v>3460.634</c:v>
                </c:pt>
                <c:pt idx="6349">
                  <c:v>3461.116</c:v>
                </c:pt>
                <c:pt idx="6350">
                  <c:v>3461.598</c:v>
                </c:pt>
                <c:pt idx="6351">
                  <c:v>3462.08</c:v>
                </c:pt>
                <c:pt idx="6352">
                  <c:v>3462.5619999999999</c:v>
                </c:pt>
                <c:pt idx="6353">
                  <c:v>3463.0439999999999</c:v>
                </c:pt>
                <c:pt idx="6354">
                  <c:v>3463.5259999999998</c:v>
                </c:pt>
                <c:pt idx="6355">
                  <c:v>3464.0079999999998</c:v>
                </c:pt>
                <c:pt idx="6356">
                  <c:v>3464.49</c:v>
                </c:pt>
                <c:pt idx="6357">
                  <c:v>3464.973</c:v>
                </c:pt>
                <c:pt idx="6358">
                  <c:v>3465.4549999999999</c:v>
                </c:pt>
                <c:pt idx="6359">
                  <c:v>3465.9369999999999</c:v>
                </c:pt>
                <c:pt idx="6360">
                  <c:v>3466.4189999999999</c:v>
                </c:pt>
                <c:pt idx="6361">
                  <c:v>3466.9009999999998</c:v>
                </c:pt>
                <c:pt idx="6362">
                  <c:v>3467.3829999999998</c:v>
                </c:pt>
                <c:pt idx="6363">
                  <c:v>3467.8649999999998</c:v>
                </c:pt>
                <c:pt idx="6364">
                  <c:v>3468.3470000000002</c:v>
                </c:pt>
                <c:pt idx="6365">
                  <c:v>3468.83</c:v>
                </c:pt>
                <c:pt idx="6366">
                  <c:v>3469.3119999999999</c:v>
                </c:pt>
                <c:pt idx="6367">
                  <c:v>3469.7939999999999</c:v>
                </c:pt>
                <c:pt idx="6368">
                  <c:v>3470.2759999999998</c:v>
                </c:pt>
                <c:pt idx="6369">
                  <c:v>3470.7579999999998</c:v>
                </c:pt>
                <c:pt idx="6370">
                  <c:v>3471.24</c:v>
                </c:pt>
                <c:pt idx="6371">
                  <c:v>3471.7220000000002</c:v>
                </c:pt>
                <c:pt idx="6372">
                  <c:v>3472.2040000000002</c:v>
                </c:pt>
                <c:pt idx="6373">
                  <c:v>3472.6869999999999</c:v>
                </c:pt>
                <c:pt idx="6374">
                  <c:v>3473.1680000000001</c:v>
                </c:pt>
                <c:pt idx="6375">
                  <c:v>3473.6509999999998</c:v>
                </c:pt>
                <c:pt idx="6376">
                  <c:v>3474.1329999999998</c:v>
                </c:pt>
                <c:pt idx="6377">
                  <c:v>3474.6149999999998</c:v>
                </c:pt>
                <c:pt idx="6378">
                  <c:v>3475.0970000000002</c:v>
                </c:pt>
                <c:pt idx="6379">
                  <c:v>3475.5790000000002</c:v>
                </c:pt>
                <c:pt idx="6380">
                  <c:v>3476.0610000000001</c:v>
                </c:pt>
                <c:pt idx="6381">
                  <c:v>3476.5430000000001</c:v>
                </c:pt>
                <c:pt idx="6382">
                  <c:v>3477.0250000000001</c:v>
                </c:pt>
                <c:pt idx="6383">
                  <c:v>3477.5079999999998</c:v>
                </c:pt>
                <c:pt idx="6384">
                  <c:v>3477.99</c:v>
                </c:pt>
                <c:pt idx="6385">
                  <c:v>3478.4720000000002</c:v>
                </c:pt>
                <c:pt idx="6386">
                  <c:v>3478.9540000000002</c:v>
                </c:pt>
                <c:pt idx="6387">
                  <c:v>3479.4360000000001</c:v>
                </c:pt>
                <c:pt idx="6388">
                  <c:v>3479.9180000000001</c:v>
                </c:pt>
                <c:pt idx="6389">
                  <c:v>3480.4</c:v>
                </c:pt>
                <c:pt idx="6390">
                  <c:v>3480.8820000000001</c:v>
                </c:pt>
                <c:pt idx="6391">
                  <c:v>3481.3649999999998</c:v>
                </c:pt>
                <c:pt idx="6392">
                  <c:v>3481.8470000000002</c:v>
                </c:pt>
                <c:pt idx="6393">
                  <c:v>3482.3290000000002</c:v>
                </c:pt>
                <c:pt idx="6394">
                  <c:v>3482.8110000000001</c:v>
                </c:pt>
                <c:pt idx="6395">
                  <c:v>3483.2930000000001</c:v>
                </c:pt>
                <c:pt idx="6396">
                  <c:v>3483.7750000000001</c:v>
                </c:pt>
                <c:pt idx="6397">
                  <c:v>3484.2570000000001</c:v>
                </c:pt>
                <c:pt idx="6398">
                  <c:v>3484.739</c:v>
                </c:pt>
                <c:pt idx="6399">
                  <c:v>3485.221</c:v>
                </c:pt>
                <c:pt idx="6400">
                  <c:v>3485.7040000000002</c:v>
                </c:pt>
                <c:pt idx="6401">
                  <c:v>3486.1860000000001</c:v>
                </c:pt>
                <c:pt idx="6402">
                  <c:v>3486.6680000000001</c:v>
                </c:pt>
                <c:pt idx="6403">
                  <c:v>3487.15</c:v>
                </c:pt>
                <c:pt idx="6404">
                  <c:v>3487.6320000000001</c:v>
                </c:pt>
                <c:pt idx="6405">
                  <c:v>3488.114</c:v>
                </c:pt>
                <c:pt idx="6406">
                  <c:v>3488.596</c:v>
                </c:pt>
                <c:pt idx="6407">
                  <c:v>3489.078</c:v>
                </c:pt>
                <c:pt idx="6408">
                  <c:v>3489.5610000000001</c:v>
                </c:pt>
                <c:pt idx="6409">
                  <c:v>3490.0430000000001</c:v>
                </c:pt>
                <c:pt idx="6410">
                  <c:v>3490.5250000000001</c:v>
                </c:pt>
                <c:pt idx="6411">
                  <c:v>3491.0070000000001</c:v>
                </c:pt>
                <c:pt idx="6412">
                  <c:v>3491.489</c:v>
                </c:pt>
                <c:pt idx="6413">
                  <c:v>3491.971</c:v>
                </c:pt>
                <c:pt idx="6414">
                  <c:v>3492.453</c:v>
                </c:pt>
                <c:pt idx="6415">
                  <c:v>3492.9349999999999</c:v>
                </c:pt>
                <c:pt idx="6416">
                  <c:v>3493.4169999999999</c:v>
                </c:pt>
                <c:pt idx="6417">
                  <c:v>3493.9</c:v>
                </c:pt>
                <c:pt idx="6418">
                  <c:v>3494.3820000000001</c:v>
                </c:pt>
                <c:pt idx="6419">
                  <c:v>3494.864</c:v>
                </c:pt>
                <c:pt idx="6420">
                  <c:v>3495.346</c:v>
                </c:pt>
                <c:pt idx="6421">
                  <c:v>3495.828</c:v>
                </c:pt>
                <c:pt idx="6422">
                  <c:v>3496.31</c:v>
                </c:pt>
                <c:pt idx="6423">
                  <c:v>3496.7919999999999</c:v>
                </c:pt>
                <c:pt idx="6424">
                  <c:v>3497.2739999999999</c:v>
                </c:pt>
                <c:pt idx="6425">
                  <c:v>3497.7570000000001</c:v>
                </c:pt>
                <c:pt idx="6426">
                  <c:v>3498.239</c:v>
                </c:pt>
                <c:pt idx="6427">
                  <c:v>3498.721</c:v>
                </c:pt>
                <c:pt idx="6428">
                  <c:v>3499.203</c:v>
                </c:pt>
                <c:pt idx="6429">
                  <c:v>3499.6849999999999</c:v>
                </c:pt>
                <c:pt idx="6430">
                  <c:v>3500.1669999999999</c:v>
                </c:pt>
                <c:pt idx="6431">
                  <c:v>3500.6489999999999</c:v>
                </c:pt>
                <c:pt idx="6432">
                  <c:v>3501.1309999999999</c:v>
                </c:pt>
                <c:pt idx="6433">
                  <c:v>3501.614</c:v>
                </c:pt>
                <c:pt idx="6434">
                  <c:v>3502.0949999999998</c:v>
                </c:pt>
                <c:pt idx="6435">
                  <c:v>3502.578</c:v>
                </c:pt>
                <c:pt idx="6436">
                  <c:v>3503.06</c:v>
                </c:pt>
                <c:pt idx="6437">
                  <c:v>3503.5419999999999</c:v>
                </c:pt>
                <c:pt idx="6438">
                  <c:v>3504.0239999999999</c:v>
                </c:pt>
                <c:pt idx="6439">
                  <c:v>3504.5059999999999</c:v>
                </c:pt>
                <c:pt idx="6440">
                  <c:v>3504.9879999999998</c:v>
                </c:pt>
                <c:pt idx="6441">
                  <c:v>3505.47</c:v>
                </c:pt>
                <c:pt idx="6442">
                  <c:v>3505.9520000000002</c:v>
                </c:pt>
                <c:pt idx="6443">
                  <c:v>3506.4349999999999</c:v>
                </c:pt>
                <c:pt idx="6444">
                  <c:v>3506.9169999999999</c:v>
                </c:pt>
                <c:pt idx="6445">
                  <c:v>3507.3989999999999</c:v>
                </c:pt>
                <c:pt idx="6446">
                  <c:v>3507.8809999999999</c:v>
                </c:pt>
                <c:pt idx="6447">
                  <c:v>3508.3629999999998</c:v>
                </c:pt>
                <c:pt idx="6448">
                  <c:v>3508.8449999999998</c:v>
                </c:pt>
                <c:pt idx="6449">
                  <c:v>3509.3270000000002</c:v>
                </c:pt>
                <c:pt idx="6450">
                  <c:v>3509.8090000000002</c:v>
                </c:pt>
                <c:pt idx="6451">
                  <c:v>3510.2919999999999</c:v>
                </c:pt>
                <c:pt idx="6452">
                  <c:v>3510.7739999999999</c:v>
                </c:pt>
                <c:pt idx="6453">
                  <c:v>3511.2559999999999</c:v>
                </c:pt>
                <c:pt idx="6454">
                  <c:v>3511.7379999999998</c:v>
                </c:pt>
                <c:pt idx="6455">
                  <c:v>3512.22</c:v>
                </c:pt>
                <c:pt idx="6456">
                  <c:v>3512.7020000000002</c:v>
                </c:pt>
                <c:pt idx="6457">
                  <c:v>3513.1840000000002</c:v>
                </c:pt>
                <c:pt idx="6458">
                  <c:v>3513.6660000000002</c:v>
                </c:pt>
                <c:pt idx="6459">
                  <c:v>3514.1480000000001</c:v>
                </c:pt>
                <c:pt idx="6460">
                  <c:v>3514.6309999999999</c:v>
                </c:pt>
                <c:pt idx="6461">
                  <c:v>3515.1129999999998</c:v>
                </c:pt>
                <c:pt idx="6462">
                  <c:v>3515.5949999999998</c:v>
                </c:pt>
                <c:pt idx="6463">
                  <c:v>3516.0770000000002</c:v>
                </c:pt>
                <c:pt idx="6464">
                  <c:v>3516.5590000000002</c:v>
                </c:pt>
                <c:pt idx="6465">
                  <c:v>3517.0410000000002</c:v>
                </c:pt>
                <c:pt idx="6466">
                  <c:v>3517.5230000000001</c:v>
                </c:pt>
                <c:pt idx="6467">
                  <c:v>3518.0050000000001</c:v>
                </c:pt>
                <c:pt idx="6468">
                  <c:v>3518.4879999999998</c:v>
                </c:pt>
                <c:pt idx="6469">
                  <c:v>3518.97</c:v>
                </c:pt>
                <c:pt idx="6470">
                  <c:v>3519.4520000000002</c:v>
                </c:pt>
                <c:pt idx="6471">
                  <c:v>3519.9340000000002</c:v>
                </c:pt>
                <c:pt idx="6472">
                  <c:v>3520.4160000000002</c:v>
                </c:pt>
                <c:pt idx="6473">
                  <c:v>3520.8980000000001</c:v>
                </c:pt>
                <c:pt idx="6474">
                  <c:v>3521.38</c:v>
                </c:pt>
                <c:pt idx="6475">
                  <c:v>3521.8620000000001</c:v>
                </c:pt>
                <c:pt idx="6476">
                  <c:v>3522.3440000000001</c:v>
                </c:pt>
                <c:pt idx="6477">
                  <c:v>3522.8270000000002</c:v>
                </c:pt>
                <c:pt idx="6478">
                  <c:v>3523.3090000000002</c:v>
                </c:pt>
                <c:pt idx="6479">
                  <c:v>3523.7910000000002</c:v>
                </c:pt>
                <c:pt idx="6480">
                  <c:v>3524.2730000000001</c:v>
                </c:pt>
                <c:pt idx="6481">
                  <c:v>3524.7550000000001</c:v>
                </c:pt>
                <c:pt idx="6482">
                  <c:v>3525.2370000000001</c:v>
                </c:pt>
                <c:pt idx="6483">
                  <c:v>3525.7190000000001</c:v>
                </c:pt>
                <c:pt idx="6484">
                  <c:v>3526.201</c:v>
                </c:pt>
                <c:pt idx="6485">
                  <c:v>3526.6840000000002</c:v>
                </c:pt>
                <c:pt idx="6486">
                  <c:v>3527.1660000000002</c:v>
                </c:pt>
                <c:pt idx="6487">
                  <c:v>3527.6480000000001</c:v>
                </c:pt>
                <c:pt idx="6488">
                  <c:v>3528.13</c:v>
                </c:pt>
                <c:pt idx="6489">
                  <c:v>3528.6120000000001</c:v>
                </c:pt>
                <c:pt idx="6490">
                  <c:v>3529.0940000000001</c:v>
                </c:pt>
                <c:pt idx="6491">
                  <c:v>3529.576</c:v>
                </c:pt>
                <c:pt idx="6492">
                  <c:v>3530.058</c:v>
                </c:pt>
                <c:pt idx="6493">
                  <c:v>3530.5410000000002</c:v>
                </c:pt>
                <c:pt idx="6494">
                  <c:v>3531.0219999999999</c:v>
                </c:pt>
                <c:pt idx="6495">
                  <c:v>3531.5050000000001</c:v>
                </c:pt>
                <c:pt idx="6496">
                  <c:v>3531.9870000000001</c:v>
                </c:pt>
                <c:pt idx="6497">
                  <c:v>3532.4690000000001</c:v>
                </c:pt>
                <c:pt idx="6498">
                  <c:v>3532.951</c:v>
                </c:pt>
                <c:pt idx="6499">
                  <c:v>3533.433</c:v>
                </c:pt>
                <c:pt idx="6500">
                  <c:v>3533.915</c:v>
                </c:pt>
                <c:pt idx="6501">
                  <c:v>3534.3969999999999</c:v>
                </c:pt>
                <c:pt idx="6502">
                  <c:v>3534.8789999999999</c:v>
                </c:pt>
                <c:pt idx="6503">
                  <c:v>3535.3620000000001</c:v>
                </c:pt>
                <c:pt idx="6504">
                  <c:v>3535.8440000000001</c:v>
                </c:pt>
                <c:pt idx="6505">
                  <c:v>3536.326</c:v>
                </c:pt>
                <c:pt idx="6506">
                  <c:v>3536.808</c:v>
                </c:pt>
                <c:pt idx="6507">
                  <c:v>3537.29</c:v>
                </c:pt>
                <c:pt idx="6508">
                  <c:v>3537.7719999999999</c:v>
                </c:pt>
                <c:pt idx="6509">
                  <c:v>3538.2539999999999</c:v>
                </c:pt>
                <c:pt idx="6510">
                  <c:v>3538.7359999999999</c:v>
                </c:pt>
                <c:pt idx="6511">
                  <c:v>3539.2190000000001</c:v>
                </c:pt>
                <c:pt idx="6512">
                  <c:v>3539.701</c:v>
                </c:pt>
                <c:pt idx="6513">
                  <c:v>3540.183</c:v>
                </c:pt>
                <c:pt idx="6514">
                  <c:v>3540.665</c:v>
                </c:pt>
                <c:pt idx="6515">
                  <c:v>3541.1469999999999</c:v>
                </c:pt>
                <c:pt idx="6516">
                  <c:v>3541.6289999999999</c:v>
                </c:pt>
                <c:pt idx="6517">
                  <c:v>3542.1109999999999</c:v>
                </c:pt>
                <c:pt idx="6518">
                  <c:v>3542.5929999999998</c:v>
                </c:pt>
                <c:pt idx="6519">
                  <c:v>3543.0749999999998</c:v>
                </c:pt>
                <c:pt idx="6520">
                  <c:v>3543.558</c:v>
                </c:pt>
                <c:pt idx="6521">
                  <c:v>3544.04</c:v>
                </c:pt>
                <c:pt idx="6522">
                  <c:v>3544.5219999999999</c:v>
                </c:pt>
                <c:pt idx="6523">
                  <c:v>3545.0039999999999</c:v>
                </c:pt>
                <c:pt idx="6524">
                  <c:v>3545.4859999999999</c:v>
                </c:pt>
                <c:pt idx="6525">
                  <c:v>3545.9679999999998</c:v>
                </c:pt>
                <c:pt idx="6526">
                  <c:v>3546.45</c:v>
                </c:pt>
                <c:pt idx="6527">
                  <c:v>3546.9319999999998</c:v>
                </c:pt>
                <c:pt idx="6528">
                  <c:v>3547.415</c:v>
                </c:pt>
                <c:pt idx="6529">
                  <c:v>3547.8969999999999</c:v>
                </c:pt>
                <c:pt idx="6530">
                  <c:v>3548.3789999999999</c:v>
                </c:pt>
                <c:pt idx="6531">
                  <c:v>3548.8609999999999</c:v>
                </c:pt>
                <c:pt idx="6532">
                  <c:v>3549.3429999999998</c:v>
                </c:pt>
                <c:pt idx="6533">
                  <c:v>3549.8249999999998</c:v>
                </c:pt>
                <c:pt idx="6534">
                  <c:v>3550.3069999999998</c:v>
                </c:pt>
                <c:pt idx="6535">
                  <c:v>3550.7890000000002</c:v>
                </c:pt>
                <c:pt idx="6536">
                  <c:v>3551.2710000000002</c:v>
                </c:pt>
                <c:pt idx="6537">
                  <c:v>3551.7539999999999</c:v>
                </c:pt>
                <c:pt idx="6538">
                  <c:v>3552.2359999999999</c:v>
                </c:pt>
                <c:pt idx="6539">
                  <c:v>3552.7179999999998</c:v>
                </c:pt>
                <c:pt idx="6540">
                  <c:v>3553.2</c:v>
                </c:pt>
                <c:pt idx="6541">
                  <c:v>3553.6819999999998</c:v>
                </c:pt>
                <c:pt idx="6542">
                  <c:v>3554.1640000000002</c:v>
                </c:pt>
                <c:pt idx="6543">
                  <c:v>3554.6460000000002</c:v>
                </c:pt>
                <c:pt idx="6544">
                  <c:v>3555.1280000000002</c:v>
                </c:pt>
                <c:pt idx="6545">
                  <c:v>3555.6109999999999</c:v>
                </c:pt>
                <c:pt idx="6546">
                  <c:v>3556.0929999999998</c:v>
                </c:pt>
                <c:pt idx="6547">
                  <c:v>3556.5749999999998</c:v>
                </c:pt>
                <c:pt idx="6548">
                  <c:v>3557.0569999999998</c:v>
                </c:pt>
                <c:pt idx="6549">
                  <c:v>3557.5390000000002</c:v>
                </c:pt>
                <c:pt idx="6550">
                  <c:v>3558.0210000000002</c:v>
                </c:pt>
                <c:pt idx="6551">
                  <c:v>3558.5030000000002</c:v>
                </c:pt>
                <c:pt idx="6552">
                  <c:v>3558.9850000000001</c:v>
                </c:pt>
                <c:pt idx="6553">
                  <c:v>3559.4679999999998</c:v>
                </c:pt>
                <c:pt idx="6554">
                  <c:v>3559.9490000000001</c:v>
                </c:pt>
                <c:pt idx="6555">
                  <c:v>3560.4319999999998</c:v>
                </c:pt>
                <c:pt idx="6556">
                  <c:v>3560.9140000000002</c:v>
                </c:pt>
                <c:pt idx="6557">
                  <c:v>3561.3960000000002</c:v>
                </c:pt>
                <c:pt idx="6558">
                  <c:v>3561.8780000000002</c:v>
                </c:pt>
                <c:pt idx="6559">
                  <c:v>3562.36</c:v>
                </c:pt>
                <c:pt idx="6560">
                  <c:v>3562.8420000000001</c:v>
                </c:pt>
                <c:pt idx="6561">
                  <c:v>3563.3240000000001</c:v>
                </c:pt>
                <c:pt idx="6562">
                  <c:v>3563.806</c:v>
                </c:pt>
                <c:pt idx="6563">
                  <c:v>3564.2890000000002</c:v>
                </c:pt>
                <c:pt idx="6564">
                  <c:v>3564.7710000000002</c:v>
                </c:pt>
                <c:pt idx="6565">
                  <c:v>3565.2530000000002</c:v>
                </c:pt>
                <c:pt idx="6566">
                  <c:v>3565.7350000000001</c:v>
                </c:pt>
                <c:pt idx="6567">
                  <c:v>3566.2170000000001</c:v>
                </c:pt>
                <c:pt idx="6568">
                  <c:v>3566.6990000000001</c:v>
                </c:pt>
                <c:pt idx="6569">
                  <c:v>3567.181</c:v>
                </c:pt>
                <c:pt idx="6570">
                  <c:v>3567.663</c:v>
                </c:pt>
                <c:pt idx="6571">
                  <c:v>3568.1460000000002</c:v>
                </c:pt>
                <c:pt idx="6572">
                  <c:v>3568.6280000000002</c:v>
                </c:pt>
                <c:pt idx="6573">
                  <c:v>3569.11</c:v>
                </c:pt>
                <c:pt idx="6574">
                  <c:v>3569.5920000000001</c:v>
                </c:pt>
                <c:pt idx="6575">
                  <c:v>3570.0740000000001</c:v>
                </c:pt>
                <c:pt idx="6576">
                  <c:v>3570.556</c:v>
                </c:pt>
                <c:pt idx="6577">
                  <c:v>3571.038</c:v>
                </c:pt>
                <c:pt idx="6578">
                  <c:v>3571.52</c:v>
                </c:pt>
                <c:pt idx="6579">
                  <c:v>3572.002</c:v>
                </c:pt>
                <c:pt idx="6580">
                  <c:v>3572.4850000000001</c:v>
                </c:pt>
                <c:pt idx="6581">
                  <c:v>3572.9670000000001</c:v>
                </c:pt>
                <c:pt idx="6582">
                  <c:v>3573.4490000000001</c:v>
                </c:pt>
                <c:pt idx="6583">
                  <c:v>3573.931</c:v>
                </c:pt>
                <c:pt idx="6584">
                  <c:v>3574.413</c:v>
                </c:pt>
                <c:pt idx="6585">
                  <c:v>3574.895</c:v>
                </c:pt>
                <c:pt idx="6586">
                  <c:v>3575.377</c:v>
                </c:pt>
                <c:pt idx="6587">
                  <c:v>3575.8589999999999</c:v>
                </c:pt>
                <c:pt idx="6588">
                  <c:v>3576.3420000000001</c:v>
                </c:pt>
                <c:pt idx="6589">
                  <c:v>3576.8240000000001</c:v>
                </c:pt>
                <c:pt idx="6590">
                  <c:v>3577.306</c:v>
                </c:pt>
                <c:pt idx="6591">
                  <c:v>3577.788</c:v>
                </c:pt>
                <c:pt idx="6592">
                  <c:v>3578.27</c:v>
                </c:pt>
                <c:pt idx="6593">
                  <c:v>3578.752</c:v>
                </c:pt>
                <c:pt idx="6594">
                  <c:v>3579.2339999999999</c:v>
                </c:pt>
                <c:pt idx="6595">
                  <c:v>3579.7159999999999</c:v>
                </c:pt>
                <c:pt idx="6596">
                  <c:v>3580.1979999999999</c:v>
                </c:pt>
                <c:pt idx="6597">
                  <c:v>3580.681</c:v>
                </c:pt>
                <c:pt idx="6598">
                  <c:v>3581.163</c:v>
                </c:pt>
                <c:pt idx="6599">
                  <c:v>3581.645</c:v>
                </c:pt>
                <c:pt idx="6600">
                  <c:v>3582.127</c:v>
                </c:pt>
                <c:pt idx="6601">
                  <c:v>3582.6089999999999</c:v>
                </c:pt>
                <c:pt idx="6602">
                  <c:v>3583.0909999999999</c:v>
                </c:pt>
                <c:pt idx="6603">
                  <c:v>3583.5729999999999</c:v>
                </c:pt>
                <c:pt idx="6604">
                  <c:v>3584.0549999999998</c:v>
                </c:pt>
                <c:pt idx="6605">
                  <c:v>3584.538</c:v>
                </c:pt>
                <c:pt idx="6606">
                  <c:v>3585.02</c:v>
                </c:pt>
                <c:pt idx="6607">
                  <c:v>3585.502</c:v>
                </c:pt>
                <c:pt idx="6608">
                  <c:v>3585.9839999999999</c:v>
                </c:pt>
                <c:pt idx="6609">
                  <c:v>3586.4659999999999</c:v>
                </c:pt>
                <c:pt idx="6610">
                  <c:v>3586.9479999999999</c:v>
                </c:pt>
                <c:pt idx="6611">
                  <c:v>3587.43</c:v>
                </c:pt>
                <c:pt idx="6612">
                  <c:v>3587.9119999999998</c:v>
                </c:pt>
                <c:pt idx="6613">
                  <c:v>3588.395</c:v>
                </c:pt>
                <c:pt idx="6614">
                  <c:v>3588.8760000000002</c:v>
                </c:pt>
                <c:pt idx="6615">
                  <c:v>3589.3589999999999</c:v>
                </c:pt>
                <c:pt idx="6616">
                  <c:v>3589.8409999999999</c:v>
                </c:pt>
                <c:pt idx="6617">
                  <c:v>3590.3229999999999</c:v>
                </c:pt>
                <c:pt idx="6618">
                  <c:v>3590.8049999999998</c:v>
                </c:pt>
                <c:pt idx="6619">
                  <c:v>3591.2869999999998</c:v>
                </c:pt>
                <c:pt idx="6620">
                  <c:v>3591.7689999999998</c:v>
                </c:pt>
                <c:pt idx="6621">
                  <c:v>3592.2510000000002</c:v>
                </c:pt>
                <c:pt idx="6622">
                  <c:v>3592.7330000000002</c:v>
                </c:pt>
                <c:pt idx="6623">
                  <c:v>3593.2159999999999</c:v>
                </c:pt>
                <c:pt idx="6624">
                  <c:v>3593.6979999999999</c:v>
                </c:pt>
                <c:pt idx="6625">
                  <c:v>3594.18</c:v>
                </c:pt>
                <c:pt idx="6626">
                  <c:v>3594.6619999999998</c:v>
                </c:pt>
                <c:pt idx="6627">
                  <c:v>3595.1439999999998</c:v>
                </c:pt>
                <c:pt idx="6628">
                  <c:v>3595.6260000000002</c:v>
                </c:pt>
                <c:pt idx="6629">
                  <c:v>3596.1080000000002</c:v>
                </c:pt>
                <c:pt idx="6630">
                  <c:v>3596.59</c:v>
                </c:pt>
                <c:pt idx="6631">
                  <c:v>3597.0729999999999</c:v>
                </c:pt>
                <c:pt idx="6632">
                  <c:v>3597.5549999999998</c:v>
                </c:pt>
                <c:pt idx="6633">
                  <c:v>3598.0369999999998</c:v>
                </c:pt>
                <c:pt idx="6634">
                  <c:v>3598.5189999999998</c:v>
                </c:pt>
                <c:pt idx="6635">
                  <c:v>3599.0010000000002</c:v>
                </c:pt>
                <c:pt idx="6636">
                  <c:v>3599.4830000000002</c:v>
                </c:pt>
                <c:pt idx="6637">
                  <c:v>3599.9650000000001</c:v>
                </c:pt>
                <c:pt idx="6638">
                  <c:v>3600.4470000000001</c:v>
                </c:pt>
                <c:pt idx="6639">
                  <c:v>3600.9290000000001</c:v>
                </c:pt>
                <c:pt idx="6640">
                  <c:v>3601.4119999999998</c:v>
                </c:pt>
                <c:pt idx="6641">
                  <c:v>3601.8939999999998</c:v>
                </c:pt>
                <c:pt idx="6642">
                  <c:v>3602.3760000000002</c:v>
                </c:pt>
                <c:pt idx="6643">
                  <c:v>3602.8580000000002</c:v>
                </c:pt>
                <c:pt idx="6644">
                  <c:v>3603.34</c:v>
                </c:pt>
                <c:pt idx="6645">
                  <c:v>3603.8220000000001</c:v>
                </c:pt>
                <c:pt idx="6646">
                  <c:v>3604.3040000000001</c:v>
                </c:pt>
                <c:pt idx="6647">
                  <c:v>3604.7860000000001</c:v>
                </c:pt>
                <c:pt idx="6648">
                  <c:v>3605.2689999999998</c:v>
                </c:pt>
                <c:pt idx="6649">
                  <c:v>3605.7510000000002</c:v>
                </c:pt>
                <c:pt idx="6650">
                  <c:v>3606.2330000000002</c:v>
                </c:pt>
                <c:pt idx="6651">
                  <c:v>3606.7150000000001</c:v>
                </c:pt>
                <c:pt idx="6652">
                  <c:v>3607.1970000000001</c:v>
                </c:pt>
                <c:pt idx="6653">
                  <c:v>3607.6790000000001</c:v>
                </c:pt>
                <c:pt idx="6654">
                  <c:v>3608.1610000000001</c:v>
                </c:pt>
                <c:pt idx="6655">
                  <c:v>3608.643</c:v>
                </c:pt>
                <c:pt idx="6656">
                  <c:v>3609.125</c:v>
                </c:pt>
                <c:pt idx="6657">
                  <c:v>3609.6080000000002</c:v>
                </c:pt>
                <c:pt idx="6658">
                  <c:v>3610.09</c:v>
                </c:pt>
                <c:pt idx="6659">
                  <c:v>3610.5720000000001</c:v>
                </c:pt>
                <c:pt idx="6660">
                  <c:v>3611.0540000000001</c:v>
                </c:pt>
                <c:pt idx="6661">
                  <c:v>3611.5360000000001</c:v>
                </c:pt>
                <c:pt idx="6662">
                  <c:v>3612.018</c:v>
                </c:pt>
                <c:pt idx="6663">
                  <c:v>3612.5</c:v>
                </c:pt>
                <c:pt idx="6664">
                  <c:v>3612.982</c:v>
                </c:pt>
                <c:pt idx="6665">
                  <c:v>3613.4650000000001</c:v>
                </c:pt>
                <c:pt idx="6666">
                  <c:v>3613.9470000000001</c:v>
                </c:pt>
                <c:pt idx="6667">
                  <c:v>3614.4290000000001</c:v>
                </c:pt>
                <c:pt idx="6668">
                  <c:v>3614.9110000000001</c:v>
                </c:pt>
                <c:pt idx="6669">
                  <c:v>3615.393</c:v>
                </c:pt>
                <c:pt idx="6670">
                  <c:v>3615.875</c:v>
                </c:pt>
                <c:pt idx="6671">
                  <c:v>3616.357</c:v>
                </c:pt>
                <c:pt idx="6672">
                  <c:v>3616.8389999999999</c:v>
                </c:pt>
                <c:pt idx="6673">
                  <c:v>3617.3220000000001</c:v>
                </c:pt>
                <c:pt idx="6674">
                  <c:v>3617.8029999999999</c:v>
                </c:pt>
                <c:pt idx="6675">
                  <c:v>3618.2860000000001</c:v>
                </c:pt>
                <c:pt idx="6676">
                  <c:v>3618.768</c:v>
                </c:pt>
                <c:pt idx="6677">
                  <c:v>3619.25</c:v>
                </c:pt>
                <c:pt idx="6678">
                  <c:v>3619.732</c:v>
                </c:pt>
                <c:pt idx="6679">
                  <c:v>3620.2139999999999</c:v>
                </c:pt>
                <c:pt idx="6680">
                  <c:v>3620.6959999999999</c:v>
                </c:pt>
                <c:pt idx="6681">
                  <c:v>3621.1779999999999</c:v>
                </c:pt>
                <c:pt idx="6682">
                  <c:v>3621.66</c:v>
                </c:pt>
                <c:pt idx="6683">
                  <c:v>3622.143</c:v>
                </c:pt>
                <c:pt idx="6684">
                  <c:v>3622.625</c:v>
                </c:pt>
                <c:pt idx="6685">
                  <c:v>3623.107</c:v>
                </c:pt>
                <c:pt idx="6686">
                  <c:v>3623.5889999999999</c:v>
                </c:pt>
                <c:pt idx="6687">
                  <c:v>3624.0709999999999</c:v>
                </c:pt>
                <c:pt idx="6688">
                  <c:v>3624.5529999999999</c:v>
                </c:pt>
                <c:pt idx="6689">
                  <c:v>3625.0349999999999</c:v>
                </c:pt>
                <c:pt idx="6690">
                  <c:v>3625.5169999999998</c:v>
                </c:pt>
                <c:pt idx="6691">
                  <c:v>3626</c:v>
                </c:pt>
                <c:pt idx="6692">
                  <c:v>3626.482</c:v>
                </c:pt>
                <c:pt idx="6693">
                  <c:v>3626.9639999999999</c:v>
                </c:pt>
                <c:pt idx="6694">
                  <c:v>3627.4459999999999</c:v>
                </c:pt>
                <c:pt idx="6695">
                  <c:v>3627.9279999999999</c:v>
                </c:pt>
                <c:pt idx="6696">
                  <c:v>3628.41</c:v>
                </c:pt>
                <c:pt idx="6697">
                  <c:v>3628.8919999999998</c:v>
                </c:pt>
                <c:pt idx="6698">
                  <c:v>3629.3739999999998</c:v>
                </c:pt>
                <c:pt idx="6699">
                  <c:v>3629.8560000000002</c:v>
                </c:pt>
                <c:pt idx="6700">
                  <c:v>3630.3389999999999</c:v>
                </c:pt>
                <c:pt idx="6701">
                  <c:v>3630.8209999999999</c:v>
                </c:pt>
                <c:pt idx="6702">
                  <c:v>3631.3029999999999</c:v>
                </c:pt>
                <c:pt idx="6703">
                  <c:v>3631.7849999999999</c:v>
                </c:pt>
                <c:pt idx="6704">
                  <c:v>3632.2669999999998</c:v>
                </c:pt>
                <c:pt idx="6705">
                  <c:v>3632.7489999999998</c:v>
                </c:pt>
                <c:pt idx="6706">
                  <c:v>3633.2310000000002</c:v>
                </c:pt>
                <c:pt idx="6707">
                  <c:v>3633.7130000000002</c:v>
                </c:pt>
                <c:pt idx="6708">
                  <c:v>3634.1959999999999</c:v>
                </c:pt>
                <c:pt idx="6709">
                  <c:v>3634.6779999999999</c:v>
                </c:pt>
                <c:pt idx="6710">
                  <c:v>3635.16</c:v>
                </c:pt>
                <c:pt idx="6711">
                  <c:v>3635.6419999999998</c:v>
                </c:pt>
                <c:pt idx="6712">
                  <c:v>3636.1239999999998</c:v>
                </c:pt>
                <c:pt idx="6713">
                  <c:v>3636.6060000000002</c:v>
                </c:pt>
                <c:pt idx="6714">
                  <c:v>3637.0880000000002</c:v>
                </c:pt>
                <c:pt idx="6715">
                  <c:v>3637.57</c:v>
                </c:pt>
                <c:pt idx="6716">
                  <c:v>3638.0520000000001</c:v>
                </c:pt>
                <c:pt idx="6717">
                  <c:v>3638.5349999999999</c:v>
                </c:pt>
                <c:pt idx="6718">
                  <c:v>3639.0169999999998</c:v>
                </c:pt>
                <c:pt idx="6719">
                  <c:v>3639.4989999999998</c:v>
                </c:pt>
                <c:pt idx="6720">
                  <c:v>3639.9810000000002</c:v>
                </c:pt>
                <c:pt idx="6721">
                  <c:v>3640.4630000000002</c:v>
                </c:pt>
                <c:pt idx="6722">
                  <c:v>3640.9450000000002</c:v>
                </c:pt>
                <c:pt idx="6723">
                  <c:v>3641.4270000000001</c:v>
                </c:pt>
                <c:pt idx="6724">
                  <c:v>3641.9090000000001</c:v>
                </c:pt>
                <c:pt idx="6725">
                  <c:v>3642.3919999999998</c:v>
                </c:pt>
                <c:pt idx="6726">
                  <c:v>3642.8739999999998</c:v>
                </c:pt>
                <c:pt idx="6727">
                  <c:v>3643.3560000000002</c:v>
                </c:pt>
                <c:pt idx="6728">
                  <c:v>3643.8380000000002</c:v>
                </c:pt>
                <c:pt idx="6729">
                  <c:v>3644.32</c:v>
                </c:pt>
                <c:pt idx="6730">
                  <c:v>3644.8020000000001</c:v>
                </c:pt>
                <c:pt idx="6731">
                  <c:v>3645.2840000000001</c:v>
                </c:pt>
                <c:pt idx="6732">
                  <c:v>3645.7660000000001</c:v>
                </c:pt>
                <c:pt idx="6733">
                  <c:v>3646.2489999999998</c:v>
                </c:pt>
                <c:pt idx="6734">
                  <c:v>3646.73</c:v>
                </c:pt>
                <c:pt idx="6735">
                  <c:v>3647.2130000000002</c:v>
                </c:pt>
                <c:pt idx="6736">
                  <c:v>3647.6950000000002</c:v>
                </c:pt>
                <c:pt idx="6737">
                  <c:v>3648.1770000000001</c:v>
                </c:pt>
                <c:pt idx="6738">
                  <c:v>3648.6590000000001</c:v>
                </c:pt>
                <c:pt idx="6739">
                  <c:v>3649.1410000000001</c:v>
                </c:pt>
                <c:pt idx="6740">
                  <c:v>3649.623</c:v>
                </c:pt>
                <c:pt idx="6741">
                  <c:v>3650.105</c:v>
                </c:pt>
                <c:pt idx="6742">
                  <c:v>3650.587</c:v>
                </c:pt>
                <c:pt idx="6743">
                  <c:v>3651.07</c:v>
                </c:pt>
                <c:pt idx="6744">
                  <c:v>3651.5520000000001</c:v>
                </c:pt>
                <c:pt idx="6745">
                  <c:v>3652.0340000000001</c:v>
                </c:pt>
                <c:pt idx="6746">
                  <c:v>3652.5160000000001</c:v>
                </c:pt>
                <c:pt idx="6747">
                  <c:v>3652.998</c:v>
                </c:pt>
                <c:pt idx="6748">
                  <c:v>3653.48</c:v>
                </c:pt>
                <c:pt idx="6749">
                  <c:v>3653.962</c:v>
                </c:pt>
                <c:pt idx="6750">
                  <c:v>3654.444</c:v>
                </c:pt>
                <c:pt idx="6751">
                  <c:v>3654.9270000000001</c:v>
                </c:pt>
                <c:pt idx="6752">
                  <c:v>3655.4090000000001</c:v>
                </c:pt>
                <c:pt idx="6753">
                  <c:v>3655.8910000000001</c:v>
                </c:pt>
                <c:pt idx="6754">
                  <c:v>3656.373</c:v>
                </c:pt>
                <c:pt idx="6755">
                  <c:v>3656.855</c:v>
                </c:pt>
                <c:pt idx="6756">
                  <c:v>3657.337</c:v>
                </c:pt>
                <c:pt idx="6757">
                  <c:v>3657.819</c:v>
                </c:pt>
                <c:pt idx="6758">
                  <c:v>3658.3009999999999</c:v>
                </c:pt>
                <c:pt idx="6759">
                  <c:v>3658.7829999999999</c:v>
                </c:pt>
                <c:pt idx="6760">
                  <c:v>3659.2660000000001</c:v>
                </c:pt>
                <c:pt idx="6761">
                  <c:v>3659.748</c:v>
                </c:pt>
                <c:pt idx="6762">
                  <c:v>3660.23</c:v>
                </c:pt>
                <c:pt idx="6763">
                  <c:v>3660.712</c:v>
                </c:pt>
                <c:pt idx="6764">
                  <c:v>3661.194</c:v>
                </c:pt>
                <c:pt idx="6765">
                  <c:v>3661.6759999999999</c:v>
                </c:pt>
                <c:pt idx="6766">
                  <c:v>3662.1579999999999</c:v>
                </c:pt>
                <c:pt idx="6767">
                  <c:v>3662.64</c:v>
                </c:pt>
                <c:pt idx="6768">
                  <c:v>3663.123</c:v>
                </c:pt>
                <c:pt idx="6769">
                  <c:v>3663.605</c:v>
                </c:pt>
                <c:pt idx="6770">
                  <c:v>3664.087</c:v>
                </c:pt>
                <c:pt idx="6771">
                  <c:v>3664.569</c:v>
                </c:pt>
                <c:pt idx="6772">
                  <c:v>3665.0509999999999</c:v>
                </c:pt>
                <c:pt idx="6773">
                  <c:v>3665.5329999999999</c:v>
                </c:pt>
                <c:pt idx="6774">
                  <c:v>3666.0149999999999</c:v>
                </c:pt>
                <c:pt idx="6775">
                  <c:v>3666.4969999999998</c:v>
                </c:pt>
                <c:pt idx="6776">
                  <c:v>3666.9789999999998</c:v>
                </c:pt>
                <c:pt idx="6777">
                  <c:v>3667.462</c:v>
                </c:pt>
                <c:pt idx="6778">
                  <c:v>3667.944</c:v>
                </c:pt>
                <c:pt idx="6779">
                  <c:v>3668.4259999999999</c:v>
                </c:pt>
                <c:pt idx="6780">
                  <c:v>3668.9079999999999</c:v>
                </c:pt>
                <c:pt idx="6781">
                  <c:v>3669.39</c:v>
                </c:pt>
                <c:pt idx="6782">
                  <c:v>3669.8719999999998</c:v>
                </c:pt>
                <c:pt idx="6783">
                  <c:v>3670.3539999999998</c:v>
                </c:pt>
                <c:pt idx="6784">
                  <c:v>3670.8359999999998</c:v>
                </c:pt>
                <c:pt idx="6785">
                  <c:v>3671.319</c:v>
                </c:pt>
                <c:pt idx="6786">
                  <c:v>3671.8009999999999</c:v>
                </c:pt>
                <c:pt idx="6787">
                  <c:v>3672.2829999999999</c:v>
                </c:pt>
                <c:pt idx="6788">
                  <c:v>3672.7649999999999</c:v>
                </c:pt>
                <c:pt idx="6789">
                  <c:v>3673.2469999999998</c:v>
                </c:pt>
                <c:pt idx="6790">
                  <c:v>3673.7289999999998</c:v>
                </c:pt>
                <c:pt idx="6791">
                  <c:v>3674.2109999999998</c:v>
                </c:pt>
                <c:pt idx="6792">
                  <c:v>3674.6930000000002</c:v>
                </c:pt>
                <c:pt idx="6793">
                  <c:v>3675.1759999999999</c:v>
                </c:pt>
                <c:pt idx="6794">
                  <c:v>3675.6570000000002</c:v>
                </c:pt>
                <c:pt idx="6795">
                  <c:v>3676.14</c:v>
                </c:pt>
                <c:pt idx="6796">
                  <c:v>3676.6219999999998</c:v>
                </c:pt>
                <c:pt idx="6797">
                  <c:v>3677.1039999999998</c:v>
                </c:pt>
                <c:pt idx="6798">
                  <c:v>3677.5859999999998</c:v>
                </c:pt>
                <c:pt idx="6799">
                  <c:v>3678.0680000000002</c:v>
                </c:pt>
                <c:pt idx="6800">
                  <c:v>3678.55</c:v>
                </c:pt>
                <c:pt idx="6801">
                  <c:v>3679.0320000000002</c:v>
                </c:pt>
                <c:pt idx="6802">
                  <c:v>3679.5140000000001</c:v>
                </c:pt>
                <c:pt idx="6803">
                  <c:v>3679.9969999999998</c:v>
                </c:pt>
                <c:pt idx="6804">
                  <c:v>3680.4789999999998</c:v>
                </c:pt>
                <c:pt idx="6805">
                  <c:v>3680.9609999999998</c:v>
                </c:pt>
                <c:pt idx="6806">
                  <c:v>3681.4430000000002</c:v>
                </c:pt>
                <c:pt idx="6807">
                  <c:v>3681.9250000000002</c:v>
                </c:pt>
                <c:pt idx="6808">
                  <c:v>3682.4070000000002</c:v>
                </c:pt>
                <c:pt idx="6809">
                  <c:v>3682.8890000000001</c:v>
                </c:pt>
                <c:pt idx="6810">
                  <c:v>3683.3710000000001</c:v>
                </c:pt>
                <c:pt idx="6811">
                  <c:v>3683.8539999999998</c:v>
                </c:pt>
                <c:pt idx="6812">
                  <c:v>3684.3359999999998</c:v>
                </c:pt>
                <c:pt idx="6813">
                  <c:v>3684.8180000000002</c:v>
                </c:pt>
                <c:pt idx="6814">
                  <c:v>3685.3</c:v>
                </c:pt>
                <c:pt idx="6815">
                  <c:v>3685.7820000000002</c:v>
                </c:pt>
                <c:pt idx="6816">
                  <c:v>3686.2640000000001</c:v>
                </c:pt>
                <c:pt idx="6817">
                  <c:v>3686.7460000000001</c:v>
                </c:pt>
                <c:pt idx="6818">
                  <c:v>3687.2280000000001</c:v>
                </c:pt>
                <c:pt idx="6819">
                  <c:v>3687.71</c:v>
                </c:pt>
                <c:pt idx="6820">
                  <c:v>3688.1930000000002</c:v>
                </c:pt>
                <c:pt idx="6821">
                  <c:v>3688.6750000000002</c:v>
                </c:pt>
                <c:pt idx="6822">
                  <c:v>3689.1570000000002</c:v>
                </c:pt>
                <c:pt idx="6823">
                  <c:v>3689.6390000000001</c:v>
                </c:pt>
                <c:pt idx="6824">
                  <c:v>3690.1210000000001</c:v>
                </c:pt>
                <c:pt idx="6825">
                  <c:v>3690.6030000000001</c:v>
                </c:pt>
                <c:pt idx="6826">
                  <c:v>3691.085</c:v>
                </c:pt>
                <c:pt idx="6827">
                  <c:v>3691.567</c:v>
                </c:pt>
                <c:pt idx="6828">
                  <c:v>3692.05</c:v>
                </c:pt>
                <c:pt idx="6829">
                  <c:v>3692.5320000000002</c:v>
                </c:pt>
                <c:pt idx="6830">
                  <c:v>3693.0140000000001</c:v>
                </c:pt>
                <c:pt idx="6831">
                  <c:v>3693.4960000000001</c:v>
                </c:pt>
                <c:pt idx="6832">
                  <c:v>3693.9780000000001</c:v>
                </c:pt>
                <c:pt idx="6833">
                  <c:v>3694.46</c:v>
                </c:pt>
                <c:pt idx="6834">
                  <c:v>3694.942</c:v>
                </c:pt>
                <c:pt idx="6835">
                  <c:v>3695.424</c:v>
                </c:pt>
                <c:pt idx="6836">
                  <c:v>3695.9059999999999</c:v>
                </c:pt>
                <c:pt idx="6837">
                  <c:v>3696.3890000000001</c:v>
                </c:pt>
                <c:pt idx="6838">
                  <c:v>3696.8710000000001</c:v>
                </c:pt>
                <c:pt idx="6839">
                  <c:v>3697.3530000000001</c:v>
                </c:pt>
                <c:pt idx="6840">
                  <c:v>3697.835</c:v>
                </c:pt>
                <c:pt idx="6841">
                  <c:v>3698.317</c:v>
                </c:pt>
                <c:pt idx="6842">
                  <c:v>3698.799</c:v>
                </c:pt>
                <c:pt idx="6843">
                  <c:v>3699.2809999999999</c:v>
                </c:pt>
                <c:pt idx="6844">
                  <c:v>3699.7629999999999</c:v>
                </c:pt>
                <c:pt idx="6845">
                  <c:v>3700.2460000000001</c:v>
                </c:pt>
                <c:pt idx="6846">
                  <c:v>3700.7280000000001</c:v>
                </c:pt>
                <c:pt idx="6847">
                  <c:v>3701.21</c:v>
                </c:pt>
                <c:pt idx="6848">
                  <c:v>3701.692</c:v>
                </c:pt>
                <c:pt idx="6849">
                  <c:v>3702.174</c:v>
                </c:pt>
                <c:pt idx="6850">
                  <c:v>3702.6559999999999</c:v>
                </c:pt>
                <c:pt idx="6851">
                  <c:v>3703.1379999999999</c:v>
                </c:pt>
                <c:pt idx="6852">
                  <c:v>3703.62</c:v>
                </c:pt>
                <c:pt idx="6853">
                  <c:v>3704.1030000000001</c:v>
                </c:pt>
                <c:pt idx="6854">
                  <c:v>3704.5839999999998</c:v>
                </c:pt>
                <c:pt idx="6855">
                  <c:v>3705.067</c:v>
                </c:pt>
                <c:pt idx="6856">
                  <c:v>3705.549</c:v>
                </c:pt>
                <c:pt idx="6857">
                  <c:v>3706.0309999999999</c:v>
                </c:pt>
                <c:pt idx="6858">
                  <c:v>3706.5129999999999</c:v>
                </c:pt>
                <c:pt idx="6859">
                  <c:v>3706.9949999999999</c:v>
                </c:pt>
                <c:pt idx="6860">
                  <c:v>3707.4769999999999</c:v>
                </c:pt>
                <c:pt idx="6861">
                  <c:v>3707.9589999999998</c:v>
                </c:pt>
                <c:pt idx="6862">
                  <c:v>3708.4409999999998</c:v>
                </c:pt>
                <c:pt idx="6863">
                  <c:v>3708.924</c:v>
                </c:pt>
                <c:pt idx="6864">
                  <c:v>3709.4059999999999</c:v>
                </c:pt>
                <c:pt idx="6865">
                  <c:v>3709.8879999999999</c:v>
                </c:pt>
                <c:pt idx="6866">
                  <c:v>3710.37</c:v>
                </c:pt>
                <c:pt idx="6867">
                  <c:v>3710.8519999999999</c:v>
                </c:pt>
                <c:pt idx="6868">
                  <c:v>3711.3339999999998</c:v>
                </c:pt>
                <c:pt idx="6869">
                  <c:v>3711.8159999999998</c:v>
                </c:pt>
                <c:pt idx="6870">
                  <c:v>3712.2979999999998</c:v>
                </c:pt>
                <c:pt idx="6871">
                  <c:v>3712.7809999999999</c:v>
                </c:pt>
                <c:pt idx="6872">
                  <c:v>3713.2629999999999</c:v>
                </c:pt>
                <c:pt idx="6873">
                  <c:v>3713.7449999999999</c:v>
                </c:pt>
                <c:pt idx="6874">
                  <c:v>3714.2269999999999</c:v>
                </c:pt>
                <c:pt idx="6875">
                  <c:v>3714.7089999999998</c:v>
                </c:pt>
                <c:pt idx="6876">
                  <c:v>3715.1909999999998</c:v>
                </c:pt>
                <c:pt idx="6877">
                  <c:v>3715.6729999999998</c:v>
                </c:pt>
                <c:pt idx="6878">
                  <c:v>3716.1550000000002</c:v>
                </c:pt>
                <c:pt idx="6879">
                  <c:v>3716.6370000000002</c:v>
                </c:pt>
                <c:pt idx="6880">
                  <c:v>3717.12</c:v>
                </c:pt>
                <c:pt idx="6881">
                  <c:v>3717.6019999999999</c:v>
                </c:pt>
                <c:pt idx="6882">
                  <c:v>3718.0839999999998</c:v>
                </c:pt>
                <c:pt idx="6883">
                  <c:v>3718.5659999999998</c:v>
                </c:pt>
                <c:pt idx="6884">
                  <c:v>3719.0479999999998</c:v>
                </c:pt>
                <c:pt idx="6885">
                  <c:v>3719.53</c:v>
                </c:pt>
                <c:pt idx="6886">
                  <c:v>3720.0120000000002</c:v>
                </c:pt>
                <c:pt idx="6887">
                  <c:v>3720.4940000000001</c:v>
                </c:pt>
                <c:pt idx="6888">
                  <c:v>3720.9769999999999</c:v>
                </c:pt>
                <c:pt idx="6889">
                  <c:v>3721.4589999999998</c:v>
                </c:pt>
                <c:pt idx="6890">
                  <c:v>3721.9409999999998</c:v>
                </c:pt>
                <c:pt idx="6891">
                  <c:v>3722.4229999999998</c:v>
                </c:pt>
                <c:pt idx="6892">
                  <c:v>3722.9050000000002</c:v>
                </c:pt>
                <c:pt idx="6893">
                  <c:v>3723.3870000000002</c:v>
                </c:pt>
                <c:pt idx="6894">
                  <c:v>3723.8690000000001</c:v>
                </c:pt>
                <c:pt idx="6895">
                  <c:v>3724.3510000000001</c:v>
                </c:pt>
                <c:pt idx="6896">
                  <c:v>3724.8330000000001</c:v>
                </c:pt>
                <c:pt idx="6897">
                  <c:v>3725.3159999999998</c:v>
                </c:pt>
                <c:pt idx="6898">
                  <c:v>3725.7979999999998</c:v>
                </c:pt>
                <c:pt idx="6899">
                  <c:v>3726.28</c:v>
                </c:pt>
                <c:pt idx="6900">
                  <c:v>3726.7620000000002</c:v>
                </c:pt>
                <c:pt idx="6901">
                  <c:v>3727.2440000000001</c:v>
                </c:pt>
                <c:pt idx="6902">
                  <c:v>3727.7260000000001</c:v>
                </c:pt>
                <c:pt idx="6903">
                  <c:v>3728.2080000000001</c:v>
                </c:pt>
                <c:pt idx="6904">
                  <c:v>3728.69</c:v>
                </c:pt>
                <c:pt idx="6905">
                  <c:v>3729.1729999999998</c:v>
                </c:pt>
                <c:pt idx="6906">
                  <c:v>3729.6550000000002</c:v>
                </c:pt>
                <c:pt idx="6907">
                  <c:v>3730.1370000000002</c:v>
                </c:pt>
                <c:pt idx="6908">
                  <c:v>3730.6190000000001</c:v>
                </c:pt>
                <c:pt idx="6909">
                  <c:v>3731.1010000000001</c:v>
                </c:pt>
                <c:pt idx="6910">
                  <c:v>3731.5830000000001</c:v>
                </c:pt>
                <c:pt idx="6911">
                  <c:v>3732.0650000000001</c:v>
                </c:pt>
                <c:pt idx="6912">
                  <c:v>3732.547</c:v>
                </c:pt>
                <c:pt idx="6913">
                  <c:v>3733.03</c:v>
                </c:pt>
                <c:pt idx="6914">
                  <c:v>3733.511</c:v>
                </c:pt>
                <c:pt idx="6915">
                  <c:v>3733.9940000000001</c:v>
                </c:pt>
                <c:pt idx="6916">
                  <c:v>3734.4760000000001</c:v>
                </c:pt>
                <c:pt idx="6917">
                  <c:v>3734.9580000000001</c:v>
                </c:pt>
                <c:pt idx="6918">
                  <c:v>3735.44</c:v>
                </c:pt>
                <c:pt idx="6919">
                  <c:v>3735.922</c:v>
                </c:pt>
                <c:pt idx="6920">
                  <c:v>3736.404</c:v>
                </c:pt>
                <c:pt idx="6921">
                  <c:v>3736.886</c:v>
                </c:pt>
                <c:pt idx="6922">
                  <c:v>3737.3679999999999</c:v>
                </c:pt>
                <c:pt idx="6923">
                  <c:v>3737.8510000000001</c:v>
                </c:pt>
                <c:pt idx="6924">
                  <c:v>3738.3330000000001</c:v>
                </c:pt>
                <c:pt idx="6925">
                  <c:v>3738.8150000000001</c:v>
                </c:pt>
                <c:pt idx="6926">
                  <c:v>3739.297</c:v>
                </c:pt>
                <c:pt idx="6927">
                  <c:v>3739.779</c:v>
                </c:pt>
                <c:pt idx="6928">
                  <c:v>3740.261</c:v>
                </c:pt>
                <c:pt idx="6929">
                  <c:v>3740.7429999999999</c:v>
                </c:pt>
                <c:pt idx="6930">
                  <c:v>3741.2249999999999</c:v>
                </c:pt>
                <c:pt idx="6931">
                  <c:v>3741.7080000000001</c:v>
                </c:pt>
                <c:pt idx="6932">
                  <c:v>3742.19</c:v>
                </c:pt>
                <c:pt idx="6933">
                  <c:v>3742.672</c:v>
                </c:pt>
                <c:pt idx="6934">
                  <c:v>3743.154</c:v>
                </c:pt>
                <c:pt idx="6935">
                  <c:v>3743.636</c:v>
                </c:pt>
                <c:pt idx="6936">
                  <c:v>3744.1179999999999</c:v>
                </c:pt>
                <c:pt idx="6937">
                  <c:v>3744.6</c:v>
                </c:pt>
                <c:pt idx="6938">
                  <c:v>3745.0819999999999</c:v>
                </c:pt>
                <c:pt idx="6939">
                  <c:v>3745.5639999999999</c:v>
                </c:pt>
                <c:pt idx="6940">
                  <c:v>3746.047</c:v>
                </c:pt>
                <c:pt idx="6941">
                  <c:v>3746.529</c:v>
                </c:pt>
                <c:pt idx="6942">
                  <c:v>3747.011</c:v>
                </c:pt>
                <c:pt idx="6943">
                  <c:v>3747.4929999999999</c:v>
                </c:pt>
                <c:pt idx="6944">
                  <c:v>3747.9749999999999</c:v>
                </c:pt>
                <c:pt idx="6945">
                  <c:v>3748.4569999999999</c:v>
                </c:pt>
                <c:pt idx="6946">
                  <c:v>3748.9389999999999</c:v>
                </c:pt>
                <c:pt idx="6947">
                  <c:v>3749.4209999999998</c:v>
                </c:pt>
                <c:pt idx="6948">
                  <c:v>3749.904</c:v>
                </c:pt>
                <c:pt idx="6949">
                  <c:v>3750.386</c:v>
                </c:pt>
                <c:pt idx="6950">
                  <c:v>3750.8679999999999</c:v>
                </c:pt>
                <c:pt idx="6951">
                  <c:v>3751.35</c:v>
                </c:pt>
                <c:pt idx="6952">
                  <c:v>3751.8319999999999</c:v>
                </c:pt>
                <c:pt idx="6953">
                  <c:v>3752.3139999999999</c:v>
                </c:pt>
                <c:pt idx="6954">
                  <c:v>3752.7959999999998</c:v>
                </c:pt>
                <c:pt idx="6955">
                  <c:v>3753.2779999999998</c:v>
                </c:pt>
                <c:pt idx="6956">
                  <c:v>3753.76</c:v>
                </c:pt>
                <c:pt idx="6957">
                  <c:v>3754.2429999999999</c:v>
                </c:pt>
                <c:pt idx="6958">
                  <c:v>3754.7249999999999</c:v>
                </c:pt>
                <c:pt idx="6959">
                  <c:v>3755.2069999999999</c:v>
                </c:pt>
                <c:pt idx="6960">
                  <c:v>3755.6889999999999</c:v>
                </c:pt>
                <c:pt idx="6961">
                  <c:v>3756.1709999999998</c:v>
                </c:pt>
                <c:pt idx="6962">
                  <c:v>3756.6529999999998</c:v>
                </c:pt>
                <c:pt idx="6963">
                  <c:v>3757.1350000000002</c:v>
                </c:pt>
                <c:pt idx="6964">
                  <c:v>3757.6170000000002</c:v>
                </c:pt>
                <c:pt idx="6965">
                  <c:v>3758.1</c:v>
                </c:pt>
                <c:pt idx="6966">
                  <c:v>3758.5819999999999</c:v>
                </c:pt>
                <c:pt idx="6967">
                  <c:v>3759.0639999999999</c:v>
                </c:pt>
                <c:pt idx="6968">
                  <c:v>3759.5459999999998</c:v>
                </c:pt>
                <c:pt idx="6969">
                  <c:v>3760.0279999999998</c:v>
                </c:pt>
                <c:pt idx="6970">
                  <c:v>3760.51</c:v>
                </c:pt>
                <c:pt idx="6971">
                  <c:v>3760.9920000000002</c:v>
                </c:pt>
                <c:pt idx="6972">
                  <c:v>3761.4740000000002</c:v>
                </c:pt>
                <c:pt idx="6973">
                  <c:v>3761.9569999999999</c:v>
                </c:pt>
                <c:pt idx="6974">
                  <c:v>3762.4380000000001</c:v>
                </c:pt>
                <c:pt idx="6975">
                  <c:v>3762.9209999999998</c:v>
                </c:pt>
                <c:pt idx="6976">
                  <c:v>3763.4029999999998</c:v>
                </c:pt>
                <c:pt idx="6977">
                  <c:v>3763.8850000000002</c:v>
                </c:pt>
                <c:pt idx="6978">
                  <c:v>3764.3670000000002</c:v>
                </c:pt>
                <c:pt idx="6979">
                  <c:v>3764.8490000000002</c:v>
                </c:pt>
                <c:pt idx="6980">
                  <c:v>3765.3310000000001</c:v>
                </c:pt>
                <c:pt idx="6981">
                  <c:v>3765.8130000000001</c:v>
                </c:pt>
                <c:pt idx="6982">
                  <c:v>3766.2950000000001</c:v>
                </c:pt>
                <c:pt idx="6983">
                  <c:v>3766.7779999999998</c:v>
                </c:pt>
                <c:pt idx="6984">
                  <c:v>3767.26</c:v>
                </c:pt>
                <c:pt idx="6985">
                  <c:v>3767.7420000000002</c:v>
                </c:pt>
                <c:pt idx="6986">
                  <c:v>3768.2240000000002</c:v>
                </c:pt>
                <c:pt idx="6987">
                  <c:v>3768.7060000000001</c:v>
                </c:pt>
                <c:pt idx="6988">
                  <c:v>3769.1880000000001</c:v>
                </c:pt>
                <c:pt idx="6989">
                  <c:v>3769.67</c:v>
                </c:pt>
                <c:pt idx="6990">
                  <c:v>3770.152</c:v>
                </c:pt>
                <c:pt idx="6991">
                  <c:v>3770.6350000000002</c:v>
                </c:pt>
                <c:pt idx="6992">
                  <c:v>3771.1170000000002</c:v>
                </c:pt>
                <c:pt idx="6993">
                  <c:v>3771.5990000000002</c:v>
                </c:pt>
                <c:pt idx="6994">
                  <c:v>3772.0810000000001</c:v>
                </c:pt>
                <c:pt idx="6995">
                  <c:v>3772.5630000000001</c:v>
                </c:pt>
                <c:pt idx="6996">
                  <c:v>3773.0450000000001</c:v>
                </c:pt>
                <c:pt idx="6997">
                  <c:v>3773.527</c:v>
                </c:pt>
                <c:pt idx="6998">
                  <c:v>3774.009</c:v>
                </c:pt>
                <c:pt idx="6999">
                  <c:v>3774.491</c:v>
                </c:pt>
                <c:pt idx="7000">
                  <c:v>3774.9740000000002</c:v>
                </c:pt>
                <c:pt idx="7001">
                  <c:v>3775.4560000000001</c:v>
                </c:pt>
                <c:pt idx="7002">
                  <c:v>3775.9380000000001</c:v>
                </c:pt>
                <c:pt idx="7003">
                  <c:v>3776.42</c:v>
                </c:pt>
                <c:pt idx="7004">
                  <c:v>3776.902</c:v>
                </c:pt>
                <c:pt idx="7005">
                  <c:v>3777.384</c:v>
                </c:pt>
                <c:pt idx="7006">
                  <c:v>3777.866</c:v>
                </c:pt>
                <c:pt idx="7007">
                  <c:v>3778.348</c:v>
                </c:pt>
                <c:pt idx="7008">
                  <c:v>3778.8310000000001</c:v>
                </c:pt>
                <c:pt idx="7009">
                  <c:v>3779.3130000000001</c:v>
                </c:pt>
                <c:pt idx="7010">
                  <c:v>3779.7950000000001</c:v>
                </c:pt>
                <c:pt idx="7011">
                  <c:v>3780.277</c:v>
                </c:pt>
                <c:pt idx="7012">
                  <c:v>3780.759</c:v>
                </c:pt>
                <c:pt idx="7013">
                  <c:v>3781.241</c:v>
                </c:pt>
                <c:pt idx="7014">
                  <c:v>3781.723</c:v>
                </c:pt>
                <c:pt idx="7015">
                  <c:v>3782.2049999999999</c:v>
                </c:pt>
                <c:pt idx="7016">
                  <c:v>3782.6880000000001</c:v>
                </c:pt>
                <c:pt idx="7017">
                  <c:v>3783.17</c:v>
                </c:pt>
                <c:pt idx="7018">
                  <c:v>3783.652</c:v>
                </c:pt>
                <c:pt idx="7019">
                  <c:v>3784.134</c:v>
                </c:pt>
                <c:pt idx="7020">
                  <c:v>3784.616</c:v>
                </c:pt>
                <c:pt idx="7021">
                  <c:v>3785.098</c:v>
                </c:pt>
                <c:pt idx="7022">
                  <c:v>3785.58</c:v>
                </c:pt>
                <c:pt idx="7023">
                  <c:v>3786.0619999999999</c:v>
                </c:pt>
                <c:pt idx="7024">
                  <c:v>3786.5439999999999</c:v>
                </c:pt>
                <c:pt idx="7025">
                  <c:v>3787.027</c:v>
                </c:pt>
                <c:pt idx="7026">
                  <c:v>3787.509</c:v>
                </c:pt>
                <c:pt idx="7027">
                  <c:v>3787.991</c:v>
                </c:pt>
                <c:pt idx="7028">
                  <c:v>3788.473</c:v>
                </c:pt>
                <c:pt idx="7029">
                  <c:v>3788.9549999999999</c:v>
                </c:pt>
                <c:pt idx="7030">
                  <c:v>3789.4369999999999</c:v>
                </c:pt>
                <c:pt idx="7031">
                  <c:v>3789.9189999999999</c:v>
                </c:pt>
                <c:pt idx="7032">
                  <c:v>3790.4009999999998</c:v>
                </c:pt>
                <c:pt idx="7033">
                  <c:v>3790.884</c:v>
                </c:pt>
                <c:pt idx="7034">
                  <c:v>3791.3649999999998</c:v>
                </c:pt>
                <c:pt idx="7035">
                  <c:v>3791.848</c:v>
                </c:pt>
                <c:pt idx="7036">
                  <c:v>3792.33</c:v>
                </c:pt>
                <c:pt idx="7037">
                  <c:v>3792.8119999999999</c:v>
                </c:pt>
                <c:pt idx="7038">
                  <c:v>3793.2939999999999</c:v>
                </c:pt>
                <c:pt idx="7039">
                  <c:v>3793.7759999999998</c:v>
                </c:pt>
                <c:pt idx="7040">
                  <c:v>3794.2579999999998</c:v>
                </c:pt>
                <c:pt idx="7041">
                  <c:v>3794.74</c:v>
                </c:pt>
                <c:pt idx="7042">
                  <c:v>3795.2220000000002</c:v>
                </c:pt>
                <c:pt idx="7043">
                  <c:v>3795.7049999999999</c:v>
                </c:pt>
                <c:pt idx="7044">
                  <c:v>3796.1869999999999</c:v>
                </c:pt>
                <c:pt idx="7045">
                  <c:v>3796.6689999999999</c:v>
                </c:pt>
                <c:pt idx="7046">
                  <c:v>3797.1509999999998</c:v>
                </c:pt>
                <c:pt idx="7047">
                  <c:v>3797.6329999999998</c:v>
                </c:pt>
                <c:pt idx="7048">
                  <c:v>3798.1149999999998</c:v>
                </c:pt>
                <c:pt idx="7049">
                  <c:v>3798.5970000000002</c:v>
                </c:pt>
                <c:pt idx="7050">
                  <c:v>3799.0790000000002</c:v>
                </c:pt>
                <c:pt idx="7051">
                  <c:v>3799.5619999999999</c:v>
                </c:pt>
                <c:pt idx="7052">
                  <c:v>3800.0439999999999</c:v>
                </c:pt>
                <c:pt idx="7053">
                  <c:v>3800.5259999999998</c:v>
                </c:pt>
                <c:pt idx="7054">
                  <c:v>3801.0079999999998</c:v>
                </c:pt>
                <c:pt idx="7055">
                  <c:v>3801.49</c:v>
                </c:pt>
                <c:pt idx="7056">
                  <c:v>3801.9720000000002</c:v>
                </c:pt>
                <c:pt idx="7057">
                  <c:v>3802.4540000000002</c:v>
                </c:pt>
                <c:pt idx="7058">
                  <c:v>3802.9360000000001</c:v>
                </c:pt>
                <c:pt idx="7059">
                  <c:v>3803.4180000000001</c:v>
                </c:pt>
                <c:pt idx="7060">
                  <c:v>3803.9009999999998</c:v>
                </c:pt>
                <c:pt idx="7061">
                  <c:v>3804.3829999999998</c:v>
                </c:pt>
                <c:pt idx="7062">
                  <c:v>3804.8649999999998</c:v>
                </c:pt>
                <c:pt idx="7063">
                  <c:v>3805.3470000000002</c:v>
                </c:pt>
                <c:pt idx="7064">
                  <c:v>3805.8290000000002</c:v>
                </c:pt>
                <c:pt idx="7065">
                  <c:v>3806.3110000000001</c:v>
                </c:pt>
                <c:pt idx="7066">
                  <c:v>3806.7930000000001</c:v>
                </c:pt>
                <c:pt idx="7067">
                  <c:v>3807.2750000000001</c:v>
                </c:pt>
                <c:pt idx="7068">
                  <c:v>3807.7579999999998</c:v>
                </c:pt>
                <c:pt idx="7069">
                  <c:v>3808.24</c:v>
                </c:pt>
                <c:pt idx="7070">
                  <c:v>3808.7220000000002</c:v>
                </c:pt>
                <c:pt idx="7071">
                  <c:v>3809.2040000000002</c:v>
                </c:pt>
                <c:pt idx="7072">
                  <c:v>3809.6860000000001</c:v>
                </c:pt>
                <c:pt idx="7073">
                  <c:v>3810.1680000000001</c:v>
                </c:pt>
                <c:pt idx="7074">
                  <c:v>3810.65</c:v>
                </c:pt>
                <c:pt idx="7075">
                  <c:v>3811.1320000000001</c:v>
                </c:pt>
                <c:pt idx="7076">
                  <c:v>3811.6149999999998</c:v>
                </c:pt>
                <c:pt idx="7077">
                  <c:v>3812.0970000000002</c:v>
                </c:pt>
                <c:pt idx="7078">
                  <c:v>3812.5790000000002</c:v>
                </c:pt>
                <c:pt idx="7079">
                  <c:v>3813.0610000000001</c:v>
                </c:pt>
                <c:pt idx="7080">
                  <c:v>3813.5430000000001</c:v>
                </c:pt>
                <c:pt idx="7081">
                  <c:v>3814.0250000000001</c:v>
                </c:pt>
                <c:pt idx="7082">
                  <c:v>3814.5070000000001</c:v>
                </c:pt>
                <c:pt idx="7083">
                  <c:v>3814.989</c:v>
                </c:pt>
                <c:pt idx="7084">
                  <c:v>3815.471</c:v>
                </c:pt>
                <c:pt idx="7085">
                  <c:v>3815.9540000000002</c:v>
                </c:pt>
                <c:pt idx="7086">
                  <c:v>3816.4360000000001</c:v>
                </c:pt>
                <c:pt idx="7087">
                  <c:v>3816.9180000000001</c:v>
                </c:pt>
                <c:pt idx="7088">
                  <c:v>3817.4</c:v>
                </c:pt>
                <c:pt idx="7089">
                  <c:v>3817.8820000000001</c:v>
                </c:pt>
                <c:pt idx="7090">
                  <c:v>3818.364</c:v>
                </c:pt>
                <c:pt idx="7091">
                  <c:v>3818.846</c:v>
                </c:pt>
                <c:pt idx="7092">
                  <c:v>3819.328</c:v>
                </c:pt>
                <c:pt idx="7093">
                  <c:v>3819.8110000000001</c:v>
                </c:pt>
                <c:pt idx="7094">
                  <c:v>3820.2919999999999</c:v>
                </c:pt>
                <c:pt idx="7095">
                  <c:v>3820.7750000000001</c:v>
                </c:pt>
                <c:pt idx="7096">
                  <c:v>3821.2570000000001</c:v>
                </c:pt>
                <c:pt idx="7097">
                  <c:v>3821.739</c:v>
                </c:pt>
                <c:pt idx="7098">
                  <c:v>3822.221</c:v>
                </c:pt>
                <c:pt idx="7099">
                  <c:v>3822.703</c:v>
                </c:pt>
                <c:pt idx="7100">
                  <c:v>3823.1849999999999</c:v>
                </c:pt>
                <c:pt idx="7101">
                  <c:v>3823.6669999999999</c:v>
                </c:pt>
                <c:pt idx="7102">
                  <c:v>3824.1489999999999</c:v>
                </c:pt>
                <c:pt idx="7103">
                  <c:v>3824.6320000000001</c:v>
                </c:pt>
                <c:pt idx="7104">
                  <c:v>3825.114</c:v>
                </c:pt>
                <c:pt idx="7105">
                  <c:v>3825.596</c:v>
                </c:pt>
                <c:pt idx="7106">
                  <c:v>3826.078</c:v>
                </c:pt>
                <c:pt idx="7107">
                  <c:v>3826.56</c:v>
                </c:pt>
                <c:pt idx="7108">
                  <c:v>3827.0419999999999</c:v>
                </c:pt>
                <c:pt idx="7109">
                  <c:v>3827.5239999999999</c:v>
                </c:pt>
                <c:pt idx="7110">
                  <c:v>3828.0059999999999</c:v>
                </c:pt>
                <c:pt idx="7111">
                  <c:v>3828.489</c:v>
                </c:pt>
                <c:pt idx="7112">
                  <c:v>3828.971</c:v>
                </c:pt>
                <c:pt idx="7113">
                  <c:v>3829.453</c:v>
                </c:pt>
                <c:pt idx="7114">
                  <c:v>3829.9349999999999</c:v>
                </c:pt>
                <c:pt idx="7115">
                  <c:v>3830.4169999999999</c:v>
                </c:pt>
                <c:pt idx="7116">
                  <c:v>3830.8989999999999</c:v>
                </c:pt>
                <c:pt idx="7117">
                  <c:v>3831.3809999999999</c:v>
                </c:pt>
                <c:pt idx="7118">
                  <c:v>3831.8629999999998</c:v>
                </c:pt>
                <c:pt idx="7119">
                  <c:v>3832.3449999999998</c:v>
                </c:pt>
                <c:pt idx="7120">
                  <c:v>3832.828</c:v>
                </c:pt>
                <c:pt idx="7121">
                  <c:v>3833.31</c:v>
                </c:pt>
                <c:pt idx="7122">
                  <c:v>3833.7919999999999</c:v>
                </c:pt>
                <c:pt idx="7123">
                  <c:v>3834.2739999999999</c:v>
                </c:pt>
                <c:pt idx="7124">
                  <c:v>3834.7559999999999</c:v>
                </c:pt>
                <c:pt idx="7125">
                  <c:v>3835.2379999999998</c:v>
                </c:pt>
                <c:pt idx="7126">
                  <c:v>3835.72</c:v>
                </c:pt>
                <c:pt idx="7127">
                  <c:v>3836.2020000000002</c:v>
                </c:pt>
                <c:pt idx="7128">
                  <c:v>3836.6849999999999</c:v>
                </c:pt>
                <c:pt idx="7129">
                  <c:v>3837.1669999999999</c:v>
                </c:pt>
                <c:pt idx="7130">
                  <c:v>3837.6489999999999</c:v>
                </c:pt>
                <c:pt idx="7131">
                  <c:v>3838.1309999999999</c:v>
                </c:pt>
                <c:pt idx="7132">
                  <c:v>3838.6129999999998</c:v>
                </c:pt>
                <c:pt idx="7133">
                  <c:v>3839.0949999999998</c:v>
                </c:pt>
                <c:pt idx="7134">
                  <c:v>3839.5770000000002</c:v>
                </c:pt>
                <c:pt idx="7135">
                  <c:v>3840.0590000000002</c:v>
                </c:pt>
                <c:pt idx="7136">
                  <c:v>3840.5419999999999</c:v>
                </c:pt>
                <c:pt idx="7137">
                  <c:v>3841.0239999999999</c:v>
                </c:pt>
                <c:pt idx="7138">
                  <c:v>3841.5059999999999</c:v>
                </c:pt>
                <c:pt idx="7139">
                  <c:v>3841.9879999999998</c:v>
                </c:pt>
                <c:pt idx="7140">
                  <c:v>3842.47</c:v>
                </c:pt>
                <c:pt idx="7141">
                  <c:v>3842.9520000000002</c:v>
                </c:pt>
                <c:pt idx="7142">
                  <c:v>3843.4340000000002</c:v>
                </c:pt>
                <c:pt idx="7143">
                  <c:v>3843.9160000000002</c:v>
                </c:pt>
                <c:pt idx="7144">
                  <c:v>3844.3980000000001</c:v>
                </c:pt>
                <c:pt idx="7145">
                  <c:v>3844.8809999999999</c:v>
                </c:pt>
                <c:pt idx="7146">
                  <c:v>3845.3629999999998</c:v>
                </c:pt>
                <c:pt idx="7147">
                  <c:v>3845.8449999999998</c:v>
                </c:pt>
                <c:pt idx="7148">
                  <c:v>3846.3270000000002</c:v>
                </c:pt>
                <c:pt idx="7149">
                  <c:v>3846.8090000000002</c:v>
                </c:pt>
                <c:pt idx="7150">
                  <c:v>3847.2910000000002</c:v>
                </c:pt>
                <c:pt idx="7151">
                  <c:v>3847.7730000000001</c:v>
                </c:pt>
                <c:pt idx="7152">
                  <c:v>3848.2550000000001</c:v>
                </c:pt>
                <c:pt idx="7153">
                  <c:v>3848.7379999999998</c:v>
                </c:pt>
                <c:pt idx="7154">
                  <c:v>3849.2190000000001</c:v>
                </c:pt>
                <c:pt idx="7155">
                  <c:v>3849.7020000000002</c:v>
                </c:pt>
                <c:pt idx="7156">
                  <c:v>3850.1840000000002</c:v>
                </c:pt>
                <c:pt idx="7157">
                  <c:v>3850.6660000000002</c:v>
                </c:pt>
                <c:pt idx="7158">
                  <c:v>3851.1480000000001</c:v>
                </c:pt>
                <c:pt idx="7159">
                  <c:v>3851.63</c:v>
                </c:pt>
                <c:pt idx="7160">
                  <c:v>3852.1120000000001</c:v>
                </c:pt>
                <c:pt idx="7161">
                  <c:v>3852.5940000000001</c:v>
                </c:pt>
                <c:pt idx="7162">
                  <c:v>3853.076</c:v>
                </c:pt>
                <c:pt idx="7163">
                  <c:v>3853.5590000000002</c:v>
                </c:pt>
                <c:pt idx="7164">
                  <c:v>3854.0410000000002</c:v>
                </c:pt>
                <c:pt idx="7165">
                  <c:v>3854.5230000000001</c:v>
                </c:pt>
                <c:pt idx="7166">
                  <c:v>3855.0050000000001</c:v>
                </c:pt>
                <c:pt idx="7167">
                  <c:v>3855.4870000000001</c:v>
                </c:pt>
                <c:pt idx="7168">
                  <c:v>3855.9690000000001</c:v>
                </c:pt>
                <c:pt idx="7169">
                  <c:v>3856.451</c:v>
                </c:pt>
                <c:pt idx="7170">
                  <c:v>3856.933</c:v>
                </c:pt>
                <c:pt idx="7171">
                  <c:v>3857.4160000000002</c:v>
                </c:pt>
                <c:pt idx="7172">
                  <c:v>3857.8980000000001</c:v>
                </c:pt>
                <c:pt idx="7173">
                  <c:v>3858.38</c:v>
                </c:pt>
                <c:pt idx="7174">
                  <c:v>3858.8620000000001</c:v>
                </c:pt>
                <c:pt idx="7175">
                  <c:v>3859.3440000000001</c:v>
                </c:pt>
                <c:pt idx="7176">
                  <c:v>3859.826</c:v>
                </c:pt>
                <c:pt idx="7177">
                  <c:v>3860.308</c:v>
                </c:pt>
                <c:pt idx="7178">
                  <c:v>3860.79</c:v>
                </c:pt>
                <c:pt idx="7179">
                  <c:v>3861.2719999999999</c:v>
                </c:pt>
                <c:pt idx="7180">
                  <c:v>3861.7550000000001</c:v>
                </c:pt>
                <c:pt idx="7181">
                  <c:v>3862.2370000000001</c:v>
                </c:pt>
                <c:pt idx="7182">
                  <c:v>3862.7190000000001</c:v>
                </c:pt>
                <c:pt idx="7183">
                  <c:v>3863.201</c:v>
                </c:pt>
                <c:pt idx="7184">
                  <c:v>3863.683</c:v>
                </c:pt>
                <c:pt idx="7185">
                  <c:v>3864.165</c:v>
                </c:pt>
                <c:pt idx="7186">
                  <c:v>3864.6469999999999</c:v>
                </c:pt>
                <c:pt idx="7187">
                  <c:v>3865.1289999999999</c:v>
                </c:pt>
                <c:pt idx="7188">
                  <c:v>3865.6120000000001</c:v>
                </c:pt>
                <c:pt idx="7189">
                  <c:v>3866.0940000000001</c:v>
                </c:pt>
                <c:pt idx="7190">
                  <c:v>3866.576</c:v>
                </c:pt>
                <c:pt idx="7191">
                  <c:v>3867.058</c:v>
                </c:pt>
                <c:pt idx="7192">
                  <c:v>3867.54</c:v>
                </c:pt>
                <c:pt idx="7193">
                  <c:v>3868.0219999999999</c:v>
                </c:pt>
                <c:pt idx="7194">
                  <c:v>3868.5039999999999</c:v>
                </c:pt>
                <c:pt idx="7195">
                  <c:v>3868.9859999999999</c:v>
                </c:pt>
                <c:pt idx="7196">
                  <c:v>3869.4690000000001</c:v>
                </c:pt>
                <c:pt idx="7197">
                  <c:v>3869.95</c:v>
                </c:pt>
                <c:pt idx="7198">
                  <c:v>3870.433</c:v>
                </c:pt>
                <c:pt idx="7199">
                  <c:v>3870.915</c:v>
                </c:pt>
                <c:pt idx="7200">
                  <c:v>3871.3969999999999</c:v>
                </c:pt>
                <c:pt idx="7201">
                  <c:v>3871.8789999999999</c:v>
                </c:pt>
                <c:pt idx="7202">
                  <c:v>3872.3609999999999</c:v>
                </c:pt>
                <c:pt idx="7203">
                  <c:v>3872.8429999999998</c:v>
                </c:pt>
                <c:pt idx="7204">
                  <c:v>3873.3249999999998</c:v>
                </c:pt>
                <c:pt idx="7205">
                  <c:v>3873.8069999999998</c:v>
                </c:pt>
                <c:pt idx="7206">
                  <c:v>3874.29</c:v>
                </c:pt>
                <c:pt idx="7207">
                  <c:v>3874.7719999999999</c:v>
                </c:pt>
                <c:pt idx="7208">
                  <c:v>3875.2539999999999</c:v>
                </c:pt>
                <c:pt idx="7209">
                  <c:v>3875.7359999999999</c:v>
                </c:pt>
                <c:pt idx="7210">
                  <c:v>3876.2179999999998</c:v>
                </c:pt>
                <c:pt idx="7211">
                  <c:v>3876.7</c:v>
                </c:pt>
                <c:pt idx="7212">
                  <c:v>3877.1819999999998</c:v>
                </c:pt>
                <c:pt idx="7213">
                  <c:v>3877.6640000000002</c:v>
                </c:pt>
                <c:pt idx="7214">
                  <c:v>3878.1460000000002</c:v>
                </c:pt>
                <c:pt idx="7215">
                  <c:v>3878.6289999999999</c:v>
                </c:pt>
                <c:pt idx="7216">
                  <c:v>3879.1109999999999</c:v>
                </c:pt>
                <c:pt idx="7217">
                  <c:v>3879.5929999999998</c:v>
                </c:pt>
                <c:pt idx="7218">
                  <c:v>3880.0749999999998</c:v>
                </c:pt>
                <c:pt idx="7219">
                  <c:v>3880.5569999999998</c:v>
                </c:pt>
                <c:pt idx="7220">
                  <c:v>3881.0390000000002</c:v>
                </c:pt>
                <c:pt idx="7221">
                  <c:v>3881.5210000000002</c:v>
                </c:pt>
                <c:pt idx="7222">
                  <c:v>3882.0030000000002</c:v>
                </c:pt>
                <c:pt idx="7223">
                  <c:v>3882.4859999999999</c:v>
                </c:pt>
                <c:pt idx="7224">
                  <c:v>3882.9679999999998</c:v>
                </c:pt>
                <c:pt idx="7225">
                  <c:v>3883.45</c:v>
                </c:pt>
                <c:pt idx="7226">
                  <c:v>3883.9319999999998</c:v>
                </c:pt>
                <c:pt idx="7227">
                  <c:v>3884.4140000000002</c:v>
                </c:pt>
                <c:pt idx="7228">
                  <c:v>3884.8960000000002</c:v>
                </c:pt>
                <c:pt idx="7229">
                  <c:v>3885.3780000000002</c:v>
                </c:pt>
                <c:pt idx="7230">
                  <c:v>3885.86</c:v>
                </c:pt>
                <c:pt idx="7231">
                  <c:v>3886.3429999999998</c:v>
                </c:pt>
                <c:pt idx="7232">
                  <c:v>3886.8249999999998</c:v>
                </c:pt>
                <c:pt idx="7233">
                  <c:v>3887.3069999999998</c:v>
                </c:pt>
                <c:pt idx="7234">
                  <c:v>3887.7890000000002</c:v>
                </c:pt>
                <c:pt idx="7235">
                  <c:v>3888.2710000000002</c:v>
                </c:pt>
                <c:pt idx="7236">
                  <c:v>3888.7530000000002</c:v>
                </c:pt>
                <c:pt idx="7237">
                  <c:v>3889.2350000000001</c:v>
                </c:pt>
                <c:pt idx="7238">
                  <c:v>3889.7170000000001</c:v>
                </c:pt>
                <c:pt idx="7239">
                  <c:v>3890.1990000000001</c:v>
                </c:pt>
                <c:pt idx="7240">
                  <c:v>3890.6819999999998</c:v>
                </c:pt>
                <c:pt idx="7241">
                  <c:v>3891.1640000000002</c:v>
                </c:pt>
                <c:pt idx="7242">
                  <c:v>3891.6460000000002</c:v>
                </c:pt>
                <c:pt idx="7243">
                  <c:v>3892.1280000000002</c:v>
                </c:pt>
                <c:pt idx="7244">
                  <c:v>3892.61</c:v>
                </c:pt>
                <c:pt idx="7245">
                  <c:v>3893.0920000000001</c:v>
                </c:pt>
                <c:pt idx="7246">
                  <c:v>3893.5740000000001</c:v>
                </c:pt>
                <c:pt idx="7247">
                  <c:v>3894.056</c:v>
                </c:pt>
                <c:pt idx="7248">
                  <c:v>3894.5390000000002</c:v>
                </c:pt>
                <c:pt idx="7249">
                  <c:v>3895.0210000000002</c:v>
                </c:pt>
                <c:pt idx="7250">
                  <c:v>3895.5030000000002</c:v>
                </c:pt>
                <c:pt idx="7251">
                  <c:v>3895.9850000000001</c:v>
                </c:pt>
                <c:pt idx="7252">
                  <c:v>3896.4670000000001</c:v>
                </c:pt>
                <c:pt idx="7253">
                  <c:v>3896.9490000000001</c:v>
                </c:pt>
                <c:pt idx="7254">
                  <c:v>3897.431</c:v>
                </c:pt>
                <c:pt idx="7255">
                  <c:v>3897.913</c:v>
                </c:pt>
                <c:pt idx="7256">
                  <c:v>3898.3960000000002</c:v>
                </c:pt>
                <c:pt idx="7257">
                  <c:v>3898.877</c:v>
                </c:pt>
                <c:pt idx="7258">
                  <c:v>3899.36</c:v>
                </c:pt>
                <c:pt idx="7259">
                  <c:v>3899.8420000000001</c:v>
                </c:pt>
                <c:pt idx="7260">
                  <c:v>3900.3240000000001</c:v>
                </c:pt>
                <c:pt idx="7261">
                  <c:v>3900.806</c:v>
                </c:pt>
                <c:pt idx="7262">
                  <c:v>3901.288</c:v>
                </c:pt>
                <c:pt idx="7263">
                  <c:v>3901.77</c:v>
                </c:pt>
                <c:pt idx="7264">
                  <c:v>3902.252</c:v>
                </c:pt>
                <c:pt idx="7265">
                  <c:v>3902.7339999999999</c:v>
                </c:pt>
                <c:pt idx="7266">
                  <c:v>3903.2170000000001</c:v>
                </c:pt>
                <c:pt idx="7267">
                  <c:v>3903.6990000000001</c:v>
                </c:pt>
                <c:pt idx="7268">
                  <c:v>3904.181</c:v>
                </c:pt>
                <c:pt idx="7269">
                  <c:v>3904.663</c:v>
                </c:pt>
                <c:pt idx="7270">
                  <c:v>3905.145</c:v>
                </c:pt>
                <c:pt idx="7271">
                  <c:v>3905.627</c:v>
                </c:pt>
                <c:pt idx="7272">
                  <c:v>3906.1089999999999</c:v>
                </c:pt>
                <c:pt idx="7273">
                  <c:v>3906.5909999999999</c:v>
                </c:pt>
                <c:pt idx="7274">
                  <c:v>3907.0729999999999</c:v>
                </c:pt>
                <c:pt idx="7275">
                  <c:v>3907.556</c:v>
                </c:pt>
                <c:pt idx="7276">
                  <c:v>3908.038</c:v>
                </c:pt>
                <c:pt idx="7277">
                  <c:v>3908.52</c:v>
                </c:pt>
                <c:pt idx="7278">
                  <c:v>3909.002</c:v>
                </c:pt>
                <c:pt idx="7279">
                  <c:v>3909.4839999999999</c:v>
                </c:pt>
                <c:pt idx="7280">
                  <c:v>3909.9659999999999</c:v>
                </c:pt>
                <c:pt idx="7281">
                  <c:v>3910.4479999999999</c:v>
                </c:pt>
                <c:pt idx="7282">
                  <c:v>3910.93</c:v>
                </c:pt>
                <c:pt idx="7283">
                  <c:v>3911.413</c:v>
                </c:pt>
                <c:pt idx="7284">
                  <c:v>3911.895</c:v>
                </c:pt>
                <c:pt idx="7285">
                  <c:v>3912.377</c:v>
                </c:pt>
                <c:pt idx="7286">
                  <c:v>3912.8589999999999</c:v>
                </c:pt>
                <c:pt idx="7287">
                  <c:v>3913.3409999999999</c:v>
                </c:pt>
                <c:pt idx="7288">
                  <c:v>3913.8229999999999</c:v>
                </c:pt>
                <c:pt idx="7289">
                  <c:v>3914.3049999999998</c:v>
                </c:pt>
                <c:pt idx="7290">
                  <c:v>3914.7869999999998</c:v>
                </c:pt>
                <c:pt idx="7291">
                  <c:v>3915.27</c:v>
                </c:pt>
                <c:pt idx="7292">
                  <c:v>3915.752</c:v>
                </c:pt>
                <c:pt idx="7293">
                  <c:v>3916.2339999999999</c:v>
                </c:pt>
                <c:pt idx="7294">
                  <c:v>3916.7159999999999</c:v>
                </c:pt>
                <c:pt idx="7295">
                  <c:v>3917.1979999999999</c:v>
                </c:pt>
                <c:pt idx="7296">
                  <c:v>3917.68</c:v>
                </c:pt>
                <c:pt idx="7297">
                  <c:v>3918.1619999999998</c:v>
                </c:pt>
                <c:pt idx="7298">
                  <c:v>3918.6439999999998</c:v>
                </c:pt>
                <c:pt idx="7299">
                  <c:v>3919.1260000000002</c:v>
                </c:pt>
                <c:pt idx="7300">
                  <c:v>3919.6089999999999</c:v>
                </c:pt>
                <c:pt idx="7301">
                  <c:v>3920.0909999999999</c:v>
                </c:pt>
                <c:pt idx="7302">
                  <c:v>3920.5729999999999</c:v>
                </c:pt>
                <c:pt idx="7303">
                  <c:v>3921.0549999999998</c:v>
                </c:pt>
                <c:pt idx="7304">
                  <c:v>3921.5369999999998</c:v>
                </c:pt>
                <c:pt idx="7305">
                  <c:v>3922.0189999999998</c:v>
                </c:pt>
                <c:pt idx="7306">
                  <c:v>3922.5010000000002</c:v>
                </c:pt>
                <c:pt idx="7307">
                  <c:v>3922.9830000000002</c:v>
                </c:pt>
                <c:pt idx="7308">
                  <c:v>3923.4659999999999</c:v>
                </c:pt>
                <c:pt idx="7309">
                  <c:v>3923.9479999999999</c:v>
                </c:pt>
                <c:pt idx="7310">
                  <c:v>3924.43</c:v>
                </c:pt>
                <c:pt idx="7311">
                  <c:v>3924.9119999999998</c:v>
                </c:pt>
                <c:pt idx="7312">
                  <c:v>3925.3939999999998</c:v>
                </c:pt>
                <c:pt idx="7313">
                  <c:v>3925.8760000000002</c:v>
                </c:pt>
                <c:pt idx="7314">
                  <c:v>3926.3580000000002</c:v>
                </c:pt>
                <c:pt idx="7315">
                  <c:v>3926.84</c:v>
                </c:pt>
                <c:pt idx="7316">
                  <c:v>3927.3229999999999</c:v>
                </c:pt>
                <c:pt idx="7317">
                  <c:v>3927.8040000000001</c:v>
                </c:pt>
                <c:pt idx="7318">
                  <c:v>3928.2869999999998</c:v>
                </c:pt>
                <c:pt idx="7319">
                  <c:v>3928.7689999999998</c:v>
                </c:pt>
                <c:pt idx="7320">
                  <c:v>3929.2510000000002</c:v>
                </c:pt>
                <c:pt idx="7321">
                  <c:v>3929.7330000000002</c:v>
                </c:pt>
                <c:pt idx="7322">
                  <c:v>3930.2150000000001</c:v>
                </c:pt>
                <c:pt idx="7323">
                  <c:v>3930.6970000000001</c:v>
                </c:pt>
                <c:pt idx="7324">
                  <c:v>3931.1790000000001</c:v>
                </c:pt>
                <c:pt idx="7325">
                  <c:v>3931.6610000000001</c:v>
                </c:pt>
                <c:pt idx="7326">
                  <c:v>3932.1439999999998</c:v>
                </c:pt>
                <c:pt idx="7327">
                  <c:v>3932.6260000000002</c:v>
                </c:pt>
                <c:pt idx="7328">
                  <c:v>3933.1080000000002</c:v>
                </c:pt>
                <c:pt idx="7329">
                  <c:v>3933.59</c:v>
                </c:pt>
                <c:pt idx="7330">
                  <c:v>3934.0720000000001</c:v>
                </c:pt>
                <c:pt idx="7331">
                  <c:v>3934.5540000000001</c:v>
                </c:pt>
                <c:pt idx="7332">
                  <c:v>3935.0360000000001</c:v>
                </c:pt>
                <c:pt idx="7333">
                  <c:v>3935.518</c:v>
                </c:pt>
                <c:pt idx="7334">
                  <c:v>3936</c:v>
                </c:pt>
                <c:pt idx="7335">
                  <c:v>3936.4830000000002</c:v>
                </c:pt>
                <c:pt idx="7336">
                  <c:v>3936.9650000000001</c:v>
                </c:pt>
                <c:pt idx="7337">
                  <c:v>3937.4470000000001</c:v>
                </c:pt>
                <c:pt idx="7338">
                  <c:v>3937.9290000000001</c:v>
                </c:pt>
                <c:pt idx="7339">
                  <c:v>3938.4110000000001</c:v>
                </c:pt>
                <c:pt idx="7340">
                  <c:v>3938.893</c:v>
                </c:pt>
                <c:pt idx="7341">
                  <c:v>3939.375</c:v>
                </c:pt>
                <c:pt idx="7342">
                  <c:v>3939.857</c:v>
                </c:pt>
                <c:pt idx="7343">
                  <c:v>3940.34</c:v>
                </c:pt>
                <c:pt idx="7344">
                  <c:v>3940.8220000000001</c:v>
                </c:pt>
                <c:pt idx="7345">
                  <c:v>3941.3040000000001</c:v>
                </c:pt>
                <c:pt idx="7346">
                  <c:v>3941.7860000000001</c:v>
                </c:pt>
                <c:pt idx="7347">
                  <c:v>3942.268</c:v>
                </c:pt>
                <c:pt idx="7348">
                  <c:v>3942.75</c:v>
                </c:pt>
                <c:pt idx="7349">
                  <c:v>3943.232</c:v>
                </c:pt>
                <c:pt idx="7350">
                  <c:v>3943.7139999999999</c:v>
                </c:pt>
                <c:pt idx="7351">
                  <c:v>3944.1970000000001</c:v>
                </c:pt>
                <c:pt idx="7352">
                  <c:v>3944.6790000000001</c:v>
                </c:pt>
                <c:pt idx="7353">
                  <c:v>3945.1610000000001</c:v>
                </c:pt>
                <c:pt idx="7354">
                  <c:v>3945.643</c:v>
                </c:pt>
                <c:pt idx="7355">
                  <c:v>3946.125</c:v>
                </c:pt>
                <c:pt idx="7356">
                  <c:v>3946.607</c:v>
                </c:pt>
                <c:pt idx="7357">
                  <c:v>3947.0889999999999</c:v>
                </c:pt>
                <c:pt idx="7358">
                  <c:v>3947.5709999999999</c:v>
                </c:pt>
                <c:pt idx="7359">
                  <c:v>3948.0529999999999</c:v>
                </c:pt>
                <c:pt idx="7360">
                  <c:v>3948.5360000000001</c:v>
                </c:pt>
                <c:pt idx="7361">
                  <c:v>3949.018</c:v>
                </c:pt>
                <c:pt idx="7362">
                  <c:v>3949.5</c:v>
                </c:pt>
                <c:pt idx="7363">
                  <c:v>3949.982</c:v>
                </c:pt>
                <c:pt idx="7364">
                  <c:v>3950.4639999999999</c:v>
                </c:pt>
                <c:pt idx="7365">
                  <c:v>3950.9459999999999</c:v>
                </c:pt>
                <c:pt idx="7366">
                  <c:v>3951.4279999999999</c:v>
                </c:pt>
                <c:pt idx="7367">
                  <c:v>3951.91</c:v>
                </c:pt>
                <c:pt idx="7368">
                  <c:v>3952.393</c:v>
                </c:pt>
                <c:pt idx="7369">
                  <c:v>3952.875</c:v>
                </c:pt>
                <c:pt idx="7370">
                  <c:v>3953.357</c:v>
                </c:pt>
                <c:pt idx="7371">
                  <c:v>3953.8389999999999</c:v>
                </c:pt>
                <c:pt idx="7372">
                  <c:v>3954.3209999999999</c:v>
                </c:pt>
                <c:pt idx="7373">
                  <c:v>3954.8029999999999</c:v>
                </c:pt>
                <c:pt idx="7374">
                  <c:v>3955.2849999999999</c:v>
                </c:pt>
                <c:pt idx="7375">
                  <c:v>3955.7669999999998</c:v>
                </c:pt>
                <c:pt idx="7376">
                  <c:v>3956.25</c:v>
                </c:pt>
                <c:pt idx="7377">
                  <c:v>3956.7310000000002</c:v>
                </c:pt>
                <c:pt idx="7378">
                  <c:v>3957.2139999999999</c:v>
                </c:pt>
                <c:pt idx="7379">
                  <c:v>3957.6959999999999</c:v>
                </c:pt>
                <c:pt idx="7380">
                  <c:v>3958.1779999999999</c:v>
                </c:pt>
                <c:pt idx="7381">
                  <c:v>3958.66</c:v>
                </c:pt>
                <c:pt idx="7382">
                  <c:v>3959.1419999999998</c:v>
                </c:pt>
                <c:pt idx="7383">
                  <c:v>3959.6239999999998</c:v>
                </c:pt>
                <c:pt idx="7384">
                  <c:v>3960.1060000000002</c:v>
                </c:pt>
                <c:pt idx="7385">
                  <c:v>3960.5880000000002</c:v>
                </c:pt>
                <c:pt idx="7386">
                  <c:v>3961.0709999999999</c:v>
                </c:pt>
                <c:pt idx="7387">
                  <c:v>3961.5529999999999</c:v>
                </c:pt>
                <c:pt idx="7388">
                  <c:v>3962.0349999999999</c:v>
                </c:pt>
                <c:pt idx="7389">
                  <c:v>3962.5169999999998</c:v>
                </c:pt>
                <c:pt idx="7390">
                  <c:v>3962.9989999999998</c:v>
                </c:pt>
                <c:pt idx="7391">
                  <c:v>3963.4810000000002</c:v>
                </c:pt>
                <c:pt idx="7392">
                  <c:v>3963.9630000000002</c:v>
                </c:pt>
                <c:pt idx="7393">
                  <c:v>3964.4450000000002</c:v>
                </c:pt>
                <c:pt idx="7394">
                  <c:v>3964.9270000000001</c:v>
                </c:pt>
                <c:pt idx="7395">
                  <c:v>3965.41</c:v>
                </c:pt>
                <c:pt idx="7396">
                  <c:v>3965.8919999999998</c:v>
                </c:pt>
                <c:pt idx="7397">
                  <c:v>3966.3739999999998</c:v>
                </c:pt>
                <c:pt idx="7398">
                  <c:v>3966.8560000000002</c:v>
                </c:pt>
                <c:pt idx="7399">
                  <c:v>3967.3380000000002</c:v>
                </c:pt>
                <c:pt idx="7400">
                  <c:v>3967.82</c:v>
                </c:pt>
                <c:pt idx="7401">
                  <c:v>3968.3020000000001</c:v>
                </c:pt>
                <c:pt idx="7402">
                  <c:v>3968.7840000000001</c:v>
                </c:pt>
                <c:pt idx="7403">
                  <c:v>3969.2669999999998</c:v>
                </c:pt>
                <c:pt idx="7404">
                  <c:v>3969.7489999999998</c:v>
                </c:pt>
                <c:pt idx="7405">
                  <c:v>3970.2310000000002</c:v>
                </c:pt>
                <c:pt idx="7406">
                  <c:v>3970.7130000000002</c:v>
                </c:pt>
                <c:pt idx="7407">
                  <c:v>3971.1950000000002</c:v>
                </c:pt>
                <c:pt idx="7408">
                  <c:v>3971.6770000000001</c:v>
                </c:pt>
                <c:pt idx="7409">
                  <c:v>3972.1590000000001</c:v>
                </c:pt>
                <c:pt idx="7410">
                  <c:v>3972.6410000000001</c:v>
                </c:pt>
                <c:pt idx="7411">
                  <c:v>3973.1239999999998</c:v>
                </c:pt>
                <c:pt idx="7412">
                  <c:v>3973.6060000000002</c:v>
                </c:pt>
                <c:pt idx="7413">
                  <c:v>3974.0880000000002</c:v>
                </c:pt>
                <c:pt idx="7414">
                  <c:v>3974.57</c:v>
                </c:pt>
                <c:pt idx="7415">
                  <c:v>3975.0520000000001</c:v>
                </c:pt>
                <c:pt idx="7416">
                  <c:v>3975.5340000000001</c:v>
                </c:pt>
                <c:pt idx="7417">
                  <c:v>3976.0160000000001</c:v>
                </c:pt>
                <c:pt idx="7418">
                  <c:v>3976.498</c:v>
                </c:pt>
                <c:pt idx="7419">
                  <c:v>3976.98</c:v>
                </c:pt>
                <c:pt idx="7420">
                  <c:v>3977.4630000000002</c:v>
                </c:pt>
                <c:pt idx="7421">
                  <c:v>3977.9450000000002</c:v>
                </c:pt>
                <c:pt idx="7422">
                  <c:v>3978.4270000000001</c:v>
                </c:pt>
                <c:pt idx="7423">
                  <c:v>3978.9090000000001</c:v>
                </c:pt>
                <c:pt idx="7424">
                  <c:v>3979.3910000000001</c:v>
                </c:pt>
                <c:pt idx="7425">
                  <c:v>3979.873</c:v>
                </c:pt>
                <c:pt idx="7426">
                  <c:v>3980.355</c:v>
                </c:pt>
                <c:pt idx="7427">
                  <c:v>3980.837</c:v>
                </c:pt>
                <c:pt idx="7428">
                  <c:v>3981.32</c:v>
                </c:pt>
                <c:pt idx="7429">
                  <c:v>3981.8020000000001</c:v>
                </c:pt>
                <c:pt idx="7430">
                  <c:v>3982.2840000000001</c:v>
                </c:pt>
                <c:pt idx="7431">
                  <c:v>3982.7660000000001</c:v>
                </c:pt>
                <c:pt idx="7432">
                  <c:v>3983.248</c:v>
                </c:pt>
                <c:pt idx="7433">
                  <c:v>3983.73</c:v>
                </c:pt>
                <c:pt idx="7434">
                  <c:v>3984.212</c:v>
                </c:pt>
                <c:pt idx="7435">
                  <c:v>3984.694</c:v>
                </c:pt>
                <c:pt idx="7436">
                  <c:v>3985.1770000000001</c:v>
                </c:pt>
                <c:pt idx="7437">
                  <c:v>3985.6579999999999</c:v>
                </c:pt>
                <c:pt idx="7438">
                  <c:v>3986.1410000000001</c:v>
                </c:pt>
                <c:pt idx="7439">
                  <c:v>3986.623</c:v>
                </c:pt>
                <c:pt idx="7440">
                  <c:v>3987.105</c:v>
                </c:pt>
                <c:pt idx="7441">
                  <c:v>3987.587</c:v>
                </c:pt>
                <c:pt idx="7442">
                  <c:v>3988.069</c:v>
                </c:pt>
                <c:pt idx="7443">
                  <c:v>3988.5509999999999</c:v>
                </c:pt>
                <c:pt idx="7444">
                  <c:v>3989.0329999999999</c:v>
                </c:pt>
                <c:pt idx="7445">
                  <c:v>3989.5149999999999</c:v>
                </c:pt>
                <c:pt idx="7446">
                  <c:v>3989.998</c:v>
                </c:pt>
                <c:pt idx="7447">
                  <c:v>3990.48</c:v>
                </c:pt>
                <c:pt idx="7448">
                  <c:v>3990.962</c:v>
                </c:pt>
                <c:pt idx="7449">
                  <c:v>3991.444</c:v>
                </c:pt>
                <c:pt idx="7450">
                  <c:v>3991.9259999999999</c:v>
                </c:pt>
                <c:pt idx="7451">
                  <c:v>3992.4079999999999</c:v>
                </c:pt>
                <c:pt idx="7452">
                  <c:v>3992.89</c:v>
                </c:pt>
                <c:pt idx="7453">
                  <c:v>3993.3719999999998</c:v>
                </c:pt>
                <c:pt idx="7454">
                  <c:v>3993.8539999999998</c:v>
                </c:pt>
                <c:pt idx="7455">
                  <c:v>3994.337</c:v>
                </c:pt>
                <c:pt idx="7456">
                  <c:v>3994.819</c:v>
                </c:pt>
                <c:pt idx="7457">
                  <c:v>3995.3009999999999</c:v>
                </c:pt>
                <c:pt idx="7458">
                  <c:v>3995.7829999999999</c:v>
                </c:pt>
                <c:pt idx="7459">
                  <c:v>3996.2649999999999</c:v>
                </c:pt>
                <c:pt idx="7460">
                  <c:v>3996.7469999999998</c:v>
                </c:pt>
                <c:pt idx="7461">
                  <c:v>3997.2289999999998</c:v>
                </c:pt>
                <c:pt idx="7462">
                  <c:v>3997.7109999999998</c:v>
                </c:pt>
                <c:pt idx="7463">
                  <c:v>3998.194</c:v>
                </c:pt>
                <c:pt idx="7464">
                  <c:v>3998.6759999999999</c:v>
                </c:pt>
                <c:pt idx="7465">
                  <c:v>3999.1579999999999</c:v>
                </c:pt>
                <c:pt idx="7466">
                  <c:v>3999.64</c:v>
                </c:pt>
                <c:pt idx="7467">
                  <c:v>4000.1219999999998</c:v>
                </c:pt>
              </c:numCache>
            </c:numRef>
          </c:xVal>
          <c:yVal>
            <c:numRef>
              <c:f>'Fig S5'!$H$2:$H$7469</c:f>
              <c:numCache>
                <c:formatCode>General</c:formatCode>
                <c:ptCount val="7468"/>
                <c:pt idx="0">
                  <c:v>2.8807099999999997</c:v>
                </c:pt>
                <c:pt idx="1">
                  <c:v>2.8807099999999997</c:v>
                </c:pt>
                <c:pt idx="2">
                  <c:v>2.8807099999999997</c:v>
                </c:pt>
                <c:pt idx="3">
                  <c:v>2.8807099999999997</c:v>
                </c:pt>
                <c:pt idx="4">
                  <c:v>2.8807099999999997</c:v>
                </c:pt>
                <c:pt idx="5">
                  <c:v>2.8807099999999997</c:v>
                </c:pt>
                <c:pt idx="6">
                  <c:v>2.8807099999999997</c:v>
                </c:pt>
                <c:pt idx="7">
                  <c:v>2.8807099999999997</c:v>
                </c:pt>
                <c:pt idx="8">
                  <c:v>2.8807099999999997</c:v>
                </c:pt>
                <c:pt idx="9">
                  <c:v>2.8807099999999997</c:v>
                </c:pt>
                <c:pt idx="10">
                  <c:v>2.8807099999999997</c:v>
                </c:pt>
                <c:pt idx="11">
                  <c:v>2.8807099999999997</c:v>
                </c:pt>
                <c:pt idx="12">
                  <c:v>2.8807099999999997</c:v>
                </c:pt>
                <c:pt idx="13">
                  <c:v>2.8807099999999997</c:v>
                </c:pt>
                <c:pt idx="14">
                  <c:v>2.8807099999999997</c:v>
                </c:pt>
                <c:pt idx="15">
                  <c:v>2.8807099999999997</c:v>
                </c:pt>
                <c:pt idx="16">
                  <c:v>2.8807099999999997</c:v>
                </c:pt>
                <c:pt idx="17">
                  <c:v>2.8807099999999997</c:v>
                </c:pt>
                <c:pt idx="18">
                  <c:v>2.8807099999999997</c:v>
                </c:pt>
                <c:pt idx="19">
                  <c:v>2.8807099999999997</c:v>
                </c:pt>
                <c:pt idx="20">
                  <c:v>2.8807099999999997</c:v>
                </c:pt>
                <c:pt idx="21">
                  <c:v>2.8807099999999997</c:v>
                </c:pt>
                <c:pt idx="22">
                  <c:v>2.8807099999999997</c:v>
                </c:pt>
                <c:pt idx="23">
                  <c:v>2.8807099999999997</c:v>
                </c:pt>
                <c:pt idx="24">
                  <c:v>2.8807099999999997</c:v>
                </c:pt>
                <c:pt idx="25">
                  <c:v>2.8807099999999997</c:v>
                </c:pt>
                <c:pt idx="26">
                  <c:v>2.8807099999999997</c:v>
                </c:pt>
                <c:pt idx="27">
                  <c:v>2.8807099999999997</c:v>
                </c:pt>
                <c:pt idx="28">
                  <c:v>2.8807099999999997</c:v>
                </c:pt>
                <c:pt idx="29">
                  <c:v>2.8807099999999997</c:v>
                </c:pt>
                <c:pt idx="30">
                  <c:v>2.8807099999999997</c:v>
                </c:pt>
                <c:pt idx="31">
                  <c:v>2.8807099999999997</c:v>
                </c:pt>
                <c:pt idx="32">
                  <c:v>2.8807099999999997</c:v>
                </c:pt>
                <c:pt idx="33">
                  <c:v>2.8807099999999997</c:v>
                </c:pt>
                <c:pt idx="34">
                  <c:v>2.8807099999999997</c:v>
                </c:pt>
                <c:pt idx="35">
                  <c:v>2.8807099999999997</c:v>
                </c:pt>
                <c:pt idx="36">
                  <c:v>2.8807099999999997</c:v>
                </c:pt>
                <c:pt idx="37">
                  <c:v>2.8807099999999997</c:v>
                </c:pt>
                <c:pt idx="38">
                  <c:v>2.8807099999999997</c:v>
                </c:pt>
                <c:pt idx="39">
                  <c:v>2.8807099999999997</c:v>
                </c:pt>
                <c:pt idx="40">
                  <c:v>2.8807099999999997</c:v>
                </c:pt>
                <c:pt idx="41">
                  <c:v>2.8807099999999997</c:v>
                </c:pt>
                <c:pt idx="42">
                  <c:v>2.8807099999999997</c:v>
                </c:pt>
                <c:pt idx="43">
                  <c:v>2.8807099999999997</c:v>
                </c:pt>
                <c:pt idx="44">
                  <c:v>2.8807099999999997</c:v>
                </c:pt>
                <c:pt idx="45">
                  <c:v>2.8807099999999997</c:v>
                </c:pt>
                <c:pt idx="46">
                  <c:v>2.8807099999999997</c:v>
                </c:pt>
                <c:pt idx="47">
                  <c:v>2.8807099999999997</c:v>
                </c:pt>
                <c:pt idx="48">
                  <c:v>2.8807099999999997</c:v>
                </c:pt>
                <c:pt idx="49">
                  <c:v>2.8807099999999997</c:v>
                </c:pt>
                <c:pt idx="50">
                  <c:v>2.8807099999999997</c:v>
                </c:pt>
                <c:pt idx="51">
                  <c:v>2.8807099999999997</c:v>
                </c:pt>
                <c:pt idx="52">
                  <c:v>2.8807099999999997</c:v>
                </c:pt>
                <c:pt idx="53">
                  <c:v>2.8807099999999997</c:v>
                </c:pt>
                <c:pt idx="54">
                  <c:v>2.8807099999999997</c:v>
                </c:pt>
                <c:pt idx="55">
                  <c:v>2.8807099999999997</c:v>
                </c:pt>
                <c:pt idx="56">
                  <c:v>2.8807099999999997</c:v>
                </c:pt>
                <c:pt idx="57">
                  <c:v>2.8807099999999997</c:v>
                </c:pt>
                <c:pt idx="58">
                  <c:v>2.8807099999999997</c:v>
                </c:pt>
                <c:pt idx="59">
                  <c:v>2.8807099999999997</c:v>
                </c:pt>
                <c:pt idx="60">
                  <c:v>2.8807099999999997</c:v>
                </c:pt>
                <c:pt idx="61">
                  <c:v>2.8807099999999997</c:v>
                </c:pt>
                <c:pt idx="62">
                  <c:v>2.8807099999999997</c:v>
                </c:pt>
                <c:pt idx="63">
                  <c:v>2.8807099999999997</c:v>
                </c:pt>
                <c:pt idx="64">
                  <c:v>2.8807099999999997</c:v>
                </c:pt>
                <c:pt idx="65">
                  <c:v>2.8807099999999997</c:v>
                </c:pt>
                <c:pt idx="66">
                  <c:v>2.8807099999999997</c:v>
                </c:pt>
                <c:pt idx="67">
                  <c:v>2.8807099999999997</c:v>
                </c:pt>
                <c:pt idx="68">
                  <c:v>2.8807099999999997</c:v>
                </c:pt>
                <c:pt idx="69">
                  <c:v>2.8807099999999997</c:v>
                </c:pt>
                <c:pt idx="70">
                  <c:v>2.8807099999999997</c:v>
                </c:pt>
                <c:pt idx="71">
                  <c:v>2.8807099999999997</c:v>
                </c:pt>
                <c:pt idx="72">
                  <c:v>2.8807099999999997</c:v>
                </c:pt>
                <c:pt idx="73">
                  <c:v>2.8807099999999997</c:v>
                </c:pt>
                <c:pt idx="74">
                  <c:v>2.8807099999999997</c:v>
                </c:pt>
                <c:pt idx="75">
                  <c:v>2.8807099999999997</c:v>
                </c:pt>
                <c:pt idx="76">
                  <c:v>2.8807099999999997</c:v>
                </c:pt>
                <c:pt idx="77">
                  <c:v>2.8807099999999997</c:v>
                </c:pt>
                <c:pt idx="78">
                  <c:v>2.8807099999999997</c:v>
                </c:pt>
                <c:pt idx="79">
                  <c:v>2.8807099999999997</c:v>
                </c:pt>
                <c:pt idx="80">
                  <c:v>2.8807099999999997</c:v>
                </c:pt>
                <c:pt idx="81">
                  <c:v>2.8807099999999997</c:v>
                </c:pt>
                <c:pt idx="82">
                  <c:v>2.8807099999999997</c:v>
                </c:pt>
                <c:pt idx="83">
                  <c:v>2.8807099999999997</c:v>
                </c:pt>
                <c:pt idx="84">
                  <c:v>2.8807099999999997</c:v>
                </c:pt>
                <c:pt idx="85">
                  <c:v>2.8807099999999997</c:v>
                </c:pt>
                <c:pt idx="86">
                  <c:v>2.8807099999999997</c:v>
                </c:pt>
                <c:pt idx="87">
                  <c:v>2.8807099999999997</c:v>
                </c:pt>
                <c:pt idx="88">
                  <c:v>2.8807099999999997</c:v>
                </c:pt>
                <c:pt idx="89">
                  <c:v>2.8807099999999997</c:v>
                </c:pt>
                <c:pt idx="90">
                  <c:v>2.8807099999999997</c:v>
                </c:pt>
                <c:pt idx="91">
                  <c:v>2.8807099999999997</c:v>
                </c:pt>
                <c:pt idx="92">
                  <c:v>2.8807099999999997</c:v>
                </c:pt>
                <c:pt idx="93">
                  <c:v>2.8807099999999997</c:v>
                </c:pt>
                <c:pt idx="94">
                  <c:v>2.8807099999999997</c:v>
                </c:pt>
                <c:pt idx="95">
                  <c:v>2.8807099999999997</c:v>
                </c:pt>
                <c:pt idx="96">
                  <c:v>2.8807099999999997</c:v>
                </c:pt>
                <c:pt idx="97">
                  <c:v>2.8807099999999997</c:v>
                </c:pt>
                <c:pt idx="98">
                  <c:v>2.8807099999999997</c:v>
                </c:pt>
                <c:pt idx="99">
                  <c:v>2.8807099999999997</c:v>
                </c:pt>
                <c:pt idx="100">
                  <c:v>2.8807099999999997</c:v>
                </c:pt>
                <c:pt idx="101">
                  <c:v>2.8807099999999997</c:v>
                </c:pt>
                <c:pt idx="102">
                  <c:v>2.8807099999999997</c:v>
                </c:pt>
                <c:pt idx="103">
                  <c:v>2.8807099999999997</c:v>
                </c:pt>
                <c:pt idx="104">
                  <c:v>2.8807099999999997</c:v>
                </c:pt>
                <c:pt idx="105">
                  <c:v>2.8807099999999997</c:v>
                </c:pt>
                <c:pt idx="106">
                  <c:v>2.8807099999999997</c:v>
                </c:pt>
                <c:pt idx="107">
                  <c:v>2.8807099999999997</c:v>
                </c:pt>
                <c:pt idx="108">
                  <c:v>2.8807099999999997</c:v>
                </c:pt>
                <c:pt idx="109">
                  <c:v>2.8807099999999997</c:v>
                </c:pt>
                <c:pt idx="110">
                  <c:v>2.8807099999999997</c:v>
                </c:pt>
                <c:pt idx="111">
                  <c:v>2.8807099999999997</c:v>
                </c:pt>
                <c:pt idx="112">
                  <c:v>2.8807099999999997</c:v>
                </c:pt>
                <c:pt idx="113">
                  <c:v>2.8807099999999997</c:v>
                </c:pt>
                <c:pt idx="114">
                  <c:v>2.8807099999999997</c:v>
                </c:pt>
                <c:pt idx="115">
                  <c:v>2.8807099999999997</c:v>
                </c:pt>
                <c:pt idx="116">
                  <c:v>2.8807099999999997</c:v>
                </c:pt>
                <c:pt idx="117">
                  <c:v>2.8807099999999997</c:v>
                </c:pt>
                <c:pt idx="118">
                  <c:v>2.8807099999999997</c:v>
                </c:pt>
                <c:pt idx="119">
                  <c:v>2.8807099999999997</c:v>
                </c:pt>
                <c:pt idx="120">
                  <c:v>2.8807099999999997</c:v>
                </c:pt>
                <c:pt idx="121">
                  <c:v>2.8807099999999997</c:v>
                </c:pt>
                <c:pt idx="122">
                  <c:v>2.8807099999999997</c:v>
                </c:pt>
                <c:pt idx="123">
                  <c:v>2.8807099999999997</c:v>
                </c:pt>
                <c:pt idx="124">
                  <c:v>2.8807099999999997</c:v>
                </c:pt>
                <c:pt idx="125">
                  <c:v>2.8807099999999997</c:v>
                </c:pt>
                <c:pt idx="126">
                  <c:v>2.8807099999999997</c:v>
                </c:pt>
                <c:pt idx="127">
                  <c:v>2.8807099999999997</c:v>
                </c:pt>
                <c:pt idx="128">
                  <c:v>2.8807099999999997</c:v>
                </c:pt>
                <c:pt idx="129">
                  <c:v>2.8807099999999997</c:v>
                </c:pt>
                <c:pt idx="130">
                  <c:v>2.8807099999999997</c:v>
                </c:pt>
                <c:pt idx="131">
                  <c:v>2.8807099999999997</c:v>
                </c:pt>
                <c:pt idx="132">
                  <c:v>2.8807099999999997</c:v>
                </c:pt>
                <c:pt idx="133">
                  <c:v>2.8807099999999997</c:v>
                </c:pt>
                <c:pt idx="134">
                  <c:v>2.8807099999999997</c:v>
                </c:pt>
                <c:pt idx="135">
                  <c:v>2.8807099999999997</c:v>
                </c:pt>
                <c:pt idx="136">
                  <c:v>2.8807099999999997</c:v>
                </c:pt>
                <c:pt idx="137">
                  <c:v>2.8807099999999997</c:v>
                </c:pt>
                <c:pt idx="138">
                  <c:v>2.8807099999999997</c:v>
                </c:pt>
                <c:pt idx="139">
                  <c:v>2.8807099999999997</c:v>
                </c:pt>
                <c:pt idx="140">
                  <c:v>2.8807099999999997</c:v>
                </c:pt>
                <c:pt idx="141">
                  <c:v>2.8807099999999997</c:v>
                </c:pt>
                <c:pt idx="142">
                  <c:v>2.8807099999999997</c:v>
                </c:pt>
                <c:pt idx="143">
                  <c:v>2.8807099999999997</c:v>
                </c:pt>
                <c:pt idx="144">
                  <c:v>2.8807099999999997</c:v>
                </c:pt>
                <c:pt idx="145">
                  <c:v>2.8807099999999997</c:v>
                </c:pt>
                <c:pt idx="146">
                  <c:v>2.8807099999999997</c:v>
                </c:pt>
                <c:pt idx="147">
                  <c:v>2.8807099999999997</c:v>
                </c:pt>
                <c:pt idx="148">
                  <c:v>2.8807099999999997</c:v>
                </c:pt>
                <c:pt idx="149">
                  <c:v>2.8807099999999997</c:v>
                </c:pt>
                <c:pt idx="150">
                  <c:v>2.8807099999999997</c:v>
                </c:pt>
                <c:pt idx="151">
                  <c:v>2.8807099999999997</c:v>
                </c:pt>
                <c:pt idx="152">
                  <c:v>2.8807099999999997</c:v>
                </c:pt>
                <c:pt idx="153">
                  <c:v>2.8807099999999997</c:v>
                </c:pt>
                <c:pt idx="154">
                  <c:v>2.8807099999999997</c:v>
                </c:pt>
                <c:pt idx="155">
                  <c:v>2.8807099999999997</c:v>
                </c:pt>
                <c:pt idx="156">
                  <c:v>2.8807099999999997</c:v>
                </c:pt>
                <c:pt idx="157">
                  <c:v>2.8807099999999997</c:v>
                </c:pt>
                <c:pt idx="158">
                  <c:v>2.8807099999999997</c:v>
                </c:pt>
                <c:pt idx="159">
                  <c:v>2.8807099999999997</c:v>
                </c:pt>
                <c:pt idx="160">
                  <c:v>2.8807099999999997</c:v>
                </c:pt>
                <c:pt idx="161">
                  <c:v>2.8807099999999997</c:v>
                </c:pt>
                <c:pt idx="162">
                  <c:v>2.8807099999999997</c:v>
                </c:pt>
                <c:pt idx="163">
                  <c:v>2.8807099999999997</c:v>
                </c:pt>
                <c:pt idx="164">
                  <c:v>2.8807099999999997</c:v>
                </c:pt>
                <c:pt idx="165">
                  <c:v>2.8807099999999997</c:v>
                </c:pt>
                <c:pt idx="166">
                  <c:v>2.8807099999999997</c:v>
                </c:pt>
                <c:pt idx="167">
                  <c:v>2.8807099999999997</c:v>
                </c:pt>
                <c:pt idx="168">
                  <c:v>2.8807099999999997</c:v>
                </c:pt>
                <c:pt idx="169">
                  <c:v>2.8807099999999997</c:v>
                </c:pt>
                <c:pt idx="170">
                  <c:v>2.8807099999999997</c:v>
                </c:pt>
                <c:pt idx="171">
                  <c:v>2.8807099999999997</c:v>
                </c:pt>
                <c:pt idx="172">
                  <c:v>2.8807099999999997</c:v>
                </c:pt>
                <c:pt idx="173">
                  <c:v>2.8807099999999997</c:v>
                </c:pt>
                <c:pt idx="174">
                  <c:v>2.8807099999999997</c:v>
                </c:pt>
                <c:pt idx="175">
                  <c:v>2.8807099999999997</c:v>
                </c:pt>
                <c:pt idx="176">
                  <c:v>2.8807099999999997</c:v>
                </c:pt>
                <c:pt idx="177">
                  <c:v>2.8807099999999997</c:v>
                </c:pt>
                <c:pt idx="178">
                  <c:v>2.8807099999999997</c:v>
                </c:pt>
                <c:pt idx="179">
                  <c:v>2.8807099999999997</c:v>
                </c:pt>
                <c:pt idx="180">
                  <c:v>2.8807099999999997</c:v>
                </c:pt>
                <c:pt idx="181">
                  <c:v>2.8807099999999997</c:v>
                </c:pt>
                <c:pt idx="182">
                  <c:v>2.8807099999999997</c:v>
                </c:pt>
                <c:pt idx="183">
                  <c:v>2.8807099999999997</c:v>
                </c:pt>
                <c:pt idx="184">
                  <c:v>2.8807099999999997</c:v>
                </c:pt>
                <c:pt idx="185">
                  <c:v>2.8807099999999997</c:v>
                </c:pt>
                <c:pt idx="186">
                  <c:v>2.8807099999999997</c:v>
                </c:pt>
                <c:pt idx="187">
                  <c:v>2.8807099999999997</c:v>
                </c:pt>
                <c:pt idx="188">
                  <c:v>2.8807099999999997</c:v>
                </c:pt>
                <c:pt idx="189">
                  <c:v>2.8807099999999997</c:v>
                </c:pt>
                <c:pt idx="190">
                  <c:v>2.8807099999999997</c:v>
                </c:pt>
                <c:pt idx="191">
                  <c:v>2.8807099999999997</c:v>
                </c:pt>
                <c:pt idx="192">
                  <c:v>2.8807099999999997</c:v>
                </c:pt>
                <c:pt idx="193">
                  <c:v>2.8807099999999997</c:v>
                </c:pt>
                <c:pt idx="194">
                  <c:v>2.8807099999999997</c:v>
                </c:pt>
                <c:pt idx="195">
                  <c:v>2.8807099999999997</c:v>
                </c:pt>
                <c:pt idx="196">
                  <c:v>2.8807099999999997</c:v>
                </c:pt>
                <c:pt idx="197">
                  <c:v>2.8807099999999997</c:v>
                </c:pt>
                <c:pt idx="198">
                  <c:v>2.8807099999999997</c:v>
                </c:pt>
                <c:pt idx="199">
                  <c:v>2.8807099999999997</c:v>
                </c:pt>
                <c:pt idx="200">
                  <c:v>2.8807099999999997</c:v>
                </c:pt>
                <c:pt idx="201">
                  <c:v>2.8807099999999997</c:v>
                </c:pt>
                <c:pt idx="202">
                  <c:v>2.8807099999999997</c:v>
                </c:pt>
                <c:pt idx="203">
                  <c:v>2.8807099999999997</c:v>
                </c:pt>
                <c:pt idx="204">
                  <c:v>2.8807099999999997</c:v>
                </c:pt>
                <c:pt idx="205">
                  <c:v>2.8807099999999997</c:v>
                </c:pt>
                <c:pt idx="206">
                  <c:v>2.8807099999999997</c:v>
                </c:pt>
                <c:pt idx="207">
                  <c:v>2.8807099999999997</c:v>
                </c:pt>
                <c:pt idx="208">
                  <c:v>2.8807099999999997</c:v>
                </c:pt>
                <c:pt idx="209">
                  <c:v>2.8807099999999997</c:v>
                </c:pt>
                <c:pt idx="210">
                  <c:v>2.8807099999999997</c:v>
                </c:pt>
                <c:pt idx="211">
                  <c:v>2.8807099999999997</c:v>
                </c:pt>
                <c:pt idx="212">
                  <c:v>2.8807099999999997</c:v>
                </c:pt>
                <c:pt idx="213">
                  <c:v>2.8807099999999997</c:v>
                </c:pt>
                <c:pt idx="214">
                  <c:v>2.8807099999999997</c:v>
                </c:pt>
                <c:pt idx="215">
                  <c:v>2.8807099999999997</c:v>
                </c:pt>
                <c:pt idx="216">
                  <c:v>2.8807099999999997</c:v>
                </c:pt>
                <c:pt idx="217">
                  <c:v>2.8807099999999997</c:v>
                </c:pt>
                <c:pt idx="218">
                  <c:v>2.8807099999999997</c:v>
                </c:pt>
                <c:pt idx="219">
                  <c:v>2.8807099999999997</c:v>
                </c:pt>
                <c:pt idx="220">
                  <c:v>2.8807099999999997</c:v>
                </c:pt>
                <c:pt idx="221">
                  <c:v>2.8807099999999997</c:v>
                </c:pt>
                <c:pt idx="222">
                  <c:v>2.8807099999999997</c:v>
                </c:pt>
                <c:pt idx="223">
                  <c:v>2.8807099999999997</c:v>
                </c:pt>
                <c:pt idx="224">
                  <c:v>2.8807099999999997</c:v>
                </c:pt>
                <c:pt idx="225">
                  <c:v>2.8807099999999997</c:v>
                </c:pt>
                <c:pt idx="226">
                  <c:v>2.8807099999999997</c:v>
                </c:pt>
                <c:pt idx="227">
                  <c:v>2.8807099999999997</c:v>
                </c:pt>
                <c:pt idx="228">
                  <c:v>2.8807099999999997</c:v>
                </c:pt>
                <c:pt idx="229">
                  <c:v>2.8807099999999997</c:v>
                </c:pt>
                <c:pt idx="230">
                  <c:v>2.8807099999999997</c:v>
                </c:pt>
                <c:pt idx="231">
                  <c:v>2.8807099999999997</c:v>
                </c:pt>
                <c:pt idx="232">
                  <c:v>2.8807099999999997</c:v>
                </c:pt>
                <c:pt idx="233">
                  <c:v>2.8807099999999997</c:v>
                </c:pt>
                <c:pt idx="234">
                  <c:v>2.8807099999999997</c:v>
                </c:pt>
                <c:pt idx="235">
                  <c:v>2.8807099999999997</c:v>
                </c:pt>
                <c:pt idx="236">
                  <c:v>2.8807099999999997</c:v>
                </c:pt>
                <c:pt idx="237">
                  <c:v>2.8807099999999997</c:v>
                </c:pt>
                <c:pt idx="238">
                  <c:v>2.8807099999999997</c:v>
                </c:pt>
                <c:pt idx="239">
                  <c:v>2.8807099999999997</c:v>
                </c:pt>
                <c:pt idx="240">
                  <c:v>2.8807099999999997</c:v>
                </c:pt>
                <c:pt idx="241">
                  <c:v>2.8807099999999997</c:v>
                </c:pt>
                <c:pt idx="242">
                  <c:v>2.8807099999999997</c:v>
                </c:pt>
                <c:pt idx="243">
                  <c:v>2.8807099999999997</c:v>
                </c:pt>
                <c:pt idx="244">
                  <c:v>2.8807099999999997</c:v>
                </c:pt>
                <c:pt idx="245">
                  <c:v>2.8807099999999997</c:v>
                </c:pt>
                <c:pt idx="246">
                  <c:v>2.8807099999999997</c:v>
                </c:pt>
                <c:pt idx="247">
                  <c:v>2.8807099999999997</c:v>
                </c:pt>
                <c:pt idx="248">
                  <c:v>2.8807099999999997</c:v>
                </c:pt>
                <c:pt idx="249">
                  <c:v>2.8807099999999997</c:v>
                </c:pt>
                <c:pt idx="250">
                  <c:v>2.8807099999999997</c:v>
                </c:pt>
                <c:pt idx="251">
                  <c:v>2.8807099999999997</c:v>
                </c:pt>
                <c:pt idx="252">
                  <c:v>2.8807099999999997</c:v>
                </c:pt>
                <c:pt idx="253">
                  <c:v>2.8807099999999997</c:v>
                </c:pt>
                <c:pt idx="254">
                  <c:v>2.8807099999999997</c:v>
                </c:pt>
                <c:pt idx="255">
                  <c:v>2.8807099999999997</c:v>
                </c:pt>
                <c:pt idx="256">
                  <c:v>2.8807099999999997</c:v>
                </c:pt>
                <c:pt idx="257">
                  <c:v>2.8807099999999997</c:v>
                </c:pt>
                <c:pt idx="258">
                  <c:v>2.8807099999999997</c:v>
                </c:pt>
                <c:pt idx="259">
                  <c:v>2.8807099999999997</c:v>
                </c:pt>
                <c:pt idx="260">
                  <c:v>2.8807099999999997</c:v>
                </c:pt>
                <c:pt idx="261">
                  <c:v>2.8807099999999997</c:v>
                </c:pt>
                <c:pt idx="262">
                  <c:v>2.8807099999999997</c:v>
                </c:pt>
                <c:pt idx="263">
                  <c:v>2.8807099999999997</c:v>
                </c:pt>
                <c:pt idx="264">
                  <c:v>2.8807099999999997</c:v>
                </c:pt>
                <c:pt idx="265">
                  <c:v>2.8807099999999997</c:v>
                </c:pt>
                <c:pt idx="266">
                  <c:v>2.8807099999999997</c:v>
                </c:pt>
                <c:pt idx="267">
                  <c:v>2.8807099999999997</c:v>
                </c:pt>
                <c:pt idx="268">
                  <c:v>2.8807099999999997</c:v>
                </c:pt>
                <c:pt idx="269">
                  <c:v>2.8807099999999997</c:v>
                </c:pt>
                <c:pt idx="270">
                  <c:v>2.8807099999999997</c:v>
                </c:pt>
                <c:pt idx="271">
                  <c:v>2.8807099999999997</c:v>
                </c:pt>
                <c:pt idx="272">
                  <c:v>2.8807099999999997</c:v>
                </c:pt>
                <c:pt idx="273">
                  <c:v>2.8807099999999997</c:v>
                </c:pt>
                <c:pt idx="274">
                  <c:v>2.8807099999999997</c:v>
                </c:pt>
                <c:pt idx="275">
                  <c:v>2.8807099999999997</c:v>
                </c:pt>
                <c:pt idx="276">
                  <c:v>2.8807099999999997</c:v>
                </c:pt>
                <c:pt idx="277">
                  <c:v>2.8807099999999997</c:v>
                </c:pt>
                <c:pt idx="278">
                  <c:v>2.8807099999999997</c:v>
                </c:pt>
                <c:pt idx="279">
                  <c:v>2.8807099999999997</c:v>
                </c:pt>
                <c:pt idx="280">
                  <c:v>2.8807099999999997</c:v>
                </c:pt>
                <c:pt idx="281">
                  <c:v>2.8807099999999997</c:v>
                </c:pt>
                <c:pt idx="282">
                  <c:v>2.8807099999999997</c:v>
                </c:pt>
                <c:pt idx="283">
                  <c:v>2.8807099999999997</c:v>
                </c:pt>
                <c:pt idx="284">
                  <c:v>2.8807099999999997</c:v>
                </c:pt>
                <c:pt idx="285">
                  <c:v>2.8807099999999997</c:v>
                </c:pt>
                <c:pt idx="286">
                  <c:v>2.8807099999999997</c:v>
                </c:pt>
                <c:pt idx="287">
                  <c:v>2.8807099999999997</c:v>
                </c:pt>
                <c:pt idx="288">
                  <c:v>2.8807099999999997</c:v>
                </c:pt>
                <c:pt idx="289">
                  <c:v>2.8807099999999997</c:v>
                </c:pt>
                <c:pt idx="290">
                  <c:v>2.8807099999999997</c:v>
                </c:pt>
                <c:pt idx="291">
                  <c:v>2.8807099999999997</c:v>
                </c:pt>
                <c:pt idx="292">
                  <c:v>2.8807099999999997</c:v>
                </c:pt>
                <c:pt idx="293">
                  <c:v>2.8807099999999997</c:v>
                </c:pt>
                <c:pt idx="294">
                  <c:v>2.8807099999999997</c:v>
                </c:pt>
                <c:pt idx="295">
                  <c:v>2.8807099999999997</c:v>
                </c:pt>
                <c:pt idx="296">
                  <c:v>2.8807099999999997</c:v>
                </c:pt>
                <c:pt idx="297">
                  <c:v>2.8807099999999997</c:v>
                </c:pt>
                <c:pt idx="298">
                  <c:v>2.8807099999999997</c:v>
                </c:pt>
                <c:pt idx="299">
                  <c:v>2.8807099999999997</c:v>
                </c:pt>
                <c:pt idx="300">
                  <c:v>2.8807099999999997</c:v>
                </c:pt>
                <c:pt idx="301">
                  <c:v>2.8807099999999997</c:v>
                </c:pt>
                <c:pt idx="302">
                  <c:v>2.8807099999999997</c:v>
                </c:pt>
                <c:pt idx="303">
                  <c:v>2.8807099999999997</c:v>
                </c:pt>
                <c:pt idx="304">
                  <c:v>2.8807099999999997</c:v>
                </c:pt>
                <c:pt idx="305">
                  <c:v>2.8807099999999997</c:v>
                </c:pt>
                <c:pt idx="306">
                  <c:v>2.8807099999999997</c:v>
                </c:pt>
                <c:pt idx="307">
                  <c:v>2.8807099999999997</c:v>
                </c:pt>
                <c:pt idx="308">
                  <c:v>2.8807099999999997</c:v>
                </c:pt>
                <c:pt idx="309">
                  <c:v>2.8807099999999997</c:v>
                </c:pt>
                <c:pt idx="310">
                  <c:v>2.8807099999999997</c:v>
                </c:pt>
                <c:pt idx="311">
                  <c:v>2.8807099999999997</c:v>
                </c:pt>
                <c:pt idx="312">
                  <c:v>2.8807099999999997</c:v>
                </c:pt>
                <c:pt idx="313">
                  <c:v>2.8807099999999997</c:v>
                </c:pt>
                <c:pt idx="314">
                  <c:v>2.8807099999999997</c:v>
                </c:pt>
                <c:pt idx="315">
                  <c:v>2.8807099999999997</c:v>
                </c:pt>
                <c:pt idx="316">
                  <c:v>2.8807099999999997</c:v>
                </c:pt>
                <c:pt idx="317">
                  <c:v>2.8807099999999997</c:v>
                </c:pt>
                <c:pt idx="318">
                  <c:v>2.8807099999999997</c:v>
                </c:pt>
                <c:pt idx="319">
                  <c:v>2.8807099999999997</c:v>
                </c:pt>
                <c:pt idx="320">
                  <c:v>2.8807099999999997</c:v>
                </c:pt>
                <c:pt idx="321">
                  <c:v>2.8807099999999997</c:v>
                </c:pt>
                <c:pt idx="322">
                  <c:v>2.8807099999999997</c:v>
                </c:pt>
                <c:pt idx="323">
                  <c:v>2.8807099999999997</c:v>
                </c:pt>
                <c:pt idx="324">
                  <c:v>2.8807099999999997</c:v>
                </c:pt>
                <c:pt idx="325">
                  <c:v>2.8807099999999997</c:v>
                </c:pt>
                <c:pt idx="326">
                  <c:v>2.8807099999999997</c:v>
                </c:pt>
                <c:pt idx="327">
                  <c:v>2.8807099999999997</c:v>
                </c:pt>
                <c:pt idx="328">
                  <c:v>2.8807099999999997</c:v>
                </c:pt>
                <c:pt idx="329">
                  <c:v>2.8807099999999997</c:v>
                </c:pt>
                <c:pt idx="330">
                  <c:v>2.8807099999999997</c:v>
                </c:pt>
                <c:pt idx="331">
                  <c:v>2.8807099999999997</c:v>
                </c:pt>
                <c:pt idx="332">
                  <c:v>2.8807099999999997</c:v>
                </c:pt>
                <c:pt idx="333">
                  <c:v>2.8807099999999997</c:v>
                </c:pt>
                <c:pt idx="334">
                  <c:v>2.8807099999999997</c:v>
                </c:pt>
                <c:pt idx="335">
                  <c:v>2.8807099999999997</c:v>
                </c:pt>
                <c:pt idx="336">
                  <c:v>2.8807099999999997</c:v>
                </c:pt>
                <c:pt idx="337">
                  <c:v>2.8807099999999997</c:v>
                </c:pt>
                <c:pt idx="338">
                  <c:v>2.8807099999999997</c:v>
                </c:pt>
                <c:pt idx="339">
                  <c:v>2.8807099999999997</c:v>
                </c:pt>
                <c:pt idx="340">
                  <c:v>2.8807099999999997</c:v>
                </c:pt>
                <c:pt idx="341">
                  <c:v>2.8807099999999997</c:v>
                </c:pt>
                <c:pt idx="342">
                  <c:v>2.8807099999999997</c:v>
                </c:pt>
                <c:pt idx="343">
                  <c:v>2.8807099999999997</c:v>
                </c:pt>
                <c:pt idx="344">
                  <c:v>2.8807099999999997</c:v>
                </c:pt>
                <c:pt idx="345">
                  <c:v>2.8807099999999997</c:v>
                </c:pt>
                <c:pt idx="346">
                  <c:v>2.8807099999999997</c:v>
                </c:pt>
                <c:pt idx="347">
                  <c:v>2.8807099999999997</c:v>
                </c:pt>
                <c:pt idx="348">
                  <c:v>2.8807099999999997</c:v>
                </c:pt>
                <c:pt idx="349">
                  <c:v>2.8807099999999997</c:v>
                </c:pt>
                <c:pt idx="350">
                  <c:v>2.8807099999999997</c:v>
                </c:pt>
                <c:pt idx="351">
                  <c:v>2.8807099999999997</c:v>
                </c:pt>
                <c:pt idx="352">
                  <c:v>2.8807099999999997</c:v>
                </c:pt>
                <c:pt idx="353">
                  <c:v>2.8807099999999997</c:v>
                </c:pt>
                <c:pt idx="354">
                  <c:v>2.8807099999999997</c:v>
                </c:pt>
                <c:pt idx="355">
                  <c:v>2.8807099999999997</c:v>
                </c:pt>
                <c:pt idx="356">
                  <c:v>2.8807099999999997</c:v>
                </c:pt>
                <c:pt idx="357">
                  <c:v>2.8807099999999997</c:v>
                </c:pt>
                <c:pt idx="358">
                  <c:v>2.8807099999999997</c:v>
                </c:pt>
                <c:pt idx="359">
                  <c:v>2.8807099999999997</c:v>
                </c:pt>
                <c:pt idx="360">
                  <c:v>2.8807099999999997</c:v>
                </c:pt>
                <c:pt idx="361">
                  <c:v>2.8807099999999997</c:v>
                </c:pt>
                <c:pt idx="362">
                  <c:v>2.8807099999999997</c:v>
                </c:pt>
                <c:pt idx="363">
                  <c:v>2.8807099999999997</c:v>
                </c:pt>
                <c:pt idx="364">
                  <c:v>2.8807099999999997</c:v>
                </c:pt>
                <c:pt idx="365">
                  <c:v>2.8807099999999997</c:v>
                </c:pt>
                <c:pt idx="366">
                  <c:v>2.8807099999999997</c:v>
                </c:pt>
                <c:pt idx="367">
                  <c:v>2.8807099999999997</c:v>
                </c:pt>
                <c:pt idx="368">
                  <c:v>2.8807099999999997</c:v>
                </c:pt>
                <c:pt idx="369">
                  <c:v>2.8807099999999997</c:v>
                </c:pt>
                <c:pt idx="370">
                  <c:v>2.8807099999999997</c:v>
                </c:pt>
                <c:pt idx="371">
                  <c:v>2.8807099999999997</c:v>
                </c:pt>
                <c:pt idx="372">
                  <c:v>2.8807099999999997</c:v>
                </c:pt>
                <c:pt idx="373">
                  <c:v>2.8807099999999997</c:v>
                </c:pt>
                <c:pt idx="374">
                  <c:v>2.8807099999999997</c:v>
                </c:pt>
                <c:pt idx="375">
                  <c:v>2.8807099999999997</c:v>
                </c:pt>
                <c:pt idx="376">
                  <c:v>2.8807099999999997</c:v>
                </c:pt>
                <c:pt idx="377">
                  <c:v>2.8807099999999997</c:v>
                </c:pt>
                <c:pt idx="378">
                  <c:v>2.8807099999999997</c:v>
                </c:pt>
                <c:pt idx="379">
                  <c:v>2.8807099999999997</c:v>
                </c:pt>
                <c:pt idx="380">
                  <c:v>2.8807099999999997</c:v>
                </c:pt>
                <c:pt idx="381">
                  <c:v>2.8807099999999997</c:v>
                </c:pt>
                <c:pt idx="382">
                  <c:v>2.8807099999999997</c:v>
                </c:pt>
                <c:pt idx="383">
                  <c:v>2.8807099999999997</c:v>
                </c:pt>
                <c:pt idx="384">
                  <c:v>2.8807099999999997</c:v>
                </c:pt>
                <c:pt idx="385">
                  <c:v>2.8807099999999997</c:v>
                </c:pt>
                <c:pt idx="386">
                  <c:v>2.8807099999999997</c:v>
                </c:pt>
                <c:pt idx="387">
                  <c:v>2.8807099999999997</c:v>
                </c:pt>
                <c:pt idx="388">
                  <c:v>2.8807099999999997</c:v>
                </c:pt>
                <c:pt idx="389">
                  <c:v>2.8807099999999997</c:v>
                </c:pt>
                <c:pt idx="390">
                  <c:v>2.8807099999999997</c:v>
                </c:pt>
                <c:pt idx="391">
                  <c:v>2.8807099999999997</c:v>
                </c:pt>
                <c:pt idx="392">
                  <c:v>2.8807099999999997</c:v>
                </c:pt>
                <c:pt idx="393">
                  <c:v>2.8807099999999997</c:v>
                </c:pt>
                <c:pt idx="394">
                  <c:v>2.8807099999999997</c:v>
                </c:pt>
                <c:pt idx="395">
                  <c:v>2.8807099999999997</c:v>
                </c:pt>
                <c:pt idx="396">
                  <c:v>2.8807099999999997</c:v>
                </c:pt>
                <c:pt idx="397">
                  <c:v>2.8807099999999997</c:v>
                </c:pt>
                <c:pt idx="398">
                  <c:v>2.8807099999999997</c:v>
                </c:pt>
                <c:pt idx="399">
                  <c:v>2.8807099999999997</c:v>
                </c:pt>
                <c:pt idx="400">
                  <c:v>2.8807099999999997</c:v>
                </c:pt>
                <c:pt idx="401">
                  <c:v>2.8807099999999997</c:v>
                </c:pt>
                <c:pt idx="402">
                  <c:v>2.8807099999999997</c:v>
                </c:pt>
                <c:pt idx="403">
                  <c:v>2.8807099999999997</c:v>
                </c:pt>
                <c:pt idx="404">
                  <c:v>2.8807099999999997</c:v>
                </c:pt>
                <c:pt idx="405">
                  <c:v>2.8807099999999997</c:v>
                </c:pt>
                <c:pt idx="406">
                  <c:v>2.8807099999999997</c:v>
                </c:pt>
                <c:pt idx="407">
                  <c:v>2.8807099999999997</c:v>
                </c:pt>
                <c:pt idx="408">
                  <c:v>2.8807099999999997</c:v>
                </c:pt>
                <c:pt idx="409">
                  <c:v>2.8807099999999997</c:v>
                </c:pt>
                <c:pt idx="410">
                  <c:v>2.8807099999999997</c:v>
                </c:pt>
                <c:pt idx="411">
                  <c:v>2.8807099999999997</c:v>
                </c:pt>
                <c:pt idx="412">
                  <c:v>2.8807099999999997</c:v>
                </c:pt>
                <c:pt idx="413">
                  <c:v>2.8807099999999997</c:v>
                </c:pt>
                <c:pt idx="414">
                  <c:v>2.8807099999999997</c:v>
                </c:pt>
                <c:pt idx="415">
                  <c:v>2.8807099999999997</c:v>
                </c:pt>
                <c:pt idx="416">
                  <c:v>2.8807099999999997</c:v>
                </c:pt>
                <c:pt idx="417">
                  <c:v>2.8807099999999997</c:v>
                </c:pt>
                <c:pt idx="418">
                  <c:v>2.8807099999999997</c:v>
                </c:pt>
                <c:pt idx="419">
                  <c:v>2.8807099999999997</c:v>
                </c:pt>
                <c:pt idx="420">
                  <c:v>2.8807099999999997</c:v>
                </c:pt>
                <c:pt idx="421">
                  <c:v>2.8807099999999997</c:v>
                </c:pt>
                <c:pt idx="422">
                  <c:v>2.8807099999999997</c:v>
                </c:pt>
                <c:pt idx="423">
                  <c:v>2.8807099999999997</c:v>
                </c:pt>
                <c:pt idx="424">
                  <c:v>2.8807099999999997</c:v>
                </c:pt>
                <c:pt idx="425">
                  <c:v>2.8807099999999997</c:v>
                </c:pt>
                <c:pt idx="426">
                  <c:v>2.8807099999999997</c:v>
                </c:pt>
                <c:pt idx="427">
                  <c:v>2.8807099999999997</c:v>
                </c:pt>
                <c:pt idx="428">
                  <c:v>2.8807099999999997</c:v>
                </c:pt>
                <c:pt idx="429">
                  <c:v>2.8807099999999997</c:v>
                </c:pt>
                <c:pt idx="430">
                  <c:v>2.8807099999999997</c:v>
                </c:pt>
                <c:pt idx="431">
                  <c:v>2.8807099999999997</c:v>
                </c:pt>
                <c:pt idx="432">
                  <c:v>2.8807099999999997</c:v>
                </c:pt>
                <c:pt idx="433">
                  <c:v>2.8807099999999997</c:v>
                </c:pt>
                <c:pt idx="434">
                  <c:v>2.8807099999999997</c:v>
                </c:pt>
                <c:pt idx="435">
                  <c:v>2.8807099999999997</c:v>
                </c:pt>
                <c:pt idx="436">
                  <c:v>2.8807099999999997</c:v>
                </c:pt>
                <c:pt idx="437">
                  <c:v>2.8807099999999997</c:v>
                </c:pt>
                <c:pt idx="438">
                  <c:v>2.8807099999999997</c:v>
                </c:pt>
                <c:pt idx="439">
                  <c:v>2.8807099999999997</c:v>
                </c:pt>
                <c:pt idx="440">
                  <c:v>2.8807099999999997</c:v>
                </c:pt>
                <c:pt idx="441">
                  <c:v>2.8807099999999997</c:v>
                </c:pt>
                <c:pt idx="442">
                  <c:v>2.8807099999999997</c:v>
                </c:pt>
                <c:pt idx="443">
                  <c:v>2.8807099999999997</c:v>
                </c:pt>
                <c:pt idx="444">
                  <c:v>2.8807099999999997</c:v>
                </c:pt>
                <c:pt idx="445">
                  <c:v>2.8807099999999997</c:v>
                </c:pt>
                <c:pt idx="446">
                  <c:v>2.8807099999999997</c:v>
                </c:pt>
                <c:pt idx="447">
                  <c:v>2.8807099999999997</c:v>
                </c:pt>
                <c:pt idx="448">
                  <c:v>2.8807099999999997</c:v>
                </c:pt>
                <c:pt idx="449">
                  <c:v>2.8807099999999997</c:v>
                </c:pt>
                <c:pt idx="450">
                  <c:v>2.8807099999999997</c:v>
                </c:pt>
                <c:pt idx="451">
                  <c:v>2.8807099999999997</c:v>
                </c:pt>
                <c:pt idx="452">
                  <c:v>2.8807099999999997</c:v>
                </c:pt>
                <c:pt idx="453">
                  <c:v>2.8807099999999997</c:v>
                </c:pt>
                <c:pt idx="454">
                  <c:v>2.8807099999999997</c:v>
                </c:pt>
                <c:pt idx="455">
                  <c:v>2.8807099999999997</c:v>
                </c:pt>
                <c:pt idx="456">
                  <c:v>2.8807099999999997</c:v>
                </c:pt>
                <c:pt idx="457">
                  <c:v>2.8807099999999997</c:v>
                </c:pt>
                <c:pt idx="458">
                  <c:v>2.8807099999999997</c:v>
                </c:pt>
                <c:pt idx="459">
                  <c:v>2.8807099999999997</c:v>
                </c:pt>
                <c:pt idx="460">
                  <c:v>2.8807099999999997</c:v>
                </c:pt>
                <c:pt idx="461">
                  <c:v>2.8807099999999997</c:v>
                </c:pt>
                <c:pt idx="462">
                  <c:v>2.8807099999999997</c:v>
                </c:pt>
                <c:pt idx="463">
                  <c:v>2.8807099999999997</c:v>
                </c:pt>
                <c:pt idx="464">
                  <c:v>2.8807099999999997</c:v>
                </c:pt>
                <c:pt idx="465">
                  <c:v>2.8807099999999997</c:v>
                </c:pt>
                <c:pt idx="466">
                  <c:v>2.8807099999999997</c:v>
                </c:pt>
                <c:pt idx="467">
                  <c:v>2.8807099999999997</c:v>
                </c:pt>
                <c:pt idx="468">
                  <c:v>2.8807099999999997</c:v>
                </c:pt>
                <c:pt idx="469">
                  <c:v>2.8807099999999997</c:v>
                </c:pt>
                <c:pt idx="470">
                  <c:v>2.8807099999999997</c:v>
                </c:pt>
                <c:pt idx="471">
                  <c:v>2.8807099999999997</c:v>
                </c:pt>
                <c:pt idx="472">
                  <c:v>2.8807099999999997</c:v>
                </c:pt>
                <c:pt idx="473">
                  <c:v>2.8807099999999997</c:v>
                </c:pt>
                <c:pt idx="474">
                  <c:v>2.8807099999999997</c:v>
                </c:pt>
                <c:pt idx="475">
                  <c:v>2.8807099999999997</c:v>
                </c:pt>
                <c:pt idx="476">
                  <c:v>2.8807099999999997</c:v>
                </c:pt>
                <c:pt idx="477">
                  <c:v>2.8807099999999997</c:v>
                </c:pt>
                <c:pt idx="478">
                  <c:v>2.8807099999999997</c:v>
                </c:pt>
                <c:pt idx="479">
                  <c:v>2.8807099999999997</c:v>
                </c:pt>
                <c:pt idx="480">
                  <c:v>2.8807099999999997</c:v>
                </c:pt>
                <c:pt idx="481">
                  <c:v>2.8807099999999997</c:v>
                </c:pt>
                <c:pt idx="482">
                  <c:v>2.8807099999999997</c:v>
                </c:pt>
                <c:pt idx="483">
                  <c:v>2.8807099999999997</c:v>
                </c:pt>
                <c:pt idx="484">
                  <c:v>2.8807099999999997</c:v>
                </c:pt>
                <c:pt idx="485">
                  <c:v>2.8807099999999997</c:v>
                </c:pt>
                <c:pt idx="486">
                  <c:v>2.8807099999999997</c:v>
                </c:pt>
                <c:pt idx="487">
                  <c:v>2.8807099999999997</c:v>
                </c:pt>
                <c:pt idx="488">
                  <c:v>2.8807099999999997</c:v>
                </c:pt>
                <c:pt idx="489">
                  <c:v>2.8807099999999997</c:v>
                </c:pt>
                <c:pt idx="490">
                  <c:v>2.8807099999999997</c:v>
                </c:pt>
                <c:pt idx="491">
                  <c:v>2.8807099999999997</c:v>
                </c:pt>
                <c:pt idx="492">
                  <c:v>2.8807099999999997</c:v>
                </c:pt>
                <c:pt idx="493">
                  <c:v>2.8807099999999997</c:v>
                </c:pt>
                <c:pt idx="494">
                  <c:v>2.8807099999999997</c:v>
                </c:pt>
                <c:pt idx="495">
                  <c:v>2.8807099999999997</c:v>
                </c:pt>
                <c:pt idx="496">
                  <c:v>2.8807099999999997</c:v>
                </c:pt>
                <c:pt idx="497">
                  <c:v>2.8807099999999997</c:v>
                </c:pt>
                <c:pt idx="498">
                  <c:v>2.8807099999999997</c:v>
                </c:pt>
                <c:pt idx="499">
                  <c:v>2.8807099999999997</c:v>
                </c:pt>
                <c:pt idx="500">
                  <c:v>2.8807099999999997</c:v>
                </c:pt>
                <c:pt idx="501">
                  <c:v>2.8807099999999997</c:v>
                </c:pt>
                <c:pt idx="502">
                  <c:v>2.8807099999999997</c:v>
                </c:pt>
                <c:pt idx="503">
                  <c:v>2.8807099999999997</c:v>
                </c:pt>
                <c:pt idx="504">
                  <c:v>2.8807099999999997</c:v>
                </c:pt>
                <c:pt idx="505">
                  <c:v>2.8807099999999997</c:v>
                </c:pt>
                <c:pt idx="506">
                  <c:v>2.8807099999999997</c:v>
                </c:pt>
                <c:pt idx="507">
                  <c:v>2.8807099999999997</c:v>
                </c:pt>
                <c:pt idx="508">
                  <c:v>2.8807099999999997</c:v>
                </c:pt>
                <c:pt idx="509">
                  <c:v>2.8807099999999997</c:v>
                </c:pt>
                <c:pt idx="510">
                  <c:v>2.8807099999999997</c:v>
                </c:pt>
                <c:pt idx="511">
                  <c:v>2.8807099999999997</c:v>
                </c:pt>
                <c:pt idx="512">
                  <c:v>2.8807099999999997</c:v>
                </c:pt>
                <c:pt idx="513">
                  <c:v>2.8807099999999997</c:v>
                </c:pt>
                <c:pt idx="514">
                  <c:v>2.8807099999999997</c:v>
                </c:pt>
                <c:pt idx="515">
                  <c:v>2.8807099999999997</c:v>
                </c:pt>
                <c:pt idx="516">
                  <c:v>2.8807099999999997</c:v>
                </c:pt>
                <c:pt idx="517">
                  <c:v>2.8807099999999997</c:v>
                </c:pt>
                <c:pt idx="518">
                  <c:v>3.2838399999999996</c:v>
                </c:pt>
                <c:pt idx="519">
                  <c:v>3.2865700000000002</c:v>
                </c:pt>
                <c:pt idx="520">
                  <c:v>3.2922500000000001</c:v>
                </c:pt>
                <c:pt idx="521">
                  <c:v>3.2997100000000001</c:v>
                </c:pt>
                <c:pt idx="522">
                  <c:v>3.3072299999999997</c:v>
                </c:pt>
                <c:pt idx="523">
                  <c:v>3.3130800000000002</c:v>
                </c:pt>
                <c:pt idx="524">
                  <c:v>3.3160400000000001</c:v>
                </c:pt>
                <c:pt idx="525">
                  <c:v>3.3158099999999999</c:v>
                </c:pt>
                <c:pt idx="526">
                  <c:v>3.3131199999999996</c:v>
                </c:pt>
                <c:pt idx="527">
                  <c:v>3.3093500000000002</c:v>
                </c:pt>
                <c:pt idx="528">
                  <c:v>3.3058699999999996</c:v>
                </c:pt>
                <c:pt idx="529">
                  <c:v>3.3035899999999998</c:v>
                </c:pt>
                <c:pt idx="530">
                  <c:v>3.3026999999999997</c:v>
                </c:pt>
                <c:pt idx="531">
                  <c:v>3.3026600000000004</c:v>
                </c:pt>
                <c:pt idx="532">
                  <c:v>3.30253</c:v>
                </c:pt>
                <c:pt idx="533">
                  <c:v>3.3014000000000001</c:v>
                </c:pt>
                <c:pt idx="534">
                  <c:v>3.2987900000000003</c:v>
                </c:pt>
                <c:pt idx="535">
                  <c:v>3.2948700000000004</c:v>
                </c:pt>
                <c:pt idx="536">
                  <c:v>3.2903799999999999</c:v>
                </c:pt>
                <c:pt idx="537">
                  <c:v>3.2863100000000003</c:v>
                </c:pt>
                <c:pt idx="538">
                  <c:v>3.2834899999999996</c:v>
                </c:pt>
                <c:pt idx="539">
                  <c:v>3.2823200000000003</c:v>
                </c:pt>
                <c:pt idx="540">
                  <c:v>3.2827900000000003</c:v>
                </c:pt>
                <c:pt idx="541">
                  <c:v>3.2845899999999997</c:v>
                </c:pt>
                <c:pt idx="542">
                  <c:v>3.2873099999999997</c:v>
                </c:pt>
                <c:pt idx="543">
                  <c:v>3.2906500000000003</c:v>
                </c:pt>
                <c:pt idx="544">
                  <c:v>3.2944899999999997</c:v>
                </c:pt>
                <c:pt idx="545">
                  <c:v>3.2987900000000003</c:v>
                </c:pt>
                <c:pt idx="546">
                  <c:v>3.3034499999999998</c:v>
                </c:pt>
                <c:pt idx="547">
                  <c:v>3.3081699999999996</c:v>
                </c:pt>
                <c:pt idx="548">
                  <c:v>3.3124700000000002</c:v>
                </c:pt>
                <c:pt idx="549">
                  <c:v>3.31576</c:v>
                </c:pt>
                <c:pt idx="550">
                  <c:v>3.31759</c:v>
                </c:pt>
                <c:pt idx="551">
                  <c:v>3.3178299999999998</c:v>
                </c:pt>
                <c:pt idx="552">
                  <c:v>3.3167900000000001</c:v>
                </c:pt>
                <c:pt idx="553">
                  <c:v>3.3152499999999998</c:v>
                </c:pt>
                <c:pt idx="554">
                  <c:v>3.3142500000000004</c:v>
                </c:pt>
                <c:pt idx="555">
                  <c:v>3.3145699999999998</c:v>
                </c:pt>
                <c:pt idx="556">
                  <c:v>3.3161300000000002</c:v>
                </c:pt>
                <c:pt idx="557">
                  <c:v>3.3179999999999996</c:v>
                </c:pt>
                <c:pt idx="558">
                  <c:v>3.3193599999999996</c:v>
                </c:pt>
                <c:pt idx="559">
                  <c:v>3.32003</c:v>
                </c:pt>
                <c:pt idx="560">
                  <c:v>3.3200700000000003</c:v>
                </c:pt>
                <c:pt idx="561">
                  <c:v>3.3195199999999998</c:v>
                </c:pt>
                <c:pt idx="562">
                  <c:v>3.3185799999999999</c:v>
                </c:pt>
                <c:pt idx="563">
                  <c:v>3.3176300000000003</c:v>
                </c:pt>
                <c:pt idx="564">
                  <c:v>3.3171999999999997</c:v>
                </c:pt>
                <c:pt idx="565">
                  <c:v>3.3177899999999996</c:v>
                </c:pt>
                <c:pt idx="566">
                  <c:v>3.3196099999999999</c:v>
                </c:pt>
                <c:pt idx="567">
                  <c:v>3.3225600000000002</c:v>
                </c:pt>
                <c:pt idx="568">
                  <c:v>3.3262099999999997</c:v>
                </c:pt>
                <c:pt idx="569">
                  <c:v>3.33005</c:v>
                </c:pt>
                <c:pt idx="570">
                  <c:v>3.3336899999999998</c:v>
                </c:pt>
                <c:pt idx="571">
                  <c:v>3.3370199999999999</c:v>
                </c:pt>
                <c:pt idx="572">
                  <c:v>3.3402200000000004</c:v>
                </c:pt>
                <c:pt idx="573">
                  <c:v>3.3436700000000004</c:v>
                </c:pt>
                <c:pt idx="574">
                  <c:v>3.3477100000000002</c:v>
                </c:pt>
                <c:pt idx="575">
                  <c:v>3.3524900000000004</c:v>
                </c:pt>
                <c:pt idx="576">
                  <c:v>3.3578400000000004</c:v>
                </c:pt>
                <c:pt idx="577">
                  <c:v>3.3632799999999996</c:v>
                </c:pt>
                <c:pt idx="578">
                  <c:v>3.3682100000000004</c:v>
                </c:pt>
                <c:pt idx="579">
                  <c:v>3.3719900000000003</c:v>
                </c:pt>
                <c:pt idx="580">
                  <c:v>3.3742700000000001</c:v>
                </c:pt>
                <c:pt idx="581">
                  <c:v>3.3750200000000001</c:v>
                </c:pt>
                <c:pt idx="582">
                  <c:v>3.3746200000000002</c:v>
                </c:pt>
                <c:pt idx="583">
                  <c:v>3.3737399999999997</c:v>
                </c:pt>
                <c:pt idx="584">
                  <c:v>3.3731099999999996</c:v>
                </c:pt>
                <c:pt idx="585">
                  <c:v>3.3733000000000004</c:v>
                </c:pt>
                <c:pt idx="586">
                  <c:v>3.3745700000000003</c:v>
                </c:pt>
                <c:pt idx="587">
                  <c:v>3.3768000000000002</c:v>
                </c:pt>
                <c:pt idx="588">
                  <c:v>3.3795999999999999</c:v>
                </c:pt>
                <c:pt idx="589">
                  <c:v>3.38239</c:v>
                </c:pt>
                <c:pt idx="590">
                  <c:v>3.3846299999999996</c:v>
                </c:pt>
                <c:pt idx="591">
                  <c:v>3.3859599999999999</c:v>
                </c:pt>
                <c:pt idx="592">
                  <c:v>3.3862100000000002</c:v>
                </c:pt>
                <c:pt idx="593">
                  <c:v>3.3854499999999996</c:v>
                </c:pt>
                <c:pt idx="594">
                  <c:v>3.3838699999999999</c:v>
                </c:pt>
                <c:pt idx="595">
                  <c:v>3.3817000000000004</c:v>
                </c:pt>
                <c:pt idx="596">
                  <c:v>3.3792200000000001</c:v>
                </c:pt>
                <c:pt idx="597">
                  <c:v>3.3766999999999996</c:v>
                </c:pt>
                <c:pt idx="598">
                  <c:v>3.3744100000000001</c:v>
                </c:pt>
                <c:pt idx="599">
                  <c:v>3.3726200000000004</c:v>
                </c:pt>
                <c:pt idx="600">
                  <c:v>3.3715799999999998</c:v>
                </c:pt>
                <c:pt idx="601">
                  <c:v>3.3714700000000004</c:v>
                </c:pt>
                <c:pt idx="602">
                  <c:v>3.3723599999999996</c:v>
                </c:pt>
                <c:pt idx="603">
                  <c:v>3.3741700000000003</c:v>
                </c:pt>
                <c:pt idx="604">
                  <c:v>3.3766499999999997</c:v>
                </c:pt>
                <c:pt idx="605">
                  <c:v>3.3793600000000001</c:v>
                </c:pt>
                <c:pt idx="606">
                  <c:v>3.3817700000000004</c:v>
                </c:pt>
                <c:pt idx="607">
                  <c:v>3.3833099999999998</c:v>
                </c:pt>
                <c:pt idx="608">
                  <c:v>3.3835499999999996</c:v>
                </c:pt>
                <c:pt idx="609">
                  <c:v>3.3822999999999999</c:v>
                </c:pt>
                <c:pt idx="610">
                  <c:v>3.3796900000000001</c:v>
                </c:pt>
                <c:pt idx="611">
                  <c:v>3.3761999999999999</c:v>
                </c:pt>
                <c:pt idx="612">
                  <c:v>3.3724800000000004</c:v>
                </c:pt>
                <c:pt idx="613">
                  <c:v>3.3692599999999997</c:v>
                </c:pt>
                <c:pt idx="614">
                  <c:v>3.3670299999999997</c:v>
                </c:pt>
                <c:pt idx="615">
                  <c:v>3.36599</c:v>
                </c:pt>
                <c:pt idx="616">
                  <c:v>3.3659600000000003</c:v>
                </c:pt>
                <c:pt idx="617">
                  <c:v>3.36646</c:v>
                </c:pt>
                <c:pt idx="618">
                  <c:v>3.3668899999999997</c:v>
                </c:pt>
                <c:pt idx="619">
                  <c:v>3.3667800000000003</c:v>
                </c:pt>
                <c:pt idx="620">
                  <c:v>3.3659499999999998</c:v>
                </c:pt>
                <c:pt idx="621">
                  <c:v>3.3646200000000004</c:v>
                </c:pt>
                <c:pt idx="622">
                  <c:v>3.3633300000000004</c:v>
                </c:pt>
                <c:pt idx="623">
                  <c:v>3.3626699999999996</c:v>
                </c:pt>
                <c:pt idx="624">
                  <c:v>3.3631399999999996</c:v>
                </c:pt>
                <c:pt idx="625">
                  <c:v>3.3648499999999997</c:v>
                </c:pt>
                <c:pt idx="626">
                  <c:v>3.3675600000000001</c:v>
                </c:pt>
                <c:pt idx="627">
                  <c:v>3.3707399999999996</c:v>
                </c:pt>
                <c:pt idx="628">
                  <c:v>3.37371</c:v>
                </c:pt>
                <c:pt idx="629">
                  <c:v>3.3758999999999997</c:v>
                </c:pt>
                <c:pt idx="630">
                  <c:v>3.3769499999999999</c:v>
                </c:pt>
                <c:pt idx="631">
                  <c:v>3.3767800000000001</c:v>
                </c:pt>
                <c:pt idx="632">
                  <c:v>3.3755499999999996</c:v>
                </c:pt>
                <c:pt idx="633">
                  <c:v>3.3734999999999999</c:v>
                </c:pt>
                <c:pt idx="634">
                  <c:v>3.3708600000000004</c:v>
                </c:pt>
                <c:pt idx="635">
                  <c:v>3.3678100000000004</c:v>
                </c:pt>
                <c:pt idx="636">
                  <c:v>3.3645399999999999</c:v>
                </c:pt>
                <c:pt idx="637">
                  <c:v>3.3613</c:v>
                </c:pt>
                <c:pt idx="638">
                  <c:v>3.3584300000000002</c:v>
                </c:pt>
                <c:pt idx="639">
                  <c:v>3.3563000000000001</c:v>
                </c:pt>
                <c:pt idx="640">
                  <c:v>3.3552</c:v>
                </c:pt>
                <c:pt idx="641">
                  <c:v>3.3552299999999997</c:v>
                </c:pt>
                <c:pt idx="642">
                  <c:v>3.3562700000000003</c:v>
                </c:pt>
                <c:pt idx="643">
                  <c:v>3.3579699999999999</c:v>
                </c:pt>
                <c:pt idx="644">
                  <c:v>3.3599399999999999</c:v>
                </c:pt>
                <c:pt idx="645">
                  <c:v>3.3618699999999997</c:v>
                </c:pt>
                <c:pt idx="646">
                  <c:v>3.3636600000000003</c:v>
                </c:pt>
                <c:pt idx="647">
                  <c:v>3.3654099999999998</c:v>
                </c:pt>
                <c:pt idx="648">
                  <c:v>3.3673599999999997</c:v>
                </c:pt>
                <c:pt idx="649">
                  <c:v>3.36965</c:v>
                </c:pt>
                <c:pt idx="650">
                  <c:v>3.3722799999999999</c:v>
                </c:pt>
                <c:pt idx="651">
                  <c:v>3.375</c:v>
                </c:pt>
                <c:pt idx="652">
                  <c:v>3.37744</c:v>
                </c:pt>
                <c:pt idx="653">
                  <c:v>3.37927</c:v>
                </c:pt>
                <c:pt idx="654">
                  <c:v>3.38035</c:v>
                </c:pt>
                <c:pt idx="655">
                  <c:v>3.3808699999999998</c:v>
                </c:pt>
                <c:pt idx="656">
                  <c:v>3.3812499999999996</c:v>
                </c:pt>
                <c:pt idx="657">
                  <c:v>3.3819499999999998</c:v>
                </c:pt>
                <c:pt idx="658">
                  <c:v>3.3833200000000003</c:v>
                </c:pt>
                <c:pt idx="659">
                  <c:v>3.3853900000000001</c:v>
                </c:pt>
                <c:pt idx="660">
                  <c:v>3.38795</c:v>
                </c:pt>
                <c:pt idx="661">
                  <c:v>3.3905700000000003</c:v>
                </c:pt>
                <c:pt idx="662">
                  <c:v>3.3928599999999998</c:v>
                </c:pt>
                <c:pt idx="663">
                  <c:v>3.39459</c:v>
                </c:pt>
                <c:pt idx="664">
                  <c:v>3.3957600000000001</c:v>
                </c:pt>
                <c:pt idx="665">
                  <c:v>3.39656</c:v>
                </c:pt>
                <c:pt idx="666">
                  <c:v>3.3972499999999997</c:v>
                </c:pt>
                <c:pt idx="667">
                  <c:v>3.3979999999999997</c:v>
                </c:pt>
                <c:pt idx="668">
                  <c:v>3.3988800000000001</c:v>
                </c:pt>
                <c:pt idx="669">
                  <c:v>3.3998699999999999</c:v>
                </c:pt>
                <c:pt idx="670">
                  <c:v>3.4009900000000002</c:v>
                </c:pt>
                <c:pt idx="671">
                  <c:v>3.4023599999999998</c:v>
                </c:pt>
                <c:pt idx="672">
                  <c:v>3.4041899999999998</c:v>
                </c:pt>
                <c:pt idx="673">
                  <c:v>3.4066799999999997</c:v>
                </c:pt>
                <c:pt idx="674">
                  <c:v>3.4098699999999997</c:v>
                </c:pt>
                <c:pt idx="675">
                  <c:v>3.41357</c:v>
                </c:pt>
                <c:pt idx="676">
                  <c:v>3.4173299999999998</c:v>
                </c:pt>
                <c:pt idx="677">
                  <c:v>3.4205800000000002</c:v>
                </c:pt>
                <c:pt idx="678">
                  <c:v>3.4228699999999996</c:v>
                </c:pt>
                <c:pt idx="679">
                  <c:v>3.42401</c:v>
                </c:pt>
                <c:pt idx="680">
                  <c:v>3.42422</c:v>
                </c:pt>
                <c:pt idx="681">
                  <c:v>3.4239499999999996</c:v>
                </c:pt>
                <c:pt idx="682">
                  <c:v>3.4237599999999997</c:v>
                </c:pt>
                <c:pt idx="683">
                  <c:v>3.4240000000000004</c:v>
                </c:pt>
                <c:pt idx="684">
                  <c:v>3.4247100000000001</c:v>
                </c:pt>
                <c:pt idx="685">
                  <c:v>3.4256099999999998</c:v>
                </c:pt>
                <c:pt idx="686">
                  <c:v>3.4261799999999996</c:v>
                </c:pt>
                <c:pt idx="687">
                  <c:v>3.4259500000000003</c:v>
                </c:pt>
                <c:pt idx="688">
                  <c:v>3.42462</c:v>
                </c:pt>
                <c:pt idx="689">
                  <c:v>3.4222200000000003</c:v>
                </c:pt>
                <c:pt idx="690">
                  <c:v>3.4190699999999996</c:v>
                </c:pt>
                <c:pt idx="691">
                  <c:v>3.4157000000000002</c:v>
                </c:pt>
                <c:pt idx="692">
                  <c:v>3.4126500000000002</c:v>
                </c:pt>
                <c:pt idx="693">
                  <c:v>3.4103500000000002</c:v>
                </c:pt>
                <c:pt idx="694">
                  <c:v>3.4091100000000001</c:v>
                </c:pt>
                <c:pt idx="695">
                  <c:v>3.4090100000000003</c:v>
                </c:pt>
                <c:pt idx="696">
                  <c:v>3.4100099999999998</c:v>
                </c:pt>
                <c:pt idx="697">
                  <c:v>3.4119400000000004</c:v>
                </c:pt>
                <c:pt idx="698">
                  <c:v>3.4145300000000001</c:v>
                </c:pt>
                <c:pt idx="699">
                  <c:v>3.4174499999999997</c:v>
                </c:pt>
                <c:pt idx="700">
                  <c:v>3.4203599999999996</c:v>
                </c:pt>
                <c:pt idx="701">
                  <c:v>3.4229200000000004</c:v>
                </c:pt>
                <c:pt idx="702">
                  <c:v>3.4248900000000004</c:v>
                </c:pt>
                <c:pt idx="703">
                  <c:v>3.4261900000000001</c:v>
                </c:pt>
                <c:pt idx="704">
                  <c:v>3.4268700000000001</c:v>
                </c:pt>
                <c:pt idx="705">
                  <c:v>3.42713</c:v>
                </c:pt>
                <c:pt idx="706">
                  <c:v>3.4271700000000003</c:v>
                </c:pt>
                <c:pt idx="707">
                  <c:v>3.4271700000000003</c:v>
                </c:pt>
                <c:pt idx="708">
                  <c:v>3.4272400000000003</c:v>
                </c:pt>
                <c:pt idx="709">
                  <c:v>3.4273999999999996</c:v>
                </c:pt>
                <c:pt idx="710">
                  <c:v>3.4277199999999999</c:v>
                </c:pt>
                <c:pt idx="711">
                  <c:v>3.4282899999999996</c:v>
                </c:pt>
                <c:pt idx="712">
                  <c:v>3.4292999999999996</c:v>
                </c:pt>
                <c:pt idx="713">
                  <c:v>3.4309500000000002</c:v>
                </c:pt>
                <c:pt idx="714">
                  <c:v>3.4333799999999997</c:v>
                </c:pt>
                <c:pt idx="715">
                  <c:v>3.4365699999999997</c:v>
                </c:pt>
                <c:pt idx="716">
                  <c:v>3.4403100000000002</c:v>
                </c:pt>
                <c:pt idx="717">
                  <c:v>3.4441699999999997</c:v>
                </c:pt>
                <c:pt idx="718">
                  <c:v>3.4476399999999998</c:v>
                </c:pt>
                <c:pt idx="719">
                  <c:v>3.4502600000000001</c:v>
                </c:pt>
                <c:pt idx="720">
                  <c:v>3.4517800000000003</c:v>
                </c:pt>
                <c:pt idx="721">
                  <c:v>3.4521800000000002</c:v>
                </c:pt>
                <c:pt idx="722">
                  <c:v>3.4517300000000004</c:v>
                </c:pt>
                <c:pt idx="723">
                  <c:v>3.4508599999999996</c:v>
                </c:pt>
                <c:pt idx="724">
                  <c:v>3.4500900000000003</c:v>
                </c:pt>
                <c:pt idx="725">
                  <c:v>3.44991</c:v>
                </c:pt>
                <c:pt idx="726">
                  <c:v>3.4507099999999999</c:v>
                </c:pt>
                <c:pt idx="727">
                  <c:v>3.4526599999999998</c:v>
                </c:pt>
                <c:pt idx="728">
                  <c:v>3.4557200000000003</c:v>
                </c:pt>
                <c:pt idx="729">
                  <c:v>3.4596</c:v>
                </c:pt>
                <c:pt idx="730">
                  <c:v>3.4637200000000004</c:v>
                </c:pt>
                <c:pt idx="731">
                  <c:v>3.4673600000000002</c:v>
                </c:pt>
                <c:pt idx="732">
                  <c:v>3.4697199999999997</c:v>
                </c:pt>
                <c:pt idx="733">
                  <c:v>3.4702500000000001</c:v>
                </c:pt>
                <c:pt idx="734">
                  <c:v>3.4687900000000003</c:v>
                </c:pt>
                <c:pt idx="735">
                  <c:v>3.4657299999999998</c:v>
                </c:pt>
                <c:pt idx="736">
                  <c:v>3.4619499999999999</c:v>
                </c:pt>
                <c:pt idx="737">
                  <c:v>3.4584999999999999</c:v>
                </c:pt>
                <c:pt idx="738">
                  <c:v>3.4563499999999996</c:v>
                </c:pt>
                <c:pt idx="739">
                  <c:v>3.4561000000000002</c:v>
                </c:pt>
                <c:pt idx="740">
                  <c:v>3.4578600000000002</c:v>
                </c:pt>
                <c:pt idx="741">
                  <c:v>3.4612299999999996</c:v>
                </c:pt>
                <c:pt idx="742">
                  <c:v>3.4654999999999996</c:v>
                </c:pt>
                <c:pt idx="743">
                  <c:v>3.4699099999999996</c:v>
                </c:pt>
                <c:pt idx="744">
                  <c:v>3.4738899999999999</c:v>
                </c:pt>
                <c:pt idx="745">
                  <c:v>3.4772100000000004</c:v>
                </c:pt>
                <c:pt idx="746">
                  <c:v>3.48001</c:v>
                </c:pt>
                <c:pt idx="747">
                  <c:v>3.4826300000000003</c:v>
                </c:pt>
                <c:pt idx="748">
                  <c:v>3.48536</c:v>
                </c:pt>
                <c:pt idx="749">
                  <c:v>3.4883100000000002</c:v>
                </c:pt>
                <c:pt idx="750">
                  <c:v>3.4913999999999996</c:v>
                </c:pt>
                <c:pt idx="751">
                  <c:v>3.4943400000000002</c:v>
                </c:pt>
                <c:pt idx="752">
                  <c:v>3.4968300000000001</c:v>
                </c:pt>
                <c:pt idx="753">
                  <c:v>3.4986499999999996</c:v>
                </c:pt>
                <c:pt idx="754">
                  <c:v>3.4998100000000001</c:v>
                </c:pt>
                <c:pt idx="755">
                  <c:v>3.5004900000000001</c:v>
                </c:pt>
                <c:pt idx="756">
                  <c:v>3.50101</c:v>
                </c:pt>
                <c:pt idx="757">
                  <c:v>3.5016400000000001</c:v>
                </c:pt>
                <c:pt idx="758">
                  <c:v>3.50258</c:v>
                </c:pt>
                <c:pt idx="759">
                  <c:v>3.5038799999999997</c:v>
                </c:pt>
                <c:pt idx="760">
                  <c:v>3.5055100000000001</c:v>
                </c:pt>
                <c:pt idx="761">
                  <c:v>3.5073999999999996</c:v>
                </c:pt>
                <c:pt idx="762">
                  <c:v>3.5095599999999996</c:v>
                </c:pt>
                <c:pt idx="763">
                  <c:v>3.51206</c:v>
                </c:pt>
                <c:pt idx="764">
                  <c:v>3.5150199999999998</c:v>
                </c:pt>
                <c:pt idx="765">
                  <c:v>3.5185700000000004</c:v>
                </c:pt>
                <c:pt idx="766">
                  <c:v>3.5227300000000001</c:v>
                </c:pt>
                <c:pt idx="767">
                  <c:v>3.5273599999999998</c:v>
                </c:pt>
                <c:pt idx="768">
                  <c:v>3.5321800000000003</c:v>
                </c:pt>
                <c:pt idx="769">
                  <c:v>3.5368300000000001</c:v>
                </c:pt>
                <c:pt idx="770">
                  <c:v>3.5409499999999996</c:v>
                </c:pt>
                <c:pt idx="771">
                  <c:v>3.5443199999999999</c:v>
                </c:pt>
                <c:pt idx="772">
                  <c:v>3.5468999999999999</c:v>
                </c:pt>
                <c:pt idx="773">
                  <c:v>3.54887</c:v>
                </c:pt>
                <c:pt idx="774">
                  <c:v>3.5505500000000003</c:v>
                </c:pt>
                <c:pt idx="775">
                  <c:v>3.5522799999999997</c:v>
                </c:pt>
                <c:pt idx="776">
                  <c:v>3.5543300000000002</c:v>
                </c:pt>
                <c:pt idx="777">
                  <c:v>3.5568400000000002</c:v>
                </c:pt>
                <c:pt idx="778">
                  <c:v>3.5598099999999997</c:v>
                </c:pt>
                <c:pt idx="779">
                  <c:v>3.5631500000000003</c:v>
                </c:pt>
                <c:pt idx="780">
                  <c:v>3.5667499999999999</c:v>
                </c:pt>
                <c:pt idx="781">
                  <c:v>3.5705400000000003</c:v>
                </c:pt>
                <c:pt idx="782">
                  <c:v>3.5744499999999997</c:v>
                </c:pt>
                <c:pt idx="783">
                  <c:v>3.5784099999999999</c:v>
                </c:pt>
                <c:pt idx="784">
                  <c:v>3.5822900000000004</c:v>
                </c:pt>
                <c:pt idx="785">
                  <c:v>3.5858800000000004</c:v>
                </c:pt>
                <c:pt idx="786">
                  <c:v>3.5889300000000004</c:v>
                </c:pt>
                <c:pt idx="787">
                  <c:v>3.5911799999999996</c:v>
                </c:pt>
                <c:pt idx="788">
                  <c:v>3.59253</c:v>
                </c:pt>
                <c:pt idx="789">
                  <c:v>3.59307</c:v>
                </c:pt>
                <c:pt idx="790">
                  <c:v>3.5930799999999996</c:v>
                </c:pt>
                <c:pt idx="791">
                  <c:v>3.5929200000000003</c:v>
                </c:pt>
                <c:pt idx="792">
                  <c:v>3.59293</c:v>
                </c:pt>
                <c:pt idx="793">
                  <c:v>3.5932899999999997</c:v>
                </c:pt>
                <c:pt idx="794">
                  <c:v>3.5940099999999999</c:v>
                </c:pt>
                <c:pt idx="795">
                  <c:v>3.5949600000000004</c:v>
                </c:pt>
                <c:pt idx="796">
                  <c:v>3.5959899999999996</c:v>
                </c:pt>
                <c:pt idx="797">
                  <c:v>3.59701</c:v>
                </c:pt>
                <c:pt idx="798">
                  <c:v>3.5980800000000004</c:v>
                </c:pt>
                <c:pt idx="799">
                  <c:v>3.5993899999999996</c:v>
                </c:pt>
                <c:pt idx="800">
                  <c:v>3.6011499999999996</c:v>
                </c:pt>
                <c:pt idx="801">
                  <c:v>3.6034899999999999</c:v>
                </c:pt>
                <c:pt idx="802">
                  <c:v>3.6063900000000002</c:v>
                </c:pt>
                <c:pt idx="803">
                  <c:v>3.6096599999999999</c:v>
                </c:pt>
                <c:pt idx="804">
                  <c:v>3.6130399999999998</c:v>
                </c:pt>
                <c:pt idx="805">
                  <c:v>3.6162599999999996</c:v>
                </c:pt>
                <c:pt idx="806">
                  <c:v>3.6191599999999999</c:v>
                </c:pt>
                <c:pt idx="807">
                  <c:v>3.6216999999999997</c:v>
                </c:pt>
                <c:pt idx="808">
                  <c:v>3.6239400000000002</c:v>
                </c:pt>
                <c:pt idx="809">
                  <c:v>3.6259199999999998</c:v>
                </c:pt>
                <c:pt idx="810">
                  <c:v>3.6276099999999998</c:v>
                </c:pt>
                <c:pt idx="811">
                  <c:v>3.6289499999999997</c:v>
                </c:pt>
                <c:pt idx="812">
                  <c:v>3.6298300000000001</c:v>
                </c:pt>
                <c:pt idx="813">
                  <c:v>3.63028</c:v>
                </c:pt>
                <c:pt idx="814">
                  <c:v>3.6304999999999996</c:v>
                </c:pt>
                <c:pt idx="815">
                  <c:v>3.6308699999999998</c:v>
                </c:pt>
                <c:pt idx="816">
                  <c:v>3.63185</c:v>
                </c:pt>
                <c:pt idx="817">
                  <c:v>3.6338499999999998</c:v>
                </c:pt>
                <c:pt idx="818">
                  <c:v>3.6371200000000004</c:v>
                </c:pt>
                <c:pt idx="819">
                  <c:v>3.64161</c:v>
                </c:pt>
                <c:pt idx="820">
                  <c:v>3.6470200000000004</c:v>
                </c:pt>
                <c:pt idx="821">
                  <c:v>3.6528600000000004</c:v>
                </c:pt>
                <c:pt idx="822">
                  <c:v>3.65855</c:v>
                </c:pt>
                <c:pt idx="823">
                  <c:v>3.6635600000000004</c:v>
                </c:pt>
                <c:pt idx="824">
                  <c:v>3.6674600000000002</c:v>
                </c:pt>
                <c:pt idx="825">
                  <c:v>3.6699799999999998</c:v>
                </c:pt>
                <c:pt idx="826">
                  <c:v>3.6709800000000001</c:v>
                </c:pt>
                <c:pt idx="827">
                  <c:v>3.6704800000000004</c:v>
                </c:pt>
                <c:pt idx="828">
                  <c:v>3.66866</c:v>
                </c:pt>
                <c:pt idx="829">
                  <c:v>3.6658999999999997</c:v>
                </c:pt>
                <c:pt idx="830">
                  <c:v>3.6627000000000001</c:v>
                </c:pt>
                <c:pt idx="831">
                  <c:v>3.6596799999999998</c:v>
                </c:pt>
                <c:pt idx="832">
                  <c:v>3.6574</c:v>
                </c:pt>
                <c:pt idx="833">
                  <c:v>3.65625</c:v>
                </c:pt>
                <c:pt idx="834">
                  <c:v>3.6563800000000004</c:v>
                </c:pt>
                <c:pt idx="835">
                  <c:v>3.6577299999999999</c:v>
                </c:pt>
                <c:pt idx="836">
                  <c:v>3.6600299999999999</c:v>
                </c:pt>
                <c:pt idx="837">
                  <c:v>3.6629100000000001</c:v>
                </c:pt>
                <c:pt idx="838">
                  <c:v>3.66601</c:v>
                </c:pt>
                <c:pt idx="839">
                  <c:v>3.6690199999999997</c:v>
                </c:pt>
                <c:pt idx="840">
                  <c:v>3.6717199999999997</c:v>
                </c:pt>
                <c:pt idx="841">
                  <c:v>3.6740000000000004</c:v>
                </c:pt>
                <c:pt idx="842">
                  <c:v>3.6757900000000001</c:v>
                </c:pt>
                <c:pt idx="843">
                  <c:v>3.6771000000000003</c:v>
                </c:pt>
                <c:pt idx="844">
                  <c:v>3.6780200000000001</c:v>
                </c:pt>
                <c:pt idx="845">
                  <c:v>3.6787000000000001</c:v>
                </c:pt>
                <c:pt idx="846">
                  <c:v>3.6793300000000002</c:v>
                </c:pt>
                <c:pt idx="847">
                  <c:v>3.6800600000000001</c:v>
                </c:pt>
                <c:pt idx="848">
                  <c:v>3.6809700000000003</c:v>
                </c:pt>
                <c:pt idx="849">
                  <c:v>3.6819699999999997</c:v>
                </c:pt>
                <c:pt idx="850">
                  <c:v>3.6828599999999998</c:v>
                </c:pt>
                <c:pt idx="851">
                  <c:v>3.6833799999999997</c:v>
                </c:pt>
                <c:pt idx="852">
                  <c:v>3.6833299999999998</c:v>
                </c:pt>
                <c:pt idx="853">
                  <c:v>3.68269</c:v>
                </c:pt>
                <c:pt idx="854">
                  <c:v>3.6816199999999997</c:v>
                </c:pt>
                <c:pt idx="855">
                  <c:v>3.6804100000000002</c:v>
                </c:pt>
                <c:pt idx="856">
                  <c:v>3.6793300000000002</c:v>
                </c:pt>
                <c:pt idx="857">
                  <c:v>3.6785699999999997</c:v>
                </c:pt>
                <c:pt idx="858">
                  <c:v>3.67807</c:v>
                </c:pt>
                <c:pt idx="859">
                  <c:v>3.6776299999999997</c:v>
                </c:pt>
                <c:pt idx="860">
                  <c:v>3.6769600000000002</c:v>
                </c:pt>
                <c:pt idx="861">
                  <c:v>3.6758300000000004</c:v>
                </c:pt>
                <c:pt idx="862">
                  <c:v>3.6741799999999998</c:v>
                </c:pt>
                <c:pt idx="863">
                  <c:v>3.6721300000000001</c:v>
                </c:pt>
                <c:pt idx="864">
                  <c:v>3.66995</c:v>
                </c:pt>
                <c:pt idx="865">
                  <c:v>3.6679000000000004</c:v>
                </c:pt>
                <c:pt idx="866">
                  <c:v>3.6661700000000002</c:v>
                </c:pt>
                <c:pt idx="867">
                  <c:v>3.6648300000000003</c:v>
                </c:pt>
                <c:pt idx="868">
                  <c:v>3.6638000000000002</c:v>
                </c:pt>
                <c:pt idx="869">
                  <c:v>3.6629300000000002</c:v>
                </c:pt>
                <c:pt idx="870">
                  <c:v>3.6620499999999998</c:v>
                </c:pt>
                <c:pt idx="871">
                  <c:v>3.66099</c:v>
                </c:pt>
                <c:pt idx="872">
                  <c:v>3.6596399999999996</c:v>
                </c:pt>
                <c:pt idx="873">
                  <c:v>3.6579600000000001</c:v>
                </c:pt>
                <c:pt idx="874">
                  <c:v>3.6559499999999998</c:v>
                </c:pt>
                <c:pt idx="875">
                  <c:v>3.6537199999999999</c:v>
                </c:pt>
                <c:pt idx="876">
                  <c:v>3.6513999999999998</c:v>
                </c:pt>
                <c:pt idx="877">
                  <c:v>3.6492199999999997</c:v>
                </c:pt>
                <c:pt idx="878">
                  <c:v>3.6473300000000002</c:v>
                </c:pt>
                <c:pt idx="879">
                  <c:v>3.6458199999999996</c:v>
                </c:pt>
                <c:pt idx="880">
                  <c:v>3.6446300000000003</c:v>
                </c:pt>
                <c:pt idx="881">
                  <c:v>3.6435899999999997</c:v>
                </c:pt>
                <c:pt idx="882">
                  <c:v>3.6424799999999999</c:v>
                </c:pt>
                <c:pt idx="883">
                  <c:v>3.6411499999999997</c:v>
                </c:pt>
                <c:pt idx="884">
                  <c:v>3.63964</c:v>
                </c:pt>
                <c:pt idx="885">
                  <c:v>3.6381399999999999</c:v>
                </c:pt>
                <c:pt idx="886">
                  <c:v>3.6369899999999999</c:v>
                </c:pt>
                <c:pt idx="887">
                  <c:v>3.6364200000000002</c:v>
                </c:pt>
                <c:pt idx="888">
                  <c:v>3.6364599999999996</c:v>
                </c:pt>
                <c:pt idx="889">
                  <c:v>3.6368099999999997</c:v>
                </c:pt>
                <c:pt idx="890">
                  <c:v>3.6368999999999998</c:v>
                </c:pt>
                <c:pt idx="891">
                  <c:v>3.6360299999999999</c:v>
                </c:pt>
                <c:pt idx="892">
                  <c:v>3.6336700000000004</c:v>
                </c:pt>
                <c:pt idx="893">
                  <c:v>3.6296799999999996</c:v>
                </c:pt>
                <c:pt idx="894">
                  <c:v>3.6243699999999999</c:v>
                </c:pt>
                <c:pt idx="895">
                  <c:v>3.6184000000000003</c:v>
                </c:pt>
                <c:pt idx="896">
                  <c:v>3.6125600000000002</c:v>
                </c:pt>
                <c:pt idx="897">
                  <c:v>3.6075299999999997</c:v>
                </c:pt>
                <c:pt idx="898">
                  <c:v>3.6036700000000002</c:v>
                </c:pt>
                <c:pt idx="899">
                  <c:v>3.6010400000000002</c:v>
                </c:pt>
                <c:pt idx="900">
                  <c:v>3.5994400000000004</c:v>
                </c:pt>
                <c:pt idx="901">
                  <c:v>3.5985800000000001</c:v>
                </c:pt>
                <c:pt idx="902">
                  <c:v>3.5981899999999998</c:v>
                </c:pt>
                <c:pt idx="903">
                  <c:v>3.5980499999999997</c:v>
                </c:pt>
                <c:pt idx="904">
                  <c:v>3.5979999999999999</c:v>
                </c:pt>
                <c:pt idx="905">
                  <c:v>3.5978399999999997</c:v>
                </c:pt>
                <c:pt idx="906">
                  <c:v>3.5973199999999999</c:v>
                </c:pt>
                <c:pt idx="907">
                  <c:v>3.5961400000000001</c:v>
                </c:pt>
                <c:pt idx="908">
                  <c:v>3.5940599999999998</c:v>
                </c:pt>
                <c:pt idx="909">
                  <c:v>3.5909899999999997</c:v>
                </c:pt>
                <c:pt idx="910">
                  <c:v>3.5870800000000003</c:v>
                </c:pt>
                <c:pt idx="911">
                  <c:v>3.5827</c:v>
                </c:pt>
                <c:pt idx="912">
                  <c:v>3.5783199999999997</c:v>
                </c:pt>
                <c:pt idx="913">
                  <c:v>3.5743799999999997</c:v>
                </c:pt>
                <c:pt idx="914">
                  <c:v>3.5711599999999999</c:v>
                </c:pt>
                <c:pt idx="915">
                  <c:v>3.5687199999999999</c:v>
                </c:pt>
                <c:pt idx="916">
                  <c:v>3.5669399999999998</c:v>
                </c:pt>
                <c:pt idx="917">
                  <c:v>3.5656100000000004</c:v>
                </c:pt>
                <c:pt idx="918">
                  <c:v>3.5645300000000004</c:v>
                </c:pt>
                <c:pt idx="919">
                  <c:v>3.5635700000000003</c:v>
                </c:pt>
                <c:pt idx="920">
                  <c:v>3.5627300000000002</c:v>
                </c:pt>
                <c:pt idx="921">
                  <c:v>3.5620099999999999</c:v>
                </c:pt>
                <c:pt idx="922">
                  <c:v>3.5614600000000003</c:v>
                </c:pt>
                <c:pt idx="923">
                  <c:v>3.5610499999999998</c:v>
                </c:pt>
                <c:pt idx="924">
                  <c:v>3.5607499999999996</c:v>
                </c:pt>
                <c:pt idx="925">
                  <c:v>3.5604500000000003</c:v>
                </c:pt>
                <c:pt idx="926">
                  <c:v>3.5600899999999998</c:v>
                </c:pt>
                <c:pt idx="927">
                  <c:v>3.5596100000000002</c:v>
                </c:pt>
                <c:pt idx="928">
                  <c:v>3.55898</c:v>
                </c:pt>
                <c:pt idx="929">
                  <c:v>3.55816</c:v>
                </c:pt>
                <c:pt idx="930">
                  <c:v>3.5570899999999996</c:v>
                </c:pt>
                <c:pt idx="931">
                  <c:v>3.55565</c:v>
                </c:pt>
                <c:pt idx="932">
                  <c:v>3.5537200000000002</c:v>
                </c:pt>
                <c:pt idx="933">
                  <c:v>3.5511699999999999</c:v>
                </c:pt>
                <c:pt idx="934">
                  <c:v>3.5479900000000004</c:v>
                </c:pt>
                <c:pt idx="935">
                  <c:v>3.5442099999999996</c:v>
                </c:pt>
                <c:pt idx="936">
                  <c:v>3.5399799999999999</c:v>
                </c:pt>
                <c:pt idx="937">
                  <c:v>3.5355400000000001</c:v>
                </c:pt>
                <c:pt idx="938">
                  <c:v>3.53118</c:v>
                </c:pt>
                <c:pt idx="939">
                  <c:v>3.5272100000000002</c:v>
                </c:pt>
                <c:pt idx="940">
                  <c:v>3.5239700000000003</c:v>
                </c:pt>
                <c:pt idx="941">
                  <c:v>3.5217700000000001</c:v>
                </c:pt>
                <c:pt idx="942">
                  <c:v>3.5208399999999997</c:v>
                </c:pt>
                <c:pt idx="943">
                  <c:v>3.5212899999999996</c:v>
                </c:pt>
                <c:pt idx="944">
                  <c:v>3.52311</c:v>
                </c:pt>
                <c:pt idx="945">
                  <c:v>3.5261100000000001</c:v>
                </c:pt>
                <c:pt idx="946">
                  <c:v>3.5299500000000004</c:v>
                </c:pt>
                <c:pt idx="947">
                  <c:v>3.53423</c:v>
                </c:pt>
                <c:pt idx="948">
                  <c:v>3.5385</c:v>
                </c:pt>
                <c:pt idx="949">
                  <c:v>3.54237</c:v>
                </c:pt>
                <c:pt idx="950">
                  <c:v>3.5455300000000003</c:v>
                </c:pt>
                <c:pt idx="951">
                  <c:v>3.5477800000000004</c:v>
                </c:pt>
                <c:pt idx="952">
                  <c:v>3.5489899999999999</c:v>
                </c:pt>
                <c:pt idx="953">
                  <c:v>3.5491599999999996</c:v>
                </c:pt>
                <c:pt idx="954">
                  <c:v>3.5483200000000004</c:v>
                </c:pt>
                <c:pt idx="955">
                  <c:v>3.5466699999999998</c:v>
                </c:pt>
                <c:pt idx="956">
                  <c:v>3.5444800000000001</c:v>
                </c:pt>
                <c:pt idx="957">
                  <c:v>3.5421800000000001</c:v>
                </c:pt>
                <c:pt idx="958">
                  <c:v>3.5401800000000003</c:v>
                </c:pt>
                <c:pt idx="959">
                  <c:v>3.5388700000000002</c:v>
                </c:pt>
                <c:pt idx="960">
                  <c:v>3.5384500000000001</c:v>
                </c:pt>
                <c:pt idx="961">
                  <c:v>3.5388999999999999</c:v>
                </c:pt>
                <c:pt idx="962">
                  <c:v>3.5399700000000003</c:v>
                </c:pt>
                <c:pt idx="963">
                  <c:v>3.5413100000000002</c:v>
                </c:pt>
                <c:pt idx="964">
                  <c:v>3.5425000000000004</c:v>
                </c:pt>
                <c:pt idx="965">
                  <c:v>3.5432600000000001</c:v>
                </c:pt>
                <c:pt idx="966">
                  <c:v>3.5434299999999999</c:v>
                </c:pt>
                <c:pt idx="967">
                  <c:v>3.54305</c:v>
                </c:pt>
                <c:pt idx="968">
                  <c:v>3.5422099999999999</c:v>
                </c:pt>
                <c:pt idx="969">
                  <c:v>3.54108</c:v>
                </c:pt>
                <c:pt idx="970">
                  <c:v>3.5397999999999996</c:v>
                </c:pt>
                <c:pt idx="971">
                  <c:v>3.5385299999999997</c:v>
                </c:pt>
                <c:pt idx="972">
                  <c:v>3.5374800000000004</c:v>
                </c:pt>
                <c:pt idx="973">
                  <c:v>3.5369299999999999</c:v>
                </c:pt>
                <c:pt idx="974">
                  <c:v>3.5371699999999997</c:v>
                </c:pt>
                <c:pt idx="975">
                  <c:v>3.5384500000000001</c:v>
                </c:pt>
                <c:pt idx="976">
                  <c:v>3.5409100000000002</c:v>
                </c:pt>
                <c:pt idx="977">
                  <c:v>3.5444599999999999</c:v>
                </c:pt>
                <c:pt idx="978">
                  <c:v>3.5487799999999998</c:v>
                </c:pt>
                <c:pt idx="979">
                  <c:v>3.5534699999999999</c:v>
                </c:pt>
                <c:pt idx="980">
                  <c:v>3.5580800000000004</c:v>
                </c:pt>
                <c:pt idx="981">
                  <c:v>3.5623199999999997</c:v>
                </c:pt>
                <c:pt idx="982">
                  <c:v>3.5660499999999997</c:v>
                </c:pt>
                <c:pt idx="983">
                  <c:v>3.5693200000000003</c:v>
                </c:pt>
                <c:pt idx="984">
                  <c:v>3.57219</c:v>
                </c:pt>
                <c:pt idx="985">
                  <c:v>3.5746599999999997</c:v>
                </c:pt>
                <c:pt idx="986">
                  <c:v>3.5766200000000001</c:v>
                </c:pt>
                <c:pt idx="987">
                  <c:v>3.5778999999999996</c:v>
                </c:pt>
                <c:pt idx="988">
                  <c:v>3.5783899999999997</c:v>
                </c:pt>
                <c:pt idx="989">
                  <c:v>3.5782100000000003</c:v>
                </c:pt>
                <c:pt idx="990">
                  <c:v>3.5776599999999998</c:v>
                </c:pt>
                <c:pt idx="991">
                  <c:v>3.5772300000000001</c:v>
                </c:pt>
                <c:pt idx="992">
                  <c:v>3.5773400000000004</c:v>
                </c:pt>
                <c:pt idx="993">
                  <c:v>3.5781999999999998</c:v>
                </c:pt>
                <c:pt idx="994">
                  <c:v>3.5796700000000001</c:v>
                </c:pt>
                <c:pt idx="995">
                  <c:v>3.5813499999999996</c:v>
                </c:pt>
                <c:pt idx="996">
                  <c:v>3.5827299999999997</c:v>
                </c:pt>
                <c:pt idx="997">
                  <c:v>3.5834099999999998</c:v>
                </c:pt>
                <c:pt idx="998">
                  <c:v>3.5833300000000001</c:v>
                </c:pt>
                <c:pt idx="999">
                  <c:v>3.58277</c:v>
                </c:pt>
                <c:pt idx="1000">
                  <c:v>3.5822500000000002</c:v>
                </c:pt>
                <c:pt idx="1001">
                  <c:v>3.5823099999999997</c:v>
                </c:pt>
                <c:pt idx="1002">
                  <c:v>3.5833000000000004</c:v>
                </c:pt>
                <c:pt idx="1003">
                  <c:v>3.5852700000000004</c:v>
                </c:pt>
                <c:pt idx="1004">
                  <c:v>3.5880000000000001</c:v>
                </c:pt>
                <c:pt idx="1005">
                  <c:v>3.59117</c:v>
                </c:pt>
                <c:pt idx="1006">
                  <c:v>3.5944599999999998</c:v>
                </c:pt>
                <c:pt idx="1007">
                  <c:v>3.5977199999999998</c:v>
                </c:pt>
                <c:pt idx="1008">
                  <c:v>3.6009399999999996</c:v>
                </c:pt>
                <c:pt idx="1009">
                  <c:v>3.60419</c:v>
                </c:pt>
                <c:pt idx="1010">
                  <c:v>3.6074400000000004</c:v>
                </c:pt>
                <c:pt idx="1011">
                  <c:v>3.6105299999999998</c:v>
                </c:pt>
                <c:pt idx="1012">
                  <c:v>3.6132</c:v>
                </c:pt>
                <c:pt idx="1013">
                  <c:v>3.6151600000000004</c:v>
                </c:pt>
                <c:pt idx="1014">
                  <c:v>3.6163100000000004</c:v>
                </c:pt>
                <c:pt idx="1015">
                  <c:v>3.6168100000000001</c:v>
                </c:pt>
                <c:pt idx="1016">
                  <c:v>3.6170499999999999</c:v>
                </c:pt>
                <c:pt idx="1017">
                  <c:v>3.61754</c:v>
                </c:pt>
                <c:pt idx="1018">
                  <c:v>3.6187300000000002</c:v>
                </c:pt>
                <c:pt idx="1019">
                  <c:v>3.6208299999999998</c:v>
                </c:pt>
                <c:pt idx="1020">
                  <c:v>3.6238099999999998</c:v>
                </c:pt>
                <c:pt idx="1021">
                  <c:v>3.6274300000000004</c:v>
                </c:pt>
                <c:pt idx="1022">
                  <c:v>3.6313500000000003</c:v>
                </c:pt>
                <c:pt idx="1023">
                  <c:v>3.6352700000000002</c:v>
                </c:pt>
                <c:pt idx="1024">
                  <c:v>3.6390099999999999</c:v>
                </c:pt>
                <c:pt idx="1025">
                  <c:v>3.6425099999999997</c:v>
                </c:pt>
                <c:pt idx="1026">
                  <c:v>3.6457699999999997</c:v>
                </c:pt>
                <c:pt idx="1027">
                  <c:v>3.64879</c:v>
                </c:pt>
                <c:pt idx="1028">
                  <c:v>3.6515599999999999</c:v>
                </c:pt>
                <c:pt idx="1029">
                  <c:v>3.6540400000000002</c:v>
                </c:pt>
                <c:pt idx="1030">
                  <c:v>3.6562400000000004</c:v>
                </c:pt>
                <c:pt idx="1031">
                  <c:v>3.6582100000000004</c:v>
                </c:pt>
                <c:pt idx="1032">
                  <c:v>3.66005</c:v>
                </c:pt>
                <c:pt idx="1033">
                  <c:v>3.6618700000000004</c:v>
                </c:pt>
                <c:pt idx="1034">
                  <c:v>3.6636699999999998</c:v>
                </c:pt>
                <c:pt idx="1035">
                  <c:v>3.6653399999999996</c:v>
                </c:pt>
                <c:pt idx="1036">
                  <c:v>3.66669</c:v>
                </c:pt>
                <c:pt idx="1037">
                  <c:v>3.6675300000000002</c:v>
                </c:pt>
                <c:pt idx="1038">
                  <c:v>3.66777</c:v>
                </c:pt>
                <c:pt idx="1039">
                  <c:v>3.6674699999999998</c:v>
                </c:pt>
                <c:pt idx="1040">
                  <c:v>3.6668599999999998</c:v>
                </c:pt>
                <c:pt idx="1041">
                  <c:v>3.6662400000000002</c:v>
                </c:pt>
                <c:pt idx="1042">
                  <c:v>3.6658999999999997</c:v>
                </c:pt>
                <c:pt idx="1043">
                  <c:v>3.6659800000000002</c:v>
                </c:pt>
                <c:pt idx="1044">
                  <c:v>3.6665000000000001</c:v>
                </c:pt>
                <c:pt idx="1045">
                  <c:v>3.66737</c:v>
                </c:pt>
                <c:pt idx="1046">
                  <c:v>3.6684400000000004</c:v>
                </c:pt>
                <c:pt idx="1047">
                  <c:v>3.6696</c:v>
                </c:pt>
                <c:pt idx="1048">
                  <c:v>3.6708299999999996</c:v>
                </c:pt>
                <c:pt idx="1049">
                  <c:v>3.6721599999999999</c:v>
                </c:pt>
                <c:pt idx="1050">
                  <c:v>3.6736899999999997</c:v>
                </c:pt>
                <c:pt idx="1051">
                  <c:v>3.6755300000000002</c:v>
                </c:pt>
                <c:pt idx="1052">
                  <c:v>3.6777300000000004</c:v>
                </c:pt>
                <c:pt idx="1053">
                  <c:v>3.6803400000000002</c:v>
                </c:pt>
                <c:pt idx="1054">
                  <c:v>3.6833400000000003</c:v>
                </c:pt>
                <c:pt idx="1055">
                  <c:v>3.6866500000000002</c:v>
                </c:pt>
                <c:pt idx="1056">
                  <c:v>3.6900899999999996</c:v>
                </c:pt>
                <c:pt idx="1057">
                  <c:v>3.6933800000000003</c:v>
                </c:pt>
                <c:pt idx="1058">
                  <c:v>3.6961500000000003</c:v>
                </c:pt>
                <c:pt idx="1059">
                  <c:v>3.6980300000000002</c:v>
                </c:pt>
                <c:pt idx="1060">
                  <c:v>3.6987500000000004</c:v>
                </c:pt>
                <c:pt idx="1061">
                  <c:v>3.6982499999999998</c:v>
                </c:pt>
                <c:pt idx="1062">
                  <c:v>3.6967699999999999</c:v>
                </c:pt>
                <c:pt idx="1063">
                  <c:v>3.69475</c:v>
                </c:pt>
                <c:pt idx="1064">
                  <c:v>3.6927500000000002</c:v>
                </c:pt>
                <c:pt idx="1065">
                  <c:v>3.6912599999999998</c:v>
                </c:pt>
                <c:pt idx="1066">
                  <c:v>3.6905900000000003</c:v>
                </c:pt>
                <c:pt idx="1067">
                  <c:v>3.6908500000000002</c:v>
                </c:pt>
                <c:pt idx="1068">
                  <c:v>3.6919399999999998</c:v>
                </c:pt>
                <c:pt idx="1069">
                  <c:v>3.6937199999999999</c:v>
                </c:pt>
                <c:pt idx="1070">
                  <c:v>3.6960499999999996</c:v>
                </c:pt>
                <c:pt idx="1071">
                  <c:v>3.6988799999999999</c:v>
                </c:pt>
                <c:pt idx="1072">
                  <c:v>3.70221</c:v>
                </c:pt>
                <c:pt idx="1073">
                  <c:v>3.7059800000000003</c:v>
                </c:pt>
                <c:pt idx="1074">
                  <c:v>3.7100299999999997</c:v>
                </c:pt>
                <c:pt idx="1075">
                  <c:v>3.7140500000000003</c:v>
                </c:pt>
                <c:pt idx="1076">
                  <c:v>3.7175900000000004</c:v>
                </c:pt>
                <c:pt idx="1077">
                  <c:v>3.7202500000000001</c:v>
                </c:pt>
                <c:pt idx="1078">
                  <c:v>3.7218200000000001</c:v>
                </c:pt>
                <c:pt idx="1079">
                  <c:v>3.7223199999999999</c:v>
                </c:pt>
                <c:pt idx="1080">
                  <c:v>3.7220700000000004</c:v>
                </c:pt>
                <c:pt idx="1081">
                  <c:v>3.7214999999999998</c:v>
                </c:pt>
                <c:pt idx="1082">
                  <c:v>3.7210299999999998</c:v>
                </c:pt>
                <c:pt idx="1083">
                  <c:v>3.7209000000000003</c:v>
                </c:pt>
                <c:pt idx="1084">
                  <c:v>3.7211499999999997</c:v>
                </c:pt>
                <c:pt idx="1085">
                  <c:v>3.7216399999999998</c:v>
                </c:pt>
                <c:pt idx="1086">
                  <c:v>3.7221900000000003</c:v>
                </c:pt>
                <c:pt idx="1087">
                  <c:v>3.7226400000000002</c:v>
                </c:pt>
                <c:pt idx="1088">
                  <c:v>3.72295</c:v>
                </c:pt>
                <c:pt idx="1089">
                  <c:v>3.7232000000000003</c:v>
                </c:pt>
                <c:pt idx="1090">
                  <c:v>3.72356</c:v>
                </c:pt>
                <c:pt idx="1091">
                  <c:v>3.7242100000000002</c:v>
                </c:pt>
                <c:pt idx="1092">
                  <c:v>3.7252599999999996</c:v>
                </c:pt>
                <c:pt idx="1093">
                  <c:v>3.72675</c:v>
                </c:pt>
                <c:pt idx="1094">
                  <c:v>3.7286299999999999</c:v>
                </c:pt>
                <c:pt idx="1095">
                  <c:v>3.7307899999999998</c:v>
                </c:pt>
                <c:pt idx="1096">
                  <c:v>3.7330399999999999</c:v>
                </c:pt>
                <c:pt idx="1097">
                  <c:v>3.73515</c:v>
                </c:pt>
                <c:pt idx="1098">
                  <c:v>3.7368800000000002</c:v>
                </c:pt>
                <c:pt idx="1099">
                  <c:v>3.7380300000000002</c:v>
                </c:pt>
                <c:pt idx="1100">
                  <c:v>3.7384899999999996</c:v>
                </c:pt>
                <c:pt idx="1101">
                  <c:v>3.7382999999999997</c:v>
                </c:pt>
                <c:pt idx="1102">
                  <c:v>3.73766</c:v>
                </c:pt>
                <c:pt idx="1103">
                  <c:v>3.7368600000000001</c:v>
                </c:pt>
                <c:pt idx="1104">
                  <c:v>3.7361899999999997</c:v>
                </c:pt>
                <c:pt idx="1105">
                  <c:v>3.73583</c:v>
                </c:pt>
                <c:pt idx="1106">
                  <c:v>3.7358099999999999</c:v>
                </c:pt>
                <c:pt idx="1107">
                  <c:v>3.73597</c:v>
                </c:pt>
                <c:pt idx="1108">
                  <c:v>3.7360899999999999</c:v>
                </c:pt>
                <c:pt idx="1109">
                  <c:v>3.7359600000000004</c:v>
                </c:pt>
                <c:pt idx="1110">
                  <c:v>3.7355200000000002</c:v>
                </c:pt>
                <c:pt idx="1111">
                  <c:v>3.7348800000000004</c:v>
                </c:pt>
                <c:pt idx="1112">
                  <c:v>3.7342500000000003</c:v>
                </c:pt>
                <c:pt idx="1113">
                  <c:v>3.7338800000000001</c:v>
                </c:pt>
                <c:pt idx="1114">
                  <c:v>3.7339200000000003</c:v>
                </c:pt>
                <c:pt idx="1115">
                  <c:v>3.7343599999999997</c:v>
                </c:pt>
                <c:pt idx="1116">
                  <c:v>3.7350500000000002</c:v>
                </c:pt>
                <c:pt idx="1117">
                  <c:v>3.7357399999999998</c:v>
                </c:pt>
                <c:pt idx="1118">
                  <c:v>3.7362299999999999</c:v>
                </c:pt>
                <c:pt idx="1119">
                  <c:v>3.7363999999999997</c:v>
                </c:pt>
                <c:pt idx="1120">
                  <c:v>3.7362700000000002</c:v>
                </c:pt>
                <c:pt idx="1121">
                  <c:v>3.7359799999999996</c:v>
                </c:pt>
                <c:pt idx="1122">
                  <c:v>3.73569</c:v>
                </c:pt>
                <c:pt idx="1123">
                  <c:v>3.7355400000000003</c:v>
                </c:pt>
                <c:pt idx="1124">
                  <c:v>3.7356100000000003</c:v>
                </c:pt>
                <c:pt idx="1125">
                  <c:v>3.7358799999999999</c:v>
                </c:pt>
                <c:pt idx="1126">
                  <c:v>3.7362900000000003</c:v>
                </c:pt>
                <c:pt idx="1127">
                  <c:v>3.7367100000000004</c:v>
                </c:pt>
                <c:pt idx="1128">
                  <c:v>3.7370200000000002</c:v>
                </c:pt>
                <c:pt idx="1129">
                  <c:v>3.7371499999999997</c:v>
                </c:pt>
                <c:pt idx="1130">
                  <c:v>3.7370099999999997</c:v>
                </c:pt>
                <c:pt idx="1131">
                  <c:v>3.7366200000000003</c:v>
                </c:pt>
                <c:pt idx="1132">
                  <c:v>3.7360499999999996</c:v>
                </c:pt>
                <c:pt idx="1133">
                  <c:v>3.7354099999999999</c:v>
                </c:pt>
                <c:pt idx="1134">
                  <c:v>3.7348299999999997</c:v>
                </c:pt>
                <c:pt idx="1135">
                  <c:v>3.7344099999999996</c:v>
                </c:pt>
                <c:pt idx="1136">
                  <c:v>3.7341699999999998</c:v>
                </c:pt>
                <c:pt idx="1137">
                  <c:v>3.7340499999999999</c:v>
                </c:pt>
                <c:pt idx="1138">
                  <c:v>3.7339599999999997</c:v>
                </c:pt>
                <c:pt idx="1139">
                  <c:v>3.73386</c:v>
                </c:pt>
                <c:pt idx="1140">
                  <c:v>3.7338100000000001</c:v>
                </c:pt>
                <c:pt idx="1141">
                  <c:v>3.7340299999999997</c:v>
                </c:pt>
                <c:pt idx="1142">
                  <c:v>3.7347799999999998</c:v>
                </c:pt>
                <c:pt idx="1143">
                  <c:v>3.7363</c:v>
                </c:pt>
                <c:pt idx="1144">
                  <c:v>3.7386100000000004</c:v>
                </c:pt>
                <c:pt idx="1145">
                  <c:v>3.7414899999999998</c:v>
                </c:pt>
                <c:pt idx="1146">
                  <c:v>3.7443999999999997</c:v>
                </c:pt>
                <c:pt idx="1147">
                  <c:v>3.7467100000000002</c:v>
                </c:pt>
                <c:pt idx="1148">
                  <c:v>3.7478999999999996</c:v>
                </c:pt>
                <c:pt idx="1149">
                  <c:v>3.7477600000000004</c:v>
                </c:pt>
                <c:pt idx="1150">
                  <c:v>3.7465599999999997</c:v>
                </c:pt>
                <c:pt idx="1151">
                  <c:v>3.7449199999999996</c:v>
                </c:pt>
                <c:pt idx="1152">
                  <c:v>3.7435999999999998</c:v>
                </c:pt>
                <c:pt idx="1153">
                  <c:v>3.74322</c:v>
                </c:pt>
                <c:pt idx="1154">
                  <c:v>3.7440600000000002</c:v>
                </c:pt>
                <c:pt idx="1155">
                  <c:v>3.7459899999999999</c:v>
                </c:pt>
                <c:pt idx="1156">
                  <c:v>3.74857</c:v>
                </c:pt>
                <c:pt idx="1157">
                  <c:v>3.7512499999999998</c:v>
                </c:pt>
                <c:pt idx="1158">
                  <c:v>3.7535800000000004</c:v>
                </c:pt>
                <c:pt idx="1159">
                  <c:v>3.75535</c:v>
                </c:pt>
                <c:pt idx="1160">
                  <c:v>3.7565999999999997</c:v>
                </c:pt>
                <c:pt idx="1161">
                  <c:v>3.7575399999999997</c:v>
                </c:pt>
                <c:pt idx="1162">
                  <c:v>3.7583399999999996</c:v>
                </c:pt>
                <c:pt idx="1163">
                  <c:v>3.7591000000000001</c:v>
                </c:pt>
                <c:pt idx="1164">
                  <c:v>3.7598000000000003</c:v>
                </c:pt>
                <c:pt idx="1165">
                  <c:v>3.7603600000000004</c:v>
                </c:pt>
                <c:pt idx="1166">
                  <c:v>3.7607699999999999</c:v>
                </c:pt>
                <c:pt idx="1167">
                  <c:v>3.7611299999999996</c:v>
                </c:pt>
                <c:pt idx="1168">
                  <c:v>3.7616100000000001</c:v>
                </c:pt>
                <c:pt idx="1169">
                  <c:v>3.7623699999999998</c:v>
                </c:pt>
                <c:pt idx="1170">
                  <c:v>3.76342</c:v>
                </c:pt>
                <c:pt idx="1171">
                  <c:v>3.7645400000000002</c:v>
                </c:pt>
                <c:pt idx="1172">
                  <c:v>3.7653499999999998</c:v>
                </c:pt>
                <c:pt idx="1173">
                  <c:v>3.7654500000000004</c:v>
                </c:pt>
                <c:pt idx="1174">
                  <c:v>3.7645200000000001</c:v>
                </c:pt>
                <c:pt idx="1175">
                  <c:v>3.7625400000000004</c:v>
                </c:pt>
                <c:pt idx="1176">
                  <c:v>3.7597500000000004</c:v>
                </c:pt>
                <c:pt idx="1177">
                  <c:v>3.7566100000000002</c:v>
                </c:pt>
                <c:pt idx="1178">
                  <c:v>3.7536399999999999</c:v>
                </c:pt>
                <c:pt idx="1179">
                  <c:v>3.75129</c:v>
                </c:pt>
                <c:pt idx="1180">
                  <c:v>3.7498399999999998</c:v>
                </c:pt>
                <c:pt idx="1181">
                  <c:v>3.74939</c:v>
                </c:pt>
                <c:pt idx="1182">
                  <c:v>3.7498899999999997</c:v>
                </c:pt>
                <c:pt idx="1183">
                  <c:v>3.75115</c:v>
                </c:pt>
                <c:pt idx="1184">
                  <c:v>3.7529300000000001</c:v>
                </c:pt>
                <c:pt idx="1185">
                  <c:v>3.7549400000000004</c:v>
                </c:pt>
                <c:pt idx="1186">
                  <c:v>3.7568400000000004</c:v>
                </c:pt>
                <c:pt idx="1187">
                  <c:v>3.7583099999999998</c:v>
                </c:pt>
                <c:pt idx="1188">
                  <c:v>3.7590899999999996</c:v>
                </c:pt>
                <c:pt idx="1189">
                  <c:v>3.7590899999999996</c:v>
                </c:pt>
                <c:pt idx="1190">
                  <c:v>3.7584200000000001</c:v>
                </c:pt>
                <c:pt idx="1191">
                  <c:v>3.7573499999999997</c:v>
                </c:pt>
                <c:pt idx="1192">
                  <c:v>3.75624</c:v>
                </c:pt>
                <c:pt idx="1193">
                  <c:v>3.7554100000000004</c:v>
                </c:pt>
                <c:pt idx="1194">
                  <c:v>3.7550400000000002</c:v>
                </c:pt>
                <c:pt idx="1195">
                  <c:v>3.75509</c:v>
                </c:pt>
                <c:pt idx="1196">
                  <c:v>3.7553599999999996</c:v>
                </c:pt>
                <c:pt idx="1197">
                  <c:v>3.7556099999999999</c:v>
                </c:pt>
                <c:pt idx="1198">
                  <c:v>3.7556399999999996</c:v>
                </c:pt>
                <c:pt idx="1199">
                  <c:v>3.75542</c:v>
                </c:pt>
                <c:pt idx="1200">
                  <c:v>3.7550800000000004</c:v>
                </c:pt>
                <c:pt idx="1201">
                  <c:v>3.75481</c:v>
                </c:pt>
                <c:pt idx="1202">
                  <c:v>3.7548300000000001</c:v>
                </c:pt>
                <c:pt idx="1203">
                  <c:v>3.7552199999999996</c:v>
                </c:pt>
                <c:pt idx="1204">
                  <c:v>3.75596</c:v>
                </c:pt>
                <c:pt idx="1205">
                  <c:v>3.7568999999999999</c:v>
                </c:pt>
                <c:pt idx="1206">
                  <c:v>3.7579200000000004</c:v>
                </c:pt>
                <c:pt idx="1207">
                  <c:v>3.7589399999999999</c:v>
                </c:pt>
                <c:pt idx="1208">
                  <c:v>3.75997</c:v>
                </c:pt>
                <c:pt idx="1209">
                  <c:v>3.76112</c:v>
                </c:pt>
                <c:pt idx="1210">
                  <c:v>3.76248</c:v>
                </c:pt>
                <c:pt idx="1211">
                  <c:v>3.7640599999999997</c:v>
                </c:pt>
                <c:pt idx="1212">
                  <c:v>3.7658199999999997</c:v>
                </c:pt>
                <c:pt idx="1213">
                  <c:v>3.7676100000000003</c:v>
                </c:pt>
                <c:pt idx="1214">
                  <c:v>3.7692800000000002</c:v>
                </c:pt>
                <c:pt idx="1215">
                  <c:v>3.7707199999999998</c:v>
                </c:pt>
                <c:pt idx="1216">
                  <c:v>3.7719500000000004</c:v>
                </c:pt>
                <c:pt idx="1217">
                  <c:v>3.7730800000000002</c:v>
                </c:pt>
                <c:pt idx="1218">
                  <c:v>3.7742399999999998</c:v>
                </c:pt>
                <c:pt idx="1219">
                  <c:v>3.7756100000000004</c:v>
                </c:pt>
                <c:pt idx="1220">
                  <c:v>3.7772899999999998</c:v>
                </c:pt>
                <c:pt idx="1221">
                  <c:v>3.7793200000000002</c:v>
                </c:pt>
                <c:pt idx="1222">
                  <c:v>3.7816900000000002</c:v>
                </c:pt>
                <c:pt idx="1223">
                  <c:v>3.7843299999999997</c:v>
                </c:pt>
                <c:pt idx="1224">
                  <c:v>3.7871600000000001</c:v>
                </c:pt>
                <c:pt idx="1225">
                  <c:v>3.7900900000000002</c:v>
                </c:pt>
                <c:pt idx="1226">
                  <c:v>3.79305</c:v>
                </c:pt>
                <c:pt idx="1227">
                  <c:v>3.7959800000000001</c:v>
                </c:pt>
                <c:pt idx="1228">
                  <c:v>3.7988299999999997</c:v>
                </c:pt>
                <c:pt idx="1229">
                  <c:v>3.8016100000000002</c:v>
                </c:pt>
                <c:pt idx="1230">
                  <c:v>3.8043899999999997</c:v>
                </c:pt>
                <c:pt idx="1231">
                  <c:v>3.8072600000000003</c:v>
                </c:pt>
                <c:pt idx="1232">
                  <c:v>3.8103100000000003</c:v>
                </c:pt>
                <c:pt idx="1233">
                  <c:v>3.8136099999999997</c:v>
                </c:pt>
                <c:pt idx="1234">
                  <c:v>3.8171999999999997</c:v>
                </c:pt>
                <c:pt idx="1235">
                  <c:v>3.8210300000000004</c:v>
                </c:pt>
                <c:pt idx="1236">
                  <c:v>3.8250400000000004</c:v>
                </c:pt>
                <c:pt idx="1237">
                  <c:v>3.8291899999999996</c:v>
                </c:pt>
                <c:pt idx="1238">
                  <c:v>3.8334700000000002</c:v>
                </c:pt>
                <c:pt idx="1239">
                  <c:v>3.8378899999999998</c:v>
                </c:pt>
                <c:pt idx="1240">
                  <c:v>3.8424500000000004</c:v>
                </c:pt>
                <c:pt idx="1241">
                  <c:v>3.8471200000000003</c:v>
                </c:pt>
                <c:pt idx="1242">
                  <c:v>3.8517799999999998</c:v>
                </c:pt>
                <c:pt idx="1243">
                  <c:v>3.8562900000000004</c:v>
                </c:pt>
                <c:pt idx="1244">
                  <c:v>3.8605499999999999</c:v>
                </c:pt>
                <c:pt idx="1245">
                  <c:v>3.86456</c:v>
                </c:pt>
                <c:pt idx="1246">
                  <c:v>3.86843</c:v>
                </c:pt>
                <c:pt idx="1247">
                  <c:v>3.8723999999999998</c:v>
                </c:pt>
                <c:pt idx="1248">
                  <c:v>3.8767199999999997</c:v>
                </c:pt>
                <c:pt idx="1249">
                  <c:v>3.8814900000000003</c:v>
                </c:pt>
                <c:pt idx="1250">
                  <c:v>3.8866500000000004</c:v>
                </c:pt>
                <c:pt idx="1251">
                  <c:v>3.8918999999999997</c:v>
                </c:pt>
                <c:pt idx="1252">
                  <c:v>3.8968400000000001</c:v>
                </c:pt>
                <c:pt idx="1253">
                  <c:v>3.9011399999999998</c:v>
                </c:pt>
                <c:pt idx="1254">
                  <c:v>3.90463</c:v>
                </c:pt>
                <c:pt idx="1255">
                  <c:v>3.9074499999999999</c:v>
                </c:pt>
                <c:pt idx="1256">
                  <c:v>3.90998</c:v>
                </c:pt>
                <c:pt idx="1257">
                  <c:v>3.9126899999999996</c:v>
                </c:pt>
                <c:pt idx="1258">
                  <c:v>3.91601</c:v>
                </c:pt>
                <c:pt idx="1259">
                  <c:v>3.9202000000000004</c:v>
                </c:pt>
                <c:pt idx="1260">
                  <c:v>3.9252599999999997</c:v>
                </c:pt>
                <c:pt idx="1261">
                  <c:v>3.9310200000000002</c:v>
                </c:pt>
                <c:pt idx="1262">
                  <c:v>3.9371700000000001</c:v>
                </c:pt>
                <c:pt idx="1263">
                  <c:v>3.9433699999999998</c:v>
                </c:pt>
                <c:pt idx="1264">
                  <c:v>3.9493299999999998</c:v>
                </c:pt>
                <c:pt idx="1265">
                  <c:v>3.95486</c:v>
                </c:pt>
                <c:pt idx="1266">
                  <c:v>3.9598500000000003</c:v>
                </c:pt>
                <c:pt idx="1267">
                  <c:v>3.9642900000000001</c:v>
                </c:pt>
                <c:pt idx="1268">
                  <c:v>3.96828</c:v>
                </c:pt>
                <c:pt idx="1269">
                  <c:v>3.9720599999999999</c:v>
                </c:pt>
                <c:pt idx="1270">
                  <c:v>3.9759200000000003</c:v>
                </c:pt>
                <c:pt idx="1271">
                  <c:v>3.9801900000000003</c:v>
                </c:pt>
                <c:pt idx="1272">
                  <c:v>3.98508</c:v>
                </c:pt>
                <c:pt idx="1273">
                  <c:v>3.9906300000000003</c:v>
                </c:pt>
                <c:pt idx="1274">
                  <c:v>3.9966600000000003</c:v>
                </c:pt>
                <c:pt idx="1275">
                  <c:v>4.0027699999999999</c:v>
                </c:pt>
                <c:pt idx="1276">
                  <c:v>4.00854</c:v>
                </c:pt>
                <c:pt idx="1277">
                  <c:v>4.0136500000000002</c:v>
                </c:pt>
                <c:pt idx="1278">
                  <c:v>4.0180000000000007</c:v>
                </c:pt>
                <c:pt idx="1279">
                  <c:v>4.0217799999999997</c:v>
                </c:pt>
                <c:pt idx="1280">
                  <c:v>4.0253300000000003</c:v>
                </c:pt>
                <c:pt idx="1281">
                  <c:v>4.0290599999999994</c:v>
                </c:pt>
                <c:pt idx="1282">
                  <c:v>4.0332500000000007</c:v>
                </c:pt>
                <c:pt idx="1283">
                  <c:v>4.0380000000000003</c:v>
                </c:pt>
                <c:pt idx="1284">
                  <c:v>4.0432799999999993</c:v>
                </c:pt>
                <c:pt idx="1285">
                  <c:v>4.0489700000000006</c:v>
                </c:pt>
                <c:pt idx="1286">
                  <c:v>4.0549800000000005</c:v>
                </c:pt>
                <c:pt idx="1287">
                  <c:v>4.0612600000000008</c:v>
                </c:pt>
                <c:pt idx="1288">
                  <c:v>4.0677599999999998</c:v>
                </c:pt>
                <c:pt idx="1289">
                  <c:v>4.0743899999999993</c:v>
                </c:pt>
                <c:pt idx="1290">
                  <c:v>4.0808900000000001</c:v>
                </c:pt>
                <c:pt idx="1291">
                  <c:v>4.0869599999999995</c:v>
                </c:pt>
                <c:pt idx="1292">
                  <c:v>4.0922699999999992</c:v>
                </c:pt>
                <c:pt idx="1293">
                  <c:v>4.0966500000000003</c:v>
                </c:pt>
                <c:pt idx="1294">
                  <c:v>4.1001499999999993</c:v>
                </c:pt>
                <c:pt idx="1295">
                  <c:v>4.1030200000000008</c:v>
                </c:pt>
                <c:pt idx="1296">
                  <c:v>4.1056000000000008</c:v>
                </c:pt>
                <c:pt idx="1297">
                  <c:v>4.1081699999999994</c:v>
                </c:pt>
                <c:pt idx="1298">
                  <c:v>4.1108399999999996</c:v>
                </c:pt>
                <c:pt idx="1299">
                  <c:v>4.1135699999999993</c:v>
                </c:pt>
                <c:pt idx="1300">
                  <c:v>4.1162299999999998</c:v>
                </c:pt>
                <c:pt idx="1301">
                  <c:v>4.1188000000000002</c:v>
                </c:pt>
                <c:pt idx="1302">
                  <c:v>4.1214099999999991</c:v>
                </c:pt>
                <c:pt idx="1303">
                  <c:v>4.1243499999999997</c:v>
                </c:pt>
                <c:pt idx="1304">
                  <c:v>4.1279699999999995</c:v>
                </c:pt>
                <c:pt idx="1305">
                  <c:v>4.1325400000000005</c:v>
                </c:pt>
                <c:pt idx="1306">
                  <c:v>4.1381499999999996</c:v>
                </c:pt>
                <c:pt idx="1307">
                  <c:v>4.1447400000000005</c:v>
                </c:pt>
                <c:pt idx="1308">
                  <c:v>4.1521299999999997</c:v>
                </c:pt>
                <c:pt idx="1309">
                  <c:v>4.1601400000000002</c:v>
                </c:pt>
                <c:pt idx="1310">
                  <c:v>4.1686099999999993</c:v>
                </c:pt>
                <c:pt idx="1311">
                  <c:v>4.1773500000000006</c:v>
                </c:pt>
                <c:pt idx="1312">
                  <c:v>4.1859900000000003</c:v>
                </c:pt>
                <c:pt idx="1313">
                  <c:v>4.1938899999999997</c:v>
                </c:pt>
                <c:pt idx="1314">
                  <c:v>4.2002000000000006</c:v>
                </c:pt>
                <c:pt idx="1315">
                  <c:v>4.2040699999999998</c:v>
                </c:pt>
                <c:pt idx="1316">
                  <c:v>4.2050400000000003</c:v>
                </c:pt>
                <c:pt idx="1317">
                  <c:v>4.2033100000000001</c:v>
                </c:pt>
                <c:pt idx="1318">
                  <c:v>4.1998200000000008</c:v>
                </c:pt>
                <c:pt idx="1319">
                  <c:v>4.1959700000000009</c:v>
                </c:pt>
                <c:pt idx="1320">
                  <c:v>4.1931499999999993</c:v>
                </c:pt>
                <c:pt idx="1321">
                  <c:v>4.1923100000000009</c:v>
                </c:pt>
                <c:pt idx="1322">
                  <c:v>4.1937899999999999</c:v>
                </c:pt>
                <c:pt idx="1323">
                  <c:v>4.1973199999999995</c:v>
                </c:pt>
                <c:pt idx="1324">
                  <c:v>4.2022300000000001</c:v>
                </c:pt>
                <c:pt idx="1325">
                  <c:v>4.2077600000000004</c:v>
                </c:pt>
                <c:pt idx="1326">
                  <c:v>4.2133400000000005</c:v>
                </c:pt>
                <c:pt idx="1327">
                  <c:v>4.2186500000000002</c:v>
                </c:pt>
                <c:pt idx="1328">
                  <c:v>4.2236100000000008</c:v>
                </c:pt>
                <c:pt idx="1329">
                  <c:v>4.2281600000000008</c:v>
                </c:pt>
                <c:pt idx="1330">
                  <c:v>4.2322000000000006</c:v>
                </c:pt>
                <c:pt idx="1331">
                  <c:v>4.2356099999999994</c:v>
                </c:pt>
                <c:pt idx="1332">
                  <c:v>4.23841</c:v>
                </c:pt>
                <c:pt idx="1333">
                  <c:v>4.2409400000000002</c:v>
                </c:pt>
                <c:pt idx="1334">
                  <c:v>4.2438300000000009</c:v>
                </c:pt>
                <c:pt idx="1335">
                  <c:v>4.2478099999999994</c:v>
                </c:pt>
                <c:pt idx="1336">
                  <c:v>4.2534100000000006</c:v>
                </c:pt>
                <c:pt idx="1337">
                  <c:v>4.2606300000000008</c:v>
                </c:pt>
                <c:pt idx="1338">
                  <c:v>4.2688199999999998</c:v>
                </c:pt>
                <c:pt idx="1339">
                  <c:v>4.2768499999999996</c:v>
                </c:pt>
                <c:pt idx="1340">
                  <c:v>4.2834900000000005</c:v>
                </c:pt>
                <c:pt idx="1341">
                  <c:v>4.2879199999999997</c:v>
                </c:pt>
                <c:pt idx="1342">
                  <c:v>4.2900200000000002</c:v>
                </c:pt>
                <c:pt idx="1343">
                  <c:v>4.2903199999999995</c:v>
                </c:pt>
                <c:pt idx="1344">
                  <c:v>4.28965</c:v>
                </c:pt>
                <c:pt idx="1345">
                  <c:v>4.2886399999999991</c:v>
                </c:pt>
                <c:pt idx="1346">
                  <c:v>4.2875099999999993</c:v>
                </c:pt>
                <c:pt idx="1347">
                  <c:v>4.2860800000000001</c:v>
                </c:pt>
                <c:pt idx="1348">
                  <c:v>4.2841100000000001</c:v>
                </c:pt>
                <c:pt idx="1349">
                  <c:v>4.2815899999999996</c:v>
                </c:pt>
                <c:pt idx="1350">
                  <c:v>4.2789599999999997</c:v>
                </c:pt>
                <c:pt idx="1351">
                  <c:v>4.2769399999999997</c:v>
                </c:pt>
                <c:pt idx="1352">
                  <c:v>4.2762200000000004</c:v>
                </c:pt>
                <c:pt idx="1353">
                  <c:v>4.2770700000000001</c:v>
                </c:pt>
                <c:pt idx="1354">
                  <c:v>4.2792700000000004</c:v>
                </c:pt>
                <c:pt idx="1355">
                  <c:v>4.2821999999999996</c:v>
                </c:pt>
                <c:pt idx="1356">
                  <c:v>4.2852399999999999</c:v>
                </c:pt>
                <c:pt idx="1357">
                  <c:v>4.2881800000000005</c:v>
                </c:pt>
                <c:pt idx="1358">
                  <c:v>4.2913800000000002</c:v>
                </c:pt>
                <c:pt idx="1359">
                  <c:v>4.2955699999999997</c:v>
                </c:pt>
                <c:pt idx="1360">
                  <c:v>4.3013700000000004</c:v>
                </c:pt>
                <c:pt idx="1361">
                  <c:v>4.3087999999999997</c:v>
                </c:pt>
                <c:pt idx="1362">
                  <c:v>4.3169799999999992</c:v>
                </c:pt>
                <c:pt idx="1363">
                  <c:v>4.3243399999999994</c:v>
                </c:pt>
                <c:pt idx="1364">
                  <c:v>4.3291699999999995</c:v>
                </c:pt>
                <c:pt idx="1365">
                  <c:v>4.3304799999999997</c:v>
                </c:pt>
                <c:pt idx="1366">
                  <c:v>4.3285499999999999</c:v>
                </c:pt>
                <c:pt idx="1367">
                  <c:v>4.3248499999999996</c:v>
                </c:pt>
                <c:pt idx="1368">
                  <c:v>4.3213399999999993</c:v>
                </c:pt>
                <c:pt idx="1369">
                  <c:v>4.3196600000000007</c:v>
                </c:pt>
                <c:pt idx="1370">
                  <c:v>4.3204799999999999</c:v>
                </c:pt>
                <c:pt idx="1371">
                  <c:v>4.3234300000000001</c:v>
                </c:pt>
                <c:pt idx="1372">
                  <c:v>4.3273399999999995</c:v>
                </c:pt>
                <c:pt idx="1373">
                  <c:v>4.3309200000000008</c:v>
                </c:pt>
                <c:pt idx="1374">
                  <c:v>4.33324</c:v>
                </c:pt>
                <c:pt idx="1375">
                  <c:v>4.3340800000000002</c:v>
                </c:pt>
                <c:pt idx="1376">
                  <c:v>4.3337400000000006</c:v>
                </c:pt>
                <c:pt idx="1377">
                  <c:v>4.33263</c:v>
                </c:pt>
                <c:pt idx="1378">
                  <c:v>4.3308599999999995</c:v>
                </c:pt>
                <c:pt idx="1379">
                  <c:v>4.3281500000000008</c:v>
                </c:pt>
                <c:pt idx="1380">
                  <c:v>4.3241800000000001</c:v>
                </c:pt>
                <c:pt idx="1381">
                  <c:v>4.3189399999999996</c:v>
                </c:pt>
                <c:pt idx="1382">
                  <c:v>4.3131000000000004</c:v>
                </c:pt>
                <c:pt idx="1383">
                  <c:v>4.3078699999999994</c:v>
                </c:pt>
                <c:pt idx="1384">
                  <c:v>4.3045899999999993</c:v>
                </c:pt>
                <c:pt idx="1385">
                  <c:v>4.3041900000000002</c:v>
                </c:pt>
                <c:pt idx="1386">
                  <c:v>4.3067600000000006</c:v>
                </c:pt>
                <c:pt idx="1387">
                  <c:v>4.3115299999999994</c:v>
                </c:pt>
                <c:pt idx="1388">
                  <c:v>4.3170900000000003</c:v>
                </c:pt>
                <c:pt idx="1389">
                  <c:v>4.3219600000000007</c:v>
                </c:pt>
                <c:pt idx="1390">
                  <c:v>4.3251799999999996</c:v>
                </c:pt>
                <c:pt idx="1391">
                  <c:v>4.3265799999999999</c:v>
                </c:pt>
                <c:pt idx="1392">
                  <c:v>4.32667</c:v>
                </c:pt>
                <c:pt idx="1393">
                  <c:v>4.3262199999999993</c:v>
                </c:pt>
                <c:pt idx="1394">
                  <c:v>4.3257899999999996</c:v>
                </c:pt>
                <c:pt idx="1395">
                  <c:v>4.3254999999999999</c:v>
                </c:pt>
                <c:pt idx="1396">
                  <c:v>4.3251600000000003</c:v>
                </c:pt>
                <c:pt idx="1397">
                  <c:v>4.3245900000000006</c:v>
                </c:pt>
                <c:pt idx="1398">
                  <c:v>4.3238900000000005</c:v>
                </c:pt>
                <c:pt idx="1399">
                  <c:v>4.3234899999999996</c:v>
                </c:pt>
                <c:pt idx="1400">
                  <c:v>4.3239300000000007</c:v>
                </c:pt>
                <c:pt idx="1401">
                  <c:v>4.3254900000000003</c:v>
                </c:pt>
                <c:pt idx="1402">
                  <c:v>4.3279399999999999</c:v>
                </c:pt>
                <c:pt idx="1403">
                  <c:v>4.3305600000000002</c:v>
                </c:pt>
                <c:pt idx="1404">
                  <c:v>4.3325300000000002</c:v>
                </c:pt>
                <c:pt idx="1405">
                  <c:v>4.3333999999999993</c:v>
                </c:pt>
                <c:pt idx="1406">
                  <c:v>4.3335000000000008</c:v>
                </c:pt>
                <c:pt idx="1407">
                  <c:v>4.3338900000000002</c:v>
                </c:pt>
                <c:pt idx="1408">
                  <c:v>4.3359199999999998</c:v>
                </c:pt>
                <c:pt idx="1409">
                  <c:v>4.3406199999999995</c:v>
                </c:pt>
                <c:pt idx="1410">
                  <c:v>4.3481299999999994</c:v>
                </c:pt>
                <c:pt idx="1411">
                  <c:v>4.3574900000000003</c:v>
                </c:pt>
                <c:pt idx="1412">
                  <c:v>4.3668899999999997</c:v>
                </c:pt>
                <c:pt idx="1413">
                  <c:v>4.3741900000000005</c:v>
                </c:pt>
                <c:pt idx="1414">
                  <c:v>4.3777600000000003</c:v>
                </c:pt>
                <c:pt idx="1415">
                  <c:v>4.3770799999999994</c:v>
                </c:pt>
                <c:pt idx="1416">
                  <c:v>4.3727499999999999</c:v>
                </c:pt>
                <c:pt idx="1417">
                  <c:v>4.3661100000000008</c:v>
                </c:pt>
                <c:pt idx="1418">
                  <c:v>4.3585700000000003</c:v>
                </c:pt>
                <c:pt idx="1419">
                  <c:v>4.3511900000000008</c:v>
                </c:pt>
                <c:pt idx="1420">
                  <c:v>4.3445699999999992</c:v>
                </c:pt>
                <c:pt idx="1421">
                  <c:v>4.3389699999999998</c:v>
                </c:pt>
                <c:pt idx="1422">
                  <c:v>4.3345800000000008</c:v>
                </c:pt>
                <c:pt idx="1423">
                  <c:v>4.3314900000000005</c:v>
                </c:pt>
                <c:pt idx="1424">
                  <c:v>4.3297000000000008</c:v>
                </c:pt>
                <c:pt idx="1425">
                  <c:v>4.3289600000000004</c:v>
                </c:pt>
                <c:pt idx="1426">
                  <c:v>4.3287200000000006</c:v>
                </c:pt>
                <c:pt idx="1427">
                  <c:v>4.3282600000000002</c:v>
                </c:pt>
                <c:pt idx="1428">
                  <c:v>4.3269800000000007</c:v>
                </c:pt>
                <c:pt idx="1429">
                  <c:v>4.3247300000000006</c:v>
                </c:pt>
                <c:pt idx="1430">
                  <c:v>4.3219399999999997</c:v>
                </c:pt>
                <c:pt idx="1431">
                  <c:v>4.3194700000000008</c:v>
                </c:pt>
                <c:pt idx="1432">
                  <c:v>4.3182299999999998</c:v>
                </c:pt>
                <c:pt idx="1433">
                  <c:v>4.3187200000000008</c:v>
                </c:pt>
                <c:pt idx="1434">
                  <c:v>4.3208199999999994</c:v>
                </c:pt>
                <c:pt idx="1435">
                  <c:v>4.3237900000000007</c:v>
                </c:pt>
                <c:pt idx="1436">
                  <c:v>4.3266600000000004</c:v>
                </c:pt>
                <c:pt idx="1437">
                  <c:v>4.3286499999999997</c:v>
                </c:pt>
                <c:pt idx="1438">
                  <c:v>4.3295100000000009</c:v>
                </c:pt>
                <c:pt idx="1439">
                  <c:v>4.32958</c:v>
                </c:pt>
                <c:pt idx="1440">
                  <c:v>4.3294599999999992</c:v>
                </c:pt>
                <c:pt idx="1441">
                  <c:v>4.3295399999999997</c:v>
                </c:pt>
                <c:pt idx="1442">
                  <c:v>4.3297699999999999</c:v>
                </c:pt>
                <c:pt idx="1443">
                  <c:v>4.3296299999999999</c:v>
                </c:pt>
                <c:pt idx="1444">
                  <c:v>4.3284800000000008</c:v>
                </c:pt>
                <c:pt idx="1445">
                  <c:v>4.3260299999999994</c:v>
                </c:pt>
                <c:pt idx="1446">
                  <c:v>4.3226300000000002</c:v>
                </c:pt>
                <c:pt idx="1447">
                  <c:v>4.3192000000000004</c:v>
                </c:pt>
                <c:pt idx="1448">
                  <c:v>4.3168100000000003</c:v>
                </c:pt>
                <c:pt idx="1449">
                  <c:v>4.3162199999999995</c:v>
                </c:pt>
                <c:pt idx="1450">
                  <c:v>4.3175299999999996</c:v>
                </c:pt>
                <c:pt idx="1451">
                  <c:v>4.3201499999999999</c:v>
                </c:pt>
                <c:pt idx="1452">
                  <c:v>4.3230799999999991</c:v>
                </c:pt>
                <c:pt idx="1453">
                  <c:v>4.3254199999999994</c:v>
                </c:pt>
                <c:pt idx="1454">
                  <c:v>4.3267299999999995</c:v>
                </c:pt>
                <c:pt idx="1455">
                  <c:v>4.3271899999999999</c:v>
                </c:pt>
                <c:pt idx="1456">
                  <c:v>4.3273499999999991</c:v>
                </c:pt>
                <c:pt idx="1457">
                  <c:v>4.3277099999999997</c:v>
                </c:pt>
                <c:pt idx="1458">
                  <c:v>4.3284000000000002</c:v>
                </c:pt>
                <c:pt idx="1459">
                  <c:v>4.3291299999999993</c:v>
                </c:pt>
                <c:pt idx="1460">
                  <c:v>4.3294300000000003</c:v>
                </c:pt>
                <c:pt idx="1461">
                  <c:v>4.3289899999999992</c:v>
                </c:pt>
                <c:pt idx="1462">
                  <c:v>4.3279599999999991</c:v>
                </c:pt>
                <c:pt idx="1463">
                  <c:v>4.3268799999999992</c:v>
                </c:pt>
                <c:pt idx="1464">
                  <c:v>4.3263599999999993</c:v>
                </c:pt>
                <c:pt idx="1465">
                  <c:v>4.3267000000000007</c:v>
                </c:pt>
                <c:pt idx="1466">
                  <c:v>4.3276199999999996</c:v>
                </c:pt>
                <c:pt idx="1467">
                  <c:v>4.3283500000000004</c:v>
                </c:pt>
                <c:pt idx="1468">
                  <c:v>4.3279999999999994</c:v>
                </c:pt>
                <c:pt idx="1469">
                  <c:v>4.3261000000000003</c:v>
                </c:pt>
                <c:pt idx="1470">
                  <c:v>4.3229199999999999</c:v>
                </c:pt>
                <c:pt idx="1471">
                  <c:v>4.3193999999999999</c:v>
                </c:pt>
                <c:pt idx="1472">
                  <c:v>4.3167399999999994</c:v>
                </c:pt>
                <c:pt idx="1473">
                  <c:v>4.3158700000000003</c:v>
                </c:pt>
                <c:pt idx="1474">
                  <c:v>4.3170199999999994</c:v>
                </c:pt>
                <c:pt idx="1475">
                  <c:v>4.3197700000000001</c:v>
                </c:pt>
                <c:pt idx="1476">
                  <c:v>4.3232300000000006</c:v>
                </c:pt>
                <c:pt idx="1477">
                  <c:v>4.3265999999999991</c:v>
                </c:pt>
                <c:pt idx="1478">
                  <c:v>4.3294899999999998</c:v>
                </c:pt>
                <c:pt idx="1479">
                  <c:v>4.3320399999999992</c:v>
                </c:pt>
                <c:pt idx="1480">
                  <c:v>4.3346900000000002</c:v>
                </c:pt>
                <c:pt idx="1481">
                  <c:v>4.3376900000000003</c:v>
                </c:pt>
                <c:pt idx="1482">
                  <c:v>4.34084</c:v>
                </c:pt>
                <c:pt idx="1483">
                  <c:v>4.3433700000000002</c:v>
                </c:pt>
                <c:pt idx="1484">
                  <c:v>4.3443500000000004</c:v>
                </c:pt>
                <c:pt idx="1485">
                  <c:v>4.3431300000000004</c:v>
                </c:pt>
                <c:pt idx="1486">
                  <c:v>4.3398299999999992</c:v>
                </c:pt>
                <c:pt idx="1487">
                  <c:v>4.33535</c:v>
                </c:pt>
                <c:pt idx="1488">
                  <c:v>4.3309800000000003</c:v>
                </c:pt>
                <c:pt idx="1489">
                  <c:v>4.3279099999999993</c:v>
                </c:pt>
                <c:pt idx="1490">
                  <c:v>4.3267399999999991</c:v>
                </c:pt>
                <c:pt idx="1491">
                  <c:v>4.3274000000000008</c:v>
                </c:pt>
                <c:pt idx="1492">
                  <c:v>4.3293400000000002</c:v>
                </c:pt>
                <c:pt idx="1493">
                  <c:v>4.3318200000000004</c:v>
                </c:pt>
                <c:pt idx="1494">
                  <c:v>4.3342700000000001</c:v>
                </c:pt>
                <c:pt idx="1495">
                  <c:v>4.3364399999999996</c:v>
                </c:pt>
                <c:pt idx="1496">
                  <c:v>4.3382799999999992</c:v>
                </c:pt>
                <c:pt idx="1497">
                  <c:v>4.3396799999999995</c:v>
                </c:pt>
                <c:pt idx="1498">
                  <c:v>4.3403700000000001</c:v>
                </c:pt>
                <c:pt idx="1499">
                  <c:v>4.3398699999999995</c:v>
                </c:pt>
                <c:pt idx="1500">
                  <c:v>4.3378599999999992</c:v>
                </c:pt>
                <c:pt idx="1501">
                  <c:v>4.3343900000000009</c:v>
                </c:pt>
                <c:pt idx="1502">
                  <c:v>4.3300800000000006</c:v>
                </c:pt>
                <c:pt idx="1503">
                  <c:v>4.3259000000000007</c:v>
                </c:pt>
                <c:pt idx="1504">
                  <c:v>4.3227600000000006</c:v>
                </c:pt>
                <c:pt idx="1505">
                  <c:v>4.3211399999999998</c:v>
                </c:pt>
                <c:pt idx="1506">
                  <c:v>4.3208500000000001</c:v>
                </c:pt>
                <c:pt idx="1507">
                  <c:v>4.3211999999999993</c:v>
                </c:pt>
                <c:pt idx="1508">
                  <c:v>4.3213299999999997</c:v>
                </c:pt>
                <c:pt idx="1509">
                  <c:v>4.3207299999999993</c:v>
                </c:pt>
                <c:pt idx="1510">
                  <c:v>4.3194599999999994</c:v>
                </c:pt>
                <c:pt idx="1511">
                  <c:v>4.3180999999999994</c:v>
                </c:pt>
                <c:pt idx="1512">
                  <c:v>4.3173200000000005</c:v>
                </c:pt>
                <c:pt idx="1513">
                  <c:v>4.3174200000000003</c:v>
                </c:pt>
                <c:pt idx="1514">
                  <c:v>4.31813</c:v>
                </c:pt>
                <c:pt idx="1515">
                  <c:v>4.3186400000000003</c:v>
                </c:pt>
                <c:pt idx="1516">
                  <c:v>4.3180599999999991</c:v>
                </c:pt>
                <c:pt idx="1517">
                  <c:v>4.3160000000000007</c:v>
                </c:pt>
                <c:pt idx="1518">
                  <c:v>4.3128299999999999</c:v>
                </c:pt>
                <c:pt idx="1519">
                  <c:v>4.3095800000000004</c:v>
                </c:pt>
                <c:pt idx="1520">
                  <c:v>4.3074600000000007</c:v>
                </c:pt>
                <c:pt idx="1521">
                  <c:v>4.3072700000000008</c:v>
                </c:pt>
                <c:pt idx="1522">
                  <c:v>4.3089700000000004</c:v>
                </c:pt>
                <c:pt idx="1523">
                  <c:v>4.3117599999999996</c:v>
                </c:pt>
                <c:pt idx="1524">
                  <c:v>4.3143700000000003</c:v>
                </c:pt>
                <c:pt idx="1525">
                  <c:v>4.3157399999999999</c:v>
                </c:pt>
                <c:pt idx="1526">
                  <c:v>4.3155099999999997</c:v>
                </c:pt>
                <c:pt idx="1527">
                  <c:v>4.3142099999999992</c:v>
                </c:pt>
                <c:pt idx="1528">
                  <c:v>4.3129000000000008</c:v>
                </c:pt>
                <c:pt idx="1529">
                  <c:v>4.3125499999999999</c:v>
                </c:pt>
                <c:pt idx="1530">
                  <c:v>4.3136100000000006</c:v>
                </c:pt>
                <c:pt idx="1531">
                  <c:v>4.3157399999999999</c:v>
                </c:pt>
                <c:pt idx="1532">
                  <c:v>4.3180800000000001</c:v>
                </c:pt>
                <c:pt idx="1533">
                  <c:v>4.3196700000000003</c:v>
                </c:pt>
                <c:pt idx="1534">
                  <c:v>4.3199299999999994</c:v>
                </c:pt>
                <c:pt idx="1535">
                  <c:v>4.3189200000000003</c:v>
                </c:pt>
                <c:pt idx="1536">
                  <c:v>4.3171499999999998</c:v>
                </c:pt>
                <c:pt idx="1537">
                  <c:v>4.3152299999999997</c:v>
                </c:pt>
                <c:pt idx="1538">
                  <c:v>4.3134399999999999</c:v>
                </c:pt>
                <c:pt idx="1539">
                  <c:v>4.3116800000000008</c:v>
                </c:pt>
                <c:pt idx="1540">
                  <c:v>4.3095700000000008</c:v>
                </c:pt>
                <c:pt idx="1541">
                  <c:v>4.3068899999999992</c:v>
                </c:pt>
                <c:pt idx="1542">
                  <c:v>4.30382</c:v>
                </c:pt>
                <c:pt idx="1543">
                  <c:v>4.3010099999999998</c:v>
                </c:pt>
                <c:pt idx="1544">
                  <c:v>4.2992699999999999</c:v>
                </c:pt>
                <c:pt idx="1545">
                  <c:v>4.2991700000000002</c:v>
                </c:pt>
                <c:pt idx="1546">
                  <c:v>4.3007000000000009</c:v>
                </c:pt>
                <c:pt idx="1547">
                  <c:v>4.3031600000000001</c:v>
                </c:pt>
                <c:pt idx="1548">
                  <c:v>4.3054400000000008</c:v>
                </c:pt>
                <c:pt idx="1549">
                  <c:v>4.3064300000000006</c:v>
                </c:pt>
                <c:pt idx="1550">
                  <c:v>4.3055599999999998</c:v>
                </c:pt>
                <c:pt idx="1551">
                  <c:v>4.3030200000000001</c:v>
                </c:pt>
                <c:pt idx="1552">
                  <c:v>4.2996099999999995</c:v>
                </c:pt>
                <c:pt idx="1553">
                  <c:v>4.2963199999999997</c:v>
                </c:pt>
                <c:pt idx="1554">
                  <c:v>4.2939100000000003</c:v>
                </c:pt>
                <c:pt idx="1555">
                  <c:v>4.2926800000000007</c:v>
                </c:pt>
                <c:pt idx="1556">
                  <c:v>4.2925000000000004</c:v>
                </c:pt>
                <c:pt idx="1557">
                  <c:v>4.2929700000000004</c:v>
                </c:pt>
                <c:pt idx="1558">
                  <c:v>4.2937600000000007</c:v>
                </c:pt>
                <c:pt idx="1559">
                  <c:v>4.2946600000000004</c:v>
                </c:pt>
                <c:pt idx="1560">
                  <c:v>4.2956099999999999</c:v>
                </c:pt>
                <c:pt idx="1561">
                  <c:v>4.2965499999999999</c:v>
                </c:pt>
                <c:pt idx="1562">
                  <c:v>4.2973599999999994</c:v>
                </c:pt>
                <c:pt idx="1563">
                  <c:v>4.2978400000000008</c:v>
                </c:pt>
                <c:pt idx="1564">
                  <c:v>4.2979299999999991</c:v>
                </c:pt>
                <c:pt idx="1565">
                  <c:v>4.2978100000000001</c:v>
                </c:pt>
                <c:pt idx="1566">
                  <c:v>4.2979599999999998</c:v>
                </c:pt>
                <c:pt idx="1567">
                  <c:v>4.2989700000000006</c:v>
                </c:pt>
                <c:pt idx="1568">
                  <c:v>4.3011800000000004</c:v>
                </c:pt>
                <c:pt idx="1569">
                  <c:v>4.3043399999999998</c:v>
                </c:pt>
                <c:pt idx="1570">
                  <c:v>4.3075399999999995</c:v>
                </c:pt>
                <c:pt idx="1571">
                  <c:v>4.3094599999999996</c:v>
                </c:pt>
                <c:pt idx="1572">
                  <c:v>4.3089399999999998</c:v>
                </c:pt>
                <c:pt idx="1573">
                  <c:v>4.3056000000000001</c:v>
                </c:pt>
                <c:pt idx="1574">
                  <c:v>4.30016</c:v>
                </c:pt>
                <c:pt idx="1575">
                  <c:v>4.2942499999999999</c:v>
                </c:pt>
                <c:pt idx="1576">
                  <c:v>4.2897099999999995</c:v>
                </c:pt>
                <c:pt idx="1577">
                  <c:v>4.2878799999999995</c:v>
                </c:pt>
                <c:pt idx="1578">
                  <c:v>4.2891200000000005</c:v>
                </c:pt>
                <c:pt idx="1579">
                  <c:v>4.2927199999999992</c:v>
                </c:pt>
                <c:pt idx="1580">
                  <c:v>4.29725</c:v>
                </c:pt>
                <c:pt idx="1581">
                  <c:v>4.3011199999999992</c:v>
                </c:pt>
                <c:pt idx="1582">
                  <c:v>4.3032599999999999</c:v>
                </c:pt>
                <c:pt idx="1583">
                  <c:v>4.3034800000000004</c:v>
                </c:pt>
                <c:pt idx="1584">
                  <c:v>4.3023699999999998</c:v>
                </c:pt>
                <c:pt idx="1585">
                  <c:v>4.3008500000000005</c:v>
                </c:pt>
                <c:pt idx="1586">
                  <c:v>4.2996400000000001</c:v>
                </c:pt>
                <c:pt idx="1587">
                  <c:v>4.2989499999999996</c:v>
                </c:pt>
                <c:pt idx="1588">
                  <c:v>4.2985600000000002</c:v>
                </c:pt>
                <c:pt idx="1589">
                  <c:v>4.2981300000000005</c:v>
                </c:pt>
                <c:pt idx="1590">
                  <c:v>4.2975200000000005</c:v>
                </c:pt>
                <c:pt idx="1591">
                  <c:v>4.2969200000000001</c:v>
                </c:pt>
                <c:pt idx="1592">
                  <c:v>4.2967600000000008</c:v>
                </c:pt>
                <c:pt idx="1593">
                  <c:v>4.2973499999999998</c:v>
                </c:pt>
                <c:pt idx="1594">
                  <c:v>4.2986199999999997</c:v>
                </c:pt>
                <c:pt idx="1595">
                  <c:v>4.3000299999999996</c:v>
                </c:pt>
                <c:pt idx="1596">
                  <c:v>4.30077</c:v>
                </c:pt>
                <c:pt idx="1597">
                  <c:v>4.3002400000000005</c:v>
                </c:pt>
                <c:pt idx="1598">
                  <c:v>4.2983600000000006</c:v>
                </c:pt>
                <c:pt idx="1599">
                  <c:v>4.2956900000000005</c:v>
                </c:pt>
                <c:pt idx="1600">
                  <c:v>4.2931699999999999</c:v>
                </c:pt>
                <c:pt idx="1601">
                  <c:v>4.2916299999999996</c:v>
                </c:pt>
                <c:pt idx="1602">
                  <c:v>4.2914100000000008</c:v>
                </c:pt>
                <c:pt idx="1603">
                  <c:v>4.2921600000000009</c:v>
                </c:pt>
                <c:pt idx="1604">
                  <c:v>4.2930399999999995</c:v>
                </c:pt>
                <c:pt idx="1605">
                  <c:v>4.2931699999999999</c:v>
                </c:pt>
                <c:pt idx="1606">
                  <c:v>4.2920200000000008</c:v>
                </c:pt>
                <c:pt idx="1607">
                  <c:v>4.2897400000000001</c:v>
                </c:pt>
                <c:pt idx="1608">
                  <c:v>4.2870200000000001</c:v>
                </c:pt>
                <c:pt idx="1609">
                  <c:v>4.2847299999999997</c:v>
                </c:pt>
                <c:pt idx="1610">
                  <c:v>4.2834199999999996</c:v>
                </c:pt>
                <c:pt idx="1611">
                  <c:v>4.2831799999999998</c:v>
                </c:pt>
                <c:pt idx="1612">
                  <c:v>4.2835800000000006</c:v>
                </c:pt>
                <c:pt idx="1613">
                  <c:v>4.2840199999999999</c:v>
                </c:pt>
                <c:pt idx="1614">
                  <c:v>4.2840100000000003</c:v>
                </c:pt>
                <c:pt idx="1615">
                  <c:v>4.2834500000000002</c:v>
                </c:pt>
                <c:pt idx="1616">
                  <c:v>4.2826000000000004</c:v>
                </c:pt>
                <c:pt idx="1617">
                  <c:v>4.2818400000000008</c:v>
                </c:pt>
                <c:pt idx="1618">
                  <c:v>4.2814300000000003</c:v>
                </c:pt>
                <c:pt idx="1619">
                  <c:v>4.2812999999999999</c:v>
                </c:pt>
                <c:pt idx="1620">
                  <c:v>4.28111</c:v>
                </c:pt>
                <c:pt idx="1621">
                  <c:v>4.2804599999999997</c:v>
                </c:pt>
                <c:pt idx="1622">
                  <c:v>4.2791599999999992</c:v>
                </c:pt>
                <c:pt idx="1623">
                  <c:v>4.2773400000000006</c:v>
                </c:pt>
                <c:pt idx="1624">
                  <c:v>4.2753499999999995</c:v>
                </c:pt>
                <c:pt idx="1625">
                  <c:v>4.2735500000000002</c:v>
                </c:pt>
                <c:pt idx="1626">
                  <c:v>4.2720800000000008</c:v>
                </c:pt>
                <c:pt idx="1627">
                  <c:v>4.2707599999999992</c:v>
                </c:pt>
                <c:pt idx="1628">
                  <c:v>4.2692800000000002</c:v>
                </c:pt>
                <c:pt idx="1629">
                  <c:v>4.26736</c:v>
                </c:pt>
                <c:pt idx="1630">
                  <c:v>4.2649799999999995</c:v>
                </c:pt>
                <c:pt idx="1631">
                  <c:v>4.2624600000000008</c:v>
                </c:pt>
                <c:pt idx="1632">
                  <c:v>4.2603399999999993</c:v>
                </c:pt>
                <c:pt idx="1633">
                  <c:v>4.2590900000000005</c:v>
                </c:pt>
                <c:pt idx="1634">
                  <c:v>4.2589299999999994</c:v>
                </c:pt>
                <c:pt idx="1635">
                  <c:v>4.2596900000000009</c:v>
                </c:pt>
                <c:pt idx="1636">
                  <c:v>4.2609300000000001</c:v>
                </c:pt>
                <c:pt idx="1637">
                  <c:v>4.2621500000000001</c:v>
                </c:pt>
                <c:pt idx="1638">
                  <c:v>4.2629900000000003</c:v>
                </c:pt>
                <c:pt idx="1639">
                  <c:v>4.2633500000000009</c:v>
                </c:pt>
                <c:pt idx="1640">
                  <c:v>4.2633399999999995</c:v>
                </c:pt>
                <c:pt idx="1641">
                  <c:v>4.26309</c:v>
                </c:pt>
                <c:pt idx="1642">
                  <c:v>4.2626000000000008</c:v>
                </c:pt>
                <c:pt idx="1643">
                  <c:v>4.26173</c:v>
                </c:pt>
                <c:pt idx="1644">
                  <c:v>4.2603200000000001</c:v>
                </c:pt>
                <c:pt idx="1645">
                  <c:v>4.2583599999999997</c:v>
                </c:pt>
                <c:pt idx="1646">
                  <c:v>4.2561099999999996</c:v>
                </c:pt>
                <c:pt idx="1647">
                  <c:v>4.2541100000000007</c:v>
                </c:pt>
                <c:pt idx="1648">
                  <c:v>4.2529000000000003</c:v>
                </c:pt>
                <c:pt idx="1649">
                  <c:v>4.2528000000000006</c:v>
                </c:pt>
                <c:pt idx="1650">
                  <c:v>4.2537199999999995</c:v>
                </c:pt>
                <c:pt idx="1651">
                  <c:v>4.2551400000000008</c:v>
                </c:pt>
                <c:pt idx="1652">
                  <c:v>4.2562800000000003</c:v>
                </c:pt>
                <c:pt idx="1653">
                  <c:v>4.2564799999999998</c:v>
                </c:pt>
                <c:pt idx="1654">
                  <c:v>4.2553900000000002</c:v>
                </c:pt>
                <c:pt idx="1655">
                  <c:v>4.2531099999999995</c:v>
                </c:pt>
                <c:pt idx="1656">
                  <c:v>4.2500699999999991</c:v>
                </c:pt>
                <c:pt idx="1657">
                  <c:v>4.2467400000000008</c:v>
                </c:pt>
                <c:pt idx="1658">
                  <c:v>4.2434499999999993</c:v>
                </c:pt>
                <c:pt idx="1659">
                  <c:v>4.2402800000000003</c:v>
                </c:pt>
                <c:pt idx="1660">
                  <c:v>4.23719</c:v>
                </c:pt>
                <c:pt idx="1661">
                  <c:v>4.2341899999999999</c:v>
                </c:pt>
                <c:pt idx="1662">
                  <c:v>4.2315199999999997</c:v>
                </c:pt>
                <c:pt idx="1663">
                  <c:v>4.2295599999999993</c:v>
                </c:pt>
                <c:pt idx="1664">
                  <c:v>4.2287400000000002</c:v>
                </c:pt>
                <c:pt idx="1665">
                  <c:v>4.2292299999999994</c:v>
                </c:pt>
                <c:pt idx="1666">
                  <c:v>4.2308500000000002</c:v>
                </c:pt>
                <c:pt idx="1667">
                  <c:v>4.2330500000000004</c:v>
                </c:pt>
                <c:pt idx="1668">
                  <c:v>4.2351299999999998</c:v>
                </c:pt>
                <c:pt idx="1669">
                  <c:v>4.2364700000000006</c:v>
                </c:pt>
                <c:pt idx="1670">
                  <c:v>4.2368699999999997</c:v>
                </c:pt>
                <c:pt idx="1671">
                  <c:v>4.2365100000000009</c:v>
                </c:pt>
                <c:pt idx="1672">
                  <c:v>4.2358100000000007</c:v>
                </c:pt>
                <c:pt idx="1673">
                  <c:v>4.2351299999999998</c:v>
                </c:pt>
                <c:pt idx="1674">
                  <c:v>4.2345699999999997</c:v>
                </c:pt>
                <c:pt idx="1675">
                  <c:v>4.23386</c:v>
                </c:pt>
                <c:pt idx="1676">
                  <c:v>4.2325599999999994</c:v>
                </c:pt>
                <c:pt idx="1677">
                  <c:v>4.23034</c:v>
                </c:pt>
                <c:pt idx="1678">
                  <c:v>4.2271800000000006</c:v>
                </c:pt>
                <c:pt idx="1679">
                  <c:v>4.2234400000000001</c:v>
                </c:pt>
                <c:pt idx="1680">
                  <c:v>4.2196999999999996</c:v>
                </c:pt>
                <c:pt idx="1681">
                  <c:v>4.2165199999999992</c:v>
                </c:pt>
                <c:pt idx="1682">
                  <c:v>4.2141800000000007</c:v>
                </c:pt>
                <c:pt idx="1683">
                  <c:v>4.2126400000000004</c:v>
                </c:pt>
                <c:pt idx="1684">
                  <c:v>4.2116399999999992</c:v>
                </c:pt>
                <c:pt idx="1685">
                  <c:v>4.2109000000000005</c:v>
                </c:pt>
                <c:pt idx="1686">
                  <c:v>4.2102900000000005</c:v>
                </c:pt>
                <c:pt idx="1687">
                  <c:v>4.2098600000000008</c:v>
                </c:pt>
                <c:pt idx="1688">
                  <c:v>4.2097899999999999</c:v>
                </c:pt>
                <c:pt idx="1689">
                  <c:v>4.2101500000000005</c:v>
                </c:pt>
                <c:pt idx="1690">
                  <c:v>4.2108000000000008</c:v>
                </c:pt>
                <c:pt idx="1691">
                  <c:v>4.2113999999999994</c:v>
                </c:pt>
                <c:pt idx="1692">
                  <c:v>4.2114999999999991</c:v>
                </c:pt>
                <c:pt idx="1693">
                  <c:v>4.21082</c:v>
                </c:pt>
                <c:pt idx="1694">
                  <c:v>4.2093299999999996</c:v>
                </c:pt>
                <c:pt idx="1695">
                  <c:v>4.2072699999999994</c:v>
                </c:pt>
                <c:pt idx="1696">
                  <c:v>4.2049299999999992</c:v>
                </c:pt>
                <c:pt idx="1697">
                  <c:v>4.2024799999999995</c:v>
                </c:pt>
                <c:pt idx="1698">
                  <c:v>4.1998499999999996</c:v>
                </c:pt>
                <c:pt idx="1699">
                  <c:v>4.1967300000000005</c:v>
                </c:pt>
                <c:pt idx="1700">
                  <c:v>4.19285</c:v>
                </c:pt>
                <c:pt idx="1701">
                  <c:v>4.1881599999999999</c:v>
                </c:pt>
                <c:pt idx="1702">
                  <c:v>4.1830099999999995</c:v>
                </c:pt>
                <c:pt idx="1703">
                  <c:v>4.1780000000000008</c:v>
                </c:pt>
                <c:pt idx="1704">
                  <c:v>4.1737699999999993</c:v>
                </c:pt>
                <c:pt idx="1705">
                  <c:v>4.1706900000000005</c:v>
                </c:pt>
                <c:pt idx="1706">
                  <c:v>4.1686800000000002</c:v>
                </c:pt>
                <c:pt idx="1707">
                  <c:v>4.1672899999999995</c:v>
                </c:pt>
                <c:pt idx="1708">
                  <c:v>4.1659199999999998</c:v>
                </c:pt>
                <c:pt idx="1709">
                  <c:v>4.1640999999999995</c:v>
                </c:pt>
                <c:pt idx="1710">
                  <c:v>4.1617499999999996</c:v>
                </c:pt>
                <c:pt idx="1711">
                  <c:v>4.1591699999999996</c:v>
                </c:pt>
                <c:pt idx="1712">
                  <c:v>4.1568299999999994</c:v>
                </c:pt>
                <c:pt idx="1713">
                  <c:v>4.1551100000000005</c:v>
                </c:pt>
                <c:pt idx="1714">
                  <c:v>4.1540599999999994</c:v>
                </c:pt>
                <c:pt idx="1715">
                  <c:v>4.1533700000000007</c:v>
                </c:pt>
                <c:pt idx="1716">
                  <c:v>4.1525599999999994</c:v>
                </c:pt>
                <c:pt idx="1717">
                  <c:v>4.1512200000000004</c:v>
                </c:pt>
                <c:pt idx="1718">
                  <c:v>4.1492500000000003</c:v>
                </c:pt>
                <c:pt idx="1719">
                  <c:v>4.1469000000000005</c:v>
                </c:pt>
                <c:pt idx="1720">
                  <c:v>4.1445500000000006</c:v>
                </c:pt>
                <c:pt idx="1721">
                  <c:v>4.1424800000000008</c:v>
                </c:pt>
                <c:pt idx="1722">
                  <c:v>4.1406500000000008</c:v>
                </c:pt>
                <c:pt idx="1723">
                  <c:v>4.1387099999999997</c:v>
                </c:pt>
                <c:pt idx="1724">
                  <c:v>4.1361500000000007</c:v>
                </c:pt>
                <c:pt idx="1725">
                  <c:v>4.1326199999999993</c:v>
                </c:pt>
                <c:pt idx="1726">
                  <c:v>4.1281199999999991</c:v>
                </c:pt>
                <c:pt idx="1727">
                  <c:v>4.1230200000000004</c:v>
                </c:pt>
                <c:pt idx="1728">
                  <c:v>4.1179199999999998</c:v>
                </c:pt>
                <c:pt idx="1729">
                  <c:v>4.1133000000000006</c:v>
                </c:pt>
                <c:pt idx="1730">
                  <c:v>4.1093100000000007</c:v>
                </c:pt>
                <c:pt idx="1731">
                  <c:v>4.1057400000000008</c:v>
                </c:pt>
                <c:pt idx="1732">
                  <c:v>4.1021599999999996</c:v>
                </c:pt>
                <c:pt idx="1733">
                  <c:v>4.0981400000000008</c:v>
                </c:pt>
                <c:pt idx="1734">
                  <c:v>4.0935400000000008</c:v>
                </c:pt>
                <c:pt idx="1735">
                  <c:v>4.0884999999999998</c:v>
                </c:pt>
                <c:pt idx="1736">
                  <c:v>4.0834299999999999</c:v>
                </c:pt>
                <c:pt idx="1737">
                  <c:v>4.0786999999999995</c:v>
                </c:pt>
                <c:pt idx="1738">
                  <c:v>4.0744900000000008</c:v>
                </c:pt>
                <c:pt idx="1739">
                  <c:v>4.0707500000000003</c:v>
                </c:pt>
                <c:pt idx="1740">
                  <c:v>4.06724</c:v>
                </c:pt>
                <c:pt idx="1741">
                  <c:v>4.0637399999999992</c:v>
                </c:pt>
                <c:pt idx="1742">
                  <c:v>4.0601800000000008</c:v>
                </c:pt>
                <c:pt idx="1743">
                  <c:v>4.0567200000000003</c:v>
                </c:pt>
                <c:pt idx="1744">
                  <c:v>4.0535899999999998</c:v>
                </c:pt>
                <c:pt idx="1745">
                  <c:v>4.0509599999999999</c:v>
                </c:pt>
                <c:pt idx="1746">
                  <c:v>4.0487300000000008</c:v>
                </c:pt>
                <c:pt idx="1747">
                  <c:v>4.0465599999999995</c:v>
                </c:pt>
                <c:pt idx="1748">
                  <c:v>4.0439299999999996</c:v>
                </c:pt>
                <c:pt idx="1749">
                  <c:v>4.0404099999999996</c:v>
                </c:pt>
                <c:pt idx="1750">
                  <c:v>4.0358000000000001</c:v>
                </c:pt>
                <c:pt idx="1751">
                  <c:v>4.0302500000000006</c:v>
                </c:pt>
                <c:pt idx="1752">
                  <c:v>4.0241600000000002</c:v>
                </c:pt>
                <c:pt idx="1753">
                  <c:v>4.0179399999999994</c:v>
                </c:pt>
                <c:pt idx="1754">
                  <c:v>4.0118799999999997</c:v>
                </c:pt>
                <c:pt idx="1755">
                  <c:v>4.0060699999999994</c:v>
                </c:pt>
                <c:pt idx="1756">
                  <c:v>4.0004000000000008</c:v>
                </c:pt>
                <c:pt idx="1757">
                  <c:v>3.9947400000000002</c:v>
                </c:pt>
                <c:pt idx="1758">
                  <c:v>3.9889999999999999</c:v>
                </c:pt>
                <c:pt idx="1759">
                  <c:v>3.9832099999999997</c:v>
                </c:pt>
                <c:pt idx="1760">
                  <c:v>3.9773899999999998</c:v>
                </c:pt>
                <c:pt idx="1761">
                  <c:v>3.9715199999999999</c:v>
                </c:pt>
                <c:pt idx="1762">
                  <c:v>3.9654499999999997</c:v>
                </c:pt>
                <c:pt idx="1763">
                  <c:v>3.9589400000000001</c:v>
                </c:pt>
                <c:pt idx="1764">
                  <c:v>3.9517899999999999</c:v>
                </c:pt>
                <c:pt idx="1765">
                  <c:v>3.9439799999999998</c:v>
                </c:pt>
                <c:pt idx="1766">
                  <c:v>3.9357300000000004</c:v>
                </c:pt>
                <c:pt idx="1767">
                  <c:v>3.9275099999999998</c:v>
                </c:pt>
                <c:pt idx="1768">
                  <c:v>3.9198300000000001</c:v>
                </c:pt>
                <c:pt idx="1769">
                  <c:v>3.9130500000000001</c:v>
                </c:pt>
                <c:pt idx="1770">
                  <c:v>3.9072300000000002</c:v>
                </c:pt>
                <c:pt idx="1771">
                  <c:v>3.9021299999999997</c:v>
                </c:pt>
                <c:pt idx="1772">
                  <c:v>3.8972899999999999</c:v>
                </c:pt>
                <c:pt idx="1773">
                  <c:v>3.8921999999999999</c:v>
                </c:pt>
                <c:pt idx="1774">
                  <c:v>3.8865499999999997</c:v>
                </c:pt>
                <c:pt idx="1775">
                  <c:v>3.8802599999999998</c:v>
                </c:pt>
                <c:pt idx="1776">
                  <c:v>3.8734900000000003</c:v>
                </c:pt>
                <c:pt idx="1777">
                  <c:v>3.8665099999999999</c:v>
                </c:pt>
                <c:pt idx="1778">
                  <c:v>3.8596000000000004</c:v>
                </c:pt>
                <c:pt idx="1779">
                  <c:v>3.8528900000000004</c:v>
                </c:pt>
                <c:pt idx="1780">
                  <c:v>3.8464200000000002</c:v>
                </c:pt>
                <c:pt idx="1781">
                  <c:v>3.8401500000000004</c:v>
                </c:pt>
                <c:pt idx="1782">
                  <c:v>3.8340699999999996</c:v>
                </c:pt>
                <c:pt idx="1783">
                  <c:v>3.8281999999999998</c:v>
                </c:pt>
                <c:pt idx="1784">
                  <c:v>3.8225899999999999</c:v>
                </c:pt>
                <c:pt idx="1785">
                  <c:v>3.8173000000000004</c:v>
                </c:pt>
                <c:pt idx="1786">
                  <c:v>3.81229</c:v>
                </c:pt>
                <c:pt idx="1787">
                  <c:v>3.80748</c:v>
                </c:pt>
                <c:pt idx="1788">
                  <c:v>3.80274</c:v>
                </c:pt>
                <c:pt idx="1789">
                  <c:v>3.7979599999999998</c:v>
                </c:pt>
                <c:pt idx="1790">
                  <c:v>3.7931299999999997</c:v>
                </c:pt>
                <c:pt idx="1791">
                  <c:v>3.7882999999999996</c:v>
                </c:pt>
                <c:pt idx="1792">
                  <c:v>3.7835900000000002</c:v>
                </c:pt>
                <c:pt idx="1793">
                  <c:v>3.7790800000000004</c:v>
                </c:pt>
                <c:pt idx="1794">
                  <c:v>3.7748100000000004</c:v>
                </c:pt>
                <c:pt idx="1795">
                  <c:v>3.77074</c:v>
                </c:pt>
                <c:pt idx="1796">
                  <c:v>3.7667900000000003</c:v>
                </c:pt>
                <c:pt idx="1797">
                  <c:v>3.7629099999999998</c:v>
                </c:pt>
                <c:pt idx="1798">
                  <c:v>3.75908</c:v>
                </c:pt>
                <c:pt idx="1799">
                  <c:v>3.7553000000000001</c:v>
                </c:pt>
                <c:pt idx="1800">
                  <c:v>3.7515900000000002</c:v>
                </c:pt>
                <c:pt idx="1801">
                  <c:v>3.7479199999999997</c:v>
                </c:pt>
                <c:pt idx="1802">
                  <c:v>3.7442000000000002</c:v>
                </c:pt>
                <c:pt idx="1803">
                  <c:v>3.7403199999999996</c:v>
                </c:pt>
                <c:pt idx="1804">
                  <c:v>3.7362000000000002</c:v>
                </c:pt>
                <c:pt idx="1805">
                  <c:v>3.7318600000000002</c:v>
                </c:pt>
                <c:pt idx="1806">
                  <c:v>3.7274200000000004</c:v>
                </c:pt>
                <c:pt idx="1807">
                  <c:v>3.7230800000000004</c:v>
                </c:pt>
                <c:pt idx="1808">
                  <c:v>3.7190099999999999</c:v>
                </c:pt>
                <c:pt idx="1809">
                  <c:v>3.7152799999999999</c:v>
                </c:pt>
                <c:pt idx="1810">
                  <c:v>3.7118200000000003</c:v>
                </c:pt>
                <c:pt idx="1811">
                  <c:v>3.7084599999999996</c:v>
                </c:pt>
                <c:pt idx="1812">
                  <c:v>3.7050000000000001</c:v>
                </c:pt>
                <c:pt idx="1813">
                  <c:v>3.7012900000000002</c:v>
                </c:pt>
                <c:pt idx="1814">
                  <c:v>3.6973099999999999</c:v>
                </c:pt>
                <c:pt idx="1815">
                  <c:v>3.6931399999999996</c:v>
                </c:pt>
                <c:pt idx="1816">
                  <c:v>3.6889000000000003</c:v>
                </c:pt>
                <c:pt idx="1817">
                  <c:v>3.6846800000000002</c:v>
                </c:pt>
                <c:pt idx="1818">
                  <c:v>3.6804800000000002</c:v>
                </c:pt>
                <c:pt idx="1819">
                  <c:v>3.6762199999999998</c:v>
                </c:pt>
                <c:pt idx="1820">
                  <c:v>3.6717599999999999</c:v>
                </c:pt>
                <c:pt idx="1821">
                  <c:v>3.6670499999999997</c:v>
                </c:pt>
                <c:pt idx="1822">
                  <c:v>3.6620999999999997</c:v>
                </c:pt>
                <c:pt idx="1823">
                  <c:v>3.6570499999999999</c:v>
                </c:pt>
                <c:pt idx="1824">
                  <c:v>3.6520799999999998</c:v>
                </c:pt>
                <c:pt idx="1825">
                  <c:v>3.6473399999999998</c:v>
                </c:pt>
                <c:pt idx="1826">
                  <c:v>3.6429</c:v>
                </c:pt>
                <c:pt idx="1827">
                  <c:v>3.6387299999999998</c:v>
                </c:pt>
                <c:pt idx="1828">
                  <c:v>3.6346999999999996</c:v>
                </c:pt>
                <c:pt idx="1829">
                  <c:v>3.6306900000000004</c:v>
                </c:pt>
                <c:pt idx="1830">
                  <c:v>3.6266400000000001</c:v>
                </c:pt>
                <c:pt idx="1831">
                  <c:v>3.6225300000000002</c:v>
                </c:pt>
                <c:pt idx="1832">
                  <c:v>3.6184399999999997</c:v>
                </c:pt>
                <c:pt idx="1833">
                  <c:v>3.6144499999999997</c:v>
                </c:pt>
                <c:pt idx="1834">
                  <c:v>3.6106100000000003</c:v>
                </c:pt>
                <c:pt idx="1835">
                  <c:v>3.6069500000000003</c:v>
                </c:pt>
                <c:pt idx="1836">
                  <c:v>3.6034499999999996</c:v>
                </c:pt>
                <c:pt idx="1837">
                  <c:v>3.60006</c:v>
                </c:pt>
                <c:pt idx="1838">
                  <c:v>3.5967500000000001</c:v>
                </c:pt>
                <c:pt idx="1839">
                  <c:v>3.5934600000000003</c:v>
                </c:pt>
                <c:pt idx="1840">
                  <c:v>3.59016</c:v>
                </c:pt>
                <c:pt idx="1841">
                  <c:v>3.5867800000000001</c:v>
                </c:pt>
                <c:pt idx="1842">
                  <c:v>3.5832600000000001</c:v>
                </c:pt>
                <c:pt idx="1843">
                  <c:v>3.5795500000000002</c:v>
                </c:pt>
                <c:pt idx="1844">
                  <c:v>3.5756399999999999</c:v>
                </c:pt>
                <c:pt idx="1845">
                  <c:v>3.5716099999999997</c:v>
                </c:pt>
                <c:pt idx="1846">
                  <c:v>3.5675800000000004</c:v>
                </c:pt>
                <c:pt idx="1847">
                  <c:v>3.5637400000000001</c:v>
                </c:pt>
                <c:pt idx="1848">
                  <c:v>3.5602099999999997</c:v>
                </c:pt>
                <c:pt idx="1849">
                  <c:v>3.5570500000000003</c:v>
                </c:pt>
                <c:pt idx="1850">
                  <c:v>3.5542299999999996</c:v>
                </c:pt>
                <c:pt idx="1851">
                  <c:v>3.5516300000000003</c:v>
                </c:pt>
                <c:pt idx="1852">
                  <c:v>3.5491099999999998</c:v>
                </c:pt>
                <c:pt idx="1853">
                  <c:v>3.5465499999999999</c:v>
                </c:pt>
                <c:pt idx="1854">
                  <c:v>3.5439100000000003</c:v>
                </c:pt>
                <c:pt idx="1855">
                  <c:v>3.5411900000000003</c:v>
                </c:pt>
                <c:pt idx="1856">
                  <c:v>3.5384599999999997</c:v>
                </c:pt>
                <c:pt idx="1857">
                  <c:v>3.5357799999999999</c:v>
                </c:pt>
                <c:pt idx="1858">
                  <c:v>3.53315</c:v>
                </c:pt>
                <c:pt idx="1859">
                  <c:v>3.53057</c:v>
                </c:pt>
                <c:pt idx="1860">
                  <c:v>3.5279999999999996</c:v>
                </c:pt>
                <c:pt idx="1861">
                  <c:v>3.5254300000000001</c:v>
                </c:pt>
                <c:pt idx="1862">
                  <c:v>3.52285</c:v>
                </c:pt>
                <c:pt idx="1863">
                  <c:v>3.5202999999999998</c:v>
                </c:pt>
                <c:pt idx="1864">
                  <c:v>3.5178099999999999</c:v>
                </c:pt>
                <c:pt idx="1865">
                  <c:v>3.5153699999999999</c:v>
                </c:pt>
                <c:pt idx="1866">
                  <c:v>3.5129700000000001</c:v>
                </c:pt>
                <c:pt idx="1867">
                  <c:v>3.5105599999999999</c:v>
                </c:pt>
                <c:pt idx="1868">
                  <c:v>3.5081300000000004</c:v>
                </c:pt>
                <c:pt idx="1869">
                  <c:v>3.5056799999999999</c:v>
                </c:pt>
                <c:pt idx="1870">
                  <c:v>3.50326</c:v>
                </c:pt>
                <c:pt idx="1871">
                  <c:v>3.5009300000000003</c:v>
                </c:pt>
                <c:pt idx="1872">
                  <c:v>3.4987399999999997</c:v>
                </c:pt>
                <c:pt idx="1873">
                  <c:v>3.4966799999999996</c:v>
                </c:pt>
                <c:pt idx="1874">
                  <c:v>3.4946999999999999</c:v>
                </c:pt>
                <c:pt idx="1875">
                  <c:v>3.4927200000000003</c:v>
                </c:pt>
                <c:pt idx="1876">
                  <c:v>3.4906800000000002</c:v>
                </c:pt>
                <c:pt idx="1877">
                  <c:v>3.4885900000000003</c:v>
                </c:pt>
                <c:pt idx="1878">
                  <c:v>3.4865000000000004</c:v>
                </c:pt>
                <c:pt idx="1879">
                  <c:v>3.48454</c:v>
                </c:pt>
                <c:pt idx="1880">
                  <c:v>3.48278</c:v>
                </c:pt>
                <c:pt idx="1881">
                  <c:v>3.4812599999999998</c:v>
                </c:pt>
                <c:pt idx="1882">
                  <c:v>3.4799499999999997</c:v>
                </c:pt>
                <c:pt idx="1883">
                  <c:v>3.4787400000000002</c:v>
                </c:pt>
                <c:pt idx="1884">
                  <c:v>3.4775299999999998</c:v>
                </c:pt>
                <c:pt idx="1885">
                  <c:v>3.47628</c:v>
                </c:pt>
                <c:pt idx="1886">
                  <c:v>3.4749699999999999</c:v>
                </c:pt>
                <c:pt idx="1887">
                  <c:v>3.4736900000000004</c:v>
                </c:pt>
                <c:pt idx="1888">
                  <c:v>3.47248</c:v>
                </c:pt>
                <c:pt idx="1889">
                  <c:v>3.4713799999999999</c:v>
                </c:pt>
                <c:pt idx="1890">
                  <c:v>3.4703299999999997</c:v>
                </c:pt>
                <c:pt idx="1891">
                  <c:v>3.46922</c:v>
                </c:pt>
                <c:pt idx="1892">
                  <c:v>3.46793</c:v>
                </c:pt>
                <c:pt idx="1893">
                  <c:v>3.4663899999999996</c:v>
                </c:pt>
                <c:pt idx="1894">
                  <c:v>3.4646100000000004</c:v>
                </c:pt>
                <c:pt idx="1895">
                  <c:v>3.4626799999999998</c:v>
                </c:pt>
                <c:pt idx="1896">
                  <c:v>3.46075</c:v>
                </c:pt>
                <c:pt idx="1897">
                  <c:v>3.4589100000000004</c:v>
                </c:pt>
                <c:pt idx="1898">
                  <c:v>3.45723</c:v>
                </c:pt>
                <c:pt idx="1899">
                  <c:v>3.4556800000000001</c:v>
                </c:pt>
                <c:pt idx="1900">
                  <c:v>3.4542099999999998</c:v>
                </c:pt>
                <c:pt idx="1901">
                  <c:v>3.4527700000000001</c:v>
                </c:pt>
                <c:pt idx="1902">
                  <c:v>3.4513199999999999</c:v>
                </c:pt>
                <c:pt idx="1903">
                  <c:v>3.4498899999999999</c:v>
                </c:pt>
                <c:pt idx="1904">
                  <c:v>3.4485099999999997</c:v>
                </c:pt>
                <c:pt idx="1905">
                  <c:v>3.4472100000000001</c:v>
                </c:pt>
                <c:pt idx="1906">
                  <c:v>3.4460100000000002</c:v>
                </c:pt>
                <c:pt idx="1907">
                  <c:v>3.4448800000000004</c:v>
                </c:pt>
                <c:pt idx="1908">
                  <c:v>3.4438300000000002</c:v>
                </c:pt>
                <c:pt idx="1909">
                  <c:v>3.44285</c:v>
                </c:pt>
                <c:pt idx="1910">
                  <c:v>3.4419700000000004</c:v>
                </c:pt>
                <c:pt idx="1911">
                  <c:v>3.4412500000000001</c:v>
                </c:pt>
                <c:pt idx="1912">
                  <c:v>3.44069</c:v>
                </c:pt>
                <c:pt idx="1913">
                  <c:v>3.4402799999999996</c:v>
                </c:pt>
                <c:pt idx="1914">
                  <c:v>3.4399300000000004</c:v>
                </c:pt>
                <c:pt idx="1915">
                  <c:v>3.4395300000000004</c:v>
                </c:pt>
                <c:pt idx="1916">
                  <c:v>3.4389799999999999</c:v>
                </c:pt>
                <c:pt idx="1917">
                  <c:v>3.4382400000000004</c:v>
                </c:pt>
                <c:pt idx="1918">
                  <c:v>3.4373399999999998</c:v>
                </c:pt>
                <c:pt idx="1919">
                  <c:v>3.4364100000000004</c:v>
                </c:pt>
                <c:pt idx="1920">
                  <c:v>3.4355900000000004</c:v>
                </c:pt>
                <c:pt idx="1921">
                  <c:v>3.43499</c:v>
                </c:pt>
                <c:pt idx="1922">
                  <c:v>3.4346800000000002</c:v>
                </c:pt>
                <c:pt idx="1923">
                  <c:v>3.4346399999999999</c:v>
                </c:pt>
                <c:pt idx="1924">
                  <c:v>3.4348400000000003</c:v>
                </c:pt>
                <c:pt idx="1925">
                  <c:v>3.4351700000000003</c:v>
                </c:pt>
                <c:pt idx="1926">
                  <c:v>3.4356</c:v>
                </c:pt>
                <c:pt idx="1927">
                  <c:v>3.4360600000000003</c:v>
                </c:pt>
                <c:pt idx="1928">
                  <c:v>3.4365300000000003</c:v>
                </c:pt>
                <c:pt idx="1929">
                  <c:v>3.4369699999999996</c:v>
                </c:pt>
                <c:pt idx="1930">
                  <c:v>3.4373500000000003</c:v>
                </c:pt>
                <c:pt idx="1931">
                  <c:v>3.4376199999999999</c:v>
                </c:pt>
                <c:pt idx="1932">
                  <c:v>3.4377599999999999</c:v>
                </c:pt>
                <c:pt idx="1933">
                  <c:v>3.4378099999999998</c:v>
                </c:pt>
                <c:pt idx="1934">
                  <c:v>3.4378700000000002</c:v>
                </c:pt>
                <c:pt idx="1935">
                  <c:v>3.4380699999999997</c:v>
                </c:pt>
                <c:pt idx="1936">
                  <c:v>3.4385399999999997</c:v>
                </c:pt>
                <c:pt idx="1937">
                  <c:v>3.4393599999999998</c:v>
                </c:pt>
                <c:pt idx="1938">
                  <c:v>3.4405099999999997</c:v>
                </c:pt>
                <c:pt idx="1939">
                  <c:v>3.4419199999999996</c:v>
                </c:pt>
                <c:pt idx="1940">
                  <c:v>3.4434699999999996</c:v>
                </c:pt>
                <c:pt idx="1941">
                  <c:v>3.4450500000000002</c:v>
                </c:pt>
                <c:pt idx="1942">
                  <c:v>3.4466099999999997</c:v>
                </c:pt>
                <c:pt idx="1943">
                  <c:v>3.4481200000000003</c:v>
                </c:pt>
                <c:pt idx="1944">
                  <c:v>3.4495899999999997</c:v>
                </c:pt>
                <c:pt idx="1945">
                  <c:v>3.4510100000000001</c:v>
                </c:pt>
                <c:pt idx="1946">
                  <c:v>3.4522599999999999</c:v>
                </c:pt>
                <c:pt idx="1947">
                  <c:v>3.4531900000000002</c:v>
                </c:pt>
                <c:pt idx="1948">
                  <c:v>3.45364</c:v>
                </c:pt>
                <c:pt idx="1949">
                  <c:v>3.4535600000000004</c:v>
                </c:pt>
                <c:pt idx="1950">
                  <c:v>3.4530200000000004</c:v>
                </c:pt>
                <c:pt idx="1951">
                  <c:v>3.4522399999999998</c:v>
                </c:pt>
                <c:pt idx="1952">
                  <c:v>3.4514800000000001</c:v>
                </c:pt>
                <c:pt idx="1953">
                  <c:v>3.4509299999999996</c:v>
                </c:pt>
                <c:pt idx="1954">
                  <c:v>3.4506399999999999</c:v>
                </c:pt>
                <c:pt idx="1955">
                  <c:v>3.4505699999999999</c:v>
                </c:pt>
                <c:pt idx="1956">
                  <c:v>3.4505699999999999</c:v>
                </c:pt>
                <c:pt idx="1957">
                  <c:v>3.4504900000000003</c:v>
                </c:pt>
                <c:pt idx="1958">
                  <c:v>3.4502199999999998</c:v>
                </c:pt>
                <c:pt idx="1959">
                  <c:v>3.4497299999999997</c:v>
                </c:pt>
                <c:pt idx="1960">
                  <c:v>3.4490499999999997</c:v>
                </c:pt>
                <c:pt idx="1961">
                  <c:v>3.4482400000000002</c:v>
                </c:pt>
                <c:pt idx="1962">
                  <c:v>3.4473500000000001</c:v>
                </c:pt>
                <c:pt idx="1963">
                  <c:v>3.4464100000000002</c:v>
                </c:pt>
                <c:pt idx="1964">
                  <c:v>3.4454500000000001</c:v>
                </c:pt>
                <c:pt idx="1965">
                  <c:v>3.4444699999999999</c:v>
                </c:pt>
                <c:pt idx="1966">
                  <c:v>3.4435200000000004</c:v>
                </c:pt>
                <c:pt idx="1967">
                  <c:v>3.4426600000000001</c:v>
                </c:pt>
                <c:pt idx="1968">
                  <c:v>3.4419399999999998</c:v>
                </c:pt>
                <c:pt idx="1969">
                  <c:v>3.4413400000000003</c:v>
                </c:pt>
                <c:pt idx="1970">
                  <c:v>3.4408300000000001</c:v>
                </c:pt>
                <c:pt idx="1971">
                  <c:v>3.4403100000000002</c:v>
                </c:pt>
                <c:pt idx="1972">
                  <c:v>3.4396800000000001</c:v>
                </c:pt>
                <c:pt idx="1973">
                  <c:v>3.4389200000000004</c:v>
                </c:pt>
                <c:pt idx="1974">
                  <c:v>3.4380699999999997</c:v>
                </c:pt>
                <c:pt idx="1975">
                  <c:v>3.4372299999999996</c:v>
                </c:pt>
                <c:pt idx="1976">
                  <c:v>3.4364999999999997</c:v>
                </c:pt>
                <c:pt idx="1977">
                  <c:v>3.4359299999999999</c:v>
                </c:pt>
                <c:pt idx="1978">
                  <c:v>3.4354699999999996</c:v>
                </c:pt>
                <c:pt idx="1979">
                  <c:v>3.43499</c:v>
                </c:pt>
                <c:pt idx="1980">
                  <c:v>3.4343399999999997</c:v>
                </c:pt>
                <c:pt idx="1981">
                  <c:v>3.4333799999999997</c:v>
                </c:pt>
                <c:pt idx="1982">
                  <c:v>3.43208</c:v>
                </c:pt>
                <c:pt idx="1983">
                  <c:v>3.4305399999999997</c:v>
                </c:pt>
                <c:pt idx="1984">
                  <c:v>3.4288699999999999</c:v>
                </c:pt>
                <c:pt idx="1985">
                  <c:v>3.4272200000000002</c:v>
                </c:pt>
                <c:pt idx="1986">
                  <c:v>3.42563</c:v>
                </c:pt>
                <c:pt idx="1987">
                  <c:v>3.4240899999999996</c:v>
                </c:pt>
                <c:pt idx="1988">
                  <c:v>3.4225399999999997</c:v>
                </c:pt>
                <c:pt idx="1989">
                  <c:v>3.4209300000000002</c:v>
                </c:pt>
                <c:pt idx="1990">
                  <c:v>3.4192</c:v>
                </c:pt>
                <c:pt idx="1991">
                  <c:v>3.4173999999999998</c:v>
                </c:pt>
                <c:pt idx="1992">
                  <c:v>3.41554</c:v>
                </c:pt>
                <c:pt idx="1993">
                  <c:v>3.4136199999999999</c:v>
                </c:pt>
                <c:pt idx="1994">
                  <c:v>3.4115500000000001</c:v>
                </c:pt>
                <c:pt idx="1995">
                  <c:v>3.4091800000000001</c:v>
                </c:pt>
                <c:pt idx="1996">
                  <c:v>3.4063499999999998</c:v>
                </c:pt>
                <c:pt idx="1997">
                  <c:v>3.4030199999999997</c:v>
                </c:pt>
                <c:pt idx="1998">
                  <c:v>3.3993099999999998</c:v>
                </c:pt>
                <c:pt idx="1999">
                  <c:v>3.3954599999999999</c:v>
                </c:pt>
                <c:pt idx="2000">
                  <c:v>3.3917000000000002</c:v>
                </c:pt>
                <c:pt idx="2001">
                  <c:v>3.3881800000000002</c:v>
                </c:pt>
                <c:pt idx="2002">
                  <c:v>3.3848700000000003</c:v>
                </c:pt>
                <c:pt idx="2003">
                  <c:v>3.3816199999999998</c:v>
                </c:pt>
                <c:pt idx="2004">
                  <c:v>3.3782399999999999</c:v>
                </c:pt>
                <c:pt idx="2005">
                  <c:v>3.3745399999999997</c:v>
                </c:pt>
                <c:pt idx="2006">
                  <c:v>3.3704299999999998</c:v>
                </c:pt>
                <c:pt idx="2007">
                  <c:v>3.3658799999999998</c:v>
                </c:pt>
                <c:pt idx="2008">
                  <c:v>3.3609999999999998</c:v>
                </c:pt>
                <c:pt idx="2009">
                  <c:v>3.3559000000000001</c:v>
                </c:pt>
                <c:pt idx="2010">
                  <c:v>3.3507400000000001</c:v>
                </c:pt>
                <c:pt idx="2011">
                  <c:v>3.3456299999999999</c:v>
                </c:pt>
                <c:pt idx="2012">
                  <c:v>3.3406500000000001</c:v>
                </c:pt>
                <c:pt idx="2013">
                  <c:v>3.3358400000000001</c:v>
                </c:pt>
                <c:pt idx="2014">
                  <c:v>3.3312200000000001</c:v>
                </c:pt>
                <c:pt idx="2015">
                  <c:v>3.3267600000000002</c:v>
                </c:pt>
                <c:pt idx="2016">
                  <c:v>3.3223900000000004</c:v>
                </c:pt>
                <c:pt idx="2017">
                  <c:v>3.3179999999999996</c:v>
                </c:pt>
                <c:pt idx="2018">
                  <c:v>3.3134100000000002</c:v>
                </c:pt>
                <c:pt idx="2019">
                  <c:v>3.3084699999999998</c:v>
                </c:pt>
                <c:pt idx="2020">
                  <c:v>3.3030900000000001</c:v>
                </c:pt>
                <c:pt idx="2021">
                  <c:v>3.2973600000000003</c:v>
                </c:pt>
                <c:pt idx="2022">
                  <c:v>3.2915000000000001</c:v>
                </c:pt>
                <c:pt idx="2023">
                  <c:v>3.2857700000000003</c:v>
                </c:pt>
                <c:pt idx="2024">
                  <c:v>3.2803300000000002</c:v>
                </c:pt>
                <c:pt idx="2025">
                  <c:v>3.2751700000000001</c:v>
                </c:pt>
                <c:pt idx="2026">
                  <c:v>3.2701399999999996</c:v>
                </c:pt>
                <c:pt idx="2027">
                  <c:v>3.2650699999999997</c:v>
                </c:pt>
                <c:pt idx="2028">
                  <c:v>3.2598000000000003</c:v>
                </c:pt>
                <c:pt idx="2029">
                  <c:v>3.2542799999999996</c:v>
                </c:pt>
                <c:pt idx="2030">
                  <c:v>3.24857</c:v>
                </c:pt>
                <c:pt idx="2031">
                  <c:v>3.2428299999999997</c:v>
                </c:pt>
                <c:pt idx="2032">
                  <c:v>3.2372399999999999</c:v>
                </c:pt>
                <c:pt idx="2033">
                  <c:v>3.2319300000000002</c:v>
                </c:pt>
                <c:pt idx="2034">
                  <c:v>3.2270099999999999</c:v>
                </c:pt>
                <c:pt idx="2035">
                  <c:v>3.2225400000000004</c:v>
                </c:pt>
                <c:pt idx="2036">
                  <c:v>3.21861</c:v>
                </c:pt>
                <c:pt idx="2037">
                  <c:v>3.2153299999999998</c:v>
                </c:pt>
                <c:pt idx="2038">
                  <c:v>3.2128100000000002</c:v>
                </c:pt>
                <c:pt idx="2039">
                  <c:v>3.2111499999999999</c:v>
                </c:pt>
                <c:pt idx="2040">
                  <c:v>3.2103900000000003</c:v>
                </c:pt>
                <c:pt idx="2041">
                  <c:v>3.2104900000000001</c:v>
                </c:pt>
                <c:pt idx="2042">
                  <c:v>3.2113699999999996</c:v>
                </c:pt>
                <c:pt idx="2043">
                  <c:v>3.2129200000000004</c:v>
                </c:pt>
                <c:pt idx="2044">
                  <c:v>3.2150299999999996</c:v>
                </c:pt>
                <c:pt idx="2045">
                  <c:v>3.2175599999999998</c:v>
                </c:pt>
                <c:pt idx="2046">
                  <c:v>3.2203600000000003</c:v>
                </c:pt>
                <c:pt idx="2047">
                  <c:v>3.2232700000000003</c:v>
                </c:pt>
                <c:pt idx="2048">
                  <c:v>3.2261699999999998</c:v>
                </c:pt>
                <c:pt idx="2049">
                  <c:v>3.2289700000000003</c:v>
                </c:pt>
                <c:pt idx="2050">
                  <c:v>3.2316799999999999</c:v>
                </c:pt>
                <c:pt idx="2051">
                  <c:v>3.2342899999999997</c:v>
                </c:pt>
                <c:pt idx="2052">
                  <c:v>3.2367999999999997</c:v>
                </c:pt>
                <c:pt idx="2053">
                  <c:v>3.2391800000000002</c:v>
                </c:pt>
                <c:pt idx="2054">
                  <c:v>3.2414199999999997</c:v>
                </c:pt>
                <c:pt idx="2055">
                  <c:v>3.2434700000000003</c:v>
                </c:pt>
                <c:pt idx="2056">
                  <c:v>3.24533</c:v>
                </c:pt>
                <c:pt idx="2057">
                  <c:v>3.2470400000000001</c:v>
                </c:pt>
                <c:pt idx="2058">
                  <c:v>3.2486499999999996</c:v>
                </c:pt>
                <c:pt idx="2059">
                  <c:v>3.2503000000000002</c:v>
                </c:pt>
                <c:pt idx="2060">
                  <c:v>3.2520899999999999</c:v>
                </c:pt>
                <c:pt idx="2061">
                  <c:v>3.25413</c:v>
                </c:pt>
                <c:pt idx="2062">
                  <c:v>3.2564200000000003</c:v>
                </c:pt>
                <c:pt idx="2063">
                  <c:v>3.2588900000000001</c:v>
                </c:pt>
                <c:pt idx="2064">
                  <c:v>3.2614099999999997</c:v>
                </c:pt>
                <c:pt idx="2065">
                  <c:v>3.2638600000000002</c:v>
                </c:pt>
                <c:pt idx="2066">
                  <c:v>3.2661699999999998</c:v>
                </c:pt>
                <c:pt idx="2067">
                  <c:v>3.2683099999999996</c:v>
                </c:pt>
                <c:pt idx="2068">
                  <c:v>3.2702600000000004</c:v>
                </c:pt>
                <c:pt idx="2069">
                  <c:v>3.2720399999999996</c:v>
                </c:pt>
                <c:pt idx="2070">
                  <c:v>3.2736400000000003</c:v>
                </c:pt>
                <c:pt idx="2071">
                  <c:v>3.27508</c:v>
                </c:pt>
                <c:pt idx="2072">
                  <c:v>3.2763499999999999</c:v>
                </c:pt>
                <c:pt idx="2073">
                  <c:v>3.2775400000000001</c:v>
                </c:pt>
                <c:pt idx="2074">
                  <c:v>3.2787100000000002</c:v>
                </c:pt>
                <c:pt idx="2075">
                  <c:v>3.2799899999999997</c:v>
                </c:pt>
                <c:pt idx="2076">
                  <c:v>3.2814500000000004</c:v>
                </c:pt>
                <c:pt idx="2077">
                  <c:v>3.2831200000000003</c:v>
                </c:pt>
                <c:pt idx="2078">
                  <c:v>3.2850299999999999</c:v>
                </c:pt>
                <c:pt idx="2079">
                  <c:v>3.2871800000000002</c:v>
                </c:pt>
                <c:pt idx="2080">
                  <c:v>3.2895599999999998</c:v>
                </c:pt>
                <c:pt idx="2081">
                  <c:v>3.2921399999999998</c:v>
                </c:pt>
                <c:pt idx="2082">
                  <c:v>3.2948599999999999</c:v>
                </c:pt>
                <c:pt idx="2083">
                  <c:v>3.2976099999999997</c:v>
                </c:pt>
                <c:pt idx="2084">
                  <c:v>3.3002799999999999</c:v>
                </c:pt>
                <c:pt idx="2085">
                  <c:v>3.3028000000000004</c:v>
                </c:pt>
                <c:pt idx="2086">
                  <c:v>3.3051500000000003</c:v>
                </c:pt>
                <c:pt idx="2087">
                  <c:v>3.3073600000000001</c:v>
                </c:pt>
                <c:pt idx="2088">
                  <c:v>3.3094700000000001</c:v>
                </c:pt>
                <c:pt idx="2089">
                  <c:v>3.3115100000000002</c:v>
                </c:pt>
                <c:pt idx="2090">
                  <c:v>3.3135000000000003</c:v>
                </c:pt>
                <c:pt idx="2091">
                  <c:v>3.3154399999999997</c:v>
                </c:pt>
                <c:pt idx="2092">
                  <c:v>3.3173399999999997</c:v>
                </c:pt>
                <c:pt idx="2093">
                  <c:v>3.3191899999999999</c:v>
                </c:pt>
                <c:pt idx="2094">
                  <c:v>3.3209900000000001</c:v>
                </c:pt>
                <c:pt idx="2095">
                  <c:v>3.3226699999999996</c:v>
                </c:pt>
                <c:pt idx="2096">
                  <c:v>3.3241899999999998</c:v>
                </c:pt>
                <c:pt idx="2097">
                  <c:v>3.32545</c:v>
                </c:pt>
                <c:pt idx="2098">
                  <c:v>3.32639</c:v>
                </c:pt>
                <c:pt idx="2099">
                  <c:v>3.327</c:v>
                </c:pt>
                <c:pt idx="2100">
                  <c:v>3.3272899999999996</c:v>
                </c:pt>
                <c:pt idx="2101">
                  <c:v>3.3273700000000002</c:v>
                </c:pt>
                <c:pt idx="2102">
                  <c:v>3.3273400000000004</c:v>
                </c:pt>
                <c:pt idx="2103">
                  <c:v>3.3272899999999996</c:v>
                </c:pt>
                <c:pt idx="2104">
                  <c:v>3.3272899999999996</c:v>
                </c:pt>
                <c:pt idx="2105">
                  <c:v>3.3273200000000003</c:v>
                </c:pt>
                <c:pt idx="2106">
                  <c:v>3.3272700000000004</c:v>
                </c:pt>
                <c:pt idx="2107">
                  <c:v>3.327</c:v>
                </c:pt>
                <c:pt idx="2108">
                  <c:v>3.3262900000000002</c:v>
                </c:pt>
                <c:pt idx="2109">
                  <c:v>3.3249300000000002</c:v>
                </c:pt>
                <c:pt idx="2110">
                  <c:v>3.3226800000000001</c:v>
                </c:pt>
                <c:pt idx="2111">
                  <c:v>3.3193799999999998</c:v>
                </c:pt>
                <c:pt idx="2112">
                  <c:v>3.3150000000000004</c:v>
                </c:pt>
                <c:pt idx="2113">
                  <c:v>3.3097899999999996</c:v>
                </c:pt>
                <c:pt idx="2114">
                  <c:v>3.3042899999999999</c:v>
                </c:pt>
                <c:pt idx="2115">
                  <c:v>3.2991599999999996</c:v>
                </c:pt>
                <c:pt idx="2116">
                  <c:v>3.2948599999999999</c:v>
                </c:pt>
                <c:pt idx="2117">
                  <c:v>3.2914599999999998</c:v>
                </c:pt>
                <c:pt idx="2118">
                  <c:v>3.2887599999999999</c:v>
                </c:pt>
                <c:pt idx="2119">
                  <c:v>3.2864199999999997</c:v>
                </c:pt>
                <c:pt idx="2120">
                  <c:v>3.2841199999999997</c:v>
                </c:pt>
                <c:pt idx="2121">
                  <c:v>3.2816000000000001</c:v>
                </c:pt>
                <c:pt idx="2122">
                  <c:v>3.2787300000000004</c:v>
                </c:pt>
                <c:pt idx="2123">
                  <c:v>3.2754899999999996</c:v>
                </c:pt>
                <c:pt idx="2124">
                  <c:v>3.2720099999999999</c:v>
                </c:pt>
                <c:pt idx="2125">
                  <c:v>3.26851</c:v>
                </c:pt>
                <c:pt idx="2126">
                  <c:v>3.2652099999999997</c:v>
                </c:pt>
                <c:pt idx="2127">
                  <c:v>3.2622499999999999</c:v>
                </c:pt>
                <c:pt idx="2128">
                  <c:v>3.2596400000000001</c:v>
                </c:pt>
                <c:pt idx="2129">
                  <c:v>3.2572999999999999</c:v>
                </c:pt>
                <c:pt idx="2130">
                  <c:v>3.2551199999999998</c:v>
                </c:pt>
                <c:pt idx="2131">
                  <c:v>3.2530200000000002</c:v>
                </c:pt>
                <c:pt idx="2132">
                  <c:v>3.2509699999999997</c:v>
                </c:pt>
                <c:pt idx="2133">
                  <c:v>3.2489699999999999</c:v>
                </c:pt>
                <c:pt idx="2134">
                  <c:v>3.2470499999999998</c:v>
                </c:pt>
                <c:pt idx="2135">
                  <c:v>3.2452300000000003</c:v>
                </c:pt>
                <c:pt idx="2136">
                  <c:v>3.2435299999999998</c:v>
                </c:pt>
                <c:pt idx="2137">
                  <c:v>3.2419500000000001</c:v>
                </c:pt>
                <c:pt idx="2138">
                  <c:v>3.2405299999999997</c:v>
                </c:pt>
                <c:pt idx="2139">
                  <c:v>3.2392700000000003</c:v>
                </c:pt>
                <c:pt idx="2140">
                  <c:v>3.2382200000000001</c:v>
                </c:pt>
                <c:pt idx="2141">
                  <c:v>3.2373599999999998</c:v>
                </c:pt>
                <c:pt idx="2142">
                  <c:v>3.2366700000000002</c:v>
                </c:pt>
                <c:pt idx="2143">
                  <c:v>3.2360800000000003</c:v>
                </c:pt>
                <c:pt idx="2144">
                  <c:v>3.2354700000000003</c:v>
                </c:pt>
                <c:pt idx="2145">
                  <c:v>3.2347599999999996</c:v>
                </c:pt>
                <c:pt idx="2146">
                  <c:v>3.23386</c:v>
                </c:pt>
                <c:pt idx="2147">
                  <c:v>3.2327399999999997</c:v>
                </c:pt>
                <c:pt idx="2148">
                  <c:v>3.2314100000000003</c:v>
                </c:pt>
                <c:pt idx="2149">
                  <c:v>3.2299499999999997</c:v>
                </c:pt>
                <c:pt idx="2150">
                  <c:v>3.2285300000000001</c:v>
                </c:pt>
                <c:pt idx="2151">
                  <c:v>3.2274000000000003</c:v>
                </c:pt>
                <c:pt idx="2152">
                  <c:v>3.2267700000000001</c:v>
                </c:pt>
                <c:pt idx="2153">
                  <c:v>3.22668</c:v>
                </c:pt>
                <c:pt idx="2154">
                  <c:v>3.2270099999999999</c:v>
                </c:pt>
                <c:pt idx="2155">
                  <c:v>3.2275600000000004</c:v>
                </c:pt>
                <c:pt idx="2156">
                  <c:v>3.2281899999999997</c:v>
                </c:pt>
                <c:pt idx="2157">
                  <c:v>3.2288199999999998</c:v>
                </c:pt>
                <c:pt idx="2158">
                  <c:v>3.2294200000000002</c:v>
                </c:pt>
                <c:pt idx="2159">
                  <c:v>3.2300000000000004</c:v>
                </c:pt>
                <c:pt idx="2160">
                  <c:v>3.2305799999999998</c:v>
                </c:pt>
                <c:pt idx="2161">
                  <c:v>3.2311800000000002</c:v>
                </c:pt>
                <c:pt idx="2162">
                  <c:v>3.2317799999999997</c:v>
                </c:pt>
                <c:pt idx="2163">
                  <c:v>3.2324000000000002</c:v>
                </c:pt>
                <c:pt idx="2164">
                  <c:v>3.2330300000000003</c:v>
                </c:pt>
                <c:pt idx="2165">
                  <c:v>3.2336999999999998</c:v>
                </c:pt>
                <c:pt idx="2166">
                  <c:v>3.2344099999999996</c:v>
                </c:pt>
                <c:pt idx="2167">
                  <c:v>3.23515</c:v>
                </c:pt>
                <c:pt idx="2168">
                  <c:v>3.2358900000000004</c:v>
                </c:pt>
                <c:pt idx="2169">
                  <c:v>3.23658</c:v>
                </c:pt>
                <c:pt idx="2170">
                  <c:v>3.2371499999999997</c:v>
                </c:pt>
                <c:pt idx="2171">
                  <c:v>3.2375400000000001</c:v>
                </c:pt>
                <c:pt idx="2172">
                  <c:v>3.23773</c:v>
                </c:pt>
                <c:pt idx="2173">
                  <c:v>3.2377599999999997</c:v>
                </c:pt>
                <c:pt idx="2174">
                  <c:v>3.2377099999999999</c:v>
                </c:pt>
                <c:pt idx="2175">
                  <c:v>3.2377000000000002</c:v>
                </c:pt>
                <c:pt idx="2176">
                  <c:v>3.2378200000000001</c:v>
                </c:pt>
                <c:pt idx="2177">
                  <c:v>3.2380899999999997</c:v>
                </c:pt>
                <c:pt idx="2178">
                  <c:v>3.2384599999999999</c:v>
                </c:pt>
                <c:pt idx="2179">
                  <c:v>3.2388599999999999</c:v>
                </c:pt>
                <c:pt idx="2180">
                  <c:v>3.2392500000000002</c:v>
                </c:pt>
                <c:pt idx="2181">
                  <c:v>3.2396000000000003</c:v>
                </c:pt>
                <c:pt idx="2182">
                  <c:v>3.2399399999999998</c:v>
                </c:pt>
                <c:pt idx="2183">
                  <c:v>3.2402800000000003</c:v>
                </c:pt>
                <c:pt idx="2184">
                  <c:v>3.2406199999999998</c:v>
                </c:pt>
                <c:pt idx="2185">
                  <c:v>3.2409499999999998</c:v>
                </c:pt>
                <c:pt idx="2186">
                  <c:v>3.2412299999999998</c:v>
                </c:pt>
                <c:pt idx="2187">
                  <c:v>3.2414199999999997</c:v>
                </c:pt>
                <c:pt idx="2188">
                  <c:v>3.2415399999999996</c:v>
                </c:pt>
                <c:pt idx="2189">
                  <c:v>3.2416700000000001</c:v>
                </c:pt>
                <c:pt idx="2190">
                  <c:v>3.24186</c:v>
                </c:pt>
                <c:pt idx="2191">
                  <c:v>3.2420600000000004</c:v>
                </c:pt>
                <c:pt idx="2192">
                  <c:v>3.2420400000000003</c:v>
                </c:pt>
                <c:pt idx="2193">
                  <c:v>3.2416700000000001</c:v>
                </c:pt>
                <c:pt idx="2194">
                  <c:v>3.2410399999999999</c:v>
                </c:pt>
                <c:pt idx="2195">
                  <c:v>3.24038</c:v>
                </c:pt>
                <c:pt idx="2196">
                  <c:v>3.2398100000000003</c:v>
                </c:pt>
                <c:pt idx="2197">
                  <c:v>3.2393200000000002</c:v>
                </c:pt>
                <c:pt idx="2198">
                  <c:v>3.2388300000000001</c:v>
                </c:pt>
                <c:pt idx="2199">
                  <c:v>3.2383100000000002</c:v>
                </c:pt>
                <c:pt idx="2200">
                  <c:v>3.2377500000000001</c:v>
                </c:pt>
                <c:pt idx="2201">
                  <c:v>3.2371600000000003</c:v>
                </c:pt>
                <c:pt idx="2202">
                  <c:v>3.2365000000000004</c:v>
                </c:pt>
                <c:pt idx="2203">
                  <c:v>3.23576</c:v>
                </c:pt>
                <c:pt idx="2204">
                  <c:v>3.2348400000000002</c:v>
                </c:pt>
                <c:pt idx="2205">
                  <c:v>3.2336799999999997</c:v>
                </c:pt>
                <c:pt idx="2206">
                  <c:v>3.2321600000000004</c:v>
                </c:pt>
                <c:pt idx="2207">
                  <c:v>3.2302200000000001</c:v>
                </c:pt>
                <c:pt idx="2208">
                  <c:v>3.2279</c:v>
                </c:pt>
                <c:pt idx="2209">
                  <c:v>3.2253499999999997</c:v>
                </c:pt>
                <c:pt idx="2210">
                  <c:v>3.22281</c:v>
                </c:pt>
                <c:pt idx="2211">
                  <c:v>3.22051</c:v>
                </c:pt>
                <c:pt idx="2212">
                  <c:v>3.2185300000000003</c:v>
                </c:pt>
                <c:pt idx="2213">
                  <c:v>3.2168900000000002</c:v>
                </c:pt>
                <c:pt idx="2214">
                  <c:v>3.2155100000000001</c:v>
                </c:pt>
                <c:pt idx="2215">
                  <c:v>3.2143600000000001</c:v>
                </c:pt>
                <c:pt idx="2216">
                  <c:v>3.2133700000000003</c:v>
                </c:pt>
                <c:pt idx="2217">
                  <c:v>3.2125399999999997</c:v>
                </c:pt>
                <c:pt idx="2218">
                  <c:v>3.2118399999999996</c:v>
                </c:pt>
                <c:pt idx="2219">
                  <c:v>3.2112600000000002</c:v>
                </c:pt>
                <c:pt idx="2220">
                  <c:v>3.2107799999999997</c:v>
                </c:pt>
                <c:pt idx="2221">
                  <c:v>3.2103400000000004</c:v>
                </c:pt>
                <c:pt idx="2222">
                  <c:v>3.2098199999999997</c:v>
                </c:pt>
                <c:pt idx="2223">
                  <c:v>3.2090500000000004</c:v>
                </c:pt>
                <c:pt idx="2224">
                  <c:v>3.2078800000000003</c:v>
                </c:pt>
                <c:pt idx="2225">
                  <c:v>3.2063300000000003</c:v>
                </c:pt>
                <c:pt idx="2226">
                  <c:v>3.2046299999999999</c:v>
                </c:pt>
                <c:pt idx="2227">
                  <c:v>3.2030200000000004</c:v>
                </c:pt>
                <c:pt idx="2228">
                  <c:v>3.2016</c:v>
                </c:pt>
                <c:pt idx="2229">
                  <c:v>3.2003300000000001</c:v>
                </c:pt>
                <c:pt idx="2230">
                  <c:v>3.1990800000000004</c:v>
                </c:pt>
                <c:pt idx="2231">
                  <c:v>3.1977700000000002</c:v>
                </c:pt>
                <c:pt idx="2232">
                  <c:v>3.1964100000000002</c:v>
                </c:pt>
                <c:pt idx="2233">
                  <c:v>3.1950900000000004</c:v>
                </c:pt>
                <c:pt idx="2234">
                  <c:v>3.1939500000000001</c:v>
                </c:pt>
                <c:pt idx="2235">
                  <c:v>3.1930899999999998</c:v>
                </c:pt>
                <c:pt idx="2236">
                  <c:v>3.19252</c:v>
                </c:pt>
                <c:pt idx="2237">
                  <c:v>3.1921999999999997</c:v>
                </c:pt>
                <c:pt idx="2238">
                  <c:v>3.1920000000000002</c:v>
                </c:pt>
                <c:pt idx="2239">
                  <c:v>3.1918300000000004</c:v>
                </c:pt>
                <c:pt idx="2240">
                  <c:v>3.1916000000000002</c:v>
                </c:pt>
                <c:pt idx="2241">
                  <c:v>3.1912700000000003</c:v>
                </c:pt>
                <c:pt idx="2242">
                  <c:v>3.1908399999999997</c:v>
                </c:pt>
                <c:pt idx="2243">
                  <c:v>3.1903600000000001</c:v>
                </c:pt>
                <c:pt idx="2244">
                  <c:v>3.18994</c:v>
                </c:pt>
                <c:pt idx="2245">
                  <c:v>3.1896399999999998</c:v>
                </c:pt>
                <c:pt idx="2246">
                  <c:v>3.18954</c:v>
                </c:pt>
                <c:pt idx="2247">
                  <c:v>3.1896300000000002</c:v>
                </c:pt>
                <c:pt idx="2248">
                  <c:v>3.1898799999999996</c:v>
                </c:pt>
                <c:pt idx="2249">
                  <c:v>3.1902299999999997</c:v>
                </c:pt>
                <c:pt idx="2250">
                  <c:v>3.1906400000000001</c:v>
                </c:pt>
                <c:pt idx="2251">
                  <c:v>3.1910499999999997</c:v>
                </c:pt>
                <c:pt idx="2252">
                  <c:v>3.1914499999999997</c:v>
                </c:pt>
                <c:pt idx="2253">
                  <c:v>3.1918300000000004</c:v>
                </c:pt>
                <c:pt idx="2254">
                  <c:v>3.1921999999999997</c:v>
                </c:pt>
                <c:pt idx="2255">
                  <c:v>3.1925699999999999</c:v>
                </c:pt>
                <c:pt idx="2256">
                  <c:v>3.1929100000000004</c:v>
                </c:pt>
                <c:pt idx="2257">
                  <c:v>3.1931500000000002</c:v>
                </c:pt>
                <c:pt idx="2258">
                  <c:v>3.1931500000000002</c:v>
                </c:pt>
                <c:pt idx="2259">
                  <c:v>3.1927399999999997</c:v>
                </c:pt>
                <c:pt idx="2260">
                  <c:v>3.19184</c:v>
                </c:pt>
                <c:pt idx="2261">
                  <c:v>3.1905400000000004</c:v>
                </c:pt>
                <c:pt idx="2262">
                  <c:v>3.1891100000000003</c:v>
                </c:pt>
                <c:pt idx="2263">
                  <c:v>3.1879099999999996</c:v>
                </c:pt>
                <c:pt idx="2264">
                  <c:v>3.1871499999999999</c:v>
                </c:pt>
                <c:pt idx="2265">
                  <c:v>3.1869100000000001</c:v>
                </c:pt>
                <c:pt idx="2266">
                  <c:v>3.1870700000000003</c:v>
                </c:pt>
                <c:pt idx="2267">
                  <c:v>3.1875099999999996</c:v>
                </c:pt>
                <c:pt idx="2268">
                  <c:v>3.1880899999999999</c:v>
                </c:pt>
                <c:pt idx="2269">
                  <c:v>3.1887400000000001</c:v>
                </c:pt>
                <c:pt idx="2270">
                  <c:v>3.1893900000000004</c:v>
                </c:pt>
                <c:pt idx="2271">
                  <c:v>3.1899899999999999</c:v>
                </c:pt>
                <c:pt idx="2272">
                  <c:v>3.1904700000000004</c:v>
                </c:pt>
                <c:pt idx="2273">
                  <c:v>3.1907199999999998</c:v>
                </c:pt>
                <c:pt idx="2274">
                  <c:v>3.1906299999999996</c:v>
                </c:pt>
                <c:pt idx="2275">
                  <c:v>3.1901900000000003</c:v>
                </c:pt>
                <c:pt idx="2276">
                  <c:v>3.1894999999999998</c:v>
                </c:pt>
                <c:pt idx="2277">
                  <c:v>3.1887499999999998</c:v>
                </c:pt>
                <c:pt idx="2278">
                  <c:v>3.1881000000000004</c:v>
                </c:pt>
                <c:pt idx="2279">
                  <c:v>3.1876600000000002</c:v>
                </c:pt>
                <c:pt idx="2280">
                  <c:v>3.1874599999999997</c:v>
                </c:pt>
                <c:pt idx="2281">
                  <c:v>3.1874700000000002</c:v>
                </c:pt>
                <c:pt idx="2282">
                  <c:v>3.1876199999999999</c:v>
                </c:pt>
                <c:pt idx="2283">
                  <c:v>3.1878500000000001</c:v>
                </c:pt>
                <c:pt idx="2284">
                  <c:v>3.1880800000000002</c:v>
                </c:pt>
                <c:pt idx="2285">
                  <c:v>3.1882599999999996</c:v>
                </c:pt>
                <c:pt idx="2286">
                  <c:v>3.1883299999999997</c:v>
                </c:pt>
                <c:pt idx="2287">
                  <c:v>3.18825</c:v>
                </c:pt>
                <c:pt idx="2288">
                  <c:v>3.1879799999999996</c:v>
                </c:pt>
                <c:pt idx="2289">
                  <c:v>3.1875400000000003</c:v>
                </c:pt>
                <c:pt idx="2290">
                  <c:v>3.18703</c:v>
                </c:pt>
                <c:pt idx="2291">
                  <c:v>3.1867000000000001</c:v>
                </c:pt>
                <c:pt idx="2292">
                  <c:v>3.1870000000000003</c:v>
                </c:pt>
                <c:pt idx="2293">
                  <c:v>3.1883600000000003</c:v>
                </c:pt>
                <c:pt idx="2294">
                  <c:v>3.1908200000000004</c:v>
                </c:pt>
                <c:pt idx="2295">
                  <c:v>3.1935500000000001</c:v>
                </c:pt>
                <c:pt idx="2296">
                  <c:v>3.1953800000000001</c:v>
                </c:pt>
                <c:pt idx="2297">
                  <c:v>3.1958599999999997</c:v>
                </c:pt>
                <c:pt idx="2298">
                  <c:v>3.1955</c:v>
                </c:pt>
                <c:pt idx="2299">
                  <c:v>3.1949500000000004</c:v>
                </c:pt>
                <c:pt idx="2300">
                  <c:v>3.1944900000000001</c:v>
                </c:pt>
                <c:pt idx="2301">
                  <c:v>3.1941199999999998</c:v>
                </c:pt>
                <c:pt idx="2302">
                  <c:v>3.1937600000000002</c:v>
                </c:pt>
                <c:pt idx="2303">
                  <c:v>3.1933199999999999</c:v>
                </c:pt>
                <c:pt idx="2304">
                  <c:v>3.1928099999999997</c:v>
                </c:pt>
                <c:pt idx="2305">
                  <c:v>3.1922899999999998</c:v>
                </c:pt>
                <c:pt idx="2306">
                  <c:v>3.1918300000000004</c:v>
                </c:pt>
                <c:pt idx="2307">
                  <c:v>3.1915399999999998</c:v>
                </c:pt>
                <c:pt idx="2308">
                  <c:v>3.1914699999999998</c:v>
                </c:pt>
                <c:pt idx="2309">
                  <c:v>3.19163</c:v>
                </c:pt>
                <c:pt idx="2310">
                  <c:v>3.19198</c:v>
                </c:pt>
                <c:pt idx="2311">
                  <c:v>3.1924700000000001</c:v>
                </c:pt>
                <c:pt idx="2312">
                  <c:v>3.1930399999999999</c:v>
                </c:pt>
                <c:pt idx="2313">
                  <c:v>3.1935900000000004</c:v>
                </c:pt>
                <c:pt idx="2314">
                  <c:v>3.1940499999999998</c:v>
                </c:pt>
                <c:pt idx="2315">
                  <c:v>3.1942899999999996</c:v>
                </c:pt>
                <c:pt idx="2316">
                  <c:v>3.19428</c:v>
                </c:pt>
                <c:pt idx="2317">
                  <c:v>3.19407</c:v>
                </c:pt>
                <c:pt idx="2318">
                  <c:v>3.1938599999999999</c:v>
                </c:pt>
                <c:pt idx="2319">
                  <c:v>3.1937800000000003</c:v>
                </c:pt>
                <c:pt idx="2320">
                  <c:v>3.1939099999999998</c:v>
                </c:pt>
                <c:pt idx="2321">
                  <c:v>3.1941800000000002</c:v>
                </c:pt>
                <c:pt idx="2322">
                  <c:v>3.1944900000000001</c:v>
                </c:pt>
                <c:pt idx="2323">
                  <c:v>3.1946899999999996</c:v>
                </c:pt>
                <c:pt idx="2324">
                  <c:v>3.1946399999999997</c:v>
                </c:pt>
                <c:pt idx="2325">
                  <c:v>3.1941499999999996</c:v>
                </c:pt>
                <c:pt idx="2326">
                  <c:v>3.1932299999999998</c:v>
                </c:pt>
                <c:pt idx="2327">
                  <c:v>3.1921299999999997</c:v>
                </c:pt>
                <c:pt idx="2328">
                  <c:v>3.1912599999999998</c:v>
                </c:pt>
                <c:pt idx="2329">
                  <c:v>3.1908700000000003</c:v>
                </c:pt>
                <c:pt idx="2330">
                  <c:v>3.1909400000000003</c:v>
                </c:pt>
                <c:pt idx="2331">
                  <c:v>3.1912500000000001</c:v>
                </c:pt>
                <c:pt idx="2332">
                  <c:v>3.1916200000000003</c:v>
                </c:pt>
                <c:pt idx="2333">
                  <c:v>3.1918899999999999</c:v>
                </c:pt>
                <c:pt idx="2334">
                  <c:v>3.1920099999999998</c:v>
                </c:pt>
                <c:pt idx="2335">
                  <c:v>3.1919500000000003</c:v>
                </c:pt>
                <c:pt idx="2336">
                  <c:v>3.1917600000000004</c:v>
                </c:pt>
                <c:pt idx="2337">
                  <c:v>3.1914600000000002</c:v>
                </c:pt>
                <c:pt idx="2338">
                  <c:v>3.1911100000000001</c:v>
                </c:pt>
                <c:pt idx="2339">
                  <c:v>3.1907699999999997</c:v>
                </c:pt>
                <c:pt idx="2340">
                  <c:v>3.1904700000000004</c:v>
                </c:pt>
                <c:pt idx="2341">
                  <c:v>3.1902600000000003</c:v>
                </c:pt>
                <c:pt idx="2342">
                  <c:v>3.1901799999999998</c:v>
                </c:pt>
                <c:pt idx="2343">
                  <c:v>3.1902100000000004</c:v>
                </c:pt>
                <c:pt idx="2344">
                  <c:v>3.19034</c:v>
                </c:pt>
                <c:pt idx="2345">
                  <c:v>3.1905000000000001</c:v>
                </c:pt>
                <c:pt idx="2346">
                  <c:v>3.1906400000000001</c:v>
                </c:pt>
                <c:pt idx="2347">
                  <c:v>3.1906999999999996</c:v>
                </c:pt>
                <c:pt idx="2348">
                  <c:v>3.1906499999999998</c:v>
                </c:pt>
                <c:pt idx="2349">
                  <c:v>3.1904899999999996</c:v>
                </c:pt>
                <c:pt idx="2350">
                  <c:v>3.1902100000000004</c:v>
                </c:pt>
                <c:pt idx="2351">
                  <c:v>3.1898900000000001</c:v>
                </c:pt>
                <c:pt idx="2352">
                  <c:v>3.1897099999999998</c:v>
                </c:pt>
                <c:pt idx="2353">
                  <c:v>3.1898600000000004</c:v>
                </c:pt>
                <c:pt idx="2354">
                  <c:v>3.1903499999999996</c:v>
                </c:pt>
                <c:pt idx="2355">
                  <c:v>3.19102</c:v>
                </c:pt>
                <c:pt idx="2356">
                  <c:v>3.1916399999999996</c:v>
                </c:pt>
                <c:pt idx="2357">
                  <c:v>3.1920200000000003</c:v>
                </c:pt>
                <c:pt idx="2358">
                  <c:v>3.1920599999999997</c:v>
                </c:pt>
                <c:pt idx="2359">
                  <c:v>3.1918199999999999</c:v>
                </c:pt>
                <c:pt idx="2360">
                  <c:v>3.1914800000000003</c:v>
                </c:pt>
                <c:pt idx="2361">
                  <c:v>3.1913</c:v>
                </c:pt>
                <c:pt idx="2362">
                  <c:v>3.1914899999999999</c:v>
                </c:pt>
                <c:pt idx="2363">
                  <c:v>3.1919899999999997</c:v>
                </c:pt>
                <c:pt idx="2364">
                  <c:v>3.1924200000000003</c:v>
                </c:pt>
                <c:pt idx="2365">
                  <c:v>3.1924400000000004</c:v>
                </c:pt>
                <c:pt idx="2366">
                  <c:v>3.1921200000000001</c:v>
                </c:pt>
                <c:pt idx="2367">
                  <c:v>3.1918199999999999</c:v>
                </c:pt>
                <c:pt idx="2368">
                  <c:v>3.1918499999999996</c:v>
                </c:pt>
                <c:pt idx="2369">
                  <c:v>3.1922300000000003</c:v>
                </c:pt>
                <c:pt idx="2370">
                  <c:v>3.1927599999999998</c:v>
                </c:pt>
                <c:pt idx="2371">
                  <c:v>3.1931900000000004</c:v>
                </c:pt>
                <c:pt idx="2372">
                  <c:v>3.1932999999999998</c:v>
                </c:pt>
                <c:pt idx="2373">
                  <c:v>3.19299</c:v>
                </c:pt>
                <c:pt idx="2374">
                  <c:v>3.1923599999999999</c:v>
                </c:pt>
                <c:pt idx="2375">
                  <c:v>3.1916500000000001</c:v>
                </c:pt>
                <c:pt idx="2376">
                  <c:v>3.1911399999999999</c:v>
                </c:pt>
                <c:pt idx="2377">
                  <c:v>3.19102</c:v>
                </c:pt>
                <c:pt idx="2378">
                  <c:v>3.1913499999999999</c:v>
                </c:pt>
                <c:pt idx="2379">
                  <c:v>3.1920400000000004</c:v>
                </c:pt>
                <c:pt idx="2380">
                  <c:v>3.1929699999999999</c:v>
                </c:pt>
                <c:pt idx="2381">
                  <c:v>3.1940499999999998</c:v>
                </c:pt>
                <c:pt idx="2382">
                  <c:v>3.1951700000000001</c:v>
                </c:pt>
                <c:pt idx="2383">
                  <c:v>3.1962299999999999</c:v>
                </c:pt>
                <c:pt idx="2384">
                  <c:v>3.1971400000000001</c:v>
                </c:pt>
                <c:pt idx="2385">
                  <c:v>3.1978299999999997</c:v>
                </c:pt>
                <c:pt idx="2386">
                  <c:v>3.1983100000000002</c:v>
                </c:pt>
                <c:pt idx="2387">
                  <c:v>3.1986499999999998</c:v>
                </c:pt>
                <c:pt idx="2388">
                  <c:v>3.1989599999999996</c:v>
                </c:pt>
                <c:pt idx="2389">
                  <c:v>3.1993099999999997</c:v>
                </c:pt>
                <c:pt idx="2390">
                  <c:v>3.19977</c:v>
                </c:pt>
                <c:pt idx="2391">
                  <c:v>3.2004000000000001</c:v>
                </c:pt>
                <c:pt idx="2392">
                  <c:v>3.2012099999999997</c:v>
                </c:pt>
                <c:pt idx="2393">
                  <c:v>3.20214</c:v>
                </c:pt>
                <c:pt idx="2394">
                  <c:v>3.2030799999999999</c:v>
                </c:pt>
                <c:pt idx="2395">
                  <c:v>3.2038799999999998</c:v>
                </c:pt>
                <c:pt idx="2396">
                  <c:v>3.2044300000000003</c:v>
                </c:pt>
                <c:pt idx="2397">
                  <c:v>3.2046900000000003</c:v>
                </c:pt>
                <c:pt idx="2398">
                  <c:v>3.2046900000000003</c:v>
                </c:pt>
                <c:pt idx="2399">
                  <c:v>3.2045700000000004</c:v>
                </c:pt>
                <c:pt idx="2400">
                  <c:v>3.2046000000000001</c:v>
                </c:pt>
                <c:pt idx="2401">
                  <c:v>3.2050400000000003</c:v>
                </c:pt>
                <c:pt idx="2402">
                  <c:v>3.2057399999999996</c:v>
                </c:pt>
                <c:pt idx="2403">
                  <c:v>3.20573</c:v>
                </c:pt>
                <c:pt idx="2404">
                  <c:v>3.20425</c:v>
                </c:pt>
                <c:pt idx="2405">
                  <c:v>3.2021899999999999</c:v>
                </c:pt>
                <c:pt idx="2406">
                  <c:v>3.2012499999999999</c:v>
                </c:pt>
                <c:pt idx="2407">
                  <c:v>3.2019799999999998</c:v>
                </c:pt>
                <c:pt idx="2408">
                  <c:v>3.2038099999999998</c:v>
                </c:pt>
                <c:pt idx="2409">
                  <c:v>3.2059899999999999</c:v>
                </c:pt>
                <c:pt idx="2410">
                  <c:v>3.2080099999999998</c:v>
                </c:pt>
                <c:pt idx="2411">
                  <c:v>3.2096499999999999</c:v>
                </c:pt>
                <c:pt idx="2412">
                  <c:v>3.2109100000000002</c:v>
                </c:pt>
                <c:pt idx="2413">
                  <c:v>3.2118799999999998</c:v>
                </c:pt>
                <c:pt idx="2414">
                  <c:v>3.2127299999999996</c:v>
                </c:pt>
                <c:pt idx="2415">
                  <c:v>3.2136100000000001</c:v>
                </c:pt>
                <c:pt idx="2416">
                  <c:v>3.2145999999999999</c:v>
                </c:pt>
                <c:pt idx="2417">
                  <c:v>3.2157299999999998</c:v>
                </c:pt>
                <c:pt idx="2418">
                  <c:v>3.2169499999999998</c:v>
                </c:pt>
                <c:pt idx="2419">
                  <c:v>3.2181600000000001</c:v>
                </c:pt>
                <c:pt idx="2420">
                  <c:v>3.2192600000000002</c:v>
                </c:pt>
                <c:pt idx="2421">
                  <c:v>3.22018</c:v>
                </c:pt>
                <c:pt idx="2422">
                  <c:v>3.2208899999999998</c:v>
                </c:pt>
                <c:pt idx="2423">
                  <c:v>3.2213799999999999</c:v>
                </c:pt>
                <c:pt idx="2424">
                  <c:v>3.22166</c:v>
                </c:pt>
                <c:pt idx="2425">
                  <c:v>3.22173</c:v>
                </c:pt>
                <c:pt idx="2426">
                  <c:v>3.2217000000000002</c:v>
                </c:pt>
                <c:pt idx="2427">
                  <c:v>3.2218</c:v>
                </c:pt>
                <c:pt idx="2428">
                  <c:v>3.2222499999999998</c:v>
                </c:pt>
                <c:pt idx="2429">
                  <c:v>3.2231399999999999</c:v>
                </c:pt>
                <c:pt idx="2430">
                  <c:v>3.2243899999999996</c:v>
                </c:pt>
                <c:pt idx="2431">
                  <c:v>3.2257999999999996</c:v>
                </c:pt>
                <c:pt idx="2432">
                  <c:v>3.2271999999999998</c:v>
                </c:pt>
                <c:pt idx="2433">
                  <c:v>3.2284199999999998</c:v>
                </c:pt>
                <c:pt idx="2434">
                  <c:v>3.2294200000000002</c:v>
                </c:pt>
                <c:pt idx="2435">
                  <c:v>3.2301799999999998</c:v>
                </c:pt>
                <c:pt idx="2436">
                  <c:v>3.2307800000000002</c:v>
                </c:pt>
                <c:pt idx="2437">
                  <c:v>3.2313400000000003</c:v>
                </c:pt>
                <c:pt idx="2438">
                  <c:v>3.2319300000000002</c:v>
                </c:pt>
                <c:pt idx="2439">
                  <c:v>3.2325999999999997</c:v>
                </c:pt>
                <c:pt idx="2440">
                  <c:v>3.2333800000000004</c:v>
                </c:pt>
                <c:pt idx="2441">
                  <c:v>3.2343099999999998</c:v>
                </c:pt>
                <c:pt idx="2442">
                  <c:v>3.2354399999999996</c:v>
                </c:pt>
                <c:pt idx="2443">
                  <c:v>3.2367600000000003</c:v>
                </c:pt>
                <c:pt idx="2444">
                  <c:v>3.2381599999999997</c:v>
                </c:pt>
                <c:pt idx="2445">
                  <c:v>3.23956</c:v>
                </c:pt>
                <c:pt idx="2446">
                  <c:v>3.2408999999999999</c:v>
                </c:pt>
                <c:pt idx="2447">
                  <c:v>3.2421600000000002</c:v>
                </c:pt>
                <c:pt idx="2448">
                  <c:v>3.2433199999999998</c:v>
                </c:pt>
                <c:pt idx="2449">
                  <c:v>3.2444300000000004</c:v>
                </c:pt>
                <c:pt idx="2450">
                  <c:v>3.2454799999999997</c:v>
                </c:pt>
                <c:pt idx="2451">
                  <c:v>3.2465000000000002</c:v>
                </c:pt>
                <c:pt idx="2452">
                  <c:v>3.2475100000000001</c:v>
                </c:pt>
                <c:pt idx="2453">
                  <c:v>3.2485499999999998</c:v>
                </c:pt>
                <c:pt idx="2454">
                  <c:v>3.2496400000000003</c:v>
                </c:pt>
                <c:pt idx="2455">
                  <c:v>3.2507999999999999</c:v>
                </c:pt>
                <c:pt idx="2456">
                  <c:v>3.2520699999999998</c:v>
                </c:pt>
                <c:pt idx="2457">
                  <c:v>3.2534200000000002</c:v>
                </c:pt>
                <c:pt idx="2458">
                  <c:v>3.2548399999999997</c:v>
                </c:pt>
                <c:pt idx="2459">
                  <c:v>3.2562899999999999</c:v>
                </c:pt>
                <c:pt idx="2460">
                  <c:v>3.2577499999999997</c:v>
                </c:pt>
                <c:pt idx="2461">
                  <c:v>3.2591799999999997</c:v>
                </c:pt>
                <c:pt idx="2462">
                  <c:v>3.26058</c:v>
                </c:pt>
                <c:pt idx="2463">
                  <c:v>3.2619600000000002</c:v>
                </c:pt>
                <c:pt idx="2464">
                  <c:v>3.2632899999999996</c:v>
                </c:pt>
                <c:pt idx="2465">
                  <c:v>3.2645799999999996</c:v>
                </c:pt>
                <c:pt idx="2466">
                  <c:v>3.2658199999999997</c:v>
                </c:pt>
                <c:pt idx="2467">
                  <c:v>3.2669800000000002</c:v>
                </c:pt>
                <c:pt idx="2468">
                  <c:v>3.2680699999999998</c:v>
                </c:pt>
                <c:pt idx="2469">
                  <c:v>3.2690999999999999</c:v>
                </c:pt>
                <c:pt idx="2470">
                  <c:v>3.2700899999999997</c:v>
                </c:pt>
                <c:pt idx="2471">
                  <c:v>3.2710600000000003</c:v>
                </c:pt>
                <c:pt idx="2472">
                  <c:v>3.2720599999999997</c:v>
                </c:pt>
                <c:pt idx="2473">
                  <c:v>3.2731000000000003</c:v>
                </c:pt>
                <c:pt idx="2474">
                  <c:v>3.2741899999999999</c:v>
                </c:pt>
                <c:pt idx="2475">
                  <c:v>3.2753199999999998</c:v>
                </c:pt>
                <c:pt idx="2476">
                  <c:v>3.2764699999999998</c:v>
                </c:pt>
                <c:pt idx="2477">
                  <c:v>3.2775999999999996</c:v>
                </c:pt>
                <c:pt idx="2478">
                  <c:v>3.2786799999999996</c:v>
                </c:pt>
                <c:pt idx="2479">
                  <c:v>3.2796799999999999</c:v>
                </c:pt>
                <c:pt idx="2480">
                  <c:v>3.2805799999999996</c:v>
                </c:pt>
                <c:pt idx="2481">
                  <c:v>3.2813999999999997</c:v>
                </c:pt>
                <c:pt idx="2482">
                  <c:v>3.2821499999999997</c:v>
                </c:pt>
                <c:pt idx="2483">
                  <c:v>3.2828600000000003</c:v>
                </c:pt>
                <c:pt idx="2484">
                  <c:v>3.2835799999999997</c:v>
                </c:pt>
                <c:pt idx="2485">
                  <c:v>3.2843299999999997</c:v>
                </c:pt>
                <c:pt idx="2486">
                  <c:v>3.2851100000000004</c:v>
                </c:pt>
                <c:pt idx="2487">
                  <c:v>3.2859100000000003</c:v>
                </c:pt>
                <c:pt idx="2488">
                  <c:v>3.2866999999999997</c:v>
                </c:pt>
                <c:pt idx="2489">
                  <c:v>3.28742</c:v>
                </c:pt>
                <c:pt idx="2490">
                  <c:v>3.28803</c:v>
                </c:pt>
                <c:pt idx="2491">
                  <c:v>3.2885299999999997</c:v>
                </c:pt>
                <c:pt idx="2492">
                  <c:v>3.2888999999999999</c:v>
                </c:pt>
                <c:pt idx="2493">
                  <c:v>3.2891899999999996</c:v>
                </c:pt>
                <c:pt idx="2494">
                  <c:v>3.2894399999999999</c:v>
                </c:pt>
                <c:pt idx="2495">
                  <c:v>3.2896999999999998</c:v>
                </c:pt>
                <c:pt idx="2496">
                  <c:v>3.29</c:v>
                </c:pt>
                <c:pt idx="2497">
                  <c:v>3.2903599999999997</c:v>
                </c:pt>
                <c:pt idx="2498">
                  <c:v>3.2907799999999998</c:v>
                </c:pt>
                <c:pt idx="2499">
                  <c:v>3.2912400000000002</c:v>
                </c:pt>
                <c:pt idx="2500">
                  <c:v>3.2917300000000003</c:v>
                </c:pt>
                <c:pt idx="2501">
                  <c:v>3.2922500000000001</c:v>
                </c:pt>
                <c:pt idx="2502">
                  <c:v>3.2927999999999997</c:v>
                </c:pt>
                <c:pt idx="2503">
                  <c:v>3.2934000000000001</c:v>
                </c:pt>
                <c:pt idx="2504">
                  <c:v>3.2940300000000002</c:v>
                </c:pt>
                <c:pt idx="2505">
                  <c:v>3.2946799999999996</c:v>
                </c:pt>
                <c:pt idx="2506">
                  <c:v>3.2953200000000002</c:v>
                </c:pt>
                <c:pt idx="2507">
                  <c:v>3.2959100000000001</c:v>
                </c:pt>
                <c:pt idx="2508">
                  <c:v>3.2964500000000001</c:v>
                </c:pt>
                <c:pt idx="2509">
                  <c:v>3.2969400000000002</c:v>
                </c:pt>
                <c:pt idx="2510">
                  <c:v>3.2974100000000002</c:v>
                </c:pt>
                <c:pt idx="2511">
                  <c:v>3.29793</c:v>
                </c:pt>
                <c:pt idx="2512">
                  <c:v>3.2985499999999996</c:v>
                </c:pt>
                <c:pt idx="2513">
                  <c:v>3.2992900000000001</c:v>
                </c:pt>
                <c:pt idx="2514">
                  <c:v>3.30016</c:v>
                </c:pt>
                <c:pt idx="2515">
                  <c:v>3.3010999999999999</c:v>
                </c:pt>
                <c:pt idx="2516">
                  <c:v>3.3020500000000004</c:v>
                </c:pt>
                <c:pt idx="2517">
                  <c:v>3.3029200000000003</c:v>
                </c:pt>
                <c:pt idx="2518">
                  <c:v>3.3036399999999997</c:v>
                </c:pt>
                <c:pt idx="2519">
                  <c:v>3.3041700000000001</c:v>
                </c:pt>
                <c:pt idx="2520">
                  <c:v>3.3044799999999999</c:v>
                </c:pt>
                <c:pt idx="2521">
                  <c:v>3.30457</c:v>
                </c:pt>
                <c:pt idx="2522">
                  <c:v>3.3044500000000001</c:v>
                </c:pt>
                <c:pt idx="2523">
                  <c:v>3.3041900000000002</c:v>
                </c:pt>
                <c:pt idx="2524">
                  <c:v>3.3039699999999996</c:v>
                </c:pt>
                <c:pt idx="2525">
                  <c:v>3.3040200000000004</c:v>
                </c:pt>
                <c:pt idx="2526">
                  <c:v>3.3045099999999996</c:v>
                </c:pt>
                <c:pt idx="2527">
                  <c:v>3.3054100000000002</c:v>
                </c:pt>
                <c:pt idx="2528">
                  <c:v>3.3065600000000002</c:v>
                </c:pt>
                <c:pt idx="2529">
                  <c:v>3.3077699999999997</c:v>
                </c:pt>
                <c:pt idx="2530">
                  <c:v>3.3088499999999996</c:v>
                </c:pt>
                <c:pt idx="2531">
                  <c:v>3.3096899999999998</c:v>
                </c:pt>
                <c:pt idx="2532">
                  <c:v>3.3102400000000003</c:v>
                </c:pt>
                <c:pt idx="2533">
                  <c:v>3.3105099999999998</c:v>
                </c:pt>
                <c:pt idx="2534">
                  <c:v>3.3105200000000004</c:v>
                </c:pt>
                <c:pt idx="2535">
                  <c:v>3.3103400000000001</c:v>
                </c:pt>
                <c:pt idx="2536">
                  <c:v>3.3100199999999997</c:v>
                </c:pt>
                <c:pt idx="2537">
                  <c:v>3.3096300000000003</c:v>
                </c:pt>
                <c:pt idx="2538">
                  <c:v>3.3093199999999996</c:v>
                </c:pt>
                <c:pt idx="2539">
                  <c:v>3.3091799999999996</c:v>
                </c:pt>
                <c:pt idx="2540">
                  <c:v>3.3092899999999998</c:v>
                </c:pt>
                <c:pt idx="2541">
                  <c:v>3.3095999999999997</c:v>
                </c:pt>
                <c:pt idx="2542">
                  <c:v>3.3100100000000001</c:v>
                </c:pt>
                <c:pt idx="2543">
                  <c:v>3.3104199999999997</c:v>
                </c:pt>
                <c:pt idx="2544">
                  <c:v>3.31074</c:v>
                </c:pt>
                <c:pt idx="2545">
                  <c:v>3.3109299999999999</c:v>
                </c:pt>
                <c:pt idx="2546">
                  <c:v>3.3109999999999999</c:v>
                </c:pt>
                <c:pt idx="2547">
                  <c:v>3.3109799999999998</c:v>
                </c:pt>
                <c:pt idx="2548">
                  <c:v>3.3109799999999998</c:v>
                </c:pt>
                <c:pt idx="2549">
                  <c:v>3.3110900000000001</c:v>
                </c:pt>
                <c:pt idx="2550">
                  <c:v>3.3113700000000001</c:v>
                </c:pt>
                <c:pt idx="2551">
                  <c:v>3.31182</c:v>
                </c:pt>
                <c:pt idx="2552">
                  <c:v>3.3123899999999997</c:v>
                </c:pt>
                <c:pt idx="2553">
                  <c:v>3.3129900000000001</c:v>
                </c:pt>
                <c:pt idx="2554">
                  <c:v>3.3135300000000001</c:v>
                </c:pt>
                <c:pt idx="2555">
                  <c:v>3.3139200000000004</c:v>
                </c:pt>
                <c:pt idx="2556">
                  <c:v>3.31412</c:v>
                </c:pt>
                <c:pt idx="2557">
                  <c:v>3.3140900000000002</c:v>
                </c:pt>
                <c:pt idx="2558">
                  <c:v>3.31386</c:v>
                </c:pt>
                <c:pt idx="2559">
                  <c:v>3.3135000000000003</c:v>
                </c:pt>
                <c:pt idx="2560">
                  <c:v>3.3130899999999999</c:v>
                </c:pt>
                <c:pt idx="2561">
                  <c:v>3.3126699999999998</c:v>
                </c:pt>
                <c:pt idx="2562">
                  <c:v>3.3121900000000002</c:v>
                </c:pt>
                <c:pt idx="2563">
                  <c:v>3.3116000000000003</c:v>
                </c:pt>
                <c:pt idx="2564">
                  <c:v>3.3110200000000001</c:v>
                </c:pt>
                <c:pt idx="2565">
                  <c:v>3.3107199999999999</c:v>
                </c:pt>
                <c:pt idx="2566">
                  <c:v>3.3108300000000002</c:v>
                </c:pt>
                <c:pt idx="2567">
                  <c:v>3.31128</c:v>
                </c:pt>
                <c:pt idx="2568">
                  <c:v>3.3118400000000001</c:v>
                </c:pt>
                <c:pt idx="2569">
                  <c:v>3.3123300000000002</c:v>
                </c:pt>
                <c:pt idx="2570">
                  <c:v>3.3126199999999999</c:v>
                </c:pt>
                <c:pt idx="2571">
                  <c:v>3.3127000000000004</c:v>
                </c:pt>
                <c:pt idx="2572">
                  <c:v>3.3126300000000004</c:v>
                </c:pt>
                <c:pt idx="2573">
                  <c:v>3.3125200000000001</c:v>
                </c:pt>
                <c:pt idx="2574">
                  <c:v>3.3124500000000001</c:v>
                </c:pt>
                <c:pt idx="2575">
                  <c:v>3.3124700000000002</c:v>
                </c:pt>
                <c:pt idx="2576">
                  <c:v>3.3125999999999998</c:v>
                </c:pt>
                <c:pt idx="2577">
                  <c:v>3.3127800000000001</c:v>
                </c:pt>
                <c:pt idx="2578">
                  <c:v>3.3129799999999996</c:v>
                </c:pt>
                <c:pt idx="2579">
                  <c:v>3.3131500000000003</c:v>
                </c:pt>
                <c:pt idx="2580">
                  <c:v>3.3132999999999999</c:v>
                </c:pt>
                <c:pt idx="2581">
                  <c:v>3.3134399999999999</c:v>
                </c:pt>
                <c:pt idx="2582">
                  <c:v>3.3136000000000001</c:v>
                </c:pt>
                <c:pt idx="2583">
                  <c:v>3.3137800000000004</c:v>
                </c:pt>
                <c:pt idx="2584">
                  <c:v>3.3138199999999998</c:v>
                </c:pt>
                <c:pt idx="2585">
                  <c:v>3.3135000000000003</c:v>
                </c:pt>
                <c:pt idx="2586">
                  <c:v>3.3126800000000003</c:v>
                </c:pt>
                <c:pt idx="2587">
                  <c:v>3.3115300000000003</c:v>
                </c:pt>
                <c:pt idx="2588">
                  <c:v>3.3105000000000002</c:v>
                </c:pt>
                <c:pt idx="2589">
                  <c:v>3.3099699999999999</c:v>
                </c:pt>
                <c:pt idx="2590">
                  <c:v>3.3100300000000002</c:v>
                </c:pt>
                <c:pt idx="2591">
                  <c:v>3.31046</c:v>
                </c:pt>
                <c:pt idx="2592">
                  <c:v>3.3109400000000004</c:v>
                </c:pt>
                <c:pt idx="2593">
                  <c:v>3.3111699999999997</c:v>
                </c:pt>
                <c:pt idx="2594">
                  <c:v>3.3109200000000003</c:v>
                </c:pt>
                <c:pt idx="2595">
                  <c:v>3.31013</c:v>
                </c:pt>
                <c:pt idx="2596">
                  <c:v>3.3088899999999999</c:v>
                </c:pt>
                <c:pt idx="2597">
                  <c:v>3.3073899999999998</c:v>
                </c:pt>
                <c:pt idx="2598">
                  <c:v>3.3056099999999997</c:v>
                </c:pt>
                <c:pt idx="2599">
                  <c:v>3.3033400000000004</c:v>
                </c:pt>
                <c:pt idx="2600">
                  <c:v>3.30098</c:v>
                </c:pt>
                <c:pt idx="2601">
                  <c:v>3.2995099999999997</c:v>
                </c:pt>
                <c:pt idx="2602">
                  <c:v>3.2994000000000003</c:v>
                </c:pt>
                <c:pt idx="2603">
                  <c:v>3.3003099999999996</c:v>
                </c:pt>
                <c:pt idx="2604">
                  <c:v>3.3016199999999998</c:v>
                </c:pt>
                <c:pt idx="2605">
                  <c:v>3.3029000000000002</c:v>
                </c:pt>
                <c:pt idx="2606">
                  <c:v>3.3039100000000001</c:v>
                </c:pt>
                <c:pt idx="2607">
                  <c:v>3.3045999999999998</c:v>
                </c:pt>
                <c:pt idx="2608">
                  <c:v>3.3049900000000001</c:v>
                </c:pt>
                <c:pt idx="2609">
                  <c:v>3.30518</c:v>
                </c:pt>
                <c:pt idx="2610">
                  <c:v>3.3052599999999996</c:v>
                </c:pt>
                <c:pt idx="2611">
                  <c:v>3.3052999999999999</c:v>
                </c:pt>
                <c:pt idx="2612">
                  <c:v>3.3053499999999998</c:v>
                </c:pt>
                <c:pt idx="2613">
                  <c:v>3.3053699999999999</c:v>
                </c:pt>
                <c:pt idx="2614">
                  <c:v>3.3053299999999997</c:v>
                </c:pt>
                <c:pt idx="2615">
                  <c:v>3.3051300000000001</c:v>
                </c:pt>
                <c:pt idx="2616">
                  <c:v>3.30471</c:v>
                </c:pt>
                <c:pt idx="2617">
                  <c:v>3.3040000000000003</c:v>
                </c:pt>
                <c:pt idx="2618">
                  <c:v>3.3030299999999997</c:v>
                </c:pt>
                <c:pt idx="2619">
                  <c:v>3.3019100000000003</c:v>
                </c:pt>
                <c:pt idx="2620">
                  <c:v>3.3008800000000003</c:v>
                </c:pt>
                <c:pt idx="2621">
                  <c:v>3.3002000000000002</c:v>
                </c:pt>
                <c:pt idx="2622">
                  <c:v>3.3000100000000003</c:v>
                </c:pt>
                <c:pt idx="2623">
                  <c:v>3.3002599999999997</c:v>
                </c:pt>
                <c:pt idx="2624">
                  <c:v>3.3007900000000001</c:v>
                </c:pt>
                <c:pt idx="2625">
                  <c:v>3.3014099999999997</c:v>
                </c:pt>
                <c:pt idx="2626">
                  <c:v>3.3019400000000001</c:v>
                </c:pt>
                <c:pt idx="2627">
                  <c:v>3.3022999999999998</c:v>
                </c:pt>
                <c:pt idx="2628">
                  <c:v>3.3024100000000001</c:v>
                </c:pt>
                <c:pt idx="2629">
                  <c:v>3.3022900000000002</c:v>
                </c:pt>
                <c:pt idx="2630">
                  <c:v>3.30192</c:v>
                </c:pt>
                <c:pt idx="2631">
                  <c:v>3.30131</c:v>
                </c:pt>
                <c:pt idx="2632">
                  <c:v>3.3004899999999999</c:v>
                </c:pt>
                <c:pt idx="2633">
                  <c:v>3.2995200000000002</c:v>
                </c:pt>
                <c:pt idx="2634">
                  <c:v>3.2985600000000002</c:v>
                </c:pt>
                <c:pt idx="2635">
                  <c:v>3.2978199999999998</c:v>
                </c:pt>
                <c:pt idx="2636">
                  <c:v>3.2974300000000003</c:v>
                </c:pt>
                <c:pt idx="2637">
                  <c:v>3.2973999999999997</c:v>
                </c:pt>
                <c:pt idx="2638">
                  <c:v>3.2976200000000002</c:v>
                </c:pt>
                <c:pt idx="2639">
                  <c:v>3.2978699999999996</c:v>
                </c:pt>
                <c:pt idx="2640">
                  <c:v>3.2979500000000002</c:v>
                </c:pt>
                <c:pt idx="2641">
                  <c:v>3.2977100000000004</c:v>
                </c:pt>
                <c:pt idx="2642">
                  <c:v>3.2970800000000002</c:v>
                </c:pt>
                <c:pt idx="2643">
                  <c:v>3.2960900000000004</c:v>
                </c:pt>
                <c:pt idx="2644">
                  <c:v>3.2949099999999998</c:v>
                </c:pt>
                <c:pt idx="2645">
                  <c:v>3.2938099999999997</c:v>
                </c:pt>
                <c:pt idx="2646">
                  <c:v>3.2931299999999997</c:v>
                </c:pt>
                <c:pt idx="2647">
                  <c:v>3.2930599999999997</c:v>
                </c:pt>
                <c:pt idx="2648">
                  <c:v>3.2936100000000001</c:v>
                </c:pt>
                <c:pt idx="2649">
                  <c:v>3.2945599999999997</c:v>
                </c:pt>
                <c:pt idx="2650">
                  <c:v>3.2956599999999998</c:v>
                </c:pt>
                <c:pt idx="2651">
                  <c:v>3.2967399999999998</c:v>
                </c:pt>
                <c:pt idx="2652">
                  <c:v>3.2977100000000004</c:v>
                </c:pt>
                <c:pt idx="2653">
                  <c:v>3.29854</c:v>
                </c:pt>
                <c:pt idx="2654">
                  <c:v>3.2992499999999998</c:v>
                </c:pt>
                <c:pt idx="2655">
                  <c:v>3.29983</c:v>
                </c:pt>
                <c:pt idx="2656">
                  <c:v>3.3002700000000003</c:v>
                </c:pt>
                <c:pt idx="2657">
                  <c:v>3.3005199999999997</c:v>
                </c:pt>
                <c:pt idx="2658">
                  <c:v>3.3005500000000003</c:v>
                </c:pt>
                <c:pt idx="2659">
                  <c:v>3.3003099999999996</c:v>
                </c:pt>
                <c:pt idx="2660">
                  <c:v>3.2998099999999999</c:v>
                </c:pt>
                <c:pt idx="2661">
                  <c:v>3.29901</c:v>
                </c:pt>
                <c:pt idx="2662">
                  <c:v>3.2977699999999999</c:v>
                </c:pt>
                <c:pt idx="2663">
                  <c:v>3.2960000000000003</c:v>
                </c:pt>
                <c:pt idx="2664">
                  <c:v>3.2940500000000004</c:v>
                </c:pt>
                <c:pt idx="2665">
                  <c:v>3.2926799999999998</c:v>
                </c:pt>
                <c:pt idx="2666">
                  <c:v>3.2924300000000004</c:v>
                </c:pt>
                <c:pt idx="2667">
                  <c:v>3.2931800000000004</c:v>
                </c:pt>
                <c:pt idx="2668">
                  <c:v>3.2944899999999997</c:v>
                </c:pt>
                <c:pt idx="2669">
                  <c:v>3.2958999999999996</c:v>
                </c:pt>
                <c:pt idx="2670">
                  <c:v>3.2971199999999996</c:v>
                </c:pt>
                <c:pt idx="2671">
                  <c:v>3.298</c:v>
                </c:pt>
                <c:pt idx="2672">
                  <c:v>3.2984900000000001</c:v>
                </c:pt>
                <c:pt idx="2673">
                  <c:v>3.2985899999999999</c:v>
                </c:pt>
                <c:pt idx="2674">
                  <c:v>3.2983799999999999</c:v>
                </c:pt>
                <c:pt idx="2675">
                  <c:v>3.298</c:v>
                </c:pt>
                <c:pt idx="2676">
                  <c:v>3.2976299999999998</c:v>
                </c:pt>
                <c:pt idx="2677">
                  <c:v>3.2974300000000003</c:v>
                </c:pt>
                <c:pt idx="2678">
                  <c:v>3.2974699999999997</c:v>
                </c:pt>
                <c:pt idx="2679">
                  <c:v>3.2977600000000002</c:v>
                </c:pt>
                <c:pt idx="2680">
                  <c:v>3.2981800000000003</c:v>
                </c:pt>
                <c:pt idx="2681">
                  <c:v>3.2985899999999999</c:v>
                </c:pt>
                <c:pt idx="2682">
                  <c:v>3.2988400000000002</c:v>
                </c:pt>
                <c:pt idx="2683">
                  <c:v>3.2988499999999998</c:v>
                </c:pt>
                <c:pt idx="2684">
                  <c:v>3.2986300000000002</c:v>
                </c:pt>
                <c:pt idx="2685">
                  <c:v>3.2983200000000004</c:v>
                </c:pt>
                <c:pt idx="2686">
                  <c:v>3.2980900000000002</c:v>
                </c:pt>
                <c:pt idx="2687">
                  <c:v>3.2980499999999999</c:v>
                </c:pt>
                <c:pt idx="2688">
                  <c:v>3.29826</c:v>
                </c:pt>
                <c:pt idx="2689">
                  <c:v>3.2986500000000003</c:v>
                </c:pt>
                <c:pt idx="2690">
                  <c:v>3.29908</c:v>
                </c:pt>
                <c:pt idx="2691">
                  <c:v>3.2993199999999998</c:v>
                </c:pt>
                <c:pt idx="2692">
                  <c:v>3.2991000000000001</c:v>
                </c:pt>
                <c:pt idx="2693">
                  <c:v>3.2982500000000003</c:v>
                </c:pt>
                <c:pt idx="2694">
                  <c:v>3.2967199999999997</c:v>
                </c:pt>
                <c:pt idx="2695">
                  <c:v>3.2946600000000004</c:v>
                </c:pt>
                <c:pt idx="2696">
                  <c:v>3.2924499999999997</c:v>
                </c:pt>
                <c:pt idx="2697">
                  <c:v>3.2907500000000001</c:v>
                </c:pt>
                <c:pt idx="2698">
                  <c:v>3.2902199999999997</c:v>
                </c:pt>
                <c:pt idx="2699">
                  <c:v>3.2911099999999998</c:v>
                </c:pt>
                <c:pt idx="2700">
                  <c:v>3.2930799999999998</c:v>
                </c:pt>
                <c:pt idx="2701">
                  <c:v>3.2954999999999997</c:v>
                </c:pt>
                <c:pt idx="2702">
                  <c:v>3.2978300000000003</c:v>
                </c:pt>
                <c:pt idx="2703">
                  <c:v>3.2997300000000003</c:v>
                </c:pt>
                <c:pt idx="2704">
                  <c:v>3.3010599999999997</c:v>
                </c:pt>
                <c:pt idx="2705">
                  <c:v>3.3018000000000001</c:v>
                </c:pt>
                <c:pt idx="2706">
                  <c:v>3.3020100000000001</c:v>
                </c:pt>
                <c:pt idx="2707">
                  <c:v>3.3018000000000001</c:v>
                </c:pt>
                <c:pt idx="2708">
                  <c:v>3.3013500000000002</c:v>
                </c:pt>
                <c:pt idx="2709">
                  <c:v>3.3008699999999997</c:v>
                </c:pt>
                <c:pt idx="2710">
                  <c:v>3.3005399999999998</c:v>
                </c:pt>
                <c:pt idx="2711">
                  <c:v>3.3004499999999997</c:v>
                </c:pt>
                <c:pt idx="2712">
                  <c:v>3.3005899999999997</c:v>
                </c:pt>
                <c:pt idx="2713">
                  <c:v>3.3008800000000003</c:v>
                </c:pt>
                <c:pt idx="2714">
                  <c:v>3.30124</c:v>
                </c:pt>
                <c:pt idx="2715">
                  <c:v>3.3015999999999996</c:v>
                </c:pt>
                <c:pt idx="2716">
                  <c:v>3.3019499999999997</c:v>
                </c:pt>
                <c:pt idx="2717">
                  <c:v>3.3022900000000002</c:v>
                </c:pt>
                <c:pt idx="2718">
                  <c:v>3.3026099999999996</c:v>
                </c:pt>
                <c:pt idx="2719">
                  <c:v>3.3029599999999997</c:v>
                </c:pt>
                <c:pt idx="2720">
                  <c:v>3.3033400000000004</c:v>
                </c:pt>
                <c:pt idx="2721">
                  <c:v>3.3037799999999997</c:v>
                </c:pt>
                <c:pt idx="2722">
                  <c:v>3.3043300000000002</c:v>
                </c:pt>
                <c:pt idx="2723">
                  <c:v>3.3049999999999997</c:v>
                </c:pt>
                <c:pt idx="2724">
                  <c:v>3.3058199999999998</c:v>
                </c:pt>
                <c:pt idx="2725">
                  <c:v>3.3067500000000001</c:v>
                </c:pt>
                <c:pt idx="2726">
                  <c:v>3.3077300000000003</c:v>
                </c:pt>
                <c:pt idx="2727">
                  <c:v>3.3086399999999996</c:v>
                </c:pt>
                <c:pt idx="2728">
                  <c:v>3.3093500000000002</c:v>
                </c:pt>
                <c:pt idx="2729">
                  <c:v>3.3097300000000001</c:v>
                </c:pt>
                <c:pt idx="2730">
                  <c:v>3.3096399999999999</c:v>
                </c:pt>
                <c:pt idx="2731">
                  <c:v>3.3089399999999998</c:v>
                </c:pt>
                <c:pt idx="2732">
                  <c:v>3.3076299999999996</c:v>
                </c:pt>
                <c:pt idx="2733">
                  <c:v>3.3058899999999998</c:v>
                </c:pt>
                <c:pt idx="2734">
                  <c:v>3.3041499999999999</c:v>
                </c:pt>
                <c:pt idx="2735">
                  <c:v>3.3028899999999997</c:v>
                </c:pt>
                <c:pt idx="2736">
                  <c:v>3.3023600000000002</c:v>
                </c:pt>
                <c:pt idx="2737">
                  <c:v>3.3025399999999996</c:v>
                </c:pt>
                <c:pt idx="2738">
                  <c:v>3.3031800000000002</c:v>
                </c:pt>
                <c:pt idx="2739">
                  <c:v>3.3040099999999999</c:v>
                </c:pt>
                <c:pt idx="2740">
                  <c:v>3.3048099999999998</c:v>
                </c:pt>
                <c:pt idx="2741">
                  <c:v>3.3054300000000003</c:v>
                </c:pt>
                <c:pt idx="2742">
                  <c:v>3.30579</c:v>
                </c:pt>
                <c:pt idx="2743">
                  <c:v>3.3058699999999996</c:v>
                </c:pt>
                <c:pt idx="2744">
                  <c:v>3.3056999999999999</c:v>
                </c:pt>
                <c:pt idx="2745">
                  <c:v>3.3053400000000002</c:v>
                </c:pt>
                <c:pt idx="2746">
                  <c:v>3.3048799999999998</c:v>
                </c:pt>
                <c:pt idx="2747">
                  <c:v>3.3044000000000002</c:v>
                </c:pt>
                <c:pt idx="2748">
                  <c:v>3.3039899999999998</c:v>
                </c:pt>
                <c:pt idx="2749">
                  <c:v>3.3037000000000001</c:v>
                </c:pt>
                <c:pt idx="2750">
                  <c:v>3.3035600000000001</c:v>
                </c:pt>
                <c:pt idx="2751">
                  <c:v>3.3035800000000002</c:v>
                </c:pt>
                <c:pt idx="2752">
                  <c:v>3.3037400000000003</c:v>
                </c:pt>
                <c:pt idx="2753">
                  <c:v>3.3040200000000004</c:v>
                </c:pt>
                <c:pt idx="2754">
                  <c:v>3.3043800000000001</c:v>
                </c:pt>
                <c:pt idx="2755">
                  <c:v>3.3047800000000001</c:v>
                </c:pt>
                <c:pt idx="2756">
                  <c:v>3.3051500000000003</c:v>
                </c:pt>
                <c:pt idx="2757">
                  <c:v>3.3054800000000002</c:v>
                </c:pt>
                <c:pt idx="2758">
                  <c:v>3.30572</c:v>
                </c:pt>
                <c:pt idx="2759">
                  <c:v>3.3058699999999996</c:v>
                </c:pt>
                <c:pt idx="2760">
                  <c:v>3.3058899999999998</c:v>
                </c:pt>
                <c:pt idx="2761">
                  <c:v>3.3057499999999997</c:v>
                </c:pt>
                <c:pt idx="2762">
                  <c:v>3.3053800000000004</c:v>
                </c:pt>
                <c:pt idx="2763">
                  <c:v>3.3046800000000003</c:v>
                </c:pt>
                <c:pt idx="2764">
                  <c:v>3.3035699999999997</c:v>
                </c:pt>
                <c:pt idx="2765">
                  <c:v>3.3019400000000001</c:v>
                </c:pt>
                <c:pt idx="2766">
                  <c:v>3.2998000000000003</c:v>
                </c:pt>
                <c:pt idx="2767">
                  <c:v>3.2974100000000002</c:v>
                </c:pt>
                <c:pt idx="2768">
                  <c:v>3.29535</c:v>
                </c:pt>
                <c:pt idx="2769">
                  <c:v>3.2942099999999996</c:v>
                </c:pt>
                <c:pt idx="2770">
                  <c:v>3.2941000000000003</c:v>
                </c:pt>
                <c:pt idx="2771">
                  <c:v>3.29474</c:v>
                </c:pt>
                <c:pt idx="2772">
                  <c:v>3.2956200000000004</c:v>
                </c:pt>
                <c:pt idx="2773">
                  <c:v>3.2963699999999996</c:v>
                </c:pt>
                <c:pt idx="2774">
                  <c:v>3.29671</c:v>
                </c:pt>
                <c:pt idx="2775">
                  <c:v>3.2965400000000002</c:v>
                </c:pt>
                <c:pt idx="2776">
                  <c:v>3.2958999999999996</c:v>
                </c:pt>
                <c:pt idx="2777">
                  <c:v>3.2949000000000002</c:v>
                </c:pt>
                <c:pt idx="2778">
                  <c:v>3.2937799999999999</c:v>
                </c:pt>
                <c:pt idx="2779">
                  <c:v>3.29277</c:v>
                </c:pt>
                <c:pt idx="2780">
                  <c:v>3.2920699999999998</c:v>
                </c:pt>
                <c:pt idx="2781">
                  <c:v>3.2917100000000001</c:v>
                </c:pt>
                <c:pt idx="2782">
                  <c:v>3.29162</c:v>
                </c:pt>
                <c:pt idx="2783">
                  <c:v>3.2916499999999997</c:v>
                </c:pt>
                <c:pt idx="2784">
                  <c:v>3.2916400000000001</c:v>
                </c:pt>
                <c:pt idx="2785">
                  <c:v>3.29148</c:v>
                </c:pt>
                <c:pt idx="2786">
                  <c:v>3.2911599999999996</c:v>
                </c:pt>
                <c:pt idx="2787">
                  <c:v>3.2907000000000002</c:v>
                </c:pt>
                <c:pt idx="2788">
                  <c:v>3.2901999999999996</c:v>
                </c:pt>
                <c:pt idx="2789">
                  <c:v>3.2897400000000001</c:v>
                </c:pt>
                <c:pt idx="2790">
                  <c:v>3.28939</c:v>
                </c:pt>
                <c:pt idx="2791">
                  <c:v>3.2891500000000002</c:v>
                </c:pt>
                <c:pt idx="2792">
                  <c:v>3.2890199999999998</c:v>
                </c:pt>
                <c:pt idx="2793">
                  <c:v>3.2889499999999998</c:v>
                </c:pt>
                <c:pt idx="2794">
                  <c:v>3.2888999999999999</c:v>
                </c:pt>
                <c:pt idx="2795">
                  <c:v>3.2888099999999998</c:v>
                </c:pt>
                <c:pt idx="2796">
                  <c:v>3.2886300000000004</c:v>
                </c:pt>
                <c:pt idx="2797">
                  <c:v>3.2882999999999996</c:v>
                </c:pt>
                <c:pt idx="2798">
                  <c:v>3.2877599999999996</c:v>
                </c:pt>
                <c:pt idx="2799">
                  <c:v>3.2869400000000004</c:v>
                </c:pt>
                <c:pt idx="2800">
                  <c:v>3.2857900000000004</c:v>
                </c:pt>
                <c:pt idx="2801">
                  <c:v>3.2842799999999999</c:v>
                </c:pt>
                <c:pt idx="2802">
                  <c:v>3.28247</c:v>
                </c:pt>
                <c:pt idx="2803">
                  <c:v>3.2805799999999996</c:v>
                </c:pt>
                <c:pt idx="2804">
                  <c:v>3.2788500000000003</c:v>
                </c:pt>
                <c:pt idx="2805">
                  <c:v>3.2774999999999999</c:v>
                </c:pt>
                <c:pt idx="2806">
                  <c:v>3.2766200000000003</c:v>
                </c:pt>
                <c:pt idx="2807">
                  <c:v>3.27616</c:v>
                </c:pt>
                <c:pt idx="2808">
                  <c:v>3.2759900000000002</c:v>
                </c:pt>
                <c:pt idx="2809">
                  <c:v>3.2759799999999997</c:v>
                </c:pt>
                <c:pt idx="2810">
                  <c:v>3.2759999999999998</c:v>
                </c:pt>
                <c:pt idx="2811">
                  <c:v>3.2759600000000004</c:v>
                </c:pt>
                <c:pt idx="2812">
                  <c:v>3.2757699999999996</c:v>
                </c:pt>
                <c:pt idx="2813">
                  <c:v>3.2754000000000003</c:v>
                </c:pt>
                <c:pt idx="2814">
                  <c:v>3.2748699999999999</c:v>
                </c:pt>
                <c:pt idx="2815">
                  <c:v>3.2742800000000001</c:v>
                </c:pt>
                <c:pt idx="2816">
                  <c:v>3.2737400000000001</c:v>
                </c:pt>
                <c:pt idx="2817">
                  <c:v>3.2733299999999996</c:v>
                </c:pt>
                <c:pt idx="2818">
                  <c:v>3.2730399999999999</c:v>
                </c:pt>
                <c:pt idx="2819">
                  <c:v>3.2728200000000003</c:v>
                </c:pt>
                <c:pt idx="2820">
                  <c:v>3.2725799999999996</c:v>
                </c:pt>
                <c:pt idx="2821">
                  <c:v>3.27224</c:v>
                </c:pt>
                <c:pt idx="2822">
                  <c:v>3.2717499999999999</c:v>
                </c:pt>
                <c:pt idx="2823">
                  <c:v>3.2710800000000004</c:v>
                </c:pt>
                <c:pt idx="2824">
                  <c:v>3.2702499999999999</c:v>
                </c:pt>
                <c:pt idx="2825">
                  <c:v>3.2693500000000002</c:v>
                </c:pt>
                <c:pt idx="2826">
                  <c:v>3.2685199999999996</c:v>
                </c:pt>
                <c:pt idx="2827">
                  <c:v>3.2678799999999999</c:v>
                </c:pt>
                <c:pt idx="2828">
                  <c:v>3.2675099999999997</c:v>
                </c:pt>
                <c:pt idx="2829">
                  <c:v>3.2673800000000002</c:v>
                </c:pt>
                <c:pt idx="2830">
                  <c:v>3.2674200000000004</c:v>
                </c:pt>
                <c:pt idx="2831">
                  <c:v>3.2675200000000002</c:v>
                </c:pt>
                <c:pt idx="2832">
                  <c:v>3.2676100000000003</c:v>
                </c:pt>
                <c:pt idx="2833">
                  <c:v>3.2676499999999997</c:v>
                </c:pt>
                <c:pt idx="2834">
                  <c:v>3.2675999999999998</c:v>
                </c:pt>
                <c:pt idx="2835">
                  <c:v>3.2674500000000002</c:v>
                </c:pt>
                <c:pt idx="2836">
                  <c:v>3.26722</c:v>
                </c:pt>
                <c:pt idx="2837">
                  <c:v>3.2669199999999998</c:v>
                </c:pt>
                <c:pt idx="2838">
                  <c:v>3.2666000000000004</c:v>
                </c:pt>
                <c:pt idx="2839">
                  <c:v>3.2663099999999998</c:v>
                </c:pt>
                <c:pt idx="2840">
                  <c:v>3.2660499999999999</c:v>
                </c:pt>
                <c:pt idx="2841">
                  <c:v>3.2658100000000001</c:v>
                </c:pt>
                <c:pt idx="2842">
                  <c:v>3.26553</c:v>
                </c:pt>
                <c:pt idx="2843">
                  <c:v>3.26518</c:v>
                </c:pt>
                <c:pt idx="2844">
                  <c:v>3.2646800000000002</c:v>
                </c:pt>
                <c:pt idx="2845">
                  <c:v>3.2640000000000002</c:v>
                </c:pt>
                <c:pt idx="2846">
                  <c:v>3.2632099999999999</c:v>
                </c:pt>
                <c:pt idx="2847">
                  <c:v>3.26248</c:v>
                </c:pt>
                <c:pt idx="2848">
                  <c:v>3.2619999999999996</c:v>
                </c:pt>
                <c:pt idx="2849">
                  <c:v>3.2618600000000004</c:v>
                </c:pt>
                <c:pt idx="2850">
                  <c:v>3.2619899999999999</c:v>
                </c:pt>
                <c:pt idx="2851">
                  <c:v>3.2622400000000003</c:v>
                </c:pt>
                <c:pt idx="2852">
                  <c:v>3.2624599999999999</c:v>
                </c:pt>
                <c:pt idx="2853">
                  <c:v>3.2625599999999997</c:v>
                </c:pt>
                <c:pt idx="2854">
                  <c:v>3.2625599999999997</c:v>
                </c:pt>
                <c:pt idx="2855">
                  <c:v>3.2625000000000002</c:v>
                </c:pt>
                <c:pt idx="2856">
                  <c:v>3.2624599999999999</c:v>
                </c:pt>
                <c:pt idx="2857">
                  <c:v>3.26248</c:v>
                </c:pt>
                <c:pt idx="2858">
                  <c:v>3.2625500000000001</c:v>
                </c:pt>
                <c:pt idx="2859">
                  <c:v>3.2626200000000001</c:v>
                </c:pt>
                <c:pt idx="2860">
                  <c:v>3.2625999999999999</c:v>
                </c:pt>
                <c:pt idx="2861">
                  <c:v>3.2624399999999998</c:v>
                </c:pt>
                <c:pt idx="2862">
                  <c:v>3.2621000000000002</c:v>
                </c:pt>
                <c:pt idx="2863">
                  <c:v>3.26166</c:v>
                </c:pt>
                <c:pt idx="2864">
                  <c:v>3.2612100000000002</c:v>
                </c:pt>
                <c:pt idx="2865">
                  <c:v>3.2608800000000002</c:v>
                </c:pt>
                <c:pt idx="2866">
                  <c:v>3.2607400000000002</c:v>
                </c:pt>
                <c:pt idx="2867">
                  <c:v>3.2607799999999996</c:v>
                </c:pt>
                <c:pt idx="2868">
                  <c:v>3.2609300000000001</c:v>
                </c:pt>
                <c:pt idx="2869">
                  <c:v>3.2610900000000003</c:v>
                </c:pt>
                <c:pt idx="2870">
                  <c:v>3.2611499999999998</c:v>
                </c:pt>
                <c:pt idx="2871">
                  <c:v>3.2610700000000001</c:v>
                </c:pt>
                <c:pt idx="2872">
                  <c:v>3.2608600000000001</c:v>
                </c:pt>
                <c:pt idx="2873">
                  <c:v>3.26058</c:v>
                </c:pt>
                <c:pt idx="2874">
                  <c:v>3.2603200000000001</c:v>
                </c:pt>
                <c:pt idx="2875">
                  <c:v>3.2601599999999999</c:v>
                </c:pt>
                <c:pt idx="2876">
                  <c:v>3.2601699999999996</c:v>
                </c:pt>
                <c:pt idx="2877">
                  <c:v>3.2603400000000002</c:v>
                </c:pt>
                <c:pt idx="2878">
                  <c:v>3.2606599999999997</c:v>
                </c:pt>
                <c:pt idx="2879">
                  <c:v>3.2610799999999998</c:v>
                </c:pt>
                <c:pt idx="2880">
                  <c:v>3.2615400000000001</c:v>
                </c:pt>
                <c:pt idx="2881">
                  <c:v>3.2620100000000001</c:v>
                </c:pt>
                <c:pt idx="2882">
                  <c:v>3.2624199999999997</c:v>
                </c:pt>
                <c:pt idx="2883">
                  <c:v>3.2626999999999997</c:v>
                </c:pt>
                <c:pt idx="2884">
                  <c:v>3.2627600000000001</c:v>
                </c:pt>
                <c:pt idx="2885">
                  <c:v>3.2625500000000001</c:v>
                </c:pt>
                <c:pt idx="2886">
                  <c:v>3.2620500000000003</c:v>
                </c:pt>
                <c:pt idx="2887">
                  <c:v>3.2613200000000004</c:v>
                </c:pt>
                <c:pt idx="2888">
                  <c:v>3.26058</c:v>
                </c:pt>
                <c:pt idx="2889">
                  <c:v>3.26004</c:v>
                </c:pt>
                <c:pt idx="2890">
                  <c:v>3.2598900000000004</c:v>
                </c:pt>
                <c:pt idx="2891">
                  <c:v>3.2601199999999997</c:v>
                </c:pt>
                <c:pt idx="2892">
                  <c:v>3.2606200000000003</c:v>
                </c:pt>
                <c:pt idx="2893">
                  <c:v>3.2612199999999998</c:v>
                </c:pt>
                <c:pt idx="2894">
                  <c:v>3.2617599999999998</c:v>
                </c:pt>
                <c:pt idx="2895">
                  <c:v>3.26213</c:v>
                </c:pt>
                <c:pt idx="2896">
                  <c:v>3.2623300000000004</c:v>
                </c:pt>
                <c:pt idx="2897">
                  <c:v>3.2623800000000003</c:v>
                </c:pt>
                <c:pt idx="2898">
                  <c:v>3.2623600000000001</c:v>
                </c:pt>
                <c:pt idx="2899">
                  <c:v>3.2623499999999996</c:v>
                </c:pt>
                <c:pt idx="2900">
                  <c:v>3.26241</c:v>
                </c:pt>
                <c:pt idx="2901">
                  <c:v>3.2625599999999997</c:v>
                </c:pt>
                <c:pt idx="2902">
                  <c:v>3.2627899999999999</c:v>
                </c:pt>
                <c:pt idx="2903">
                  <c:v>3.2630600000000003</c:v>
                </c:pt>
                <c:pt idx="2904">
                  <c:v>3.2633000000000001</c:v>
                </c:pt>
                <c:pt idx="2905">
                  <c:v>3.2634800000000004</c:v>
                </c:pt>
                <c:pt idx="2906">
                  <c:v>3.2635399999999999</c:v>
                </c:pt>
                <c:pt idx="2907">
                  <c:v>3.2634800000000004</c:v>
                </c:pt>
                <c:pt idx="2908">
                  <c:v>3.2633099999999997</c:v>
                </c:pt>
                <c:pt idx="2909">
                  <c:v>3.2630499999999998</c:v>
                </c:pt>
                <c:pt idx="2910">
                  <c:v>3.2627499999999996</c:v>
                </c:pt>
                <c:pt idx="2911">
                  <c:v>3.2624300000000002</c:v>
                </c:pt>
                <c:pt idx="2912">
                  <c:v>3.2621700000000002</c:v>
                </c:pt>
                <c:pt idx="2913">
                  <c:v>3.2619999999999996</c:v>
                </c:pt>
                <c:pt idx="2914">
                  <c:v>3.2619699999999998</c:v>
                </c:pt>
                <c:pt idx="2915">
                  <c:v>3.2621000000000002</c:v>
                </c:pt>
                <c:pt idx="2916">
                  <c:v>3.2623699999999998</c:v>
                </c:pt>
                <c:pt idx="2917">
                  <c:v>3.26274</c:v>
                </c:pt>
                <c:pt idx="2918">
                  <c:v>3.2631600000000001</c:v>
                </c:pt>
                <c:pt idx="2919">
                  <c:v>3.2635899999999998</c:v>
                </c:pt>
                <c:pt idx="2920">
                  <c:v>3.2640000000000002</c:v>
                </c:pt>
                <c:pt idx="2921">
                  <c:v>3.2643800000000001</c:v>
                </c:pt>
                <c:pt idx="2922">
                  <c:v>3.2647199999999996</c:v>
                </c:pt>
                <c:pt idx="2923">
                  <c:v>3.2650300000000003</c:v>
                </c:pt>
                <c:pt idx="2924">
                  <c:v>3.2652900000000002</c:v>
                </c:pt>
                <c:pt idx="2925">
                  <c:v>3.2654899999999998</c:v>
                </c:pt>
                <c:pt idx="2926">
                  <c:v>3.2655799999999999</c:v>
                </c:pt>
                <c:pt idx="2927">
                  <c:v>3.2655799999999999</c:v>
                </c:pt>
                <c:pt idx="2928">
                  <c:v>3.2655000000000003</c:v>
                </c:pt>
                <c:pt idx="2929">
                  <c:v>3.2653800000000004</c:v>
                </c:pt>
                <c:pt idx="2930">
                  <c:v>3.2652900000000002</c:v>
                </c:pt>
                <c:pt idx="2931">
                  <c:v>3.2652700000000001</c:v>
                </c:pt>
                <c:pt idx="2932">
                  <c:v>3.2653499999999998</c:v>
                </c:pt>
                <c:pt idx="2933">
                  <c:v>3.2655200000000004</c:v>
                </c:pt>
                <c:pt idx="2934">
                  <c:v>3.2657499999999997</c:v>
                </c:pt>
                <c:pt idx="2935">
                  <c:v>3.2660299999999998</c:v>
                </c:pt>
                <c:pt idx="2936">
                  <c:v>3.26633</c:v>
                </c:pt>
                <c:pt idx="2937">
                  <c:v>3.2666199999999996</c:v>
                </c:pt>
                <c:pt idx="2938">
                  <c:v>3.2668999999999997</c:v>
                </c:pt>
                <c:pt idx="2939">
                  <c:v>3.26715</c:v>
                </c:pt>
                <c:pt idx="2940">
                  <c:v>3.26736</c:v>
                </c:pt>
                <c:pt idx="2941">
                  <c:v>3.2675299999999998</c:v>
                </c:pt>
                <c:pt idx="2942">
                  <c:v>3.2676699999999999</c:v>
                </c:pt>
                <c:pt idx="2943">
                  <c:v>3.2677899999999998</c:v>
                </c:pt>
                <c:pt idx="2944">
                  <c:v>3.2679299999999998</c:v>
                </c:pt>
                <c:pt idx="2945">
                  <c:v>3.2681199999999997</c:v>
                </c:pt>
                <c:pt idx="2946">
                  <c:v>3.2683900000000001</c:v>
                </c:pt>
                <c:pt idx="2947">
                  <c:v>3.2687499999999998</c:v>
                </c:pt>
                <c:pt idx="2948">
                  <c:v>3.2691800000000004</c:v>
                </c:pt>
                <c:pt idx="2949">
                  <c:v>3.2696500000000004</c:v>
                </c:pt>
                <c:pt idx="2950">
                  <c:v>3.27013</c:v>
                </c:pt>
                <c:pt idx="2951">
                  <c:v>3.2705500000000001</c:v>
                </c:pt>
                <c:pt idx="2952">
                  <c:v>3.2709099999999998</c:v>
                </c:pt>
                <c:pt idx="2953">
                  <c:v>3.2711899999999998</c:v>
                </c:pt>
                <c:pt idx="2954">
                  <c:v>3.2714100000000004</c:v>
                </c:pt>
                <c:pt idx="2955">
                  <c:v>3.27163</c:v>
                </c:pt>
                <c:pt idx="2956">
                  <c:v>3.2718999999999996</c:v>
                </c:pt>
                <c:pt idx="2957">
                  <c:v>3.2723100000000001</c:v>
                </c:pt>
                <c:pt idx="2958">
                  <c:v>3.2728900000000003</c:v>
                </c:pt>
                <c:pt idx="2959">
                  <c:v>3.2736200000000002</c:v>
                </c:pt>
                <c:pt idx="2960">
                  <c:v>3.2744299999999997</c:v>
                </c:pt>
                <c:pt idx="2961">
                  <c:v>3.2752299999999996</c:v>
                </c:pt>
                <c:pt idx="2962">
                  <c:v>3.2759200000000002</c:v>
                </c:pt>
                <c:pt idx="2963">
                  <c:v>3.2763900000000001</c:v>
                </c:pt>
                <c:pt idx="2964">
                  <c:v>3.2765700000000004</c:v>
                </c:pt>
                <c:pt idx="2965">
                  <c:v>3.27644</c:v>
                </c:pt>
                <c:pt idx="2966">
                  <c:v>3.2760699999999998</c:v>
                </c:pt>
                <c:pt idx="2967">
                  <c:v>3.2756400000000001</c:v>
                </c:pt>
                <c:pt idx="2968">
                  <c:v>3.2753399999999999</c:v>
                </c:pt>
                <c:pt idx="2969">
                  <c:v>3.27529</c:v>
                </c:pt>
                <c:pt idx="2970">
                  <c:v>3.2755000000000001</c:v>
                </c:pt>
                <c:pt idx="2971">
                  <c:v>3.2758900000000004</c:v>
                </c:pt>
                <c:pt idx="2972">
                  <c:v>3.2763600000000004</c:v>
                </c:pt>
                <c:pt idx="2973">
                  <c:v>3.27684</c:v>
                </c:pt>
                <c:pt idx="2974">
                  <c:v>3.2772800000000002</c:v>
                </c:pt>
                <c:pt idx="2975">
                  <c:v>3.2776800000000001</c:v>
                </c:pt>
                <c:pt idx="2976">
                  <c:v>3.27806</c:v>
                </c:pt>
                <c:pt idx="2977">
                  <c:v>3.2784500000000003</c:v>
                </c:pt>
                <c:pt idx="2978">
                  <c:v>3.2788500000000003</c:v>
                </c:pt>
                <c:pt idx="2979">
                  <c:v>3.2792500000000002</c:v>
                </c:pt>
                <c:pt idx="2980">
                  <c:v>3.2796000000000003</c:v>
                </c:pt>
                <c:pt idx="2981">
                  <c:v>3.2798699999999998</c:v>
                </c:pt>
                <c:pt idx="2982">
                  <c:v>3.2800700000000003</c:v>
                </c:pt>
                <c:pt idx="2983">
                  <c:v>3.2802199999999999</c:v>
                </c:pt>
                <c:pt idx="2984">
                  <c:v>3.2803899999999997</c:v>
                </c:pt>
                <c:pt idx="2985">
                  <c:v>3.2806499999999996</c:v>
                </c:pt>
                <c:pt idx="2986">
                  <c:v>3.28104</c:v>
                </c:pt>
                <c:pt idx="2987">
                  <c:v>3.2815599999999998</c:v>
                </c:pt>
                <c:pt idx="2988">
                  <c:v>3.2821600000000002</c:v>
                </c:pt>
                <c:pt idx="2989">
                  <c:v>3.2827700000000002</c:v>
                </c:pt>
                <c:pt idx="2990">
                  <c:v>3.2832999999999997</c:v>
                </c:pt>
                <c:pt idx="2991">
                  <c:v>3.2836800000000004</c:v>
                </c:pt>
                <c:pt idx="2992">
                  <c:v>3.2838700000000003</c:v>
                </c:pt>
                <c:pt idx="2993">
                  <c:v>3.2838799999999999</c:v>
                </c:pt>
                <c:pt idx="2994">
                  <c:v>3.28376</c:v>
                </c:pt>
                <c:pt idx="2995">
                  <c:v>3.2835999999999999</c:v>
                </c:pt>
                <c:pt idx="2996">
                  <c:v>3.2835299999999998</c:v>
                </c:pt>
                <c:pt idx="2997">
                  <c:v>3.2836600000000002</c:v>
                </c:pt>
                <c:pt idx="2998">
                  <c:v>3.2839999999999998</c:v>
                </c:pt>
                <c:pt idx="2999">
                  <c:v>3.2845000000000004</c:v>
                </c:pt>
                <c:pt idx="3000">
                  <c:v>3.2850599999999996</c:v>
                </c:pt>
                <c:pt idx="3001">
                  <c:v>3.2855499999999997</c:v>
                </c:pt>
                <c:pt idx="3002">
                  <c:v>3.2858999999999998</c:v>
                </c:pt>
                <c:pt idx="3003">
                  <c:v>3.2860800000000001</c:v>
                </c:pt>
                <c:pt idx="3004">
                  <c:v>3.28613</c:v>
                </c:pt>
                <c:pt idx="3005">
                  <c:v>3.2861000000000002</c:v>
                </c:pt>
                <c:pt idx="3006">
                  <c:v>3.28606</c:v>
                </c:pt>
                <c:pt idx="3007">
                  <c:v>3.2860699999999996</c:v>
                </c:pt>
                <c:pt idx="3008">
                  <c:v>3.2861500000000001</c:v>
                </c:pt>
                <c:pt idx="3009">
                  <c:v>3.2862999999999998</c:v>
                </c:pt>
                <c:pt idx="3010">
                  <c:v>3.2865200000000003</c:v>
                </c:pt>
                <c:pt idx="3011">
                  <c:v>3.2867600000000001</c:v>
                </c:pt>
                <c:pt idx="3012">
                  <c:v>3.2870299999999997</c:v>
                </c:pt>
                <c:pt idx="3013">
                  <c:v>3.2873000000000001</c:v>
                </c:pt>
                <c:pt idx="3014">
                  <c:v>3.2875699999999997</c:v>
                </c:pt>
                <c:pt idx="3015">
                  <c:v>3.2878299999999996</c:v>
                </c:pt>
                <c:pt idx="3016">
                  <c:v>3.2880799999999999</c:v>
                </c:pt>
                <c:pt idx="3017">
                  <c:v>3.2882999999999996</c:v>
                </c:pt>
                <c:pt idx="3018">
                  <c:v>3.2884900000000004</c:v>
                </c:pt>
                <c:pt idx="3019">
                  <c:v>3.2886499999999996</c:v>
                </c:pt>
                <c:pt idx="3020">
                  <c:v>3.28878</c:v>
                </c:pt>
                <c:pt idx="3021">
                  <c:v>3.2888900000000003</c:v>
                </c:pt>
                <c:pt idx="3022">
                  <c:v>3.2889799999999996</c:v>
                </c:pt>
                <c:pt idx="3023">
                  <c:v>3.2890699999999997</c:v>
                </c:pt>
                <c:pt idx="3024">
                  <c:v>3.2891700000000004</c:v>
                </c:pt>
                <c:pt idx="3025">
                  <c:v>3.2892700000000001</c:v>
                </c:pt>
                <c:pt idx="3026">
                  <c:v>3.2893699999999999</c:v>
                </c:pt>
                <c:pt idx="3027">
                  <c:v>3.2894500000000004</c:v>
                </c:pt>
                <c:pt idx="3028">
                  <c:v>3.2895099999999999</c:v>
                </c:pt>
                <c:pt idx="3029">
                  <c:v>3.2895399999999997</c:v>
                </c:pt>
                <c:pt idx="3030">
                  <c:v>3.2895399999999997</c:v>
                </c:pt>
                <c:pt idx="3031">
                  <c:v>3.2895200000000004</c:v>
                </c:pt>
                <c:pt idx="3032">
                  <c:v>3.2894899999999998</c:v>
                </c:pt>
                <c:pt idx="3033">
                  <c:v>3.2894600000000001</c:v>
                </c:pt>
                <c:pt idx="3034">
                  <c:v>3.2894699999999997</c:v>
                </c:pt>
                <c:pt idx="3035">
                  <c:v>3.2895099999999999</c:v>
                </c:pt>
                <c:pt idx="3036">
                  <c:v>3.2896000000000001</c:v>
                </c:pt>
                <c:pt idx="3037">
                  <c:v>3.2897600000000002</c:v>
                </c:pt>
                <c:pt idx="3038">
                  <c:v>3.2899799999999999</c:v>
                </c:pt>
                <c:pt idx="3039">
                  <c:v>3.2902500000000003</c:v>
                </c:pt>
                <c:pt idx="3040">
                  <c:v>3.2905499999999996</c:v>
                </c:pt>
                <c:pt idx="3041">
                  <c:v>3.2908400000000002</c:v>
                </c:pt>
                <c:pt idx="3042">
                  <c:v>3.29108</c:v>
                </c:pt>
                <c:pt idx="3043">
                  <c:v>3.2911999999999999</c:v>
                </c:pt>
                <c:pt idx="3044">
                  <c:v>3.2911299999999999</c:v>
                </c:pt>
                <c:pt idx="3045">
                  <c:v>3.2907999999999999</c:v>
                </c:pt>
                <c:pt idx="3046">
                  <c:v>3.2902199999999997</c:v>
                </c:pt>
                <c:pt idx="3047">
                  <c:v>3.2894300000000003</c:v>
                </c:pt>
                <c:pt idx="3048">
                  <c:v>3.2885799999999996</c:v>
                </c:pt>
                <c:pt idx="3049">
                  <c:v>3.2877799999999997</c:v>
                </c:pt>
                <c:pt idx="3050">
                  <c:v>3.28714</c:v>
                </c:pt>
                <c:pt idx="3051">
                  <c:v>3.2866499999999998</c:v>
                </c:pt>
                <c:pt idx="3052">
                  <c:v>3.28627</c:v>
                </c:pt>
                <c:pt idx="3053">
                  <c:v>3.2859699999999998</c:v>
                </c:pt>
                <c:pt idx="3054">
                  <c:v>3.2856800000000002</c:v>
                </c:pt>
                <c:pt idx="3055">
                  <c:v>3.2853899999999996</c:v>
                </c:pt>
                <c:pt idx="3056">
                  <c:v>3.2850900000000003</c:v>
                </c:pt>
                <c:pt idx="3057">
                  <c:v>3.2847999999999997</c:v>
                </c:pt>
                <c:pt idx="3058">
                  <c:v>3.2845300000000002</c:v>
                </c:pt>
                <c:pt idx="3059">
                  <c:v>3.2842900000000004</c:v>
                </c:pt>
                <c:pt idx="3060">
                  <c:v>3.2840699999999998</c:v>
                </c:pt>
                <c:pt idx="3061">
                  <c:v>3.2838700000000003</c:v>
                </c:pt>
                <c:pt idx="3062">
                  <c:v>3.2836800000000004</c:v>
                </c:pt>
                <c:pt idx="3063">
                  <c:v>3.2834700000000003</c:v>
                </c:pt>
                <c:pt idx="3064">
                  <c:v>3.2832299999999996</c:v>
                </c:pt>
                <c:pt idx="3065">
                  <c:v>3.2829499999999996</c:v>
                </c:pt>
                <c:pt idx="3066">
                  <c:v>3.28261</c:v>
                </c:pt>
                <c:pt idx="3067">
                  <c:v>3.2821999999999996</c:v>
                </c:pt>
                <c:pt idx="3068">
                  <c:v>3.2817299999999996</c:v>
                </c:pt>
                <c:pt idx="3069">
                  <c:v>3.2812200000000002</c:v>
                </c:pt>
                <c:pt idx="3070">
                  <c:v>3.2806800000000003</c:v>
                </c:pt>
                <c:pt idx="3071">
                  <c:v>3.2801600000000004</c:v>
                </c:pt>
                <c:pt idx="3072">
                  <c:v>3.2796700000000003</c:v>
                </c:pt>
                <c:pt idx="3073">
                  <c:v>3.2792500000000002</c:v>
                </c:pt>
                <c:pt idx="3074">
                  <c:v>3.2788899999999996</c:v>
                </c:pt>
                <c:pt idx="3075">
                  <c:v>3.2785799999999998</c:v>
                </c:pt>
                <c:pt idx="3076">
                  <c:v>3.2782900000000001</c:v>
                </c:pt>
                <c:pt idx="3077">
                  <c:v>3.2779999999999996</c:v>
                </c:pt>
                <c:pt idx="3078">
                  <c:v>3.2776800000000001</c:v>
                </c:pt>
                <c:pt idx="3079">
                  <c:v>3.2773399999999997</c:v>
                </c:pt>
                <c:pt idx="3080">
                  <c:v>3.27698</c:v>
                </c:pt>
                <c:pt idx="3081">
                  <c:v>3.2766200000000003</c:v>
                </c:pt>
                <c:pt idx="3082">
                  <c:v>3.2762900000000004</c:v>
                </c:pt>
                <c:pt idx="3083">
                  <c:v>3.2759900000000002</c:v>
                </c:pt>
                <c:pt idx="3084">
                  <c:v>3.2757100000000001</c:v>
                </c:pt>
                <c:pt idx="3085">
                  <c:v>3.2754300000000001</c:v>
                </c:pt>
                <c:pt idx="3086">
                  <c:v>3.2751200000000003</c:v>
                </c:pt>
                <c:pt idx="3087">
                  <c:v>3.2747400000000004</c:v>
                </c:pt>
                <c:pt idx="3088">
                  <c:v>3.2742599999999999</c:v>
                </c:pt>
                <c:pt idx="3089">
                  <c:v>3.2736900000000002</c:v>
                </c:pt>
                <c:pt idx="3090">
                  <c:v>3.2730499999999996</c:v>
                </c:pt>
                <c:pt idx="3091">
                  <c:v>3.2724099999999998</c:v>
                </c:pt>
                <c:pt idx="3092">
                  <c:v>3.27182</c:v>
                </c:pt>
                <c:pt idx="3093">
                  <c:v>3.2713299999999998</c:v>
                </c:pt>
                <c:pt idx="3094">
                  <c:v>3.2709299999999999</c:v>
                </c:pt>
                <c:pt idx="3095">
                  <c:v>3.2706</c:v>
                </c:pt>
                <c:pt idx="3096">
                  <c:v>3.27027</c:v>
                </c:pt>
                <c:pt idx="3097">
                  <c:v>3.2699100000000003</c:v>
                </c:pt>
                <c:pt idx="3098">
                  <c:v>3.2694700000000001</c:v>
                </c:pt>
                <c:pt idx="3099">
                  <c:v>3.2689399999999997</c:v>
                </c:pt>
                <c:pt idx="3100">
                  <c:v>3.2683299999999997</c:v>
                </c:pt>
                <c:pt idx="3101">
                  <c:v>3.2676699999999999</c:v>
                </c:pt>
                <c:pt idx="3102">
                  <c:v>3.2670000000000003</c:v>
                </c:pt>
                <c:pt idx="3103">
                  <c:v>3.2663599999999997</c:v>
                </c:pt>
                <c:pt idx="3104">
                  <c:v>3.26579</c:v>
                </c:pt>
                <c:pt idx="3105">
                  <c:v>3.2652999999999999</c:v>
                </c:pt>
                <c:pt idx="3106">
                  <c:v>3.2648700000000002</c:v>
                </c:pt>
                <c:pt idx="3107">
                  <c:v>3.2644700000000002</c:v>
                </c:pt>
                <c:pt idx="3108">
                  <c:v>3.2640799999999999</c:v>
                </c:pt>
                <c:pt idx="3109">
                  <c:v>3.2636700000000003</c:v>
                </c:pt>
                <c:pt idx="3110">
                  <c:v>3.2632300000000001</c:v>
                </c:pt>
                <c:pt idx="3111">
                  <c:v>3.2627699999999997</c:v>
                </c:pt>
                <c:pt idx="3112">
                  <c:v>3.2622900000000001</c:v>
                </c:pt>
                <c:pt idx="3113">
                  <c:v>3.2617900000000004</c:v>
                </c:pt>
                <c:pt idx="3114">
                  <c:v>3.2613000000000003</c:v>
                </c:pt>
                <c:pt idx="3115">
                  <c:v>3.2608100000000002</c:v>
                </c:pt>
                <c:pt idx="3116">
                  <c:v>3.2603200000000001</c:v>
                </c:pt>
                <c:pt idx="3117">
                  <c:v>3.2598599999999998</c:v>
                </c:pt>
                <c:pt idx="3118">
                  <c:v>3.2594200000000004</c:v>
                </c:pt>
                <c:pt idx="3119">
                  <c:v>3.25901</c:v>
                </c:pt>
                <c:pt idx="3120">
                  <c:v>3.2586300000000001</c:v>
                </c:pt>
                <c:pt idx="3121">
                  <c:v>3.2583000000000002</c:v>
                </c:pt>
                <c:pt idx="3122">
                  <c:v>3.2579900000000004</c:v>
                </c:pt>
                <c:pt idx="3123">
                  <c:v>3.2577100000000003</c:v>
                </c:pt>
                <c:pt idx="3124">
                  <c:v>3.2574500000000004</c:v>
                </c:pt>
                <c:pt idx="3125">
                  <c:v>3.25718</c:v>
                </c:pt>
                <c:pt idx="3126">
                  <c:v>3.2569100000000004</c:v>
                </c:pt>
                <c:pt idx="3127">
                  <c:v>3.2566199999999998</c:v>
                </c:pt>
                <c:pt idx="3128">
                  <c:v>3.2562899999999999</c:v>
                </c:pt>
                <c:pt idx="3129">
                  <c:v>3.2559199999999997</c:v>
                </c:pt>
                <c:pt idx="3130">
                  <c:v>3.25549</c:v>
                </c:pt>
                <c:pt idx="3131">
                  <c:v>3.25502</c:v>
                </c:pt>
                <c:pt idx="3132">
                  <c:v>3.2545200000000003</c:v>
                </c:pt>
                <c:pt idx="3133">
                  <c:v>3.2540300000000002</c:v>
                </c:pt>
                <c:pt idx="3134">
                  <c:v>3.2535600000000002</c:v>
                </c:pt>
                <c:pt idx="3135">
                  <c:v>3.2531499999999998</c:v>
                </c:pt>
                <c:pt idx="3136">
                  <c:v>3.2527900000000001</c:v>
                </c:pt>
                <c:pt idx="3137">
                  <c:v>3.2524899999999999</c:v>
                </c:pt>
                <c:pt idx="3138">
                  <c:v>3.2522399999999996</c:v>
                </c:pt>
                <c:pt idx="3139">
                  <c:v>3.25204</c:v>
                </c:pt>
                <c:pt idx="3140">
                  <c:v>3.2518700000000003</c:v>
                </c:pt>
                <c:pt idx="3141">
                  <c:v>3.2517199999999997</c:v>
                </c:pt>
                <c:pt idx="3142">
                  <c:v>3.2515900000000002</c:v>
                </c:pt>
                <c:pt idx="3143">
                  <c:v>3.2514599999999998</c:v>
                </c:pt>
                <c:pt idx="3144">
                  <c:v>3.2513300000000003</c:v>
                </c:pt>
                <c:pt idx="3145">
                  <c:v>3.25115</c:v>
                </c:pt>
                <c:pt idx="3146">
                  <c:v>3.2509100000000002</c:v>
                </c:pt>
                <c:pt idx="3147">
                  <c:v>3.2505699999999997</c:v>
                </c:pt>
                <c:pt idx="3148">
                  <c:v>3.2501600000000002</c:v>
                </c:pt>
                <c:pt idx="3149">
                  <c:v>3.2497199999999999</c:v>
                </c:pt>
                <c:pt idx="3150">
                  <c:v>3.2493299999999996</c:v>
                </c:pt>
                <c:pt idx="3151">
                  <c:v>3.2490800000000002</c:v>
                </c:pt>
                <c:pt idx="3152">
                  <c:v>3.2489800000000004</c:v>
                </c:pt>
                <c:pt idx="3153">
                  <c:v>3.2490199999999998</c:v>
                </c:pt>
                <c:pt idx="3154">
                  <c:v>3.2491099999999999</c:v>
                </c:pt>
                <c:pt idx="3155">
                  <c:v>3.24918</c:v>
                </c:pt>
                <c:pt idx="3156">
                  <c:v>3.2491399999999997</c:v>
                </c:pt>
                <c:pt idx="3157">
                  <c:v>3.24892</c:v>
                </c:pt>
                <c:pt idx="3158">
                  <c:v>3.2485200000000001</c:v>
                </c:pt>
                <c:pt idx="3159">
                  <c:v>3.24796</c:v>
                </c:pt>
                <c:pt idx="3160">
                  <c:v>3.2473400000000003</c:v>
                </c:pt>
                <c:pt idx="3161">
                  <c:v>3.2467600000000001</c:v>
                </c:pt>
                <c:pt idx="3162">
                  <c:v>3.24627</c:v>
                </c:pt>
                <c:pt idx="3163">
                  <c:v>3.2458999999999998</c:v>
                </c:pt>
                <c:pt idx="3164">
                  <c:v>3.2456399999999999</c:v>
                </c:pt>
                <c:pt idx="3165">
                  <c:v>3.2454700000000001</c:v>
                </c:pt>
                <c:pt idx="3166">
                  <c:v>3.2453599999999998</c:v>
                </c:pt>
                <c:pt idx="3167">
                  <c:v>3.2452699999999997</c:v>
                </c:pt>
                <c:pt idx="3168">
                  <c:v>3.2452100000000002</c:v>
                </c:pt>
                <c:pt idx="3169">
                  <c:v>3.2451499999999998</c:v>
                </c:pt>
                <c:pt idx="3170">
                  <c:v>3.2450799999999997</c:v>
                </c:pt>
                <c:pt idx="3171">
                  <c:v>3.2449899999999996</c:v>
                </c:pt>
                <c:pt idx="3172">
                  <c:v>3.2448699999999997</c:v>
                </c:pt>
                <c:pt idx="3173">
                  <c:v>3.2447299999999997</c:v>
                </c:pt>
                <c:pt idx="3174">
                  <c:v>3.24458</c:v>
                </c:pt>
                <c:pt idx="3175">
                  <c:v>3.2444300000000004</c:v>
                </c:pt>
                <c:pt idx="3176">
                  <c:v>3.2443099999999996</c:v>
                </c:pt>
                <c:pt idx="3177">
                  <c:v>3.2442299999999999</c:v>
                </c:pt>
                <c:pt idx="3178">
                  <c:v>3.2441899999999997</c:v>
                </c:pt>
                <c:pt idx="3179">
                  <c:v>3.2441500000000003</c:v>
                </c:pt>
                <c:pt idx="3180">
                  <c:v>3.24411</c:v>
                </c:pt>
                <c:pt idx="3181">
                  <c:v>3.2440499999999997</c:v>
                </c:pt>
                <c:pt idx="3182">
                  <c:v>3.2439499999999999</c:v>
                </c:pt>
                <c:pt idx="3183">
                  <c:v>3.24383</c:v>
                </c:pt>
                <c:pt idx="3184">
                  <c:v>3.2437100000000001</c:v>
                </c:pt>
                <c:pt idx="3185">
                  <c:v>3.2436199999999999</c:v>
                </c:pt>
                <c:pt idx="3186">
                  <c:v>3.2435600000000004</c:v>
                </c:pt>
                <c:pt idx="3187">
                  <c:v>3.2435600000000004</c:v>
                </c:pt>
                <c:pt idx="3188">
                  <c:v>3.2435900000000002</c:v>
                </c:pt>
                <c:pt idx="3189">
                  <c:v>3.2436699999999998</c:v>
                </c:pt>
                <c:pt idx="3190">
                  <c:v>3.2437899999999997</c:v>
                </c:pt>
                <c:pt idx="3191">
                  <c:v>3.2439499999999999</c:v>
                </c:pt>
                <c:pt idx="3192">
                  <c:v>3.2441800000000001</c:v>
                </c:pt>
                <c:pt idx="3193">
                  <c:v>3.2444600000000001</c:v>
                </c:pt>
                <c:pt idx="3194">
                  <c:v>3.2447800000000004</c:v>
                </c:pt>
                <c:pt idx="3195">
                  <c:v>3.2451100000000004</c:v>
                </c:pt>
                <c:pt idx="3196">
                  <c:v>3.2453799999999999</c:v>
                </c:pt>
                <c:pt idx="3197">
                  <c:v>3.2455299999999996</c:v>
                </c:pt>
                <c:pt idx="3198">
                  <c:v>3.24552</c:v>
                </c:pt>
                <c:pt idx="3199">
                  <c:v>3.2453200000000004</c:v>
                </c:pt>
                <c:pt idx="3200">
                  <c:v>3.2449899999999996</c:v>
                </c:pt>
                <c:pt idx="3201">
                  <c:v>3.2445899999999996</c:v>
                </c:pt>
                <c:pt idx="3202">
                  <c:v>3.2442000000000002</c:v>
                </c:pt>
                <c:pt idx="3203">
                  <c:v>3.2438900000000004</c:v>
                </c:pt>
                <c:pt idx="3204">
                  <c:v>3.2436600000000002</c:v>
                </c:pt>
                <c:pt idx="3205">
                  <c:v>3.2435</c:v>
                </c:pt>
                <c:pt idx="3206">
                  <c:v>3.2433699999999996</c:v>
                </c:pt>
                <c:pt idx="3207">
                  <c:v>3.2432299999999996</c:v>
                </c:pt>
                <c:pt idx="3208">
                  <c:v>3.24308</c:v>
                </c:pt>
                <c:pt idx="3209">
                  <c:v>3.2429100000000002</c:v>
                </c:pt>
                <c:pt idx="3210">
                  <c:v>3.24275</c:v>
                </c:pt>
                <c:pt idx="3211">
                  <c:v>3.24261</c:v>
                </c:pt>
                <c:pt idx="3212">
                  <c:v>3.2425199999999998</c:v>
                </c:pt>
                <c:pt idx="3213">
                  <c:v>3.2424799999999996</c:v>
                </c:pt>
                <c:pt idx="3214">
                  <c:v>3.2424900000000001</c:v>
                </c:pt>
                <c:pt idx="3215">
                  <c:v>3.2425199999999998</c:v>
                </c:pt>
                <c:pt idx="3216">
                  <c:v>3.2425800000000002</c:v>
                </c:pt>
                <c:pt idx="3217">
                  <c:v>3.2426300000000001</c:v>
                </c:pt>
                <c:pt idx="3218">
                  <c:v>3.2426700000000004</c:v>
                </c:pt>
                <c:pt idx="3219">
                  <c:v>3.24268</c:v>
                </c:pt>
                <c:pt idx="3220">
                  <c:v>3.2426599999999999</c:v>
                </c:pt>
                <c:pt idx="3221">
                  <c:v>3.2426199999999996</c:v>
                </c:pt>
                <c:pt idx="3222">
                  <c:v>3.24254</c:v>
                </c:pt>
                <c:pt idx="3223">
                  <c:v>3.2424400000000002</c:v>
                </c:pt>
                <c:pt idx="3224">
                  <c:v>3.2423299999999999</c:v>
                </c:pt>
                <c:pt idx="3225">
                  <c:v>3.2422199999999997</c:v>
                </c:pt>
                <c:pt idx="3226">
                  <c:v>3.24214</c:v>
                </c:pt>
                <c:pt idx="3227">
                  <c:v>3.2420799999999996</c:v>
                </c:pt>
                <c:pt idx="3228">
                  <c:v>3.2420600000000004</c:v>
                </c:pt>
                <c:pt idx="3229">
                  <c:v>3.2420799999999996</c:v>
                </c:pt>
                <c:pt idx="3230">
                  <c:v>3.24214</c:v>
                </c:pt>
                <c:pt idx="3231">
                  <c:v>3.2422399999999998</c:v>
                </c:pt>
                <c:pt idx="3232">
                  <c:v>3.2423599999999997</c:v>
                </c:pt>
                <c:pt idx="3233">
                  <c:v>3.2425100000000002</c:v>
                </c:pt>
                <c:pt idx="3234">
                  <c:v>3.2426500000000003</c:v>
                </c:pt>
                <c:pt idx="3235">
                  <c:v>3.2427700000000002</c:v>
                </c:pt>
                <c:pt idx="3236">
                  <c:v>3.2428499999999998</c:v>
                </c:pt>
                <c:pt idx="3237">
                  <c:v>3.2428999999999997</c:v>
                </c:pt>
                <c:pt idx="3238">
                  <c:v>3.2429100000000002</c:v>
                </c:pt>
                <c:pt idx="3239">
                  <c:v>3.2428999999999997</c:v>
                </c:pt>
                <c:pt idx="3240">
                  <c:v>3.2428999999999997</c:v>
                </c:pt>
                <c:pt idx="3241">
                  <c:v>3.2429399999999999</c:v>
                </c:pt>
                <c:pt idx="3242">
                  <c:v>3.2430399999999997</c:v>
                </c:pt>
                <c:pt idx="3243">
                  <c:v>3.2431999999999999</c:v>
                </c:pt>
                <c:pt idx="3244">
                  <c:v>3.2434200000000004</c:v>
                </c:pt>
                <c:pt idx="3245">
                  <c:v>3.2436600000000002</c:v>
                </c:pt>
                <c:pt idx="3246">
                  <c:v>3.2438799999999999</c:v>
                </c:pt>
                <c:pt idx="3247">
                  <c:v>3.2440300000000004</c:v>
                </c:pt>
                <c:pt idx="3248">
                  <c:v>3.2440699999999998</c:v>
                </c:pt>
                <c:pt idx="3249">
                  <c:v>3.24397</c:v>
                </c:pt>
                <c:pt idx="3250">
                  <c:v>3.2437199999999997</c:v>
                </c:pt>
                <c:pt idx="3251">
                  <c:v>3.24336</c:v>
                </c:pt>
                <c:pt idx="3252">
                  <c:v>3.2429500000000004</c:v>
                </c:pt>
                <c:pt idx="3253">
                  <c:v>3.24254</c:v>
                </c:pt>
                <c:pt idx="3254">
                  <c:v>3.2421899999999999</c:v>
                </c:pt>
                <c:pt idx="3255">
                  <c:v>3.24193</c:v>
                </c:pt>
                <c:pt idx="3256">
                  <c:v>3.2417800000000003</c:v>
                </c:pt>
                <c:pt idx="3257">
                  <c:v>3.2417100000000003</c:v>
                </c:pt>
                <c:pt idx="3258">
                  <c:v>3.2416999999999998</c:v>
                </c:pt>
                <c:pt idx="3259">
                  <c:v>3.2417100000000003</c:v>
                </c:pt>
                <c:pt idx="3260">
                  <c:v>3.2416999999999998</c:v>
                </c:pt>
                <c:pt idx="3261">
                  <c:v>3.2416600000000004</c:v>
                </c:pt>
                <c:pt idx="3262">
                  <c:v>3.2415799999999999</c:v>
                </c:pt>
                <c:pt idx="3263">
                  <c:v>3.24146</c:v>
                </c:pt>
                <c:pt idx="3264">
                  <c:v>3.24132</c:v>
                </c:pt>
                <c:pt idx="3265">
                  <c:v>3.2411500000000002</c:v>
                </c:pt>
                <c:pt idx="3266">
                  <c:v>3.2409699999999999</c:v>
                </c:pt>
                <c:pt idx="3267">
                  <c:v>3.24078</c:v>
                </c:pt>
                <c:pt idx="3268">
                  <c:v>3.2405900000000001</c:v>
                </c:pt>
                <c:pt idx="3269">
                  <c:v>3.2403899999999997</c:v>
                </c:pt>
                <c:pt idx="3270">
                  <c:v>3.2402199999999999</c:v>
                </c:pt>
                <c:pt idx="3271">
                  <c:v>3.2400799999999998</c:v>
                </c:pt>
                <c:pt idx="3272">
                  <c:v>3.24</c:v>
                </c:pt>
                <c:pt idx="3273">
                  <c:v>3.23996</c:v>
                </c:pt>
                <c:pt idx="3274">
                  <c:v>3.2399699999999996</c:v>
                </c:pt>
                <c:pt idx="3275">
                  <c:v>3.2400099999999998</c:v>
                </c:pt>
                <c:pt idx="3276">
                  <c:v>3.2400500000000001</c:v>
                </c:pt>
                <c:pt idx="3277">
                  <c:v>3.2400799999999998</c:v>
                </c:pt>
                <c:pt idx="3278">
                  <c:v>3.2400799999999998</c:v>
                </c:pt>
                <c:pt idx="3279">
                  <c:v>3.2400500000000001</c:v>
                </c:pt>
                <c:pt idx="3280">
                  <c:v>3.24</c:v>
                </c:pt>
                <c:pt idx="3281">
                  <c:v>3.2399199999999997</c:v>
                </c:pt>
                <c:pt idx="3282">
                  <c:v>3.2398300000000004</c:v>
                </c:pt>
                <c:pt idx="3283">
                  <c:v>3.2397200000000002</c:v>
                </c:pt>
                <c:pt idx="3284">
                  <c:v>3.2395800000000001</c:v>
                </c:pt>
                <c:pt idx="3285">
                  <c:v>3.2394400000000001</c:v>
                </c:pt>
                <c:pt idx="3286">
                  <c:v>3.2392799999999999</c:v>
                </c:pt>
                <c:pt idx="3287">
                  <c:v>3.2391300000000003</c:v>
                </c:pt>
                <c:pt idx="3288">
                  <c:v>3.2389900000000003</c:v>
                </c:pt>
                <c:pt idx="3289">
                  <c:v>3.2388700000000004</c:v>
                </c:pt>
                <c:pt idx="3290">
                  <c:v>3.2387699999999997</c:v>
                </c:pt>
                <c:pt idx="3291">
                  <c:v>3.2386699999999999</c:v>
                </c:pt>
                <c:pt idx="3292">
                  <c:v>3.2385599999999997</c:v>
                </c:pt>
                <c:pt idx="3293">
                  <c:v>3.2384399999999998</c:v>
                </c:pt>
                <c:pt idx="3294">
                  <c:v>3.2383100000000002</c:v>
                </c:pt>
                <c:pt idx="3295">
                  <c:v>3.2382099999999996</c:v>
                </c:pt>
                <c:pt idx="3296">
                  <c:v>3.23813</c:v>
                </c:pt>
                <c:pt idx="3297">
                  <c:v>3.2380899999999997</c:v>
                </c:pt>
                <c:pt idx="3298">
                  <c:v>3.2380800000000001</c:v>
                </c:pt>
                <c:pt idx="3299">
                  <c:v>3.2380500000000003</c:v>
                </c:pt>
                <c:pt idx="3300">
                  <c:v>3.2379699999999998</c:v>
                </c:pt>
                <c:pt idx="3301">
                  <c:v>3.2377900000000004</c:v>
                </c:pt>
                <c:pt idx="3302">
                  <c:v>3.2374799999999997</c:v>
                </c:pt>
                <c:pt idx="3303">
                  <c:v>3.2370700000000001</c:v>
                </c:pt>
                <c:pt idx="3304">
                  <c:v>3.2365899999999996</c:v>
                </c:pt>
                <c:pt idx="3305">
                  <c:v>3.2361000000000004</c:v>
                </c:pt>
                <c:pt idx="3306">
                  <c:v>3.2356600000000002</c:v>
                </c:pt>
                <c:pt idx="3307">
                  <c:v>3.2352999999999996</c:v>
                </c:pt>
                <c:pt idx="3308">
                  <c:v>3.2350199999999996</c:v>
                </c:pt>
                <c:pt idx="3309">
                  <c:v>3.23482</c:v>
                </c:pt>
                <c:pt idx="3310">
                  <c:v>3.23468</c:v>
                </c:pt>
                <c:pt idx="3311">
                  <c:v>3.2345800000000002</c:v>
                </c:pt>
                <c:pt idx="3312">
                  <c:v>3.2344999999999997</c:v>
                </c:pt>
                <c:pt idx="3313">
                  <c:v>3.2344499999999998</c:v>
                </c:pt>
                <c:pt idx="3314">
                  <c:v>3.2343900000000003</c:v>
                </c:pt>
                <c:pt idx="3315">
                  <c:v>3.2343400000000004</c:v>
                </c:pt>
                <c:pt idx="3316">
                  <c:v>3.2342500000000003</c:v>
                </c:pt>
                <c:pt idx="3317">
                  <c:v>3.23414</c:v>
                </c:pt>
                <c:pt idx="3318">
                  <c:v>3.2339799999999999</c:v>
                </c:pt>
                <c:pt idx="3319">
                  <c:v>3.2337800000000003</c:v>
                </c:pt>
                <c:pt idx="3320">
                  <c:v>3.2335500000000001</c:v>
                </c:pt>
                <c:pt idx="3321">
                  <c:v>3.2332900000000002</c:v>
                </c:pt>
                <c:pt idx="3322">
                  <c:v>3.2330300000000003</c:v>
                </c:pt>
                <c:pt idx="3323">
                  <c:v>3.2327599999999999</c:v>
                </c:pt>
                <c:pt idx="3324">
                  <c:v>3.2324700000000002</c:v>
                </c:pt>
                <c:pt idx="3325">
                  <c:v>3.23217</c:v>
                </c:pt>
                <c:pt idx="3326">
                  <c:v>3.23184</c:v>
                </c:pt>
                <c:pt idx="3327">
                  <c:v>3.23149</c:v>
                </c:pt>
                <c:pt idx="3328">
                  <c:v>3.2311399999999999</c:v>
                </c:pt>
                <c:pt idx="3329">
                  <c:v>3.23081</c:v>
                </c:pt>
                <c:pt idx="3330">
                  <c:v>3.2305099999999998</c:v>
                </c:pt>
                <c:pt idx="3331">
                  <c:v>3.23027</c:v>
                </c:pt>
                <c:pt idx="3332">
                  <c:v>3.2300700000000004</c:v>
                </c:pt>
                <c:pt idx="3333">
                  <c:v>3.2298999999999998</c:v>
                </c:pt>
                <c:pt idx="3334">
                  <c:v>3.2297399999999996</c:v>
                </c:pt>
                <c:pt idx="3335">
                  <c:v>3.2295499999999997</c:v>
                </c:pt>
                <c:pt idx="3336">
                  <c:v>3.22933</c:v>
                </c:pt>
                <c:pt idx="3337">
                  <c:v>3.22905</c:v>
                </c:pt>
                <c:pt idx="3338">
                  <c:v>3.22872</c:v>
                </c:pt>
                <c:pt idx="3339">
                  <c:v>3.2283600000000003</c:v>
                </c:pt>
                <c:pt idx="3340">
                  <c:v>3.2279799999999996</c:v>
                </c:pt>
                <c:pt idx="3341">
                  <c:v>3.2275999999999998</c:v>
                </c:pt>
                <c:pt idx="3342">
                  <c:v>3.2272400000000001</c:v>
                </c:pt>
                <c:pt idx="3343">
                  <c:v>3.2269300000000003</c:v>
                </c:pt>
                <c:pt idx="3344">
                  <c:v>3.2266500000000002</c:v>
                </c:pt>
                <c:pt idx="3345">
                  <c:v>3.2264299999999997</c:v>
                </c:pt>
                <c:pt idx="3346">
                  <c:v>3.2262599999999999</c:v>
                </c:pt>
                <c:pt idx="3347">
                  <c:v>3.2261300000000004</c:v>
                </c:pt>
                <c:pt idx="3348">
                  <c:v>3.2260400000000002</c:v>
                </c:pt>
                <c:pt idx="3349">
                  <c:v>3.2259700000000002</c:v>
                </c:pt>
                <c:pt idx="3350">
                  <c:v>3.2259099999999998</c:v>
                </c:pt>
                <c:pt idx="3351">
                  <c:v>3.2258399999999998</c:v>
                </c:pt>
                <c:pt idx="3352">
                  <c:v>3.2257300000000004</c:v>
                </c:pt>
                <c:pt idx="3353">
                  <c:v>3.2255599999999998</c:v>
                </c:pt>
                <c:pt idx="3354">
                  <c:v>3.2253100000000003</c:v>
                </c:pt>
                <c:pt idx="3355">
                  <c:v>3.2249800000000004</c:v>
                </c:pt>
                <c:pt idx="3356">
                  <c:v>3.2245600000000003</c:v>
                </c:pt>
                <c:pt idx="3357">
                  <c:v>3.2240799999999998</c:v>
                </c:pt>
                <c:pt idx="3358">
                  <c:v>3.22356</c:v>
                </c:pt>
                <c:pt idx="3359">
                  <c:v>3.22302</c:v>
                </c:pt>
                <c:pt idx="3360">
                  <c:v>3.2225099999999998</c:v>
                </c:pt>
                <c:pt idx="3361">
                  <c:v>3.2220300000000002</c:v>
                </c:pt>
                <c:pt idx="3362">
                  <c:v>3.2215999999999996</c:v>
                </c:pt>
                <c:pt idx="3363">
                  <c:v>3.2211999999999996</c:v>
                </c:pt>
                <c:pt idx="3364">
                  <c:v>3.2208300000000003</c:v>
                </c:pt>
                <c:pt idx="3365">
                  <c:v>3.2204800000000002</c:v>
                </c:pt>
                <c:pt idx="3366">
                  <c:v>3.2201300000000002</c:v>
                </c:pt>
                <c:pt idx="3367">
                  <c:v>3.2197899999999997</c:v>
                </c:pt>
                <c:pt idx="3368">
                  <c:v>3.2194500000000001</c:v>
                </c:pt>
                <c:pt idx="3369">
                  <c:v>3.2191200000000002</c:v>
                </c:pt>
                <c:pt idx="3370">
                  <c:v>3.2187999999999999</c:v>
                </c:pt>
                <c:pt idx="3371">
                  <c:v>3.2184699999999999</c:v>
                </c:pt>
                <c:pt idx="3372">
                  <c:v>3.2181300000000004</c:v>
                </c:pt>
                <c:pt idx="3373">
                  <c:v>3.2177600000000002</c:v>
                </c:pt>
                <c:pt idx="3374">
                  <c:v>3.2173800000000004</c:v>
                </c:pt>
                <c:pt idx="3375">
                  <c:v>3.2169800000000004</c:v>
                </c:pt>
                <c:pt idx="3376">
                  <c:v>3.2165800000000004</c:v>
                </c:pt>
                <c:pt idx="3377">
                  <c:v>3.2162100000000002</c:v>
                </c:pt>
                <c:pt idx="3378">
                  <c:v>3.2158600000000002</c:v>
                </c:pt>
                <c:pt idx="3379">
                  <c:v>3.2155399999999998</c:v>
                </c:pt>
                <c:pt idx="3380">
                  <c:v>3.2152500000000002</c:v>
                </c:pt>
                <c:pt idx="3381">
                  <c:v>3.2149700000000001</c:v>
                </c:pt>
                <c:pt idx="3382">
                  <c:v>3.2146800000000004</c:v>
                </c:pt>
                <c:pt idx="3383">
                  <c:v>3.2143800000000002</c:v>
                </c:pt>
                <c:pt idx="3384">
                  <c:v>3.2140599999999999</c:v>
                </c:pt>
                <c:pt idx="3385">
                  <c:v>3.2137399999999996</c:v>
                </c:pt>
                <c:pt idx="3386">
                  <c:v>3.2134</c:v>
                </c:pt>
                <c:pt idx="3387">
                  <c:v>3.21305</c:v>
                </c:pt>
                <c:pt idx="3388">
                  <c:v>3.2126900000000003</c:v>
                </c:pt>
                <c:pt idx="3389">
                  <c:v>3.2123299999999997</c:v>
                </c:pt>
                <c:pt idx="3390">
                  <c:v>3.21197</c:v>
                </c:pt>
                <c:pt idx="3391">
                  <c:v>3.2116199999999999</c:v>
                </c:pt>
                <c:pt idx="3392">
                  <c:v>3.21129</c:v>
                </c:pt>
                <c:pt idx="3393">
                  <c:v>3.2109800000000002</c:v>
                </c:pt>
                <c:pt idx="3394">
                  <c:v>3.2106899999999996</c:v>
                </c:pt>
                <c:pt idx="3395">
                  <c:v>3.2104100000000004</c:v>
                </c:pt>
                <c:pt idx="3396">
                  <c:v>3.21014</c:v>
                </c:pt>
                <c:pt idx="3397">
                  <c:v>3.2098699999999996</c:v>
                </c:pt>
                <c:pt idx="3398">
                  <c:v>3.2096</c:v>
                </c:pt>
                <c:pt idx="3399">
                  <c:v>3.2093299999999996</c:v>
                </c:pt>
                <c:pt idx="3400">
                  <c:v>3.20906</c:v>
                </c:pt>
                <c:pt idx="3401">
                  <c:v>3.2088000000000001</c:v>
                </c:pt>
                <c:pt idx="3402">
                  <c:v>3.2085400000000002</c:v>
                </c:pt>
                <c:pt idx="3403">
                  <c:v>3.2082800000000002</c:v>
                </c:pt>
                <c:pt idx="3404">
                  <c:v>3.2079899999999997</c:v>
                </c:pt>
                <c:pt idx="3405">
                  <c:v>3.2076900000000004</c:v>
                </c:pt>
                <c:pt idx="3406">
                  <c:v>3.2073499999999999</c:v>
                </c:pt>
                <c:pt idx="3407">
                  <c:v>3.2069999999999999</c:v>
                </c:pt>
                <c:pt idx="3408">
                  <c:v>3.2066499999999998</c:v>
                </c:pt>
                <c:pt idx="3409">
                  <c:v>3.2063100000000002</c:v>
                </c:pt>
                <c:pt idx="3410">
                  <c:v>3.2059899999999999</c:v>
                </c:pt>
                <c:pt idx="3411">
                  <c:v>3.2056899999999997</c:v>
                </c:pt>
                <c:pt idx="3412">
                  <c:v>3.2054</c:v>
                </c:pt>
                <c:pt idx="3413">
                  <c:v>3.2050900000000002</c:v>
                </c:pt>
                <c:pt idx="3414">
                  <c:v>3.2047600000000003</c:v>
                </c:pt>
                <c:pt idx="3415">
                  <c:v>3.2043999999999997</c:v>
                </c:pt>
                <c:pt idx="3416">
                  <c:v>3.2040100000000002</c:v>
                </c:pt>
                <c:pt idx="3417">
                  <c:v>3.2036199999999999</c:v>
                </c:pt>
                <c:pt idx="3418">
                  <c:v>3.2032499999999997</c:v>
                </c:pt>
                <c:pt idx="3419">
                  <c:v>3.2029199999999998</c:v>
                </c:pt>
                <c:pt idx="3420">
                  <c:v>3.2026399999999997</c:v>
                </c:pt>
                <c:pt idx="3421">
                  <c:v>3.20242</c:v>
                </c:pt>
                <c:pt idx="3422">
                  <c:v>3.2022300000000001</c:v>
                </c:pt>
                <c:pt idx="3423">
                  <c:v>3.2020799999999996</c:v>
                </c:pt>
                <c:pt idx="3424">
                  <c:v>3.2019200000000003</c:v>
                </c:pt>
                <c:pt idx="3425">
                  <c:v>3.2017499999999997</c:v>
                </c:pt>
                <c:pt idx="3426">
                  <c:v>3.2015599999999997</c:v>
                </c:pt>
                <c:pt idx="3427">
                  <c:v>3.2013299999999996</c:v>
                </c:pt>
                <c:pt idx="3428">
                  <c:v>3.2010699999999996</c:v>
                </c:pt>
                <c:pt idx="3429">
                  <c:v>3.2007899999999996</c:v>
                </c:pt>
                <c:pt idx="3430">
                  <c:v>3.2005100000000004</c:v>
                </c:pt>
                <c:pt idx="3431">
                  <c:v>3.2002300000000004</c:v>
                </c:pt>
                <c:pt idx="3432">
                  <c:v>3.1999700000000004</c:v>
                </c:pt>
                <c:pt idx="3433">
                  <c:v>3.1997200000000001</c:v>
                </c:pt>
                <c:pt idx="3434">
                  <c:v>3.1994800000000003</c:v>
                </c:pt>
                <c:pt idx="3435">
                  <c:v>3.1992399999999996</c:v>
                </c:pt>
                <c:pt idx="3436">
                  <c:v>3.1989999999999998</c:v>
                </c:pt>
                <c:pt idx="3437">
                  <c:v>3.1987399999999999</c:v>
                </c:pt>
                <c:pt idx="3438">
                  <c:v>3.1984700000000004</c:v>
                </c:pt>
                <c:pt idx="3439">
                  <c:v>3.1981900000000003</c:v>
                </c:pt>
                <c:pt idx="3440">
                  <c:v>3.1979100000000003</c:v>
                </c:pt>
                <c:pt idx="3441">
                  <c:v>3.1976199999999997</c:v>
                </c:pt>
                <c:pt idx="3442">
                  <c:v>3.1973399999999996</c:v>
                </c:pt>
                <c:pt idx="3443">
                  <c:v>3.1970799999999997</c:v>
                </c:pt>
                <c:pt idx="3444">
                  <c:v>3.1968500000000004</c:v>
                </c:pt>
                <c:pt idx="3445">
                  <c:v>3.1966599999999996</c:v>
                </c:pt>
                <c:pt idx="3446">
                  <c:v>3.1965399999999997</c:v>
                </c:pt>
                <c:pt idx="3447">
                  <c:v>3.1964800000000002</c:v>
                </c:pt>
                <c:pt idx="3448">
                  <c:v>3.1964699999999997</c:v>
                </c:pt>
                <c:pt idx="3449">
                  <c:v>3.1964899999999998</c:v>
                </c:pt>
                <c:pt idx="3450">
                  <c:v>3.19651</c:v>
                </c:pt>
                <c:pt idx="3451">
                  <c:v>3.1964800000000002</c:v>
                </c:pt>
                <c:pt idx="3452">
                  <c:v>3.1963900000000001</c:v>
                </c:pt>
                <c:pt idx="3453">
                  <c:v>3.1962099999999998</c:v>
                </c:pt>
                <c:pt idx="3454">
                  <c:v>3.1959799999999996</c:v>
                </c:pt>
                <c:pt idx="3455">
                  <c:v>3.1957199999999997</c:v>
                </c:pt>
                <c:pt idx="3456">
                  <c:v>3.1954599999999997</c:v>
                </c:pt>
                <c:pt idx="3457">
                  <c:v>3.1952299999999996</c:v>
                </c:pt>
                <c:pt idx="3458">
                  <c:v>3.1950399999999997</c:v>
                </c:pt>
                <c:pt idx="3459">
                  <c:v>3.1948800000000004</c:v>
                </c:pt>
                <c:pt idx="3460">
                  <c:v>3.1947200000000002</c:v>
                </c:pt>
                <c:pt idx="3461">
                  <c:v>3.1945600000000001</c:v>
                </c:pt>
                <c:pt idx="3462">
                  <c:v>3.1943700000000002</c:v>
                </c:pt>
                <c:pt idx="3463">
                  <c:v>3.1941499999999996</c:v>
                </c:pt>
                <c:pt idx="3464">
                  <c:v>3.1939200000000003</c:v>
                </c:pt>
                <c:pt idx="3465">
                  <c:v>3.1936999999999998</c:v>
                </c:pt>
                <c:pt idx="3466">
                  <c:v>3.1935000000000002</c:v>
                </c:pt>
                <c:pt idx="3467">
                  <c:v>3.1933400000000001</c:v>
                </c:pt>
                <c:pt idx="3468">
                  <c:v>3.1932</c:v>
                </c:pt>
                <c:pt idx="3469">
                  <c:v>3.1931000000000003</c:v>
                </c:pt>
                <c:pt idx="3470">
                  <c:v>3.1930100000000001</c:v>
                </c:pt>
                <c:pt idx="3471">
                  <c:v>3.1929499999999997</c:v>
                </c:pt>
                <c:pt idx="3472">
                  <c:v>3.1928900000000002</c:v>
                </c:pt>
                <c:pt idx="3473">
                  <c:v>3.1928599999999996</c:v>
                </c:pt>
                <c:pt idx="3474">
                  <c:v>3.1928200000000002</c:v>
                </c:pt>
                <c:pt idx="3475">
                  <c:v>3.1927899999999996</c:v>
                </c:pt>
                <c:pt idx="3476">
                  <c:v>3.1927399999999997</c:v>
                </c:pt>
                <c:pt idx="3477">
                  <c:v>3.1926699999999997</c:v>
                </c:pt>
                <c:pt idx="3478">
                  <c:v>3.1925600000000003</c:v>
                </c:pt>
                <c:pt idx="3479">
                  <c:v>3.1924299999999999</c:v>
                </c:pt>
                <c:pt idx="3480">
                  <c:v>3.1922800000000002</c:v>
                </c:pt>
                <c:pt idx="3481">
                  <c:v>3.1921099999999996</c:v>
                </c:pt>
                <c:pt idx="3482">
                  <c:v>3.1919399999999998</c:v>
                </c:pt>
                <c:pt idx="3483">
                  <c:v>3.1917600000000004</c:v>
                </c:pt>
                <c:pt idx="3484">
                  <c:v>3.1915699999999996</c:v>
                </c:pt>
                <c:pt idx="3485">
                  <c:v>3.1913799999999997</c:v>
                </c:pt>
                <c:pt idx="3486">
                  <c:v>3.1911800000000001</c:v>
                </c:pt>
                <c:pt idx="3487">
                  <c:v>3.1909799999999997</c:v>
                </c:pt>
                <c:pt idx="3488">
                  <c:v>3.1907699999999997</c:v>
                </c:pt>
                <c:pt idx="3489">
                  <c:v>3.1905599999999996</c:v>
                </c:pt>
                <c:pt idx="3490">
                  <c:v>3.1903600000000001</c:v>
                </c:pt>
                <c:pt idx="3491">
                  <c:v>3.1901700000000002</c:v>
                </c:pt>
                <c:pt idx="3492">
                  <c:v>3.1900000000000004</c:v>
                </c:pt>
                <c:pt idx="3493">
                  <c:v>3.1898400000000002</c:v>
                </c:pt>
                <c:pt idx="3494">
                  <c:v>3.1897000000000002</c:v>
                </c:pt>
                <c:pt idx="3495">
                  <c:v>3.1895800000000003</c:v>
                </c:pt>
                <c:pt idx="3496">
                  <c:v>3.1894799999999996</c:v>
                </c:pt>
                <c:pt idx="3497">
                  <c:v>3.1894099999999996</c:v>
                </c:pt>
                <c:pt idx="3498">
                  <c:v>3.1893500000000001</c:v>
                </c:pt>
                <c:pt idx="3499">
                  <c:v>3.1893000000000002</c:v>
                </c:pt>
                <c:pt idx="3500">
                  <c:v>3.1892699999999996</c:v>
                </c:pt>
                <c:pt idx="3501">
                  <c:v>3.1892399999999999</c:v>
                </c:pt>
                <c:pt idx="3502">
                  <c:v>3.1892100000000001</c:v>
                </c:pt>
                <c:pt idx="3503">
                  <c:v>3.1891699999999998</c:v>
                </c:pt>
                <c:pt idx="3504">
                  <c:v>3.1891100000000003</c:v>
                </c:pt>
                <c:pt idx="3505">
                  <c:v>3.1890099999999997</c:v>
                </c:pt>
                <c:pt idx="3506">
                  <c:v>3.1888699999999996</c:v>
                </c:pt>
                <c:pt idx="3507">
                  <c:v>3.1886799999999997</c:v>
                </c:pt>
                <c:pt idx="3508">
                  <c:v>3.1884600000000001</c:v>
                </c:pt>
                <c:pt idx="3509">
                  <c:v>3.1882299999999999</c:v>
                </c:pt>
                <c:pt idx="3510">
                  <c:v>3.18804</c:v>
                </c:pt>
                <c:pt idx="3511">
                  <c:v>3.1878900000000003</c:v>
                </c:pt>
                <c:pt idx="3512">
                  <c:v>3.1878099999999998</c:v>
                </c:pt>
                <c:pt idx="3513">
                  <c:v>3.1877700000000004</c:v>
                </c:pt>
                <c:pt idx="3514">
                  <c:v>3.1877599999999999</c:v>
                </c:pt>
                <c:pt idx="3515">
                  <c:v>3.1877500000000003</c:v>
                </c:pt>
                <c:pt idx="3516">
                  <c:v>3.1877199999999997</c:v>
                </c:pt>
                <c:pt idx="3517">
                  <c:v>3.1876499999999997</c:v>
                </c:pt>
                <c:pt idx="3518">
                  <c:v>3.18757</c:v>
                </c:pt>
                <c:pt idx="3519">
                  <c:v>3.1874700000000002</c:v>
                </c:pt>
                <c:pt idx="3520">
                  <c:v>3.1873800000000001</c:v>
                </c:pt>
                <c:pt idx="3521">
                  <c:v>3.18729</c:v>
                </c:pt>
                <c:pt idx="3522">
                  <c:v>3.1871900000000002</c:v>
                </c:pt>
                <c:pt idx="3523">
                  <c:v>3.1870700000000003</c:v>
                </c:pt>
                <c:pt idx="3524">
                  <c:v>3.1869399999999999</c:v>
                </c:pt>
                <c:pt idx="3525">
                  <c:v>3.1867900000000002</c:v>
                </c:pt>
                <c:pt idx="3526">
                  <c:v>3.1866700000000003</c:v>
                </c:pt>
                <c:pt idx="3527">
                  <c:v>3.1865899999999998</c:v>
                </c:pt>
                <c:pt idx="3528">
                  <c:v>3.1865699999999997</c:v>
                </c:pt>
                <c:pt idx="3529">
                  <c:v>3.1866099999999999</c:v>
                </c:pt>
                <c:pt idx="3530">
                  <c:v>3.1866599999999998</c:v>
                </c:pt>
                <c:pt idx="3531">
                  <c:v>3.1866899999999996</c:v>
                </c:pt>
                <c:pt idx="3532">
                  <c:v>3.1866599999999998</c:v>
                </c:pt>
                <c:pt idx="3533">
                  <c:v>3.1865600000000001</c:v>
                </c:pt>
                <c:pt idx="3534">
                  <c:v>3.1863999999999999</c:v>
                </c:pt>
                <c:pt idx="3535">
                  <c:v>3.18621</c:v>
                </c:pt>
                <c:pt idx="3536">
                  <c:v>3.1860400000000002</c:v>
                </c:pt>
                <c:pt idx="3537">
                  <c:v>3.1859099999999998</c:v>
                </c:pt>
                <c:pt idx="3538">
                  <c:v>3.1858199999999997</c:v>
                </c:pt>
                <c:pt idx="3539">
                  <c:v>3.1857499999999996</c:v>
                </c:pt>
                <c:pt idx="3540">
                  <c:v>3.18567</c:v>
                </c:pt>
                <c:pt idx="3541">
                  <c:v>3.1855599999999997</c:v>
                </c:pt>
                <c:pt idx="3542">
                  <c:v>3.1854100000000001</c:v>
                </c:pt>
                <c:pt idx="3543">
                  <c:v>3.1852600000000004</c:v>
                </c:pt>
                <c:pt idx="3544">
                  <c:v>3.1851500000000001</c:v>
                </c:pt>
                <c:pt idx="3545">
                  <c:v>3.1850899999999998</c:v>
                </c:pt>
                <c:pt idx="3546">
                  <c:v>3.1851099999999999</c:v>
                </c:pt>
                <c:pt idx="3547">
                  <c:v>3.1851900000000004</c:v>
                </c:pt>
                <c:pt idx="3548">
                  <c:v>3.1852900000000002</c:v>
                </c:pt>
                <c:pt idx="3549">
                  <c:v>3.1853699999999998</c:v>
                </c:pt>
                <c:pt idx="3550">
                  <c:v>3.1854199999999997</c:v>
                </c:pt>
                <c:pt idx="3551">
                  <c:v>3.1854399999999998</c:v>
                </c:pt>
                <c:pt idx="3552">
                  <c:v>3.1854500000000003</c:v>
                </c:pt>
                <c:pt idx="3553">
                  <c:v>3.1854800000000001</c:v>
                </c:pt>
                <c:pt idx="3554">
                  <c:v>3.1855599999999997</c:v>
                </c:pt>
                <c:pt idx="3555">
                  <c:v>3.1856799999999996</c:v>
                </c:pt>
                <c:pt idx="3556">
                  <c:v>3.18581</c:v>
                </c:pt>
                <c:pt idx="3557">
                  <c:v>3.1859200000000003</c:v>
                </c:pt>
                <c:pt idx="3558">
                  <c:v>3.1859700000000002</c:v>
                </c:pt>
                <c:pt idx="3559">
                  <c:v>3.1859599999999997</c:v>
                </c:pt>
                <c:pt idx="3560">
                  <c:v>3.1858899999999997</c:v>
                </c:pt>
                <c:pt idx="3561">
                  <c:v>3.1857899999999999</c:v>
                </c:pt>
                <c:pt idx="3562">
                  <c:v>3.1857100000000003</c:v>
                </c:pt>
                <c:pt idx="3563">
                  <c:v>3.1856400000000002</c:v>
                </c:pt>
                <c:pt idx="3564">
                  <c:v>3.1856</c:v>
                </c:pt>
                <c:pt idx="3565">
                  <c:v>3.1855799999999999</c:v>
                </c:pt>
                <c:pt idx="3566">
                  <c:v>3.1855500000000001</c:v>
                </c:pt>
                <c:pt idx="3567">
                  <c:v>3.1855000000000002</c:v>
                </c:pt>
                <c:pt idx="3568">
                  <c:v>3.18546</c:v>
                </c:pt>
                <c:pt idx="3569">
                  <c:v>3.1854300000000002</c:v>
                </c:pt>
                <c:pt idx="3570">
                  <c:v>3.1854300000000002</c:v>
                </c:pt>
                <c:pt idx="3571">
                  <c:v>3.1854699999999996</c:v>
                </c:pt>
                <c:pt idx="3572">
                  <c:v>3.1855399999999996</c:v>
                </c:pt>
                <c:pt idx="3573">
                  <c:v>3.1856200000000001</c:v>
                </c:pt>
                <c:pt idx="3574">
                  <c:v>3.1856900000000001</c:v>
                </c:pt>
                <c:pt idx="3575">
                  <c:v>3.1857300000000004</c:v>
                </c:pt>
                <c:pt idx="3576">
                  <c:v>3.1857499999999996</c:v>
                </c:pt>
                <c:pt idx="3577">
                  <c:v>3.18574</c:v>
                </c:pt>
                <c:pt idx="3578">
                  <c:v>3.18574</c:v>
                </c:pt>
                <c:pt idx="3579">
                  <c:v>3.18574</c:v>
                </c:pt>
                <c:pt idx="3580">
                  <c:v>3.1857499999999996</c:v>
                </c:pt>
                <c:pt idx="3581">
                  <c:v>3.1857499999999996</c:v>
                </c:pt>
                <c:pt idx="3582">
                  <c:v>3.1857300000000004</c:v>
                </c:pt>
                <c:pt idx="3583">
                  <c:v>3.1856900000000001</c:v>
                </c:pt>
                <c:pt idx="3584">
                  <c:v>3.1856200000000001</c:v>
                </c:pt>
                <c:pt idx="3585">
                  <c:v>3.1855500000000001</c:v>
                </c:pt>
                <c:pt idx="3586">
                  <c:v>3.1854800000000001</c:v>
                </c:pt>
                <c:pt idx="3587">
                  <c:v>3.1854500000000003</c:v>
                </c:pt>
                <c:pt idx="3588">
                  <c:v>3.1854500000000003</c:v>
                </c:pt>
                <c:pt idx="3589">
                  <c:v>3.18546</c:v>
                </c:pt>
                <c:pt idx="3590">
                  <c:v>3.1854800000000001</c:v>
                </c:pt>
                <c:pt idx="3591">
                  <c:v>3.1855000000000002</c:v>
                </c:pt>
                <c:pt idx="3592">
                  <c:v>3.1854899999999997</c:v>
                </c:pt>
                <c:pt idx="3593">
                  <c:v>3.1854800000000001</c:v>
                </c:pt>
                <c:pt idx="3594">
                  <c:v>3.1854699999999996</c:v>
                </c:pt>
                <c:pt idx="3595">
                  <c:v>3.1854800000000001</c:v>
                </c:pt>
                <c:pt idx="3596">
                  <c:v>3.1855099999999998</c:v>
                </c:pt>
                <c:pt idx="3597">
                  <c:v>3.1855500000000001</c:v>
                </c:pt>
                <c:pt idx="3598">
                  <c:v>3.1856</c:v>
                </c:pt>
                <c:pt idx="3599">
                  <c:v>3.1856499999999999</c:v>
                </c:pt>
                <c:pt idx="3600">
                  <c:v>3.18567</c:v>
                </c:pt>
                <c:pt idx="3601">
                  <c:v>3.1856799999999996</c:v>
                </c:pt>
                <c:pt idx="3602">
                  <c:v>3.1856799999999996</c:v>
                </c:pt>
                <c:pt idx="3603">
                  <c:v>3.1856900000000001</c:v>
                </c:pt>
                <c:pt idx="3604">
                  <c:v>3.1857199999999999</c:v>
                </c:pt>
                <c:pt idx="3605">
                  <c:v>3.1857800000000003</c:v>
                </c:pt>
                <c:pt idx="3606">
                  <c:v>3.1858500000000003</c:v>
                </c:pt>
                <c:pt idx="3607">
                  <c:v>3.1859299999999999</c:v>
                </c:pt>
                <c:pt idx="3608">
                  <c:v>3.1860099999999996</c:v>
                </c:pt>
                <c:pt idx="3609">
                  <c:v>3.1860799999999996</c:v>
                </c:pt>
                <c:pt idx="3610">
                  <c:v>3.18614</c:v>
                </c:pt>
                <c:pt idx="3611">
                  <c:v>3.1861800000000002</c:v>
                </c:pt>
                <c:pt idx="3612">
                  <c:v>3.18621</c:v>
                </c:pt>
                <c:pt idx="3613">
                  <c:v>3.1862399999999997</c:v>
                </c:pt>
                <c:pt idx="3614">
                  <c:v>3.1862599999999999</c:v>
                </c:pt>
                <c:pt idx="3615">
                  <c:v>3.1862899999999996</c:v>
                </c:pt>
                <c:pt idx="3616">
                  <c:v>3.1863200000000003</c:v>
                </c:pt>
                <c:pt idx="3617">
                  <c:v>3.1863700000000001</c:v>
                </c:pt>
                <c:pt idx="3618">
                  <c:v>3.1864400000000002</c:v>
                </c:pt>
                <c:pt idx="3619">
                  <c:v>3.1865199999999998</c:v>
                </c:pt>
                <c:pt idx="3620">
                  <c:v>3.1866199999999996</c:v>
                </c:pt>
                <c:pt idx="3621">
                  <c:v>3.1867200000000002</c:v>
                </c:pt>
                <c:pt idx="3622">
                  <c:v>3.18682</c:v>
                </c:pt>
                <c:pt idx="3623">
                  <c:v>3.18689</c:v>
                </c:pt>
                <c:pt idx="3624">
                  <c:v>3.1869399999999999</c:v>
                </c:pt>
                <c:pt idx="3625">
                  <c:v>3.18696</c:v>
                </c:pt>
                <c:pt idx="3626">
                  <c:v>3.18696</c:v>
                </c:pt>
                <c:pt idx="3627">
                  <c:v>3.18696</c:v>
                </c:pt>
                <c:pt idx="3628">
                  <c:v>3.18696</c:v>
                </c:pt>
                <c:pt idx="3629">
                  <c:v>3.1869800000000001</c:v>
                </c:pt>
                <c:pt idx="3630">
                  <c:v>3.18703</c:v>
                </c:pt>
                <c:pt idx="3631">
                  <c:v>3.1871200000000002</c:v>
                </c:pt>
                <c:pt idx="3632">
                  <c:v>3.1872400000000001</c:v>
                </c:pt>
                <c:pt idx="3633">
                  <c:v>3.1873800000000001</c:v>
                </c:pt>
                <c:pt idx="3634">
                  <c:v>3.1875299999999998</c:v>
                </c:pt>
                <c:pt idx="3635">
                  <c:v>3.1876699999999998</c:v>
                </c:pt>
                <c:pt idx="3636">
                  <c:v>3.1877800000000001</c:v>
                </c:pt>
                <c:pt idx="3637">
                  <c:v>3.1878399999999996</c:v>
                </c:pt>
                <c:pt idx="3638">
                  <c:v>3.1878500000000001</c:v>
                </c:pt>
                <c:pt idx="3639">
                  <c:v>3.1878099999999998</c:v>
                </c:pt>
                <c:pt idx="3640">
                  <c:v>3.1877500000000003</c:v>
                </c:pt>
                <c:pt idx="3641">
                  <c:v>3.1876899999999999</c:v>
                </c:pt>
                <c:pt idx="3642">
                  <c:v>3.1876499999999997</c:v>
                </c:pt>
                <c:pt idx="3643">
                  <c:v>3.1876499999999997</c:v>
                </c:pt>
                <c:pt idx="3644">
                  <c:v>3.1877000000000004</c:v>
                </c:pt>
                <c:pt idx="3645">
                  <c:v>3.1877899999999997</c:v>
                </c:pt>
                <c:pt idx="3646">
                  <c:v>3.1879200000000001</c:v>
                </c:pt>
                <c:pt idx="3647">
                  <c:v>3.1880600000000001</c:v>
                </c:pt>
                <c:pt idx="3648">
                  <c:v>3.1882000000000001</c:v>
                </c:pt>
                <c:pt idx="3649">
                  <c:v>3.1883499999999998</c:v>
                </c:pt>
                <c:pt idx="3650">
                  <c:v>3.1884800000000002</c:v>
                </c:pt>
                <c:pt idx="3651">
                  <c:v>3.1885899999999996</c:v>
                </c:pt>
                <c:pt idx="3652">
                  <c:v>3.1886900000000002</c:v>
                </c:pt>
                <c:pt idx="3653">
                  <c:v>3.1887699999999999</c:v>
                </c:pt>
                <c:pt idx="3654">
                  <c:v>3.1888500000000004</c:v>
                </c:pt>
                <c:pt idx="3655">
                  <c:v>3.1889099999999999</c:v>
                </c:pt>
                <c:pt idx="3656">
                  <c:v>3.1889900000000004</c:v>
                </c:pt>
                <c:pt idx="3657">
                  <c:v>3.1890700000000001</c:v>
                </c:pt>
                <c:pt idx="3658">
                  <c:v>3.1891699999999998</c:v>
                </c:pt>
                <c:pt idx="3659">
                  <c:v>3.1892800000000001</c:v>
                </c:pt>
                <c:pt idx="3660">
                  <c:v>3.1893799999999999</c:v>
                </c:pt>
                <c:pt idx="3661">
                  <c:v>3.1894600000000004</c:v>
                </c:pt>
                <c:pt idx="3662">
                  <c:v>3.1895199999999999</c:v>
                </c:pt>
                <c:pt idx="3663">
                  <c:v>3.18954</c:v>
                </c:pt>
                <c:pt idx="3664">
                  <c:v>3.1895600000000002</c:v>
                </c:pt>
                <c:pt idx="3665">
                  <c:v>3.1895800000000003</c:v>
                </c:pt>
                <c:pt idx="3666">
                  <c:v>3.1896300000000002</c:v>
                </c:pt>
                <c:pt idx="3667">
                  <c:v>3.1897200000000003</c:v>
                </c:pt>
                <c:pt idx="3668">
                  <c:v>3.1898299999999997</c:v>
                </c:pt>
                <c:pt idx="3669">
                  <c:v>3.1899499999999996</c:v>
                </c:pt>
                <c:pt idx="3670">
                  <c:v>3.1900500000000003</c:v>
                </c:pt>
                <c:pt idx="3671">
                  <c:v>3.1901200000000003</c:v>
                </c:pt>
                <c:pt idx="3672">
                  <c:v>3.1901299999999999</c:v>
                </c:pt>
                <c:pt idx="3673">
                  <c:v>3.1901200000000003</c:v>
                </c:pt>
                <c:pt idx="3674">
                  <c:v>3.1900899999999996</c:v>
                </c:pt>
                <c:pt idx="3675">
                  <c:v>3.1900700000000004</c:v>
                </c:pt>
                <c:pt idx="3676">
                  <c:v>3.1901000000000002</c:v>
                </c:pt>
                <c:pt idx="3677">
                  <c:v>3.1901799999999998</c:v>
                </c:pt>
                <c:pt idx="3678">
                  <c:v>3.1903100000000002</c:v>
                </c:pt>
                <c:pt idx="3679">
                  <c:v>3.1904700000000004</c:v>
                </c:pt>
                <c:pt idx="3680">
                  <c:v>3.1906299999999996</c:v>
                </c:pt>
                <c:pt idx="3681">
                  <c:v>3.1907800000000002</c:v>
                </c:pt>
                <c:pt idx="3682">
                  <c:v>3.1909000000000001</c:v>
                </c:pt>
                <c:pt idx="3683">
                  <c:v>3.1909900000000002</c:v>
                </c:pt>
                <c:pt idx="3684">
                  <c:v>3.1910600000000002</c:v>
                </c:pt>
                <c:pt idx="3685">
                  <c:v>3.1911100000000001</c:v>
                </c:pt>
                <c:pt idx="3686">
                  <c:v>3.19116</c:v>
                </c:pt>
                <c:pt idx="3687">
                  <c:v>3.1912000000000003</c:v>
                </c:pt>
                <c:pt idx="3688">
                  <c:v>3.1912500000000001</c:v>
                </c:pt>
                <c:pt idx="3689">
                  <c:v>3.1912900000000004</c:v>
                </c:pt>
                <c:pt idx="3690">
                  <c:v>3.1913400000000003</c:v>
                </c:pt>
                <c:pt idx="3691">
                  <c:v>3.1913799999999997</c:v>
                </c:pt>
                <c:pt idx="3692">
                  <c:v>3.1914199999999999</c:v>
                </c:pt>
                <c:pt idx="3693">
                  <c:v>3.1914499999999997</c:v>
                </c:pt>
                <c:pt idx="3694">
                  <c:v>3.1914699999999998</c:v>
                </c:pt>
                <c:pt idx="3695">
                  <c:v>3.1914699999999998</c:v>
                </c:pt>
                <c:pt idx="3696">
                  <c:v>3.1914800000000003</c:v>
                </c:pt>
                <c:pt idx="3697">
                  <c:v>3.1914899999999999</c:v>
                </c:pt>
                <c:pt idx="3698">
                  <c:v>3.1915100000000001</c:v>
                </c:pt>
                <c:pt idx="3699">
                  <c:v>3.1915500000000003</c:v>
                </c:pt>
                <c:pt idx="3700">
                  <c:v>3.1916099999999998</c:v>
                </c:pt>
                <c:pt idx="3701">
                  <c:v>3.1916799999999999</c:v>
                </c:pt>
                <c:pt idx="3702">
                  <c:v>3.1917600000000004</c:v>
                </c:pt>
                <c:pt idx="3703">
                  <c:v>3.1918199999999999</c:v>
                </c:pt>
                <c:pt idx="3704">
                  <c:v>3.1918699999999998</c:v>
                </c:pt>
                <c:pt idx="3705">
                  <c:v>3.1919000000000004</c:v>
                </c:pt>
                <c:pt idx="3706">
                  <c:v>3.1919199999999996</c:v>
                </c:pt>
                <c:pt idx="3707">
                  <c:v>3.1919399999999998</c:v>
                </c:pt>
                <c:pt idx="3708">
                  <c:v>3.19198</c:v>
                </c:pt>
                <c:pt idx="3709">
                  <c:v>3.1920400000000004</c:v>
                </c:pt>
                <c:pt idx="3710">
                  <c:v>3.1921299999999997</c:v>
                </c:pt>
                <c:pt idx="3711">
                  <c:v>3.1922499999999996</c:v>
                </c:pt>
                <c:pt idx="3712">
                  <c:v>3.1924000000000001</c:v>
                </c:pt>
                <c:pt idx="3713">
                  <c:v>3.1925600000000003</c:v>
                </c:pt>
                <c:pt idx="3714">
                  <c:v>3.1927199999999996</c:v>
                </c:pt>
                <c:pt idx="3715">
                  <c:v>3.1928700000000001</c:v>
                </c:pt>
                <c:pt idx="3716">
                  <c:v>3.1929999999999996</c:v>
                </c:pt>
                <c:pt idx="3717">
                  <c:v>3.1931099999999999</c:v>
                </c:pt>
                <c:pt idx="3718">
                  <c:v>3.1931799999999999</c:v>
                </c:pt>
                <c:pt idx="3719">
                  <c:v>3.1932200000000002</c:v>
                </c:pt>
                <c:pt idx="3720">
                  <c:v>3.1932400000000003</c:v>
                </c:pt>
                <c:pt idx="3721">
                  <c:v>3.1932499999999999</c:v>
                </c:pt>
                <c:pt idx="3722">
                  <c:v>3.1932499999999999</c:v>
                </c:pt>
                <c:pt idx="3723">
                  <c:v>3.1932600000000004</c:v>
                </c:pt>
                <c:pt idx="3724">
                  <c:v>3.1932799999999997</c:v>
                </c:pt>
                <c:pt idx="3725">
                  <c:v>3.1933100000000003</c:v>
                </c:pt>
                <c:pt idx="3726">
                  <c:v>3.1933499999999997</c:v>
                </c:pt>
                <c:pt idx="3727">
                  <c:v>3.1933999999999996</c:v>
                </c:pt>
                <c:pt idx="3728">
                  <c:v>3.1934500000000003</c:v>
                </c:pt>
                <c:pt idx="3729">
                  <c:v>3.1935000000000002</c:v>
                </c:pt>
                <c:pt idx="3730">
                  <c:v>3.1935399999999996</c:v>
                </c:pt>
                <c:pt idx="3731">
                  <c:v>3.1935700000000002</c:v>
                </c:pt>
                <c:pt idx="3732">
                  <c:v>3.1935900000000004</c:v>
                </c:pt>
                <c:pt idx="3733">
                  <c:v>3.1936099999999996</c:v>
                </c:pt>
                <c:pt idx="3734">
                  <c:v>3.1936099999999996</c:v>
                </c:pt>
                <c:pt idx="3735">
                  <c:v>3.1936099999999996</c:v>
                </c:pt>
                <c:pt idx="3736">
                  <c:v>3.1936200000000001</c:v>
                </c:pt>
                <c:pt idx="3737">
                  <c:v>3.1936400000000003</c:v>
                </c:pt>
                <c:pt idx="3738">
                  <c:v>3.1936799999999996</c:v>
                </c:pt>
                <c:pt idx="3739">
                  <c:v>3.1937499999999996</c:v>
                </c:pt>
                <c:pt idx="3740">
                  <c:v>3.1938399999999998</c:v>
                </c:pt>
                <c:pt idx="3741">
                  <c:v>3.1939500000000001</c:v>
                </c:pt>
                <c:pt idx="3742">
                  <c:v>3.1940799999999996</c:v>
                </c:pt>
                <c:pt idx="3743">
                  <c:v>3.1942199999999996</c:v>
                </c:pt>
                <c:pt idx="3744">
                  <c:v>3.1943599999999996</c:v>
                </c:pt>
                <c:pt idx="3745">
                  <c:v>3.1944900000000001</c:v>
                </c:pt>
                <c:pt idx="3746">
                  <c:v>3.1946199999999996</c:v>
                </c:pt>
                <c:pt idx="3747">
                  <c:v>3.1947299999999998</c:v>
                </c:pt>
                <c:pt idx="3748">
                  <c:v>3.1948299999999996</c:v>
                </c:pt>
                <c:pt idx="3749">
                  <c:v>3.1949199999999998</c:v>
                </c:pt>
                <c:pt idx="3750">
                  <c:v>3.1950099999999999</c:v>
                </c:pt>
                <c:pt idx="3751">
                  <c:v>3.1951000000000001</c:v>
                </c:pt>
                <c:pt idx="3752">
                  <c:v>3.1951900000000002</c:v>
                </c:pt>
                <c:pt idx="3753">
                  <c:v>3.19529</c:v>
                </c:pt>
                <c:pt idx="3754">
                  <c:v>3.1954099999999999</c:v>
                </c:pt>
                <c:pt idx="3755">
                  <c:v>3.1955299999999998</c:v>
                </c:pt>
                <c:pt idx="3756">
                  <c:v>3.1956699999999998</c:v>
                </c:pt>
                <c:pt idx="3757">
                  <c:v>3.1958000000000002</c:v>
                </c:pt>
                <c:pt idx="3758">
                  <c:v>3.1959299999999997</c:v>
                </c:pt>
                <c:pt idx="3759">
                  <c:v>3.1960499999999996</c:v>
                </c:pt>
                <c:pt idx="3760">
                  <c:v>3.1961500000000003</c:v>
                </c:pt>
                <c:pt idx="3761">
                  <c:v>3.1962400000000004</c:v>
                </c:pt>
                <c:pt idx="3762">
                  <c:v>3.1962999999999999</c:v>
                </c:pt>
                <c:pt idx="3763">
                  <c:v>3.1963400000000002</c:v>
                </c:pt>
                <c:pt idx="3764">
                  <c:v>3.1963600000000003</c:v>
                </c:pt>
                <c:pt idx="3765">
                  <c:v>3.1963600000000003</c:v>
                </c:pt>
                <c:pt idx="3766">
                  <c:v>3.1963600000000003</c:v>
                </c:pt>
                <c:pt idx="3767">
                  <c:v>3.1963600000000003</c:v>
                </c:pt>
                <c:pt idx="3768">
                  <c:v>3.1963800000000004</c:v>
                </c:pt>
                <c:pt idx="3769">
                  <c:v>3.1964199999999998</c:v>
                </c:pt>
                <c:pt idx="3770">
                  <c:v>3.1964899999999998</c:v>
                </c:pt>
                <c:pt idx="3771">
                  <c:v>3.1965700000000004</c:v>
                </c:pt>
                <c:pt idx="3772">
                  <c:v>3.1966599999999996</c:v>
                </c:pt>
                <c:pt idx="3773">
                  <c:v>3.19672</c:v>
                </c:pt>
                <c:pt idx="3774">
                  <c:v>3.1967699999999999</c:v>
                </c:pt>
                <c:pt idx="3775">
                  <c:v>3.1967999999999996</c:v>
                </c:pt>
                <c:pt idx="3776">
                  <c:v>3.1968399999999999</c:v>
                </c:pt>
                <c:pt idx="3777">
                  <c:v>3.1968800000000002</c:v>
                </c:pt>
                <c:pt idx="3778">
                  <c:v>3.1969599999999998</c:v>
                </c:pt>
                <c:pt idx="3779">
                  <c:v>3.1970700000000001</c:v>
                </c:pt>
                <c:pt idx="3780">
                  <c:v>3.19719</c:v>
                </c:pt>
                <c:pt idx="3781">
                  <c:v>3.1973200000000004</c:v>
                </c:pt>
                <c:pt idx="3782">
                  <c:v>3.1974299999999998</c:v>
                </c:pt>
                <c:pt idx="3783">
                  <c:v>3.1974999999999998</c:v>
                </c:pt>
                <c:pt idx="3784">
                  <c:v>3.1975100000000003</c:v>
                </c:pt>
                <c:pt idx="3785">
                  <c:v>3.1974900000000002</c:v>
                </c:pt>
                <c:pt idx="3786">
                  <c:v>3.1974600000000004</c:v>
                </c:pt>
                <c:pt idx="3787">
                  <c:v>3.1974299999999998</c:v>
                </c:pt>
                <c:pt idx="3788">
                  <c:v>3.1974200000000002</c:v>
                </c:pt>
                <c:pt idx="3789">
                  <c:v>3.1974600000000004</c:v>
                </c:pt>
                <c:pt idx="3790">
                  <c:v>3.1975300000000004</c:v>
                </c:pt>
                <c:pt idx="3791">
                  <c:v>3.1976500000000003</c:v>
                </c:pt>
                <c:pt idx="3792">
                  <c:v>3.1977799999999998</c:v>
                </c:pt>
                <c:pt idx="3793">
                  <c:v>3.19794</c:v>
                </c:pt>
                <c:pt idx="3794">
                  <c:v>3.1980899999999997</c:v>
                </c:pt>
                <c:pt idx="3795">
                  <c:v>3.1982499999999998</c:v>
                </c:pt>
                <c:pt idx="3796">
                  <c:v>3.1983800000000002</c:v>
                </c:pt>
                <c:pt idx="3797">
                  <c:v>3.1985000000000001</c:v>
                </c:pt>
                <c:pt idx="3798">
                  <c:v>3.1985900000000003</c:v>
                </c:pt>
                <c:pt idx="3799">
                  <c:v>3.1986400000000001</c:v>
                </c:pt>
                <c:pt idx="3800">
                  <c:v>3.1986699999999999</c:v>
                </c:pt>
                <c:pt idx="3801">
                  <c:v>3.1986699999999999</c:v>
                </c:pt>
                <c:pt idx="3802">
                  <c:v>3.1986600000000003</c:v>
                </c:pt>
                <c:pt idx="3803">
                  <c:v>3.1986499999999998</c:v>
                </c:pt>
                <c:pt idx="3804">
                  <c:v>3.1986299999999996</c:v>
                </c:pt>
                <c:pt idx="3805">
                  <c:v>3.1986299999999996</c:v>
                </c:pt>
                <c:pt idx="3806">
                  <c:v>3.1986299999999996</c:v>
                </c:pt>
                <c:pt idx="3807">
                  <c:v>3.1986400000000001</c:v>
                </c:pt>
                <c:pt idx="3808">
                  <c:v>3.1986699999999999</c:v>
                </c:pt>
                <c:pt idx="3809">
                  <c:v>3.1987199999999998</c:v>
                </c:pt>
                <c:pt idx="3810">
                  <c:v>3.1987899999999998</c:v>
                </c:pt>
                <c:pt idx="3811">
                  <c:v>3.1988799999999999</c:v>
                </c:pt>
                <c:pt idx="3812">
                  <c:v>3.1989900000000002</c:v>
                </c:pt>
                <c:pt idx="3813">
                  <c:v>3.1990999999999996</c:v>
                </c:pt>
                <c:pt idx="3814">
                  <c:v>3.1991899999999998</c:v>
                </c:pt>
                <c:pt idx="3815">
                  <c:v>3.1992700000000003</c:v>
                </c:pt>
                <c:pt idx="3816">
                  <c:v>3.1993</c:v>
                </c:pt>
                <c:pt idx="3817">
                  <c:v>3.1992900000000004</c:v>
                </c:pt>
                <c:pt idx="3818">
                  <c:v>3.1992399999999996</c:v>
                </c:pt>
                <c:pt idx="3819">
                  <c:v>3.1991500000000004</c:v>
                </c:pt>
                <c:pt idx="3820">
                  <c:v>3.1990299999999996</c:v>
                </c:pt>
                <c:pt idx="3821">
                  <c:v>3.1989000000000001</c:v>
                </c:pt>
                <c:pt idx="3822">
                  <c:v>3.19876</c:v>
                </c:pt>
                <c:pt idx="3823">
                  <c:v>3.1986400000000001</c:v>
                </c:pt>
                <c:pt idx="3824">
                  <c:v>3.1985299999999999</c:v>
                </c:pt>
                <c:pt idx="3825">
                  <c:v>3.1984700000000004</c:v>
                </c:pt>
                <c:pt idx="3826">
                  <c:v>3.1984399999999997</c:v>
                </c:pt>
                <c:pt idx="3827">
                  <c:v>3.1984700000000004</c:v>
                </c:pt>
                <c:pt idx="3828">
                  <c:v>3.1985299999999999</c:v>
                </c:pt>
                <c:pt idx="3829">
                  <c:v>3.1986299999999996</c:v>
                </c:pt>
                <c:pt idx="3830">
                  <c:v>3.1987300000000003</c:v>
                </c:pt>
                <c:pt idx="3831">
                  <c:v>3.1988200000000004</c:v>
                </c:pt>
                <c:pt idx="3832">
                  <c:v>3.1988899999999996</c:v>
                </c:pt>
                <c:pt idx="3833">
                  <c:v>3.19895</c:v>
                </c:pt>
                <c:pt idx="3834">
                  <c:v>3.1989999999999998</c:v>
                </c:pt>
                <c:pt idx="3835">
                  <c:v>3.1990499999999997</c:v>
                </c:pt>
                <c:pt idx="3836">
                  <c:v>3.1990999999999996</c:v>
                </c:pt>
                <c:pt idx="3837">
                  <c:v>3.1991699999999996</c:v>
                </c:pt>
                <c:pt idx="3838">
                  <c:v>3.1992500000000001</c:v>
                </c:pt>
                <c:pt idx="3839">
                  <c:v>3.1993200000000002</c:v>
                </c:pt>
                <c:pt idx="3840">
                  <c:v>3.1993799999999997</c:v>
                </c:pt>
                <c:pt idx="3841">
                  <c:v>3.1994199999999999</c:v>
                </c:pt>
                <c:pt idx="3842">
                  <c:v>3.1994199999999999</c:v>
                </c:pt>
                <c:pt idx="3843">
                  <c:v>3.1993999999999998</c:v>
                </c:pt>
                <c:pt idx="3844">
                  <c:v>3.1993499999999999</c:v>
                </c:pt>
                <c:pt idx="3845">
                  <c:v>3.1993</c:v>
                </c:pt>
                <c:pt idx="3846">
                  <c:v>3.1992399999999996</c:v>
                </c:pt>
                <c:pt idx="3847">
                  <c:v>3.1992000000000003</c:v>
                </c:pt>
                <c:pt idx="3848">
                  <c:v>3.1991800000000001</c:v>
                </c:pt>
                <c:pt idx="3849">
                  <c:v>3.19916</c:v>
                </c:pt>
                <c:pt idx="3850">
                  <c:v>3.1991399999999999</c:v>
                </c:pt>
                <c:pt idx="3851">
                  <c:v>3.1991100000000001</c:v>
                </c:pt>
                <c:pt idx="3852">
                  <c:v>3.1990600000000002</c:v>
                </c:pt>
                <c:pt idx="3853">
                  <c:v>3.1989900000000002</c:v>
                </c:pt>
                <c:pt idx="3854">
                  <c:v>3.1988899999999996</c:v>
                </c:pt>
                <c:pt idx="3855">
                  <c:v>3.1987800000000002</c:v>
                </c:pt>
                <c:pt idx="3856">
                  <c:v>3.1986800000000004</c:v>
                </c:pt>
                <c:pt idx="3857">
                  <c:v>3.1986100000000004</c:v>
                </c:pt>
                <c:pt idx="3858">
                  <c:v>3.1985700000000001</c:v>
                </c:pt>
                <c:pt idx="3859">
                  <c:v>3.1985599999999996</c:v>
                </c:pt>
                <c:pt idx="3860">
                  <c:v>3.1985700000000001</c:v>
                </c:pt>
                <c:pt idx="3861">
                  <c:v>3.1985599999999996</c:v>
                </c:pt>
                <c:pt idx="3862">
                  <c:v>3.1985299999999999</c:v>
                </c:pt>
                <c:pt idx="3863">
                  <c:v>3.1984599999999999</c:v>
                </c:pt>
                <c:pt idx="3864">
                  <c:v>3.1983600000000001</c:v>
                </c:pt>
                <c:pt idx="3865">
                  <c:v>3.1982499999999998</c:v>
                </c:pt>
                <c:pt idx="3866">
                  <c:v>3.1981400000000004</c:v>
                </c:pt>
                <c:pt idx="3867">
                  <c:v>3.1980700000000004</c:v>
                </c:pt>
                <c:pt idx="3868">
                  <c:v>3.1980300000000002</c:v>
                </c:pt>
                <c:pt idx="3869">
                  <c:v>3.1980300000000002</c:v>
                </c:pt>
                <c:pt idx="3870">
                  <c:v>3.1980500000000003</c:v>
                </c:pt>
                <c:pt idx="3871">
                  <c:v>3.1980599999999999</c:v>
                </c:pt>
                <c:pt idx="3872">
                  <c:v>3.1980599999999999</c:v>
                </c:pt>
                <c:pt idx="3873">
                  <c:v>3.19801</c:v>
                </c:pt>
                <c:pt idx="3874">
                  <c:v>3.1979300000000004</c:v>
                </c:pt>
                <c:pt idx="3875">
                  <c:v>3.1978099999999996</c:v>
                </c:pt>
                <c:pt idx="3876">
                  <c:v>3.1976699999999996</c:v>
                </c:pt>
                <c:pt idx="3877">
                  <c:v>3.1975300000000004</c:v>
                </c:pt>
                <c:pt idx="3878">
                  <c:v>3.1973900000000004</c:v>
                </c:pt>
                <c:pt idx="3879">
                  <c:v>3.19726</c:v>
                </c:pt>
                <c:pt idx="3880">
                  <c:v>3.1971499999999997</c:v>
                </c:pt>
                <c:pt idx="3881">
                  <c:v>3.1970700000000001</c:v>
                </c:pt>
                <c:pt idx="3882">
                  <c:v>3.1970200000000002</c:v>
                </c:pt>
                <c:pt idx="3883">
                  <c:v>3.1970000000000001</c:v>
                </c:pt>
                <c:pt idx="3884">
                  <c:v>3.1970000000000001</c:v>
                </c:pt>
                <c:pt idx="3885">
                  <c:v>3.1970099999999997</c:v>
                </c:pt>
                <c:pt idx="3886">
                  <c:v>3.1970099999999997</c:v>
                </c:pt>
                <c:pt idx="3887">
                  <c:v>3.1969799999999999</c:v>
                </c:pt>
                <c:pt idx="3888">
                  <c:v>3.19693</c:v>
                </c:pt>
                <c:pt idx="3889">
                  <c:v>3.1968500000000004</c:v>
                </c:pt>
                <c:pt idx="3890">
                  <c:v>3.1967499999999998</c:v>
                </c:pt>
                <c:pt idx="3891">
                  <c:v>3.1966400000000004</c:v>
                </c:pt>
                <c:pt idx="3892">
                  <c:v>3.1965300000000001</c:v>
                </c:pt>
                <c:pt idx="3893">
                  <c:v>3.1964499999999996</c:v>
                </c:pt>
                <c:pt idx="3894">
                  <c:v>3.1963800000000004</c:v>
                </c:pt>
                <c:pt idx="3895">
                  <c:v>3.1963299999999997</c:v>
                </c:pt>
                <c:pt idx="3896">
                  <c:v>3.1962999999999999</c:v>
                </c:pt>
                <c:pt idx="3897">
                  <c:v>3.1962599999999997</c:v>
                </c:pt>
                <c:pt idx="3898">
                  <c:v>3.1962099999999998</c:v>
                </c:pt>
                <c:pt idx="3899">
                  <c:v>3.1961500000000003</c:v>
                </c:pt>
                <c:pt idx="3900">
                  <c:v>3.1960800000000003</c:v>
                </c:pt>
                <c:pt idx="3901">
                  <c:v>3.1960199999999999</c:v>
                </c:pt>
                <c:pt idx="3902">
                  <c:v>3.19597</c:v>
                </c:pt>
                <c:pt idx="3903">
                  <c:v>3.1959400000000002</c:v>
                </c:pt>
                <c:pt idx="3904">
                  <c:v>3.1959400000000002</c:v>
                </c:pt>
                <c:pt idx="3905">
                  <c:v>3.19597</c:v>
                </c:pt>
                <c:pt idx="3906">
                  <c:v>3.1960199999999999</c:v>
                </c:pt>
                <c:pt idx="3907">
                  <c:v>3.1960600000000001</c:v>
                </c:pt>
                <c:pt idx="3908">
                  <c:v>3.1960800000000003</c:v>
                </c:pt>
                <c:pt idx="3909">
                  <c:v>3.1960600000000001</c:v>
                </c:pt>
                <c:pt idx="3910">
                  <c:v>3.1959900000000001</c:v>
                </c:pt>
                <c:pt idx="3911">
                  <c:v>3.1958599999999997</c:v>
                </c:pt>
                <c:pt idx="3912">
                  <c:v>3.1957100000000001</c:v>
                </c:pt>
                <c:pt idx="3913">
                  <c:v>3.1955600000000004</c:v>
                </c:pt>
                <c:pt idx="3914">
                  <c:v>3.1954399999999996</c:v>
                </c:pt>
                <c:pt idx="3915">
                  <c:v>3.1953699999999996</c:v>
                </c:pt>
                <c:pt idx="3916">
                  <c:v>3.1953500000000004</c:v>
                </c:pt>
                <c:pt idx="3917">
                  <c:v>3.19536</c:v>
                </c:pt>
                <c:pt idx="3918">
                  <c:v>3.1953899999999997</c:v>
                </c:pt>
                <c:pt idx="3919">
                  <c:v>3.1953899999999997</c:v>
                </c:pt>
                <c:pt idx="3920">
                  <c:v>3.19536</c:v>
                </c:pt>
                <c:pt idx="3921">
                  <c:v>3.1952800000000003</c:v>
                </c:pt>
                <c:pt idx="3922">
                  <c:v>3.1951700000000001</c:v>
                </c:pt>
                <c:pt idx="3923">
                  <c:v>3.1950399999999997</c:v>
                </c:pt>
                <c:pt idx="3924">
                  <c:v>3.1949199999999998</c:v>
                </c:pt>
                <c:pt idx="3925">
                  <c:v>3.19482</c:v>
                </c:pt>
                <c:pt idx="3926">
                  <c:v>3.1947400000000004</c:v>
                </c:pt>
                <c:pt idx="3927">
                  <c:v>3.1946899999999996</c:v>
                </c:pt>
                <c:pt idx="3928">
                  <c:v>3.1946599999999998</c:v>
                </c:pt>
                <c:pt idx="3929">
                  <c:v>3.1946399999999997</c:v>
                </c:pt>
                <c:pt idx="3930">
                  <c:v>3.1946199999999996</c:v>
                </c:pt>
                <c:pt idx="3931">
                  <c:v>3.1946199999999996</c:v>
                </c:pt>
                <c:pt idx="3932">
                  <c:v>3.1946199999999996</c:v>
                </c:pt>
                <c:pt idx="3933">
                  <c:v>3.1946300000000001</c:v>
                </c:pt>
                <c:pt idx="3934">
                  <c:v>3.1946500000000002</c:v>
                </c:pt>
                <c:pt idx="3935">
                  <c:v>3.1946500000000002</c:v>
                </c:pt>
                <c:pt idx="3936">
                  <c:v>3.1946399999999997</c:v>
                </c:pt>
                <c:pt idx="3937">
                  <c:v>3.1946300000000001</c:v>
                </c:pt>
                <c:pt idx="3938">
                  <c:v>3.1946000000000003</c:v>
                </c:pt>
                <c:pt idx="3939">
                  <c:v>3.1945800000000002</c:v>
                </c:pt>
                <c:pt idx="3940">
                  <c:v>3.1945800000000002</c:v>
                </c:pt>
                <c:pt idx="3941">
                  <c:v>3.1946000000000003</c:v>
                </c:pt>
                <c:pt idx="3942">
                  <c:v>3.1946399999999997</c:v>
                </c:pt>
                <c:pt idx="3943">
                  <c:v>3.19468</c:v>
                </c:pt>
                <c:pt idx="3944">
                  <c:v>3.1947200000000002</c:v>
                </c:pt>
                <c:pt idx="3945">
                  <c:v>3.1947299999999998</c:v>
                </c:pt>
                <c:pt idx="3946">
                  <c:v>3.1947200000000002</c:v>
                </c:pt>
                <c:pt idx="3947">
                  <c:v>3.19468</c:v>
                </c:pt>
                <c:pt idx="3948">
                  <c:v>3.1946399999999997</c:v>
                </c:pt>
                <c:pt idx="3949">
                  <c:v>3.1945899999999998</c:v>
                </c:pt>
                <c:pt idx="3950">
                  <c:v>3.1945499999999996</c:v>
                </c:pt>
                <c:pt idx="3951">
                  <c:v>3.1945300000000003</c:v>
                </c:pt>
                <c:pt idx="3952">
                  <c:v>3.1945100000000002</c:v>
                </c:pt>
                <c:pt idx="3953">
                  <c:v>3.1944999999999997</c:v>
                </c:pt>
                <c:pt idx="3954">
                  <c:v>3.1945100000000002</c:v>
                </c:pt>
                <c:pt idx="3955">
                  <c:v>3.1945199999999998</c:v>
                </c:pt>
                <c:pt idx="3956">
                  <c:v>3.1945399999999999</c:v>
                </c:pt>
                <c:pt idx="3957">
                  <c:v>3.1945699999999997</c:v>
                </c:pt>
                <c:pt idx="3958">
                  <c:v>3.1946000000000003</c:v>
                </c:pt>
                <c:pt idx="3959">
                  <c:v>3.1946300000000001</c:v>
                </c:pt>
                <c:pt idx="3960">
                  <c:v>3.1946500000000002</c:v>
                </c:pt>
                <c:pt idx="3961">
                  <c:v>3.1946500000000002</c:v>
                </c:pt>
                <c:pt idx="3962">
                  <c:v>3.1946399999999997</c:v>
                </c:pt>
                <c:pt idx="3963">
                  <c:v>3.1946199999999996</c:v>
                </c:pt>
                <c:pt idx="3964">
                  <c:v>3.1946099999999999</c:v>
                </c:pt>
                <c:pt idx="3965">
                  <c:v>3.1946199999999996</c:v>
                </c:pt>
                <c:pt idx="3966">
                  <c:v>3.1946700000000003</c:v>
                </c:pt>
                <c:pt idx="3967">
                  <c:v>3.19475</c:v>
                </c:pt>
                <c:pt idx="3968">
                  <c:v>3.1948400000000001</c:v>
                </c:pt>
                <c:pt idx="3969">
                  <c:v>3.1949399999999999</c:v>
                </c:pt>
                <c:pt idx="3970">
                  <c:v>3.1950200000000004</c:v>
                </c:pt>
                <c:pt idx="3971">
                  <c:v>3.1950700000000003</c:v>
                </c:pt>
                <c:pt idx="3972">
                  <c:v>3.1950799999999999</c:v>
                </c:pt>
                <c:pt idx="3973">
                  <c:v>3.1950599999999998</c:v>
                </c:pt>
                <c:pt idx="3974">
                  <c:v>3.1950200000000004</c:v>
                </c:pt>
                <c:pt idx="3975">
                  <c:v>3.1949500000000004</c:v>
                </c:pt>
                <c:pt idx="3976">
                  <c:v>3.1948600000000003</c:v>
                </c:pt>
                <c:pt idx="3977">
                  <c:v>3.1947400000000004</c:v>
                </c:pt>
                <c:pt idx="3978">
                  <c:v>3.1946099999999999</c:v>
                </c:pt>
                <c:pt idx="3979">
                  <c:v>3.1944699999999999</c:v>
                </c:pt>
                <c:pt idx="3980">
                  <c:v>3.19435</c:v>
                </c:pt>
                <c:pt idx="3981">
                  <c:v>3.19428</c:v>
                </c:pt>
                <c:pt idx="3982">
                  <c:v>3.1942599999999999</c:v>
                </c:pt>
                <c:pt idx="3983">
                  <c:v>3.1943299999999999</c:v>
                </c:pt>
                <c:pt idx="3984">
                  <c:v>3.1944699999999999</c:v>
                </c:pt>
                <c:pt idx="3985">
                  <c:v>3.1946599999999998</c:v>
                </c:pt>
                <c:pt idx="3986">
                  <c:v>3.1948499999999997</c:v>
                </c:pt>
                <c:pt idx="3987">
                  <c:v>3.1950200000000004</c:v>
                </c:pt>
                <c:pt idx="3988">
                  <c:v>3.1951200000000002</c:v>
                </c:pt>
                <c:pt idx="3989">
                  <c:v>3.1951499999999999</c:v>
                </c:pt>
                <c:pt idx="3990">
                  <c:v>3.1951099999999997</c:v>
                </c:pt>
                <c:pt idx="3991">
                  <c:v>3.1950399999999997</c:v>
                </c:pt>
                <c:pt idx="3992">
                  <c:v>3.19496</c:v>
                </c:pt>
                <c:pt idx="3993">
                  <c:v>3.1949100000000001</c:v>
                </c:pt>
                <c:pt idx="3994">
                  <c:v>3.1948999999999996</c:v>
                </c:pt>
                <c:pt idx="3995">
                  <c:v>3.1949199999999998</c:v>
                </c:pt>
                <c:pt idx="3996">
                  <c:v>3.1949699999999996</c:v>
                </c:pt>
                <c:pt idx="3997">
                  <c:v>3.1950200000000004</c:v>
                </c:pt>
                <c:pt idx="3998">
                  <c:v>3.1950399999999997</c:v>
                </c:pt>
                <c:pt idx="3999">
                  <c:v>3.19503</c:v>
                </c:pt>
                <c:pt idx="4000">
                  <c:v>3.1949699999999996</c:v>
                </c:pt>
                <c:pt idx="4001">
                  <c:v>3.19489</c:v>
                </c:pt>
                <c:pt idx="4002">
                  <c:v>3.1947799999999997</c:v>
                </c:pt>
                <c:pt idx="4003">
                  <c:v>3.1946899999999996</c:v>
                </c:pt>
                <c:pt idx="4004">
                  <c:v>3.1946099999999999</c:v>
                </c:pt>
                <c:pt idx="4005">
                  <c:v>3.1945600000000001</c:v>
                </c:pt>
                <c:pt idx="4006">
                  <c:v>3.1945499999999996</c:v>
                </c:pt>
                <c:pt idx="4007">
                  <c:v>3.1945699999999997</c:v>
                </c:pt>
                <c:pt idx="4008">
                  <c:v>3.1946099999999999</c:v>
                </c:pt>
                <c:pt idx="4009">
                  <c:v>3.1946599999999998</c:v>
                </c:pt>
                <c:pt idx="4010">
                  <c:v>3.1947200000000002</c:v>
                </c:pt>
                <c:pt idx="4011">
                  <c:v>3.1947599999999996</c:v>
                </c:pt>
                <c:pt idx="4012">
                  <c:v>3.19475</c:v>
                </c:pt>
                <c:pt idx="4013">
                  <c:v>3.1946899999999996</c:v>
                </c:pt>
                <c:pt idx="4014">
                  <c:v>3.1945600000000001</c:v>
                </c:pt>
                <c:pt idx="4015">
                  <c:v>3.1943700000000002</c:v>
                </c:pt>
                <c:pt idx="4016">
                  <c:v>3.1941499999999996</c:v>
                </c:pt>
                <c:pt idx="4017">
                  <c:v>3.1939200000000003</c:v>
                </c:pt>
                <c:pt idx="4018">
                  <c:v>3.19374</c:v>
                </c:pt>
                <c:pt idx="4019">
                  <c:v>3.1936200000000001</c:v>
                </c:pt>
                <c:pt idx="4020">
                  <c:v>3.1935799999999999</c:v>
                </c:pt>
                <c:pt idx="4021">
                  <c:v>3.1936099999999996</c:v>
                </c:pt>
                <c:pt idx="4022">
                  <c:v>3.1936799999999996</c:v>
                </c:pt>
                <c:pt idx="4023">
                  <c:v>3.1937699999999998</c:v>
                </c:pt>
                <c:pt idx="4024">
                  <c:v>3.1938399999999998</c:v>
                </c:pt>
                <c:pt idx="4025">
                  <c:v>3.1938700000000004</c:v>
                </c:pt>
                <c:pt idx="4026">
                  <c:v>3.1938500000000003</c:v>
                </c:pt>
                <c:pt idx="4027">
                  <c:v>3.1937800000000003</c:v>
                </c:pt>
                <c:pt idx="4028">
                  <c:v>3.19367</c:v>
                </c:pt>
                <c:pt idx="4029">
                  <c:v>3.1935599999999997</c:v>
                </c:pt>
                <c:pt idx="4030">
                  <c:v>3.1934500000000003</c:v>
                </c:pt>
                <c:pt idx="4031">
                  <c:v>3.1933600000000002</c:v>
                </c:pt>
                <c:pt idx="4032">
                  <c:v>3.1932900000000002</c:v>
                </c:pt>
                <c:pt idx="4033">
                  <c:v>3.1932499999999999</c:v>
                </c:pt>
                <c:pt idx="4034">
                  <c:v>3.1932299999999998</c:v>
                </c:pt>
                <c:pt idx="4035">
                  <c:v>3.1932499999999999</c:v>
                </c:pt>
                <c:pt idx="4036">
                  <c:v>3.1932799999999997</c:v>
                </c:pt>
                <c:pt idx="4037">
                  <c:v>3.1933299999999996</c:v>
                </c:pt>
                <c:pt idx="4038">
                  <c:v>3.1933600000000002</c:v>
                </c:pt>
                <c:pt idx="4039">
                  <c:v>3.19339</c:v>
                </c:pt>
                <c:pt idx="4040">
                  <c:v>3.1934199999999997</c:v>
                </c:pt>
                <c:pt idx="4041">
                  <c:v>3.1934699999999996</c:v>
                </c:pt>
                <c:pt idx="4042">
                  <c:v>3.1935500000000001</c:v>
                </c:pt>
                <c:pt idx="4043">
                  <c:v>3.19367</c:v>
                </c:pt>
                <c:pt idx="4044">
                  <c:v>3.1938199999999997</c:v>
                </c:pt>
                <c:pt idx="4045">
                  <c:v>3.1939700000000002</c:v>
                </c:pt>
                <c:pt idx="4046">
                  <c:v>3.1940799999999996</c:v>
                </c:pt>
                <c:pt idx="4047">
                  <c:v>3.1941499999999996</c:v>
                </c:pt>
                <c:pt idx="4048">
                  <c:v>3.1941499999999996</c:v>
                </c:pt>
                <c:pt idx="4049">
                  <c:v>3.1940999999999997</c:v>
                </c:pt>
                <c:pt idx="4050">
                  <c:v>3.1940299999999997</c:v>
                </c:pt>
                <c:pt idx="4051">
                  <c:v>3.1939599999999997</c:v>
                </c:pt>
                <c:pt idx="4052">
                  <c:v>3.1939500000000001</c:v>
                </c:pt>
                <c:pt idx="4053">
                  <c:v>3.194</c:v>
                </c:pt>
                <c:pt idx="4054">
                  <c:v>3.1941300000000004</c:v>
                </c:pt>
                <c:pt idx="4055">
                  <c:v>3.1943000000000001</c:v>
                </c:pt>
                <c:pt idx="4056">
                  <c:v>3.1944699999999999</c:v>
                </c:pt>
                <c:pt idx="4057">
                  <c:v>3.1946199999999996</c:v>
                </c:pt>
                <c:pt idx="4058">
                  <c:v>3.1947299999999998</c:v>
                </c:pt>
                <c:pt idx="4059">
                  <c:v>3.1948100000000004</c:v>
                </c:pt>
                <c:pt idx="4060">
                  <c:v>3.1948800000000004</c:v>
                </c:pt>
                <c:pt idx="4061">
                  <c:v>3.19496</c:v>
                </c:pt>
                <c:pt idx="4062">
                  <c:v>3.1950099999999999</c:v>
                </c:pt>
                <c:pt idx="4063">
                  <c:v>3.19503</c:v>
                </c:pt>
                <c:pt idx="4064">
                  <c:v>3.1950399999999997</c:v>
                </c:pt>
                <c:pt idx="4065">
                  <c:v>3.1950799999999999</c:v>
                </c:pt>
                <c:pt idx="4066">
                  <c:v>3.1952299999999996</c:v>
                </c:pt>
                <c:pt idx="4067">
                  <c:v>3.1954799999999999</c:v>
                </c:pt>
                <c:pt idx="4068">
                  <c:v>3.1957899999999997</c:v>
                </c:pt>
                <c:pt idx="4069">
                  <c:v>3.1960899999999999</c:v>
                </c:pt>
                <c:pt idx="4070">
                  <c:v>3.1963100000000004</c:v>
                </c:pt>
                <c:pt idx="4071">
                  <c:v>3.1963999999999997</c:v>
                </c:pt>
                <c:pt idx="4072">
                  <c:v>3.1963900000000001</c:v>
                </c:pt>
                <c:pt idx="4073">
                  <c:v>3.1962999999999999</c:v>
                </c:pt>
                <c:pt idx="4074">
                  <c:v>3.1962099999999998</c:v>
                </c:pt>
                <c:pt idx="4075">
                  <c:v>3.1961599999999999</c:v>
                </c:pt>
                <c:pt idx="4076">
                  <c:v>3.1961500000000003</c:v>
                </c:pt>
                <c:pt idx="4077">
                  <c:v>3.1962099999999998</c:v>
                </c:pt>
                <c:pt idx="4078">
                  <c:v>3.1962999999999999</c:v>
                </c:pt>
                <c:pt idx="4079">
                  <c:v>3.1963999999999997</c:v>
                </c:pt>
                <c:pt idx="4080">
                  <c:v>3.19651</c:v>
                </c:pt>
                <c:pt idx="4081">
                  <c:v>3.1966000000000001</c:v>
                </c:pt>
                <c:pt idx="4082">
                  <c:v>3.1966900000000003</c:v>
                </c:pt>
                <c:pt idx="4083">
                  <c:v>3.1967800000000004</c:v>
                </c:pt>
                <c:pt idx="4084">
                  <c:v>3.1968500000000004</c:v>
                </c:pt>
                <c:pt idx="4085">
                  <c:v>3.1969200000000004</c:v>
                </c:pt>
                <c:pt idx="4086">
                  <c:v>3.1969799999999999</c:v>
                </c:pt>
                <c:pt idx="4087">
                  <c:v>3.1970299999999998</c:v>
                </c:pt>
                <c:pt idx="4088">
                  <c:v>3.1970700000000001</c:v>
                </c:pt>
                <c:pt idx="4089">
                  <c:v>3.1971400000000001</c:v>
                </c:pt>
                <c:pt idx="4090">
                  <c:v>3.1972300000000002</c:v>
                </c:pt>
                <c:pt idx="4091">
                  <c:v>3.1973500000000001</c:v>
                </c:pt>
                <c:pt idx="4092">
                  <c:v>3.1975100000000003</c:v>
                </c:pt>
                <c:pt idx="4093">
                  <c:v>3.1976899999999997</c:v>
                </c:pt>
                <c:pt idx="4094">
                  <c:v>3.1978600000000004</c:v>
                </c:pt>
                <c:pt idx="4095">
                  <c:v>3.1980000000000004</c:v>
                </c:pt>
                <c:pt idx="4096">
                  <c:v>3.1981099999999998</c:v>
                </c:pt>
                <c:pt idx="4097">
                  <c:v>3.1981700000000002</c:v>
                </c:pt>
                <c:pt idx="4098">
                  <c:v>3.1982100000000004</c:v>
                </c:pt>
                <c:pt idx="4099">
                  <c:v>3.1982200000000001</c:v>
                </c:pt>
                <c:pt idx="4100">
                  <c:v>3.1982299999999997</c:v>
                </c:pt>
                <c:pt idx="4101">
                  <c:v>3.1982299999999997</c:v>
                </c:pt>
                <c:pt idx="4102">
                  <c:v>3.1982299999999997</c:v>
                </c:pt>
                <c:pt idx="4103">
                  <c:v>3.1982100000000004</c:v>
                </c:pt>
                <c:pt idx="4104">
                  <c:v>3.1981700000000002</c:v>
                </c:pt>
                <c:pt idx="4105">
                  <c:v>3.1981000000000002</c:v>
                </c:pt>
                <c:pt idx="4106">
                  <c:v>3.19801</c:v>
                </c:pt>
                <c:pt idx="4107">
                  <c:v>3.1978999999999997</c:v>
                </c:pt>
                <c:pt idx="4108">
                  <c:v>3.1977700000000002</c:v>
                </c:pt>
                <c:pt idx="4109">
                  <c:v>3.1976300000000002</c:v>
                </c:pt>
                <c:pt idx="4110">
                  <c:v>3.19747</c:v>
                </c:pt>
                <c:pt idx="4111">
                  <c:v>3.1973099999999999</c:v>
                </c:pt>
                <c:pt idx="4112">
                  <c:v>3.1971400000000001</c:v>
                </c:pt>
                <c:pt idx="4113">
                  <c:v>3.1969700000000003</c:v>
                </c:pt>
                <c:pt idx="4114">
                  <c:v>3.1967999999999996</c:v>
                </c:pt>
                <c:pt idx="4115">
                  <c:v>3.1966299999999999</c:v>
                </c:pt>
                <c:pt idx="4116">
                  <c:v>3.1964800000000002</c:v>
                </c:pt>
                <c:pt idx="4117">
                  <c:v>3.1963299999999997</c:v>
                </c:pt>
                <c:pt idx="4118">
                  <c:v>3.19618</c:v>
                </c:pt>
                <c:pt idx="4119">
                  <c:v>3.1960199999999999</c:v>
                </c:pt>
                <c:pt idx="4120">
                  <c:v>3.1958500000000001</c:v>
                </c:pt>
                <c:pt idx="4121">
                  <c:v>3.1956699999999998</c:v>
                </c:pt>
                <c:pt idx="4122">
                  <c:v>3.1954900000000004</c:v>
                </c:pt>
                <c:pt idx="4123">
                  <c:v>3.1953300000000002</c:v>
                </c:pt>
                <c:pt idx="4124">
                  <c:v>3.1951900000000002</c:v>
                </c:pt>
                <c:pt idx="4125">
                  <c:v>3.1950900000000004</c:v>
                </c:pt>
                <c:pt idx="4126">
                  <c:v>3.19503</c:v>
                </c:pt>
                <c:pt idx="4127">
                  <c:v>3.1949899999999998</c:v>
                </c:pt>
                <c:pt idx="4128">
                  <c:v>3.1949800000000002</c:v>
                </c:pt>
                <c:pt idx="4129">
                  <c:v>3.1949699999999996</c:v>
                </c:pt>
                <c:pt idx="4130">
                  <c:v>3.19496</c:v>
                </c:pt>
                <c:pt idx="4131">
                  <c:v>3.1949500000000004</c:v>
                </c:pt>
                <c:pt idx="4132">
                  <c:v>3.1949199999999998</c:v>
                </c:pt>
                <c:pt idx="4133">
                  <c:v>3.19489</c:v>
                </c:pt>
                <c:pt idx="4134">
                  <c:v>3.1948600000000003</c:v>
                </c:pt>
                <c:pt idx="4135">
                  <c:v>3.19482</c:v>
                </c:pt>
                <c:pt idx="4136">
                  <c:v>3.1947700000000001</c:v>
                </c:pt>
                <c:pt idx="4137">
                  <c:v>3.1947000000000001</c:v>
                </c:pt>
                <c:pt idx="4138">
                  <c:v>3.1946000000000003</c:v>
                </c:pt>
                <c:pt idx="4139">
                  <c:v>3.1944900000000001</c:v>
                </c:pt>
                <c:pt idx="4140">
                  <c:v>3.1943599999999996</c:v>
                </c:pt>
                <c:pt idx="4141">
                  <c:v>3.1942199999999996</c:v>
                </c:pt>
                <c:pt idx="4142">
                  <c:v>3.1940799999999996</c:v>
                </c:pt>
                <c:pt idx="4143">
                  <c:v>3.1939500000000001</c:v>
                </c:pt>
                <c:pt idx="4144">
                  <c:v>3.1938300000000002</c:v>
                </c:pt>
                <c:pt idx="4145">
                  <c:v>3.19374</c:v>
                </c:pt>
                <c:pt idx="4146">
                  <c:v>3.19367</c:v>
                </c:pt>
                <c:pt idx="4147">
                  <c:v>3.1936200000000001</c:v>
                </c:pt>
                <c:pt idx="4148">
                  <c:v>3.1935900000000004</c:v>
                </c:pt>
                <c:pt idx="4149">
                  <c:v>3.1935700000000002</c:v>
                </c:pt>
                <c:pt idx="4150">
                  <c:v>3.1935700000000002</c:v>
                </c:pt>
                <c:pt idx="4151">
                  <c:v>3.1935599999999997</c:v>
                </c:pt>
                <c:pt idx="4152">
                  <c:v>3.1935399999999996</c:v>
                </c:pt>
                <c:pt idx="4153">
                  <c:v>3.1934899999999997</c:v>
                </c:pt>
                <c:pt idx="4154">
                  <c:v>3.1934300000000002</c:v>
                </c:pt>
                <c:pt idx="4155">
                  <c:v>3.1933400000000001</c:v>
                </c:pt>
                <c:pt idx="4156">
                  <c:v>3.1932400000000003</c:v>
                </c:pt>
                <c:pt idx="4157">
                  <c:v>3.19313</c:v>
                </c:pt>
                <c:pt idx="4158">
                  <c:v>3.1930199999999997</c:v>
                </c:pt>
                <c:pt idx="4159">
                  <c:v>3.1928999999999998</c:v>
                </c:pt>
                <c:pt idx="4160">
                  <c:v>3.19278</c:v>
                </c:pt>
                <c:pt idx="4161">
                  <c:v>3.1926600000000001</c:v>
                </c:pt>
                <c:pt idx="4162">
                  <c:v>3.19252</c:v>
                </c:pt>
                <c:pt idx="4163">
                  <c:v>3.1923700000000004</c:v>
                </c:pt>
                <c:pt idx="4164">
                  <c:v>3.1922199999999998</c:v>
                </c:pt>
                <c:pt idx="4165">
                  <c:v>3.1920700000000002</c:v>
                </c:pt>
                <c:pt idx="4166">
                  <c:v>3.1919300000000002</c:v>
                </c:pt>
                <c:pt idx="4167">
                  <c:v>3.1917999999999997</c:v>
                </c:pt>
                <c:pt idx="4168">
                  <c:v>3.1916900000000004</c:v>
                </c:pt>
                <c:pt idx="4169">
                  <c:v>3.1915800000000001</c:v>
                </c:pt>
                <c:pt idx="4170">
                  <c:v>3.1914800000000003</c:v>
                </c:pt>
                <c:pt idx="4171">
                  <c:v>3.1913799999999997</c:v>
                </c:pt>
                <c:pt idx="4172">
                  <c:v>3.1912700000000003</c:v>
                </c:pt>
                <c:pt idx="4173">
                  <c:v>3.1911500000000004</c:v>
                </c:pt>
                <c:pt idx="4174">
                  <c:v>3.19102</c:v>
                </c:pt>
                <c:pt idx="4175">
                  <c:v>3.1908799999999999</c:v>
                </c:pt>
                <c:pt idx="4176">
                  <c:v>3.1907399999999999</c:v>
                </c:pt>
                <c:pt idx="4177">
                  <c:v>3.1905900000000003</c:v>
                </c:pt>
                <c:pt idx="4178">
                  <c:v>3.1904500000000002</c:v>
                </c:pt>
                <c:pt idx="4179">
                  <c:v>3.1903100000000002</c:v>
                </c:pt>
                <c:pt idx="4180">
                  <c:v>3.1901700000000002</c:v>
                </c:pt>
                <c:pt idx="4181">
                  <c:v>3.1900300000000001</c:v>
                </c:pt>
                <c:pt idx="4182">
                  <c:v>3.18987</c:v>
                </c:pt>
                <c:pt idx="4183">
                  <c:v>3.1897099999999998</c:v>
                </c:pt>
                <c:pt idx="4184">
                  <c:v>3.1895199999999999</c:v>
                </c:pt>
                <c:pt idx="4185">
                  <c:v>3.1893000000000002</c:v>
                </c:pt>
                <c:pt idx="4186">
                  <c:v>3.1890599999999996</c:v>
                </c:pt>
                <c:pt idx="4187">
                  <c:v>3.1887999999999996</c:v>
                </c:pt>
                <c:pt idx="4188">
                  <c:v>3.1885399999999997</c:v>
                </c:pt>
                <c:pt idx="4189">
                  <c:v>3.1882900000000003</c:v>
                </c:pt>
                <c:pt idx="4190">
                  <c:v>3.18804</c:v>
                </c:pt>
                <c:pt idx="4191">
                  <c:v>3.1877899999999997</c:v>
                </c:pt>
                <c:pt idx="4192">
                  <c:v>3.1875499999999999</c:v>
                </c:pt>
                <c:pt idx="4193">
                  <c:v>3.1872999999999996</c:v>
                </c:pt>
                <c:pt idx="4194">
                  <c:v>3.1870500000000002</c:v>
                </c:pt>
                <c:pt idx="4195">
                  <c:v>3.1867999999999999</c:v>
                </c:pt>
                <c:pt idx="4196">
                  <c:v>3.1865699999999997</c:v>
                </c:pt>
                <c:pt idx="4197">
                  <c:v>3.1863700000000001</c:v>
                </c:pt>
                <c:pt idx="4198">
                  <c:v>3.1862199999999996</c:v>
                </c:pt>
                <c:pt idx="4199">
                  <c:v>3.1861199999999998</c:v>
                </c:pt>
                <c:pt idx="4200">
                  <c:v>3.1860900000000001</c:v>
                </c:pt>
                <c:pt idx="4201">
                  <c:v>3.1861100000000002</c:v>
                </c:pt>
                <c:pt idx="4202">
                  <c:v>3.1861699999999997</c:v>
                </c:pt>
                <c:pt idx="4203">
                  <c:v>3.1862500000000002</c:v>
                </c:pt>
                <c:pt idx="4204">
                  <c:v>3.1863299999999999</c:v>
                </c:pt>
                <c:pt idx="4205">
                  <c:v>3.1863999999999999</c:v>
                </c:pt>
                <c:pt idx="4206">
                  <c:v>3.1864600000000003</c:v>
                </c:pt>
                <c:pt idx="4207">
                  <c:v>3.1865100000000002</c:v>
                </c:pt>
                <c:pt idx="4208">
                  <c:v>3.1865600000000001</c:v>
                </c:pt>
                <c:pt idx="4209">
                  <c:v>3.1866399999999997</c:v>
                </c:pt>
                <c:pt idx="4210">
                  <c:v>3.1867400000000004</c:v>
                </c:pt>
                <c:pt idx="4211">
                  <c:v>3.1868699999999999</c:v>
                </c:pt>
                <c:pt idx="4212">
                  <c:v>3.18703</c:v>
                </c:pt>
                <c:pt idx="4213">
                  <c:v>3.1871999999999998</c:v>
                </c:pt>
                <c:pt idx="4214">
                  <c:v>3.1873500000000003</c:v>
                </c:pt>
                <c:pt idx="4215">
                  <c:v>3.1874799999999999</c:v>
                </c:pt>
                <c:pt idx="4216">
                  <c:v>3.18757</c:v>
                </c:pt>
                <c:pt idx="4217">
                  <c:v>3.1876199999999999</c:v>
                </c:pt>
                <c:pt idx="4218">
                  <c:v>3.1876499999999997</c:v>
                </c:pt>
                <c:pt idx="4219">
                  <c:v>3.1876499999999997</c:v>
                </c:pt>
                <c:pt idx="4220">
                  <c:v>3.1876499999999997</c:v>
                </c:pt>
                <c:pt idx="4221">
                  <c:v>3.1876499999999997</c:v>
                </c:pt>
                <c:pt idx="4222">
                  <c:v>3.1876499999999997</c:v>
                </c:pt>
                <c:pt idx="4223">
                  <c:v>3.1876499999999997</c:v>
                </c:pt>
                <c:pt idx="4224">
                  <c:v>3.1876300000000004</c:v>
                </c:pt>
                <c:pt idx="4225">
                  <c:v>3.1875999999999998</c:v>
                </c:pt>
                <c:pt idx="4226">
                  <c:v>3.1875400000000003</c:v>
                </c:pt>
                <c:pt idx="4227">
                  <c:v>3.1874599999999997</c:v>
                </c:pt>
                <c:pt idx="4228">
                  <c:v>3.1873899999999997</c:v>
                </c:pt>
                <c:pt idx="4229">
                  <c:v>3.1873100000000001</c:v>
                </c:pt>
                <c:pt idx="4230">
                  <c:v>3.1872600000000002</c:v>
                </c:pt>
                <c:pt idx="4231">
                  <c:v>3.1872100000000003</c:v>
                </c:pt>
                <c:pt idx="4232">
                  <c:v>3.1871799999999997</c:v>
                </c:pt>
                <c:pt idx="4233">
                  <c:v>3.1871400000000003</c:v>
                </c:pt>
                <c:pt idx="4234">
                  <c:v>3.1870900000000004</c:v>
                </c:pt>
                <c:pt idx="4235">
                  <c:v>3.18703</c:v>
                </c:pt>
                <c:pt idx="4236">
                  <c:v>3.18696</c:v>
                </c:pt>
                <c:pt idx="4237">
                  <c:v>3.1868800000000004</c:v>
                </c:pt>
                <c:pt idx="4238">
                  <c:v>3.1868100000000004</c:v>
                </c:pt>
                <c:pt idx="4239">
                  <c:v>3.1867599999999996</c:v>
                </c:pt>
                <c:pt idx="4240">
                  <c:v>3.1867299999999998</c:v>
                </c:pt>
                <c:pt idx="4241">
                  <c:v>3.1867099999999997</c:v>
                </c:pt>
                <c:pt idx="4242">
                  <c:v>3.1867000000000001</c:v>
                </c:pt>
                <c:pt idx="4243">
                  <c:v>3.18668</c:v>
                </c:pt>
                <c:pt idx="4244">
                  <c:v>3.1866399999999997</c:v>
                </c:pt>
                <c:pt idx="4245">
                  <c:v>3.1865699999999997</c:v>
                </c:pt>
                <c:pt idx="4246">
                  <c:v>3.1864800000000004</c:v>
                </c:pt>
                <c:pt idx="4247">
                  <c:v>3.1863700000000001</c:v>
                </c:pt>
                <c:pt idx="4248">
                  <c:v>3.1862399999999997</c:v>
                </c:pt>
                <c:pt idx="4249">
                  <c:v>3.1860999999999997</c:v>
                </c:pt>
                <c:pt idx="4250">
                  <c:v>3.1859400000000004</c:v>
                </c:pt>
                <c:pt idx="4251">
                  <c:v>3.1857800000000003</c:v>
                </c:pt>
                <c:pt idx="4252">
                  <c:v>3.1856099999999996</c:v>
                </c:pt>
                <c:pt idx="4253">
                  <c:v>3.1854199999999997</c:v>
                </c:pt>
                <c:pt idx="4254">
                  <c:v>3.1852299999999998</c:v>
                </c:pt>
                <c:pt idx="4255">
                  <c:v>3.1850500000000004</c:v>
                </c:pt>
                <c:pt idx="4256">
                  <c:v>3.1848900000000002</c:v>
                </c:pt>
                <c:pt idx="4257">
                  <c:v>3.1847599999999998</c:v>
                </c:pt>
                <c:pt idx="4258">
                  <c:v>3.18466</c:v>
                </c:pt>
                <c:pt idx="4259">
                  <c:v>3.18459</c:v>
                </c:pt>
                <c:pt idx="4260">
                  <c:v>3.1845400000000001</c:v>
                </c:pt>
                <c:pt idx="4261">
                  <c:v>3.1844799999999998</c:v>
                </c:pt>
                <c:pt idx="4262">
                  <c:v>3.1843899999999996</c:v>
                </c:pt>
                <c:pt idx="4263">
                  <c:v>3.1842600000000001</c:v>
                </c:pt>
                <c:pt idx="4264">
                  <c:v>3.1840999999999999</c:v>
                </c:pt>
                <c:pt idx="4265">
                  <c:v>3.18391</c:v>
                </c:pt>
                <c:pt idx="4266">
                  <c:v>3.1837200000000001</c:v>
                </c:pt>
                <c:pt idx="4267">
                  <c:v>3.1835399999999998</c:v>
                </c:pt>
                <c:pt idx="4268">
                  <c:v>3.1833999999999998</c:v>
                </c:pt>
                <c:pt idx="4269">
                  <c:v>3.1832900000000004</c:v>
                </c:pt>
                <c:pt idx="4270">
                  <c:v>3.1832099999999999</c:v>
                </c:pt>
                <c:pt idx="4271">
                  <c:v>3.1831399999999999</c:v>
                </c:pt>
                <c:pt idx="4272">
                  <c:v>3.1830600000000002</c:v>
                </c:pt>
                <c:pt idx="4273">
                  <c:v>3.1829599999999996</c:v>
                </c:pt>
                <c:pt idx="4274">
                  <c:v>3.18283</c:v>
                </c:pt>
                <c:pt idx="4275">
                  <c:v>3.1826600000000003</c:v>
                </c:pt>
                <c:pt idx="4276">
                  <c:v>3.1824599999999998</c:v>
                </c:pt>
                <c:pt idx="4277">
                  <c:v>3.1822499999999998</c:v>
                </c:pt>
                <c:pt idx="4278">
                  <c:v>3.1820300000000001</c:v>
                </c:pt>
                <c:pt idx="4279">
                  <c:v>3.1818099999999996</c:v>
                </c:pt>
                <c:pt idx="4280">
                  <c:v>3.1816000000000004</c:v>
                </c:pt>
                <c:pt idx="4281">
                  <c:v>3.1814</c:v>
                </c:pt>
                <c:pt idx="4282">
                  <c:v>3.1812100000000001</c:v>
                </c:pt>
                <c:pt idx="4283">
                  <c:v>3.1810499999999999</c:v>
                </c:pt>
                <c:pt idx="4284">
                  <c:v>3.1809000000000003</c:v>
                </c:pt>
                <c:pt idx="4285">
                  <c:v>3.1807600000000003</c:v>
                </c:pt>
                <c:pt idx="4286">
                  <c:v>3.1806200000000002</c:v>
                </c:pt>
                <c:pt idx="4287">
                  <c:v>3.1804800000000002</c:v>
                </c:pt>
                <c:pt idx="4288">
                  <c:v>3.18032</c:v>
                </c:pt>
                <c:pt idx="4289">
                  <c:v>3.1801500000000003</c:v>
                </c:pt>
                <c:pt idx="4290">
                  <c:v>3.1799400000000002</c:v>
                </c:pt>
                <c:pt idx="4291">
                  <c:v>3.1797199999999997</c:v>
                </c:pt>
                <c:pt idx="4292">
                  <c:v>3.1794900000000004</c:v>
                </c:pt>
                <c:pt idx="4293">
                  <c:v>3.1792499999999997</c:v>
                </c:pt>
                <c:pt idx="4294">
                  <c:v>3.1790200000000004</c:v>
                </c:pt>
                <c:pt idx="4295">
                  <c:v>3.1788100000000004</c:v>
                </c:pt>
                <c:pt idx="4296">
                  <c:v>3.1786300000000001</c:v>
                </c:pt>
                <c:pt idx="4297">
                  <c:v>3.1784800000000004</c:v>
                </c:pt>
                <c:pt idx="4298">
                  <c:v>3.1783599999999996</c:v>
                </c:pt>
                <c:pt idx="4299">
                  <c:v>3.17828</c:v>
                </c:pt>
                <c:pt idx="4300">
                  <c:v>3.17821</c:v>
                </c:pt>
                <c:pt idx="4301">
                  <c:v>3.1781600000000001</c:v>
                </c:pt>
                <c:pt idx="4302">
                  <c:v>3.1780900000000001</c:v>
                </c:pt>
                <c:pt idx="4303">
                  <c:v>3.1779999999999999</c:v>
                </c:pt>
                <c:pt idx="4304">
                  <c:v>3.1778700000000004</c:v>
                </c:pt>
                <c:pt idx="4305">
                  <c:v>3.1777100000000003</c:v>
                </c:pt>
                <c:pt idx="4306">
                  <c:v>3.1775200000000003</c:v>
                </c:pt>
                <c:pt idx="4307">
                  <c:v>3.1773199999999999</c:v>
                </c:pt>
                <c:pt idx="4308">
                  <c:v>3.17713</c:v>
                </c:pt>
                <c:pt idx="4309">
                  <c:v>3.1769499999999997</c:v>
                </c:pt>
                <c:pt idx="4310">
                  <c:v>3.1768000000000001</c:v>
                </c:pt>
                <c:pt idx="4311">
                  <c:v>3.1766699999999997</c:v>
                </c:pt>
                <c:pt idx="4312">
                  <c:v>3.1765400000000001</c:v>
                </c:pt>
                <c:pt idx="4313">
                  <c:v>3.1764099999999997</c:v>
                </c:pt>
                <c:pt idx="4314">
                  <c:v>3.1762699999999997</c:v>
                </c:pt>
                <c:pt idx="4315">
                  <c:v>3.1761200000000001</c:v>
                </c:pt>
                <c:pt idx="4316">
                  <c:v>3.1759599999999999</c:v>
                </c:pt>
                <c:pt idx="4317">
                  <c:v>3.1757900000000001</c:v>
                </c:pt>
                <c:pt idx="4318">
                  <c:v>3.1756399999999996</c:v>
                </c:pt>
                <c:pt idx="4319">
                  <c:v>3.1755000000000004</c:v>
                </c:pt>
                <c:pt idx="4320">
                  <c:v>3.1753600000000004</c:v>
                </c:pt>
                <c:pt idx="4321">
                  <c:v>3.1752399999999996</c:v>
                </c:pt>
                <c:pt idx="4322">
                  <c:v>3.1751199999999997</c:v>
                </c:pt>
                <c:pt idx="4323">
                  <c:v>3.1749999999999998</c:v>
                </c:pt>
                <c:pt idx="4324">
                  <c:v>3.1748599999999998</c:v>
                </c:pt>
                <c:pt idx="4325">
                  <c:v>3.1747300000000003</c:v>
                </c:pt>
                <c:pt idx="4326">
                  <c:v>3.1745900000000002</c:v>
                </c:pt>
                <c:pt idx="4327">
                  <c:v>3.1744500000000002</c:v>
                </c:pt>
                <c:pt idx="4328">
                  <c:v>3.1743199999999998</c:v>
                </c:pt>
                <c:pt idx="4329">
                  <c:v>3.1741999999999999</c:v>
                </c:pt>
                <c:pt idx="4330">
                  <c:v>3.1740899999999996</c:v>
                </c:pt>
                <c:pt idx="4331">
                  <c:v>3.1739800000000002</c:v>
                </c:pt>
                <c:pt idx="4332">
                  <c:v>3.1738799999999996</c:v>
                </c:pt>
                <c:pt idx="4333">
                  <c:v>3.1737900000000003</c:v>
                </c:pt>
                <c:pt idx="4334">
                  <c:v>3.1737000000000002</c:v>
                </c:pt>
                <c:pt idx="4335">
                  <c:v>3.1736000000000004</c:v>
                </c:pt>
                <c:pt idx="4336">
                  <c:v>3.1734999999999998</c:v>
                </c:pt>
                <c:pt idx="4337">
                  <c:v>3.1733799999999999</c:v>
                </c:pt>
                <c:pt idx="4338">
                  <c:v>3.1732399999999998</c:v>
                </c:pt>
                <c:pt idx="4339">
                  <c:v>3.1730799999999997</c:v>
                </c:pt>
                <c:pt idx="4340">
                  <c:v>3.1729000000000003</c:v>
                </c:pt>
                <c:pt idx="4341">
                  <c:v>3.1727100000000004</c:v>
                </c:pt>
                <c:pt idx="4342">
                  <c:v>3.1725300000000001</c:v>
                </c:pt>
                <c:pt idx="4343">
                  <c:v>3.1723699999999999</c:v>
                </c:pt>
                <c:pt idx="4344">
                  <c:v>3.1722299999999999</c:v>
                </c:pt>
                <c:pt idx="4345">
                  <c:v>3.1721300000000001</c:v>
                </c:pt>
                <c:pt idx="4346">
                  <c:v>3.1720699999999997</c:v>
                </c:pt>
                <c:pt idx="4347">
                  <c:v>3.1720499999999996</c:v>
                </c:pt>
                <c:pt idx="4348">
                  <c:v>3.1720499999999996</c:v>
                </c:pt>
                <c:pt idx="4349">
                  <c:v>3.17204</c:v>
                </c:pt>
                <c:pt idx="4350">
                  <c:v>3.1720199999999998</c:v>
                </c:pt>
                <c:pt idx="4351">
                  <c:v>3.1719499999999998</c:v>
                </c:pt>
                <c:pt idx="4352">
                  <c:v>3.1718299999999999</c:v>
                </c:pt>
                <c:pt idx="4353">
                  <c:v>3.1716499999999996</c:v>
                </c:pt>
                <c:pt idx="4354">
                  <c:v>3.17143</c:v>
                </c:pt>
                <c:pt idx="4355">
                  <c:v>3.1711900000000002</c:v>
                </c:pt>
                <c:pt idx="4356">
                  <c:v>3.1709500000000004</c:v>
                </c:pt>
                <c:pt idx="4357">
                  <c:v>3.17075</c:v>
                </c:pt>
                <c:pt idx="4358">
                  <c:v>3.1705899999999998</c:v>
                </c:pt>
                <c:pt idx="4359">
                  <c:v>3.1704699999999999</c:v>
                </c:pt>
                <c:pt idx="4360">
                  <c:v>3.1703700000000001</c:v>
                </c:pt>
                <c:pt idx="4361">
                  <c:v>3.1702899999999996</c:v>
                </c:pt>
                <c:pt idx="4362">
                  <c:v>3.1702000000000004</c:v>
                </c:pt>
                <c:pt idx="4363">
                  <c:v>3.1700799999999996</c:v>
                </c:pt>
                <c:pt idx="4364">
                  <c:v>3.16995</c:v>
                </c:pt>
                <c:pt idx="4365">
                  <c:v>3.16981</c:v>
                </c:pt>
                <c:pt idx="4366">
                  <c:v>3.1696600000000004</c:v>
                </c:pt>
                <c:pt idx="4367">
                  <c:v>3.1695200000000003</c:v>
                </c:pt>
                <c:pt idx="4368">
                  <c:v>3.1693899999999999</c:v>
                </c:pt>
                <c:pt idx="4369">
                  <c:v>3.1692600000000004</c:v>
                </c:pt>
                <c:pt idx="4370">
                  <c:v>3.1691200000000004</c:v>
                </c:pt>
                <c:pt idx="4371">
                  <c:v>3.16899</c:v>
                </c:pt>
                <c:pt idx="4372">
                  <c:v>3.1688499999999999</c:v>
                </c:pt>
                <c:pt idx="4373">
                  <c:v>3.1687099999999999</c:v>
                </c:pt>
                <c:pt idx="4374">
                  <c:v>3.16859</c:v>
                </c:pt>
                <c:pt idx="4375">
                  <c:v>3.1684799999999997</c:v>
                </c:pt>
                <c:pt idx="4376">
                  <c:v>3.1684099999999997</c:v>
                </c:pt>
                <c:pt idx="4377">
                  <c:v>3.1683500000000002</c:v>
                </c:pt>
                <c:pt idx="4378">
                  <c:v>3.16831</c:v>
                </c:pt>
                <c:pt idx="4379">
                  <c:v>3.1682600000000001</c:v>
                </c:pt>
                <c:pt idx="4380">
                  <c:v>3.1681900000000001</c:v>
                </c:pt>
                <c:pt idx="4381">
                  <c:v>3.1680999999999999</c:v>
                </c:pt>
                <c:pt idx="4382">
                  <c:v>3.1679899999999996</c:v>
                </c:pt>
                <c:pt idx="4383">
                  <c:v>3.1678600000000001</c:v>
                </c:pt>
                <c:pt idx="4384">
                  <c:v>3.1677299999999997</c:v>
                </c:pt>
                <c:pt idx="4385">
                  <c:v>3.1676000000000002</c:v>
                </c:pt>
                <c:pt idx="4386">
                  <c:v>3.1674899999999999</c:v>
                </c:pt>
                <c:pt idx="4387">
                  <c:v>3.1673999999999998</c:v>
                </c:pt>
                <c:pt idx="4388">
                  <c:v>3.1673099999999996</c:v>
                </c:pt>
                <c:pt idx="4389">
                  <c:v>3.1672399999999996</c:v>
                </c:pt>
                <c:pt idx="4390">
                  <c:v>3.16716</c:v>
                </c:pt>
                <c:pt idx="4391">
                  <c:v>3.16709</c:v>
                </c:pt>
                <c:pt idx="4392">
                  <c:v>3.1670199999999999</c:v>
                </c:pt>
                <c:pt idx="4393">
                  <c:v>3.1669700000000001</c:v>
                </c:pt>
                <c:pt idx="4394">
                  <c:v>3.1669299999999998</c:v>
                </c:pt>
                <c:pt idx="4395">
                  <c:v>3.1669099999999997</c:v>
                </c:pt>
                <c:pt idx="4396">
                  <c:v>3.1669</c:v>
                </c:pt>
                <c:pt idx="4397">
                  <c:v>3.1669</c:v>
                </c:pt>
                <c:pt idx="4398">
                  <c:v>3.1668700000000003</c:v>
                </c:pt>
                <c:pt idx="4399">
                  <c:v>3.1668200000000004</c:v>
                </c:pt>
                <c:pt idx="4400">
                  <c:v>3.1667399999999999</c:v>
                </c:pt>
                <c:pt idx="4401">
                  <c:v>3.16662</c:v>
                </c:pt>
                <c:pt idx="4402">
                  <c:v>3.16648</c:v>
                </c:pt>
                <c:pt idx="4403">
                  <c:v>3.1663300000000003</c:v>
                </c:pt>
                <c:pt idx="4404">
                  <c:v>3.1661999999999999</c:v>
                </c:pt>
                <c:pt idx="4405">
                  <c:v>3.16608</c:v>
                </c:pt>
                <c:pt idx="4406">
                  <c:v>3.1660000000000004</c:v>
                </c:pt>
                <c:pt idx="4407">
                  <c:v>3.16594</c:v>
                </c:pt>
                <c:pt idx="4408">
                  <c:v>3.1658900000000001</c:v>
                </c:pt>
                <c:pt idx="4409">
                  <c:v>3.1658600000000003</c:v>
                </c:pt>
                <c:pt idx="4410">
                  <c:v>3.1658200000000001</c:v>
                </c:pt>
                <c:pt idx="4411">
                  <c:v>3.1657799999999998</c:v>
                </c:pt>
                <c:pt idx="4412">
                  <c:v>3.1657400000000004</c:v>
                </c:pt>
                <c:pt idx="4413">
                  <c:v>3.1657099999999998</c:v>
                </c:pt>
                <c:pt idx="4414">
                  <c:v>3.1657000000000002</c:v>
                </c:pt>
                <c:pt idx="4415">
                  <c:v>3.1657000000000002</c:v>
                </c:pt>
                <c:pt idx="4416">
                  <c:v>3.1657099999999998</c:v>
                </c:pt>
                <c:pt idx="4417">
                  <c:v>3.1657000000000002</c:v>
                </c:pt>
                <c:pt idx="4418">
                  <c:v>3.1656700000000004</c:v>
                </c:pt>
                <c:pt idx="4419">
                  <c:v>3.1656000000000004</c:v>
                </c:pt>
                <c:pt idx="4420">
                  <c:v>3.1654900000000001</c:v>
                </c:pt>
                <c:pt idx="4421">
                  <c:v>3.1653399999999996</c:v>
                </c:pt>
                <c:pt idx="4422">
                  <c:v>3.1651800000000003</c:v>
                </c:pt>
                <c:pt idx="4423">
                  <c:v>3.1650200000000002</c:v>
                </c:pt>
                <c:pt idx="4424">
                  <c:v>3.1648699999999996</c:v>
                </c:pt>
                <c:pt idx="4425">
                  <c:v>3.1647499999999997</c:v>
                </c:pt>
                <c:pt idx="4426">
                  <c:v>3.1646599999999996</c:v>
                </c:pt>
                <c:pt idx="4427">
                  <c:v>3.1646000000000001</c:v>
                </c:pt>
                <c:pt idx="4428">
                  <c:v>3.1645399999999997</c:v>
                </c:pt>
                <c:pt idx="4429">
                  <c:v>3.1645000000000003</c:v>
                </c:pt>
                <c:pt idx="4430">
                  <c:v>3.1644500000000004</c:v>
                </c:pt>
                <c:pt idx="4431">
                  <c:v>3.1643999999999997</c:v>
                </c:pt>
                <c:pt idx="4432">
                  <c:v>3.1643400000000002</c:v>
                </c:pt>
                <c:pt idx="4433">
                  <c:v>3.1642900000000003</c:v>
                </c:pt>
                <c:pt idx="4434">
                  <c:v>3.1642400000000004</c:v>
                </c:pt>
                <c:pt idx="4435">
                  <c:v>3.1642099999999997</c:v>
                </c:pt>
                <c:pt idx="4436">
                  <c:v>3.1641700000000004</c:v>
                </c:pt>
                <c:pt idx="4437">
                  <c:v>3.1641399999999997</c:v>
                </c:pt>
                <c:pt idx="4438">
                  <c:v>3.1641000000000004</c:v>
                </c:pt>
                <c:pt idx="4439">
                  <c:v>3.1640600000000001</c:v>
                </c:pt>
                <c:pt idx="4440">
                  <c:v>3.1639999999999997</c:v>
                </c:pt>
                <c:pt idx="4441">
                  <c:v>3.1639400000000002</c:v>
                </c:pt>
                <c:pt idx="4442">
                  <c:v>3.1638700000000002</c:v>
                </c:pt>
                <c:pt idx="4443">
                  <c:v>3.1638099999999998</c:v>
                </c:pt>
                <c:pt idx="4444">
                  <c:v>3.1637700000000004</c:v>
                </c:pt>
                <c:pt idx="4445">
                  <c:v>3.1637300000000002</c:v>
                </c:pt>
                <c:pt idx="4446">
                  <c:v>3.1636899999999999</c:v>
                </c:pt>
                <c:pt idx="4447">
                  <c:v>3.1636499999999996</c:v>
                </c:pt>
                <c:pt idx="4448">
                  <c:v>3.1635999999999997</c:v>
                </c:pt>
                <c:pt idx="4449">
                  <c:v>3.1635200000000001</c:v>
                </c:pt>
                <c:pt idx="4450">
                  <c:v>3.16343</c:v>
                </c:pt>
                <c:pt idx="4451">
                  <c:v>3.1633399999999998</c:v>
                </c:pt>
                <c:pt idx="4452">
                  <c:v>3.1632600000000002</c:v>
                </c:pt>
                <c:pt idx="4453">
                  <c:v>3.1631999999999998</c:v>
                </c:pt>
                <c:pt idx="4454">
                  <c:v>3.1631600000000004</c:v>
                </c:pt>
                <c:pt idx="4455">
                  <c:v>3.1631400000000003</c:v>
                </c:pt>
                <c:pt idx="4456">
                  <c:v>3.1631400000000003</c:v>
                </c:pt>
                <c:pt idx="4457">
                  <c:v>3.1631200000000002</c:v>
                </c:pt>
                <c:pt idx="4458">
                  <c:v>3.1630900000000004</c:v>
                </c:pt>
                <c:pt idx="4459">
                  <c:v>3.1630399999999996</c:v>
                </c:pt>
                <c:pt idx="4460">
                  <c:v>3.16296</c:v>
                </c:pt>
                <c:pt idx="4461">
                  <c:v>3.1628800000000004</c:v>
                </c:pt>
                <c:pt idx="4462">
                  <c:v>3.1627999999999998</c:v>
                </c:pt>
                <c:pt idx="4463">
                  <c:v>3.16275</c:v>
                </c:pt>
                <c:pt idx="4464">
                  <c:v>3.1627299999999998</c:v>
                </c:pt>
                <c:pt idx="4465">
                  <c:v>3.1627400000000003</c:v>
                </c:pt>
                <c:pt idx="4466">
                  <c:v>3.1627700000000001</c:v>
                </c:pt>
                <c:pt idx="4467">
                  <c:v>3.1627999999999998</c:v>
                </c:pt>
                <c:pt idx="4468">
                  <c:v>3.1628299999999996</c:v>
                </c:pt>
                <c:pt idx="4469">
                  <c:v>3.1628299999999996</c:v>
                </c:pt>
                <c:pt idx="4470">
                  <c:v>3.1628100000000003</c:v>
                </c:pt>
                <c:pt idx="4471">
                  <c:v>3.1627599999999996</c:v>
                </c:pt>
                <c:pt idx="4472">
                  <c:v>3.1626899999999996</c:v>
                </c:pt>
                <c:pt idx="4473">
                  <c:v>3.1626099999999999</c:v>
                </c:pt>
                <c:pt idx="4474">
                  <c:v>3.1625399999999999</c:v>
                </c:pt>
                <c:pt idx="4475">
                  <c:v>3.16249</c:v>
                </c:pt>
                <c:pt idx="4476">
                  <c:v>3.1624499999999998</c:v>
                </c:pt>
                <c:pt idx="4477">
                  <c:v>3.1624499999999998</c:v>
                </c:pt>
                <c:pt idx="4478">
                  <c:v>3.1624600000000003</c:v>
                </c:pt>
                <c:pt idx="4479">
                  <c:v>3.16249</c:v>
                </c:pt>
                <c:pt idx="4480">
                  <c:v>3.1625199999999998</c:v>
                </c:pt>
                <c:pt idx="4481">
                  <c:v>3.1625300000000003</c:v>
                </c:pt>
                <c:pt idx="4482">
                  <c:v>3.1625199999999998</c:v>
                </c:pt>
                <c:pt idx="4483">
                  <c:v>3.16249</c:v>
                </c:pt>
                <c:pt idx="4484">
                  <c:v>3.16242</c:v>
                </c:pt>
                <c:pt idx="4485">
                  <c:v>3.1623400000000004</c:v>
                </c:pt>
                <c:pt idx="4486">
                  <c:v>3.1622500000000002</c:v>
                </c:pt>
                <c:pt idx="4487">
                  <c:v>3.1621600000000001</c:v>
                </c:pt>
                <c:pt idx="4488">
                  <c:v>3.1620900000000001</c:v>
                </c:pt>
                <c:pt idx="4489">
                  <c:v>3.1620400000000002</c:v>
                </c:pt>
                <c:pt idx="4490">
                  <c:v>3.1620100000000004</c:v>
                </c:pt>
                <c:pt idx="4491">
                  <c:v>3.1619900000000003</c:v>
                </c:pt>
                <c:pt idx="4492">
                  <c:v>3.1619900000000003</c:v>
                </c:pt>
                <c:pt idx="4493">
                  <c:v>3.1619799999999998</c:v>
                </c:pt>
                <c:pt idx="4494">
                  <c:v>3.1619799999999998</c:v>
                </c:pt>
                <c:pt idx="4495">
                  <c:v>3.1619799999999998</c:v>
                </c:pt>
                <c:pt idx="4496">
                  <c:v>3.1619700000000002</c:v>
                </c:pt>
                <c:pt idx="4497">
                  <c:v>3.1619599999999997</c:v>
                </c:pt>
                <c:pt idx="4498">
                  <c:v>3.16195</c:v>
                </c:pt>
                <c:pt idx="4499">
                  <c:v>3.1619299999999999</c:v>
                </c:pt>
                <c:pt idx="4500">
                  <c:v>3.1619000000000002</c:v>
                </c:pt>
                <c:pt idx="4501">
                  <c:v>3.1618599999999999</c:v>
                </c:pt>
                <c:pt idx="4502">
                  <c:v>3.1618000000000004</c:v>
                </c:pt>
                <c:pt idx="4503">
                  <c:v>3.16174</c:v>
                </c:pt>
                <c:pt idx="4504">
                  <c:v>3.16167</c:v>
                </c:pt>
                <c:pt idx="4505">
                  <c:v>3.1616</c:v>
                </c:pt>
                <c:pt idx="4506">
                  <c:v>3.1615399999999996</c:v>
                </c:pt>
                <c:pt idx="4507">
                  <c:v>3.1614800000000001</c:v>
                </c:pt>
                <c:pt idx="4508">
                  <c:v>3.1614300000000002</c:v>
                </c:pt>
                <c:pt idx="4509">
                  <c:v>3.1614000000000004</c:v>
                </c:pt>
                <c:pt idx="4510">
                  <c:v>3.1613699999999998</c:v>
                </c:pt>
                <c:pt idx="4511">
                  <c:v>3.1613600000000002</c:v>
                </c:pt>
                <c:pt idx="4512">
                  <c:v>3.1613600000000002</c:v>
                </c:pt>
                <c:pt idx="4513">
                  <c:v>3.1613800000000003</c:v>
                </c:pt>
                <c:pt idx="4514">
                  <c:v>3.1614000000000004</c:v>
                </c:pt>
                <c:pt idx="4515">
                  <c:v>3.1614199999999997</c:v>
                </c:pt>
                <c:pt idx="4516">
                  <c:v>3.1614500000000003</c:v>
                </c:pt>
                <c:pt idx="4517">
                  <c:v>3.1614699999999996</c:v>
                </c:pt>
                <c:pt idx="4518">
                  <c:v>3.1614899999999997</c:v>
                </c:pt>
                <c:pt idx="4519">
                  <c:v>3.1614800000000001</c:v>
                </c:pt>
                <c:pt idx="4520">
                  <c:v>3.1614599999999999</c:v>
                </c:pt>
                <c:pt idx="4521">
                  <c:v>3.1614100000000001</c:v>
                </c:pt>
                <c:pt idx="4522">
                  <c:v>3.16134</c:v>
                </c:pt>
                <c:pt idx="4523">
                  <c:v>3.1612499999999999</c:v>
                </c:pt>
                <c:pt idx="4524">
                  <c:v>3.1611599999999997</c:v>
                </c:pt>
                <c:pt idx="4525">
                  <c:v>3.1610699999999996</c:v>
                </c:pt>
                <c:pt idx="4526">
                  <c:v>3.16099</c:v>
                </c:pt>
                <c:pt idx="4527">
                  <c:v>3.1609400000000001</c:v>
                </c:pt>
                <c:pt idx="4528">
                  <c:v>3.16092</c:v>
                </c:pt>
                <c:pt idx="4529">
                  <c:v>3.1609400000000001</c:v>
                </c:pt>
                <c:pt idx="4530">
                  <c:v>3.16099</c:v>
                </c:pt>
                <c:pt idx="4531">
                  <c:v>3.1610699999999996</c:v>
                </c:pt>
                <c:pt idx="4532">
                  <c:v>3.1611700000000003</c:v>
                </c:pt>
                <c:pt idx="4533">
                  <c:v>3.16127</c:v>
                </c:pt>
                <c:pt idx="4534">
                  <c:v>3.1613499999999997</c:v>
                </c:pt>
                <c:pt idx="4535">
                  <c:v>3.1614000000000004</c:v>
                </c:pt>
                <c:pt idx="4536">
                  <c:v>3.1614199999999997</c:v>
                </c:pt>
                <c:pt idx="4537">
                  <c:v>3.1613899999999999</c:v>
                </c:pt>
                <c:pt idx="4538">
                  <c:v>3.1613499999999997</c:v>
                </c:pt>
                <c:pt idx="4539">
                  <c:v>3.1612999999999998</c:v>
                </c:pt>
                <c:pt idx="4540">
                  <c:v>3.1612600000000004</c:v>
                </c:pt>
                <c:pt idx="4541">
                  <c:v>3.1612600000000004</c:v>
                </c:pt>
                <c:pt idx="4542">
                  <c:v>3.1612900000000002</c:v>
                </c:pt>
                <c:pt idx="4543">
                  <c:v>3.1613499999999997</c:v>
                </c:pt>
                <c:pt idx="4544">
                  <c:v>3.1614300000000002</c:v>
                </c:pt>
                <c:pt idx="4545">
                  <c:v>3.1615099999999998</c:v>
                </c:pt>
                <c:pt idx="4546">
                  <c:v>3.1615599999999997</c:v>
                </c:pt>
                <c:pt idx="4547">
                  <c:v>3.1616</c:v>
                </c:pt>
                <c:pt idx="4548">
                  <c:v>3.1616</c:v>
                </c:pt>
                <c:pt idx="4549">
                  <c:v>3.1615799999999998</c:v>
                </c:pt>
                <c:pt idx="4550">
                  <c:v>3.1615399999999996</c:v>
                </c:pt>
                <c:pt idx="4551">
                  <c:v>3.1615000000000002</c:v>
                </c:pt>
                <c:pt idx="4552">
                  <c:v>3.1614699999999996</c:v>
                </c:pt>
                <c:pt idx="4553">
                  <c:v>3.1614599999999999</c:v>
                </c:pt>
                <c:pt idx="4554">
                  <c:v>3.1614599999999999</c:v>
                </c:pt>
                <c:pt idx="4555">
                  <c:v>3.1614899999999997</c:v>
                </c:pt>
                <c:pt idx="4556">
                  <c:v>3.1615399999999996</c:v>
                </c:pt>
                <c:pt idx="4557">
                  <c:v>3.1616</c:v>
                </c:pt>
                <c:pt idx="4558">
                  <c:v>3.16167</c:v>
                </c:pt>
                <c:pt idx="4559">
                  <c:v>3.16174</c:v>
                </c:pt>
                <c:pt idx="4560">
                  <c:v>3.1618000000000004</c:v>
                </c:pt>
                <c:pt idx="4561">
                  <c:v>3.1618500000000003</c:v>
                </c:pt>
                <c:pt idx="4562">
                  <c:v>3.16188</c:v>
                </c:pt>
                <c:pt idx="4563">
                  <c:v>3.1619000000000002</c:v>
                </c:pt>
                <c:pt idx="4564">
                  <c:v>3.1619099999999998</c:v>
                </c:pt>
                <c:pt idx="4565">
                  <c:v>3.1618899999999996</c:v>
                </c:pt>
                <c:pt idx="4566">
                  <c:v>3.1618500000000003</c:v>
                </c:pt>
                <c:pt idx="4567">
                  <c:v>3.1617899999999999</c:v>
                </c:pt>
                <c:pt idx="4568">
                  <c:v>3.1616999999999997</c:v>
                </c:pt>
                <c:pt idx="4569">
                  <c:v>3.1616</c:v>
                </c:pt>
                <c:pt idx="4570">
                  <c:v>3.1615000000000002</c:v>
                </c:pt>
                <c:pt idx="4571">
                  <c:v>3.1614199999999997</c:v>
                </c:pt>
                <c:pt idx="4572">
                  <c:v>3.1613499999999997</c:v>
                </c:pt>
                <c:pt idx="4573">
                  <c:v>3.1613300000000004</c:v>
                </c:pt>
                <c:pt idx="4574">
                  <c:v>3.1613300000000004</c:v>
                </c:pt>
                <c:pt idx="4575">
                  <c:v>3.1613499999999997</c:v>
                </c:pt>
                <c:pt idx="4576">
                  <c:v>3.1613699999999998</c:v>
                </c:pt>
                <c:pt idx="4577">
                  <c:v>3.1613800000000003</c:v>
                </c:pt>
                <c:pt idx="4578">
                  <c:v>3.1613600000000002</c:v>
                </c:pt>
                <c:pt idx="4579">
                  <c:v>3.1613100000000003</c:v>
                </c:pt>
                <c:pt idx="4580">
                  <c:v>3.1612400000000003</c:v>
                </c:pt>
                <c:pt idx="4581">
                  <c:v>3.1611799999999999</c:v>
                </c:pt>
                <c:pt idx="4582">
                  <c:v>3.1611399999999996</c:v>
                </c:pt>
                <c:pt idx="4583">
                  <c:v>3.16113</c:v>
                </c:pt>
                <c:pt idx="4584">
                  <c:v>3.1611599999999997</c:v>
                </c:pt>
                <c:pt idx="4585">
                  <c:v>3.1612299999999998</c:v>
                </c:pt>
                <c:pt idx="4586">
                  <c:v>3.1613199999999999</c:v>
                </c:pt>
                <c:pt idx="4587">
                  <c:v>3.1614199999999997</c:v>
                </c:pt>
                <c:pt idx="4588">
                  <c:v>3.1615099999999998</c:v>
                </c:pt>
                <c:pt idx="4589">
                  <c:v>3.1615799999999998</c:v>
                </c:pt>
                <c:pt idx="4590">
                  <c:v>3.1616200000000001</c:v>
                </c:pt>
                <c:pt idx="4591">
                  <c:v>3.1616200000000001</c:v>
                </c:pt>
                <c:pt idx="4592">
                  <c:v>3.1615799999999998</c:v>
                </c:pt>
                <c:pt idx="4593">
                  <c:v>3.1615099999999998</c:v>
                </c:pt>
                <c:pt idx="4594">
                  <c:v>3.1614199999999997</c:v>
                </c:pt>
                <c:pt idx="4595">
                  <c:v>3.1613199999999999</c:v>
                </c:pt>
                <c:pt idx="4596">
                  <c:v>3.1612400000000003</c:v>
                </c:pt>
                <c:pt idx="4597">
                  <c:v>3.1611900000000004</c:v>
                </c:pt>
                <c:pt idx="4598">
                  <c:v>3.1611700000000003</c:v>
                </c:pt>
                <c:pt idx="4599">
                  <c:v>3.1611900000000004</c:v>
                </c:pt>
                <c:pt idx="4600">
                  <c:v>3.1612400000000003</c:v>
                </c:pt>
                <c:pt idx="4601">
                  <c:v>3.1612900000000002</c:v>
                </c:pt>
                <c:pt idx="4602">
                  <c:v>3.1613199999999999</c:v>
                </c:pt>
                <c:pt idx="4603">
                  <c:v>3.1613199999999999</c:v>
                </c:pt>
                <c:pt idx="4604">
                  <c:v>3.1612900000000002</c:v>
                </c:pt>
                <c:pt idx="4605">
                  <c:v>3.1612400000000003</c:v>
                </c:pt>
                <c:pt idx="4606">
                  <c:v>3.1611700000000003</c:v>
                </c:pt>
                <c:pt idx="4607">
                  <c:v>3.1611200000000004</c:v>
                </c:pt>
                <c:pt idx="4608">
                  <c:v>3.1610699999999996</c:v>
                </c:pt>
                <c:pt idx="4609">
                  <c:v>3.1610300000000002</c:v>
                </c:pt>
                <c:pt idx="4610">
                  <c:v>3.1609999999999996</c:v>
                </c:pt>
                <c:pt idx="4611">
                  <c:v>3.1609699999999998</c:v>
                </c:pt>
                <c:pt idx="4612">
                  <c:v>3.1609400000000001</c:v>
                </c:pt>
                <c:pt idx="4613">
                  <c:v>3.1608999999999998</c:v>
                </c:pt>
                <c:pt idx="4614">
                  <c:v>3.1608599999999996</c:v>
                </c:pt>
                <c:pt idx="4615">
                  <c:v>3.1608400000000003</c:v>
                </c:pt>
                <c:pt idx="4616">
                  <c:v>3.1608499999999999</c:v>
                </c:pt>
                <c:pt idx="4617">
                  <c:v>3.1608900000000002</c:v>
                </c:pt>
                <c:pt idx="4618">
                  <c:v>3.1609600000000002</c:v>
                </c:pt>
                <c:pt idx="4619">
                  <c:v>3.16106</c:v>
                </c:pt>
                <c:pt idx="4620">
                  <c:v>3.1611599999999997</c:v>
                </c:pt>
                <c:pt idx="4621">
                  <c:v>3.16127</c:v>
                </c:pt>
                <c:pt idx="4622">
                  <c:v>3.1613800000000003</c:v>
                </c:pt>
                <c:pt idx="4623">
                  <c:v>3.1614699999999996</c:v>
                </c:pt>
                <c:pt idx="4624">
                  <c:v>3.1615700000000002</c:v>
                </c:pt>
                <c:pt idx="4625">
                  <c:v>3.1616600000000004</c:v>
                </c:pt>
                <c:pt idx="4626">
                  <c:v>3.1617600000000001</c:v>
                </c:pt>
                <c:pt idx="4627">
                  <c:v>3.1618599999999999</c:v>
                </c:pt>
                <c:pt idx="4628">
                  <c:v>3.1619599999999997</c:v>
                </c:pt>
                <c:pt idx="4629">
                  <c:v>3.1620699999999999</c:v>
                </c:pt>
                <c:pt idx="4630">
                  <c:v>3.1621699999999997</c:v>
                </c:pt>
                <c:pt idx="4631">
                  <c:v>3.1622599999999998</c:v>
                </c:pt>
                <c:pt idx="4632">
                  <c:v>3.1623400000000004</c:v>
                </c:pt>
                <c:pt idx="4633">
                  <c:v>3.1623900000000003</c:v>
                </c:pt>
                <c:pt idx="4634">
                  <c:v>3.16242</c:v>
                </c:pt>
                <c:pt idx="4635">
                  <c:v>3.1624299999999996</c:v>
                </c:pt>
                <c:pt idx="4636">
                  <c:v>3.1624299999999996</c:v>
                </c:pt>
                <c:pt idx="4637">
                  <c:v>3.1624499999999998</c:v>
                </c:pt>
                <c:pt idx="4638">
                  <c:v>3.1624800000000004</c:v>
                </c:pt>
                <c:pt idx="4639">
                  <c:v>3.1625399999999999</c:v>
                </c:pt>
                <c:pt idx="4640">
                  <c:v>3.1626300000000001</c:v>
                </c:pt>
                <c:pt idx="4641">
                  <c:v>3.1627299999999998</c:v>
                </c:pt>
                <c:pt idx="4642">
                  <c:v>3.1628299999999996</c:v>
                </c:pt>
                <c:pt idx="4643">
                  <c:v>3.1629199999999997</c:v>
                </c:pt>
                <c:pt idx="4644">
                  <c:v>3.1630000000000003</c:v>
                </c:pt>
                <c:pt idx="4645">
                  <c:v>3.1630500000000001</c:v>
                </c:pt>
                <c:pt idx="4646">
                  <c:v>3.1631</c:v>
                </c:pt>
                <c:pt idx="4647">
                  <c:v>3.1631499999999999</c:v>
                </c:pt>
                <c:pt idx="4648">
                  <c:v>3.1632100000000003</c:v>
                </c:pt>
                <c:pt idx="4649">
                  <c:v>3.1632800000000003</c:v>
                </c:pt>
                <c:pt idx="4650">
                  <c:v>3.1633500000000003</c:v>
                </c:pt>
                <c:pt idx="4651">
                  <c:v>3.16343</c:v>
                </c:pt>
                <c:pt idx="4652">
                  <c:v>3.1635099999999996</c:v>
                </c:pt>
                <c:pt idx="4653">
                  <c:v>3.16357</c:v>
                </c:pt>
                <c:pt idx="4654">
                  <c:v>3.1636100000000003</c:v>
                </c:pt>
                <c:pt idx="4655">
                  <c:v>3.1636300000000004</c:v>
                </c:pt>
                <c:pt idx="4656">
                  <c:v>3.16364</c:v>
                </c:pt>
                <c:pt idx="4657">
                  <c:v>3.1636300000000004</c:v>
                </c:pt>
                <c:pt idx="4658">
                  <c:v>3.1636100000000003</c:v>
                </c:pt>
                <c:pt idx="4659">
                  <c:v>3.1635799999999996</c:v>
                </c:pt>
                <c:pt idx="4660">
                  <c:v>3.16357</c:v>
                </c:pt>
                <c:pt idx="4661">
                  <c:v>3.16357</c:v>
                </c:pt>
                <c:pt idx="4662">
                  <c:v>3.1635799999999996</c:v>
                </c:pt>
                <c:pt idx="4663">
                  <c:v>3.1636300000000004</c:v>
                </c:pt>
                <c:pt idx="4664">
                  <c:v>3.1636899999999999</c:v>
                </c:pt>
                <c:pt idx="4665">
                  <c:v>3.1637899999999997</c:v>
                </c:pt>
                <c:pt idx="4666">
                  <c:v>3.1638999999999999</c:v>
                </c:pt>
                <c:pt idx="4667">
                  <c:v>3.16404</c:v>
                </c:pt>
                <c:pt idx="4668">
                  <c:v>3.1641899999999996</c:v>
                </c:pt>
                <c:pt idx="4669">
                  <c:v>3.1643600000000003</c:v>
                </c:pt>
                <c:pt idx="4670">
                  <c:v>3.1645300000000001</c:v>
                </c:pt>
                <c:pt idx="4671">
                  <c:v>3.1646999999999998</c:v>
                </c:pt>
                <c:pt idx="4672">
                  <c:v>3.1648699999999996</c:v>
                </c:pt>
                <c:pt idx="4673">
                  <c:v>3.1650099999999997</c:v>
                </c:pt>
                <c:pt idx="4674">
                  <c:v>3.1651199999999999</c:v>
                </c:pt>
                <c:pt idx="4675">
                  <c:v>3.1651999999999996</c:v>
                </c:pt>
                <c:pt idx="4676">
                  <c:v>3.1652500000000003</c:v>
                </c:pt>
                <c:pt idx="4677">
                  <c:v>3.16526</c:v>
                </c:pt>
                <c:pt idx="4678">
                  <c:v>3.16526</c:v>
                </c:pt>
                <c:pt idx="4679">
                  <c:v>3.1652500000000003</c:v>
                </c:pt>
                <c:pt idx="4680">
                  <c:v>3.1652500000000003</c:v>
                </c:pt>
                <c:pt idx="4681">
                  <c:v>3.16526</c:v>
                </c:pt>
                <c:pt idx="4682">
                  <c:v>3.1652800000000001</c:v>
                </c:pt>
                <c:pt idx="4683">
                  <c:v>3.1653000000000002</c:v>
                </c:pt>
                <c:pt idx="4684">
                  <c:v>3.16533</c:v>
                </c:pt>
                <c:pt idx="4685">
                  <c:v>3.1653700000000002</c:v>
                </c:pt>
                <c:pt idx="4686">
                  <c:v>3.1654200000000001</c:v>
                </c:pt>
                <c:pt idx="4687">
                  <c:v>3.1654799999999996</c:v>
                </c:pt>
                <c:pt idx="4688">
                  <c:v>3.1655499999999996</c:v>
                </c:pt>
                <c:pt idx="4689">
                  <c:v>3.1656599999999999</c:v>
                </c:pt>
                <c:pt idx="4690">
                  <c:v>3.1657700000000002</c:v>
                </c:pt>
                <c:pt idx="4691">
                  <c:v>3.1658999999999997</c:v>
                </c:pt>
                <c:pt idx="4692">
                  <c:v>3.1660199999999996</c:v>
                </c:pt>
                <c:pt idx="4693">
                  <c:v>3.1661299999999999</c:v>
                </c:pt>
                <c:pt idx="4694">
                  <c:v>3.16622</c:v>
                </c:pt>
                <c:pt idx="4695">
                  <c:v>3.16629</c:v>
                </c:pt>
                <c:pt idx="4696">
                  <c:v>3.1663399999999999</c:v>
                </c:pt>
                <c:pt idx="4697">
                  <c:v>3.1664000000000003</c:v>
                </c:pt>
                <c:pt idx="4698">
                  <c:v>3.1664700000000003</c:v>
                </c:pt>
                <c:pt idx="4699">
                  <c:v>3.16655</c:v>
                </c:pt>
                <c:pt idx="4700">
                  <c:v>3.1666600000000003</c:v>
                </c:pt>
                <c:pt idx="4701">
                  <c:v>3.1667899999999998</c:v>
                </c:pt>
                <c:pt idx="4702">
                  <c:v>3.1669299999999998</c:v>
                </c:pt>
                <c:pt idx="4703">
                  <c:v>3.1670800000000003</c:v>
                </c:pt>
                <c:pt idx="4704">
                  <c:v>3.16723</c:v>
                </c:pt>
                <c:pt idx="4705">
                  <c:v>3.1673900000000001</c:v>
                </c:pt>
                <c:pt idx="4706">
                  <c:v>3.1675500000000003</c:v>
                </c:pt>
                <c:pt idx="4707">
                  <c:v>3.1677099999999996</c:v>
                </c:pt>
                <c:pt idx="4708">
                  <c:v>3.1678899999999999</c:v>
                </c:pt>
                <c:pt idx="4709">
                  <c:v>3.1680700000000002</c:v>
                </c:pt>
                <c:pt idx="4710">
                  <c:v>3.1682499999999996</c:v>
                </c:pt>
                <c:pt idx="4711">
                  <c:v>3.1684400000000004</c:v>
                </c:pt>
                <c:pt idx="4712">
                  <c:v>3.1685999999999996</c:v>
                </c:pt>
                <c:pt idx="4713">
                  <c:v>3.1687399999999997</c:v>
                </c:pt>
                <c:pt idx="4714">
                  <c:v>3.1688400000000003</c:v>
                </c:pt>
                <c:pt idx="4715">
                  <c:v>3.1689100000000003</c:v>
                </c:pt>
                <c:pt idx="4716">
                  <c:v>3.1689499999999997</c:v>
                </c:pt>
                <c:pt idx="4717">
                  <c:v>3.1689800000000004</c:v>
                </c:pt>
                <c:pt idx="4718">
                  <c:v>3.1689999999999996</c:v>
                </c:pt>
                <c:pt idx="4719">
                  <c:v>3.1690399999999999</c:v>
                </c:pt>
                <c:pt idx="4720">
                  <c:v>3.1691000000000003</c:v>
                </c:pt>
                <c:pt idx="4721">
                  <c:v>3.1691799999999999</c:v>
                </c:pt>
                <c:pt idx="4722">
                  <c:v>3.1692900000000002</c:v>
                </c:pt>
                <c:pt idx="4723">
                  <c:v>3.1694300000000002</c:v>
                </c:pt>
                <c:pt idx="4724">
                  <c:v>3.1695700000000002</c:v>
                </c:pt>
                <c:pt idx="4725">
                  <c:v>3.1697199999999999</c:v>
                </c:pt>
                <c:pt idx="4726">
                  <c:v>3.1698500000000003</c:v>
                </c:pt>
                <c:pt idx="4727">
                  <c:v>3.1699599999999997</c:v>
                </c:pt>
                <c:pt idx="4728">
                  <c:v>3.1700400000000002</c:v>
                </c:pt>
                <c:pt idx="4729">
                  <c:v>3.1700900000000001</c:v>
                </c:pt>
                <c:pt idx="4730">
                  <c:v>3.1700999999999997</c:v>
                </c:pt>
                <c:pt idx="4731">
                  <c:v>3.1700999999999997</c:v>
                </c:pt>
                <c:pt idx="4732">
                  <c:v>3.1700999999999997</c:v>
                </c:pt>
                <c:pt idx="4733">
                  <c:v>3.1700999999999997</c:v>
                </c:pt>
                <c:pt idx="4734">
                  <c:v>3.1701300000000003</c:v>
                </c:pt>
                <c:pt idx="4735">
                  <c:v>3.1701899999999998</c:v>
                </c:pt>
                <c:pt idx="4736">
                  <c:v>3.1702700000000004</c:v>
                </c:pt>
                <c:pt idx="4737">
                  <c:v>3.1703700000000001</c:v>
                </c:pt>
                <c:pt idx="4738">
                  <c:v>3.1704699999999999</c:v>
                </c:pt>
                <c:pt idx="4739">
                  <c:v>3.17056</c:v>
                </c:pt>
                <c:pt idx="4740">
                  <c:v>3.1706300000000001</c:v>
                </c:pt>
                <c:pt idx="4741">
                  <c:v>3.1706799999999999</c:v>
                </c:pt>
                <c:pt idx="4742">
                  <c:v>3.1707000000000001</c:v>
                </c:pt>
                <c:pt idx="4743">
                  <c:v>3.1707099999999997</c:v>
                </c:pt>
                <c:pt idx="4744">
                  <c:v>3.1707099999999997</c:v>
                </c:pt>
                <c:pt idx="4745">
                  <c:v>3.1707099999999997</c:v>
                </c:pt>
                <c:pt idx="4746">
                  <c:v>3.1707200000000002</c:v>
                </c:pt>
                <c:pt idx="4747">
                  <c:v>3.1707400000000003</c:v>
                </c:pt>
                <c:pt idx="4748">
                  <c:v>3.1707700000000001</c:v>
                </c:pt>
                <c:pt idx="4749">
                  <c:v>3.17082</c:v>
                </c:pt>
                <c:pt idx="4750">
                  <c:v>3.1708800000000004</c:v>
                </c:pt>
                <c:pt idx="4751">
                  <c:v>3.1709500000000004</c:v>
                </c:pt>
                <c:pt idx="4752">
                  <c:v>3.17103</c:v>
                </c:pt>
                <c:pt idx="4753">
                  <c:v>3.1710900000000004</c:v>
                </c:pt>
                <c:pt idx="4754">
                  <c:v>3.1711400000000003</c:v>
                </c:pt>
                <c:pt idx="4755">
                  <c:v>3.17117</c:v>
                </c:pt>
                <c:pt idx="4756">
                  <c:v>3.1711799999999997</c:v>
                </c:pt>
                <c:pt idx="4757">
                  <c:v>3.1711799999999997</c:v>
                </c:pt>
                <c:pt idx="4758">
                  <c:v>3.1711799999999997</c:v>
                </c:pt>
                <c:pt idx="4759">
                  <c:v>3.1711900000000002</c:v>
                </c:pt>
                <c:pt idx="4760">
                  <c:v>3.1712100000000003</c:v>
                </c:pt>
                <c:pt idx="4761">
                  <c:v>3.1712400000000001</c:v>
                </c:pt>
                <c:pt idx="4762">
                  <c:v>3.1712899999999999</c:v>
                </c:pt>
                <c:pt idx="4763">
                  <c:v>3.1713300000000002</c:v>
                </c:pt>
                <c:pt idx="4764">
                  <c:v>3.17136</c:v>
                </c:pt>
                <c:pt idx="4765">
                  <c:v>3.1713800000000001</c:v>
                </c:pt>
                <c:pt idx="4766">
                  <c:v>3.1713699999999996</c:v>
                </c:pt>
                <c:pt idx="4767">
                  <c:v>3.1713399999999998</c:v>
                </c:pt>
                <c:pt idx="4768">
                  <c:v>3.1712999999999996</c:v>
                </c:pt>
                <c:pt idx="4769">
                  <c:v>3.1712400000000001</c:v>
                </c:pt>
                <c:pt idx="4770">
                  <c:v>3.1711799999999997</c:v>
                </c:pt>
                <c:pt idx="4771">
                  <c:v>3.1711099999999997</c:v>
                </c:pt>
                <c:pt idx="4772">
                  <c:v>3.1710500000000001</c:v>
                </c:pt>
                <c:pt idx="4773">
                  <c:v>3.1710000000000003</c:v>
                </c:pt>
                <c:pt idx="4774">
                  <c:v>3.17096</c:v>
                </c:pt>
                <c:pt idx="4775">
                  <c:v>3.1709500000000004</c:v>
                </c:pt>
                <c:pt idx="4776">
                  <c:v>3.17096</c:v>
                </c:pt>
                <c:pt idx="4777">
                  <c:v>3.1709899999999998</c:v>
                </c:pt>
                <c:pt idx="4778">
                  <c:v>3.1710399999999996</c:v>
                </c:pt>
                <c:pt idx="4779">
                  <c:v>3.1711099999999997</c:v>
                </c:pt>
                <c:pt idx="4780">
                  <c:v>3.17117</c:v>
                </c:pt>
                <c:pt idx="4781">
                  <c:v>3.1712400000000001</c:v>
                </c:pt>
                <c:pt idx="4782">
                  <c:v>3.1712999999999996</c:v>
                </c:pt>
                <c:pt idx="4783">
                  <c:v>3.1713699999999996</c:v>
                </c:pt>
                <c:pt idx="4784">
                  <c:v>3.1714399999999996</c:v>
                </c:pt>
                <c:pt idx="4785">
                  <c:v>3.1715200000000001</c:v>
                </c:pt>
                <c:pt idx="4786">
                  <c:v>3.1716199999999999</c:v>
                </c:pt>
                <c:pt idx="4787">
                  <c:v>3.1717300000000002</c:v>
                </c:pt>
                <c:pt idx="4788">
                  <c:v>3.1718599999999997</c:v>
                </c:pt>
                <c:pt idx="4789">
                  <c:v>3.1719900000000001</c:v>
                </c:pt>
                <c:pt idx="4790">
                  <c:v>3.17211</c:v>
                </c:pt>
                <c:pt idx="4791">
                  <c:v>3.1722299999999999</c:v>
                </c:pt>
                <c:pt idx="4792">
                  <c:v>3.1723299999999997</c:v>
                </c:pt>
                <c:pt idx="4793">
                  <c:v>3.1724100000000002</c:v>
                </c:pt>
                <c:pt idx="4794">
                  <c:v>3.1724800000000002</c:v>
                </c:pt>
                <c:pt idx="4795">
                  <c:v>3.1725300000000001</c:v>
                </c:pt>
                <c:pt idx="4796">
                  <c:v>3.1725700000000003</c:v>
                </c:pt>
                <c:pt idx="4797">
                  <c:v>3.1725899999999996</c:v>
                </c:pt>
                <c:pt idx="4798">
                  <c:v>3.1725899999999996</c:v>
                </c:pt>
                <c:pt idx="4799">
                  <c:v>3.17258</c:v>
                </c:pt>
                <c:pt idx="4800">
                  <c:v>3.1725500000000002</c:v>
                </c:pt>
                <c:pt idx="4801">
                  <c:v>3.1725099999999999</c:v>
                </c:pt>
                <c:pt idx="4802">
                  <c:v>3.1724899999999998</c:v>
                </c:pt>
                <c:pt idx="4803">
                  <c:v>3.1724699999999997</c:v>
                </c:pt>
                <c:pt idx="4804">
                  <c:v>3.1724800000000002</c:v>
                </c:pt>
                <c:pt idx="4805">
                  <c:v>3.1725199999999996</c:v>
                </c:pt>
                <c:pt idx="4806">
                  <c:v>3.1725899999999996</c:v>
                </c:pt>
                <c:pt idx="4807">
                  <c:v>3.1726900000000002</c:v>
                </c:pt>
                <c:pt idx="4808">
                  <c:v>3.17279</c:v>
                </c:pt>
                <c:pt idx="4809">
                  <c:v>3.1729000000000003</c:v>
                </c:pt>
                <c:pt idx="4810">
                  <c:v>3.173</c:v>
                </c:pt>
                <c:pt idx="4811">
                  <c:v>3.1730799999999997</c:v>
                </c:pt>
                <c:pt idx="4812">
                  <c:v>3.1731499999999997</c:v>
                </c:pt>
                <c:pt idx="4813">
                  <c:v>3.1731999999999996</c:v>
                </c:pt>
                <c:pt idx="4814">
                  <c:v>3.17326</c:v>
                </c:pt>
                <c:pt idx="4815">
                  <c:v>3.17333</c:v>
                </c:pt>
                <c:pt idx="4816">
                  <c:v>3.1734200000000001</c:v>
                </c:pt>
                <c:pt idx="4817">
                  <c:v>3.17354</c:v>
                </c:pt>
                <c:pt idx="4818">
                  <c:v>3.1736700000000004</c:v>
                </c:pt>
                <c:pt idx="4819">
                  <c:v>3.1738299999999997</c:v>
                </c:pt>
                <c:pt idx="4820">
                  <c:v>3.1739800000000002</c:v>
                </c:pt>
                <c:pt idx="4821">
                  <c:v>3.1741299999999999</c:v>
                </c:pt>
                <c:pt idx="4822">
                  <c:v>3.1742499999999998</c:v>
                </c:pt>
                <c:pt idx="4823">
                  <c:v>3.1743499999999996</c:v>
                </c:pt>
                <c:pt idx="4824">
                  <c:v>3.1744199999999996</c:v>
                </c:pt>
                <c:pt idx="4825">
                  <c:v>3.1744700000000003</c:v>
                </c:pt>
                <c:pt idx="4826">
                  <c:v>3.1745200000000002</c:v>
                </c:pt>
                <c:pt idx="4827">
                  <c:v>3.1745700000000001</c:v>
                </c:pt>
                <c:pt idx="4828">
                  <c:v>3.1746299999999996</c:v>
                </c:pt>
                <c:pt idx="4829">
                  <c:v>3.17469</c:v>
                </c:pt>
                <c:pt idx="4830">
                  <c:v>3.17476</c:v>
                </c:pt>
                <c:pt idx="4831">
                  <c:v>3.17483</c:v>
                </c:pt>
                <c:pt idx="4832">
                  <c:v>3.1749000000000001</c:v>
                </c:pt>
                <c:pt idx="4833">
                  <c:v>3.1749700000000001</c:v>
                </c:pt>
                <c:pt idx="4834">
                  <c:v>3.1750299999999996</c:v>
                </c:pt>
                <c:pt idx="4835">
                  <c:v>3.1750999999999996</c:v>
                </c:pt>
                <c:pt idx="4836">
                  <c:v>3.1751800000000001</c:v>
                </c:pt>
                <c:pt idx="4837">
                  <c:v>3.1752700000000003</c:v>
                </c:pt>
                <c:pt idx="4838">
                  <c:v>3.17537</c:v>
                </c:pt>
                <c:pt idx="4839">
                  <c:v>3.1754600000000002</c:v>
                </c:pt>
                <c:pt idx="4840">
                  <c:v>3.1755599999999999</c:v>
                </c:pt>
                <c:pt idx="4841">
                  <c:v>3.1756399999999996</c:v>
                </c:pt>
                <c:pt idx="4842">
                  <c:v>3.1757200000000001</c:v>
                </c:pt>
                <c:pt idx="4843">
                  <c:v>3.1757799999999996</c:v>
                </c:pt>
                <c:pt idx="4844">
                  <c:v>3.17584</c:v>
                </c:pt>
                <c:pt idx="4845">
                  <c:v>3.1758899999999999</c:v>
                </c:pt>
                <c:pt idx="4846">
                  <c:v>3.1759500000000003</c:v>
                </c:pt>
                <c:pt idx="4847">
                  <c:v>3.1760099999999998</c:v>
                </c:pt>
                <c:pt idx="4848">
                  <c:v>3.1760700000000002</c:v>
                </c:pt>
                <c:pt idx="4849">
                  <c:v>3.1761299999999997</c:v>
                </c:pt>
                <c:pt idx="4850">
                  <c:v>3.1761799999999996</c:v>
                </c:pt>
                <c:pt idx="4851">
                  <c:v>3.1762300000000003</c:v>
                </c:pt>
                <c:pt idx="4852">
                  <c:v>3.1762800000000002</c:v>
                </c:pt>
                <c:pt idx="4853">
                  <c:v>3.1763199999999996</c:v>
                </c:pt>
                <c:pt idx="4854">
                  <c:v>3.17638</c:v>
                </c:pt>
                <c:pt idx="4855">
                  <c:v>3.1764299999999999</c:v>
                </c:pt>
                <c:pt idx="4856">
                  <c:v>3.1764900000000003</c:v>
                </c:pt>
                <c:pt idx="4857">
                  <c:v>3.1765600000000003</c:v>
                </c:pt>
                <c:pt idx="4858">
                  <c:v>3.1766199999999998</c:v>
                </c:pt>
                <c:pt idx="4859">
                  <c:v>3.1766800000000002</c:v>
                </c:pt>
                <c:pt idx="4860">
                  <c:v>3.1767300000000001</c:v>
                </c:pt>
                <c:pt idx="4861">
                  <c:v>3.1767700000000003</c:v>
                </c:pt>
                <c:pt idx="4862">
                  <c:v>3.1768099999999997</c:v>
                </c:pt>
                <c:pt idx="4863">
                  <c:v>3.1768400000000003</c:v>
                </c:pt>
                <c:pt idx="4864">
                  <c:v>3.1768799999999997</c:v>
                </c:pt>
                <c:pt idx="4865">
                  <c:v>3.1769299999999996</c:v>
                </c:pt>
                <c:pt idx="4866">
                  <c:v>3.1769800000000004</c:v>
                </c:pt>
                <c:pt idx="4867">
                  <c:v>3.1770399999999999</c:v>
                </c:pt>
                <c:pt idx="4868">
                  <c:v>3.1771200000000004</c:v>
                </c:pt>
                <c:pt idx="4869">
                  <c:v>3.1772</c:v>
                </c:pt>
                <c:pt idx="4870">
                  <c:v>3.1772900000000002</c:v>
                </c:pt>
                <c:pt idx="4871">
                  <c:v>3.1774100000000001</c:v>
                </c:pt>
                <c:pt idx="4872">
                  <c:v>3.17753</c:v>
                </c:pt>
                <c:pt idx="4873">
                  <c:v>3.1776799999999996</c:v>
                </c:pt>
                <c:pt idx="4874">
                  <c:v>3.1778500000000003</c:v>
                </c:pt>
                <c:pt idx="4875">
                  <c:v>3.1780200000000001</c:v>
                </c:pt>
                <c:pt idx="4876">
                  <c:v>3.1782000000000004</c:v>
                </c:pt>
                <c:pt idx="4877">
                  <c:v>3.1783599999999996</c:v>
                </c:pt>
                <c:pt idx="4878">
                  <c:v>3.1785100000000002</c:v>
                </c:pt>
                <c:pt idx="4879">
                  <c:v>3.1786300000000001</c:v>
                </c:pt>
                <c:pt idx="4880">
                  <c:v>3.1787299999999998</c:v>
                </c:pt>
                <c:pt idx="4881">
                  <c:v>3.1788100000000004</c:v>
                </c:pt>
                <c:pt idx="4882">
                  <c:v>3.1788800000000004</c:v>
                </c:pt>
                <c:pt idx="4883">
                  <c:v>3.17896</c:v>
                </c:pt>
                <c:pt idx="4884">
                  <c:v>3.1790399999999996</c:v>
                </c:pt>
                <c:pt idx="4885">
                  <c:v>3.1791299999999998</c:v>
                </c:pt>
                <c:pt idx="4886">
                  <c:v>3.1792199999999999</c:v>
                </c:pt>
                <c:pt idx="4887">
                  <c:v>3.1793100000000001</c:v>
                </c:pt>
                <c:pt idx="4888">
                  <c:v>3.1793899999999997</c:v>
                </c:pt>
                <c:pt idx="4889">
                  <c:v>3.1794599999999997</c:v>
                </c:pt>
                <c:pt idx="4890">
                  <c:v>3.1795200000000001</c:v>
                </c:pt>
                <c:pt idx="4891">
                  <c:v>3.1795799999999996</c:v>
                </c:pt>
                <c:pt idx="4892">
                  <c:v>3.1796499999999996</c:v>
                </c:pt>
                <c:pt idx="4893">
                  <c:v>3.1797399999999998</c:v>
                </c:pt>
                <c:pt idx="4894">
                  <c:v>3.1798500000000001</c:v>
                </c:pt>
                <c:pt idx="4895">
                  <c:v>3.1799799999999996</c:v>
                </c:pt>
                <c:pt idx="4896">
                  <c:v>3.1801300000000001</c:v>
                </c:pt>
                <c:pt idx="4897">
                  <c:v>3.1802700000000002</c:v>
                </c:pt>
                <c:pt idx="4898">
                  <c:v>3.1804100000000002</c:v>
                </c:pt>
                <c:pt idx="4899">
                  <c:v>3.1805399999999997</c:v>
                </c:pt>
                <c:pt idx="4900">
                  <c:v>3.18065</c:v>
                </c:pt>
                <c:pt idx="4901">
                  <c:v>3.1807600000000003</c:v>
                </c:pt>
                <c:pt idx="4902">
                  <c:v>3.18086</c:v>
                </c:pt>
                <c:pt idx="4903">
                  <c:v>3.1809799999999999</c:v>
                </c:pt>
                <c:pt idx="4904">
                  <c:v>3.1811100000000003</c:v>
                </c:pt>
                <c:pt idx="4905">
                  <c:v>3.18126</c:v>
                </c:pt>
                <c:pt idx="4906">
                  <c:v>3.1814200000000001</c:v>
                </c:pt>
                <c:pt idx="4907">
                  <c:v>3.1816000000000004</c:v>
                </c:pt>
                <c:pt idx="4908">
                  <c:v>3.1817700000000002</c:v>
                </c:pt>
                <c:pt idx="4909">
                  <c:v>3.18194</c:v>
                </c:pt>
                <c:pt idx="4910">
                  <c:v>3.1820899999999996</c:v>
                </c:pt>
                <c:pt idx="4911">
                  <c:v>3.1822299999999997</c:v>
                </c:pt>
                <c:pt idx="4912">
                  <c:v>3.1823399999999999</c:v>
                </c:pt>
                <c:pt idx="4913">
                  <c:v>3.1824500000000002</c:v>
                </c:pt>
                <c:pt idx="4914">
                  <c:v>3.18255</c:v>
                </c:pt>
                <c:pt idx="4915">
                  <c:v>3.1826499999999998</c:v>
                </c:pt>
                <c:pt idx="4916">
                  <c:v>3.1827800000000002</c:v>
                </c:pt>
                <c:pt idx="4917">
                  <c:v>3.1829299999999998</c:v>
                </c:pt>
                <c:pt idx="4918">
                  <c:v>3.1831199999999997</c:v>
                </c:pt>
                <c:pt idx="4919">
                  <c:v>3.1833299999999998</c:v>
                </c:pt>
                <c:pt idx="4920">
                  <c:v>3.1835699999999996</c:v>
                </c:pt>
                <c:pt idx="4921">
                  <c:v>3.1838300000000004</c:v>
                </c:pt>
                <c:pt idx="4922">
                  <c:v>3.1840900000000003</c:v>
                </c:pt>
                <c:pt idx="4923">
                  <c:v>3.1843399999999997</c:v>
                </c:pt>
                <c:pt idx="4924">
                  <c:v>3.1845600000000003</c:v>
                </c:pt>
                <c:pt idx="4925">
                  <c:v>3.1847500000000002</c:v>
                </c:pt>
                <c:pt idx="4926">
                  <c:v>3.1848999999999998</c:v>
                </c:pt>
                <c:pt idx="4927">
                  <c:v>3.1850100000000001</c:v>
                </c:pt>
                <c:pt idx="4928">
                  <c:v>3.1851000000000003</c:v>
                </c:pt>
                <c:pt idx="4929">
                  <c:v>3.1851799999999999</c:v>
                </c:pt>
                <c:pt idx="4930">
                  <c:v>3.1852600000000004</c:v>
                </c:pt>
                <c:pt idx="4931">
                  <c:v>3.1853699999999998</c:v>
                </c:pt>
                <c:pt idx="4932">
                  <c:v>3.1855200000000004</c:v>
                </c:pt>
                <c:pt idx="4933">
                  <c:v>3.1857100000000003</c:v>
                </c:pt>
                <c:pt idx="4934">
                  <c:v>3.1859299999999999</c:v>
                </c:pt>
                <c:pt idx="4935">
                  <c:v>3.1861899999999999</c:v>
                </c:pt>
                <c:pt idx="4936">
                  <c:v>3.1864699999999999</c:v>
                </c:pt>
                <c:pt idx="4937">
                  <c:v>3.18675</c:v>
                </c:pt>
                <c:pt idx="4938">
                  <c:v>3.1870399999999997</c:v>
                </c:pt>
                <c:pt idx="4939">
                  <c:v>3.1873199999999997</c:v>
                </c:pt>
                <c:pt idx="4940">
                  <c:v>3.1875900000000001</c:v>
                </c:pt>
                <c:pt idx="4941">
                  <c:v>3.1878599999999997</c:v>
                </c:pt>
                <c:pt idx="4942">
                  <c:v>3.1881300000000001</c:v>
                </c:pt>
                <c:pt idx="4943">
                  <c:v>3.1884100000000002</c:v>
                </c:pt>
                <c:pt idx="4944">
                  <c:v>3.1886799999999997</c:v>
                </c:pt>
                <c:pt idx="4945">
                  <c:v>3.1889500000000002</c:v>
                </c:pt>
                <c:pt idx="4946">
                  <c:v>3.1892199999999997</c:v>
                </c:pt>
                <c:pt idx="4947">
                  <c:v>3.1894900000000002</c:v>
                </c:pt>
                <c:pt idx="4948">
                  <c:v>3.1897500000000001</c:v>
                </c:pt>
                <c:pt idx="4949">
                  <c:v>3.1900000000000004</c:v>
                </c:pt>
                <c:pt idx="4950">
                  <c:v>3.1902600000000003</c:v>
                </c:pt>
                <c:pt idx="4951">
                  <c:v>3.1905299999999999</c:v>
                </c:pt>
                <c:pt idx="4952">
                  <c:v>3.1908099999999999</c:v>
                </c:pt>
                <c:pt idx="4953">
                  <c:v>3.1911100000000001</c:v>
                </c:pt>
                <c:pt idx="4954">
                  <c:v>3.1914499999999997</c:v>
                </c:pt>
                <c:pt idx="4955">
                  <c:v>3.1918300000000004</c:v>
                </c:pt>
                <c:pt idx="4956">
                  <c:v>3.19224</c:v>
                </c:pt>
                <c:pt idx="4957">
                  <c:v>3.1926800000000002</c:v>
                </c:pt>
                <c:pt idx="4958">
                  <c:v>3.1931399999999996</c:v>
                </c:pt>
                <c:pt idx="4959">
                  <c:v>3.1936099999999996</c:v>
                </c:pt>
                <c:pt idx="4960">
                  <c:v>3.1940900000000001</c:v>
                </c:pt>
                <c:pt idx="4961">
                  <c:v>3.1945499999999996</c:v>
                </c:pt>
                <c:pt idx="4962">
                  <c:v>3.1949899999999998</c:v>
                </c:pt>
                <c:pt idx="4963">
                  <c:v>3.1954000000000002</c:v>
                </c:pt>
                <c:pt idx="4964">
                  <c:v>3.1957899999999997</c:v>
                </c:pt>
                <c:pt idx="4965">
                  <c:v>3.1961399999999998</c:v>
                </c:pt>
                <c:pt idx="4966">
                  <c:v>3.1964499999999996</c:v>
                </c:pt>
                <c:pt idx="4967">
                  <c:v>3.19672</c:v>
                </c:pt>
                <c:pt idx="4968">
                  <c:v>3.1969500000000002</c:v>
                </c:pt>
                <c:pt idx="4969">
                  <c:v>3.1971400000000001</c:v>
                </c:pt>
                <c:pt idx="4970">
                  <c:v>3.1973099999999999</c:v>
                </c:pt>
                <c:pt idx="4971">
                  <c:v>3.1974600000000004</c:v>
                </c:pt>
                <c:pt idx="4972">
                  <c:v>3.1976199999999997</c:v>
                </c:pt>
                <c:pt idx="4973">
                  <c:v>3.1977900000000004</c:v>
                </c:pt>
                <c:pt idx="4974">
                  <c:v>3.19801</c:v>
                </c:pt>
                <c:pt idx="4975">
                  <c:v>3.1982699999999999</c:v>
                </c:pt>
                <c:pt idx="4976">
                  <c:v>3.1985799999999998</c:v>
                </c:pt>
                <c:pt idx="4977">
                  <c:v>3.1989400000000003</c:v>
                </c:pt>
                <c:pt idx="4978">
                  <c:v>3.1993299999999998</c:v>
                </c:pt>
                <c:pt idx="4979">
                  <c:v>3.1997299999999997</c:v>
                </c:pt>
                <c:pt idx="4980">
                  <c:v>3.2001299999999997</c:v>
                </c:pt>
                <c:pt idx="4981">
                  <c:v>3.2004999999999999</c:v>
                </c:pt>
                <c:pt idx="4982">
                  <c:v>3.2008200000000002</c:v>
                </c:pt>
                <c:pt idx="4983">
                  <c:v>3.2011000000000003</c:v>
                </c:pt>
                <c:pt idx="4984">
                  <c:v>3.2013299999999996</c:v>
                </c:pt>
                <c:pt idx="4985">
                  <c:v>3.20153</c:v>
                </c:pt>
                <c:pt idx="4986">
                  <c:v>3.2016999999999998</c:v>
                </c:pt>
                <c:pt idx="4987">
                  <c:v>3.2018500000000003</c:v>
                </c:pt>
                <c:pt idx="4988">
                  <c:v>3.2020099999999996</c:v>
                </c:pt>
                <c:pt idx="4989">
                  <c:v>3.2021499999999996</c:v>
                </c:pt>
                <c:pt idx="4990">
                  <c:v>3.2022899999999996</c:v>
                </c:pt>
                <c:pt idx="4991">
                  <c:v>3.2024100000000004</c:v>
                </c:pt>
                <c:pt idx="4992">
                  <c:v>3.2025199999999998</c:v>
                </c:pt>
                <c:pt idx="4993">
                  <c:v>3.2026199999999996</c:v>
                </c:pt>
                <c:pt idx="4994">
                  <c:v>3.2027099999999997</c:v>
                </c:pt>
                <c:pt idx="4995">
                  <c:v>3.2028299999999996</c:v>
                </c:pt>
                <c:pt idx="4996">
                  <c:v>3.2029500000000004</c:v>
                </c:pt>
                <c:pt idx="4997">
                  <c:v>3.2031000000000001</c:v>
                </c:pt>
                <c:pt idx="4998">
                  <c:v>3.2032499999999997</c:v>
                </c:pt>
                <c:pt idx="4999">
                  <c:v>3.2034000000000002</c:v>
                </c:pt>
                <c:pt idx="5000">
                  <c:v>3.2035200000000001</c:v>
                </c:pt>
                <c:pt idx="5001">
                  <c:v>3.2036199999999999</c:v>
                </c:pt>
                <c:pt idx="5002">
                  <c:v>3.2037000000000004</c:v>
                </c:pt>
                <c:pt idx="5003">
                  <c:v>3.2037599999999999</c:v>
                </c:pt>
                <c:pt idx="5004">
                  <c:v>3.2038200000000003</c:v>
                </c:pt>
                <c:pt idx="5005">
                  <c:v>3.2038799999999998</c:v>
                </c:pt>
                <c:pt idx="5006">
                  <c:v>3.2039299999999997</c:v>
                </c:pt>
                <c:pt idx="5007">
                  <c:v>3.2039600000000004</c:v>
                </c:pt>
                <c:pt idx="5008">
                  <c:v>3.2039400000000002</c:v>
                </c:pt>
                <c:pt idx="5009">
                  <c:v>3.2038700000000002</c:v>
                </c:pt>
                <c:pt idx="5010">
                  <c:v>3.2037399999999998</c:v>
                </c:pt>
                <c:pt idx="5011">
                  <c:v>3.2035799999999997</c:v>
                </c:pt>
                <c:pt idx="5012">
                  <c:v>3.2034000000000002</c:v>
                </c:pt>
                <c:pt idx="5013">
                  <c:v>3.20322</c:v>
                </c:pt>
                <c:pt idx="5014">
                  <c:v>3.2030799999999999</c:v>
                </c:pt>
                <c:pt idx="5015">
                  <c:v>3.2029800000000002</c:v>
                </c:pt>
                <c:pt idx="5016">
                  <c:v>3.2029300000000003</c:v>
                </c:pt>
                <c:pt idx="5017">
                  <c:v>3.2028999999999996</c:v>
                </c:pt>
                <c:pt idx="5018">
                  <c:v>3.2028999999999996</c:v>
                </c:pt>
                <c:pt idx="5019">
                  <c:v>3.2029100000000001</c:v>
                </c:pt>
                <c:pt idx="5020">
                  <c:v>3.2029199999999998</c:v>
                </c:pt>
                <c:pt idx="5021">
                  <c:v>3.2028999999999996</c:v>
                </c:pt>
                <c:pt idx="5022">
                  <c:v>3.2028699999999999</c:v>
                </c:pt>
                <c:pt idx="5023">
                  <c:v>3.2028100000000004</c:v>
                </c:pt>
                <c:pt idx="5024">
                  <c:v>3.2027299999999999</c:v>
                </c:pt>
                <c:pt idx="5025">
                  <c:v>3.2026199999999996</c:v>
                </c:pt>
                <c:pt idx="5026">
                  <c:v>3.2025100000000002</c:v>
                </c:pt>
                <c:pt idx="5027">
                  <c:v>3.2024100000000004</c:v>
                </c:pt>
                <c:pt idx="5028">
                  <c:v>3.2023400000000004</c:v>
                </c:pt>
                <c:pt idx="5029">
                  <c:v>3.2023000000000001</c:v>
                </c:pt>
                <c:pt idx="5030">
                  <c:v>3.2023000000000001</c:v>
                </c:pt>
                <c:pt idx="5031">
                  <c:v>3.2023299999999999</c:v>
                </c:pt>
                <c:pt idx="5032">
                  <c:v>3.2023799999999998</c:v>
                </c:pt>
                <c:pt idx="5033">
                  <c:v>3.2024299999999997</c:v>
                </c:pt>
                <c:pt idx="5034">
                  <c:v>3.2024699999999999</c:v>
                </c:pt>
                <c:pt idx="5035">
                  <c:v>3.2025100000000002</c:v>
                </c:pt>
                <c:pt idx="5036">
                  <c:v>3.2025499999999996</c:v>
                </c:pt>
                <c:pt idx="5037">
                  <c:v>3.20261</c:v>
                </c:pt>
                <c:pt idx="5038">
                  <c:v>3.2026700000000003</c:v>
                </c:pt>
                <c:pt idx="5039">
                  <c:v>3.2027599999999996</c:v>
                </c:pt>
                <c:pt idx="5040">
                  <c:v>3.2028600000000003</c:v>
                </c:pt>
                <c:pt idx="5041">
                  <c:v>3.2029800000000002</c:v>
                </c:pt>
                <c:pt idx="5042">
                  <c:v>3.2031099999999997</c:v>
                </c:pt>
                <c:pt idx="5043">
                  <c:v>3.2032499999999997</c:v>
                </c:pt>
                <c:pt idx="5044">
                  <c:v>3.2034099999999999</c:v>
                </c:pt>
                <c:pt idx="5045">
                  <c:v>3.2035799999999997</c:v>
                </c:pt>
                <c:pt idx="5046">
                  <c:v>3.2037599999999999</c:v>
                </c:pt>
                <c:pt idx="5047">
                  <c:v>3.2039499999999999</c:v>
                </c:pt>
                <c:pt idx="5048">
                  <c:v>3.2041199999999996</c:v>
                </c:pt>
                <c:pt idx="5049">
                  <c:v>3.2042900000000003</c:v>
                </c:pt>
                <c:pt idx="5050">
                  <c:v>3.20444</c:v>
                </c:pt>
                <c:pt idx="5051">
                  <c:v>3.20458</c:v>
                </c:pt>
                <c:pt idx="5052">
                  <c:v>3.20472</c:v>
                </c:pt>
                <c:pt idx="5053">
                  <c:v>3.2048800000000002</c:v>
                </c:pt>
                <c:pt idx="5054">
                  <c:v>3.2050700000000001</c:v>
                </c:pt>
                <c:pt idx="5055">
                  <c:v>3.2052800000000001</c:v>
                </c:pt>
                <c:pt idx="5056">
                  <c:v>3.2055100000000003</c:v>
                </c:pt>
                <c:pt idx="5057">
                  <c:v>3.20573</c:v>
                </c:pt>
                <c:pt idx="5058">
                  <c:v>3.20594</c:v>
                </c:pt>
                <c:pt idx="5059">
                  <c:v>3.2061299999999999</c:v>
                </c:pt>
                <c:pt idx="5060">
                  <c:v>3.2062999999999997</c:v>
                </c:pt>
                <c:pt idx="5061">
                  <c:v>3.2064700000000004</c:v>
                </c:pt>
                <c:pt idx="5062">
                  <c:v>3.2066499999999998</c:v>
                </c:pt>
                <c:pt idx="5063">
                  <c:v>3.2068599999999998</c:v>
                </c:pt>
                <c:pt idx="5064">
                  <c:v>3.2071100000000001</c:v>
                </c:pt>
                <c:pt idx="5065">
                  <c:v>3.2073999999999998</c:v>
                </c:pt>
                <c:pt idx="5066">
                  <c:v>3.2077200000000001</c:v>
                </c:pt>
                <c:pt idx="5067">
                  <c:v>3.2080599999999997</c:v>
                </c:pt>
                <c:pt idx="5068">
                  <c:v>3.2084200000000003</c:v>
                </c:pt>
                <c:pt idx="5069">
                  <c:v>3.2087700000000003</c:v>
                </c:pt>
                <c:pt idx="5070">
                  <c:v>3.20913</c:v>
                </c:pt>
                <c:pt idx="5071">
                  <c:v>3.20946</c:v>
                </c:pt>
                <c:pt idx="5072">
                  <c:v>3.2097800000000003</c:v>
                </c:pt>
                <c:pt idx="5073">
                  <c:v>3.2100600000000004</c:v>
                </c:pt>
                <c:pt idx="5074">
                  <c:v>3.2103099999999998</c:v>
                </c:pt>
                <c:pt idx="5075">
                  <c:v>3.2105499999999996</c:v>
                </c:pt>
                <c:pt idx="5076">
                  <c:v>3.2107900000000003</c:v>
                </c:pt>
                <c:pt idx="5077">
                  <c:v>3.2110500000000002</c:v>
                </c:pt>
                <c:pt idx="5078">
                  <c:v>3.2113500000000004</c:v>
                </c:pt>
                <c:pt idx="5079">
                  <c:v>3.2117000000000004</c:v>
                </c:pt>
                <c:pt idx="5080">
                  <c:v>3.2120899999999999</c:v>
                </c:pt>
                <c:pt idx="5081">
                  <c:v>3.2125199999999996</c:v>
                </c:pt>
                <c:pt idx="5082">
                  <c:v>3.2129799999999999</c:v>
                </c:pt>
                <c:pt idx="5083">
                  <c:v>3.2134600000000004</c:v>
                </c:pt>
                <c:pt idx="5084">
                  <c:v>3.2139600000000002</c:v>
                </c:pt>
                <c:pt idx="5085">
                  <c:v>3.2144899999999996</c:v>
                </c:pt>
                <c:pt idx="5086">
                  <c:v>3.2150499999999997</c:v>
                </c:pt>
                <c:pt idx="5087">
                  <c:v>3.2156599999999997</c:v>
                </c:pt>
                <c:pt idx="5088">
                  <c:v>3.2163300000000001</c:v>
                </c:pt>
                <c:pt idx="5089">
                  <c:v>3.2170399999999999</c:v>
                </c:pt>
                <c:pt idx="5090">
                  <c:v>3.2178000000000004</c:v>
                </c:pt>
                <c:pt idx="5091">
                  <c:v>3.2185899999999998</c:v>
                </c:pt>
                <c:pt idx="5092">
                  <c:v>3.2193899999999998</c:v>
                </c:pt>
                <c:pt idx="5093">
                  <c:v>3.2202000000000002</c:v>
                </c:pt>
                <c:pt idx="5094">
                  <c:v>3.2210099999999997</c:v>
                </c:pt>
                <c:pt idx="5095">
                  <c:v>3.2218099999999996</c:v>
                </c:pt>
                <c:pt idx="5096">
                  <c:v>3.2226100000000004</c:v>
                </c:pt>
                <c:pt idx="5097">
                  <c:v>3.2233999999999998</c:v>
                </c:pt>
                <c:pt idx="5098">
                  <c:v>3.2241900000000001</c:v>
                </c:pt>
                <c:pt idx="5099">
                  <c:v>3.2249999999999996</c:v>
                </c:pt>
                <c:pt idx="5100">
                  <c:v>3.2258399999999998</c:v>
                </c:pt>
                <c:pt idx="5101">
                  <c:v>3.2267099999999997</c:v>
                </c:pt>
                <c:pt idx="5102">
                  <c:v>3.2276400000000001</c:v>
                </c:pt>
                <c:pt idx="5103">
                  <c:v>3.2286200000000003</c:v>
                </c:pt>
                <c:pt idx="5104">
                  <c:v>3.22966</c:v>
                </c:pt>
                <c:pt idx="5105">
                  <c:v>3.2307499999999996</c:v>
                </c:pt>
                <c:pt idx="5106">
                  <c:v>3.2318699999999998</c:v>
                </c:pt>
                <c:pt idx="5107">
                  <c:v>3.2330100000000002</c:v>
                </c:pt>
                <c:pt idx="5108">
                  <c:v>3.2341499999999996</c:v>
                </c:pt>
                <c:pt idx="5109">
                  <c:v>3.23529</c:v>
                </c:pt>
                <c:pt idx="5110">
                  <c:v>3.2364300000000004</c:v>
                </c:pt>
                <c:pt idx="5111">
                  <c:v>3.2375699999999998</c:v>
                </c:pt>
                <c:pt idx="5112">
                  <c:v>3.2387100000000002</c:v>
                </c:pt>
                <c:pt idx="5113">
                  <c:v>3.2398699999999998</c:v>
                </c:pt>
                <c:pt idx="5114">
                  <c:v>3.2410500000000004</c:v>
                </c:pt>
                <c:pt idx="5115">
                  <c:v>3.2422399999999998</c:v>
                </c:pt>
                <c:pt idx="5116">
                  <c:v>3.2434599999999998</c:v>
                </c:pt>
                <c:pt idx="5117">
                  <c:v>3.2446799999999998</c:v>
                </c:pt>
                <c:pt idx="5118">
                  <c:v>3.2458900000000002</c:v>
                </c:pt>
                <c:pt idx="5119">
                  <c:v>3.24709</c:v>
                </c:pt>
                <c:pt idx="5120">
                  <c:v>3.2482699999999998</c:v>
                </c:pt>
                <c:pt idx="5121">
                  <c:v>3.2494300000000003</c:v>
                </c:pt>
                <c:pt idx="5122">
                  <c:v>3.2505899999999999</c:v>
                </c:pt>
                <c:pt idx="5123">
                  <c:v>3.2517399999999999</c:v>
                </c:pt>
                <c:pt idx="5124">
                  <c:v>3.2529199999999996</c:v>
                </c:pt>
                <c:pt idx="5125">
                  <c:v>3.2541200000000003</c:v>
                </c:pt>
                <c:pt idx="5126">
                  <c:v>3.2553599999999996</c:v>
                </c:pt>
                <c:pt idx="5127">
                  <c:v>3.25664</c:v>
                </c:pt>
                <c:pt idx="5128">
                  <c:v>3.2579500000000001</c:v>
                </c:pt>
                <c:pt idx="5129">
                  <c:v>3.2592800000000004</c:v>
                </c:pt>
                <c:pt idx="5130">
                  <c:v>3.2606299999999999</c:v>
                </c:pt>
                <c:pt idx="5131">
                  <c:v>3.2619699999999998</c:v>
                </c:pt>
                <c:pt idx="5132">
                  <c:v>3.2633000000000001</c:v>
                </c:pt>
                <c:pt idx="5133">
                  <c:v>3.2645999999999997</c:v>
                </c:pt>
                <c:pt idx="5134">
                  <c:v>3.26586</c:v>
                </c:pt>
                <c:pt idx="5135">
                  <c:v>3.2670899999999996</c:v>
                </c:pt>
                <c:pt idx="5136">
                  <c:v>3.2683</c:v>
                </c:pt>
                <c:pt idx="5137">
                  <c:v>3.26952</c:v>
                </c:pt>
                <c:pt idx="5138">
                  <c:v>3.2707800000000002</c:v>
                </c:pt>
                <c:pt idx="5139">
                  <c:v>3.2721</c:v>
                </c:pt>
                <c:pt idx="5140">
                  <c:v>3.2735000000000003</c:v>
                </c:pt>
                <c:pt idx="5141">
                  <c:v>3.2750000000000004</c:v>
                </c:pt>
                <c:pt idx="5142">
                  <c:v>3.2765700000000004</c:v>
                </c:pt>
                <c:pt idx="5143">
                  <c:v>3.2782099999999996</c:v>
                </c:pt>
                <c:pt idx="5144">
                  <c:v>3.2798699999999998</c:v>
                </c:pt>
                <c:pt idx="5145">
                  <c:v>3.2815399999999997</c:v>
                </c:pt>
                <c:pt idx="5146">
                  <c:v>3.2831700000000001</c:v>
                </c:pt>
                <c:pt idx="5147">
                  <c:v>3.28477</c:v>
                </c:pt>
                <c:pt idx="5148">
                  <c:v>3.2863199999999999</c:v>
                </c:pt>
                <c:pt idx="5149">
                  <c:v>3.2878299999999996</c:v>
                </c:pt>
                <c:pt idx="5150">
                  <c:v>3.2892900000000003</c:v>
                </c:pt>
                <c:pt idx="5151">
                  <c:v>3.2906899999999997</c:v>
                </c:pt>
                <c:pt idx="5152">
                  <c:v>3.2920400000000001</c:v>
                </c:pt>
                <c:pt idx="5153">
                  <c:v>3.2933300000000001</c:v>
                </c:pt>
                <c:pt idx="5154">
                  <c:v>3.2945700000000002</c:v>
                </c:pt>
                <c:pt idx="5155">
                  <c:v>3.2957599999999996</c:v>
                </c:pt>
                <c:pt idx="5156">
                  <c:v>3.2968999999999999</c:v>
                </c:pt>
                <c:pt idx="5157">
                  <c:v>3.298</c:v>
                </c:pt>
                <c:pt idx="5158">
                  <c:v>3.2990700000000004</c:v>
                </c:pt>
                <c:pt idx="5159">
                  <c:v>3.3000800000000003</c:v>
                </c:pt>
                <c:pt idx="5160">
                  <c:v>3.3010299999999999</c:v>
                </c:pt>
                <c:pt idx="5161">
                  <c:v>3.3018999999999998</c:v>
                </c:pt>
                <c:pt idx="5162">
                  <c:v>3.3026799999999996</c:v>
                </c:pt>
                <c:pt idx="5163">
                  <c:v>3.3033700000000001</c:v>
                </c:pt>
                <c:pt idx="5164">
                  <c:v>3.30396</c:v>
                </c:pt>
                <c:pt idx="5165">
                  <c:v>3.3044700000000002</c:v>
                </c:pt>
                <c:pt idx="5166">
                  <c:v>3.3048900000000003</c:v>
                </c:pt>
                <c:pt idx="5167">
                  <c:v>3.30525</c:v>
                </c:pt>
                <c:pt idx="5168">
                  <c:v>3.3055300000000001</c:v>
                </c:pt>
                <c:pt idx="5169">
                  <c:v>3.3057499999999997</c:v>
                </c:pt>
                <c:pt idx="5170">
                  <c:v>3.3059000000000003</c:v>
                </c:pt>
                <c:pt idx="5171">
                  <c:v>3.3059700000000003</c:v>
                </c:pt>
                <c:pt idx="5172">
                  <c:v>3.3059500000000002</c:v>
                </c:pt>
                <c:pt idx="5173">
                  <c:v>3.30586</c:v>
                </c:pt>
                <c:pt idx="5174">
                  <c:v>3.3056700000000001</c:v>
                </c:pt>
                <c:pt idx="5175">
                  <c:v>3.3054100000000002</c:v>
                </c:pt>
                <c:pt idx="5176">
                  <c:v>3.3050800000000002</c:v>
                </c:pt>
                <c:pt idx="5177">
                  <c:v>3.3046800000000003</c:v>
                </c:pt>
                <c:pt idx="5178">
                  <c:v>3.3042400000000001</c:v>
                </c:pt>
                <c:pt idx="5179">
                  <c:v>3.3037599999999996</c:v>
                </c:pt>
                <c:pt idx="5180">
                  <c:v>3.3032700000000004</c:v>
                </c:pt>
                <c:pt idx="5181">
                  <c:v>3.3027699999999998</c:v>
                </c:pt>
                <c:pt idx="5182">
                  <c:v>3.3022600000000004</c:v>
                </c:pt>
                <c:pt idx="5183">
                  <c:v>3.3017399999999997</c:v>
                </c:pt>
                <c:pt idx="5184">
                  <c:v>3.3011999999999997</c:v>
                </c:pt>
                <c:pt idx="5185">
                  <c:v>3.30063</c:v>
                </c:pt>
                <c:pt idx="5186">
                  <c:v>3.3000499999999997</c:v>
                </c:pt>
                <c:pt idx="5187">
                  <c:v>3.2994500000000002</c:v>
                </c:pt>
                <c:pt idx="5188">
                  <c:v>3.2988600000000003</c:v>
                </c:pt>
                <c:pt idx="5189">
                  <c:v>3.29826</c:v>
                </c:pt>
                <c:pt idx="5190">
                  <c:v>3.2976799999999997</c:v>
                </c:pt>
                <c:pt idx="5191">
                  <c:v>3.2971000000000004</c:v>
                </c:pt>
                <c:pt idx="5192">
                  <c:v>3.2965400000000002</c:v>
                </c:pt>
                <c:pt idx="5193">
                  <c:v>3.2959800000000001</c:v>
                </c:pt>
                <c:pt idx="5194">
                  <c:v>3.2954400000000001</c:v>
                </c:pt>
                <c:pt idx="5195">
                  <c:v>3.2949299999999999</c:v>
                </c:pt>
                <c:pt idx="5196">
                  <c:v>3.2944500000000003</c:v>
                </c:pt>
                <c:pt idx="5197">
                  <c:v>3.2940199999999997</c:v>
                </c:pt>
                <c:pt idx="5198">
                  <c:v>3.29366</c:v>
                </c:pt>
                <c:pt idx="5199">
                  <c:v>3.2933500000000002</c:v>
                </c:pt>
                <c:pt idx="5200">
                  <c:v>3.2931100000000004</c:v>
                </c:pt>
                <c:pt idx="5201">
                  <c:v>3.2929300000000001</c:v>
                </c:pt>
                <c:pt idx="5202">
                  <c:v>3.2928300000000004</c:v>
                </c:pt>
                <c:pt idx="5203">
                  <c:v>3.2928100000000002</c:v>
                </c:pt>
                <c:pt idx="5204">
                  <c:v>3.2928600000000001</c:v>
                </c:pt>
                <c:pt idx="5205">
                  <c:v>3.2929899999999996</c:v>
                </c:pt>
                <c:pt idx="5206">
                  <c:v>3.2931699999999999</c:v>
                </c:pt>
                <c:pt idx="5207">
                  <c:v>3.2934000000000001</c:v>
                </c:pt>
                <c:pt idx="5208">
                  <c:v>3.2936399999999999</c:v>
                </c:pt>
                <c:pt idx="5209">
                  <c:v>3.2938900000000002</c:v>
                </c:pt>
                <c:pt idx="5210">
                  <c:v>3.2941599999999998</c:v>
                </c:pt>
                <c:pt idx="5211">
                  <c:v>3.2944500000000003</c:v>
                </c:pt>
                <c:pt idx="5212">
                  <c:v>3.2947899999999999</c:v>
                </c:pt>
                <c:pt idx="5213">
                  <c:v>3.2951800000000002</c:v>
                </c:pt>
                <c:pt idx="5214">
                  <c:v>3.2956300000000001</c:v>
                </c:pt>
                <c:pt idx="5215">
                  <c:v>3.2961400000000003</c:v>
                </c:pt>
                <c:pt idx="5216">
                  <c:v>3.2967000000000004</c:v>
                </c:pt>
                <c:pt idx="5217">
                  <c:v>3.2972799999999998</c:v>
                </c:pt>
                <c:pt idx="5218">
                  <c:v>3.2979000000000003</c:v>
                </c:pt>
                <c:pt idx="5219">
                  <c:v>3.29854</c:v>
                </c:pt>
                <c:pt idx="5220">
                  <c:v>3.2992299999999997</c:v>
                </c:pt>
                <c:pt idx="5221">
                  <c:v>3.2999700000000001</c:v>
                </c:pt>
                <c:pt idx="5222">
                  <c:v>3.3007799999999996</c:v>
                </c:pt>
                <c:pt idx="5223">
                  <c:v>3.3016500000000004</c:v>
                </c:pt>
                <c:pt idx="5224">
                  <c:v>3.3025799999999998</c:v>
                </c:pt>
                <c:pt idx="5225">
                  <c:v>3.3035399999999999</c:v>
                </c:pt>
                <c:pt idx="5226">
                  <c:v>3.3045299999999997</c:v>
                </c:pt>
                <c:pt idx="5227">
                  <c:v>3.3055399999999997</c:v>
                </c:pt>
                <c:pt idx="5228">
                  <c:v>3.3065499999999997</c:v>
                </c:pt>
                <c:pt idx="5229">
                  <c:v>3.3075599999999996</c:v>
                </c:pt>
                <c:pt idx="5230">
                  <c:v>3.3085699999999996</c:v>
                </c:pt>
                <c:pt idx="5231">
                  <c:v>3.3095699999999999</c:v>
                </c:pt>
                <c:pt idx="5232">
                  <c:v>3.3105599999999997</c:v>
                </c:pt>
                <c:pt idx="5233">
                  <c:v>3.3115500000000004</c:v>
                </c:pt>
                <c:pt idx="5234">
                  <c:v>3.3125400000000003</c:v>
                </c:pt>
                <c:pt idx="5235">
                  <c:v>3.3135599999999998</c:v>
                </c:pt>
                <c:pt idx="5236">
                  <c:v>3.3146100000000001</c:v>
                </c:pt>
                <c:pt idx="5237">
                  <c:v>3.3156999999999996</c:v>
                </c:pt>
                <c:pt idx="5238">
                  <c:v>3.3168199999999999</c:v>
                </c:pt>
                <c:pt idx="5239">
                  <c:v>3.3179400000000001</c:v>
                </c:pt>
                <c:pt idx="5240">
                  <c:v>3.3190299999999997</c:v>
                </c:pt>
                <c:pt idx="5241">
                  <c:v>3.32003</c:v>
                </c:pt>
                <c:pt idx="5242">
                  <c:v>3.3209200000000001</c:v>
                </c:pt>
                <c:pt idx="5243">
                  <c:v>3.3217100000000004</c:v>
                </c:pt>
                <c:pt idx="5244">
                  <c:v>3.3224099999999996</c:v>
                </c:pt>
                <c:pt idx="5245">
                  <c:v>3.32308</c:v>
                </c:pt>
                <c:pt idx="5246">
                  <c:v>3.3237500000000004</c:v>
                </c:pt>
                <c:pt idx="5247">
                  <c:v>3.3244800000000003</c:v>
                </c:pt>
                <c:pt idx="5248">
                  <c:v>3.3252600000000001</c:v>
                </c:pt>
                <c:pt idx="5249">
                  <c:v>3.3261200000000004</c:v>
                </c:pt>
                <c:pt idx="5250">
                  <c:v>3.3270299999999997</c:v>
                </c:pt>
                <c:pt idx="5251">
                  <c:v>3.3279800000000002</c:v>
                </c:pt>
                <c:pt idx="5252">
                  <c:v>3.3289299999999997</c:v>
                </c:pt>
                <c:pt idx="5253">
                  <c:v>3.3298800000000002</c:v>
                </c:pt>
                <c:pt idx="5254">
                  <c:v>3.3308200000000001</c:v>
                </c:pt>
                <c:pt idx="5255">
                  <c:v>3.3317399999999999</c:v>
                </c:pt>
                <c:pt idx="5256">
                  <c:v>3.33263</c:v>
                </c:pt>
                <c:pt idx="5257">
                  <c:v>3.3335100000000004</c:v>
                </c:pt>
                <c:pt idx="5258">
                  <c:v>3.3343699999999998</c:v>
                </c:pt>
                <c:pt idx="5259">
                  <c:v>3.3352199999999996</c:v>
                </c:pt>
                <c:pt idx="5260">
                  <c:v>3.3360599999999998</c:v>
                </c:pt>
                <c:pt idx="5261">
                  <c:v>3.3368900000000004</c:v>
                </c:pt>
                <c:pt idx="5262">
                  <c:v>3.3377100000000004</c:v>
                </c:pt>
                <c:pt idx="5263">
                  <c:v>3.3385300000000004</c:v>
                </c:pt>
                <c:pt idx="5264">
                  <c:v>3.3393199999999998</c:v>
                </c:pt>
                <c:pt idx="5265">
                  <c:v>3.3400600000000003</c:v>
                </c:pt>
                <c:pt idx="5266">
                  <c:v>3.3407299999999998</c:v>
                </c:pt>
                <c:pt idx="5267">
                  <c:v>3.34131</c:v>
                </c:pt>
                <c:pt idx="5268">
                  <c:v>3.3417700000000004</c:v>
                </c:pt>
                <c:pt idx="5269">
                  <c:v>3.3421200000000004</c:v>
                </c:pt>
                <c:pt idx="5270">
                  <c:v>3.3423600000000002</c:v>
                </c:pt>
                <c:pt idx="5271">
                  <c:v>3.3425000000000002</c:v>
                </c:pt>
                <c:pt idx="5272">
                  <c:v>3.3425700000000003</c:v>
                </c:pt>
                <c:pt idx="5273">
                  <c:v>3.3425700000000003</c:v>
                </c:pt>
                <c:pt idx="5274">
                  <c:v>3.3425000000000002</c:v>
                </c:pt>
                <c:pt idx="5275">
                  <c:v>3.3423800000000004</c:v>
                </c:pt>
                <c:pt idx="5276">
                  <c:v>3.3421700000000003</c:v>
                </c:pt>
                <c:pt idx="5277">
                  <c:v>3.3418700000000001</c:v>
                </c:pt>
                <c:pt idx="5278">
                  <c:v>3.3414400000000004</c:v>
                </c:pt>
                <c:pt idx="5279">
                  <c:v>3.3408899999999999</c:v>
                </c:pt>
                <c:pt idx="5280">
                  <c:v>3.3402099999999999</c:v>
                </c:pt>
                <c:pt idx="5281">
                  <c:v>3.3394199999999996</c:v>
                </c:pt>
                <c:pt idx="5282">
                  <c:v>3.3385400000000001</c:v>
                </c:pt>
                <c:pt idx="5283">
                  <c:v>3.3376099999999997</c:v>
                </c:pt>
                <c:pt idx="5284">
                  <c:v>3.3366499999999997</c:v>
                </c:pt>
                <c:pt idx="5285">
                  <c:v>3.3356700000000004</c:v>
                </c:pt>
                <c:pt idx="5286">
                  <c:v>3.3346499999999999</c:v>
                </c:pt>
                <c:pt idx="5287">
                  <c:v>3.3335900000000001</c:v>
                </c:pt>
                <c:pt idx="5288">
                  <c:v>3.3324400000000001</c:v>
                </c:pt>
                <c:pt idx="5289">
                  <c:v>3.3311700000000002</c:v>
                </c:pt>
                <c:pt idx="5290">
                  <c:v>3.3297800000000004</c:v>
                </c:pt>
                <c:pt idx="5291">
                  <c:v>3.3282499999999997</c:v>
                </c:pt>
                <c:pt idx="5292">
                  <c:v>3.3266</c:v>
                </c:pt>
                <c:pt idx="5293">
                  <c:v>3.3248600000000001</c:v>
                </c:pt>
                <c:pt idx="5294">
                  <c:v>3.3230500000000003</c:v>
                </c:pt>
                <c:pt idx="5295">
                  <c:v>3.3212000000000002</c:v>
                </c:pt>
                <c:pt idx="5296">
                  <c:v>3.3193200000000003</c:v>
                </c:pt>
                <c:pt idx="5297">
                  <c:v>3.3174400000000004</c:v>
                </c:pt>
                <c:pt idx="5298">
                  <c:v>3.3155700000000001</c:v>
                </c:pt>
                <c:pt idx="5299">
                  <c:v>3.3137100000000004</c:v>
                </c:pt>
                <c:pt idx="5300">
                  <c:v>3.3118600000000002</c:v>
                </c:pt>
                <c:pt idx="5301">
                  <c:v>3.3100199999999997</c:v>
                </c:pt>
                <c:pt idx="5302">
                  <c:v>3.3082099999999999</c:v>
                </c:pt>
                <c:pt idx="5303">
                  <c:v>3.3064200000000001</c:v>
                </c:pt>
                <c:pt idx="5304">
                  <c:v>3.3046499999999996</c:v>
                </c:pt>
                <c:pt idx="5305">
                  <c:v>3.3029099999999998</c:v>
                </c:pt>
                <c:pt idx="5306">
                  <c:v>3.3012199999999998</c:v>
                </c:pt>
                <c:pt idx="5307">
                  <c:v>3.2995799999999997</c:v>
                </c:pt>
                <c:pt idx="5308">
                  <c:v>3.298</c:v>
                </c:pt>
                <c:pt idx="5309">
                  <c:v>3.2964900000000004</c:v>
                </c:pt>
                <c:pt idx="5310">
                  <c:v>3.2950400000000002</c:v>
                </c:pt>
                <c:pt idx="5311">
                  <c:v>3.2936500000000004</c:v>
                </c:pt>
                <c:pt idx="5312">
                  <c:v>3.2923099999999996</c:v>
                </c:pt>
                <c:pt idx="5313">
                  <c:v>3.29101</c:v>
                </c:pt>
                <c:pt idx="5314">
                  <c:v>3.2897600000000002</c:v>
                </c:pt>
                <c:pt idx="5315">
                  <c:v>3.28857</c:v>
                </c:pt>
                <c:pt idx="5316">
                  <c:v>3.2874499999999998</c:v>
                </c:pt>
                <c:pt idx="5317">
                  <c:v>3.2864100000000001</c:v>
                </c:pt>
                <c:pt idx="5318">
                  <c:v>3.2854599999999996</c:v>
                </c:pt>
                <c:pt idx="5319">
                  <c:v>3.2845700000000004</c:v>
                </c:pt>
                <c:pt idx="5320">
                  <c:v>3.2837300000000003</c:v>
                </c:pt>
                <c:pt idx="5321">
                  <c:v>3.2829199999999998</c:v>
                </c:pt>
                <c:pt idx="5322">
                  <c:v>3.2821199999999999</c:v>
                </c:pt>
                <c:pt idx="5323">
                  <c:v>3.2813100000000004</c:v>
                </c:pt>
                <c:pt idx="5324">
                  <c:v>3.2805</c:v>
                </c:pt>
                <c:pt idx="5325">
                  <c:v>3.2796900000000004</c:v>
                </c:pt>
                <c:pt idx="5326">
                  <c:v>3.2788899999999996</c:v>
                </c:pt>
                <c:pt idx="5327">
                  <c:v>3.2781200000000004</c:v>
                </c:pt>
                <c:pt idx="5328">
                  <c:v>3.27738</c:v>
                </c:pt>
                <c:pt idx="5329">
                  <c:v>3.2766799999999998</c:v>
                </c:pt>
                <c:pt idx="5330">
                  <c:v>3.2760300000000004</c:v>
                </c:pt>
                <c:pt idx="5331">
                  <c:v>3.2754300000000001</c:v>
                </c:pt>
                <c:pt idx="5332">
                  <c:v>3.2748699999999999</c:v>
                </c:pt>
                <c:pt idx="5333">
                  <c:v>3.27433</c:v>
                </c:pt>
                <c:pt idx="5334">
                  <c:v>3.27379</c:v>
                </c:pt>
                <c:pt idx="5335">
                  <c:v>3.2732200000000002</c:v>
                </c:pt>
                <c:pt idx="5336">
                  <c:v>3.2726100000000002</c:v>
                </c:pt>
                <c:pt idx="5337">
                  <c:v>3.2719500000000004</c:v>
                </c:pt>
                <c:pt idx="5338">
                  <c:v>3.2712399999999997</c:v>
                </c:pt>
                <c:pt idx="5339">
                  <c:v>3.2704899999999997</c:v>
                </c:pt>
                <c:pt idx="5340">
                  <c:v>3.2697399999999996</c:v>
                </c:pt>
                <c:pt idx="5341">
                  <c:v>3.2690000000000001</c:v>
                </c:pt>
                <c:pt idx="5342">
                  <c:v>3.2682799999999999</c:v>
                </c:pt>
                <c:pt idx="5343">
                  <c:v>3.2675700000000001</c:v>
                </c:pt>
                <c:pt idx="5344">
                  <c:v>3.2668499999999998</c:v>
                </c:pt>
                <c:pt idx="5345">
                  <c:v>3.2660900000000002</c:v>
                </c:pt>
                <c:pt idx="5346">
                  <c:v>3.2652799999999997</c:v>
                </c:pt>
                <c:pt idx="5347">
                  <c:v>3.2644000000000002</c:v>
                </c:pt>
                <c:pt idx="5348">
                  <c:v>3.2634699999999999</c:v>
                </c:pt>
                <c:pt idx="5349">
                  <c:v>3.2625099999999998</c:v>
                </c:pt>
                <c:pt idx="5350">
                  <c:v>3.2615600000000002</c:v>
                </c:pt>
                <c:pt idx="5351">
                  <c:v>3.2606299999999999</c:v>
                </c:pt>
                <c:pt idx="5352">
                  <c:v>3.25976</c:v>
                </c:pt>
                <c:pt idx="5353">
                  <c:v>3.2589499999999996</c:v>
                </c:pt>
                <c:pt idx="5354">
                  <c:v>3.2582000000000004</c:v>
                </c:pt>
                <c:pt idx="5355">
                  <c:v>3.2575099999999999</c:v>
                </c:pt>
                <c:pt idx="5356">
                  <c:v>3.2568700000000002</c:v>
                </c:pt>
                <c:pt idx="5357">
                  <c:v>3.2562699999999998</c:v>
                </c:pt>
                <c:pt idx="5358">
                  <c:v>3.2557099999999997</c:v>
                </c:pt>
                <c:pt idx="5359">
                  <c:v>3.2551800000000002</c:v>
                </c:pt>
                <c:pt idx="5360">
                  <c:v>3.25467</c:v>
                </c:pt>
                <c:pt idx="5361">
                  <c:v>3.2541799999999999</c:v>
                </c:pt>
                <c:pt idx="5362">
                  <c:v>3.2537000000000003</c:v>
                </c:pt>
                <c:pt idx="5363">
                  <c:v>3.2532199999999998</c:v>
                </c:pt>
                <c:pt idx="5364">
                  <c:v>3.2527499999999998</c:v>
                </c:pt>
                <c:pt idx="5365">
                  <c:v>3.2522599999999997</c:v>
                </c:pt>
                <c:pt idx="5366">
                  <c:v>3.2517500000000004</c:v>
                </c:pt>
                <c:pt idx="5367">
                  <c:v>3.2511999999999999</c:v>
                </c:pt>
                <c:pt idx="5368">
                  <c:v>3.2506000000000004</c:v>
                </c:pt>
                <c:pt idx="5369">
                  <c:v>3.2499500000000001</c:v>
                </c:pt>
                <c:pt idx="5370">
                  <c:v>3.2492599999999996</c:v>
                </c:pt>
                <c:pt idx="5371">
                  <c:v>3.24857</c:v>
                </c:pt>
                <c:pt idx="5372">
                  <c:v>3.2479100000000001</c:v>
                </c:pt>
                <c:pt idx="5373">
                  <c:v>3.2473200000000002</c:v>
                </c:pt>
                <c:pt idx="5374">
                  <c:v>3.24681</c:v>
                </c:pt>
                <c:pt idx="5375">
                  <c:v>3.2463800000000003</c:v>
                </c:pt>
                <c:pt idx="5376">
                  <c:v>3.2460199999999997</c:v>
                </c:pt>
                <c:pt idx="5377">
                  <c:v>3.2456800000000001</c:v>
                </c:pt>
                <c:pt idx="5378">
                  <c:v>3.2453399999999997</c:v>
                </c:pt>
                <c:pt idx="5379">
                  <c:v>3.2449700000000004</c:v>
                </c:pt>
                <c:pt idx="5380">
                  <c:v>3.2445500000000003</c:v>
                </c:pt>
                <c:pt idx="5381">
                  <c:v>3.2440899999999999</c:v>
                </c:pt>
                <c:pt idx="5382">
                  <c:v>3.2436100000000003</c:v>
                </c:pt>
                <c:pt idx="5383">
                  <c:v>3.2431400000000004</c:v>
                </c:pt>
                <c:pt idx="5384">
                  <c:v>3.2426899999999996</c:v>
                </c:pt>
                <c:pt idx="5385">
                  <c:v>3.2422899999999997</c:v>
                </c:pt>
                <c:pt idx="5386">
                  <c:v>3.2419500000000001</c:v>
                </c:pt>
                <c:pt idx="5387">
                  <c:v>3.2416600000000004</c:v>
                </c:pt>
                <c:pt idx="5388">
                  <c:v>3.2414399999999999</c:v>
                </c:pt>
                <c:pt idx="5389">
                  <c:v>3.2412599999999996</c:v>
                </c:pt>
                <c:pt idx="5390">
                  <c:v>3.2411000000000003</c:v>
                </c:pt>
                <c:pt idx="5391">
                  <c:v>3.2409499999999998</c:v>
                </c:pt>
                <c:pt idx="5392">
                  <c:v>3.2407700000000004</c:v>
                </c:pt>
                <c:pt idx="5393">
                  <c:v>3.2405400000000002</c:v>
                </c:pt>
                <c:pt idx="5394">
                  <c:v>3.24024</c:v>
                </c:pt>
                <c:pt idx="5395">
                  <c:v>3.2398800000000003</c:v>
                </c:pt>
                <c:pt idx="5396">
                  <c:v>3.2394699999999998</c:v>
                </c:pt>
                <c:pt idx="5397">
                  <c:v>3.2390499999999998</c:v>
                </c:pt>
                <c:pt idx="5398">
                  <c:v>3.2386600000000003</c:v>
                </c:pt>
                <c:pt idx="5399">
                  <c:v>3.2383100000000002</c:v>
                </c:pt>
                <c:pt idx="5400">
                  <c:v>3.2380199999999997</c:v>
                </c:pt>
                <c:pt idx="5401">
                  <c:v>3.2377900000000004</c:v>
                </c:pt>
                <c:pt idx="5402">
                  <c:v>3.23759</c:v>
                </c:pt>
                <c:pt idx="5403">
                  <c:v>3.2374000000000001</c:v>
                </c:pt>
                <c:pt idx="5404">
                  <c:v>3.2371999999999996</c:v>
                </c:pt>
                <c:pt idx="5405">
                  <c:v>3.2369899999999996</c:v>
                </c:pt>
                <c:pt idx="5406">
                  <c:v>3.2367800000000004</c:v>
                </c:pt>
                <c:pt idx="5407">
                  <c:v>3.2365700000000004</c:v>
                </c:pt>
                <c:pt idx="5408">
                  <c:v>3.2363999999999997</c:v>
                </c:pt>
                <c:pt idx="5409">
                  <c:v>3.2362700000000002</c:v>
                </c:pt>
                <c:pt idx="5410">
                  <c:v>3.2361800000000001</c:v>
                </c:pt>
                <c:pt idx="5411">
                  <c:v>3.2361199999999997</c:v>
                </c:pt>
                <c:pt idx="5412">
                  <c:v>3.2360699999999998</c:v>
                </c:pt>
                <c:pt idx="5413">
                  <c:v>3.2359799999999996</c:v>
                </c:pt>
                <c:pt idx="5414">
                  <c:v>3.2358200000000004</c:v>
                </c:pt>
                <c:pt idx="5415">
                  <c:v>3.2355799999999997</c:v>
                </c:pt>
                <c:pt idx="5416">
                  <c:v>3.2352499999999997</c:v>
                </c:pt>
                <c:pt idx="5417">
                  <c:v>3.2348600000000003</c:v>
                </c:pt>
                <c:pt idx="5418">
                  <c:v>3.2344600000000003</c:v>
                </c:pt>
                <c:pt idx="5419">
                  <c:v>3.2340900000000001</c:v>
                </c:pt>
                <c:pt idx="5420">
                  <c:v>3.2337999999999996</c:v>
                </c:pt>
                <c:pt idx="5421">
                  <c:v>3.2336099999999997</c:v>
                </c:pt>
                <c:pt idx="5422">
                  <c:v>3.23353</c:v>
                </c:pt>
                <c:pt idx="5423">
                  <c:v>3.2335099999999999</c:v>
                </c:pt>
                <c:pt idx="5424">
                  <c:v>3.23353</c:v>
                </c:pt>
                <c:pt idx="5425">
                  <c:v>3.2335200000000004</c:v>
                </c:pt>
                <c:pt idx="5426">
                  <c:v>3.23346</c:v>
                </c:pt>
                <c:pt idx="5427">
                  <c:v>3.2333299999999996</c:v>
                </c:pt>
                <c:pt idx="5428">
                  <c:v>3.2331399999999997</c:v>
                </c:pt>
                <c:pt idx="5429">
                  <c:v>3.2329299999999996</c:v>
                </c:pt>
                <c:pt idx="5430">
                  <c:v>3.2327199999999996</c:v>
                </c:pt>
                <c:pt idx="5431">
                  <c:v>3.2325299999999997</c:v>
                </c:pt>
                <c:pt idx="5432">
                  <c:v>3.2323899999999997</c:v>
                </c:pt>
                <c:pt idx="5433">
                  <c:v>3.2322800000000003</c:v>
                </c:pt>
                <c:pt idx="5434">
                  <c:v>3.2322199999999999</c:v>
                </c:pt>
                <c:pt idx="5435">
                  <c:v>3.2321999999999997</c:v>
                </c:pt>
                <c:pt idx="5436">
                  <c:v>3.2322100000000002</c:v>
                </c:pt>
                <c:pt idx="5437">
                  <c:v>3.23224</c:v>
                </c:pt>
                <c:pt idx="5438">
                  <c:v>3.2322800000000003</c:v>
                </c:pt>
                <c:pt idx="5439">
                  <c:v>3.2323000000000004</c:v>
                </c:pt>
                <c:pt idx="5440">
                  <c:v>3.2322899999999999</c:v>
                </c:pt>
                <c:pt idx="5441">
                  <c:v>3.2322300000000004</c:v>
                </c:pt>
                <c:pt idx="5442">
                  <c:v>3.2321099999999996</c:v>
                </c:pt>
                <c:pt idx="5443">
                  <c:v>3.2319500000000003</c:v>
                </c:pt>
                <c:pt idx="5444">
                  <c:v>3.2317900000000002</c:v>
                </c:pt>
                <c:pt idx="5445">
                  <c:v>3.2316599999999998</c:v>
                </c:pt>
                <c:pt idx="5446">
                  <c:v>3.2315899999999997</c:v>
                </c:pt>
                <c:pt idx="5447">
                  <c:v>3.2316000000000003</c:v>
                </c:pt>
                <c:pt idx="5448">
                  <c:v>3.2317</c:v>
                </c:pt>
                <c:pt idx="5449">
                  <c:v>3.23184</c:v>
                </c:pt>
                <c:pt idx="5450">
                  <c:v>3.2320099999999998</c:v>
                </c:pt>
                <c:pt idx="5451">
                  <c:v>3.2321600000000004</c:v>
                </c:pt>
                <c:pt idx="5452">
                  <c:v>3.2322699999999998</c:v>
                </c:pt>
                <c:pt idx="5453">
                  <c:v>3.23231</c:v>
                </c:pt>
                <c:pt idx="5454">
                  <c:v>3.2322800000000003</c:v>
                </c:pt>
                <c:pt idx="5455">
                  <c:v>3.2321900000000001</c:v>
                </c:pt>
                <c:pt idx="5456">
                  <c:v>3.23203</c:v>
                </c:pt>
                <c:pt idx="5457">
                  <c:v>3.2318300000000004</c:v>
                </c:pt>
                <c:pt idx="5458">
                  <c:v>3.2316099999999999</c:v>
                </c:pt>
                <c:pt idx="5459">
                  <c:v>3.2313900000000002</c:v>
                </c:pt>
                <c:pt idx="5460">
                  <c:v>3.2312200000000004</c:v>
                </c:pt>
                <c:pt idx="5461">
                  <c:v>3.2310999999999996</c:v>
                </c:pt>
                <c:pt idx="5462">
                  <c:v>3.2310499999999998</c:v>
                </c:pt>
                <c:pt idx="5463">
                  <c:v>3.2310600000000003</c:v>
                </c:pt>
                <c:pt idx="5464">
                  <c:v>3.2310999999999996</c:v>
                </c:pt>
                <c:pt idx="5465">
                  <c:v>3.23116</c:v>
                </c:pt>
                <c:pt idx="5466">
                  <c:v>3.2312200000000004</c:v>
                </c:pt>
                <c:pt idx="5467">
                  <c:v>3.2312599999999998</c:v>
                </c:pt>
                <c:pt idx="5468">
                  <c:v>3.2312900000000004</c:v>
                </c:pt>
                <c:pt idx="5469">
                  <c:v>3.2313200000000002</c:v>
                </c:pt>
                <c:pt idx="5470">
                  <c:v>3.2313499999999999</c:v>
                </c:pt>
                <c:pt idx="5471">
                  <c:v>3.2313799999999997</c:v>
                </c:pt>
                <c:pt idx="5472">
                  <c:v>3.2313999999999998</c:v>
                </c:pt>
                <c:pt idx="5473">
                  <c:v>3.2313799999999997</c:v>
                </c:pt>
                <c:pt idx="5474">
                  <c:v>3.2313099999999997</c:v>
                </c:pt>
                <c:pt idx="5475">
                  <c:v>3.2312000000000003</c:v>
                </c:pt>
                <c:pt idx="5476">
                  <c:v>3.2310699999999999</c:v>
                </c:pt>
                <c:pt idx="5477">
                  <c:v>3.2309400000000004</c:v>
                </c:pt>
                <c:pt idx="5478">
                  <c:v>3.2308399999999997</c:v>
                </c:pt>
                <c:pt idx="5479">
                  <c:v>3.2307800000000002</c:v>
                </c:pt>
                <c:pt idx="5480">
                  <c:v>3.2307600000000001</c:v>
                </c:pt>
                <c:pt idx="5481">
                  <c:v>3.2307699999999997</c:v>
                </c:pt>
                <c:pt idx="5482">
                  <c:v>3.2307899999999998</c:v>
                </c:pt>
                <c:pt idx="5483">
                  <c:v>3.23081</c:v>
                </c:pt>
                <c:pt idx="5484">
                  <c:v>3.2308399999999997</c:v>
                </c:pt>
                <c:pt idx="5485">
                  <c:v>3.2309000000000001</c:v>
                </c:pt>
                <c:pt idx="5486">
                  <c:v>3.2310100000000004</c:v>
                </c:pt>
                <c:pt idx="5487">
                  <c:v>3.2311699999999997</c:v>
                </c:pt>
                <c:pt idx="5488">
                  <c:v>3.2313799999999997</c:v>
                </c:pt>
                <c:pt idx="5489">
                  <c:v>3.2316000000000003</c:v>
                </c:pt>
                <c:pt idx="5490">
                  <c:v>3.2317900000000002</c:v>
                </c:pt>
                <c:pt idx="5491">
                  <c:v>3.2319100000000001</c:v>
                </c:pt>
                <c:pt idx="5492">
                  <c:v>3.2319599999999999</c:v>
                </c:pt>
                <c:pt idx="5493">
                  <c:v>3.2319500000000003</c:v>
                </c:pt>
                <c:pt idx="5494">
                  <c:v>3.2318800000000003</c:v>
                </c:pt>
                <c:pt idx="5495">
                  <c:v>3.2318100000000003</c:v>
                </c:pt>
                <c:pt idx="5496">
                  <c:v>3.2317299999999998</c:v>
                </c:pt>
                <c:pt idx="5497">
                  <c:v>3.2316700000000003</c:v>
                </c:pt>
                <c:pt idx="5498">
                  <c:v>3.2316200000000004</c:v>
                </c:pt>
                <c:pt idx="5499">
                  <c:v>3.2315699999999996</c:v>
                </c:pt>
                <c:pt idx="5500">
                  <c:v>3.2315100000000001</c:v>
                </c:pt>
                <c:pt idx="5501">
                  <c:v>3.2314600000000002</c:v>
                </c:pt>
                <c:pt idx="5502">
                  <c:v>3.2314299999999996</c:v>
                </c:pt>
                <c:pt idx="5503">
                  <c:v>3.2314400000000001</c:v>
                </c:pt>
                <c:pt idx="5504">
                  <c:v>3.23149</c:v>
                </c:pt>
                <c:pt idx="5505">
                  <c:v>3.2315899999999997</c:v>
                </c:pt>
                <c:pt idx="5506">
                  <c:v>3.2317099999999996</c:v>
                </c:pt>
                <c:pt idx="5507">
                  <c:v>3.2318100000000003</c:v>
                </c:pt>
                <c:pt idx="5508">
                  <c:v>3.2318899999999999</c:v>
                </c:pt>
                <c:pt idx="5509">
                  <c:v>3.2319399999999998</c:v>
                </c:pt>
                <c:pt idx="5510">
                  <c:v>3.2319399999999998</c:v>
                </c:pt>
                <c:pt idx="5511">
                  <c:v>3.2319399999999998</c:v>
                </c:pt>
                <c:pt idx="5512">
                  <c:v>3.2319500000000003</c:v>
                </c:pt>
                <c:pt idx="5513">
                  <c:v>3.2319800000000001</c:v>
                </c:pt>
                <c:pt idx="5514">
                  <c:v>3.2320500000000001</c:v>
                </c:pt>
                <c:pt idx="5515">
                  <c:v>3.2321400000000002</c:v>
                </c:pt>
                <c:pt idx="5516">
                  <c:v>3.2322300000000004</c:v>
                </c:pt>
                <c:pt idx="5517">
                  <c:v>3.2323199999999996</c:v>
                </c:pt>
                <c:pt idx="5518">
                  <c:v>3.2323899999999997</c:v>
                </c:pt>
                <c:pt idx="5519">
                  <c:v>3.2324299999999999</c:v>
                </c:pt>
                <c:pt idx="5520">
                  <c:v>3.2324400000000004</c:v>
                </c:pt>
                <c:pt idx="5521">
                  <c:v>3.2324200000000003</c:v>
                </c:pt>
                <c:pt idx="5522">
                  <c:v>3.2323899999999997</c:v>
                </c:pt>
                <c:pt idx="5523">
                  <c:v>3.2323399999999998</c:v>
                </c:pt>
                <c:pt idx="5524">
                  <c:v>3.2322899999999999</c:v>
                </c:pt>
                <c:pt idx="5525">
                  <c:v>3.2322600000000001</c:v>
                </c:pt>
                <c:pt idx="5526">
                  <c:v>3.2322600000000001</c:v>
                </c:pt>
                <c:pt idx="5527">
                  <c:v>3.2323000000000004</c:v>
                </c:pt>
                <c:pt idx="5528">
                  <c:v>3.23238</c:v>
                </c:pt>
                <c:pt idx="5529">
                  <c:v>3.2324799999999998</c:v>
                </c:pt>
                <c:pt idx="5530">
                  <c:v>3.2325999999999997</c:v>
                </c:pt>
                <c:pt idx="5531">
                  <c:v>3.2327000000000004</c:v>
                </c:pt>
                <c:pt idx="5532">
                  <c:v>3.2327700000000004</c:v>
                </c:pt>
                <c:pt idx="5533">
                  <c:v>3.2328000000000001</c:v>
                </c:pt>
                <c:pt idx="5534">
                  <c:v>3.2328000000000001</c:v>
                </c:pt>
                <c:pt idx="5535">
                  <c:v>3.2327700000000004</c:v>
                </c:pt>
                <c:pt idx="5536">
                  <c:v>3.2327300000000001</c:v>
                </c:pt>
                <c:pt idx="5537">
                  <c:v>3.2326899999999998</c:v>
                </c:pt>
                <c:pt idx="5538">
                  <c:v>3.2326499999999996</c:v>
                </c:pt>
                <c:pt idx="5539">
                  <c:v>3.2326100000000002</c:v>
                </c:pt>
                <c:pt idx="5540">
                  <c:v>3.2325699999999999</c:v>
                </c:pt>
                <c:pt idx="5541">
                  <c:v>3.2325299999999997</c:v>
                </c:pt>
                <c:pt idx="5542">
                  <c:v>3.2324799999999998</c:v>
                </c:pt>
                <c:pt idx="5543">
                  <c:v>3.2324599999999997</c:v>
                </c:pt>
                <c:pt idx="5544">
                  <c:v>3.2324799999999998</c:v>
                </c:pt>
                <c:pt idx="5545">
                  <c:v>3.2325600000000003</c:v>
                </c:pt>
                <c:pt idx="5546">
                  <c:v>3.23271</c:v>
                </c:pt>
                <c:pt idx="5547">
                  <c:v>3.2329299999999996</c:v>
                </c:pt>
                <c:pt idx="5548">
                  <c:v>3.2332000000000001</c:v>
                </c:pt>
                <c:pt idx="5549">
                  <c:v>3.2334899999999998</c:v>
                </c:pt>
                <c:pt idx="5550">
                  <c:v>3.2337499999999997</c:v>
                </c:pt>
                <c:pt idx="5551">
                  <c:v>3.2339599999999997</c:v>
                </c:pt>
                <c:pt idx="5552">
                  <c:v>3.23407</c:v>
                </c:pt>
                <c:pt idx="5553">
                  <c:v>3.2340900000000001</c:v>
                </c:pt>
                <c:pt idx="5554">
                  <c:v>3.2340299999999997</c:v>
                </c:pt>
                <c:pt idx="5555">
                  <c:v>3.2339000000000002</c:v>
                </c:pt>
                <c:pt idx="5556">
                  <c:v>3.2337600000000002</c:v>
                </c:pt>
                <c:pt idx="5557">
                  <c:v>3.2336299999999998</c:v>
                </c:pt>
                <c:pt idx="5558">
                  <c:v>3.2335500000000001</c:v>
                </c:pt>
                <c:pt idx="5559">
                  <c:v>3.2335099999999999</c:v>
                </c:pt>
                <c:pt idx="5560">
                  <c:v>3.2335099999999999</c:v>
                </c:pt>
                <c:pt idx="5561">
                  <c:v>3.2335399999999996</c:v>
                </c:pt>
                <c:pt idx="5562">
                  <c:v>3.2335700000000003</c:v>
                </c:pt>
                <c:pt idx="5563">
                  <c:v>3.2336</c:v>
                </c:pt>
                <c:pt idx="5564">
                  <c:v>3.2336200000000002</c:v>
                </c:pt>
                <c:pt idx="5565">
                  <c:v>3.2336600000000004</c:v>
                </c:pt>
                <c:pt idx="5566">
                  <c:v>3.2337300000000004</c:v>
                </c:pt>
                <c:pt idx="5567">
                  <c:v>3.2338500000000003</c:v>
                </c:pt>
                <c:pt idx="5568">
                  <c:v>3.2340099999999996</c:v>
                </c:pt>
                <c:pt idx="5569">
                  <c:v>3.2342000000000004</c:v>
                </c:pt>
                <c:pt idx="5570">
                  <c:v>3.2343799999999998</c:v>
                </c:pt>
                <c:pt idx="5571">
                  <c:v>3.23454</c:v>
                </c:pt>
                <c:pt idx="5572">
                  <c:v>3.2346500000000002</c:v>
                </c:pt>
                <c:pt idx="5573">
                  <c:v>3.2346899999999996</c:v>
                </c:pt>
                <c:pt idx="5574">
                  <c:v>3.2346700000000004</c:v>
                </c:pt>
                <c:pt idx="5575">
                  <c:v>3.2346199999999996</c:v>
                </c:pt>
                <c:pt idx="5576">
                  <c:v>3.2345699999999997</c:v>
                </c:pt>
                <c:pt idx="5577">
                  <c:v>3.23454</c:v>
                </c:pt>
                <c:pt idx="5578">
                  <c:v>3.2345600000000001</c:v>
                </c:pt>
                <c:pt idx="5579">
                  <c:v>3.2346199999999996</c:v>
                </c:pt>
                <c:pt idx="5580">
                  <c:v>3.2347400000000004</c:v>
                </c:pt>
                <c:pt idx="5581">
                  <c:v>3.2348999999999997</c:v>
                </c:pt>
                <c:pt idx="5582">
                  <c:v>3.2350700000000003</c:v>
                </c:pt>
                <c:pt idx="5583">
                  <c:v>3.23522</c:v>
                </c:pt>
                <c:pt idx="5584">
                  <c:v>3.2353500000000004</c:v>
                </c:pt>
                <c:pt idx="5585">
                  <c:v>3.2354399999999996</c:v>
                </c:pt>
                <c:pt idx="5586">
                  <c:v>3.2354900000000004</c:v>
                </c:pt>
                <c:pt idx="5587">
                  <c:v>3.2355</c:v>
                </c:pt>
                <c:pt idx="5588">
                  <c:v>3.2355</c:v>
                </c:pt>
                <c:pt idx="5589">
                  <c:v>3.2355200000000002</c:v>
                </c:pt>
                <c:pt idx="5590">
                  <c:v>3.2355700000000001</c:v>
                </c:pt>
                <c:pt idx="5591">
                  <c:v>3.2356699999999998</c:v>
                </c:pt>
                <c:pt idx="5592">
                  <c:v>3.2358099999999999</c:v>
                </c:pt>
                <c:pt idx="5593">
                  <c:v>3.2359799999999996</c:v>
                </c:pt>
                <c:pt idx="5594">
                  <c:v>3.2361500000000003</c:v>
                </c:pt>
                <c:pt idx="5595">
                  <c:v>3.2362799999999998</c:v>
                </c:pt>
                <c:pt idx="5596">
                  <c:v>3.2363499999999998</c:v>
                </c:pt>
                <c:pt idx="5597">
                  <c:v>3.2363600000000003</c:v>
                </c:pt>
                <c:pt idx="5598">
                  <c:v>3.2362900000000003</c:v>
                </c:pt>
                <c:pt idx="5599">
                  <c:v>3.2361800000000001</c:v>
                </c:pt>
                <c:pt idx="5600">
                  <c:v>3.2360499999999996</c:v>
                </c:pt>
                <c:pt idx="5601">
                  <c:v>3.2359299999999998</c:v>
                </c:pt>
                <c:pt idx="5602">
                  <c:v>3.2358399999999996</c:v>
                </c:pt>
                <c:pt idx="5603">
                  <c:v>3.2358099999999999</c:v>
                </c:pt>
                <c:pt idx="5604">
                  <c:v>3.2358399999999996</c:v>
                </c:pt>
                <c:pt idx="5605">
                  <c:v>3.2359099999999996</c:v>
                </c:pt>
                <c:pt idx="5606">
                  <c:v>3.2360199999999999</c:v>
                </c:pt>
                <c:pt idx="5607">
                  <c:v>3.2361199999999997</c:v>
                </c:pt>
                <c:pt idx="5608">
                  <c:v>3.2362000000000002</c:v>
                </c:pt>
                <c:pt idx="5609">
                  <c:v>3.2362399999999996</c:v>
                </c:pt>
                <c:pt idx="5610">
                  <c:v>3.2362299999999999</c:v>
                </c:pt>
                <c:pt idx="5611">
                  <c:v>3.2362099999999998</c:v>
                </c:pt>
                <c:pt idx="5612">
                  <c:v>3.2361899999999997</c:v>
                </c:pt>
                <c:pt idx="5613">
                  <c:v>3.2362200000000003</c:v>
                </c:pt>
                <c:pt idx="5614">
                  <c:v>3.2363299999999997</c:v>
                </c:pt>
                <c:pt idx="5615">
                  <c:v>3.2365199999999996</c:v>
                </c:pt>
                <c:pt idx="5616">
                  <c:v>3.2367800000000004</c:v>
                </c:pt>
                <c:pt idx="5617">
                  <c:v>3.2370700000000001</c:v>
                </c:pt>
                <c:pt idx="5618">
                  <c:v>3.2373500000000002</c:v>
                </c:pt>
                <c:pt idx="5619">
                  <c:v>3.2375800000000003</c:v>
                </c:pt>
                <c:pt idx="5620">
                  <c:v>3.2377399999999996</c:v>
                </c:pt>
                <c:pt idx="5621">
                  <c:v>3.2378200000000001</c:v>
                </c:pt>
                <c:pt idx="5622">
                  <c:v>3.2378299999999998</c:v>
                </c:pt>
                <c:pt idx="5623">
                  <c:v>3.2378099999999996</c:v>
                </c:pt>
                <c:pt idx="5624">
                  <c:v>3.2377799999999999</c:v>
                </c:pt>
                <c:pt idx="5625">
                  <c:v>3.2377700000000003</c:v>
                </c:pt>
                <c:pt idx="5626">
                  <c:v>3.2377700000000003</c:v>
                </c:pt>
                <c:pt idx="5627">
                  <c:v>3.2378</c:v>
                </c:pt>
                <c:pt idx="5628">
                  <c:v>3.2378200000000001</c:v>
                </c:pt>
                <c:pt idx="5629">
                  <c:v>3.2378499999999999</c:v>
                </c:pt>
                <c:pt idx="5630">
                  <c:v>3.2378600000000004</c:v>
                </c:pt>
                <c:pt idx="5631">
                  <c:v>3.2378499999999999</c:v>
                </c:pt>
                <c:pt idx="5632">
                  <c:v>3.2378499999999999</c:v>
                </c:pt>
                <c:pt idx="5633">
                  <c:v>3.2378400000000003</c:v>
                </c:pt>
                <c:pt idx="5634">
                  <c:v>3.2378400000000003</c:v>
                </c:pt>
                <c:pt idx="5635">
                  <c:v>3.2378499999999999</c:v>
                </c:pt>
                <c:pt idx="5636">
                  <c:v>3.23787</c:v>
                </c:pt>
                <c:pt idx="5637">
                  <c:v>3.2378900000000002</c:v>
                </c:pt>
                <c:pt idx="5638">
                  <c:v>3.2379199999999999</c:v>
                </c:pt>
                <c:pt idx="5639">
                  <c:v>3.2379600000000002</c:v>
                </c:pt>
                <c:pt idx="5640">
                  <c:v>3.2379899999999999</c:v>
                </c:pt>
                <c:pt idx="5641">
                  <c:v>3.2380300000000002</c:v>
                </c:pt>
                <c:pt idx="5642">
                  <c:v>3.2380599999999999</c:v>
                </c:pt>
                <c:pt idx="5643">
                  <c:v>3.2380800000000001</c:v>
                </c:pt>
                <c:pt idx="5644">
                  <c:v>3.2380899999999997</c:v>
                </c:pt>
                <c:pt idx="5645">
                  <c:v>3.2380899999999997</c:v>
                </c:pt>
                <c:pt idx="5646">
                  <c:v>3.2380699999999996</c:v>
                </c:pt>
                <c:pt idx="5647">
                  <c:v>3.2380399999999998</c:v>
                </c:pt>
                <c:pt idx="5648">
                  <c:v>3.2380199999999997</c:v>
                </c:pt>
                <c:pt idx="5649">
                  <c:v>3.2380199999999997</c:v>
                </c:pt>
                <c:pt idx="5650">
                  <c:v>3.2380500000000003</c:v>
                </c:pt>
                <c:pt idx="5651">
                  <c:v>3.2381200000000003</c:v>
                </c:pt>
                <c:pt idx="5652">
                  <c:v>3.2382400000000002</c:v>
                </c:pt>
                <c:pt idx="5653">
                  <c:v>3.23841</c:v>
                </c:pt>
                <c:pt idx="5654">
                  <c:v>3.2385999999999999</c:v>
                </c:pt>
                <c:pt idx="5655">
                  <c:v>3.2387899999999998</c:v>
                </c:pt>
                <c:pt idx="5656">
                  <c:v>3.23895</c:v>
                </c:pt>
                <c:pt idx="5657">
                  <c:v>3.2390800000000004</c:v>
                </c:pt>
                <c:pt idx="5658">
                  <c:v>3.2391500000000004</c:v>
                </c:pt>
                <c:pt idx="5659">
                  <c:v>3.2391699999999997</c:v>
                </c:pt>
                <c:pt idx="5660">
                  <c:v>3.2391500000000004</c:v>
                </c:pt>
                <c:pt idx="5661">
                  <c:v>3.2391100000000002</c:v>
                </c:pt>
                <c:pt idx="5662">
                  <c:v>3.2390699999999999</c:v>
                </c:pt>
                <c:pt idx="5663">
                  <c:v>3.2390499999999998</c:v>
                </c:pt>
                <c:pt idx="5664">
                  <c:v>3.2390499999999998</c:v>
                </c:pt>
                <c:pt idx="5665">
                  <c:v>3.23909</c:v>
                </c:pt>
                <c:pt idx="5666">
                  <c:v>3.23916</c:v>
                </c:pt>
                <c:pt idx="5667">
                  <c:v>3.2392599999999998</c:v>
                </c:pt>
                <c:pt idx="5668">
                  <c:v>3.2393799999999997</c:v>
                </c:pt>
                <c:pt idx="5669">
                  <c:v>3.2395100000000001</c:v>
                </c:pt>
                <c:pt idx="5670">
                  <c:v>3.2396500000000001</c:v>
                </c:pt>
                <c:pt idx="5671">
                  <c:v>3.2397999999999998</c:v>
                </c:pt>
                <c:pt idx="5672">
                  <c:v>3.2399300000000002</c:v>
                </c:pt>
                <c:pt idx="5673">
                  <c:v>3.2400500000000001</c:v>
                </c:pt>
                <c:pt idx="5674">
                  <c:v>3.2401400000000002</c:v>
                </c:pt>
                <c:pt idx="5675">
                  <c:v>3.2401900000000001</c:v>
                </c:pt>
                <c:pt idx="5676">
                  <c:v>3.2401999999999997</c:v>
                </c:pt>
                <c:pt idx="5677">
                  <c:v>3.24017</c:v>
                </c:pt>
                <c:pt idx="5678">
                  <c:v>3.2401</c:v>
                </c:pt>
                <c:pt idx="5679">
                  <c:v>3.2399899999999997</c:v>
                </c:pt>
                <c:pt idx="5680">
                  <c:v>3.2398600000000002</c:v>
                </c:pt>
                <c:pt idx="5681">
                  <c:v>3.2397099999999996</c:v>
                </c:pt>
                <c:pt idx="5682">
                  <c:v>3.2395800000000001</c:v>
                </c:pt>
                <c:pt idx="5683">
                  <c:v>3.2394699999999998</c:v>
                </c:pt>
                <c:pt idx="5684">
                  <c:v>3.2393999999999998</c:v>
                </c:pt>
                <c:pt idx="5685">
                  <c:v>3.2393900000000002</c:v>
                </c:pt>
                <c:pt idx="5686">
                  <c:v>3.23942</c:v>
                </c:pt>
                <c:pt idx="5687">
                  <c:v>3.2394800000000004</c:v>
                </c:pt>
                <c:pt idx="5688">
                  <c:v>3.2395500000000004</c:v>
                </c:pt>
                <c:pt idx="5689">
                  <c:v>3.23963</c:v>
                </c:pt>
                <c:pt idx="5690">
                  <c:v>3.2396900000000004</c:v>
                </c:pt>
                <c:pt idx="5691">
                  <c:v>3.2397499999999999</c:v>
                </c:pt>
                <c:pt idx="5692">
                  <c:v>3.2398300000000004</c:v>
                </c:pt>
                <c:pt idx="5693">
                  <c:v>3.2399300000000002</c:v>
                </c:pt>
                <c:pt idx="5694">
                  <c:v>3.2400799999999998</c:v>
                </c:pt>
                <c:pt idx="5695">
                  <c:v>3.2402699999999998</c:v>
                </c:pt>
                <c:pt idx="5696">
                  <c:v>3.2404999999999999</c:v>
                </c:pt>
                <c:pt idx="5697">
                  <c:v>3.2407500000000002</c:v>
                </c:pt>
                <c:pt idx="5698">
                  <c:v>3.2409999999999997</c:v>
                </c:pt>
                <c:pt idx="5699">
                  <c:v>3.24125</c:v>
                </c:pt>
                <c:pt idx="5700">
                  <c:v>3.2414899999999998</c:v>
                </c:pt>
                <c:pt idx="5701">
                  <c:v>3.2416900000000002</c:v>
                </c:pt>
                <c:pt idx="5702">
                  <c:v>3.2418699999999996</c:v>
                </c:pt>
                <c:pt idx="5703">
                  <c:v>3.242</c:v>
                </c:pt>
                <c:pt idx="5704">
                  <c:v>3.2420900000000001</c:v>
                </c:pt>
                <c:pt idx="5705">
                  <c:v>3.2421199999999999</c:v>
                </c:pt>
                <c:pt idx="5706">
                  <c:v>3.2420999999999998</c:v>
                </c:pt>
                <c:pt idx="5707">
                  <c:v>3.2420499999999999</c:v>
                </c:pt>
                <c:pt idx="5708">
                  <c:v>3.242</c:v>
                </c:pt>
                <c:pt idx="5709">
                  <c:v>3.2419799999999999</c:v>
                </c:pt>
                <c:pt idx="5710">
                  <c:v>3.2420200000000001</c:v>
                </c:pt>
                <c:pt idx="5711">
                  <c:v>3.2421300000000004</c:v>
                </c:pt>
                <c:pt idx="5712">
                  <c:v>3.2422899999999997</c:v>
                </c:pt>
                <c:pt idx="5713">
                  <c:v>3.2424600000000003</c:v>
                </c:pt>
                <c:pt idx="5714">
                  <c:v>3.2426000000000004</c:v>
                </c:pt>
                <c:pt idx="5715">
                  <c:v>3.2426700000000004</c:v>
                </c:pt>
                <c:pt idx="5716">
                  <c:v>3.2426399999999997</c:v>
                </c:pt>
                <c:pt idx="5717">
                  <c:v>3.2425199999999998</c:v>
                </c:pt>
                <c:pt idx="5718">
                  <c:v>3.2423400000000004</c:v>
                </c:pt>
                <c:pt idx="5719">
                  <c:v>3.2421600000000002</c:v>
                </c:pt>
                <c:pt idx="5720">
                  <c:v>3.2420200000000001</c:v>
                </c:pt>
                <c:pt idx="5721">
                  <c:v>3.2419799999999999</c:v>
                </c:pt>
                <c:pt idx="5722">
                  <c:v>3.2420499999999999</c:v>
                </c:pt>
                <c:pt idx="5723">
                  <c:v>3.2422300000000002</c:v>
                </c:pt>
                <c:pt idx="5724">
                  <c:v>3.2424900000000001</c:v>
                </c:pt>
                <c:pt idx="5725">
                  <c:v>3.2427799999999998</c:v>
                </c:pt>
                <c:pt idx="5726">
                  <c:v>3.2430500000000002</c:v>
                </c:pt>
                <c:pt idx="5727">
                  <c:v>3.2432600000000003</c:v>
                </c:pt>
                <c:pt idx="5728">
                  <c:v>3.2433800000000002</c:v>
                </c:pt>
                <c:pt idx="5729">
                  <c:v>3.2433899999999998</c:v>
                </c:pt>
                <c:pt idx="5730">
                  <c:v>3.2433100000000001</c:v>
                </c:pt>
                <c:pt idx="5731">
                  <c:v>3.2431599999999996</c:v>
                </c:pt>
                <c:pt idx="5732">
                  <c:v>3.2429899999999998</c:v>
                </c:pt>
                <c:pt idx="5733">
                  <c:v>3.2428299999999997</c:v>
                </c:pt>
                <c:pt idx="5734">
                  <c:v>3.2427000000000001</c:v>
                </c:pt>
                <c:pt idx="5735">
                  <c:v>3.2426199999999996</c:v>
                </c:pt>
                <c:pt idx="5736">
                  <c:v>3.2425899999999999</c:v>
                </c:pt>
                <c:pt idx="5737">
                  <c:v>3.2426000000000004</c:v>
                </c:pt>
                <c:pt idx="5738">
                  <c:v>3.2426300000000001</c:v>
                </c:pt>
                <c:pt idx="5739">
                  <c:v>3.2426700000000004</c:v>
                </c:pt>
                <c:pt idx="5740">
                  <c:v>3.2427299999999999</c:v>
                </c:pt>
                <c:pt idx="5741">
                  <c:v>3.2428100000000004</c:v>
                </c:pt>
                <c:pt idx="5742">
                  <c:v>3.2429100000000002</c:v>
                </c:pt>
                <c:pt idx="5743">
                  <c:v>3.2430300000000001</c:v>
                </c:pt>
                <c:pt idx="5744">
                  <c:v>3.2431799999999997</c:v>
                </c:pt>
                <c:pt idx="5745">
                  <c:v>3.2433500000000004</c:v>
                </c:pt>
                <c:pt idx="5746">
                  <c:v>3.2435200000000002</c:v>
                </c:pt>
                <c:pt idx="5747">
                  <c:v>3.2436800000000003</c:v>
                </c:pt>
                <c:pt idx="5748">
                  <c:v>3.2438099999999999</c:v>
                </c:pt>
                <c:pt idx="5749">
                  <c:v>3.2439099999999996</c:v>
                </c:pt>
                <c:pt idx="5750">
                  <c:v>3.2439499999999999</c:v>
                </c:pt>
                <c:pt idx="5751">
                  <c:v>3.2439499999999999</c:v>
                </c:pt>
                <c:pt idx="5752">
                  <c:v>3.2438900000000004</c:v>
                </c:pt>
                <c:pt idx="5753">
                  <c:v>3.2438099999999999</c:v>
                </c:pt>
                <c:pt idx="5754">
                  <c:v>3.2437300000000002</c:v>
                </c:pt>
                <c:pt idx="5755">
                  <c:v>3.2436699999999998</c:v>
                </c:pt>
                <c:pt idx="5756">
                  <c:v>3.2436699999999998</c:v>
                </c:pt>
                <c:pt idx="5757">
                  <c:v>3.2437399999999998</c:v>
                </c:pt>
                <c:pt idx="5758">
                  <c:v>3.2438900000000004</c:v>
                </c:pt>
                <c:pt idx="5759">
                  <c:v>3.2440800000000003</c:v>
                </c:pt>
                <c:pt idx="5760">
                  <c:v>3.2442900000000003</c:v>
                </c:pt>
                <c:pt idx="5761">
                  <c:v>3.2444800000000003</c:v>
                </c:pt>
                <c:pt idx="5762">
                  <c:v>3.24465</c:v>
                </c:pt>
                <c:pt idx="5763">
                  <c:v>3.2447800000000004</c:v>
                </c:pt>
                <c:pt idx="5764">
                  <c:v>3.2448800000000002</c:v>
                </c:pt>
                <c:pt idx="5765">
                  <c:v>3.2449899999999996</c:v>
                </c:pt>
                <c:pt idx="5766">
                  <c:v>3.2450999999999999</c:v>
                </c:pt>
                <c:pt idx="5767">
                  <c:v>3.2452399999999999</c:v>
                </c:pt>
                <c:pt idx="5768">
                  <c:v>3.2453799999999999</c:v>
                </c:pt>
                <c:pt idx="5769">
                  <c:v>3.2454999999999998</c:v>
                </c:pt>
                <c:pt idx="5770">
                  <c:v>3.24559</c:v>
                </c:pt>
                <c:pt idx="5771">
                  <c:v>3.2456199999999997</c:v>
                </c:pt>
                <c:pt idx="5772">
                  <c:v>3.2455999999999996</c:v>
                </c:pt>
                <c:pt idx="5773">
                  <c:v>3.24552</c:v>
                </c:pt>
                <c:pt idx="5774">
                  <c:v>3.2454200000000002</c:v>
                </c:pt>
                <c:pt idx="5775">
                  <c:v>3.2453000000000003</c:v>
                </c:pt>
                <c:pt idx="5776">
                  <c:v>3.2451699999999999</c:v>
                </c:pt>
                <c:pt idx="5777">
                  <c:v>3.2450400000000004</c:v>
                </c:pt>
                <c:pt idx="5778">
                  <c:v>3.24491</c:v>
                </c:pt>
                <c:pt idx="5779">
                  <c:v>3.2447900000000001</c:v>
                </c:pt>
                <c:pt idx="5780">
                  <c:v>3.2446999999999999</c:v>
                </c:pt>
                <c:pt idx="5781">
                  <c:v>3.2446700000000002</c:v>
                </c:pt>
                <c:pt idx="5782">
                  <c:v>3.2447100000000004</c:v>
                </c:pt>
                <c:pt idx="5783">
                  <c:v>3.2448199999999998</c:v>
                </c:pt>
                <c:pt idx="5784">
                  <c:v>3.2450099999999997</c:v>
                </c:pt>
                <c:pt idx="5785">
                  <c:v>3.2452300000000003</c:v>
                </c:pt>
                <c:pt idx="5786">
                  <c:v>3.2454700000000001</c:v>
                </c:pt>
                <c:pt idx="5787">
                  <c:v>3.2456800000000001</c:v>
                </c:pt>
                <c:pt idx="5788">
                  <c:v>3.2458499999999999</c:v>
                </c:pt>
                <c:pt idx="5789">
                  <c:v>3.2459600000000002</c:v>
                </c:pt>
                <c:pt idx="5790">
                  <c:v>3.2460100000000001</c:v>
                </c:pt>
                <c:pt idx="5791">
                  <c:v>3.2460100000000001</c:v>
                </c:pt>
                <c:pt idx="5792">
                  <c:v>3.2459699999999998</c:v>
                </c:pt>
                <c:pt idx="5793">
                  <c:v>3.2458999999999998</c:v>
                </c:pt>
                <c:pt idx="5794">
                  <c:v>3.2458200000000001</c:v>
                </c:pt>
                <c:pt idx="5795">
                  <c:v>3.24573</c:v>
                </c:pt>
                <c:pt idx="5796">
                  <c:v>3.2456500000000004</c:v>
                </c:pt>
                <c:pt idx="5797">
                  <c:v>3.2455999999999996</c:v>
                </c:pt>
                <c:pt idx="5798">
                  <c:v>3.2455800000000004</c:v>
                </c:pt>
                <c:pt idx="5799">
                  <c:v>3.2455999999999996</c:v>
                </c:pt>
                <c:pt idx="5800">
                  <c:v>3.24566</c:v>
                </c:pt>
                <c:pt idx="5801">
                  <c:v>3.2457399999999996</c:v>
                </c:pt>
                <c:pt idx="5802">
                  <c:v>3.2458200000000001</c:v>
                </c:pt>
                <c:pt idx="5803">
                  <c:v>3.2458900000000002</c:v>
                </c:pt>
                <c:pt idx="5804">
                  <c:v>3.2459300000000004</c:v>
                </c:pt>
                <c:pt idx="5805">
                  <c:v>3.2459499999999997</c:v>
                </c:pt>
                <c:pt idx="5806">
                  <c:v>3.24594</c:v>
                </c:pt>
                <c:pt idx="5807">
                  <c:v>3.2459199999999999</c:v>
                </c:pt>
                <c:pt idx="5808">
                  <c:v>3.24587</c:v>
                </c:pt>
                <c:pt idx="5809">
                  <c:v>3.2458</c:v>
                </c:pt>
                <c:pt idx="5810">
                  <c:v>3.2457099999999999</c:v>
                </c:pt>
                <c:pt idx="5811">
                  <c:v>3.2456100000000001</c:v>
                </c:pt>
                <c:pt idx="5812">
                  <c:v>3.2455100000000003</c:v>
                </c:pt>
                <c:pt idx="5813">
                  <c:v>3.2454299999999998</c:v>
                </c:pt>
                <c:pt idx="5814">
                  <c:v>3.2453799999999999</c:v>
                </c:pt>
                <c:pt idx="5815">
                  <c:v>3.2453599999999998</c:v>
                </c:pt>
                <c:pt idx="5816">
                  <c:v>3.2453900000000004</c:v>
                </c:pt>
                <c:pt idx="5817">
                  <c:v>3.2454400000000003</c:v>
                </c:pt>
                <c:pt idx="5818">
                  <c:v>3.2454999999999998</c:v>
                </c:pt>
                <c:pt idx="5819">
                  <c:v>3.2455499999999997</c:v>
                </c:pt>
                <c:pt idx="5820">
                  <c:v>3.2456100000000001</c:v>
                </c:pt>
                <c:pt idx="5821">
                  <c:v>3.2456800000000001</c:v>
                </c:pt>
                <c:pt idx="5822">
                  <c:v>3.2457799999999999</c:v>
                </c:pt>
                <c:pt idx="5823">
                  <c:v>3.2458999999999998</c:v>
                </c:pt>
                <c:pt idx="5824">
                  <c:v>3.2460500000000003</c:v>
                </c:pt>
                <c:pt idx="5825">
                  <c:v>3.2462099999999996</c:v>
                </c:pt>
                <c:pt idx="5826">
                  <c:v>3.2463499999999996</c:v>
                </c:pt>
                <c:pt idx="5827">
                  <c:v>3.2464500000000003</c:v>
                </c:pt>
                <c:pt idx="5828">
                  <c:v>3.2465000000000002</c:v>
                </c:pt>
                <c:pt idx="5829">
                  <c:v>3.2465000000000002</c:v>
                </c:pt>
                <c:pt idx="5830">
                  <c:v>3.2464899999999997</c:v>
                </c:pt>
                <c:pt idx="5831">
                  <c:v>3.2464700000000004</c:v>
                </c:pt>
                <c:pt idx="5832">
                  <c:v>3.24648</c:v>
                </c:pt>
                <c:pt idx="5833">
                  <c:v>3.2465200000000003</c:v>
                </c:pt>
                <c:pt idx="5834">
                  <c:v>3.2465999999999999</c:v>
                </c:pt>
                <c:pt idx="5835">
                  <c:v>3.2466799999999996</c:v>
                </c:pt>
                <c:pt idx="5836">
                  <c:v>3.2467600000000001</c:v>
                </c:pt>
                <c:pt idx="5837">
                  <c:v>3.2468000000000004</c:v>
                </c:pt>
                <c:pt idx="5838">
                  <c:v>3.2468000000000004</c:v>
                </c:pt>
                <c:pt idx="5839">
                  <c:v>3.2467600000000001</c:v>
                </c:pt>
                <c:pt idx="5840">
                  <c:v>3.2466799999999996</c:v>
                </c:pt>
                <c:pt idx="5841">
                  <c:v>3.2465999999999999</c:v>
                </c:pt>
                <c:pt idx="5842">
                  <c:v>3.2465200000000003</c:v>
                </c:pt>
                <c:pt idx="5843">
                  <c:v>3.2464700000000004</c:v>
                </c:pt>
                <c:pt idx="5844">
                  <c:v>3.2464899999999997</c:v>
                </c:pt>
                <c:pt idx="5845">
                  <c:v>3.2465700000000002</c:v>
                </c:pt>
                <c:pt idx="5846">
                  <c:v>3.2467199999999998</c:v>
                </c:pt>
                <c:pt idx="5847">
                  <c:v>3.2469099999999997</c:v>
                </c:pt>
                <c:pt idx="5848">
                  <c:v>3.2471300000000003</c:v>
                </c:pt>
                <c:pt idx="5849">
                  <c:v>3.2473200000000002</c:v>
                </c:pt>
                <c:pt idx="5850">
                  <c:v>3.2474499999999997</c:v>
                </c:pt>
                <c:pt idx="5851">
                  <c:v>3.24749</c:v>
                </c:pt>
                <c:pt idx="5852">
                  <c:v>3.2474499999999997</c:v>
                </c:pt>
                <c:pt idx="5853">
                  <c:v>3.2473400000000003</c:v>
                </c:pt>
                <c:pt idx="5854">
                  <c:v>3.2472000000000003</c:v>
                </c:pt>
                <c:pt idx="5855">
                  <c:v>3.2470699999999999</c:v>
                </c:pt>
                <c:pt idx="5856">
                  <c:v>3.2469900000000003</c:v>
                </c:pt>
                <c:pt idx="5857">
                  <c:v>3.2469700000000001</c:v>
                </c:pt>
                <c:pt idx="5858">
                  <c:v>3.2470400000000001</c:v>
                </c:pt>
                <c:pt idx="5859">
                  <c:v>3.2471899999999998</c:v>
                </c:pt>
                <c:pt idx="5860">
                  <c:v>3.2473900000000002</c:v>
                </c:pt>
                <c:pt idx="5861">
                  <c:v>3.2476200000000004</c:v>
                </c:pt>
                <c:pt idx="5862">
                  <c:v>3.2478400000000001</c:v>
                </c:pt>
                <c:pt idx="5863">
                  <c:v>3.2480200000000004</c:v>
                </c:pt>
                <c:pt idx="5864">
                  <c:v>3.2481299999999997</c:v>
                </c:pt>
                <c:pt idx="5865">
                  <c:v>3.2481600000000004</c:v>
                </c:pt>
                <c:pt idx="5866">
                  <c:v>3.2481299999999997</c:v>
                </c:pt>
                <c:pt idx="5867">
                  <c:v>3.2480399999999996</c:v>
                </c:pt>
                <c:pt idx="5868">
                  <c:v>3.2479300000000002</c:v>
                </c:pt>
                <c:pt idx="5869">
                  <c:v>3.2478400000000001</c:v>
                </c:pt>
                <c:pt idx="5870">
                  <c:v>3.2477799999999997</c:v>
                </c:pt>
                <c:pt idx="5871">
                  <c:v>3.24777</c:v>
                </c:pt>
                <c:pt idx="5872">
                  <c:v>3.2478100000000003</c:v>
                </c:pt>
                <c:pt idx="5873">
                  <c:v>3.2478600000000002</c:v>
                </c:pt>
                <c:pt idx="5874">
                  <c:v>3.2479199999999997</c:v>
                </c:pt>
                <c:pt idx="5875">
                  <c:v>3.24796</c:v>
                </c:pt>
                <c:pt idx="5876">
                  <c:v>3.2479699999999996</c:v>
                </c:pt>
                <c:pt idx="5877">
                  <c:v>3.24796</c:v>
                </c:pt>
                <c:pt idx="5878">
                  <c:v>3.2479399999999998</c:v>
                </c:pt>
                <c:pt idx="5879">
                  <c:v>3.2479100000000001</c:v>
                </c:pt>
                <c:pt idx="5880">
                  <c:v>3.2478800000000003</c:v>
                </c:pt>
                <c:pt idx="5881">
                  <c:v>3.2478300000000004</c:v>
                </c:pt>
                <c:pt idx="5882">
                  <c:v>3.2477499999999999</c:v>
                </c:pt>
                <c:pt idx="5883">
                  <c:v>3.24763</c:v>
                </c:pt>
                <c:pt idx="5884">
                  <c:v>3.2474699999999999</c:v>
                </c:pt>
                <c:pt idx="5885">
                  <c:v>3.2473000000000001</c:v>
                </c:pt>
                <c:pt idx="5886">
                  <c:v>3.2471399999999999</c:v>
                </c:pt>
                <c:pt idx="5887">
                  <c:v>3.24702</c:v>
                </c:pt>
                <c:pt idx="5888">
                  <c:v>3.2469700000000001</c:v>
                </c:pt>
                <c:pt idx="5889">
                  <c:v>3.2469999999999999</c:v>
                </c:pt>
                <c:pt idx="5890">
                  <c:v>3.2470999999999997</c:v>
                </c:pt>
                <c:pt idx="5891">
                  <c:v>3.2472500000000002</c:v>
                </c:pt>
                <c:pt idx="5892">
                  <c:v>3.2474299999999996</c:v>
                </c:pt>
                <c:pt idx="5893">
                  <c:v>3.2476099999999999</c:v>
                </c:pt>
                <c:pt idx="5894">
                  <c:v>3.2477799999999997</c:v>
                </c:pt>
                <c:pt idx="5895">
                  <c:v>3.2479300000000002</c:v>
                </c:pt>
                <c:pt idx="5896">
                  <c:v>3.2480399999999996</c:v>
                </c:pt>
                <c:pt idx="5897">
                  <c:v>3.2481200000000001</c:v>
                </c:pt>
                <c:pt idx="5898">
                  <c:v>3.2481499999999999</c:v>
                </c:pt>
                <c:pt idx="5899">
                  <c:v>3.2481299999999997</c:v>
                </c:pt>
                <c:pt idx="5900">
                  <c:v>3.2480700000000002</c:v>
                </c:pt>
                <c:pt idx="5901">
                  <c:v>3.2479800000000001</c:v>
                </c:pt>
                <c:pt idx="5902">
                  <c:v>3.2478800000000003</c:v>
                </c:pt>
                <c:pt idx="5903">
                  <c:v>3.2477999999999998</c:v>
                </c:pt>
                <c:pt idx="5904">
                  <c:v>3.2477799999999997</c:v>
                </c:pt>
                <c:pt idx="5905">
                  <c:v>3.2478300000000004</c:v>
                </c:pt>
                <c:pt idx="5906">
                  <c:v>3.2479399999999998</c:v>
                </c:pt>
                <c:pt idx="5907">
                  <c:v>3.2481200000000001</c:v>
                </c:pt>
                <c:pt idx="5908">
                  <c:v>3.2483300000000002</c:v>
                </c:pt>
                <c:pt idx="5909">
                  <c:v>3.2485299999999997</c:v>
                </c:pt>
                <c:pt idx="5910">
                  <c:v>3.2487000000000004</c:v>
                </c:pt>
                <c:pt idx="5911">
                  <c:v>3.2488000000000001</c:v>
                </c:pt>
                <c:pt idx="5912">
                  <c:v>3.2488200000000003</c:v>
                </c:pt>
                <c:pt idx="5913">
                  <c:v>3.2487500000000002</c:v>
                </c:pt>
                <c:pt idx="5914">
                  <c:v>3.2486199999999998</c:v>
                </c:pt>
                <c:pt idx="5915">
                  <c:v>3.2484400000000004</c:v>
                </c:pt>
                <c:pt idx="5916">
                  <c:v>3.24824</c:v>
                </c:pt>
                <c:pt idx="5917">
                  <c:v>3.2480700000000002</c:v>
                </c:pt>
                <c:pt idx="5918">
                  <c:v>3.2479300000000002</c:v>
                </c:pt>
                <c:pt idx="5919">
                  <c:v>3.2478499999999997</c:v>
                </c:pt>
                <c:pt idx="5920">
                  <c:v>3.2478300000000004</c:v>
                </c:pt>
                <c:pt idx="5921">
                  <c:v>3.2478899999999999</c:v>
                </c:pt>
                <c:pt idx="5922">
                  <c:v>3.2480099999999998</c:v>
                </c:pt>
                <c:pt idx="5923">
                  <c:v>3.2481900000000001</c:v>
                </c:pt>
                <c:pt idx="5924">
                  <c:v>3.2484200000000003</c:v>
                </c:pt>
                <c:pt idx="5925">
                  <c:v>3.2486699999999997</c:v>
                </c:pt>
                <c:pt idx="5926">
                  <c:v>3.24892</c:v>
                </c:pt>
                <c:pt idx="5927">
                  <c:v>3.2491199999999996</c:v>
                </c:pt>
                <c:pt idx="5928">
                  <c:v>3.2492599999999996</c:v>
                </c:pt>
                <c:pt idx="5929">
                  <c:v>3.2492999999999999</c:v>
                </c:pt>
                <c:pt idx="5930">
                  <c:v>3.2492299999999998</c:v>
                </c:pt>
                <c:pt idx="5931">
                  <c:v>3.2490800000000002</c:v>
                </c:pt>
                <c:pt idx="5932">
                  <c:v>3.2488700000000001</c:v>
                </c:pt>
                <c:pt idx="5933">
                  <c:v>3.2486499999999996</c:v>
                </c:pt>
                <c:pt idx="5934">
                  <c:v>3.2484500000000001</c:v>
                </c:pt>
                <c:pt idx="5935">
                  <c:v>3.2483000000000004</c:v>
                </c:pt>
                <c:pt idx="5936">
                  <c:v>3.2481999999999998</c:v>
                </c:pt>
                <c:pt idx="5937">
                  <c:v>3.2481499999999999</c:v>
                </c:pt>
                <c:pt idx="5938">
                  <c:v>3.2481200000000001</c:v>
                </c:pt>
                <c:pt idx="5939">
                  <c:v>3.2481099999999996</c:v>
                </c:pt>
                <c:pt idx="5940">
                  <c:v>3.2481099999999996</c:v>
                </c:pt>
                <c:pt idx="5941">
                  <c:v>3.2481099999999996</c:v>
                </c:pt>
                <c:pt idx="5942">
                  <c:v>3.2481299999999997</c:v>
                </c:pt>
                <c:pt idx="5943">
                  <c:v>3.2481799999999996</c:v>
                </c:pt>
                <c:pt idx="5944">
                  <c:v>3.24824</c:v>
                </c:pt>
                <c:pt idx="5945">
                  <c:v>3.24831</c:v>
                </c:pt>
                <c:pt idx="5946">
                  <c:v>3.2483700000000004</c:v>
                </c:pt>
                <c:pt idx="5947">
                  <c:v>3.2484299999999999</c:v>
                </c:pt>
                <c:pt idx="5948">
                  <c:v>3.2484599999999997</c:v>
                </c:pt>
                <c:pt idx="5949">
                  <c:v>3.2484999999999999</c:v>
                </c:pt>
                <c:pt idx="5950">
                  <c:v>3.2485499999999998</c:v>
                </c:pt>
                <c:pt idx="5951">
                  <c:v>3.2486199999999998</c:v>
                </c:pt>
                <c:pt idx="5952">
                  <c:v>3.2487000000000004</c:v>
                </c:pt>
                <c:pt idx="5953">
                  <c:v>3.2487599999999999</c:v>
                </c:pt>
                <c:pt idx="5954">
                  <c:v>3.24878</c:v>
                </c:pt>
                <c:pt idx="5955">
                  <c:v>3.24871</c:v>
                </c:pt>
                <c:pt idx="5956">
                  <c:v>3.2485200000000001</c:v>
                </c:pt>
                <c:pt idx="5957">
                  <c:v>3.2482300000000004</c:v>
                </c:pt>
                <c:pt idx="5958">
                  <c:v>3.2478699999999998</c:v>
                </c:pt>
                <c:pt idx="5959">
                  <c:v>3.24749</c:v>
                </c:pt>
                <c:pt idx="5960">
                  <c:v>3.2471399999999999</c:v>
                </c:pt>
                <c:pt idx="5961">
                  <c:v>3.2469000000000001</c:v>
                </c:pt>
                <c:pt idx="5962">
                  <c:v>3.2467699999999997</c:v>
                </c:pt>
                <c:pt idx="5963">
                  <c:v>3.2467800000000002</c:v>
                </c:pt>
                <c:pt idx="5964">
                  <c:v>3.2468899999999996</c:v>
                </c:pt>
                <c:pt idx="5965">
                  <c:v>3.2470499999999998</c:v>
                </c:pt>
                <c:pt idx="5966">
                  <c:v>3.2472200000000004</c:v>
                </c:pt>
                <c:pt idx="5967">
                  <c:v>3.2473599999999996</c:v>
                </c:pt>
                <c:pt idx="5968">
                  <c:v>3.2474299999999996</c:v>
                </c:pt>
                <c:pt idx="5969">
                  <c:v>3.2474499999999997</c:v>
                </c:pt>
                <c:pt idx="5970">
                  <c:v>3.2474499999999997</c:v>
                </c:pt>
                <c:pt idx="5971">
                  <c:v>3.2474400000000001</c:v>
                </c:pt>
                <c:pt idx="5972">
                  <c:v>3.2474800000000004</c:v>
                </c:pt>
                <c:pt idx="5973">
                  <c:v>3.2475699999999996</c:v>
                </c:pt>
                <c:pt idx="5974">
                  <c:v>3.2477200000000002</c:v>
                </c:pt>
                <c:pt idx="5975">
                  <c:v>3.2479199999999997</c:v>
                </c:pt>
                <c:pt idx="5976">
                  <c:v>3.2481299999999997</c:v>
                </c:pt>
                <c:pt idx="5977">
                  <c:v>3.2483000000000004</c:v>
                </c:pt>
                <c:pt idx="5978">
                  <c:v>3.2484099999999998</c:v>
                </c:pt>
                <c:pt idx="5979">
                  <c:v>3.2484599999999997</c:v>
                </c:pt>
                <c:pt idx="5980">
                  <c:v>3.2484299999999999</c:v>
                </c:pt>
                <c:pt idx="5981">
                  <c:v>3.2483700000000004</c:v>
                </c:pt>
                <c:pt idx="5982">
                  <c:v>3.24831</c:v>
                </c:pt>
                <c:pt idx="5983">
                  <c:v>3.2482600000000001</c:v>
                </c:pt>
                <c:pt idx="5984">
                  <c:v>3.2482600000000001</c:v>
                </c:pt>
                <c:pt idx="5985">
                  <c:v>3.24831</c:v>
                </c:pt>
                <c:pt idx="5986">
                  <c:v>3.24838</c:v>
                </c:pt>
                <c:pt idx="5987">
                  <c:v>3.2484799999999998</c:v>
                </c:pt>
                <c:pt idx="5988">
                  <c:v>3.24857</c:v>
                </c:pt>
                <c:pt idx="5989">
                  <c:v>3.2486300000000004</c:v>
                </c:pt>
                <c:pt idx="5990">
                  <c:v>3.2486600000000001</c:v>
                </c:pt>
                <c:pt idx="5991">
                  <c:v>3.2486499999999996</c:v>
                </c:pt>
                <c:pt idx="5992">
                  <c:v>3.2485999999999997</c:v>
                </c:pt>
                <c:pt idx="5993">
                  <c:v>3.2485200000000001</c:v>
                </c:pt>
                <c:pt idx="5994">
                  <c:v>3.2484299999999999</c:v>
                </c:pt>
                <c:pt idx="5995">
                  <c:v>3.2483599999999999</c:v>
                </c:pt>
                <c:pt idx="5996">
                  <c:v>3.2483500000000003</c:v>
                </c:pt>
                <c:pt idx="5997">
                  <c:v>3.2484000000000002</c:v>
                </c:pt>
                <c:pt idx="5998">
                  <c:v>3.2485299999999997</c:v>
                </c:pt>
                <c:pt idx="5999">
                  <c:v>3.2487000000000004</c:v>
                </c:pt>
                <c:pt idx="6000">
                  <c:v>3.2488999999999999</c:v>
                </c:pt>
                <c:pt idx="6001">
                  <c:v>3.2490600000000001</c:v>
                </c:pt>
                <c:pt idx="6002">
                  <c:v>3.2491500000000002</c:v>
                </c:pt>
                <c:pt idx="6003">
                  <c:v>3.2491500000000002</c:v>
                </c:pt>
                <c:pt idx="6004">
                  <c:v>3.2490600000000001</c:v>
                </c:pt>
                <c:pt idx="6005">
                  <c:v>3.2488799999999998</c:v>
                </c:pt>
                <c:pt idx="6006">
                  <c:v>3.24864</c:v>
                </c:pt>
                <c:pt idx="6007">
                  <c:v>3.2483700000000004</c:v>
                </c:pt>
                <c:pt idx="6008">
                  <c:v>3.2480900000000004</c:v>
                </c:pt>
                <c:pt idx="6009">
                  <c:v>3.2477900000000002</c:v>
                </c:pt>
                <c:pt idx="6010">
                  <c:v>3.2474999999999996</c:v>
                </c:pt>
                <c:pt idx="6011">
                  <c:v>3.2472200000000004</c:v>
                </c:pt>
                <c:pt idx="6012">
                  <c:v>3.24695</c:v>
                </c:pt>
                <c:pt idx="6013">
                  <c:v>3.2467300000000003</c:v>
                </c:pt>
                <c:pt idx="6014">
                  <c:v>3.2465599999999997</c:v>
                </c:pt>
                <c:pt idx="6015">
                  <c:v>3.2464700000000004</c:v>
                </c:pt>
                <c:pt idx="6016">
                  <c:v>3.2464500000000003</c:v>
                </c:pt>
                <c:pt idx="6017">
                  <c:v>3.2464700000000004</c:v>
                </c:pt>
                <c:pt idx="6018">
                  <c:v>3.2465200000000003</c:v>
                </c:pt>
                <c:pt idx="6019">
                  <c:v>3.2465599999999997</c:v>
                </c:pt>
                <c:pt idx="6020">
                  <c:v>3.2465700000000002</c:v>
                </c:pt>
                <c:pt idx="6021">
                  <c:v>3.24655</c:v>
                </c:pt>
                <c:pt idx="6022">
                  <c:v>3.2465200000000003</c:v>
                </c:pt>
                <c:pt idx="6023">
                  <c:v>3.2465000000000002</c:v>
                </c:pt>
                <c:pt idx="6024">
                  <c:v>3.2465000000000002</c:v>
                </c:pt>
                <c:pt idx="6025">
                  <c:v>3.2465400000000004</c:v>
                </c:pt>
                <c:pt idx="6026">
                  <c:v>3.2466100000000004</c:v>
                </c:pt>
                <c:pt idx="6027">
                  <c:v>3.2467100000000002</c:v>
                </c:pt>
                <c:pt idx="6028">
                  <c:v>3.2468199999999996</c:v>
                </c:pt>
                <c:pt idx="6029">
                  <c:v>3.2469200000000003</c:v>
                </c:pt>
                <c:pt idx="6030">
                  <c:v>3.24702</c:v>
                </c:pt>
                <c:pt idx="6031">
                  <c:v>3.2470999999999997</c:v>
                </c:pt>
                <c:pt idx="6032">
                  <c:v>3.2471500000000004</c:v>
                </c:pt>
                <c:pt idx="6033">
                  <c:v>3.2471500000000004</c:v>
                </c:pt>
                <c:pt idx="6034">
                  <c:v>3.2470800000000004</c:v>
                </c:pt>
                <c:pt idx="6035">
                  <c:v>3.2469400000000004</c:v>
                </c:pt>
                <c:pt idx="6036">
                  <c:v>3.2467300000000003</c:v>
                </c:pt>
                <c:pt idx="6037">
                  <c:v>3.2464599999999999</c:v>
                </c:pt>
                <c:pt idx="6038">
                  <c:v>3.2461599999999997</c:v>
                </c:pt>
                <c:pt idx="6039">
                  <c:v>3.2458799999999997</c:v>
                </c:pt>
                <c:pt idx="6040">
                  <c:v>3.2456699999999996</c:v>
                </c:pt>
                <c:pt idx="6041">
                  <c:v>3.2455499999999997</c:v>
                </c:pt>
                <c:pt idx="6042">
                  <c:v>3.2455400000000001</c:v>
                </c:pt>
                <c:pt idx="6043">
                  <c:v>3.2456300000000002</c:v>
                </c:pt>
                <c:pt idx="6044">
                  <c:v>3.2457799999999999</c:v>
                </c:pt>
                <c:pt idx="6045">
                  <c:v>3.2459699999999998</c:v>
                </c:pt>
                <c:pt idx="6046">
                  <c:v>3.2461599999999997</c:v>
                </c:pt>
                <c:pt idx="6047">
                  <c:v>3.2463100000000003</c:v>
                </c:pt>
                <c:pt idx="6048">
                  <c:v>3.2464399999999998</c:v>
                </c:pt>
                <c:pt idx="6049">
                  <c:v>3.2465200000000003</c:v>
                </c:pt>
                <c:pt idx="6050">
                  <c:v>3.2465999999999999</c:v>
                </c:pt>
                <c:pt idx="6051">
                  <c:v>3.2466799999999996</c:v>
                </c:pt>
                <c:pt idx="6052">
                  <c:v>3.2467800000000002</c:v>
                </c:pt>
                <c:pt idx="6053">
                  <c:v>3.2468899999999996</c:v>
                </c:pt>
                <c:pt idx="6054">
                  <c:v>3.2470100000000004</c:v>
                </c:pt>
                <c:pt idx="6055">
                  <c:v>3.2470800000000004</c:v>
                </c:pt>
                <c:pt idx="6056">
                  <c:v>3.24709</c:v>
                </c:pt>
                <c:pt idx="6057">
                  <c:v>3.2470100000000004</c:v>
                </c:pt>
                <c:pt idx="6058">
                  <c:v>3.2468300000000001</c:v>
                </c:pt>
                <c:pt idx="6059">
                  <c:v>3.2465900000000003</c:v>
                </c:pt>
                <c:pt idx="6060">
                  <c:v>3.2463499999999996</c:v>
                </c:pt>
                <c:pt idx="6061">
                  <c:v>3.2461599999999997</c:v>
                </c:pt>
                <c:pt idx="6062">
                  <c:v>3.2460800000000001</c:v>
                </c:pt>
                <c:pt idx="6063">
                  <c:v>3.2461399999999996</c:v>
                </c:pt>
                <c:pt idx="6064">
                  <c:v>3.2463199999999999</c:v>
                </c:pt>
                <c:pt idx="6065">
                  <c:v>3.2465599999999997</c:v>
                </c:pt>
                <c:pt idx="6066">
                  <c:v>3.2467899999999998</c:v>
                </c:pt>
                <c:pt idx="6067">
                  <c:v>3.24695</c:v>
                </c:pt>
                <c:pt idx="6068">
                  <c:v>3.2469799999999998</c:v>
                </c:pt>
                <c:pt idx="6069">
                  <c:v>3.2468899999999996</c:v>
                </c:pt>
                <c:pt idx="6070">
                  <c:v>3.2466799999999996</c:v>
                </c:pt>
                <c:pt idx="6071">
                  <c:v>3.2464300000000001</c:v>
                </c:pt>
                <c:pt idx="6072">
                  <c:v>3.2461799999999998</c:v>
                </c:pt>
                <c:pt idx="6073">
                  <c:v>3.2459699999999998</c:v>
                </c:pt>
                <c:pt idx="6074">
                  <c:v>3.2458299999999998</c:v>
                </c:pt>
                <c:pt idx="6075">
                  <c:v>3.2457500000000001</c:v>
                </c:pt>
                <c:pt idx="6076">
                  <c:v>3.2457200000000004</c:v>
                </c:pt>
                <c:pt idx="6077">
                  <c:v>3.2457099999999999</c:v>
                </c:pt>
                <c:pt idx="6078">
                  <c:v>3.2457200000000004</c:v>
                </c:pt>
                <c:pt idx="6079">
                  <c:v>3.24573</c:v>
                </c:pt>
                <c:pt idx="6080">
                  <c:v>3.2457500000000001</c:v>
                </c:pt>
                <c:pt idx="6081">
                  <c:v>3.2457799999999999</c:v>
                </c:pt>
                <c:pt idx="6082">
                  <c:v>3.2458200000000001</c:v>
                </c:pt>
                <c:pt idx="6083">
                  <c:v>3.2458499999999999</c:v>
                </c:pt>
                <c:pt idx="6084">
                  <c:v>3.24587</c:v>
                </c:pt>
                <c:pt idx="6085">
                  <c:v>3.2458799999999997</c:v>
                </c:pt>
                <c:pt idx="6086">
                  <c:v>3.2458499999999999</c:v>
                </c:pt>
                <c:pt idx="6087">
                  <c:v>3.2458099999999996</c:v>
                </c:pt>
                <c:pt idx="6088">
                  <c:v>3.2457500000000001</c:v>
                </c:pt>
                <c:pt idx="6089">
                  <c:v>3.2457099999999999</c:v>
                </c:pt>
                <c:pt idx="6090">
                  <c:v>3.2456800000000001</c:v>
                </c:pt>
                <c:pt idx="6091">
                  <c:v>3.2456800000000001</c:v>
                </c:pt>
                <c:pt idx="6092">
                  <c:v>3.2457099999999999</c:v>
                </c:pt>
                <c:pt idx="6093">
                  <c:v>3.2457599999999998</c:v>
                </c:pt>
                <c:pt idx="6094">
                  <c:v>3.2458099999999996</c:v>
                </c:pt>
                <c:pt idx="6095">
                  <c:v>3.2458499999999999</c:v>
                </c:pt>
                <c:pt idx="6096">
                  <c:v>3.24587</c:v>
                </c:pt>
                <c:pt idx="6097">
                  <c:v>3.2458600000000004</c:v>
                </c:pt>
                <c:pt idx="6098">
                  <c:v>3.2458299999999998</c:v>
                </c:pt>
                <c:pt idx="6099">
                  <c:v>3.2457900000000004</c:v>
                </c:pt>
                <c:pt idx="6100">
                  <c:v>3.2457399999999996</c:v>
                </c:pt>
                <c:pt idx="6101">
                  <c:v>3.2456899999999997</c:v>
                </c:pt>
                <c:pt idx="6102">
                  <c:v>3.2456399999999999</c:v>
                </c:pt>
                <c:pt idx="6103">
                  <c:v>3.2455699999999998</c:v>
                </c:pt>
                <c:pt idx="6104">
                  <c:v>3.2454999999999998</c:v>
                </c:pt>
                <c:pt idx="6105">
                  <c:v>3.2454099999999997</c:v>
                </c:pt>
                <c:pt idx="6106">
                  <c:v>3.24533</c:v>
                </c:pt>
                <c:pt idx="6107">
                  <c:v>3.2452500000000004</c:v>
                </c:pt>
                <c:pt idx="6108">
                  <c:v>3.2451999999999996</c:v>
                </c:pt>
                <c:pt idx="6109">
                  <c:v>3.2451699999999999</c:v>
                </c:pt>
                <c:pt idx="6110">
                  <c:v>3.2451699999999999</c:v>
                </c:pt>
                <c:pt idx="6111">
                  <c:v>3.2451800000000004</c:v>
                </c:pt>
                <c:pt idx="6112">
                  <c:v>3.2451699999999999</c:v>
                </c:pt>
                <c:pt idx="6113">
                  <c:v>3.2451400000000001</c:v>
                </c:pt>
                <c:pt idx="6114">
                  <c:v>3.2450799999999997</c:v>
                </c:pt>
                <c:pt idx="6115">
                  <c:v>3.2450000000000001</c:v>
                </c:pt>
                <c:pt idx="6116">
                  <c:v>3.2449199999999996</c:v>
                </c:pt>
                <c:pt idx="6117">
                  <c:v>3.2448800000000002</c:v>
                </c:pt>
                <c:pt idx="6118">
                  <c:v>3.2448899999999998</c:v>
                </c:pt>
                <c:pt idx="6119">
                  <c:v>3.2449599999999998</c:v>
                </c:pt>
                <c:pt idx="6120">
                  <c:v>3.2450700000000001</c:v>
                </c:pt>
                <c:pt idx="6121">
                  <c:v>3.24519</c:v>
                </c:pt>
                <c:pt idx="6122">
                  <c:v>3.2452899999999998</c:v>
                </c:pt>
                <c:pt idx="6123">
                  <c:v>3.2453399999999997</c:v>
                </c:pt>
                <c:pt idx="6124">
                  <c:v>3.24533</c:v>
                </c:pt>
                <c:pt idx="6125">
                  <c:v>3.2452800000000002</c:v>
                </c:pt>
                <c:pt idx="6126">
                  <c:v>3.2451800000000004</c:v>
                </c:pt>
                <c:pt idx="6127">
                  <c:v>3.2450599999999996</c:v>
                </c:pt>
                <c:pt idx="6128">
                  <c:v>3.2449300000000001</c:v>
                </c:pt>
                <c:pt idx="6129">
                  <c:v>3.2447800000000004</c:v>
                </c:pt>
                <c:pt idx="6130">
                  <c:v>3.2446200000000003</c:v>
                </c:pt>
                <c:pt idx="6131">
                  <c:v>3.24444</c:v>
                </c:pt>
                <c:pt idx="6132">
                  <c:v>3.2442500000000001</c:v>
                </c:pt>
                <c:pt idx="6133">
                  <c:v>3.2440800000000003</c:v>
                </c:pt>
                <c:pt idx="6134">
                  <c:v>3.2439499999999999</c:v>
                </c:pt>
                <c:pt idx="6135">
                  <c:v>3.2438799999999999</c:v>
                </c:pt>
                <c:pt idx="6136">
                  <c:v>3.2438900000000004</c:v>
                </c:pt>
                <c:pt idx="6137">
                  <c:v>3.24397</c:v>
                </c:pt>
                <c:pt idx="6138">
                  <c:v>3.2441000000000004</c:v>
                </c:pt>
                <c:pt idx="6139">
                  <c:v>3.2442500000000001</c:v>
                </c:pt>
                <c:pt idx="6140">
                  <c:v>3.2443999999999997</c:v>
                </c:pt>
                <c:pt idx="6141">
                  <c:v>3.24451</c:v>
                </c:pt>
                <c:pt idx="6142">
                  <c:v>3.2445700000000004</c:v>
                </c:pt>
                <c:pt idx="6143">
                  <c:v>3.2445700000000004</c:v>
                </c:pt>
                <c:pt idx="6144">
                  <c:v>3.2445399999999998</c:v>
                </c:pt>
                <c:pt idx="6145">
                  <c:v>3.2444699999999997</c:v>
                </c:pt>
                <c:pt idx="6146">
                  <c:v>3.2443999999999997</c:v>
                </c:pt>
                <c:pt idx="6147">
                  <c:v>3.2443299999999997</c:v>
                </c:pt>
                <c:pt idx="6148">
                  <c:v>3.2442900000000003</c:v>
                </c:pt>
                <c:pt idx="6149">
                  <c:v>3.2442900000000003</c:v>
                </c:pt>
                <c:pt idx="6150">
                  <c:v>3.2443200000000001</c:v>
                </c:pt>
                <c:pt idx="6151">
                  <c:v>3.24437</c:v>
                </c:pt>
                <c:pt idx="6152">
                  <c:v>3.2444199999999999</c:v>
                </c:pt>
                <c:pt idx="6153">
                  <c:v>3.24444</c:v>
                </c:pt>
                <c:pt idx="6154">
                  <c:v>3.2444100000000002</c:v>
                </c:pt>
                <c:pt idx="6155">
                  <c:v>3.2443099999999996</c:v>
                </c:pt>
                <c:pt idx="6156">
                  <c:v>3.2441500000000003</c:v>
                </c:pt>
                <c:pt idx="6157">
                  <c:v>3.2439600000000004</c:v>
                </c:pt>
                <c:pt idx="6158">
                  <c:v>3.2437699999999996</c:v>
                </c:pt>
                <c:pt idx="6159">
                  <c:v>3.2436100000000003</c:v>
                </c:pt>
                <c:pt idx="6160">
                  <c:v>3.2435</c:v>
                </c:pt>
                <c:pt idx="6161">
                  <c:v>3.24343</c:v>
                </c:pt>
                <c:pt idx="6162">
                  <c:v>3.2434000000000003</c:v>
                </c:pt>
                <c:pt idx="6163">
                  <c:v>3.2433699999999996</c:v>
                </c:pt>
                <c:pt idx="6164">
                  <c:v>3.2432999999999996</c:v>
                </c:pt>
                <c:pt idx="6165">
                  <c:v>3.2431799999999997</c:v>
                </c:pt>
                <c:pt idx="6166">
                  <c:v>3.2430000000000003</c:v>
                </c:pt>
                <c:pt idx="6167">
                  <c:v>3.2427599999999996</c:v>
                </c:pt>
                <c:pt idx="6168">
                  <c:v>3.2424900000000001</c:v>
                </c:pt>
                <c:pt idx="6169">
                  <c:v>3.2422300000000002</c:v>
                </c:pt>
                <c:pt idx="6170">
                  <c:v>3.242</c:v>
                </c:pt>
                <c:pt idx="6171">
                  <c:v>3.2418300000000002</c:v>
                </c:pt>
                <c:pt idx="6172">
                  <c:v>3.2417499999999997</c:v>
                </c:pt>
                <c:pt idx="6173">
                  <c:v>3.2417699999999998</c:v>
                </c:pt>
                <c:pt idx="6174">
                  <c:v>3.2418899999999997</c:v>
                </c:pt>
                <c:pt idx="6175">
                  <c:v>3.2421100000000003</c:v>
                </c:pt>
                <c:pt idx="6176">
                  <c:v>3.2423900000000003</c:v>
                </c:pt>
                <c:pt idx="6177">
                  <c:v>3.2427099999999998</c:v>
                </c:pt>
                <c:pt idx="6178">
                  <c:v>3.2430399999999997</c:v>
                </c:pt>
                <c:pt idx="6179">
                  <c:v>3.2433500000000004</c:v>
                </c:pt>
                <c:pt idx="6180">
                  <c:v>3.2436199999999999</c:v>
                </c:pt>
                <c:pt idx="6181">
                  <c:v>3.24383</c:v>
                </c:pt>
                <c:pt idx="6182">
                  <c:v>3.2439799999999996</c:v>
                </c:pt>
                <c:pt idx="6183">
                  <c:v>3.2440899999999999</c:v>
                </c:pt>
                <c:pt idx="6184">
                  <c:v>3.2441399999999998</c:v>
                </c:pt>
                <c:pt idx="6185">
                  <c:v>3.2441599999999999</c:v>
                </c:pt>
                <c:pt idx="6186">
                  <c:v>3.2441500000000003</c:v>
                </c:pt>
                <c:pt idx="6187">
                  <c:v>3.2441000000000004</c:v>
                </c:pt>
                <c:pt idx="6188">
                  <c:v>3.2440199999999999</c:v>
                </c:pt>
                <c:pt idx="6189">
                  <c:v>3.2439200000000001</c:v>
                </c:pt>
                <c:pt idx="6190">
                  <c:v>3.2438000000000002</c:v>
                </c:pt>
                <c:pt idx="6191">
                  <c:v>3.2436699999999998</c:v>
                </c:pt>
                <c:pt idx="6192">
                  <c:v>3.2435400000000003</c:v>
                </c:pt>
                <c:pt idx="6193">
                  <c:v>3.2434200000000004</c:v>
                </c:pt>
                <c:pt idx="6194">
                  <c:v>3.2433100000000001</c:v>
                </c:pt>
                <c:pt idx="6195">
                  <c:v>3.24322</c:v>
                </c:pt>
                <c:pt idx="6196">
                  <c:v>3.2431599999999996</c:v>
                </c:pt>
                <c:pt idx="6197">
                  <c:v>3.2431700000000001</c:v>
                </c:pt>
                <c:pt idx="6198">
                  <c:v>3.2432499999999997</c:v>
                </c:pt>
                <c:pt idx="6199">
                  <c:v>3.2434000000000003</c:v>
                </c:pt>
                <c:pt idx="6200">
                  <c:v>3.2436299999999996</c:v>
                </c:pt>
                <c:pt idx="6201">
                  <c:v>3.2439</c:v>
                </c:pt>
                <c:pt idx="6202">
                  <c:v>3.2441800000000001</c:v>
                </c:pt>
                <c:pt idx="6203">
                  <c:v>3.2444100000000002</c:v>
                </c:pt>
                <c:pt idx="6204">
                  <c:v>3.2445500000000003</c:v>
                </c:pt>
                <c:pt idx="6205">
                  <c:v>3.2445700000000004</c:v>
                </c:pt>
                <c:pt idx="6206">
                  <c:v>3.2444699999999997</c:v>
                </c:pt>
                <c:pt idx="6207">
                  <c:v>3.2442700000000002</c:v>
                </c:pt>
                <c:pt idx="6208">
                  <c:v>3.2440100000000003</c:v>
                </c:pt>
                <c:pt idx="6209">
                  <c:v>3.2437500000000004</c:v>
                </c:pt>
                <c:pt idx="6210">
                  <c:v>3.2435200000000002</c:v>
                </c:pt>
                <c:pt idx="6211">
                  <c:v>3.2433699999999996</c:v>
                </c:pt>
                <c:pt idx="6212">
                  <c:v>3.2432800000000004</c:v>
                </c:pt>
                <c:pt idx="6213">
                  <c:v>3.2432600000000003</c:v>
                </c:pt>
                <c:pt idx="6214">
                  <c:v>3.2432499999999997</c:v>
                </c:pt>
                <c:pt idx="6215">
                  <c:v>3.2432499999999997</c:v>
                </c:pt>
                <c:pt idx="6216">
                  <c:v>3.2432299999999996</c:v>
                </c:pt>
                <c:pt idx="6217">
                  <c:v>3.2431799999999997</c:v>
                </c:pt>
                <c:pt idx="6218">
                  <c:v>3.2431099999999997</c:v>
                </c:pt>
                <c:pt idx="6219">
                  <c:v>3.2430399999999997</c:v>
                </c:pt>
                <c:pt idx="6220">
                  <c:v>3.2429800000000002</c:v>
                </c:pt>
                <c:pt idx="6221">
                  <c:v>3.2429399999999999</c:v>
                </c:pt>
                <c:pt idx="6222">
                  <c:v>3.2429199999999998</c:v>
                </c:pt>
                <c:pt idx="6223">
                  <c:v>3.2429100000000002</c:v>
                </c:pt>
                <c:pt idx="6224">
                  <c:v>3.2429100000000002</c:v>
                </c:pt>
                <c:pt idx="6225">
                  <c:v>3.2428999999999997</c:v>
                </c:pt>
                <c:pt idx="6226">
                  <c:v>3.2428800000000004</c:v>
                </c:pt>
                <c:pt idx="6227">
                  <c:v>3.2428499999999998</c:v>
                </c:pt>
                <c:pt idx="6228">
                  <c:v>3.2427900000000003</c:v>
                </c:pt>
                <c:pt idx="6229">
                  <c:v>3.2427200000000003</c:v>
                </c:pt>
                <c:pt idx="6230">
                  <c:v>3.2426300000000001</c:v>
                </c:pt>
                <c:pt idx="6231">
                  <c:v>3.2425199999999998</c:v>
                </c:pt>
                <c:pt idx="6232">
                  <c:v>3.2423900000000003</c:v>
                </c:pt>
                <c:pt idx="6233">
                  <c:v>3.2422500000000003</c:v>
                </c:pt>
                <c:pt idx="6234">
                  <c:v>3.2421100000000003</c:v>
                </c:pt>
                <c:pt idx="6235">
                  <c:v>3.242</c:v>
                </c:pt>
                <c:pt idx="6236">
                  <c:v>3.24193</c:v>
                </c:pt>
                <c:pt idx="6237">
                  <c:v>3.2419099999999998</c:v>
                </c:pt>
                <c:pt idx="6238">
                  <c:v>3.2419399999999996</c:v>
                </c:pt>
                <c:pt idx="6239">
                  <c:v>3.2420099999999996</c:v>
                </c:pt>
                <c:pt idx="6240">
                  <c:v>3.2420999999999998</c:v>
                </c:pt>
                <c:pt idx="6241">
                  <c:v>3.2421699999999998</c:v>
                </c:pt>
                <c:pt idx="6242">
                  <c:v>3.2422199999999997</c:v>
                </c:pt>
                <c:pt idx="6243">
                  <c:v>3.24221</c:v>
                </c:pt>
                <c:pt idx="6244">
                  <c:v>3.24214</c:v>
                </c:pt>
                <c:pt idx="6245">
                  <c:v>3.2420200000000001</c:v>
                </c:pt>
                <c:pt idx="6246">
                  <c:v>3.2418699999999996</c:v>
                </c:pt>
                <c:pt idx="6247">
                  <c:v>3.2416799999999997</c:v>
                </c:pt>
                <c:pt idx="6248">
                  <c:v>3.2414699999999996</c:v>
                </c:pt>
                <c:pt idx="6249">
                  <c:v>3.2412799999999997</c:v>
                </c:pt>
                <c:pt idx="6250">
                  <c:v>3.2411099999999999</c:v>
                </c:pt>
                <c:pt idx="6251">
                  <c:v>3.2409999999999997</c:v>
                </c:pt>
                <c:pt idx="6252">
                  <c:v>3.2409400000000002</c:v>
                </c:pt>
                <c:pt idx="6253">
                  <c:v>3.2409499999999998</c:v>
                </c:pt>
                <c:pt idx="6254">
                  <c:v>3.2410100000000002</c:v>
                </c:pt>
                <c:pt idx="6255">
                  <c:v>3.2411099999999999</c:v>
                </c:pt>
                <c:pt idx="6256">
                  <c:v>3.2412400000000003</c:v>
                </c:pt>
                <c:pt idx="6257">
                  <c:v>3.2413800000000004</c:v>
                </c:pt>
                <c:pt idx="6258">
                  <c:v>3.2415500000000002</c:v>
                </c:pt>
                <c:pt idx="6259">
                  <c:v>3.2417400000000001</c:v>
                </c:pt>
                <c:pt idx="6260">
                  <c:v>3.2419599999999997</c:v>
                </c:pt>
                <c:pt idx="6261">
                  <c:v>3.2422000000000004</c:v>
                </c:pt>
                <c:pt idx="6262">
                  <c:v>3.2424200000000001</c:v>
                </c:pt>
                <c:pt idx="6263">
                  <c:v>3.2425800000000002</c:v>
                </c:pt>
                <c:pt idx="6264">
                  <c:v>3.2426599999999999</c:v>
                </c:pt>
                <c:pt idx="6265">
                  <c:v>3.2426300000000001</c:v>
                </c:pt>
                <c:pt idx="6266">
                  <c:v>3.2425100000000002</c:v>
                </c:pt>
                <c:pt idx="6267">
                  <c:v>3.2423400000000004</c:v>
                </c:pt>
                <c:pt idx="6268">
                  <c:v>3.2421499999999996</c:v>
                </c:pt>
                <c:pt idx="6269">
                  <c:v>3.242</c:v>
                </c:pt>
                <c:pt idx="6270">
                  <c:v>3.2418800000000001</c:v>
                </c:pt>
                <c:pt idx="6271">
                  <c:v>3.2418100000000001</c:v>
                </c:pt>
                <c:pt idx="6272">
                  <c:v>3.2417499999999997</c:v>
                </c:pt>
                <c:pt idx="6273">
                  <c:v>3.2416900000000002</c:v>
                </c:pt>
                <c:pt idx="6274">
                  <c:v>3.2416400000000003</c:v>
                </c:pt>
                <c:pt idx="6275">
                  <c:v>3.2416200000000002</c:v>
                </c:pt>
                <c:pt idx="6276">
                  <c:v>3.2416600000000004</c:v>
                </c:pt>
                <c:pt idx="6277">
                  <c:v>3.2417899999999999</c:v>
                </c:pt>
                <c:pt idx="6278">
                  <c:v>3.2420099999999996</c:v>
                </c:pt>
                <c:pt idx="6279">
                  <c:v>3.2422899999999997</c:v>
                </c:pt>
                <c:pt idx="6280">
                  <c:v>3.2425800000000002</c:v>
                </c:pt>
                <c:pt idx="6281">
                  <c:v>3.2427999999999999</c:v>
                </c:pt>
                <c:pt idx="6282">
                  <c:v>3.2428999999999997</c:v>
                </c:pt>
                <c:pt idx="6283">
                  <c:v>3.2428800000000004</c:v>
                </c:pt>
                <c:pt idx="6284">
                  <c:v>3.2427400000000004</c:v>
                </c:pt>
                <c:pt idx="6285">
                  <c:v>3.24254</c:v>
                </c:pt>
                <c:pt idx="6286">
                  <c:v>3.2423200000000003</c:v>
                </c:pt>
                <c:pt idx="6287">
                  <c:v>3.2421300000000004</c:v>
                </c:pt>
                <c:pt idx="6288">
                  <c:v>3.2419799999999999</c:v>
                </c:pt>
                <c:pt idx="6289">
                  <c:v>3.24186</c:v>
                </c:pt>
                <c:pt idx="6290">
                  <c:v>3.2417499999999997</c:v>
                </c:pt>
                <c:pt idx="6291">
                  <c:v>3.2416400000000003</c:v>
                </c:pt>
                <c:pt idx="6292">
                  <c:v>3.24153</c:v>
                </c:pt>
                <c:pt idx="6293">
                  <c:v>3.2414199999999997</c:v>
                </c:pt>
                <c:pt idx="6294">
                  <c:v>3.2413600000000002</c:v>
                </c:pt>
                <c:pt idx="6295">
                  <c:v>3.2413699999999999</c:v>
                </c:pt>
                <c:pt idx="6296">
                  <c:v>3.24146</c:v>
                </c:pt>
                <c:pt idx="6297">
                  <c:v>3.2416099999999997</c:v>
                </c:pt>
                <c:pt idx="6298">
                  <c:v>3.2417899999999999</c:v>
                </c:pt>
                <c:pt idx="6299">
                  <c:v>3.2419599999999997</c:v>
                </c:pt>
                <c:pt idx="6300">
                  <c:v>3.2420799999999996</c:v>
                </c:pt>
                <c:pt idx="6301">
                  <c:v>3.2421300000000004</c:v>
                </c:pt>
                <c:pt idx="6302">
                  <c:v>3.2421199999999999</c:v>
                </c:pt>
                <c:pt idx="6303">
                  <c:v>3.24207</c:v>
                </c:pt>
                <c:pt idx="6304">
                  <c:v>3.242</c:v>
                </c:pt>
                <c:pt idx="6305">
                  <c:v>3.2419599999999997</c:v>
                </c:pt>
                <c:pt idx="6306">
                  <c:v>3.2419500000000001</c:v>
                </c:pt>
                <c:pt idx="6307">
                  <c:v>3.2419799999999999</c:v>
                </c:pt>
                <c:pt idx="6308">
                  <c:v>3.2420499999999999</c:v>
                </c:pt>
                <c:pt idx="6309">
                  <c:v>3.2421199999999999</c:v>
                </c:pt>
                <c:pt idx="6310">
                  <c:v>3.2421800000000003</c:v>
                </c:pt>
                <c:pt idx="6311">
                  <c:v>3.2422000000000004</c:v>
                </c:pt>
                <c:pt idx="6312">
                  <c:v>3.2421899999999999</c:v>
                </c:pt>
                <c:pt idx="6313">
                  <c:v>3.2421699999999998</c:v>
                </c:pt>
                <c:pt idx="6314">
                  <c:v>3.2421600000000002</c:v>
                </c:pt>
                <c:pt idx="6315">
                  <c:v>3.24221</c:v>
                </c:pt>
                <c:pt idx="6316">
                  <c:v>3.2423200000000003</c:v>
                </c:pt>
                <c:pt idx="6317">
                  <c:v>3.2425100000000002</c:v>
                </c:pt>
                <c:pt idx="6318">
                  <c:v>3.2427400000000004</c:v>
                </c:pt>
                <c:pt idx="6319">
                  <c:v>3.2429899999999998</c:v>
                </c:pt>
                <c:pt idx="6320">
                  <c:v>3.2431900000000002</c:v>
                </c:pt>
                <c:pt idx="6321">
                  <c:v>3.2432999999999996</c:v>
                </c:pt>
                <c:pt idx="6322">
                  <c:v>3.2433199999999998</c:v>
                </c:pt>
                <c:pt idx="6323">
                  <c:v>3.2432400000000001</c:v>
                </c:pt>
                <c:pt idx="6324">
                  <c:v>3.2430700000000003</c:v>
                </c:pt>
                <c:pt idx="6325">
                  <c:v>3.2428299999999997</c:v>
                </c:pt>
                <c:pt idx="6326">
                  <c:v>3.2425300000000004</c:v>
                </c:pt>
                <c:pt idx="6327">
                  <c:v>3.2422000000000004</c:v>
                </c:pt>
                <c:pt idx="6328">
                  <c:v>3.2418399999999998</c:v>
                </c:pt>
                <c:pt idx="6329">
                  <c:v>3.2414800000000001</c:v>
                </c:pt>
                <c:pt idx="6330">
                  <c:v>3.2411599999999998</c:v>
                </c:pt>
                <c:pt idx="6331">
                  <c:v>3.24092</c:v>
                </c:pt>
                <c:pt idx="6332">
                  <c:v>3.2408000000000001</c:v>
                </c:pt>
                <c:pt idx="6333">
                  <c:v>3.2408200000000003</c:v>
                </c:pt>
                <c:pt idx="6334">
                  <c:v>3.2409600000000003</c:v>
                </c:pt>
                <c:pt idx="6335">
                  <c:v>3.2412000000000001</c:v>
                </c:pt>
                <c:pt idx="6336">
                  <c:v>3.2414800000000001</c:v>
                </c:pt>
                <c:pt idx="6337">
                  <c:v>3.2417499999999997</c:v>
                </c:pt>
                <c:pt idx="6338">
                  <c:v>3.2419799999999999</c:v>
                </c:pt>
                <c:pt idx="6339">
                  <c:v>3.24214</c:v>
                </c:pt>
                <c:pt idx="6340">
                  <c:v>3.2422399999999998</c:v>
                </c:pt>
                <c:pt idx="6341">
                  <c:v>3.2423000000000002</c:v>
                </c:pt>
                <c:pt idx="6342">
                  <c:v>3.2423099999999998</c:v>
                </c:pt>
                <c:pt idx="6343">
                  <c:v>3.2423200000000003</c:v>
                </c:pt>
                <c:pt idx="6344">
                  <c:v>3.2423099999999998</c:v>
                </c:pt>
                <c:pt idx="6345">
                  <c:v>3.2423000000000002</c:v>
                </c:pt>
                <c:pt idx="6346">
                  <c:v>3.2423000000000002</c:v>
                </c:pt>
                <c:pt idx="6347">
                  <c:v>3.2423099999999998</c:v>
                </c:pt>
                <c:pt idx="6348">
                  <c:v>3.2423299999999999</c:v>
                </c:pt>
                <c:pt idx="6349">
                  <c:v>3.2423700000000002</c:v>
                </c:pt>
                <c:pt idx="6350">
                  <c:v>3.2423799999999998</c:v>
                </c:pt>
                <c:pt idx="6351">
                  <c:v>3.2423599999999997</c:v>
                </c:pt>
                <c:pt idx="6352">
                  <c:v>3.2422700000000004</c:v>
                </c:pt>
                <c:pt idx="6353">
                  <c:v>3.2421199999999999</c:v>
                </c:pt>
                <c:pt idx="6354">
                  <c:v>3.24193</c:v>
                </c:pt>
                <c:pt idx="6355">
                  <c:v>3.2417400000000001</c:v>
                </c:pt>
                <c:pt idx="6356">
                  <c:v>3.2416</c:v>
                </c:pt>
                <c:pt idx="6357">
                  <c:v>3.2415599999999998</c:v>
                </c:pt>
                <c:pt idx="6358">
                  <c:v>3.2416099999999997</c:v>
                </c:pt>
                <c:pt idx="6359">
                  <c:v>3.2417299999999996</c:v>
                </c:pt>
                <c:pt idx="6360">
                  <c:v>3.24186</c:v>
                </c:pt>
                <c:pt idx="6361">
                  <c:v>3.2419500000000001</c:v>
                </c:pt>
                <c:pt idx="6362">
                  <c:v>3.2419599999999997</c:v>
                </c:pt>
                <c:pt idx="6363">
                  <c:v>3.2419099999999998</c:v>
                </c:pt>
                <c:pt idx="6364">
                  <c:v>3.2418199999999997</c:v>
                </c:pt>
                <c:pt idx="6365">
                  <c:v>3.2417600000000002</c:v>
                </c:pt>
                <c:pt idx="6366">
                  <c:v>3.2417699999999998</c:v>
                </c:pt>
                <c:pt idx="6367">
                  <c:v>3.2418800000000001</c:v>
                </c:pt>
                <c:pt idx="6368">
                  <c:v>3.24207</c:v>
                </c:pt>
                <c:pt idx="6369">
                  <c:v>3.2423099999999998</c:v>
                </c:pt>
                <c:pt idx="6370">
                  <c:v>3.2425300000000004</c:v>
                </c:pt>
                <c:pt idx="6371">
                  <c:v>3.2427000000000001</c:v>
                </c:pt>
                <c:pt idx="6372">
                  <c:v>3.2427999999999999</c:v>
                </c:pt>
                <c:pt idx="6373">
                  <c:v>3.2428299999999997</c:v>
                </c:pt>
                <c:pt idx="6374">
                  <c:v>3.2427999999999999</c:v>
                </c:pt>
                <c:pt idx="6375">
                  <c:v>3.2427400000000004</c:v>
                </c:pt>
                <c:pt idx="6376">
                  <c:v>3.2426399999999997</c:v>
                </c:pt>
                <c:pt idx="6377">
                  <c:v>3.2425300000000004</c:v>
                </c:pt>
                <c:pt idx="6378">
                  <c:v>3.2424200000000001</c:v>
                </c:pt>
                <c:pt idx="6379">
                  <c:v>3.2423400000000004</c:v>
                </c:pt>
                <c:pt idx="6380">
                  <c:v>3.2423200000000003</c:v>
                </c:pt>
                <c:pt idx="6381">
                  <c:v>3.2423900000000003</c:v>
                </c:pt>
                <c:pt idx="6382">
                  <c:v>3.2425699999999997</c:v>
                </c:pt>
                <c:pt idx="6383">
                  <c:v>3.2428499999999998</c:v>
                </c:pt>
                <c:pt idx="6384">
                  <c:v>3.2431900000000002</c:v>
                </c:pt>
                <c:pt idx="6385">
                  <c:v>3.2435299999999998</c:v>
                </c:pt>
                <c:pt idx="6386">
                  <c:v>3.2438000000000002</c:v>
                </c:pt>
                <c:pt idx="6387">
                  <c:v>3.2439600000000004</c:v>
                </c:pt>
                <c:pt idx="6388">
                  <c:v>3.2439999999999998</c:v>
                </c:pt>
                <c:pt idx="6389">
                  <c:v>3.2439</c:v>
                </c:pt>
                <c:pt idx="6390">
                  <c:v>3.2437199999999997</c:v>
                </c:pt>
                <c:pt idx="6391">
                  <c:v>3.2434799999999999</c:v>
                </c:pt>
                <c:pt idx="6392">
                  <c:v>3.2432299999999996</c:v>
                </c:pt>
                <c:pt idx="6393">
                  <c:v>3.2430199999999996</c:v>
                </c:pt>
                <c:pt idx="6394">
                  <c:v>3.2428699999999999</c:v>
                </c:pt>
                <c:pt idx="6395">
                  <c:v>3.2427999999999999</c:v>
                </c:pt>
                <c:pt idx="6396">
                  <c:v>3.2428400000000002</c:v>
                </c:pt>
                <c:pt idx="6397">
                  <c:v>3.2429699999999997</c:v>
                </c:pt>
                <c:pt idx="6398">
                  <c:v>3.2431799999999997</c:v>
                </c:pt>
                <c:pt idx="6399">
                  <c:v>3.2434099999999999</c:v>
                </c:pt>
                <c:pt idx="6400">
                  <c:v>3.2435999999999998</c:v>
                </c:pt>
                <c:pt idx="6401">
                  <c:v>3.2437100000000001</c:v>
                </c:pt>
                <c:pt idx="6402">
                  <c:v>3.2436800000000003</c:v>
                </c:pt>
                <c:pt idx="6403">
                  <c:v>3.2435</c:v>
                </c:pt>
                <c:pt idx="6404">
                  <c:v>3.2432100000000004</c:v>
                </c:pt>
                <c:pt idx="6405">
                  <c:v>3.2428600000000003</c:v>
                </c:pt>
                <c:pt idx="6406">
                  <c:v>3.2425100000000002</c:v>
                </c:pt>
                <c:pt idx="6407">
                  <c:v>3.24221</c:v>
                </c:pt>
                <c:pt idx="6408">
                  <c:v>3.2420099999999996</c:v>
                </c:pt>
                <c:pt idx="6409">
                  <c:v>3.2418899999999997</c:v>
                </c:pt>
                <c:pt idx="6410">
                  <c:v>3.2418399999999998</c:v>
                </c:pt>
                <c:pt idx="6411">
                  <c:v>3.2418399999999998</c:v>
                </c:pt>
                <c:pt idx="6412">
                  <c:v>3.2418699999999996</c:v>
                </c:pt>
                <c:pt idx="6413">
                  <c:v>3.2419200000000004</c:v>
                </c:pt>
                <c:pt idx="6414">
                  <c:v>3.242</c:v>
                </c:pt>
                <c:pt idx="6415">
                  <c:v>3.2420999999999998</c:v>
                </c:pt>
                <c:pt idx="6416">
                  <c:v>3.24221</c:v>
                </c:pt>
                <c:pt idx="6417">
                  <c:v>3.2423299999999999</c:v>
                </c:pt>
                <c:pt idx="6418">
                  <c:v>3.2424400000000002</c:v>
                </c:pt>
                <c:pt idx="6419">
                  <c:v>3.2425199999999998</c:v>
                </c:pt>
                <c:pt idx="6420">
                  <c:v>3.2425499999999996</c:v>
                </c:pt>
                <c:pt idx="6421">
                  <c:v>3.24254</c:v>
                </c:pt>
                <c:pt idx="6422">
                  <c:v>3.2424799999999996</c:v>
                </c:pt>
                <c:pt idx="6423">
                  <c:v>3.2423999999999999</c:v>
                </c:pt>
                <c:pt idx="6424">
                  <c:v>3.2423299999999999</c:v>
                </c:pt>
                <c:pt idx="6425">
                  <c:v>3.2422899999999997</c:v>
                </c:pt>
                <c:pt idx="6426">
                  <c:v>3.2423400000000004</c:v>
                </c:pt>
                <c:pt idx="6427">
                  <c:v>3.2425199999999998</c:v>
                </c:pt>
                <c:pt idx="6428">
                  <c:v>3.2428499999999998</c:v>
                </c:pt>
                <c:pt idx="6429">
                  <c:v>3.2433699999999996</c:v>
                </c:pt>
                <c:pt idx="6430">
                  <c:v>3.2440499999999997</c:v>
                </c:pt>
                <c:pt idx="6431">
                  <c:v>3.2448199999999998</c:v>
                </c:pt>
                <c:pt idx="6432">
                  <c:v>3.2455999999999996</c:v>
                </c:pt>
                <c:pt idx="6433">
                  <c:v>3.24627</c:v>
                </c:pt>
                <c:pt idx="6434">
                  <c:v>3.2466900000000001</c:v>
                </c:pt>
                <c:pt idx="6435">
                  <c:v>3.24681</c:v>
                </c:pt>
                <c:pt idx="6436">
                  <c:v>3.2466100000000004</c:v>
                </c:pt>
                <c:pt idx="6437">
                  <c:v>3.2461500000000001</c:v>
                </c:pt>
                <c:pt idx="6438">
                  <c:v>3.2455499999999997</c:v>
                </c:pt>
                <c:pt idx="6439">
                  <c:v>3.2449300000000001</c:v>
                </c:pt>
                <c:pt idx="6440">
                  <c:v>3.2443999999999997</c:v>
                </c:pt>
                <c:pt idx="6441">
                  <c:v>3.2440199999999999</c:v>
                </c:pt>
                <c:pt idx="6442">
                  <c:v>3.2438200000000004</c:v>
                </c:pt>
                <c:pt idx="6443">
                  <c:v>3.2438000000000002</c:v>
                </c:pt>
                <c:pt idx="6444">
                  <c:v>3.2439</c:v>
                </c:pt>
                <c:pt idx="6445">
                  <c:v>3.2440800000000003</c:v>
                </c:pt>
                <c:pt idx="6446">
                  <c:v>3.2442799999999998</c:v>
                </c:pt>
                <c:pt idx="6447">
                  <c:v>3.2444499999999996</c:v>
                </c:pt>
                <c:pt idx="6448">
                  <c:v>3.2445199999999996</c:v>
                </c:pt>
                <c:pt idx="6449">
                  <c:v>3.2444800000000003</c:v>
                </c:pt>
                <c:pt idx="6450">
                  <c:v>3.2443200000000001</c:v>
                </c:pt>
                <c:pt idx="6451">
                  <c:v>3.2440899999999999</c:v>
                </c:pt>
                <c:pt idx="6452">
                  <c:v>3.2438399999999996</c:v>
                </c:pt>
                <c:pt idx="6453">
                  <c:v>3.2436299999999996</c:v>
                </c:pt>
                <c:pt idx="6454">
                  <c:v>3.2435200000000002</c:v>
                </c:pt>
                <c:pt idx="6455">
                  <c:v>3.2435099999999997</c:v>
                </c:pt>
                <c:pt idx="6456">
                  <c:v>3.2435799999999997</c:v>
                </c:pt>
                <c:pt idx="6457">
                  <c:v>3.2436999999999996</c:v>
                </c:pt>
                <c:pt idx="6458">
                  <c:v>3.2438099999999999</c:v>
                </c:pt>
                <c:pt idx="6459">
                  <c:v>3.2438700000000003</c:v>
                </c:pt>
                <c:pt idx="6460">
                  <c:v>3.2438599999999997</c:v>
                </c:pt>
                <c:pt idx="6461">
                  <c:v>3.2438000000000002</c:v>
                </c:pt>
                <c:pt idx="6462">
                  <c:v>3.2437100000000001</c:v>
                </c:pt>
                <c:pt idx="6463">
                  <c:v>3.2436199999999999</c:v>
                </c:pt>
                <c:pt idx="6464">
                  <c:v>3.2435400000000003</c:v>
                </c:pt>
                <c:pt idx="6465">
                  <c:v>3.2435</c:v>
                </c:pt>
                <c:pt idx="6466">
                  <c:v>3.2434700000000003</c:v>
                </c:pt>
                <c:pt idx="6467">
                  <c:v>3.2434500000000002</c:v>
                </c:pt>
                <c:pt idx="6468">
                  <c:v>3.2434599999999998</c:v>
                </c:pt>
                <c:pt idx="6469">
                  <c:v>3.2435</c:v>
                </c:pt>
                <c:pt idx="6470">
                  <c:v>3.2436100000000003</c:v>
                </c:pt>
                <c:pt idx="6471">
                  <c:v>3.24383</c:v>
                </c:pt>
                <c:pt idx="6472">
                  <c:v>3.2441700000000004</c:v>
                </c:pt>
                <c:pt idx="6473">
                  <c:v>3.2446299999999999</c:v>
                </c:pt>
                <c:pt idx="6474">
                  <c:v>3.2451800000000004</c:v>
                </c:pt>
                <c:pt idx="6475">
                  <c:v>3.2457500000000001</c:v>
                </c:pt>
                <c:pt idx="6476">
                  <c:v>3.2462900000000001</c:v>
                </c:pt>
                <c:pt idx="6477">
                  <c:v>3.2467300000000003</c:v>
                </c:pt>
                <c:pt idx="6478">
                  <c:v>3.2470400000000001</c:v>
                </c:pt>
                <c:pt idx="6479">
                  <c:v>3.2472500000000002</c:v>
                </c:pt>
                <c:pt idx="6480">
                  <c:v>3.2473799999999997</c:v>
                </c:pt>
                <c:pt idx="6481">
                  <c:v>3.2475100000000001</c:v>
                </c:pt>
                <c:pt idx="6482">
                  <c:v>3.2476599999999998</c:v>
                </c:pt>
                <c:pt idx="6483">
                  <c:v>3.2478300000000004</c:v>
                </c:pt>
                <c:pt idx="6484">
                  <c:v>3.2480000000000002</c:v>
                </c:pt>
                <c:pt idx="6485">
                  <c:v>3.2481</c:v>
                </c:pt>
                <c:pt idx="6486">
                  <c:v>3.2480900000000004</c:v>
                </c:pt>
                <c:pt idx="6487">
                  <c:v>3.2479100000000001</c:v>
                </c:pt>
                <c:pt idx="6488">
                  <c:v>3.2475800000000001</c:v>
                </c:pt>
                <c:pt idx="6489">
                  <c:v>3.2471300000000003</c:v>
                </c:pt>
                <c:pt idx="6490">
                  <c:v>3.2466299999999997</c:v>
                </c:pt>
                <c:pt idx="6491">
                  <c:v>3.2461200000000003</c:v>
                </c:pt>
                <c:pt idx="6492">
                  <c:v>3.2456500000000004</c:v>
                </c:pt>
                <c:pt idx="6493">
                  <c:v>3.2452199999999998</c:v>
                </c:pt>
                <c:pt idx="6494">
                  <c:v>3.2448199999999998</c:v>
                </c:pt>
                <c:pt idx="6495">
                  <c:v>3.2444300000000004</c:v>
                </c:pt>
                <c:pt idx="6496">
                  <c:v>3.2440600000000002</c:v>
                </c:pt>
                <c:pt idx="6497">
                  <c:v>3.2437500000000004</c:v>
                </c:pt>
                <c:pt idx="6498">
                  <c:v>3.2435499999999999</c:v>
                </c:pt>
                <c:pt idx="6499">
                  <c:v>3.2435099999999997</c:v>
                </c:pt>
                <c:pt idx="6500">
                  <c:v>3.2436600000000002</c:v>
                </c:pt>
                <c:pt idx="6501">
                  <c:v>3.2439999999999998</c:v>
                </c:pt>
                <c:pt idx="6502">
                  <c:v>3.2444499999999996</c:v>
                </c:pt>
                <c:pt idx="6503">
                  <c:v>3.24491</c:v>
                </c:pt>
                <c:pt idx="6504">
                  <c:v>3.2452899999999998</c:v>
                </c:pt>
                <c:pt idx="6505">
                  <c:v>3.2454900000000002</c:v>
                </c:pt>
                <c:pt idx="6506">
                  <c:v>3.2454900000000002</c:v>
                </c:pt>
                <c:pt idx="6507">
                  <c:v>3.2453399999999997</c:v>
                </c:pt>
                <c:pt idx="6508">
                  <c:v>3.24512</c:v>
                </c:pt>
                <c:pt idx="6509">
                  <c:v>3.2448899999999998</c:v>
                </c:pt>
                <c:pt idx="6510">
                  <c:v>3.2447100000000004</c:v>
                </c:pt>
                <c:pt idx="6511">
                  <c:v>3.2446099999999998</c:v>
                </c:pt>
                <c:pt idx="6512">
                  <c:v>3.24458</c:v>
                </c:pt>
                <c:pt idx="6513">
                  <c:v>3.2446299999999999</c:v>
                </c:pt>
                <c:pt idx="6514">
                  <c:v>3.2447499999999998</c:v>
                </c:pt>
                <c:pt idx="6515">
                  <c:v>3.2449700000000004</c:v>
                </c:pt>
                <c:pt idx="6516">
                  <c:v>3.2453599999999998</c:v>
                </c:pt>
                <c:pt idx="6517">
                  <c:v>3.24594</c:v>
                </c:pt>
                <c:pt idx="6518">
                  <c:v>3.2467600000000001</c:v>
                </c:pt>
                <c:pt idx="6519">
                  <c:v>3.2477900000000002</c:v>
                </c:pt>
                <c:pt idx="6520">
                  <c:v>3.2489600000000003</c:v>
                </c:pt>
                <c:pt idx="6521">
                  <c:v>3.2501499999999997</c:v>
                </c:pt>
                <c:pt idx="6522">
                  <c:v>3.25122</c:v>
                </c:pt>
                <c:pt idx="6523">
                  <c:v>3.2520499999999997</c:v>
                </c:pt>
                <c:pt idx="6524">
                  <c:v>3.2525300000000001</c:v>
                </c:pt>
                <c:pt idx="6525">
                  <c:v>3.2526200000000003</c:v>
                </c:pt>
                <c:pt idx="6526">
                  <c:v>3.2523299999999997</c:v>
                </c:pt>
                <c:pt idx="6527">
                  <c:v>3.2517199999999997</c:v>
                </c:pt>
                <c:pt idx="6528">
                  <c:v>3.2508999999999997</c:v>
                </c:pt>
                <c:pt idx="6529">
                  <c:v>3.2499900000000004</c:v>
                </c:pt>
                <c:pt idx="6530">
                  <c:v>3.2491000000000003</c:v>
                </c:pt>
                <c:pt idx="6531">
                  <c:v>3.24831</c:v>
                </c:pt>
                <c:pt idx="6532">
                  <c:v>3.2476900000000004</c:v>
                </c:pt>
                <c:pt idx="6533">
                  <c:v>3.2472799999999999</c:v>
                </c:pt>
                <c:pt idx="6534">
                  <c:v>3.24709</c:v>
                </c:pt>
                <c:pt idx="6535">
                  <c:v>3.2470699999999999</c:v>
                </c:pt>
                <c:pt idx="6536">
                  <c:v>3.2471699999999997</c:v>
                </c:pt>
                <c:pt idx="6537">
                  <c:v>3.2472899999999996</c:v>
                </c:pt>
                <c:pt idx="6538">
                  <c:v>3.2473400000000003</c:v>
                </c:pt>
                <c:pt idx="6539">
                  <c:v>3.2472899999999996</c:v>
                </c:pt>
                <c:pt idx="6540">
                  <c:v>3.24716</c:v>
                </c:pt>
                <c:pt idx="6541">
                  <c:v>3.2469700000000001</c:v>
                </c:pt>
                <c:pt idx="6542">
                  <c:v>3.2468000000000004</c:v>
                </c:pt>
                <c:pt idx="6543">
                  <c:v>3.2466699999999999</c:v>
                </c:pt>
                <c:pt idx="6544">
                  <c:v>3.2466200000000001</c:v>
                </c:pt>
                <c:pt idx="6545">
                  <c:v>3.2466499999999998</c:v>
                </c:pt>
                <c:pt idx="6546">
                  <c:v>3.24674</c:v>
                </c:pt>
                <c:pt idx="6547">
                  <c:v>3.2469000000000001</c:v>
                </c:pt>
                <c:pt idx="6548">
                  <c:v>3.2470999999999997</c:v>
                </c:pt>
                <c:pt idx="6549">
                  <c:v>3.2473599999999996</c:v>
                </c:pt>
                <c:pt idx="6550">
                  <c:v>3.2476500000000001</c:v>
                </c:pt>
                <c:pt idx="6551">
                  <c:v>3.2479699999999996</c:v>
                </c:pt>
                <c:pt idx="6552">
                  <c:v>3.2483000000000004</c:v>
                </c:pt>
                <c:pt idx="6553">
                  <c:v>3.2486100000000002</c:v>
                </c:pt>
                <c:pt idx="6554">
                  <c:v>3.2488700000000001</c:v>
                </c:pt>
                <c:pt idx="6555">
                  <c:v>3.2490899999999998</c:v>
                </c:pt>
                <c:pt idx="6556">
                  <c:v>3.2492799999999997</c:v>
                </c:pt>
                <c:pt idx="6557">
                  <c:v>3.2494500000000004</c:v>
                </c:pt>
                <c:pt idx="6558">
                  <c:v>3.2496600000000004</c:v>
                </c:pt>
                <c:pt idx="6559">
                  <c:v>3.2499700000000002</c:v>
                </c:pt>
                <c:pt idx="6560">
                  <c:v>3.2504299999999997</c:v>
                </c:pt>
                <c:pt idx="6561">
                  <c:v>3.2511299999999999</c:v>
                </c:pt>
                <c:pt idx="6562">
                  <c:v>3.2521300000000002</c:v>
                </c:pt>
                <c:pt idx="6563">
                  <c:v>3.2534999999999998</c:v>
                </c:pt>
                <c:pt idx="6564">
                  <c:v>3.2552500000000002</c:v>
                </c:pt>
                <c:pt idx="6565">
                  <c:v>3.2572400000000004</c:v>
                </c:pt>
                <c:pt idx="6566">
                  <c:v>3.2592299999999996</c:v>
                </c:pt>
                <c:pt idx="6567">
                  <c:v>3.2607999999999997</c:v>
                </c:pt>
                <c:pt idx="6568">
                  <c:v>3.2615100000000004</c:v>
                </c:pt>
                <c:pt idx="6569">
                  <c:v>3.2611600000000003</c:v>
                </c:pt>
                <c:pt idx="6570">
                  <c:v>3.2598599999999998</c:v>
                </c:pt>
                <c:pt idx="6571">
                  <c:v>3.2580099999999996</c:v>
                </c:pt>
                <c:pt idx="6572">
                  <c:v>3.2560900000000004</c:v>
                </c:pt>
                <c:pt idx="6573">
                  <c:v>3.2544199999999996</c:v>
                </c:pt>
                <c:pt idx="6574">
                  <c:v>3.2531699999999999</c:v>
                </c:pt>
                <c:pt idx="6575">
                  <c:v>3.2523099999999996</c:v>
                </c:pt>
                <c:pt idx="6576">
                  <c:v>3.25176</c:v>
                </c:pt>
                <c:pt idx="6577">
                  <c:v>3.2514099999999999</c:v>
                </c:pt>
                <c:pt idx="6578">
                  <c:v>3.2511900000000002</c:v>
                </c:pt>
                <c:pt idx="6579">
                  <c:v>3.2510700000000003</c:v>
                </c:pt>
                <c:pt idx="6580">
                  <c:v>3.2510399999999997</c:v>
                </c:pt>
                <c:pt idx="6581">
                  <c:v>3.2511400000000004</c:v>
                </c:pt>
                <c:pt idx="6582">
                  <c:v>3.2513399999999999</c:v>
                </c:pt>
                <c:pt idx="6583">
                  <c:v>3.2515999999999998</c:v>
                </c:pt>
                <c:pt idx="6584">
                  <c:v>3.2518700000000003</c:v>
                </c:pt>
                <c:pt idx="6585">
                  <c:v>3.2520899999999999</c:v>
                </c:pt>
                <c:pt idx="6586">
                  <c:v>3.2522099999999998</c:v>
                </c:pt>
                <c:pt idx="6587">
                  <c:v>3.2522500000000001</c:v>
                </c:pt>
                <c:pt idx="6588">
                  <c:v>3.2522599999999997</c:v>
                </c:pt>
                <c:pt idx="6589">
                  <c:v>3.2523099999999996</c:v>
                </c:pt>
                <c:pt idx="6590">
                  <c:v>3.2524699999999998</c:v>
                </c:pt>
                <c:pt idx="6591">
                  <c:v>3.2527400000000002</c:v>
                </c:pt>
                <c:pt idx="6592">
                  <c:v>3.2531100000000004</c:v>
                </c:pt>
                <c:pt idx="6593">
                  <c:v>3.2534999999999998</c:v>
                </c:pt>
                <c:pt idx="6594">
                  <c:v>3.2538499999999999</c:v>
                </c:pt>
                <c:pt idx="6595">
                  <c:v>3.2541200000000003</c:v>
                </c:pt>
                <c:pt idx="6596">
                  <c:v>3.2542900000000001</c:v>
                </c:pt>
                <c:pt idx="6597">
                  <c:v>3.2543899999999999</c:v>
                </c:pt>
                <c:pt idx="6598">
                  <c:v>3.2544700000000004</c:v>
                </c:pt>
                <c:pt idx="6599">
                  <c:v>3.2545599999999997</c:v>
                </c:pt>
                <c:pt idx="6600">
                  <c:v>3.2547100000000002</c:v>
                </c:pt>
                <c:pt idx="6601">
                  <c:v>3.2549299999999999</c:v>
                </c:pt>
                <c:pt idx="6602">
                  <c:v>3.2552700000000003</c:v>
                </c:pt>
                <c:pt idx="6603">
                  <c:v>3.2557700000000001</c:v>
                </c:pt>
                <c:pt idx="6604">
                  <c:v>3.2565</c:v>
                </c:pt>
                <c:pt idx="6605">
                  <c:v>3.25753</c:v>
                </c:pt>
                <c:pt idx="6606">
                  <c:v>3.2588900000000001</c:v>
                </c:pt>
                <c:pt idx="6607">
                  <c:v>3.2605399999999998</c:v>
                </c:pt>
                <c:pt idx="6608">
                  <c:v>3.26227</c:v>
                </c:pt>
                <c:pt idx="6609">
                  <c:v>3.2637299999999998</c:v>
                </c:pt>
                <c:pt idx="6610">
                  <c:v>3.2645299999999997</c:v>
                </c:pt>
                <c:pt idx="6611">
                  <c:v>3.2643899999999997</c:v>
                </c:pt>
                <c:pt idx="6612">
                  <c:v>3.2633599999999996</c:v>
                </c:pt>
                <c:pt idx="6613">
                  <c:v>3.2617900000000004</c:v>
                </c:pt>
                <c:pt idx="6614">
                  <c:v>3.2601500000000003</c:v>
                </c:pt>
                <c:pt idx="6615">
                  <c:v>3.2588400000000002</c:v>
                </c:pt>
                <c:pt idx="6616">
                  <c:v>3.2580499999999999</c:v>
                </c:pt>
                <c:pt idx="6617">
                  <c:v>3.25779</c:v>
                </c:pt>
                <c:pt idx="6618">
                  <c:v>3.2579799999999999</c:v>
                </c:pt>
                <c:pt idx="6619">
                  <c:v>3.2585300000000004</c:v>
                </c:pt>
                <c:pt idx="6620">
                  <c:v>3.2593300000000003</c:v>
                </c:pt>
                <c:pt idx="6621">
                  <c:v>3.2602900000000004</c:v>
                </c:pt>
                <c:pt idx="6622">
                  <c:v>3.2613099999999999</c:v>
                </c:pt>
                <c:pt idx="6623">
                  <c:v>3.2622799999999996</c:v>
                </c:pt>
                <c:pt idx="6624">
                  <c:v>3.26309</c:v>
                </c:pt>
                <c:pt idx="6625">
                  <c:v>3.2636399999999997</c:v>
                </c:pt>
                <c:pt idx="6626">
                  <c:v>3.2638999999999996</c:v>
                </c:pt>
                <c:pt idx="6627">
                  <c:v>3.2639199999999997</c:v>
                </c:pt>
                <c:pt idx="6628">
                  <c:v>3.2637700000000001</c:v>
                </c:pt>
                <c:pt idx="6629">
                  <c:v>3.2635800000000001</c:v>
                </c:pt>
                <c:pt idx="6630">
                  <c:v>3.2634400000000001</c:v>
                </c:pt>
                <c:pt idx="6631">
                  <c:v>3.2634100000000004</c:v>
                </c:pt>
                <c:pt idx="6632">
                  <c:v>3.2634800000000004</c:v>
                </c:pt>
                <c:pt idx="6633">
                  <c:v>3.26363</c:v>
                </c:pt>
                <c:pt idx="6634">
                  <c:v>3.2637999999999998</c:v>
                </c:pt>
                <c:pt idx="6635">
                  <c:v>3.2639500000000004</c:v>
                </c:pt>
                <c:pt idx="6636">
                  <c:v>3.26403</c:v>
                </c:pt>
                <c:pt idx="6637">
                  <c:v>3.26403</c:v>
                </c:pt>
                <c:pt idx="6638">
                  <c:v>3.2639199999999997</c:v>
                </c:pt>
                <c:pt idx="6639">
                  <c:v>3.2637200000000002</c:v>
                </c:pt>
                <c:pt idx="6640">
                  <c:v>3.2634600000000002</c:v>
                </c:pt>
                <c:pt idx="6641">
                  <c:v>3.2632000000000003</c:v>
                </c:pt>
                <c:pt idx="6642">
                  <c:v>3.2629999999999999</c:v>
                </c:pt>
                <c:pt idx="6643">
                  <c:v>3.2629700000000001</c:v>
                </c:pt>
                <c:pt idx="6644">
                  <c:v>3.2631899999999998</c:v>
                </c:pt>
                <c:pt idx="6645">
                  <c:v>3.2637</c:v>
                </c:pt>
                <c:pt idx="6646">
                  <c:v>3.2645299999999997</c:v>
                </c:pt>
                <c:pt idx="6647">
                  <c:v>3.2656200000000002</c:v>
                </c:pt>
                <c:pt idx="6648">
                  <c:v>3.2668499999999998</c:v>
                </c:pt>
                <c:pt idx="6649">
                  <c:v>3.2680899999999999</c:v>
                </c:pt>
                <c:pt idx="6650">
                  <c:v>3.26919</c:v>
                </c:pt>
                <c:pt idx="6651">
                  <c:v>3.2699999999999996</c:v>
                </c:pt>
                <c:pt idx="6652">
                  <c:v>3.2704500000000003</c:v>
                </c:pt>
                <c:pt idx="6653">
                  <c:v>3.2705700000000002</c:v>
                </c:pt>
                <c:pt idx="6654">
                  <c:v>3.2704700000000004</c:v>
                </c:pt>
                <c:pt idx="6655">
                  <c:v>3.2703199999999999</c:v>
                </c:pt>
                <c:pt idx="6656">
                  <c:v>3.27034</c:v>
                </c:pt>
                <c:pt idx="6657">
                  <c:v>3.2706600000000003</c:v>
                </c:pt>
                <c:pt idx="6658">
                  <c:v>3.2713299999999998</c:v>
                </c:pt>
                <c:pt idx="6659">
                  <c:v>3.2723000000000004</c:v>
                </c:pt>
                <c:pt idx="6660">
                  <c:v>3.2734800000000002</c:v>
                </c:pt>
                <c:pt idx="6661">
                  <c:v>3.2747700000000002</c:v>
                </c:pt>
                <c:pt idx="6662">
                  <c:v>3.2760499999999997</c:v>
                </c:pt>
                <c:pt idx="6663">
                  <c:v>3.2771699999999999</c:v>
                </c:pt>
                <c:pt idx="6664">
                  <c:v>3.2780199999999997</c:v>
                </c:pt>
                <c:pt idx="6665">
                  <c:v>3.2785200000000003</c:v>
                </c:pt>
                <c:pt idx="6666">
                  <c:v>3.2787199999999999</c:v>
                </c:pt>
                <c:pt idx="6667">
                  <c:v>3.2787100000000002</c:v>
                </c:pt>
                <c:pt idx="6668">
                  <c:v>3.2786099999999996</c:v>
                </c:pt>
                <c:pt idx="6669">
                  <c:v>3.2785200000000003</c:v>
                </c:pt>
                <c:pt idx="6670">
                  <c:v>3.2785000000000002</c:v>
                </c:pt>
                <c:pt idx="6671">
                  <c:v>3.2785799999999998</c:v>
                </c:pt>
                <c:pt idx="6672">
                  <c:v>3.2787800000000002</c:v>
                </c:pt>
                <c:pt idx="6673">
                  <c:v>3.2790499999999998</c:v>
                </c:pt>
                <c:pt idx="6674">
                  <c:v>3.2793099999999997</c:v>
                </c:pt>
                <c:pt idx="6675">
                  <c:v>3.2794499999999998</c:v>
                </c:pt>
                <c:pt idx="6676">
                  <c:v>3.2793700000000001</c:v>
                </c:pt>
                <c:pt idx="6677">
                  <c:v>3.2790400000000002</c:v>
                </c:pt>
                <c:pt idx="6678">
                  <c:v>3.2785399999999996</c:v>
                </c:pt>
                <c:pt idx="6679">
                  <c:v>3.2779800000000003</c:v>
                </c:pt>
                <c:pt idx="6680">
                  <c:v>3.2774900000000002</c:v>
                </c:pt>
                <c:pt idx="6681">
                  <c:v>3.2770999999999999</c:v>
                </c:pt>
                <c:pt idx="6682">
                  <c:v>3.2768300000000004</c:v>
                </c:pt>
                <c:pt idx="6683">
                  <c:v>3.2766700000000002</c:v>
                </c:pt>
                <c:pt idx="6684">
                  <c:v>3.2766299999999999</c:v>
                </c:pt>
                <c:pt idx="6685">
                  <c:v>3.2767400000000002</c:v>
                </c:pt>
                <c:pt idx="6686">
                  <c:v>3.2770299999999999</c:v>
                </c:pt>
                <c:pt idx="6687">
                  <c:v>3.2774700000000001</c:v>
                </c:pt>
                <c:pt idx="6688">
                  <c:v>3.27799</c:v>
                </c:pt>
                <c:pt idx="6689">
                  <c:v>3.2784599999999999</c:v>
                </c:pt>
                <c:pt idx="6690">
                  <c:v>3.2787499999999996</c:v>
                </c:pt>
                <c:pt idx="6691">
                  <c:v>3.27881</c:v>
                </c:pt>
                <c:pt idx="6692">
                  <c:v>3.27874</c:v>
                </c:pt>
                <c:pt idx="6693">
                  <c:v>3.2787499999999996</c:v>
                </c:pt>
                <c:pt idx="6694">
                  <c:v>3.2790400000000002</c:v>
                </c:pt>
                <c:pt idx="6695">
                  <c:v>3.27963</c:v>
                </c:pt>
                <c:pt idx="6696">
                  <c:v>3.2802699999999998</c:v>
                </c:pt>
                <c:pt idx="6697">
                  <c:v>3.28064</c:v>
                </c:pt>
                <c:pt idx="6698">
                  <c:v>3.2807599999999999</c:v>
                </c:pt>
                <c:pt idx="6699">
                  <c:v>3.2809699999999999</c:v>
                </c:pt>
                <c:pt idx="6700">
                  <c:v>3.2815300000000001</c:v>
                </c:pt>
                <c:pt idx="6701">
                  <c:v>3.2824099999999996</c:v>
                </c:pt>
                <c:pt idx="6702">
                  <c:v>3.2834099999999999</c:v>
                </c:pt>
                <c:pt idx="6703">
                  <c:v>3.2842900000000004</c:v>
                </c:pt>
                <c:pt idx="6704">
                  <c:v>3.2849000000000004</c:v>
                </c:pt>
                <c:pt idx="6705">
                  <c:v>3.2852199999999998</c:v>
                </c:pt>
                <c:pt idx="6706">
                  <c:v>3.28531</c:v>
                </c:pt>
                <c:pt idx="6707">
                  <c:v>3.2852600000000001</c:v>
                </c:pt>
                <c:pt idx="6708">
                  <c:v>3.2851900000000001</c:v>
                </c:pt>
                <c:pt idx="6709">
                  <c:v>3.2851999999999997</c:v>
                </c:pt>
                <c:pt idx="6710">
                  <c:v>3.2853399999999997</c:v>
                </c:pt>
                <c:pt idx="6711">
                  <c:v>3.2856100000000001</c:v>
                </c:pt>
                <c:pt idx="6712">
                  <c:v>3.2859699999999998</c:v>
                </c:pt>
                <c:pt idx="6713">
                  <c:v>3.2863600000000002</c:v>
                </c:pt>
                <c:pt idx="6714">
                  <c:v>3.2867100000000002</c:v>
                </c:pt>
                <c:pt idx="6715">
                  <c:v>3.2869999999999999</c:v>
                </c:pt>
                <c:pt idx="6716">
                  <c:v>3.2872300000000001</c:v>
                </c:pt>
                <c:pt idx="6717">
                  <c:v>3.2874100000000004</c:v>
                </c:pt>
                <c:pt idx="6718">
                  <c:v>3.2876099999999999</c:v>
                </c:pt>
                <c:pt idx="6719">
                  <c:v>3.2878600000000002</c:v>
                </c:pt>
                <c:pt idx="6720">
                  <c:v>3.28817</c:v>
                </c:pt>
                <c:pt idx="6721">
                  <c:v>3.2885499999999999</c:v>
                </c:pt>
                <c:pt idx="6722">
                  <c:v>3.2889600000000003</c:v>
                </c:pt>
                <c:pt idx="6723">
                  <c:v>3.2893699999999999</c:v>
                </c:pt>
                <c:pt idx="6724">
                  <c:v>3.2897499999999997</c:v>
                </c:pt>
                <c:pt idx="6725">
                  <c:v>3.2901199999999999</c:v>
                </c:pt>
                <c:pt idx="6726">
                  <c:v>3.2904799999999996</c:v>
                </c:pt>
                <c:pt idx="6727">
                  <c:v>3.2908999999999997</c:v>
                </c:pt>
                <c:pt idx="6728">
                  <c:v>3.2914099999999999</c:v>
                </c:pt>
                <c:pt idx="6729">
                  <c:v>3.2920400000000001</c:v>
                </c:pt>
                <c:pt idx="6730">
                  <c:v>3.2928499999999996</c:v>
                </c:pt>
                <c:pt idx="6731">
                  <c:v>3.2938599999999996</c:v>
                </c:pt>
                <c:pt idx="6732">
                  <c:v>3.2950999999999997</c:v>
                </c:pt>
                <c:pt idx="6733">
                  <c:v>3.2965299999999997</c:v>
                </c:pt>
                <c:pt idx="6734">
                  <c:v>3.2980600000000004</c:v>
                </c:pt>
                <c:pt idx="6735">
                  <c:v>3.2995200000000002</c:v>
                </c:pt>
                <c:pt idx="6736">
                  <c:v>3.3007099999999996</c:v>
                </c:pt>
                <c:pt idx="6737">
                  <c:v>3.3014799999999997</c:v>
                </c:pt>
                <c:pt idx="6738">
                  <c:v>3.3016800000000002</c:v>
                </c:pt>
                <c:pt idx="6739">
                  <c:v>3.30124</c:v>
                </c:pt>
                <c:pt idx="6740">
                  <c:v>3.3001300000000002</c:v>
                </c:pt>
                <c:pt idx="6741">
                  <c:v>3.2984799999999996</c:v>
                </c:pt>
                <c:pt idx="6742">
                  <c:v>3.2966100000000003</c:v>
                </c:pt>
                <c:pt idx="6743">
                  <c:v>3.2948899999999997</c:v>
                </c:pt>
                <c:pt idx="6744">
                  <c:v>3.2935800000000004</c:v>
                </c:pt>
                <c:pt idx="6745">
                  <c:v>3.2927400000000002</c:v>
                </c:pt>
                <c:pt idx="6746">
                  <c:v>3.29223</c:v>
                </c:pt>
                <c:pt idx="6747">
                  <c:v>3.2918599999999998</c:v>
                </c:pt>
                <c:pt idx="6748">
                  <c:v>3.29148</c:v>
                </c:pt>
                <c:pt idx="6749">
                  <c:v>3.2910300000000001</c:v>
                </c:pt>
                <c:pt idx="6750">
                  <c:v>3.2905600000000002</c:v>
                </c:pt>
                <c:pt idx="6751">
                  <c:v>3.2901300000000004</c:v>
                </c:pt>
                <c:pt idx="6752">
                  <c:v>3.2897499999999997</c:v>
                </c:pt>
                <c:pt idx="6753">
                  <c:v>3.2894199999999998</c:v>
                </c:pt>
                <c:pt idx="6754">
                  <c:v>3.2891399999999997</c:v>
                </c:pt>
                <c:pt idx="6755">
                  <c:v>3.2889799999999996</c:v>
                </c:pt>
                <c:pt idx="6756">
                  <c:v>3.2889999999999997</c:v>
                </c:pt>
                <c:pt idx="6757">
                  <c:v>3.2891899999999996</c:v>
                </c:pt>
                <c:pt idx="6758">
                  <c:v>3.2894699999999997</c:v>
                </c:pt>
                <c:pt idx="6759">
                  <c:v>3.2897100000000004</c:v>
                </c:pt>
                <c:pt idx="6760">
                  <c:v>3.2898100000000001</c:v>
                </c:pt>
                <c:pt idx="6761">
                  <c:v>3.28972</c:v>
                </c:pt>
                <c:pt idx="6762">
                  <c:v>3.2894199999999998</c:v>
                </c:pt>
                <c:pt idx="6763">
                  <c:v>3.2889799999999996</c:v>
                </c:pt>
                <c:pt idx="6764">
                  <c:v>3.2884599999999997</c:v>
                </c:pt>
                <c:pt idx="6765">
                  <c:v>3.2879399999999999</c:v>
                </c:pt>
                <c:pt idx="6766">
                  <c:v>3.2874600000000003</c:v>
                </c:pt>
                <c:pt idx="6767">
                  <c:v>3.2870600000000003</c:v>
                </c:pt>
                <c:pt idx="6768">
                  <c:v>3.28674</c:v>
                </c:pt>
                <c:pt idx="6769">
                  <c:v>3.2864800000000001</c:v>
                </c:pt>
                <c:pt idx="6770">
                  <c:v>3.2862799999999996</c:v>
                </c:pt>
                <c:pt idx="6771">
                  <c:v>3.2861200000000004</c:v>
                </c:pt>
                <c:pt idx="6772">
                  <c:v>3.2860100000000001</c:v>
                </c:pt>
                <c:pt idx="6773">
                  <c:v>3.2859499999999997</c:v>
                </c:pt>
                <c:pt idx="6774">
                  <c:v>3.2859299999999996</c:v>
                </c:pt>
                <c:pt idx="6775">
                  <c:v>3.2859600000000002</c:v>
                </c:pt>
                <c:pt idx="6776">
                  <c:v>3.2860399999999998</c:v>
                </c:pt>
                <c:pt idx="6777">
                  <c:v>3.2861900000000004</c:v>
                </c:pt>
                <c:pt idx="6778">
                  <c:v>3.2864100000000001</c:v>
                </c:pt>
                <c:pt idx="6779">
                  <c:v>3.2866200000000001</c:v>
                </c:pt>
                <c:pt idx="6780">
                  <c:v>3.2866600000000004</c:v>
                </c:pt>
                <c:pt idx="6781">
                  <c:v>3.2862999999999998</c:v>
                </c:pt>
                <c:pt idx="6782">
                  <c:v>3.2854299999999999</c:v>
                </c:pt>
                <c:pt idx="6783">
                  <c:v>3.28423</c:v>
                </c:pt>
                <c:pt idx="6784">
                  <c:v>3.2831000000000001</c:v>
                </c:pt>
                <c:pt idx="6785">
                  <c:v>3.28233</c:v>
                </c:pt>
                <c:pt idx="6786">
                  <c:v>3.2819700000000003</c:v>
                </c:pt>
                <c:pt idx="6787">
                  <c:v>3.2818300000000002</c:v>
                </c:pt>
                <c:pt idx="6788">
                  <c:v>3.2817400000000001</c:v>
                </c:pt>
                <c:pt idx="6789">
                  <c:v>3.28165</c:v>
                </c:pt>
                <c:pt idx="6790">
                  <c:v>3.2816400000000003</c:v>
                </c:pt>
                <c:pt idx="6791">
                  <c:v>3.2817299999999996</c:v>
                </c:pt>
                <c:pt idx="6792">
                  <c:v>3.2816900000000002</c:v>
                </c:pt>
                <c:pt idx="6793">
                  <c:v>3.2810899999999998</c:v>
                </c:pt>
                <c:pt idx="6794">
                  <c:v>3.27982</c:v>
                </c:pt>
                <c:pt idx="6795">
                  <c:v>3.2783499999999997</c:v>
                </c:pt>
                <c:pt idx="6796">
                  <c:v>3.2773000000000003</c:v>
                </c:pt>
                <c:pt idx="6797">
                  <c:v>3.2768699999999997</c:v>
                </c:pt>
                <c:pt idx="6798">
                  <c:v>3.2768499999999996</c:v>
                </c:pt>
                <c:pt idx="6799">
                  <c:v>3.2768499999999996</c:v>
                </c:pt>
                <c:pt idx="6800">
                  <c:v>3.2766000000000002</c:v>
                </c:pt>
                <c:pt idx="6801">
                  <c:v>3.27597</c:v>
                </c:pt>
                <c:pt idx="6802">
                  <c:v>3.2749899999999998</c:v>
                </c:pt>
                <c:pt idx="6803">
                  <c:v>3.2737699999999998</c:v>
                </c:pt>
                <c:pt idx="6804">
                  <c:v>3.2724500000000001</c:v>
                </c:pt>
                <c:pt idx="6805">
                  <c:v>3.2711399999999999</c:v>
                </c:pt>
                <c:pt idx="6806">
                  <c:v>3.2698799999999997</c:v>
                </c:pt>
                <c:pt idx="6807">
                  <c:v>3.2687099999999996</c:v>
                </c:pt>
                <c:pt idx="6808">
                  <c:v>3.2676299999999996</c:v>
                </c:pt>
                <c:pt idx="6809">
                  <c:v>3.2666700000000004</c:v>
                </c:pt>
                <c:pt idx="6810">
                  <c:v>3.2658699999999996</c:v>
                </c:pt>
                <c:pt idx="6811">
                  <c:v>3.26518</c:v>
                </c:pt>
                <c:pt idx="6812">
                  <c:v>3.2645299999999997</c:v>
                </c:pt>
                <c:pt idx="6813">
                  <c:v>3.2637999999999998</c:v>
                </c:pt>
                <c:pt idx="6814">
                  <c:v>3.2628700000000004</c:v>
                </c:pt>
                <c:pt idx="6815">
                  <c:v>3.2617099999999999</c:v>
                </c:pt>
                <c:pt idx="6816">
                  <c:v>3.2604100000000003</c:v>
                </c:pt>
                <c:pt idx="6817">
                  <c:v>3.2591799999999997</c:v>
                </c:pt>
                <c:pt idx="6818">
                  <c:v>3.2582599999999999</c:v>
                </c:pt>
                <c:pt idx="6819">
                  <c:v>3.25779</c:v>
                </c:pt>
                <c:pt idx="6820">
                  <c:v>3.2577499999999997</c:v>
                </c:pt>
                <c:pt idx="6821">
                  <c:v>3.2579000000000002</c:v>
                </c:pt>
                <c:pt idx="6822">
                  <c:v>3.2579399999999996</c:v>
                </c:pt>
                <c:pt idx="6823">
                  <c:v>3.2575900000000004</c:v>
                </c:pt>
                <c:pt idx="6824">
                  <c:v>3.25671</c:v>
                </c:pt>
                <c:pt idx="6825">
                  <c:v>3.2553200000000002</c:v>
                </c:pt>
                <c:pt idx="6826">
                  <c:v>3.2535499999999997</c:v>
                </c:pt>
                <c:pt idx="6827">
                  <c:v>3.2515999999999998</c:v>
                </c:pt>
                <c:pt idx="6828">
                  <c:v>3.2496999999999998</c:v>
                </c:pt>
                <c:pt idx="6829">
                  <c:v>3.2479800000000001</c:v>
                </c:pt>
                <c:pt idx="6830">
                  <c:v>3.2465099999999998</c:v>
                </c:pt>
                <c:pt idx="6831">
                  <c:v>3.2452300000000003</c:v>
                </c:pt>
                <c:pt idx="6832">
                  <c:v>3.2440499999999997</c:v>
                </c:pt>
                <c:pt idx="6833">
                  <c:v>3.2428900000000001</c:v>
                </c:pt>
                <c:pt idx="6834">
                  <c:v>3.2416999999999998</c:v>
                </c:pt>
                <c:pt idx="6835">
                  <c:v>3.2404700000000002</c:v>
                </c:pt>
                <c:pt idx="6836">
                  <c:v>3.2391899999999998</c:v>
                </c:pt>
                <c:pt idx="6837">
                  <c:v>3.2378900000000002</c:v>
                </c:pt>
                <c:pt idx="6838">
                  <c:v>3.23658</c:v>
                </c:pt>
                <c:pt idx="6839">
                  <c:v>3.2352499999999997</c:v>
                </c:pt>
                <c:pt idx="6840">
                  <c:v>3.2339000000000002</c:v>
                </c:pt>
                <c:pt idx="6841">
                  <c:v>3.2325299999999997</c:v>
                </c:pt>
                <c:pt idx="6842">
                  <c:v>3.2311800000000002</c:v>
                </c:pt>
                <c:pt idx="6843">
                  <c:v>3.2298900000000001</c:v>
                </c:pt>
                <c:pt idx="6844">
                  <c:v>3.2286700000000002</c:v>
                </c:pt>
                <c:pt idx="6845">
                  <c:v>3.2275</c:v>
                </c:pt>
                <c:pt idx="6846">
                  <c:v>3.22628</c:v>
                </c:pt>
                <c:pt idx="6847">
                  <c:v>3.2248900000000003</c:v>
                </c:pt>
                <c:pt idx="6848">
                  <c:v>3.2232599999999998</c:v>
                </c:pt>
                <c:pt idx="6849">
                  <c:v>3.2214200000000002</c:v>
                </c:pt>
                <c:pt idx="6850">
                  <c:v>3.2195200000000002</c:v>
                </c:pt>
                <c:pt idx="6851">
                  <c:v>3.2176900000000002</c:v>
                </c:pt>
                <c:pt idx="6852">
                  <c:v>3.2160200000000003</c:v>
                </c:pt>
                <c:pt idx="6853">
                  <c:v>3.2145299999999999</c:v>
                </c:pt>
                <c:pt idx="6854">
                  <c:v>3.2131499999999997</c:v>
                </c:pt>
                <c:pt idx="6855">
                  <c:v>3.2118000000000002</c:v>
                </c:pt>
                <c:pt idx="6856">
                  <c:v>3.2104100000000004</c:v>
                </c:pt>
                <c:pt idx="6857">
                  <c:v>3.2089699999999999</c:v>
                </c:pt>
                <c:pt idx="6858">
                  <c:v>3.2075399999999998</c:v>
                </c:pt>
                <c:pt idx="6859">
                  <c:v>3.2061900000000003</c:v>
                </c:pt>
                <c:pt idx="6860">
                  <c:v>3.2050200000000002</c:v>
                </c:pt>
                <c:pt idx="6861">
                  <c:v>3.2040800000000003</c:v>
                </c:pt>
                <c:pt idx="6862">
                  <c:v>3.2033399999999999</c:v>
                </c:pt>
                <c:pt idx="6863">
                  <c:v>3.2027099999999997</c:v>
                </c:pt>
                <c:pt idx="6864">
                  <c:v>3.2020400000000002</c:v>
                </c:pt>
                <c:pt idx="6865">
                  <c:v>3.2011599999999998</c:v>
                </c:pt>
                <c:pt idx="6866">
                  <c:v>3.1999300000000002</c:v>
                </c:pt>
                <c:pt idx="6867">
                  <c:v>3.1982699999999999</c:v>
                </c:pt>
                <c:pt idx="6868">
                  <c:v>3.19625</c:v>
                </c:pt>
                <c:pt idx="6869">
                  <c:v>3.1940099999999996</c:v>
                </c:pt>
                <c:pt idx="6870">
                  <c:v>3.1917799999999996</c:v>
                </c:pt>
                <c:pt idx="6871">
                  <c:v>3.18973</c:v>
                </c:pt>
                <c:pt idx="6872">
                  <c:v>3.1879499999999998</c:v>
                </c:pt>
                <c:pt idx="6873">
                  <c:v>3.1864100000000004</c:v>
                </c:pt>
                <c:pt idx="6874">
                  <c:v>3.1849999999999996</c:v>
                </c:pt>
                <c:pt idx="6875">
                  <c:v>3.1836200000000003</c:v>
                </c:pt>
                <c:pt idx="6876">
                  <c:v>3.1821799999999998</c:v>
                </c:pt>
                <c:pt idx="6877">
                  <c:v>3.1806700000000001</c:v>
                </c:pt>
                <c:pt idx="6878">
                  <c:v>3.1791</c:v>
                </c:pt>
                <c:pt idx="6879">
                  <c:v>3.1775200000000003</c:v>
                </c:pt>
                <c:pt idx="6880">
                  <c:v>3.1759500000000003</c:v>
                </c:pt>
                <c:pt idx="6881">
                  <c:v>3.1744199999999996</c:v>
                </c:pt>
                <c:pt idx="6882">
                  <c:v>3.1729399999999996</c:v>
                </c:pt>
                <c:pt idx="6883">
                  <c:v>3.1715200000000001</c:v>
                </c:pt>
                <c:pt idx="6884">
                  <c:v>3.1701699999999997</c:v>
                </c:pt>
                <c:pt idx="6885">
                  <c:v>3.1688999999999998</c:v>
                </c:pt>
                <c:pt idx="6886">
                  <c:v>3.1677099999999996</c:v>
                </c:pt>
                <c:pt idx="6887">
                  <c:v>3.1665900000000002</c:v>
                </c:pt>
                <c:pt idx="6888">
                  <c:v>3.1654999999999998</c:v>
                </c:pt>
                <c:pt idx="6889">
                  <c:v>3.1643600000000003</c:v>
                </c:pt>
                <c:pt idx="6890">
                  <c:v>3.1631499999999999</c:v>
                </c:pt>
                <c:pt idx="6891">
                  <c:v>3.1618399999999998</c:v>
                </c:pt>
                <c:pt idx="6892">
                  <c:v>3.1604400000000004</c:v>
                </c:pt>
                <c:pt idx="6893">
                  <c:v>3.1589700000000001</c:v>
                </c:pt>
                <c:pt idx="6894">
                  <c:v>3.1574400000000002</c:v>
                </c:pt>
                <c:pt idx="6895">
                  <c:v>3.1558299999999999</c:v>
                </c:pt>
                <c:pt idx="6896">
                  <c:v>3.1541100000000002</c:v>
                </c:pt>
                <c:pt idx="6897">
                  <c:v>3.1522399999999999</c:v>
                </c:pt>
                <c:pt idx="6898">
                  <c:v>3.15022</c:v>
                </c:pt>
                <c:pt idx="6899">
                  <c:v>3.1481199999999996</c:v>
                </c:pt>
                <c:pt idx="6900">
                  <c:v>3.1460699999999999</c:v>
                </c:pt>
                <c:pt idx="6901">
                  <c:v>3.14419</c:v>
                </c:pt>
                <c:pt idx="6902">
                  <c:v>3.14255</c:v>
                </c:pt>
                <c:pt idx="6903">
                  <c:v>3.1410999999999998</c:v>
                </c:pt>
                <c:pt idx="6904">
                  <c:v>3.1397399999999998</c:v>
                </c:pt>
                <c:pt idx="6905">
                  <c:v>3.13835</c:v>
                </c:pt>
                <c:pt idx="6906">
                  <c:v>3.1368799999999997</c:v>
                </c:pt>
                <c:pt idx="6907">
                  <c:v>3.1353999999999997</c:v>
                </c:pt>
                <c:pt idx="6908">
                  <c:v>3.13408</c:v>
                </c:pt>
                <c:pt idx="6909">
                  <c:v>3.1331100000000003</c:v>
                </c:pt>
                <c:pt idx="6910">
                  <c:v>3.1326400000000003</c:v>
                </c:pt>
                <c:pt idx="6911">
                  <c:v>3.1327100000000003</c:v>
                </c:pt>
                <c:pt idx="6912">
                  <c:v>3.1332500000000003</c:v>
                </c:pt>
                <c:pt idx="6913">
                  <c:v>3.1340599999999998</c:v>
                </c:pt>
                <c:pt idx="6914">
                  <c:v>3.1348700000000003</c:v>
                </c:pt>
                <c:pt idx="6915">
                  <c:v>3.1353200000000001</c:v>
                </c:pt>
                <c:pt idx="6916">
                  <c:v>3.1350499999999997</c:v>
                </c:pt>
                <c:pt idx="6917">
                  <c:v>3.1337200000000003</c:v>
                </c:pt>
                <c:pt idx="6918">
                  <c:v>3.1312499999999996</c:v>
                </c:pt>
                <c:pt idx="6919">
                  <c:v>3.1279300000000001</c:v>
                </c:pt>
                <c:pt idx="6920">
                  <c:v>3.1243699999999999</c:v>
                </c:pt>
                <c:pt idx="6921">
                  <c:v>3.1212</c:v>
                </c:pt>
                <c:pt idx="6922">
                  <c:v>3.1187500000000004</c:v>
                </c:pt>
                <c:pt idx="6923">
                  <c:v>3.1170099999999996</c:v>
                </c:pt>
                <c:pt idx="6924">
                  <c:v>3.11578</c:v>
                </c:pt>
                <c:pt idx="6925">
                  <c:v>3.1148100000000003</c:v>
                </c:pt>
                <c:pt idx="6926">
                  <c:v>3.1138599999999999</c:v>
                </c:pt>
                <c:pt idx="6927">
                  <c:v>3.1127700000000003</c:v>
                </c:pt>
                <c:pt idx="6928">
                  <c:v>3.1113600000000003</c:v>
                </c:pt>
                <c:pt idx="6929">
                  <c:v>3.1094799999999996</c:v>
                </c:pt>
                <c:pt idx="6930">
                  <c:v>3.1069699999999996</c:v>
                </c:pt>
                <c:pt idx="6931">
                  <c:v>3.1037600000000003</c:v>
                </c:pt>
                <c:pt idx="6932">
                  <c:v>3.0999499999999998</c:v>
                </c:pt>
                <c:pt idx="6933">
                  <c:v>3.0958300000000003</c:v>
                </c:pt>
                <c:pt idx="6934">
                  <c:v>3.0918299999999999</c:v>
                </c:pt>
                <c:pt idx="6935">
                  <c:v>3.0883599999999998</c:v>
                </c:pt>
                <c:pt idx="6936">
                  <c:v>3.0857299999999999</c:v>
                </c:pt>
                <c:pt idx="6937">
                  <c:v>3.0841500000000002</c:v>
                </c:pt>
                <c:pt idx="6938">
                  <c:v>3.0837500000000002</c:v>
                </c:pt>
                <c:pt idx="6939">
                  <c:v>3.0843600000000002</c:v>
                </c:pt>
                <c:pt idx="6940">
                  <c:v>3.0854100000000004</c:v>
                </c:pt>
                <c:pt idx="6941">
                  <c:v>3.0862400000000001</c:v>
                </c:pt>
                <c:pt idx="6942">
                  <c:v>3.0863800000000001</c:v>
                </c:pt>
                <c:pt idx="6943">
                  <c:v>3.0857299999999999</c:v>
                </c:pt>
                <c:pt idx="6944">
                  <c:v>3.0844899999999997</c:v>
                </c:pt>
                <c:pt idx="6945">
                  <c:v>3.0831</c:v>
                </c:pt>
                <c:pt idx="6946">
                  <c:v>3.08195</c:v>
                </c:pt>
                <c:pt idx="6947">
                  <c:v>3.0812600000000003</c:v>
                </c:pt>
                <c:pt idx="6948">
                  <c:v>3.0809300000000004</c:v>
                </c:pt>
                <c:pt idx="6949">
                  <c:v>3.0806699999999996</c:v>
                </c:pt>
                <c:pt idx="6950">
                  <c:v>3.0801400000000001</c:v>
                </c:pt>
                <c:pt idx="6951">
                  <c:v>3.0792200000000003</c:v>
                </c:pt>
                <c:pt idx="6952">
                  <c:v>3.0780099999999999</c:v>
                </c:pt>
                <c:pt idx="6953">
                  <c:v>3.0768500000000003</c:v>
                </c:pt>
                <c:pt idx="6954">
                  <c:v>3.0760399999999999</c:v>
                </c:pt>
                <c:pt idx="6955">
                  <c:v>3.0757599999999998</c:v>
                </c:pt>
                <c:pt idx="6956">
                  <c:v>3.07592</c:v>
                </c:pt>
                <c:pt idx="6957">
                  <c:v>3.0762999999999998</c:v>
                </c:pt>
                <c:pt idx="6958">
                  <c:v>3.0766299999999998</c:v>
                </c:pt>
                <c:pt idx="6959">
                  <c:v>3.0767600000000002</c:v>
                </c:pt>
                <c:pt idx="6960">
                  <c:v>3.0766499999999999</c:v>
                </c:pt>
                <c:pt idx="6961">
                  <c:v>3.0763499999999997</c:v>
                </c:pt>
                <c:pt idx="6962">
                  <c:v>3.0759800000000004</c:v>
                </c:pt>
                <c:pt idx="6963">
                  <c:v>3.07559</c:v>
                </c:pt>
                <c:pt idx="6964">
                  <c:v>3.0751600000000003</c:v>
                </c:pt>
                <c:pt idx="6965">
                  <c:v>3.0746099999999998</c:v>
                </c:pt>
                <c:pt idx="6966">
                  <c:v>3.0738200000000004</c:v>
                </c:pt>
                <c:pt idx="6967">
                  <c:v>3.0727399999999996</c:v>
                </c:pt>
                <c:pt idx="6968">
                  <c:v>3.0714199999999998</c:v>
                </c:pt>
                <c:pt idx="6969">
                  <c:v>3.07003</c:v>
                </c:pt>
                <c:pt idx="6970">
                  <c:v>3.06881</c:v>
                </c:pt>
                <c:pt idx="6971">
                  <c:v>3.0679299999999996</c:v>
                </c:pt>
                <c:pt idx="6972">
                  <c:v>3.0674400000000004</c:v>
                </c:pt>
                <c:pt idx="6973">
                  <c:v>3.06724</c:v>
                </c:pt>
                <c:pt idx="6974">
                  <c:v>3.0671799999999996</c:v>
                </c:pt>
                <c:pt idx="6975">
                  <c:v>3.0671499999999998</c:v>
                </c:pt>
                <c:pt idx="6976">
                  <c:v>3.0670999999999999</c:v>
                </c:pt>
                <c:pt idx="6977">
                  <c:v>3.0670500000000001</c:v>
                </c:pt>
                <c:pt idx="6978">
                  <c:v>3.0670200000000003</c:v>
                </c:pt>
                <c:pt idx="6979">
                  <c:v>3.0669899999999997</c:v>
                </c:pt>
                <c:pt idx="6980">
                  <c:v>3.06691</c:v>
                </c:pt>
                <c:pt idx="6981">
                  <c:v>3.0667</c:v>
                </c:pt>
                <c:pt idx="6982">
                  <c:v>3.0663400000000003</c:v>
                </c:pt>
                <c:pt idx="6983">
                  <c:v>3.0658399999999997</c:v>
                </c:pt>
                <c:pt idx="6984">
                  <c:v>3.0652299999999997</c:v>
                </c:pt>
                <c:pt idx="6985">
                  <c:v>3.0646100000000001</c:v>
                </c:pt>
                <c:pt idx="6986">
                  <c:v>3.0640499999999999</c:v>
                </c:pt>
                <c:pt idx="6987">
                  <c:v>3.0636000000000001</c:v>
                </c:pt>
                <c:pt idx="6988">
                  <c:v>3.0632400000000004</c:v>
                </c:pt>
                <c:pt idx="6989">
                  <c:v>3.0628599999999997</c:v>
                </c:pt>
                <c:pt idx="6990">
                  <c:v>3.0624000000000002</c:v>
                </c:pt>
                <c:pt idx="6991">
                  <c:v>3.0618600000000002</c:v>
                </c:pt>
                <c:pt idx="6992">
                  <c:v>3.0613000000000001</c:v>
                </c:pt>
                <c:pt idx="6993">
                  <c:v>3.06081</c:v>
                </c:pt>
                <c:pt idx="6994">
                  <c:v>3.0604199999999997</c:v>
                </c:pt>
                <c:pt idx="6995">
                  <c:v>3.0601599999999998</c:v>
                </c:pt>
                <c:pt idx="6996">
                  <c:v>3.0599999999999996</c:v>
                </c:pt>
                <c:pt idx="6997">
                  <c:v>3.0598900000000002</c:v>
                </c:pt>
                <c:pt idx="6998">
                  <c:v>3.0598099999999997</c:v>
                </c:pt>
                <c:pt idx="6999">
                  <c:v>3.0597300000000001</c:v>
                </c:pt>
                <c:pt idx="7000">
                  <c:v>3.0596500000000004</c:v>
                </c:pt>
                <c:pt idx="7001">
                  <c:v>3.0595999999999997</c:v>
                </c:pt>
                <c:pt idx="7002">
                  <c:v>3.0596100000000002</c:v>
                </c:pt>
                <c:pt idx="7003">
                  <c:v>3.0596800000000002</c:v>
                </c:pt>
                <c:pt idx="7004">
                  <c:v>3.0598200000000002</c:v>
                </c:pt>
                <c:pt idx="7005">
                  <c:v>3.0599999999999996</c:v>
                </c:pt>
                <c:pt idx="7006">
                  <c:v>3.0601700000000003</c:v>
                </c:pt>
                <c:pt idx="7007">
                  <c:v>3.0602299999999998</c:v>
                </c:pt>
                <c:pt idx="7008">
                  <c:v>3.0601399999999996</c:v>
                </c:pt>
                <c:pt idx="7009">
                  <c:v>3.0598599999999996</c:v>
                </c:pt>
                <c:pt idx="7010">
                  <c:v>3.0594799999999998</c:v>
                </c:pt>
                <c:pt idx="7011">
                  <c:v>3.0591100000000004</c:v>
                </c:pt>
                <c:pt idx="7012">
                  <c:v>3.0588600000000001</c:v>
                </c:pt>
                <c:pt idx="7013">
                  <c:v>3.0587499999999999</c:v>
                </c:pt>
                <c:pt idx="7014">
                  <c:v>3.0587600000000004</c:v>
                </c:pt>
                <c:pt idx="7015">
                  <c:v>3.0588499999999996</c:v>
                </c:pt>
                <c:pt idx="7016">
                  <c:v>3.0590000000000002</c:v>
                </c:pt>
                <c:pt idx="7017">
                  <c:v>3.0591799999999996</c:v>
                </c:pt>
                <c:pt idx="7018">
                  <c:v>3.0594000000000001</c:v>
                </c:pt>
                <c:pt idx="7019">
                  <c:v>3.05959</c:v>
                </c:pt>
                <c:pt idx="7020">
                  <c:v>3.0596800000000002</c:v>
                </c:pt>
                <c:pt idx="7021">
                  <c:v>3.05959</c:v>
                </c:pt>
                <c:pt idx="7022">
                  <c:v>3.0592899999999998</c:v>
                </c:pt>
                <c:pt idx="7023">
                  <c:v>3.0587799999999996</c:v>
                </c:pt>
                <c:pt idx="7024">
                  <c:v>3.0581300000000002</c:v>
                </c:pt>
                <c:pt idx="7025">
                  <c:v>3.0574399999999997</c:v>
                </c:pt>
                <c:pt idx="7026">
                  <c:v>3.0568299999999997</c:v>
                </c:pt>
                <c:pt idx="7027">
                  <c:v>3.0563500000000001</c:v>
                </c:pt>
                <c:pt idx="7028">
                  <c:v>3.0560200000000002</c:v>
                </c:pt>
                <c:pt idx="7029">
                  <c:v>3.0558100000000001</c:v>
                </c:pt>
                <c:pt idx="7030">
                  <c:v>3.0556400000000004</c:v>
                </c:pt>
                <c:pt idx="7031">
                  <c:v>3.0554500000000004</c:v>
                </c:pt>
                <c:pt idx="7032">
                  <c:v>3.0552299999999999</c:v>
                </c:pt>
                <c:pt idx="7033">
                  <c:v>3.0549799999999996</c:v>
                </c:pt>
                <c:pt idx="7034">
                  <c:v>3.0547599999999999</c:v>
                </c:pt>
                <c:pt idx="7035">
                  <c:v>3.0546100000000003</c:v>
                </c:pt>
                <c:pt idx="7036">
                  <c:v>3.05457</c:v>
                </c:pt>
                <c:pt idx="7037">
                  <c:v>3.0546100000000003</c:v>
                </c:pt>
                <c:pt idx="7038">
                  <c:v>3.0547199999999997</c:v>
                </c:pt>
                <c:pt idx="7039">
                  <c:v>3.0548799999999998</c:v>
                </c:pt>
                <c:pt idx="7040">
                  <c:v>3.0551199999999996</c:v>
                </c:pt>
                <c:pt idx="7041">
                  <c:v>3.0555000000000003</c:v>
                </c:pt>
                <c:pt idx="7042">
                  <c:v>3.0560499999999999</c:v>
                </c:pt>
                <c:pt idx="7043">
                  <c:v>3.0567299999999999</c:v>
                </c:pt>
                <c:pt idx="7044">
                  <c:v>3.0574199999999996</c:v>
                </c:pt>
                <c:pt idx="7045">
                  <c:v>3.0579799999999997</c:v>
                </c:pt>
                <c:pt idx="7046">
                  <c:v>3.0582700000000003</c:v>
                </c:pt>
                <c:pt idx="7047">
                  <c:v>3.0582000000000003</c:v>
                </c:pt>
                <c:pt idx="7048">
                  <c:v>3.0577500000000004</c:v>
                </c:pt>
                <c:pt idx="7049">
                  <c:v>3.0569899999999999</c:v>
                </c:pt>
                <c:pt idx="7050">
                  <c:v>3.0560900000000002</c:v>
                </c:pt>
                <c:pt idx="7051">
                  <c:v>3.05532</c:v>
                </c:pt>
                <c:pt idx="7052">
                  <c:v>3.0549200000000001</c:v>
                </c:pt>
                <c:pt idx="7053">
                  <c:v>3.05497</c:v>
                </c:pt>
                <c:pt idx="7054">
                  <c:v>3.0552799999999998</c:v>
                </c:pt>
                <c:pt idx="7055">
                  <c:v>3.0555399999999997</c:v>
                </c:pt>
                <c:pt idx="7056">
                  <c:v>3.0556200000000002</c:v>
                </c:pt>
                <c:pt idx="7057">
                  <c:v>3.0555899999999996</c:v>
                </c:pt>
                <c:pt idx="7058">
                  <c:v>3.0555599999999998</c:v>
                </c:pt>
                <c:pt idx="7059">
                  <c:v>3.0554699999999997</c:v>
                </c:pt>
                <c:pt idx="7060">
                  <c:v>3.0551599999999999</c:v>
                </c:pt>
                <c:pt idx="7061">
                  <c:v>3.0545299999999997</c:v>
                </c:pt>
                <c:pt idx="7062">
                  <c:v>3.0535899999999998</c:v>
                </c:pt>
                <c:pt idx="7063">
                  <c:v>3.0524899999999997</c:v>
                </c:pt>
                <c:pt idx="7064">
                  <c:v>3.0514299999999999</c:v>
                </c:pt>
                <c:pt idx="7065">
                  <c:v>3.0505599999999999</c:v>
                </c:pt>
                <c:pt idx="7066">
                  <c:v>3.0499299999999998</c:v>
                </c:pt>
                <c:pt idx="7067">
                  <c:v>3.0495900000000002</c:v>
                </c:pt>
                <c:pt idx="7068">
                  <c:v>3.0495400000000004</c:v>
                </c:pt>
                <c:pt idx="7069">
                  <c:v>3.0497500000000004</c:v>
                </c:pt>
                <c:pt idx="7070">
                  <c:v>3.0500999999999996</c:v>
                </c:pt>
                <c:pt idx="7071">
                  <c:v>3.0504600000000002</c:v>
                </c:pt>
                <c:pt idx="7072">
                  <c:v>3.0507499999999999</c:v>
                </c:pt>
                <c:pt idx="7073">
                  <c:v>3.0509500000000003</c:v>
                </c:pt>
                <c:pt idx="7074">
                  <c:v>3.0511299999999997</c:v>
                </c:pt>
                <c:pt idx="7075">
                  <c:v>3.05131</c:v>
                </c:pt>
                <c:pt idx="7076">
                  <c:v>3.0514900000000003</c:v>
                </c:pt>
                <c:pt idx="7077">
                  <c:v>3.0515699999999999</c:v>
                </c:pt>
                <c:pt idx="7078">
                  <c:v>3.05145</c:v>
                </c:pt>
                <c:pt idx="7079">
                  <c:v>3.05105</c:v>
                </c:pt>
                <c:pt idx="7080">
                  <c:v>3.0504300000000004</c:v>
                </c:pt>
                <c:pt idx="7081">
                  <c:v>3.04976</c:v>
                </c:pt>
                <c:pt idx="7082">
                  <c:v>3.0492800000000004</c:v>
                </c:pt>
                <c:pt idx="7083">
                  <c:v>3.0491799999999998</c:v>
                </c:pt>
                <c:pt idx="7084">
                  <c:v>3.0495000000000001</c:v>
                </c:pt>
                <c:pt idx="7085">
                  <c:v>3.0501800000000001</c:v>
                </c:pt>
                <c:pt idx="7086">
                  <c:v>3.0511100000000004</c:v>
                </c:pt>
                <c:pt idx="7087">
                  <c:v>3.0522</c:v>
                </c:pt>
                <c:pt idx="7088">
                  <c:v>3.0533299999999999</c:v>
                </c:pt>
                <c:pt idx="7089">
                  <c:v>3.0543300000000002</c:v>
                </c:pt>
                <c:pt idx="7090">
                  <c:v>3.0550899999999999</c:v>
                </c:pt>
                <c:pt idx="7091">
                  <c:v>3.0556200000000002</c:v>
                </c:pt>
                <c:pt idx="7092">
                  <c:v>3.0560099999999997</c:v>
                </c:pt>
                <c:pt idx="7093">
                  <c:v>3.0563599999999997</c:v>
                </c:pt>
                <c:pt idx="7094">
                  <c:v>3.0565800000000003</c:v>
                </c:pt>
                <c:pt idx="7095">
                  <c:v>3.0564400000000003</c:v>
                </c:pt>
                <c:pt idx="7096">
                  <c:v>3.0558100000000001</c:v>
                </c:pt>
                <c:pt idx="7097">
                  <c:v>3.0549400000000002</c:v>
                </c:pt>
                <c:pt idx="7098">
                  <c:v>3.0542199999999999</c:v>
                </c:pt>
                <c:pt idx="7099">
                  <c:v>3.05389</c:v>
                </c:pt>
                <c:pt idx="7100">
                  <c:v>3.0539199999999997</c:v>
                </c:pt>
                <c:pt idx="7101">
                  <c:v>3.0541200000000002</c:v>
                </c:pt>
                <c:pt idx="7102">
                  <c:v>3.0543100000000001</c:v>
                </c:pt>
                <c:pt idx="7103">
                  <c:v>3.0544000000000002</c:v>
                </c:pt>
                <c:pt idx="7104">
                  <c:v>3.0544000000000002</c:v>
                </c:pt>
                <c:pt idx="7105">
                  <c:v>3.0543300000000002</c:v>
                </c:pt>
                <c:pt idx="7106">
                  <c:v>3.0541999999999998</c:v>
                </c:pt>
                <c:pt idx="7107">
                  <c:v>3.0539899999999998</c:v>
                </c:pt>
                <c:pt idx="7108">
                  <c:v>3.0536799999999999</c:v>
                </c:pt>
                <c:pt idx="7109">
                  <c:v>3.05328</c:v>
                </c:pt>
                <c:pt idx="7110">
                  <c:v>3.0528199999999996</c:v>
                </c:pt>
                <c:pt idx="7111">
                  <c:v>3.0523300000000004</c:v>
                </c:pt>
                <c:pt idx="7112">
                  <c:v>3.0518999999999998</c:v>
                </c:pt>
                <c:pt idx="7113">
                  <c:v>3.0515699999999999</c:v>
                </c:pt>
                <c:pt idx="7114">
                  <c:v>3.0514000000000001</c:v>
                </c:pt>
                <c:pt idx="7115">
                  <c:v>3.0514000000000001</c:v>
                </c:pt>
                <c:pt idx="7116">
                  <c:v>3.0515299999999996</c:v>
                </c:pt>
                <c:pt idx="7117">
                  <c:v>3.0517200000000004</c:v>
                </c:pt>
                <c:pt idx="7118">
                  <c:v>3.05192</c:v>
                </c:pt>
                <c:pt idx="7119">
                  <c:v>3.0521099999999999</c:v>
                </c:pt>
                <c:pt idx="7120">
                  <c:v>3.0523100000000003</c:v>
                </c:pt>
                <c:pt idx="7121">
                  <c:v>3.0525200000000003</c:v>
                </c:pt>
                <c:pt idx="7122">
                  <c:v>3.0527300000000004</c:v>
                </c:pt>
                <c:pt idx="7123">
                  <c:v>3.0528700000000004</c:v>
                </c:pt>
                <c:pt idx="7124">
                  <c:v>3.05288</c:v>
                </c:pt>
                <c:pt idx="7125">
                  <c:v>3.0527300000000004</c:v>
                </c:pt>
                <c:pt idx="7126">
                  <c:v>3.0524699999999996</c:v>
                </c:pt>
                <c:pt idx="7127">
                  <c:v>3.05227</c:v>
                </c:pt>
                <c:pt idx="7128">
                  <c:v>3.0523300000000004</c:v>
                </c:pt>
                <c:pt idx="7129">
                  <c:v>3.0528500000000003</c:v>
                </c:pt>
                <c:pt idx="7130">
                  <c:v>3.0538400000000001</c:v>
                </c:pt>
                <c:pt idx="7131">
                  <c:v>3.05518</c:v>
                </c:pt>
                <c:pt idx="7132">
                  <c:v>3.0565699999999998</c:v>
                </c:pt>
                <c:pt idx="7133">
                  <c:v>3.0576800000000004</c:v>
                </c:pt>
                <c:pt idx="7134">
                  <c:v>3.0583099999999996</c:v>
                </c:pt>
                <c:pt idx="7135">
                  <c:v>3.0583900000000002</c:v>
                </c:pt>
                <c:pt idx="7136">
                  <c:v>3.0580100000000003</c:v>
                </c:pt>
                <c:pt idx="7137">
                  <c:v>3.0573499999999996</c:v>
                </c:pt>
                <c:pt idx="7138">
                  <c:v>3.0566199999999997</c:v>
                </c:pt>
                <c:pt idx="7139">
                  <c:v>3.0559399999999997</c:v>
                </c:pt>
                <c:pt idx="7140">
                  <c:v>3.0553699999999999</c:v>
                </c:pt>
                <c:pt idx="7141">
                  <c:v>3.0548799999999998</c:v>
                </c:pt>
                <c:pt idx="7142">
                  <c:v>3.0543800000000001</c:v>
                </c:pt>
                <c:pt idx="7143">
                  <c:v>3.0537999999999998</c:v>
                </c:pt>
                <c:pt idx="7144">
                  <c:v>3.0531600000000001</c:v>
                </c:pt>
                <c:pt idx="7145">
                  <c:v>3.0525599999999997</c:v>
                </c:pt>
                <c:pt idx="7146">
                  <c:v>3.0521000000000003</c:v>
                </c:pt>
                <c:pt idx="7147">
                  <c:v>3.0518900000000002</c:v>
                </c:pt>
                <c:pt idx="7148">
                  <c:v>3.0519299999999996</c:v>
                </c:pt>
                <c:pt idx="7149">
                  <c:v>3.0522</c:v>
                </c:pt>
                <c:pt idx="7150">
                  <c:v>3.0526</c:v>
                </c:pt>
                <c:pt idx="7151">
                  <c:v>3.0530200000000001</c:v>
                </c:pt>
                <c:pt idx="7152">
                  <c:v>3.0533799999999998</c:v>
                </c:pt>
                <c:pt idx="7153">
                  <c:v>3.0535600000000001</c:v>
                </c:pt>
                <c:pt idx="7154">
                  <c:v>3.0535100000000002</c:v>
                </c:pt>
                <c:pt idx="7155">
                  <c:v>3.0531800000000002</c:v>
                </c:pt>
                <c:pt idx="7156">
                  <c:v>3.0525500000000001</c:v>
                </c:pt>
                <c:pt idx="7157">
                  <c:v>3.0516699999999997</c:v>
                </c:pt>
                <c:pt idx="7158">
                  <c:v>3.0506700000000002</c:v>
                </c:pt>
                <c:pt idx="7159">
                  <c:v>3.0496800000000004</c:v>
                </c:pt>
                <c:pt idx="7160">
                  <c:v>3.0487099999999998</c:v>
                </c:pt>
                <c:pt idx="7161">
                  <c:v>3.0475899999999996</c:v>
                </c:pt>
                <c:pt idx="7162">
                  <c:v>3.0460799999999999</c:v>
                </c:pt>
                <c:pt idx="7163">
                  <c:v>3.0444199999999997</c:v>
                </c:pt>
                <c:pt idx="7164">
                  <c:v>3.0434000000000001</c:v>
                </c:pt>
                <c:pt idx="7165">
                  <c:v>3.0436800000000002</c:v>
                </c:pt>
                <c:pt idx="7166">
                  <c:v>3.0452399999999997</c:v>
                </c:pt>
                <c:pt idx="7167">
                  <c:v>3.0475399999999997</c:v>
                </c:pt>
                <c:pt idx="7168">
                  <c:v>3.0498599999999998</c:v>
                </c:pt>
                <c:pt idx="7169">
                  <c:v>3.0517000000000003</c:v>
                </c:pt>
                <c:pt idx="7170">
                  <c:v>3.05281</c:v>
                </c:pt>
                <c:pt idx="7171">
                  <c:v>3.0532300000000001</c:v>
                </c:pt>
                <c:pt idx="7172">
                  <c:v>3.05314</c:v>
                </c:pt>
                <c:pt idx="7173">
                  <c:v>3.0527899999999999</c:v>
                </c:pt>
                <c:pt idx="7174">
                  <c:v>3.0524199999999997</c:v>
                </c:pt>
                <c:pt idx="7175">
                  <c:v>3.0522</c:v>
                </c:pt>
                <c:pt idx="7176">
                  <c:v>3.0522299999999998</c:v>
                </c:pt>
                <c:pt idx="7177">
                  <c:v>3.0525099999999998</c:v>
                </c:pt>
                <c:pt idx="7178">
                  <c:v>3.0530099999999996</c:v>
                </c:pt>
                <c:pt idx="7179">
                  <c:v>3.0536300000000001</c:v>
                </c:pt>
                <c:pt idx="7180">
                  <c:v>3.0542499999999997</c:v>
                </c:pt>
                <c:pt idx="7181">
                  <c:v>3.0547800000000001</c:v>
                </c:pt>
                <c:pt idx="7182">
                  <c:v>3.0551399999999997</c:v>
                </c:pt>
                <c:pt idx="7183">
                  <c:v>3.0552700000000002</c:v>
                </c:pt>
                <c:pt idx="7184">
                  <c:v>3.0551399999999997</c:v>
                </c:pt>
                <c:pt idx="7185">
                  <c:v>3.0547500000000003</c:v>
                </c:pt>
                <c:pt idx="7186">
                  <c:v>3.0541499999999999</c:v>
                </c:pt>
                <c:pt idx="7187">
                  <c:v>3.0534499999999998</c:v>
                </c:pt>
                <c:pt idx="7188">
                  <c:v>3.05281</c:v>
                </c:pt>
                <c:pt idx="7189">
                  <c:v>3.0522999999999998</c:v>
                </c:pt>
                <c:pt idx="7190">
                  <c:v>3.05192</c:v>
                </c:pt>
                <c:pt idx="7191">
                  <c:v>3.0516399999999999</c:v>
                </c:pt>
                <c:pt idx="7192">
                  <c:v>3.0514700000000001</c:v>
                </c:pt>
                <c:pt idx="7193">
                  <c:v>3.0514999999999999</c:v>
                </c:pt>
                <c:pt idx="7194">
                  <c:v>3.0518000000000001</c:v>
                </c:pt>
                <c:pt idx="7195">
                  <c:v>3.0522900000000002</c:v>
                </c:pt>
                <c:pt idx="7196">
                  <c:v>3.0527600000000001</c:v>
                </c:pt>
                <c:pt idx="7197">
                  <c:v>3.0529900000000003</c:v>
                </c:pt>
                <c:pt idx="7198">
                  <c:v>3.0530400000000002</c:v>
                </c:pt>
                <c:pt idx="7199">
                  <c:v>3.0530799999999996</c:v>
                </c:pt>
                <c:pt idx="7200">
                  <c:v>3.0532300000000001</c:v>
                </c:pt>
                <c:pt idx="7201">
                  <c:v>3.0534699999999999</c:v>
                </c:pt>
                <c:pt idx="7202">
                  <c:v>3.0536700000000003</c:v>
                </c:pt>
                <c:pt idx="7203">
                  <c:v>3.0537099999999997</c:v>
                </c:pt>
                <c:pt idx="7204">
                  <c:v>3.0534800000000004</c:v>
                </c:pt>
                <c:pt idx="7205">
                  <c:v>3.0529299999999999</c:v>
                </c:pt>
                <c:pt idx="7206">
                  <c:v>3.0520899999999997</c:v>
                </c:pt>
                <c:pt idx="7207">
                  <c:v>3.0510999999999999</c:v>
                </c:pt>
                <c:pt idx="7208">
                  <c:v>3.0501399999999999</c:v>
                </c:pt>
                <c:pt idx="7209">
                  <c:v>3.0493899999999998</c:v>
                </c:pt>
                <c:pt idx="7210">
                  <c:v>3.0488799999999996</c:v>
                </c:pt>
                <c:pt idx="7211">
                  <c:v>3.04861</c:v>
                </c:pt>
                <c:pt idx="7212">
                  <c:v>3.0485699999999998</c:v>
                </c:pt>
                <c:pt idx="7213">
                  <c:v>3.0487599999999997</c:v>
                </c:pt>
                <c:pt idx="7214">
                  <c:v>3.0492400000000002</c:v>
                </c:pt>
                <c:pt idx="7215">
                  <c:v>3.05</c:v>
                </c:pt>
                <c:pt idx="7216">
                  <c:v>3.05098</c:v>
                </c:pt>
                <c:pt idx="7217">
                  <c:v>3.05199</c:v>
                </c:pt>
                <c:pt idx="7218">
                  <c:v>3.05281</c:v>
                </c:pt>
                <c:pt idx="7219">
                  <c:v>3.0532700000000004</c:v>
                </c:pt>
                <c:pt idx="7220">
                  <c:v>3.0533599999999996</c:v>
                </c:pt>
                <c:pt idx="7221">
                  <c:v>3.0531899999999998</c:v>
                </c:pt>
                <c:pt idx="7222">
                  <c:v>3.0528500000000003</c:v>
                </c:pt>
                <c:pt idx="7223">
                  <c:v>3.0523999999999996</c:v>
                </c:pt>
                <c:pt idx="7224">
                  <c:v>3.0518400000000003</c:v>
                </c:pt>
                <c:pt idx="7225">
                  <c:v>3.0512100000000002</c:v>
                </c:pt>
                <c:pt idx="7226">
                  <c:v>3.0505800000000001</c:v>
                </c:pt>
                <c:pt idx="7227">
                  <c:v>3.0499900000000002</c:v>
                </c:pt>
                <c:pt idx="7228">
                  <c:v>3.0494300000000001</c:v>
                </c:pt>
                <c:pt idx="7229">
                  <c:v>3.0488400000000002</c:v>
                </c:pt>
                <c:pt idx="7230">
                  <c:v>3.0482399999999998</c:v>
                </c:pt>
                <c:pt idx="7231">
                  <c:v>3.0477499999999997</c:v>
                </c:pt>
                <c:pt idx="7232">
                  <c:v>3.0474699999999997</c:v>
                </c:pt>
                <c:pt idx="7233">
                  <c:v>3.0474199999999998</c:v>
                </c:pt>
                <c:pt idx="7234">
                  <c:v>3.0474899999999998</c:v>
                </c:pt>
                <c:pt idx="7235">
                  <c:v>3.0475700000000003</c:v>
                </c:pt>
                <c:pt idx="7236">
                  <c:v>3.0476099999999997</c:v>
                </c:pt>
                <c:pt idx="7237">
                  <c:v>3.0476700000000001</c:v>
                </c:pt>
                <c:pt idx="7238">
                  <c:v>3.0478399999999999</c:v>
                </c:pt>
                <c:pt idx="7239">
                  <c:v>3.0481600000000002</c:v>
                </c:pt>
                <c:pt idx="7240">
                  <c:v>3.0485699999999998</c:v>
                </c:pt>
                <c:pt idx="7241">
                  <c:v>3.0489300000000004</c:v>
                </c:pt>
                <c:pt idx="7242">
                  <c:v>3.0491299999999999</c:v>
                </c:pt>
                <c:pt idx="7243">
                  <c:v>3.04915</c:v>
                </c:pt>
                <c:pt idx="7244">
                  <c:v>3.0490199999999996</c:v>
                </c:pt>
                <c:pt idx="7245">
                  <c:v>3.0488099999999996</c:v>
                </c:pt>
                <c:pt idx="7246">
                  <c:v>3.0485699999999998</c:v>
                </c:pt>
                <c:pt idx="7247">
                  <c:v>3.0483399999999996</c:v>
                </c:pt>
                <c:pt idx="7248">
                  <c:v>3.0481499999999997</c:v>
                </c:pt>
                <c:pt idx="7249">
                  <c:v>3.0480299999999998</c:v>
                </c:pt>
                <c:pt idx="7250">
                  <c:v>3.0479900000000004</c:v>
                </c:pt>
                <c:pt idx="7251">
                  <c:v>3.0480400000000003</c:v>
                </c:pt>
                <c:pt idx="7252">
                  <c:v>3.0481800000000003</c:v>
                </c:pt>
                <c:pt idx="7253">
                  <c:v>3.0484099999999996</c:v>
                </c:pt>
                <c:pt idx="7254">
                  <c:v>3.0487200000000003</c:v>
                </c:pt>
                <c:pt idx="7255">
                  <c:v>3.0491000000000001</c:v>
                </c:pt>
                <c:pt idx="7256">
                  <c:v>3.0495400000000004</c:v>
                </c:pt>
                <c:pt idx="7257">
                  <c:v>3.0499900000000002</c:v>
                </c:pt>
                <c:pt idx="7258">
                  <c:v>3.05044</c:v>
                </c:pt>
                <c:pt idx="7259">
                  <c:v>3.0508699999999997</c:v>
                </c:pt>
                <c:pt idx="7260">
                  <c:v>3.0512600000000001</c:v>
                </c:pt>
                <c:pt idx="7261">
                  <c:v>3.0515999999999996</c:v>
                </c:pt>
                <c:pt idx="7262">
                  <c:v>3.0518900000000002</c:v>
                </c:pt>
                <c:pt idx="7263">
                  <c:v>3.0521000000000003</c:v>
                </c:pt>
                <c:pt idx="7264">
                  <c:v>3.0522200000000002</c:v>
                </c:pt>
                <c:pt idx="7265">
                  <c:v>3.0522499999999999</c:v>
                </c:pt>
                <c:pt idx="7266">
                  <c:v>3.0521399999999996</c:v>
                </c:pt>
                <c:pt idx="7267">
                  <c:v>3.0518599999999996</c:v>
                </c:pt>
                <c:pt idx="7268">
                  <c:v>3.0514000000000001</c:v>
                </c:pt>
                <c:pt idx="7269">
                  <c:v>3.05077</c:v>
                </c:pt>
                <c:pt idx="7270">
                  <c:v>3.0500100000000003</c:v>
                </c:pt>
                <c:pt idx="7271">
                  <c:v>3.0491400000000004</c:v>
                </c:pt>
                <c:pt idx="7272">
                  <c:v>3.0482100000000001</c:v>
                </c:pt>
                <c:pt idx="7273">
                  <c:v>3.0472400000000004</c:v>
                </c:pt>
                <c:pt idx="7274">
                  <c:v>3.0462899999999999</c:v>
                </c:pt>
                <c:pt idx="7275">
                  <c:v>3.0454100000000004</c:v>
                </c:pt>
                <c:pt idx="7276">
                  <c:v>3.0446600000000004</c:v>
                </c:pt>
                <c:pt idx="7277">
                  <c:v>3.0440800000000001</c:v>
                </c:pt>
                <c:pt idx="7278">
                  <c:v>3.0437000000000003</c:v>
                </c:pt>
                <c:pt idx="7279">
                  <c:v>3.0434700000000001</c:v>
                </c:pt>
                <c:pt idx="7280">
                  <c:v>3.0433599999999998</c:v>
                </c:pt>
                <c:pt idx="7281">
                  <c:v>3.0433000000000003</c:v>
                </c:pt>
                <c:pt idx="7282">
                  <c:v>3.0432800000000002</c:v>
                </c:pt>
                <c:pt idx="7283">
                  <c:v>3.0432699999999997</c:v>
                </c:pt>
                <c:pt idx="7284">
                  <c:v>3.04331</c:v>
                </c:pt>
                <c:pt idx="7285">
                  <c:v>3.0434200000000002</c:v>
                </c:pt>
                <c:pt idx="7286">
                  <c:v>3.0436199999999998</c:v>
                </c:pt>
                <c:pt idx="7287">
                  <c:v>3.04392</c:v>
                </c:pt>
                <c:pt idx="7288">
                  <c:v>3.0443199999999999</c:v>
                </c:pt>
                <c:pt idx="7289">
                  <c:v>3.0447699999999998</c:v>
                </c:pt>
                <c:pt idx="7290">
                  <c:v>3.0452599999999999</c:v>
                </c:pt>
                <c:pt idx="7291">
                  <c:v>3.0457299999999998</c:v>
                </c:pt>
                <c:pt idx="7292">
                  <c:v>3.0461299999999998</c:v>
                </c:pt>
                <c:pt idx="7293">
                  <c:v>3.0464000000000002</c:v>
                </c:pt>
                <c:pt idx="7294">
                  <c:v>3.0465</c:v>
                </c:pt>
                <c:pt idx="7295">
                  <c:v>3.0464500000000001</c:v>
                </c:pt>
                <c:pt idx="7296">
                  <c:v>3.0462800000000003</c:v>
                </c:pt>
                <c:pt idx="7297">
                  <c:v>3.0460500000000001</c:v>
                </c:pt>
                <c:pt idx="7298">
                  <c:v>3.0457799999999997</c:v>
                </c:pt>
                <c:pt idx="7299">
                  <c:v>3.0455199999999998</c:v>
                </c:pt>
                <c:pt idx="7300">
                  <c:v>3.0452700000000004</c:v>
                </c:pt>
                <c:pt idx="7301">
                  <c:v>3.0450600000000003</c:v>
                </c:pt>
                <c:pt idx="7302">
                  <c:v>3.0449099999999998</c:v>
                </c:pt>
                <c:pt idx="7303">
                  <c:v>3.0448500000000003</c:v>
                </c:pt>
                <c:pt idx="7304">
                  <c:v>3.0449200000000003</c:v>
                </c:pt>
                <c:pt idx="7305">
                  <c:v>3.04514</c:v>
                </c:pt>
                <c:pt idx="7306">
                  <c:v>3.04549</c:v>
                </c:pt>
                <c:pt idx="7307">
                  <c:v>3.0459100000000001</c:v>
                </c:pt>
                <c:pt idx="7308">
                  <c:v>3.0462999999999996</c:v>
                </c:pt>
                <c:pt idx="7309">
                  <c:v>3.0465200000000001</c:v>
                </c:pt>
                <c:pt idx="7310">
                  <c:v>3.0464700000000002</c:v>
                </c:pt>
                <c:pt idx="7311">
                  <c:v>3.0460900000000004</c:v>
                </c:pt>
                <c:pt idx="7312">
                  <c:v>3.0454600000000003</c:v>
                </c:pt>
                <c:pt idx="7313">
                  <c:v>3.0447199999999999</c:v>
                </c:pt>
                <c:pt idx="7314">
                  <c:v>3.0440199999999997</c:v>
                </c:pt>
                <c:pt idx="7315">
                  <c:v>3.0434999999999999</c:v>
                </c:pt>
                <c:pt idx="7316">
                  <c:v>3.0432100000000002</c:v>
                </c:pt>
                <c:pt idx="7317">
                  <c:v>3.0431800000000004</c:v>
                </c:pt>
                <c:pt idx="7318">
                  <c:v>3.04338</c:v>
                </c:pt>
                <c:pt idx="7319">
                  <c:v>3.0437599999999998</c:v>
                </c:pt>
                <c:pt idx="7320">
                  <c:v>3.0442600000000004</c:v>
                </c:pt>
                <c:pt idx="7321">
                  <c:v>3.0448000000000004</c:v>
                </c:pt>
                <c:pt idx="7322">
                  <c:v>3.0453400000000004</c:v>
                </c:pt>
                <c:pt idx="7323">
                  <c:v>3.0457999999999998</c:v>
                </c:pt>
                <c:pt idx="7324">
                  <c:v>3.0461099999999997</c:v>
                </c:pt>
                <c:pt idx="7325">
                  <c:v>3.04617</c:v>
                </c:pt>
                <c:pt idx="7326">
                  <c:v>3.0459100000000001</c:v>
                </c:pt>
                <c:pt idx="7327">
                  <c:v>3.0453400000000004</c:v>
                </c:pt>
                <c:pt idx="7328">
                  <c:v>3.0445099999999998</c:v>
                </c:pt>
                <c:pt idx="7329">
                  <c:v>3.0435400000000001</c:v>
                </c:pt>
                <c:pt idx="7330">
                  <c:v>3.0425800000000001</c:v>
                </c:pt>
                <c:pt idx="7331">
                  <c:v>3.0417300000000003</c:v>
                </c:pt>
                <c:pt idx="7332">
                  <c:v>3.04108</c:v>
                </c:pt>
                <c:pt idx="7333">
                  <c:v>3.0406300000000002</c:v>
                </c:pt>
                <c:pt idx="7334">
                  <c:v>3.0403500000000001</c:v>
                </c:pt>
                <c:pt idx="7335">
                  <c:v>3.0401899999999999</c:v>
                </c:pt>
                <c:pt idx="7336">
                  <c:v>3.0400799999999997</c:v>
                </c:pt>
                <c:pt idx="7337">
                  <c:v>3.0399900000000004</c:v>
                </c:pt>
                <c:pt idx="7338">
                  <c:v>3.0398899999999998</c:v>
                </c:pt>
                <c:pt idx="7339">
                  <c:v>3.0398300000000003</c:v>
                </c:pt>
                <c:pt idx="7340">
                  <c:v>3.0398500000000004</c:v>
                </c:pt>
                <c:pt idx="7341">
                  <c:v>3.04</c:v>
                </c:pt>
                <c:pt idx="7342">
                  <c:v>3.0403200000000004</c:v>
                </c:pt>
                <c:pt idx="7343">
                  <c:v>3.0407900000000003</c:v>
                </c:pt>
                <c:pt idx="7344">
                  <c:v>3.0413800000000002</c:v>
                </c:pt>
                <c:pt idx="7345">
                  <c:v>3.0419999999999998</c:v>
                </c:pt>
                <c:pt idx="7346">
                  <c:v>3.0425500000000003</c:v>
                </c:pt>
                <c:pt idx="7347">
                  <c:v>3.0429000000000004</c:v>
                </c:pt>
                <c:pt idx="7348">
                  <c:v>3.0429899999999996</c:v>
                </c:pt>
                <c:pt idx="7349">
                  <c:v>3.0428199999999999</c:v>
                </c:pt>
                <c:pt idx="7350">
                  <c:v>3.0424499999999997</c:v>
                </c:pt>
                <c:pt idx="7351">
                  <c:v>3.0419799999999997</c:v>
                </c:pt>
                <c:pt idx="7352">
                  <c:v>3.0415400000000004</c:v>
                </c:pt>
                <c:pt idx="7353">
                  <c:v>3.04122</c:v>
                </c:pt>
                <c:pt idx="7354">
                  <c:v>3.04108</c:v>
                </c:pt>
                <c:pt idx="7355">
                  <c:v>3.0411400000000004</c:v>
                </c:pt>
                <c:pt idx="7356">
                  <c:v>3.0413800000000002</c:v>
                </c:pt>
                <c:pt idx="7357">
                  <c:v>3.0417100000000001</c:v>
                </c:pt>
                <c:pt idx="7358">
                  <c:v>3.0420299999999996</c:v>
                </c:pt>
                <c:pt idx="7359">
                  <c:v>3.0422200000000004</c:v>
                </c:pt>
                <c:pt idx="7360">
                  <c:v>3.0421899999999997</c:v>
                </c:pt>
                <c:pt idx="7361">
                  <c:v>3.0419299999999998</c:v>
                </c:pt>
                <c:pt idx="7362">
                  <c:v>3.0414700000000003</c:v>
                </c:pt>
                <c:pt idx="7363">
                  <c:v>3.0408799999999996</c:v>
                </c:pt>
                <c:pt idx="7364">
                  <c:v>3.0402300000000002</c:v>
                </c:pt>
                <c:pt idx="7365">
                  <c:v>3.0396000000000001</c:v>
                </c:pt>
                <c:pt idx="7366">
                  <c:v>3.0390199999999998</c:v>
                </c:pt>
                <c:pt idx="7367">
                  <c:v>3.0385200000000001</c:v>
                </c:pt>
                <c:pt idx="7368">
                  <c:v>3.0380900000000004</c:v>
                </c:pt>
                <c:pt idx="7369">
                  <c:v>3.0377599999999996</c:v>
                </c:pt>
                <c:pt idx="7370">
                  <c:v>3.0375199999999998</c:v>
                </c:pt>
                <c:pt idx="7371">
                  <c:v>3.0373900000000003</c:v>
                </c:pt>
                <c:pt idx="7372">
                  <c:v>3.0373599999999996</c:v>
                </c:pt>
                <c:pt idx="7373">
                  <c:v>3.0374100000000004</c:v>
                </c:pt>
                <c:pt idx="7374">
                  <c:v>3.0375100000000002</c:v>
                </c:pt>
                <c:pt idx="7375">
                  <c:v>3.0375800000000002</c:v>
                </c:pt>
                <c:pt idx="7376">
                  <c:v>3.0376000000000003</c:v>
                </c:pt>
                <c:pt idx="7377">
                  <c:v>3.0375399999999999</c:v>
                </c:pt>
                <c:pt idx="7378">
                  <c:v>3.0373999999999999</c:v>
                </c:pt>
                <c:pt idx="7379">
                  <c:v>3.0372300000000001</c:v>
                </c:pt>
                <c:pt idx="7380">
                  <c:v>3.0370699999999999</c:v>
                </c:pt>
                <c:pt idx="7381">
                  <c:v>3.0369799999999998</c:v>
                </c:pt>
                <c:pt idx="7382">
                  <c:v>3.0369900000000003</c:v>
                </c:pt>
                <c:pt idx="7383">
                  <c:v>3.0370900000000001</c:v>
                </c:pt>
                <c:pt idx="7384">
                  <c:v>3.0372500000000002</c:v>
                </c:pt>
                <c:pt idx="7385">
                  <c:v>3.03742</c:v>
                </c:pt>
                <c:pt idx="7386">
                  <c:v>3.0375500000000004</c:v>
                </c:pt>
                <c:pt idx="7387">
                  <c:v>3.0376000000000003</c:v>
                </c:pt>
                <c:pt idx="7388">
                  <c:v>3.0375300000000003</c:v>
                </c:pt>
                <c:pt idx="7389">
                  <c:v>3.0373299999999999</c:v>
                </c:pt>
                <c:pt idx="7390">
                  <c:v>3.0370299999999997</c:v>
                </c:pt>
                <c:pt idx="7391">
                  <c:v>3.03667</c:v>
                </c:pt>
                <c:pt idx="7392">
                  <c:v>3.0362900000000002</c:v>
                </c:pt>
                <c:pt idx="7393">
                  <c:v>3.0359299999999996</c:v>
                </c:pt>
                <c:pt idx="7394">
                  <c:v>3.03566</c:v>
                </c:pt>
                <c:pt idx="7395">
                  <c:v>3.0354799999999997</c:v>
                </c:pt>
                <c:pt idx="7396">
                  <c:v>3.0354099999999997</c:v>
                </c:pt>
                <c:pt idx="7397">
                  <c:v>3.03545</c:v>
                </c:pt>
                <c:pt idx="7398">
                  <c:v>3.0355400000000001</c:v>
                </c:pt>
                <c:pt idx="7399">
                  <c:v>3.03566</c:v>
                </c:pt>
                <c:pt idx="7400">
                  <c:v>3.0357500000000002</c:v>
                </c:pt>
                <c:pt idx="7401">
                  <c:v>3.0358000000000001</c:v>
                </c:pt>
                <c:pt idx="7402">
                  <c:v>3.0357799999999999</c:v>
                </c:pt>
                <c:pt idx="7403">
                  <c:v>3.0357000000000003</c:v>
                </c:pt>
                <c:pt idx="7404">
                  <c:v>3.0355699999999999</c:v>
                </c:pt>
                <c:pt idx="7405">
                  <c:v>3.0354099999999997</c:v>
                </c:pt>
                <c:pt idx="7406">
                  <c:v>3.0352399999999999</c:v>
                </c:pt>
                <c:pt idx="7407">
                  <c:v>3.0350700000000002</c:v>
                </c:pt>
                <c:pt idx="7408">
                  <c:v>3.0349300000000001</c:v>
                </c:pt>
                <c:pt idx="7409">
                  <c:v>3.0348199999999999</c:v>
                </c:pt>
                <c:pt idx="7410">
                  <c:v>3.0347600000000003</c:v>
                </c:pt>
                <c:pt idx="7411">
                  <c:v>3.0347400000000002</c:v>
                </c:pt>
                <c:pt idx="7412">
                  <c:v>3.0347499999999998</c:v>
                </c:pt>
                <c:pt idx="7413">
                  <c:v>3.0347499999999998</c:v>
                </c:pt>
                <c:pt idx="7414">
                  <c:v>3.0347200000000001</c:v>
                </c:pt>
                <c:pt idx="7415">
                  <c:v>3.0346200000000003</c:v>
                </c:pt>
                <c:pt idx="7416">
                  <c:v>3.0344300000000004</c:v>
                </c:pt>
                <c:pt idx="7417">
                  <c:v>3.0341699999999996</c:v>
                </c:pt>
                <c:pt idx="7418">
                  <c:v>3.0338500000000002</c:v>
                </c:pt>
                <c:pt idx="7419">
                  <c:v>3.0335299999999998</c:v>
                </c:pt>
                <c:pt idx="7420">
                  <c:v>3.0332299999999996</c:v>
                </c:pt>
                <c:pt idx="7421">
                  <c:v>3.0330000000000004</c:v>
                </c:pt>
                <c:pt idx="7422">
                  <c:v>3.0328400000000002</c:v>
                </c:pt>
                <c:pt idx="7423">
                  <c:v>3.0327400000000004</c:v>
                </c:pt>
                <c:pt idx="7424">
                  <c:v>3.0326700000000004</c:v>
                </c:pt>
                <c:pt idx="7425">
                  <c:v>3.0326199999999996</c:v>
                </c:pt>
                <c:pt idx="7426">
                  <c:v>3.0325600000000001</c:v>
                </c:pt>
                <c:pt idx="7427">
                  <c:v>3.0324799999999996</c:v>
                </c:pt>
                <c:pt idx="7428">
                  <c:v>3.0323799999999999</c:v>
                </c:pt>
                <c:pt idx="7429">
                  <c:v>3.03226</c:v>
                </c:pt>
                <c:pt idx="7430">
                  <c:v>3.0321300000000004</c:v>
                </c:pt>
                <c:pt idx="7431">
                  <c:v>3.0319799999999999</c:v>
                </c:pt>
                <c:pt idx="7432">
                  <c:v>3.0318300000000002</c:v>
                </c:pt>
                <c:pt idx="7433">
                  <c:v>3.0316700000000001</c:v>
                </c:pt>
                <c:pt idx="7434">
                  <c:v>3.0315200000000004</c:v>
                </c:pt>
                <c:pt idx="7435">
                  <c:v>3.03139</c:v>
                </c:pt>
                <c:pt idx="7436">
                  <c:v>3.0312900000000003</c:v>
                </c:pt>
                <c:pt idx="7437">
                  <c:v>3.0312400000000004</c:v>
                </c:pt>
                <c:pt idx="7438">
                  <c:v>3.03125</c:v>
                </c:pt>
                <c:pt idx="7439">
                  <c:v>3.0312999999999999</c:v>
                </c:pt>
                <c:pt idx="7440">
                  <c:v>3.0313999999999997</c:v>
                </c:pt>
                <c:pt idx="7441">
                  <c:v>3.0315200000000004</c:v>
                </c:pt>
                <c:pt idx="7442">
                  <c:v>3.0316400000000003</c:v>
                </c:pt>
                <c:pt idx="7443">
                  <c:v>3.0317400000000001</c:v>
                </c:pt>
                <c:pt idx="7444">
                  <c:v>3.0317800000000004</c:v>
                </c:pt>
                <c:pt idx="7445">
                  <c:v>3.0317400000000001</c:v>
                </c:pt>
                <c:pt idx="7446">
                  <c:v>3.0316299999999998</c:v>
                </c:pt>
                <c:pt idx="7447">
                  <c:v>3.0314399999999999</c:v>
                </c:pt>
                <c:pt idx="7448">
                  <c:v>3.0312099999999997</c:v>
                </c:pt>
                <c:pt idx="7449">
                  <c:v>3.0309799999999996</c:v>
                </c:pt>
                <c:pt idx="7450">
                  <c:v>3.0308099999999998</c:v>
                </c:pt>
                <c:pt idx="7451">
                  <c:v>3.0307000000000004</c:v>
                </c:pt>
                <c:pt idx="7452">
                  <c:v>3.0306800000000003</c:v>
                </c:pt>
                <c:pt idx="7453">
                  <c:v>3.0307199999999996</c:v>
                </c:pt>
                <c:pt idx="7454">
                  <c:v>3.0307700000000004</c:v>
                </c:pt>
                <c:pt idx="7455">
                  <c:v>3.0308099999999998</c:v>
                </c:pt>
                <c:pt idx="7456">
                  <c:v>3.0308000000000002</c:v>
                </c:pt>
                <c:pt idx="7457">
                  <c:v>3.0307199999999996</c:v>
                </c:pt>
                <c:pt idx="7458">
                  <c:v>3.0305900000000001</c:v>
                </c:pt>
                <c:pt idx="7459">
                  <c:v>3.03043</c:v>
                </c:pt>
                <c:pt idx="7460">
                  <c:v>3.03024</c:v>
                </c:pt>
                <c:pt idx="7461">
                  <c:v>3.0300599999999998</c:v>
                </c:pt>
                <c:pt idx="7462">
                  <c:v>3.0298699999999998</c:v>
                </c:pt>
                <c:pt idx="7463">
                  <c:v>3.0296799999999999</c:v>
                </c:pt>
                <c:pt idx="7464">
                  <c:v>3.0294999999999996</c:v>
                </c:pt>
                <c:pt idx="7465">
                  <c:v>3.0293299999999999</c:v>
                </c:pt>
                <c:pt idx="7466">
                  <c:v>3.0292000000000003</c:v>
                </c:pt>
                <c:pt idx="7467">
                  <c:v>3.0291499999999996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90352"/>
        <c:axId val="219590744"/>
      </c:scatterChart>
      <c:valAx>
        <c:axId val="219590352"/>
        <c:scaling>
          <c:orientation val="maxMin"/>
          <c:max val="40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aseline="30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90744"/>
        <c:crossesAt val="-0.5"/>
        <c:crossBetween val="midCat"/>
      </c:valAx>
      <c:valAx>
        <c:axId val="219590744"/>
        <c:scaling>
          <c:orientation val="minMax"/>
          <c:max val="4.5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Absorbance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80276399464466E-4"/>
              <c:y val="0.210266319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1959035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85311010065104E-2"/>
          <c:y val="1.3229166666666667E-2"/>
          <c:w val="0.84584697051113"/>
          <c:h val="0.7940142361111111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S5'!$A$2:$A$7469</c:f>
              <c:numCache>
                <c:formatCode>General</c:formatCode>
                <c:ptCount val="7468"/>
                <c:pt idx="0">
                  <c:v>400.15690000000001</c:v>
                </c:pt>
                <c:pt idx="1">
                  <c:v>400.63900000000001</c:v>
                </c:pt>
                <c:pt idx="2">
                  <c:v>401.12110000000001</c:v>
                </c:pt>
                <c:pt idx="3">
                  <c:v>401.60320000000002</c:v>
                </c:pt>
                <c:pt idx="4">
                  <c:v>402.08539999999999</c:v>
                </c:pt>
                <c:pt idx="5">
                  <c:v>402.5675</c:v>
                </c:pt>
                <c:pt idx="6">
                  <c:v>403.0496</c:v>
                </c:pt>
                <c:pt idx="7">
                  <c:v>403.5317</c:v>
                </c:pt>
                <c:pt idx="8">
                  <c:v>404.0138</c:v>
                </c:pt>
                <c:pt idx="9">
                  <c:v>404.49590000000001</c:v>
                </c:pt>
                <c:pt idx="10">
                  <c:v>404.97809999999998</c:v>
                </c:pt>
                <c:pt idx="11">
                  <c:v>405.46019999999999</c:v>
                </c:pt>
                <c:pt idx="12">
                  <c:v>405.94229999999999</c:v>
                </c:pt>
                <c:pt idx="13">
                  <c:v>406.42439999999999</c:v>
                </c:pt>
                <c:pt idx="14">
                  <c:v>406.90649999999999</c:v>
                </c:pt>
                <c:pt idx="15">
                  <c:v>407.3886</c:v>
                </c:pt>
                <c:pt idx="16">
                  <c:v>407.87079999999997</c:v>
                </c:pt>
                <c:pt idx="17">
                  <c:v>408.35289999999998</c:v>
                </c:pt>
                <c:pt idx="18">
                  <c:v>408.83499999999998</c:v>
                </c:pt>
                <c:pt idx="19">
                  <c:v>409.31709999999998</c:v>
                </c:pt>
                <c:pt idx="20">
                  <c:v>409.79919999999998</c:v>
                </c:pt>
                <c:pt idx="21">
                  <c:v>410.28129999999999</c:v>
                </c:pt>
                <c:pt idx="22">
                  <c:v>410.76350000000002</c:v>
                </c:pt>
                <c:pt idx="23">
                  <c:v>411.24560000000002</c:v>
                </c:pt>
                <c:pt idx="24">
                  <c:v>411.72770000000003</c:v>
                </c:pt>
                <c:pt idx="25">
                  <c:v>412.20979999999997</c:v>
                </c:pt>
                <c:pt idx="26">
                  <c:v>412.69189999999998</c:v>
                </c:pt>
                <c:pt idx="27">
                  <c:v>413.17399999999998</c:v>
                </c:pt>
                <c:pt idx="28">
                  <c:v>413.65620000000001</c:v>
                </c:pt>
                <c:pt idx="29">
                  <c:v>414.13830000000002</c:v>
                </c:pt>
                <c:pt idx="30">
                  <c:v>414.62040000000002</c:v>
                </c:pt>
                <c:pt idx="31">
                  <c:v>415.10250000000002</c:v>
                </c:pt>
                <c:pt idx="32">
                  <c:v>415.58460000000002</c:v>
                </c:pt>
                <c:pt idx="33">
                  <c:v>416.06670000000003</c:v>
                </c:pt>
                <c:pt idx="34">
                  <c:v>416.5489</c:v>
                </c:pt>
                <c:pt idx="35">
                  <c:v>417.03100000000001</c:v>
                </c:pt>
                <c:pt idx="36">
                  <c:v>417.51310000000001</c:v>
                </c:pt>
                <c:pt idx="37">
                  <c:v>417.99520000000001</c:v>
                </c:pt>
                <c:pt idx="38">
                  <c:v>418.47730000000001</c:v>
                </c:pt>
                <c:pt idx="39">
                  <c:v>418.95940000000002</c:v>
                </c:pt>
                <c:pt idx="40">
                  <c:v>419.44159999999999</c:v>
                </c:pt>
                <c:pt idx="41">
                  <c:v>419.9237</c:v>
                </c:pt>
                <c:pt idx="42">
                  <c:v>420.4058</c:v>
                </c:pt>
                <c:pt idx="43">
                  <c:v>420.8879</c:v>
                </c:pt>
                <c:pt idx="44">
                  <c:v>421.37</c:v>
                </c:pt>
                <c:pt idx="45">
                  <c:v>421.85210000000001</c:v>
                </c:pt>
                <c:pt idx="46">
                  <c:v>422.33429999999998</c:v>
                </c:pt>
                <c:pt idx="47">
                  <c:v>422.81639999999999</c:v>
                </c:pt>
                <c:pt idx="48">
                  <c:v>423.29849999999999</c:v>
                </c:pt>
                <c:pt idx="49">
                  <c:v>423.78059999999999</c:v>
                </c:pt>
                <c:pt idx="50">
                  <c:v>424.2627</c:v>
                </c:pt>
                <c:pt idx="51">
                  <c:v>424.7448</c:v>
                </c:pt>
                <c:pt idx="52">
                  <c:v>425.22699999999998</c:v>
                </c:pt>
                <c:pt idx="53">
                  <c:v>425.70909999999998</c:v>
                </c:pt>
                <c:pt idx="54">
                  <c:v>426.19119999999998</c:v>
                </c:pt>
                <c:pt idx="55">
                  <c:v>426.67329999999998</c:v>
                </c:pt>
                <c:pt idx="56">
                  <c:v>427.15539999999999</c:v>
                </c:pt>
                <c:pt idx="57">
                  <c:v>427.63749999999999</c:v>
                </c:pt>
                <c:pt idx="58">
                  <c:v>428.11970000000002</c:v>
                </c:pt>
                <c:pt idx="59">
                  <c:v>428.60180000000003</c:v>
                </c:pt>
                <c:pt idx="60">
                  <c:v>429.08390000000003</c:v>
                </c:pt>
                <c:pt idx="61">
                  <c:v>429.56599999999997</c:v>
                </c:pt>
                <c:pt idx="62">
                  <c:v>430.04809999999998</c:v>
                </c:pt>
                <c:pt idx="63">
                  <c:v>430.53019999999998</c:v>
                </c:pt>
                <c:pt idx="64">
                  <c:v>431.01240000000001</c:v>
                </c:pt>
                <c:pt idx="65">
                  <c:v>431.49450000000002</c:v>
                </c:pt>
                <c:pt idx="66">
                  <c:v>431.97660000000002</c:v>
                </c:pt>
                <c:pt idx="67">
                  <c:v>432.45870000000002</c:v>
                </c:pt>
                <c:pt idx="68">
                  <c:v>432.94080000000002</c:v>
                </c:pt>
                <c:pt idx="69">
                  <c:v>433.42290000000003</c:v>
                </c:pt>
                <c:pt idx="70">
                  <c:v>433.9051</c:v>
                </c:pt>
                <c:pt idx="71">
                  <c:v>434.38720000000001</c:v>
                </c:pt>
                <c:pt idx="72">
                  <c:v>434.86930000000001</c:v>
                </c:pt>
                <c:pt idx="73">
                  <c:v>435.35140000000001</c:v>
                </c:pt>
                <c:pt idx="74">
                  <c:v>435.83350000000002</c:v>
                </c:pt>
                <c:pt idx="75">
                  <c:v>436.31560000000002</c:v>
                </c:pt>
                <c:pt idx="76">
                  <c:v>436.7978</c:v>
                </c:pt>
                <c:pt idx="77">
                  <c:v>437.2799</c:v>
                </c:pt>
                <c:pt idx="78">
                  <c:v>437.762</c:v>
                </c:pt>
                <c:pt idx="79">
                  <c:v>438.2441</c:v>
                </c:pt>
                <c:pt idx="80">
                  <c:v>438.72620000000001</c:v>
                </c:pt>
                <c:pt idx="81">
                  <c:v>439.20830000000001</c:v>
                </c:pt>
                <c:pt idx="82">
                  <c:v>439.69049999999999</c:v>
                </c:pt>
                <c:pt idx="83">
                  <c:v>440.17259999999999</c:v>
                </c:pt>
                <c:pt idx="84">
                  <c:v>440.65469999999999</c:v>
                </c:pt>
                <c:pt idx="85">
                  <c:v>441.13679999999999</c:v>
                </c:pt>
                <c:pt idx="86">
                  <c:v>441.6189</c:v>
                </c:pt>
                <c:pt idx="87">
                  <c:v>442.101</c:v>
                </c:pt>
                <c:pt idx="88">
                  <c:v>442.58319999999998</c:v>
                </c:pt>
                <c:pt idx="89">
                  <c:v>443.06529999999998</c:v>
                </c:pt>
                <c:pt idx="90">
                  <c:v>443.54739999999998</c:v>
                </c:pt>
                <c:pt idx="91">
                  <c:v>444.02949999999998</c:v>
                </c:pt>
                <c:pt idx="92">
                  <c:v>444.51159999999999</c:v>
                </c:pt>
                <c:pt idx="93">
                  <c:v>444.99369999999999</c:v>
                </c:pt>
                <c:pt idx="94">
                  <c:v>445.47590000000002</c:v>
                </c:pt>
                <c:pt idx="95">
                  <c:v>445.95800000000003</c:v>
                </c:pt>
                <c:pt idx="96">
                  <c:v>446.44009999999997</c:v>
                </c:pt>
                <c:pt idx="97">
                  <c:v>446.92219999999998</c:v>
                </c:pt>
                <c:pt idx="98">
                  <c:v>447.40429999999998</c:v>
                </c:pt>
                <c:pt idx="99">
                  <c:v>447.88639999999998</c:v>
                </c:pt>
                <c:pt idx="100">
                  <c:v>448.36860000000001</c:v>
                </c:pt>
                <c:pt idx="101">
                  <c:v>448.85070000000002</c:v>
                </c:pt>
                <c:pt idx="102">
                  <c:v>449.33280000000002</c:v>
                </c:pt>
                <c:pt idx="103">
                  <c:v>449.81490000000002</c:v>
                </c:pt>
                <c:pt idx="104">
                  <c:v>450.29700000000003</c:v>
                </c:pt>
                <c:pt idx="105">
                  <c:v>450.77910000000003</c:v>
                </c:pt>
                <c:pt idx="106">
                  <c:v>451.26130000000001</c:v>
                </c:pt>
                <c:pt idx="107">
                  <c:v>451.74340000000001</c:v>
                </c:pt>
                <c:pt idx="108">
                  <c:v>452.22550000000001</c:v>
                </c:pt>
                <c:pt idx="109">
                  <c:v>452.70760000000001</c:v>
                </c:pt>
                <c:pt idx="110">
                  <c:v>453.18970000000002</c:v>
                </c:pt>
                <c:pt idx="111">
                  <c:v>453.67180000000002</c:v>
                </c:pt>
                <c:pt idx="112">
                  <c:v>454.154</c:v>
                </c:pt>
                <c:pt idx="113">
                  <c:v>454.6361</c:v>
                </c:pt>
                <c:pt idx="114">
                  <c:v>455.1182</c:v>
                </c:pt>
                <c:pt idx="115">
                  <c:v>455.6003</c:v>
                </c:pt>
                <c:pt idx="116">
                  <c:v>456.08240000000001</c:v>
                </c:pt>
                <c:pt idx="117">
                  <c:v>456.56450000000001</c:v>
                </c:pt>
                <c:pt idx="118">
                  <c:v>457.04669999999999</c:v>
                </c:pt>
                <c:pt idx="119">
                  <c:v>457.52879999999999</c:v>
                </c:pt>
                <c:pt idx="120">
                  <c:v>458.01089999999999</c:v>
                </c:pt>
                <c:pt idx="121">
                  <c:v>458.49299999999999</c:v>
                </c:pt>
                <c:pt idx="122">
                  <c:v>458.9751</c:v>
                </c:pt>
                <c:pt idx="123">
                  <c:v>459.4572</c:v>
                </c:pt>
                <c:pt idx="124">
                  <c:v>459.93939999999998</c:v>
                </c:pt>
                <c:pt idx="125">
                  <c:v>460.42149999999998</c:v>
                </c:pt>
                <c:pt idx="126">
                  <c:v>460.90359999999998</c:v>
                </c:pt>
                <c:pt idx="127">
                  <c:v>461.38569999999999</c:v>
                </c:pt>
                <c:pt idx="128">
                  <c:v>461.86779999999999</c:v>
                </c:pt>
                <c:pt idx="129">
                  <c:v>462.34989999999999</c:v>
                </c:pt>
                <c:pt idx="130">
                  <c:v>462.83210000000003</c:v>
                </c:pt>
                <c:pt idx="131">
                  <c:v>463.31420000000003</c:v>
                </c:pt>
                <c:pt idx="132">
                  <c:v>463.79629999999997</c:v>
                </c:pt>
                <c:pt idx="133">
                  <c:v>464.27839999999998</c:v>
                </c:pt>
                <c:pt idx="134">
                  <c:v>464.76049999999998</c:v>
                </c:pt>
                <c:pt idx="135">
                  <c:v>465.24259999999998</c:v>
                </c:pt>
                <c:pt idx="136">
                  <c:v>465.72480000000002</c:v>
                </c:pt>
                <c:pt idx="137">
                  <c:v>466.20690000000002</c:v>
                </c:pt>
                <c:pt idx="138">
                  <c:v>466.68900000000002</c:v>
                </c:pt>
                <c:pt idx="139">
                  <c:v>467.17110000000002</c:v>
                </c:pt>
                <c:pt idx="140">
                  <c:v>467.65320000000003</c:v>
                </c:pt>
                <c:pt idx="141">
                  <c:v>468.13529999999997</c:v>
                </c:pt>
                <c:pt idx="142">
                  <c:v>468.61750000000001</c:v>
                </c:pt>
                <c:pt idx="143">
                  <c:v>469.09960000000001</c:v>
                </c:pt>
                <c:pt idx="144">
                  <c:v>469.58170000000001</c:v>
                </c:pt>
                <c:pt idx="145">
                  <c:v>470.06380000000001</c:v>
                </c:pt>
                <c:pt idx="146">
                  <c:v>470.54590000000002</c:v>
                </c:pt>
                <c:pt idx="147">
                  <c:v>471.02800000000002</c:v>
                </c:pt>
                <c:pt idx="148">
                  <c:v>471.5102</c:v>
                </c:pt>
                <c:pt idx="149">
                  <c:v>471.9923</c:v>
                </c:pt>
                <c:pt idx="150">
                  <c:v>472.4744</c:v>
                </c:pt>
                <c:pt idx="151">
                  <c:v>472.95650000000001</c:v>
                </c:pt>
                <c:pt idx="152">
                  <c:v>473.43860000000001</c:v>
                </c:pt>
                <c:pt idx="153">
                  <c:v>473.92070000000001</c:v>
                </c:pt>
                <c:pt idx="154">
                  <c:v>474.40289999999999</c:v>
                </c:pt>
                <c:pt idx="155">
                  <c:v>474.88499999999999</c:v>
                </c:pt>
                <c:pt idx="156">
                  <c:v>475.36709999999999</c:v>
                </c:pt>
                <c:pt idx="157">
                  <c:v>475.8492</c:v>
                </c:pt>
                <c:pt idx="158">
                  <c:v>476.3313</c:v>
                </c:pt>
                <c:pt idx="159">
                  <c:v>476.8134</c:v>
                </c:pt>
                <c:pt idx="160">
                  <c:v>477.29559999999998</c:v>
                </c:pt>
                <c:pt idx="161">
                  <c:v>477.77769999999998</c:v>
                </c:pt>
                <c:pt idx="162">
                  <c:v>478.25979999999998</c:v>
                </c:pt>
                <c:pt idx="163">
                  <c:v>478.74189999999999</c:v>
                </c:pt>
                <c:pt idx="164">
                  <c:v>479.22399999999999</c:v>
                </c:pt>
                <c:pt idx="165">
                  <c:v>479.70609999999999</c:v>
                </c:pt>
                <c:pt idx="166">
                  <c:v>480.18830000000003</c:v>
                </c:pt>
                <c:pt idx="167">
                  <c:v>480.67039999999997</c:v>
                </c:pt>
                <c:pt idx="168">
                  <c:v>481.15249999999997</c:v>
                </c:pt>
                <c:pt idx="169">
                  <c:v>481.63459999999998</c:v>
                </c:pt>
                <c:pt idx="170">
                  <c:v>482.11669999999998</c:v>
                </c:pt>
                <c:pt idx="171">
                  <c:v>482.59879999999998</c:v>
                </c:pt>
                <c:pt idx="172">
                  <c:v>483.08100000000002</c:v>
                </c:pt>
                <c:pt idx="173">
                  <c:v>483.56310000000002</c:v>
                </c:pt>
                <c:pt idx="174">
                  <c:v>484.04520000000002</c:v>
                </c:pt>
                <c:pt idx="175">
                  <c:v>484.52730000000003</c:v>
                </c:pt>
                <c:pt idx="176">
                  <c:v>485.00940000000003</c:v>
                </c:pt>
                <c:pt idx="177">
                  <c:v>485.49149999999997</c:v>
                </c:pt>
                <c:pt idx="178">
                  <c:v>485.97370000000001</c:v>
                </c:pt>
                <c:pt idx="179">
                  <c:v>486.45580000000001</c:v>
                </c:pt>
                <c:pt idx="180">
                  <c:v>486.93790000000001</c:v>
                </c:pt>
                <c:pt idx="181">
                  <c:v>487.42</c:v>
                </c:pt>
                <c:pt idx="182">
                  <c:v>487.90210000000002</c:v>
                </c:pt>
                <c:pt idx="183">
                  <c:v>488.38420000000002</c:v>
                </c:pt>
                <c:pt idx="184">
                  <c:v>488.8664</c:v>
                </c:pt>
                <c:pt idx="185">
                  <c:v>489.3485</c:v>
                </c:pt>
                <c:pt idx="186">
                  <c:v>489.8306</c:v>
                </c:pt>
                <c:pt idx="187">
                  <c:v>490.31270000000001</c:v>
                </c:pt>
                <c:pt idx="188">
                  <c:v>490.79480000000001</c:v>
                </c:pt>
                <c:pt idx="189">
                  <c:v>491.27690000000001</c:v>
                </c:pt>
                <c:pt idx="190">
                  <c:v>491.75909999999999</c:v>
                </c:pt>
                <c:pt idx="191">
                  <c:v>492.24119999999999</c:v>
                </c:pt>
                <c:pt idx="192">
                  <c:v>492.72329999999999</c:v>
                </c:pt>
                <c:pt idx="193">
                  <c:v>493.2054</c:v>
                </c:pt>
                <c:pt idx="194">
                  <c:v>493.6875</c:v>
                </c:pt>
                <c:pt idx="195">
                  <c:v>494.1696</c:v>
                </c:pt>
                <c:pt idx="196">
                  <c:v>494.65179999999998</c:v>
                </c:pt>
                <c:pt idx="197">
                  <c:v>495.13389999999998</c:v>
                </c:pt>
                <c:pt idx="198">
                  <c:v>495.61599999999999</c:v>
                </c:pt>
                <c:pt idx="199">
                  <c:v>496.09809999999999</c:v>
                </c:pt>
                <c:pt idx="200">
                  <c:v>496.58019999999999</c:v>
                </c:pt>
                <c:pt idx="201">
                  <c:v>497.06229999999999</c:v>
                </c:pt>
                <c:pt idx="202">
                  <c:v>497.54450000000003</c:v>
                </c:pt>
                <c:pt idx="203">
                  <c:v>498.02659999999997</c:v>
                </c:pt>
                <c:pt idx="204">
                  <c:v>498.50869999999998</c:v>
                </c:pt>
                <c:pt idx="205">
                  <c:v>498.99079999999998</c:v>
                </c:pt>
                <c:pt idx="206">
                  <c:v>499.47289999999998</c:v>
                </c:pt>
                <c:pt idx="207">
                  <c:v>499.95499999999998</c:v>
                </c:pt>
                <c:pt idx="208">
                  <c:v>500.43720000000002</c:v>
                </c:pt>
                <c:pt idx="209">
                  <c:v>500.91930000000002</c:v>
                </c:pt>
                <c:pt idx="210">
                  <c:v>501.40140000000002</c:v>
                </c:pt>
                <c:pt idx="211">
                  <c:v>501.88350000000003</c:v>
                </c:pt>
                <c:pt idx="212">
                  <c:v>502.36559999999997</c:v>
                </c:pt>
                <c:pt idx="213">
                  <c:v>502.84769999999997</c:v>
                </c:pt>
                <c:pt idx="214">
                  <c:v>503.32990000000001</c:v>
                </c:pt>
                <c:pt idx="215">
                  <c:v>503.81200000000001</c:v>
                </c:pt>
                <c:pt idx="216">
                  <c:v>504.29410000000001</c:v>
                </c:pt>
                <c:pt idx="217">
                  <c:v>504.77620000000002</c:v>
                </c:pt>
                <c:pt idx="218">
                  <c:v>505.25830000000002</c:v>
                </c:pt>
                <c:pt idx="219">
                  <c:v>505.74040000000002</c:v>
                </c:pt>
                <c:pt idx="220">
                  <c:v>506.2226</c:v>
                </c:pt>
                <c:pt idx="221">
                  <c:v>506.7047</c:v>
                </c:pt>
                <c:pt idx="222">
                  <c:v>507.18680000000001</c:v>
                </c:pt>
                <c:pt idx="223">
                  <c:v>507.66890000000001</c:v>
                </c:pt>
                <c:pt idx="224">
                  <c:v>508.15100000000001</c:v>
                </c:pt>
                <c:pt idx="225">
                  <c:v>508.63310000000001</c:v>
                </c:pt>
                <c:pt idx="226">
                  <c:v>509.11529999999999</c:v>
                </c:pt>
                <c:pt idx="227">
                  <c:v>509.59739999999999</c:v>
                </c:pt>
                <c:pt idx="228">
                  <c:v>510.0795</c:v>
                </c:pt>
                <c:pt idx="229">
                  <c:v>510.5616</c:v>
                </c:pt>
                <c:pt idx="230">
                  <c:v>511.0437</c:v>
                </c:pt>
                <c:pt idx="231">
                  <c:v>511.5258</c:v>
                </c:pt>
                <c:pt idx="232">
                  <c:v>512.00789999999995</c:v>
                </c:pt>
                <c:pt idx="233">
                  <c:v>512.49009999999998</c:v>
                </c:pt>
                <c:pt idx="234">
                  <c:v>512.97220000000004</c:v>
                </c:pt>
                <c:pt idx="235">
                  <c:v>513.45429999999999</c:v>
                </c:pt>
                <c:pt idx="236">
                  <c:v>513.93640000000005</c:v>
                </c:pt>
                <c:pt idx="237">
                  <c:v>514.41849999999999</c:v>
                </c:pt>
                <c:pt idx="238">
                  <c:v>514.90060000000005</c:v>
                </c:pt>
                <c:pt idx="239">
                  <c:v>515.38279999999997</c:v>
                </c:pt>
                <c:pt idx="240">
                  <c:v>515.86490000000003</c:v>
                </c:pt>
                <c:pt idx="241">
                  <c:v>516.34699999999998</c:v>
                </c:pt>
                <c:pt idx="242">
                  <c:v>516.82910000000004</c:v>
                </c:pt>
                <c:pt idx="243">
                  <c:v>517.31119999999999</c:v>
                </c:pt>
                <c:pt idx="244">
                  <c:v>517.79330000000004</c:v>
                </c:pt>
                <c:pt idx="245">
                  <c:v>518.27549999999997</c:v>
                </c:pt>
                <c:pt idx="246">
                  <c:v>518.75760000000002</c:v>
                </c:pt>
                <c:pt idx="247">
                  <c:v>519.23969999999997</c:v>
                </c:pt>
                <c:pt idx="248">
                  <c:v>519.72180000000003</c:v>
                </c:pt>
                <c:pt idx="249">
                  <c:v>520.20389999999998</c:v>
                </c:pt>
                <c:pt idx="250">
                  <c:v>520.68600000000004</c:v>
                </c:pt>
                <c:pt idx="251">
                  <c:v>521.16819999999996</c:v>
                </c:pt>
                <c:pt idx="252">
                  <c:v>521.65030000000002</c:v>
                </c:pt>
                <c:pt idx="253">
                  <c:v>522.13239999999996</c:v>
                </c:pt>
                <c:pt idx="254">
                  <c:v>522.61450000000002</c:v>
                </c:pt>
                <c:pt idx="255">
                  <c:v>523.09659999999997</c:v>
                </c:pt>
                <c:pt idx="256">
                  <c:v>523.57870000000003</c:v>
                </c:pt>
                <c:pt idx="257">
                  <c:v>524.06089999999995</c:v>
                </c:pt>
                <c:pt idx="258">
                  <c:v>524.54300000000001</c:v>
                </c:pt>
                <c:pt idx="259">
                  <c:v>525.02509999999995</c:v>
                </c:pt>
                <c:pt idx="260">
                  <c:v>525.50720000000001</c:v>
                </c:pt>
                <c:pt idx="261">
                  <c:v>525.98929999999996</c:v>
                </c:pt>
                <c:pt idx="262">
                  <c:v>526.47140000000002</c:v>
                </c:pt>
                <c:pt idx="263">
                  <c:v>526.95360000000005</c:v>
                </c:pt>
                <c:pt idx="264">
                  <c:v>527.4357</c:v>
                </c:pt>
                <c:pt idx="265">
                  <c:v>527.91780000000006</c:v>
                </c:pt>
                <c:pt idx="266">
                  <c:v>528.3999</c:v>
                </c:pt>
                <c:pt idx="267">
                  <c:v>528.88199999999995</c:v>
                </c:pt>
                <c:pt idx="268">
                  <c:v>529.36410000000001</c:v>
                </c:pt>
                <c:pt idx="269">
                  <c:v>529.84630000000004</c:v>
                </c:pt>
                <c:pt idx="270">
                  <c:v>530.32839999999999</c:v>
                </c:pt>
                <c:pt idx="271">
                  <c:v>530.81050000000005</c:v>
                </c:pt>
                <c:pt idx="272">
                  <c:v>531.29259999999999</c:v>
                </c:pt>
                <c:pt idx="273">
                  <c:v>531.77470000000005</c:v>
                </c:pt>
                <c:pt idx="274">
                  <c:v>532.2568</c:v>
                </c:pt>
                <c:pt idx="275">
                  <c:v>532.73900000000003</c:v>
                </c:pt>
                <c:pt idx="276">
                  <c:v>533.22109999999998</c:v>
                </c:pt>
                <c:pt idx="277">
                  <c:v>533.70320000000004</c:v>
                </c:pt>
                <c:pt idx="278">
                  <c:v>534.18529999999998</c:v>
                </c:pt>
                <c:pt idx="279">
                  <c:v>534.66740000000004</c:v>
                </c:pt>
                <c:pt idx="280">
                  <c:v>535.14949999999999</c:v>
                </c:pt>
                <c:pt idx="281">
                  <c:v>535.63170000000002</c:v>
                </c:pt>
                <c:pt idx="282">
                  <c:v>536.11379999999997</c:v>
                </c:pt>
                <c:pt idx="283">
                  <c:v>536.59590000000003</c:v>
                </c:pt>
                <c:pt idx="284">
                  <c:v>537.07799999999997</c:v>
                </c:pt>
                <c:pt idx="285">
                  <c:v>537.56010000000003</c:v>
                </c:pt>
                <c:pt idx="286">
                  <c:v>538.04219999999998</c:v>
                </c:pt>
                <c:pt idx="287">
                  <c:v>538.52440000000001</c:v>
                </c:pt>
                <c:pt idx="288">
                  <c:v>539.00649999999996</c:v>
                </c:pt>
                <c:pt idx="289">
                  <c:v>539.48860000000002</c:v>
                </c:pt>
                <c:pt idx="290">
                  <c:v>539.97069999999997</c:v>
                </c:pt>
                <c:pt idx="291">
                  <c:v>540.45280000000002</c:v>
                </c:pt>
                <c:pt idx="292">
                  <c:v>540.93489999999997</c:v>
                </c:pt>
                <c:pt idx="293">
                  <c:v>541.4171</c:v>
                </c:pt>
                <c:pt idx="294">
                  <c:v>541.89919999999995</c:v>
                </c:pt>
                <c:pt idx="295">
                  <c:v>542.38130000000001</c:v>
                </c:pt>
                <c:pt idx="296">
                  <c:v>542.86339999999996</c:v>
                </c:pt>
                <c:pt idx="297">
                  <c:v>543.34550000000002</c:v>
                </c:pt>
                <c:pt idx="298">
                  <c:v>543.82759999999996</c:v>
                </c:pt>
                <c:pt idx="299">
                  <c:v>544.3098</c:v>
                </c:pt>
                <c:pt idx="300">
                  <c:v>544.79190000000006</c:v>
                </c:pt>
                <c:pt idx="301">
                  <c:v>545.274</c:v>
                </c:pt>
                <c:pt idx="302">
                  <c:v>545.75609999999995</c:v>
                </c:pt>
                <c:pt idx="303">
                  <c:v>546.23820000000001</c:v>
                </c:pt>
                <c:pt idx="304">
                  <c:v>546.72029999999995</c:v>
                </c:pt>
                <c:pt idx="305">
                  <c:v>547.20249999999999</c:v>
                </c:pt>
                <c:pt idx="306">
                  <c:v>547.68460000000005</c:v>
                </c:pt>
                <c:pt idx="307">
                  <c:v>548.16669999999999</c:v>
                </c:pt>
                <c:pt idx="308">
                  <c:v>548.64880000000005</c:v>
                </c:pt>
                <c:pt idx="309">
                  <c:v>549.1309</c:v>
                </c:pt>
                <c:pt idx="310">
                  <c:v>549.61300000000006</c:v>
                </c:pt>
                <c:pt idx="311">
                  <c:v>550.09519999999998</c:v>
                </c:pt>
                <c:pt idx="312">
                  <c:v>550.57730000000004</c:v>
                </c:pt>
                <c:pt idx="313">
                  <c:v>551.05939999999998</c:v>
                </c:pt>
                <c:pt idx="314">
                  <c:v>551.54150000000004</c:v>
                </c:pt>
                <c:pt idx="315">
                  <c:v>552.02359999999999</c:v>
                </c:pt>
                <c:pt idx="316">
                  <c:v>552.50570000000005</c:v>
                </c:pt>
                <c:pt idx="317">
                  <c:v>552.98789999999997</c:v>
                </c:pt>
                <c:pt idx="318">
                  <c:v>553.47</c:v>
                </c:pt>
                <c:pt idx="319">
                  <c:v>553.95209999999997</c:v>
                </c:pt>
                <c:pt idx="320">
                  <c:v>554.43420000000003</c:v>
                </c:pt>
                <c:pt idx="321">
                  <c:v>554.91629999999998</c:v>
                </c:pt>
                <c:pt idx="322">
                  <c:v>555.39840000000004</c:v>
                </c:pt>
                <c:pt idx="323">
                  <c:v>555.88059999999996</c:v>
                </c:pt>
                <c:pt idx="324">
                  <c:v>556.36270000000002</c:v>
                </c:pt>
                <c:pt idx="325">
                  <c:v>556.84479999999996</c:v>
                </c:pt>
                <c:pt idx="326">
                  <c:v>557.32690000000002</c:v>
                </c:pt>
                <c:pt idx="327">
                  <c:v>557.80899999999997</c:v>
                </c:pt>
                <c:pt idx="328">
                  <c:v>558.29110000000003</c:v>
                </c:pt>
                <c:pt idx="329">
                  <c:v>558.77329999999995</c:v>
                </c:pt>
                <c:pt idx="330">
                  <c:v>559.25540000000001</c:v>
                </c:pt>
                <c:pt idx="331">
                  <c:v>559.73749999999995</c:v>
                </c:pt>
                <c:pt idx="332">
                  <c:v>560.21960000000001</c:v>
                </c:pt>
                <c:pt idx="333">
                  <c:v>560.70169999999996</c:v>
                </c:pt>
                <c:pt idx="334">
                  <c:v>561.18380000000002</c:v>
                </c:pt>
                <c:pt idx="335">
                  <c:v>561.66600000000005</c:v>
                </c:pt>
                <c:pt idx="336">
                  <c:v>562.1481</c:v>
                </c:pt>
                <c:pt idx="337">
                  <c:v>562.63019999999995</c:v>
                </c:pt>
                <c:pt idx="338">
                  <c:v>563.1123</c:v>
                </c:pt>
                <c:pt idx="339">
                  <c:v>563.59439999999995</c:v>
                </c:pt>
                <c:pt idx="340">
                  <c:v>564.07650000000001</c:v>
                </c:pt>
                <c:pt idx="341">
                  <c:v>564.55870000000004</c:v>
                </c:pt>
                <c:pt idx="342">
                  <c:v>565.04079999999999</c:v>
                </c:pt>
                <c:pt idx="343">
                  <c:v>565.52290000000005</c:v>
                </c:pt>
                <c:pt idx="344">
                  <c:v>566.005</c:v>
                </c:pt>
                <c:pt idx="345">
                  <c:v>566.48710000000005</c:v>
                </c:pt>
                <c:pt idx="346">
                  <c:v>566.9692</c:v>
                </c:pt>
                <c:pt idx="347">
                  <c:v>567.45140000000004</c:v>
                </c:pt>
                <c:pt idx="348">
                  <c:v>567.93349999999998</c:v>
                </c:pt>
                <c:pt idx="349">
                  <c:v>568.41560000000004</c:v>
                </c:pt>
                <c:pt idx="350">
                  <c:v>568.89769999999999</c:v>
                </c:pt>
                <c:pt idx="351">
                  <c:v>569.37980000000005</c:v>
                </c:pt>
                <c:pt idx="352">
                  <c:v>569.86189999999999</c:v>
                </c:pt>
                <c:pt idx="353">
                  <c:v>570.34410000000003</c:v>
                </c:pt>
                <c:pt idx="354">
                  <c:v>570.82619999999997</c:v>
                </c:pt>
                <c:pt idx="355">
                  <c:v>571.30830000000003</c:v>
                </c:pt>
                <c:pt idx="356">
                  <c:v>571.79039999999998</c:v>
                </c:pt>
                <c:pt idx="357">
                  <c:v>572.27250000000004</c:v>
                </c:pt>
                <c:pt idx="358">
                  <c:v>572.75459999999998</c:v>
                </c:pt>
                <c:pt idx="359">
                  <c:v>573.23680000000002</c:v>
                </c:pt>
                <c:pt idx="360">
                  <c:v>573.71889999999996</c:v>
                </c:pt>
                <c:pt idx="361">
                  <c:v>574.20100000000002</c:v>
                </c:pt>
                <c:pt idx="362">
                  <c:v>574.68309999999997</c:v>
                </c:pt>
                <c:pt idx="363">
                  <c:v>575.16520000000003</c:v>
                </c:pt>
                <c:pt idx="364">
                  <c:v>575.64729999999997</c:v>
                </c:pt>
                <c:pt idx="365">
                  <c:v>576.12950000000001</c:v>
                </c:pt>
                <c:pt idx="366">
                  <c:v>576.61159999999995</c:v>
                </c:pt>
                <c:pt idx="367">
                  <c:v>577.09370000000001</c:v>
                </c:pt>
                <c:pt idx="368">
                  <c:v>577.57579999999996</c:v>
                </c:pt>
                <c:pt idx="369">
                  <c:v>578.05790000000002</c:v>
                </c:pt>
                <c:pt idx="370">
                  <c:v>578.54</c:v>
                </c:pt>
                <c:pt idx="371">
                  <c:v>579.0222</c:v>
                </c:pt>
                <c:pt idx="372">
                  <c:v>579.50429999999994</c:v>
                </c:pt>
                <c:pt idx="373">
                  <c:v>579.9864</c:v>
                </c:pt>
                <c:pt idx="374">
                  <c:v>580.46849999999995</c:v>
                </c:pt>
                <c:pt idx="375">
                  <c:v>580.95060000000001</c:v>
                </c:pt>
                <c:pt idx="376">
                  <c:v>581.43269999999995</c:v>
                </c:pt>
                <c:pt idx="377">
                  <c:v>581.91489999999999</c:v>
                </c:pt>
                <c:pt idx="378">
                  <c:v>582.39700000000005</c:v>
                </c:pt>
                <c:pt idx="379">
                  <c:v>582.87909999999999</c:v>
                </c:pt>
                <c:pt idx="380">
                  <c:v>583.36120000000005</c:v>
                </c:pt>
                <c:pt idx="381">
                  <c:v>583.8433</c:v>
                </c:pt>
                <c:pt idx="382">
                  <c:v>584.32539999999995</c:v>
                </c:pt>
                <c:pt idx="383">
                  <c:v>584.80759999999998</c:v>
                </c:pt>
                <c:pt idx="384">
                  <c:v>585.28970000000004</c:v>
                </c:pt>
                <c:pt idx="385">
                  <c:v>585.77179999999998</c:v>
                </c:pt>
                <c:pt idx="386">
                  <c:v>586.25390000000004</c:v>
                </c:pt>
                <c:pt idx="387">
                  <c:v>586.73599999999999</c:v>
                </c:pt>
                <c:pt idx="388">
                  <c:v>587.21810000000005</c:v>
                </c:pt>
                <c:pt idx="389">
                  <c:v>587.70029999999997</c:v>
                </c:pt>
                <c:pt idx="390">
                  <c:v>588.18240000000003</c:v>
                </c:pt>
                <c:pt idx="391">
                  <c:v>588.66449999999998</c:v>
                </c:pt>
                <c:pt idx="392">
                  <c:v>589.14660000000003</c:v>
                </c:pt>
                <c:pt idx="393">
                  <c:v>589.62869999999998</c:v>
                </c:pt>
                <c:pt idx="394">
                  <c:v>590.11080000000004</c:v>
                </c:pt>
                <c:pt idx="395">
                  <c:v>590.59299999999996</c:v>
                </c:pt>
                <c:pt idx="396">
                  <c:v>591.07510000000002</c:v>
                </c:pt>
                <c:pt idx="397">
                  <c:v>591.55719999999997</c:v>
                </c:pt>
                <c:pt idx="398">
                  <c:v>592.03930000000003</c:v>
                </c:pt>
                <c:pt idx="399">
                  <c:v>592.52139999999997</c:v>
                </c:pt>
                <c:pt idx="400">
                  <c:v>593.00350000000003</c:v>
                </c:pt>
                <c:pt idx="401">
                  <c:v>593.48569999999995</c:v>
                </c:pt>
                <c:pt idx="402">
                  <c:v>593.96780000000001</c:v>
                </c:pt>
                <c:pt idx="403">
                  <c:v>594.44989999999996</c:v>
                </c:pt>
                <c:pt idx="404">
                  <c:v>594.93200000000002</c:v>
                </c:pt>
                <c:pt idx="405">
                  <c:v>595.41409999999996</c:v>
                </c:pt>
                <c:pt idx="406">
                  <c:v>595.89620000000002</c:v>
                </c:pt>
                <c:pt idx="407">
                  <c:v>596.37840000000006</c:v>
                </c:pt>
                <c:pt idx="408">
                  <c:v>596.8605</c:v>
                </c:pt>
                <c:pt idx="409">
                  <c:v>597.34259999999995</c:v>
                </c:pt>
                <c:pt idx="410">
                  <c:v>597.82470000000001</c:v>
                </c:pt>
                <c:pt idx="411">
                  <c:v>598.30679999999995</c:v>
                </c:pt>
                <c:pt idx="412">
                  <c:v>598.78890000000001</c:v>
                </c:pt>
                <c:pt idx="413">
                  <c:v>599.27110000000005</c:v>
                </c:pt>
                <c:pt idx="414">
                  <c:v>599.75319999999999</c:v>
                </c:pt>
                <c:pt idx="415">
                  <c:v>600.23530000000005</c:v>
                </c:pt>
                <c:pt idx="416">
                  <c:v>600.7174</c:v>
                </c:pt>
                <c:pt idx="417">
                  <c:v>601.19949999999994</c:v>
                </c:pt>
                <c:pt idx="418">
                  <c:v>601.6816</c:v>
                </c:pt>
                <c:pt idx="419">
                  <c:v>602.16380000000004</c:v>
                </c:pt>
                <c:pt idx="420">
                  <c:v>602.64589999999998</c:v>
                </c:pt>
                <c:pt idx="421">
                  <c:v>603.12800000000004</c:v>
                </c:pt>
                <c:pt idx="422">
                  <c:v>603.61009999999999</c:v>
                </c:pt>
                <c:pt idx="423">
                  <c:v>604.09220000000005</c:v>
                </c:pt>
                <c:pt idx="424">
                  <c:v>604.57429999999999</c:v>
                </c:pt>
                <c:pt idx="425">
                  <c:v>605.05650000000003</c:v>
                </c:pt>
                <c:pt idx="426">
                  <c:v>605.53859999999997</c:v>
                </c:pt>
                <c:pt idx="427">
                  <c:v>606.02070000000003</c:v>
                </c:pt>
                <c:pt idx="428">
                  <c:v>606.50279999999998</c:v>
                </c:pt>
                <c:pt idx="429">
                  <c:v>606.98490000000004</c:v>
                </c:pt>
                <c:pt idx="430">
                  <c:v>607.46699999999998</c:v>
                </c:pt>
                <c:pt idx="431">
                  <c:v>607.94920000000002</c:v>
                </c:pt>
                <c:pt idx="432">
                  <c:v>608.43129999999996</c:v>
                </c:pt>
                <c:pt idx="433">
                  <c:v>608.91340000000002</c:v>
                </c:pt>
                <c:pt idx="434">
                  <c:v>609.39549999999997</c:v>
                </c:pt>
                <c:pt idx="435">
                  <c:v>609.87760000000003</c:v>
                </c:pt>
                <c:pt idx="436">
                  <c:v>610.35969999999998</c:v>
                </c:pt>
                <c:pt idx="437">
                  <c:v>610.84190000000001</c:v>
                </c:pt>
                <c:pt idx="438">
                  <c:v>611.32399999999996</c:v>
                </c:pt>
                <c:pt idx="439">
                  <c:v>611.80610000000001</c:v>
                </c:pt>
                <c:pt idx="440">
                  <c:v>612.28819999999996</c:v>
                </c:pt>
                <c:pt idx="441">
                  <c:v>612.77030000000002</c:v>
                </c:pt>
                <c:pt idx="442">
                  <c:v>613.25239999999997</c:v>
                </c:pt>
                <c:pt idx="443">
                  <c:v>613.7346</c:v>
                </c:pt>
                <c:pt idx="444">
                  <c:v>614.21669999999995</c:v>
                </c:pt>
                <c:pt idx="445">
                  <c:v>614.69880000000001</c:v>
                </c:pt>
                <c:pt idx="446">
                  <c:v>615.18089999999995</c:v>
                </c:pt>
                <c:pt idx="447">
                  <c:v>615.66300000000001</c:v>
                </c:pt>
                <c:pt idx="448">
                  <c:v>616.14509999999996</c:v>
                </c:pt>
                <c:pt idx="449">
                  <c:v>616.62729999999999</c:v>
                </c:pt>
                <c:pt idx="450">
                  <c:v>617.10940000000005</c:v>
                </c:pt>
                <c:pt idx="451">
                  <c:v>617.5915</c:v>
                </c:pt>
                <c:pt idx="452">
                  <c:v>618.07360000000006</c:v>
                </c:pt>
                <c:pt idx="453">
                  <c:v>618.5557</c:v>
                </c:pt>
                <c:pt idx="454">
                  <c:v>619.03779999999995</c:v>
                </c:pt>
                <c:pt idx="455">
                  <c:v>619.52</c:v>
                </c:pt>
                <c:pt idx="456">
                  <c:v>620.00210000000004</c:v>
                </c:pt>
                <c:pt idx="457">
                  <c:v>620.48419999999999</c:v>
                </c:pt>
                <c:pt idx="458">
                  <c:v>620.96630000000005</c:v>
                </c:pt>
                <c:pt idx="459">
                  <c:v>621.44839999999999</c:v>
                </c:pt>
                <c:pt idx="460">
                  <c:v>621.93050000000005</c:v>
                </c:pt>
                <c:pt idx="461">
                  <c:v>622.41269999999997</c:v>
                </c:pt>
                <c:pt idx="462">
                  <c:v>622.89480000000003</c:v>
                </c:pt>
                <c:pt idx="463">
                  <c:v>623.37689999999998</c:v>
                </c:pt>
                <c:pt idx="464">
                  <c:v>623.85900000000004</c:v>
                </c:pt>
                <c:pt idx="465">
                  <c:v>624.34109999999998</c:v>
                </c:pt>
                <c:pt idx="466">
                  <c:v>624.82320000000004</c:v>
                </c:pt>
                <c:pt idx="467">
                  <c:v>625.30539999999996</c:v>
                </c:pt>
                <c:pt idx="468">
                  <c:v>625.78750000000002</c:v>
                </c:pt>
                <c:pt idx="469">
                  <c:v>626.26959999999997</c:v>
                </c:pt>
                <c:pt idx="470">
                  <c:v>626.75170000000003</c:v>
                </c:pt>
                <c:pt idx="471">
                  <c:v>627.23379999999997</c:v>
                </c:pt>
                <c:pt idx="472">
                  <c:v>627.71590000000003</c:v>
                </c:pt>
                <c:pt idx="473">
                  <c:v>628.19809999999995</c:v>
                </c:pt>
                <c:pt idx="474">
                  <c:v>628.68020000000001</c:v>
                </c:pt>
                <c:pt idx="475">
                  <c:v>629.16229999999996</c:v>
                </c:pt>
                <c:pt idx="476">
                  <c:v>629.64440000000002</c:v>
                </c:pt>
                <c:pt idx="477">
                  <c:v>630.12649999999996</c:v>
                </c:pt>
                <c:pt idx="478">
                  <c:v>630.60860000000002</c:v>
                </c:pt>
                <c:pt idx="479">
                  <c:v>631.09079999999994</c:v>
                </c:pt>
                <c:pt idx="480">
                  <c:v>631.5729</c:v>
                </c:pt>
                <c:pt idx="481">
                  <c:v>632.05499999999995</c:v>
                </c:pt>
                <c:pt idx="482">
                  <c:v>632.53710000000001</c:v>
                </c:pt>
                <c:pt idx="483">
                  <c:v>633.01919999999996</c:v>
                </c:pt>
                <c:pt idx="484">
                  <c:v>633.50130000000001</c:v>
                </c:pt>
                <c:pt idx="485">
                  <c:v>633.98350000000005</c:v>
                </c:pt>
                <c:pt idx="486">
                  <c:v>634.46559999999999</c:v>
                </c:pt>
                <c:pt idx="487">
                  <c:v>634.94770000000005</c:v>
                </c:pt>
                <c:pt idx="488">
                  <c:v>635.4298</c:v>
                </c:pt>
                <c:pt idx="489">
                  <c:v>635.91189999999995</c:v>
                </c:pt>
                <c:pt idx="490">
                  <c:v>636.39400000000001</c:v>
                </c:pt>
                <c:pt idx="491">
                  <c:v>636.87620000000004</c:v>
                </c:pt>
                <c:pt idx="492">
                  <c:v>637.35829999999999</c:v>
                </c:pt>
                <c:pt idx="493">
                  <c:v>637.84040000000005</c:v>
                </c:pt>
                <c:pt idx="494">
                  <c:v>638.32249999999999</c:v>
                </c:pt>
                <c:pt idx="495">
                  <c:v>638.80460000000005</c:v>
                </c:pt>
                <c:pt idx="496">
                  <c:v>639.2867</c:v>
                </c:pt>
                <c:pt idx="497">
                  <c:v>639.76890000000003</c:v>
                </c:pt>
                <c:pt idx="498">
                  <c:v>640.25099999999998</c:v>
                </c:pt>
                <c:pt idx="499">
                  <c:v>640.73310000000004</c:v>
                </c:pt>
                <c:pt idx="500">
                  <c:v>641.21519999999998</c:v>
                </c:pt>
                <c:pt idx="501">
                  <c:v>641.69730000000004</c:v>
                </c:pt>
                <c:pt idx="502">
                  <c:v>642.17939999999999</c:v>
                </c:pt>
                <c:pt idx="503">
                  <c:v>642.66160000000002</c:v>
                </c:pt>
                <c:pt idx="504">
                  <c:v>643.14369999999997</c:v>
                </c:pt>
                <c:pt idx="505">
                  <c:v>643.62580000000003</c:v>
                </c:pt>
                <c:pt idx="506">
                  <c:v>644.10789999999997</c:v>
                </c:pt>
                <c:pt idx="507">
                  <c:v>644.59</c:v>
                </c:pt>
                <c:pt idx="508">
                  <c:v>645.07209999999998</c:v>
                </c:pt>
                <c:pt idx="509">
                  <c:v>645.55430000000001</c:v>
                </c:pt>
                <c:pt idx="510">
                  <c:v>646.03639999999996</c:v>
                </c:pt>
                <c:pt idx="511">
                  <c:v>646.51850000000002</c:v>
                </c:pt>
                <c:pt idx="512">
                  <c:v>647.00059999999996</c:v>
                </c:pt>
                <c:pt idx="513">
                  <c:v>647.48270000000002</c:v>
                </c:pt>
                <c:pt idx="514">
                  <c:v>647.96479999999997</c:v>
                </c:pt>
                <c:pt idx="515">
                  <c:v>648.447</c:v>
                </c:pt>
                <c:pt idx="516">
                  <c:v>648.92909999999995</c:v>
                </c:pt>
                <c:pt idx="517">
                  <c:v>649.41120000000001</c:v>
                </c:pt>
                <c:pt idx="518">
                  <c:v>649.89329999999995</c:v>
                </c:pt>
                <c:pt idx="519">
                  <c:v>650.37540000000001</c:v>
                </c:pt>
                <c:pt idx="520">
                  <c:v>650.85749999999996</c:v>
                </c:pt>
                <c:pt idx="521">
                  <c:v>651.33969999999999</c:v>
                </c:pt>
                <c:pt idx="522">
                  <c:v>651.82180000000005</c:v>
                </c:pt>
                <c:pt idx="523">
                  <c:v>652.3039</c:v>
                </c:pt>
                <c:pt idx="524">
                  <c:v>652.78599999999994</c:v>
                </c:pt>
                <c:pt idx="525">
                  <c:v>653.2681</c:v>
                </c:pt>
                <c:pt idx="526">
                  <c:v>653.75019999999995</c:v>
                </c:pt>
                <c:pt idx="527">
                  <c:v>654.23239999999998</c:v>
                </c:pt>
                <c:pt idx="528">
                  <c:v>654.71450000000004</c:v>
                </c:pt>
                <c:pt idx="529">
                  <c:v>655.19659999999999</c:v>
                </c:pt>
                <c:pt idx="530">
                  <c:v>655.67870000000005</c:v>
                </c:pt>
                <c:pt idx="531">
                  <c:v>656.16079999999999</c:v>
                </c:pt>
                <c:pt idx="532">
                  <c:v>656.64290000000005</c:v>
                </c:pt>
                <c:pt idx="533">
                  <c:v>657.12509999999997</c:v>
                </c:pt>
                <c:pt idx="534">
                  <c:v>657.60720000000003</c:v>
                </c:pt>
                <c:pt idx="535">
                  <c:v>658.08929999999998</c:v>
                </c:pt>
                <c:pt idx="536">
                  <c:v>658.57140000000004</c:v>
                </c:pt>
                <c:pt idx="537">
                  <c:v>659.05349999999999</c:v>
                </c:pt>
                <c:pt idx="538">
                  <c:v>659.53560000000004</c:v>
                </c:pt>
                <c:pt idx="539">
                  <c:v>660.01779999999997</c:v>
                </c:pt>
                <c:pt idx="540">
                  <c:v>660.49990000000003</c:v>
                </c:pt>
                <c:pt idx="541">
                  <c:v>660.98199999999997</c:v>
                </c:pt>
                <c:pt idx="542">
                  <c:v>661.46410000000003</c:v>
                </c:pt>
                <c:pt idx="543">
                  <c:v>661.94619999999998</c:v>
                </c:pt>
                <c:pt idx="544">
                  <c:v>662.42830000000004</c:v>
                </c:pt>
                <c:pt idx="545">
                  <c:v>662.91049999999996</c:v>
                </c:pt>
                <c:pt idx="546">
                  <c:v>663.39260000000002</c:v>
                </c:pt>
                <c:pt idx="547">
                  <c:v>663.87469999999996</c:v>
                </c:pt>
                <c:pt idx="548">
                  <c:v>664.35680000000002</c:v>
                </c:pt>
                <c:pt idx="549">
                  <c:v>664.83889999999997</c:v>
                </c:pt>
                <c:pt idx="550">
                  <c:v>665.32100000000003</c:v>
                </c:pt>
                <c:pt idx="551">
                  <c:v>665.80319999999995</c:v>
                </c:pt>
                <c:pt idx="552">
                  <c:v>666.28530000000001</c:v>
                </c:pt>
                <c:pt idx="553">
                  <c:v>666.76739999999995</c:v>
                </c:pt>
                <c:pt idx="554">
                  <c:v>667.24950000000001</c:v>
                </c:pt>
                <c:pt idx="555">
                  <c:v>667.73159999999996</c:v>
                </c:pt>
                <c:pt idx="556">
                  <c:v>668.21370000000002</c:v>
                </c:pt>
                <c:pt idx="557">
                  <c:v>668.69590000000005</c:v>
                </c:pt>
                <c:pt idx="558">
                  <c:v>669.178</c:v>
                </c:pt>
                <c:pt idx="559">
                  <c:v>669.66010000000006</c:v>
                </c:pt>
                <c:pt idx="560">
                  <c:v>670.1422</c:v>
                </c:pt>
                <c:pt idx="561">
                  <c:v>670.62429999999995</c:v>
                </c:pt>
                <c:pt idx="562">
                  <c:v>671.10640000000001</c:v>
                </c:pt>
                <c:pt idx="563">
                  <c:v>671.58860000000004</c:v>
                </c:pt>
                <c:pt idx="564">
                  <c:v>672.07069999999999</c:v>
                </c:pt>
                <c:pt idx="565">
                  <c:v>672.55280000000005</c:v>
                </c:pt>
                <c:pt idx="566">
                  <c:v>673.03489999999999</c:v>
                </c:pt>
                <c:pt idx="567">
                  <c:v>673.51700000000005</c:v>
                </c:pt>
                <c:pt idx="568">
                  <c:v>673.9991</c:v>
                </c:pt>
                <c:pt idx="569">
                  <c:v>674.48130000000003</c:v>
                </c:pt>
                <c:pt idx="570">
                  <c:v>674.96339999999998</c:v>
                </c:pt>
                <c:pt idx="571">
                  <c:v>675.44550000000004</c:v>
                </c:pt>
                <c:pt idx="572">
                  <c:v>675.92759999999998</c:v>
                </c:pt>
                <c:pt idx="573">
                  <c:v>676.40970000000004</c:v>
                </c:pt>
                <c:pt idx="574">
                  <c:v>676.89179999999999</c:v>
                </c:pt>
                <c:pt idx="575">
                  <c:v>677.37400000000002</c:v>
                </c:pt>
                <c:pt idx="576">
                  <c:v>677.85609999999997</c:v>
                </c:pt>
                <c:pt idx="577">
                  <c:v>678.33820000000003</c:v>
                </c:pt>
                <c:pt idx="578">
                  <c:v>678.82029999999997</c:v>
                </c:pt>
                <c:pt idx="579">
                  <c:v>679.30240000000003</c:v>
                </c:pt>
                <c:pt idx="580">
                  <c:v>679.78449999999998</c:v>
                </c:pt>
                <c:pt idx="581">
                  <c:v>680.26670000000001</c:v>
                </c:pt>
                <c:pt idx="582">
                  <c:v>680.74879999999996</c:v>
                </c:pt>
                <c:pt idx="583">
                  <c:v>681.23090000000002</c:v>
                </c:pt>
                <c:pt idx="584">
                  <c:v>681.71299999999997</c:v>
                </c:pt>
                <c:pt idx="585">
                  <c:v>682.19510000000002</c:v>
                </c:pt>
                <c:pt idx="586">
                  <c:v>682.67719999999997</c:v>
                </c:pt>
                <c:pt idx="587">
                  <c:v>683.15940000000001</c:v>
                </c:pt>
                <c:pt idx="588">
                  <c:v>683.64149999999995</c:v>
                </c:pt>
                <c:pt idx="589">
                  <c:v>684.12360000000001</c:v>
                </c:pt>
                <c:pt idx="590">
                  <c:v>684.60569999999996</c:v>
                </c:pt>
                <c:pt idx="591">
                  <c:v>685.08780000000002</c:v>
                </c:pt>
                <c:pt idx="592">
                  <c:v>685.56989999999996</c:v>
                </c:pt>
                <c:pt idx="593">
                  <c:v>686.0521</c:v>
                </c:pt>
                <c:pt idx="594">
                  <c:v>686.53420000000006</c:v>
                </c:pt>
                <c:pt idx="595">
                  <c:v>687.0163</c:v>
                </c:pt>
                <c:pt idx="596">
                  <c:v>687.49839999999995</c:v>
                </c:pt>
                <c:pt idx="597">
                  <c:v>687.98050000000001</c:v>
                </c:pt>
                <c:pt idx="598">
                  <c:v>688.46259999999995</c:v>
                </c:pt>
                <c:pt idx="599">
                  <c:v>688.94479999999999</c:v>
                </c:pt>
                <c:pt idx="600">
                  <c:v>689.42690000000005</c:v>
                </c:pt>
                <c:pt idx="601">
                  <c:v>689.90899999999999</c:v>
                </c:pt>
                <c:pt idx="602">
                  <c:v>690.39110000000005</c:v>
                </c:pt>
                <c:pt idx="603">
                  <c:v>690.8732</c:v>
                </c:pt>
                <c:pt idx="604">
                  <c:v>691.35530000000006</c:v>
                </c:pt>
                <c:pt idx="605">
                  <c:v>691.83749999999998</c:v>
                </c:pt>
                <c:pt idx="606">
                  <c:v>692.31960000000004</c:v>
                </c:pt>
                <c:pt idx="607">
                  <c:v>692.80169999999998</c:v>
                </c:pt>
                <c:pt idx="608">
                  <c:v>693.28380000000004</c:v>
                </c:pt>
                <c:pt idx="609">
                  <c:v>693.76589999999999</c:v>
                </c:pt>
                <c:pt idx="610">
                  <c:v>694.24800000000005</c:v>
                </c:pt>
                <c:pt idx="611">
                  <c:v>694.73019999999997</c:v>
                </c:pt>
                <c:pt idx="612">
                  <c:v>695.21230000000003</c:v>
                </c:pt>
                <c:pt idx="613">
                  <c:v>695.69439999999997</c:v>
                </c:pt>
                <c:pt idx="614">
                  <c:v>696.17650000000003</c:v>
                </c:pt>
                <c:pt idx="615">
                  <c:v>696.65859999999998</c:v>
                </c:pt>
                <c:pt idx="616">
                  <c:v>697.14070000000004</c:v>
                </c:pt>
                <c:pt idx="617">
                  <c:v>697.62289999999996</c:v>
                </c:pt>
                <c:pt idx="618">
                  <c:v>698.10500000000002</c:v>
                </c:pt>
                <c:pt idx="619">
                  <c:v>698.58709999999996</c:v>
                </c:pt>
                <c:pt idx="620">
                  <c:v>699.06920000000002</c:v>
                </c:pt>
                <c:pt idx="621">
                  <c:v>699.55129999999997</c:v>
                </c:pt>
                <c:pt idx="622">
                  <c:v>700.03340000000003</c:v>
                </c:pt>
                <c:pt idx="623">
                  <c:v>700.51559999999995</c:v>
                </c:pt>
                <c:pt idx="624">
                  <c:v>700.99770000000001</c:v>
                </c:pt>
                <c:pt idx="625">
                  <c:v>701.47979999999995</c:v>
                </c:pt>
                <c:pt idx="626">
                  <c:v>701.96190000000001</c:v>
                </c:pt>
                <c:pt idx="627">
                  <c:v>702.44399999999996</c:v>
                </c:pt>
                <c:pt idx="628">
                  <c:v>702.92610000000002</c:v>
                </c:pt>
                <c:pt idx="629">
                  <c:v>703.40830000000005</c:v>
                </c:pt>
                <c:pt idx="630">
                  <c:v>703.8904</c:v>
                </c:pt>
                <c:pt idx="631">
                  <c:v>704.37249999999995</c:v>
                </c:pt>
                <c:pt idx="632">
                  <c:v>704.8546</c:v>
                </c:pt>
                <c:pt idx="633">
                  <c:v>705.33669999999995</c:v>
                </c:pt>
                <c:pt idx="634">
                  <c:v>705.81880000000001</c:v>
                </c:pt>
                <c:pt idx="635">
                  <c:v>706.30100000000004</c:v>
                </c:pt>
                <c:pt idx="636">
                  <c:v>706.78309999999999</c:v>
                </c:pt>
                <c:pt idx="637">
                  <c:v>707.26520000000005</c:v>
                </c:pt>
                <c:pt idx="638">
                  <c:v>707.7473</c:v>
                </c:pt>
                <c:pt idx="639">
                  <c:v>708.22940000000006</c:v>
                </c:pt>
                <c:pt idx="640">
                  <c:v>708.7115</c:v>
                </c:pt>
                <c:pt idx="641">
                  <c:v>709.19370000000004</c:v>
                </c:pt>
                <c:pt idx="642">
                  <c:v>709.67579999999998</c:v>
                </c:pt>
                <c:pt idx="643">
                  <c:v>710.15790000000004</c:v>
                </c:pt>
                <c:pt idx="644">
                  <c:v>710.64</c:v>
                </c:pt>
                <c:pt idx="645">
                  <c:v>711.12210000000005</c:v>
                </c:pt>
                <c:pt idx="646">
                  <c:v>711.60419999999999</c:v>
                </c:pt>
                <c:pt idx="647">
                  <c:v>712.08640000000003</c:v>
                </c:pt>
                <c:pt idx="648">
                  <c:v>712.56849999999997</c:v>
                </c:pt>
                <c:pt idx="649">
                  <c:v>713.05060000000003</c:v>
                </c:pt>
                <c:pt idx="650">
                  <c:v>713.53269999999998</c:v>
                </c:pt>
                <c:pt idx="651">
                  <c:v>714.01480000000004</c:v>
                </c:pt>
                <c:pt idx="652">
                  <c:v>714.49689999999998</c:v>
                </c:pt>
                <c:pt idx="653">
                  <c:v>714.97910000000002</c:v>
                </c:pt>
                <c:pt idx="654">
                  <c:v>715.46119999999996</c:v>
                </c:pt>
                <c:pt idx="655">
                  <c:v>715.94330000000002</c:v>
                </c:pt>
                <c:pt idx="656">
                  <c:v>716.42539999999997</c:v>
                </c:pt>
                <c:pt idx="657">
                  <c:v>716.90750000000003</c:v>
                </c:pt>
                <c:pt idx="658">
                  <c:v>717.38959999999997</c:v>
                </c:pt>
                <c:pt idx="659">
                  <c:v>717.87180000000001</c:v>
                </c:pt>
                <c:pt idx="660">
                  <c:v>718.35389999999995</c:v>
                </c:pt>
                <c:pt idx="661">
                  <c:v>718.83600000000001</c:v>
                </c:pt>
                <c:pt idx="662">
                  <c:v>719.31809999999996</c:v>
                </c:pt>
                <c:pt idx="663">
                  <c:v>719.80020000000002</c:v>
                </c:pt>
                <c:pt idx="664">
                  <c:v>720.28229999999996</c:v>
                </c:pt>
                <c:pt idx="665">
                  <c:v>720.7645</c:v>
                </c:pt>
                <c:pt idx="666">
                  <c:v>721.24659999999994</c:v>
                </c:pt>
                <c:pt idx="667">
                  <c:v>721.7287</c:v>
                </c:pt>
                <c:pt idx="668">
                  <c:v>722.21079999999995</c:v>
                </c:pt>
                <c:pt idx="669">
                  <c:v>722.69290000000001</c:v>
                </c:pt>
                <c:pt idx="670">
                  <c:v>723.17499999999995</c:v>
                </c:pt>
                <c:pt idx="671">
                  <c:v>723.65719999999999</c:v>
                </c:pt>
                <c:pt idx="672">
                  <c:v>724.13930000000005</c:v>
                </c:pt>
                <c:pt idx="673">
                  <c:v>724.62139999999999</c:v>
                </c:pt>
                <c:pt idx="674">
                  <c:v>725.10350000000005</c:v>
                </c:pt>
                <c:pt idx="675">
                  <c:v>725.5856</c:v>
                </c:pt>
                <c:pt idx="676">
                  <c:v>726.06769999999995</c:v>
                </c:pt>
                <c:pt idx="677">
                  <c:v>726.54989999999998</c:v>
                </c:pt>
                <c:pt idx="678">
                  <c:v>727.03200000000004</c:v>
                </c:pt>
                <c:pt idx="679">
                  <c:v>727.51409999999998</c:v>
                </c:pt>
                <c:pt idx="680">
                  <c:v>727.99620000000004</c:v>
                </c:pt>
                <c:pt idx="681">
                  <c:v>728.47829999999999</c:v>
                </c:pt>
                <c:pt idx="682">
                  <c:v>728.96040000000005</c:v>
                </c:pt>
                <c:pt idx="683">
                  <c:v>729.44259999999997</c:v>
                </c:pt>
                <c:pt idx="684">
                  <c:v>729.92470000000003</c:v>
                </c:pt>
                <c:pt idx="685">
                  <c:v>730.40679999999998</c:v>
                </c:pt>
                <c:pt idx="686">
                  <c:v>730.88890000000004</c:v>
                </c:pt>
                <c:pt idx="687">
                  <c:v>731.37099999999998</c:v>
                </c:pt>
                <c:pt idx="688">
                  <c:v>731.85310000000004</c:v>
                </c:pt>
                <c:pt idx="689">
                  <c:v>732.33529999999996</c:v>
                </c:pt>
                <c:pt idx="690">
                  <c:v>732.81740000000002</c:v>
                </c:pt>
                <c:pt idx="691">
                  <c:v>733.29949999999997</c:v>
                </c:pt>
                <c:pt idx="692">
                  <c:v>733.78160000000003</c:v>
                </c:pt>
                <c:pt idx="693">
                  <c:v>734.26369999999997</c:v>
                </c:pt>
                <c:pt idx="694">
                  <c:v>734.74580000000003</c:v>
                </c:pt>
                <c:pt idx="695">
                  <c:v>735.22799999999995</c:v>
                </c:pt>
                <c:pt idx="696">
                  <c:v>735.71010000000001</c:v>
                </c:pt>
                <c:pt idx="697">
                  <c:v>736.19219999999996</c:v>
                </c:pt>
                <c:pt idx="698">
                  <c:v>736.67430000000002</c:v>
                </c:pt>
                <c:pt idx="699">
                  <c:v>737.15639999999996</c:v>
                </c:pt>
                <c:pt idx="700">
                  <c:v>737.63850000000002</c:v>
                </c:pt>
                <c:pt idx="701">
                  <c:v>738.12070000000006</c:v>
                </c:pt>
                <c:pt idx="702">
                  <c:v>738.6028</c:v>
                </c:pt>
                <c:pt idx="703">
                  <c:v>739.08489999999995</c:v>
                </c:pt>
                <c:pt idx="704">
                  <c:v>739.56700000000001</c:v>
                </c:pt>
                <c:pt idx="705">
                  <c:v>740.04909999999995</c:v>
                </c:pt>
                <c:pt idx="706">
                  <c:v>740.53129999999999</c:v>
                </c:pt>
                <c:pt idx="707">
                  <c:v>741.01340000000005</c:v>
                </c:pt>
                <c:pt idx="708">
                  <c:v>741.49549999999999</c:v>
                </c:pt>
                <c:pt idx="709">
                  <c:v>741.97760000000005</c:v>
                </c:pt>
                <c:pt idx="710">
                  <c:v>742.4597</c:v>
                </c:pt>
                <c:pt idx="711">
                  <c:v>742.94179999999994</c:v>
                </c:pt>
                <c:pt idx="712">
                  <c:v>743.42399999999998</c:v>
                </c:pt>
                <c:pt idx="713">
                  <c:v>743.90610000000004</c:v>
                </c:pt>
                <c:pt idx="714">
                  <c:v>744.38819999999998</c:v>
                </c:pt>
                <c:pt idx="715">
                  <c:v>744.87030000000004</c:v>
                </c:pt>
                <c:pt idx="716">
                  <c:v>745.35239999999999</c:v>
                </c:pt>
                <c:pt idx="717">
                  <c:v>745.83450000000005</c:v>
                </c:pt>
                <c:pt idx="718">
                  <c:v>746.31669999999997</c:v>
                </c:pt>
                <c:pt idx="719">
                  <c:v>746.79880000000003</c:v>
                </c:pt>
                <c:pt idx="720">
                  <c:v>747.28089999999997</c:v>
                </c:pt>
                <c:pt idx="721">
                  <c:v>747.76300000000003</c:v>
                </c:pt>
                <c:pt idx="722">
                  <c:v>748.24509999999998</c:v>
                </c:pt>
                <c:pt idx="723">
                  <c:v>748.72720000000004</c:v>
                </c:pt>
                <c:pt idx="724">
                  <c:v>749.20939999999996</c:v>
                </c:pt>
                <c:pt idx="725">
                  <c:v>749.69150000000002</c:v>
                </c:pt>
                <c:pt idx="726">
                  <c:v>750.17359999999996</c:v>
                </c:pt>
                <c:pt idx="727">
                  <c:v>750.65570000000002</c:v>
                </c:pt>
                <c:pt idx="728">
                  <c:v>751.13779999999997</c:v>
                </c:pt>
                <c:pt idx="729">
                  <c:v>751.61990000000003</c:v>
                </c:pt>
                <c:pt idx="730">
                  <c:v>752.10209999999995</c:v>
                </c:pt>
                <c:pt idx="731">
                  <c:v>752.58420000000001</c:v>
                </c:pt>
                <c:pt idx="732">
                  <c:v>753.06629999999996</c:v>
                </c:pt>
                <c:pt idx="733">
                  <c:v>753.54840000000002</c:v>
                </c:pt>
                <c:pt idx="734">
                  <c:v>754.03049999999996</c:v>
                </c:pt>
                <c:pt idx="735">
                  <c:v>754.51260000000002</c:v>
                </c:pt>
                <c:pt idx="736">
                  <c:v>754.99480000000005</c:v>
                </c:pt>
                <c:pt idx="737">
                  <c:v>755.4769</c:v>
                </c:pt>
                <c:pt idx="738">
                  <c:v>755.95899999999995</c:v>
                </c:pt>
                <c:pt idx="739">
                  <c:v>756.44110000000001</c:v>
                </c:pt>
                <c:pt idx="740">
                  <c:v>756.92319999999995</c:v>
                </c:pt>
                <c:pt idx="741">
                  <c:v>757.40530000000001</c:v>
                </c:pt>
                <c:pt idx="742">
                  <c:v>757.88750000000005</c:v>
                </c:pt>
                <c:pt idx="743">
                  <c:v>758.36959999999999</c:v>
                </c:pt>
                <c:pt idx="744">
                  <c:v>758.85170000000005</c:v>
                </c:pt>
                <c:pt idx="745">
                  <c:v>759.3338</c:v>
                </c:pt>
                <c:pt idx="746">
                  <c:v>759.81590000000006</c:v>
                </c:pt>
                <c:pt idx="747">
                  <c:v>760.298</c:v>
                </c:pt>
                <c:pt idx="748">
                  <c:v>760.78020000000004</c:v>
                </c:pt>
                <c:pt idx="749">
                  <c:v>761.26229999999998</c:v>
                </c:pt>
                <c:pt idx="750">
                  <c:v>761.74440000000004</c:v>
                </c:pt>
                <c:pt idx="751">
                  <c:v>762.22649999999999</c:v>
                </c:pt>
                <c:pt idx="752">
                  <c:v>762.70860000000005</c:v>
                </c:pt>
                <c:pt idx="753">
                  <c:v>763.19069999999999</c:v>
                </c:pt>
                <c:pt idx="754">
                  <c:v>763.67290000000003</c:v>
                </c:pt>
                <c:pt idx="755">
                  <c:v>764.15499999999997</c:v>
                </c:pt>
                <c:pt idx="756">
                  <c:v>764.63710000000003</c:v>
                </c:pt>
                <c:pt idx="757">
                  <c:v>765.11919999999998</c:v>
                </c:pt>
                <c:pt idx="758">
                  <c:v>765.60130000000004</c:v>
                </c:pt>
                <c:pt idx="759">
                  <c:v>766.08339999999998</c:v>
                </c:pt>
                <c:pt idx="760">
                  <c:v>766.56560000000002</c:v>
                </c:pt>
                <c:pt idx="761">
                  <c:v>767.04769999999996</c:v>
                </c:pt>
                <c:pt idx="762">
                  <c:v>767.52980000000002</c:v>
                </c:pt>
                <c:pt idx="763">
                  <c:v>768.01189999999997</c:v>
                </c:pt>
                <c:pt idx="764">
                  <c:v>768.49400000000003</c:v>
                </c:pt>
                <c:pt idx="765">
                  <c:v>768.97609999999997</c:v>
                </c:pt>
                <c:pt idx="766">
                  <c:v>769.45830000000001</c:v>
                </c:pt>
                <c:pt idx="767">
                  <c:v>769.94039999999995</c:v>
                </c:pt>
                <c:pt idx="768">
                  <c:v>770.42250000000001</c:v>
                </c:pt>
                <c:pt idx="769">
                  <c:v>770.90459999999996</c:v>
                </c:pt>
                <c:pt idx="770">
                  <c:v>771.38670000000002</c:v>
                </c:pt>
                <c:pt idx="771">
                  <c:v>771.86879999999996</c:v>
                </c:pt>
                <c:pt idx="772">
                  <c:v>772.351</c:v>
                </c:pt>
                <c:pt idx="773">
                  <c:v>772.83309999999994</c:v>
                </c:pt>
                <c:pt idx="774">
                  <c:v>773.3152</c:v>
                </c:pt>
                <c:pt idx="775">
                  <c:v>773.79729999999995</c:v>
                </c:pt>
                <c:pt idx="776">
                  <c:v>774.27940000000001</c:v>
                </c:pt>
                <c:pt idx="777">
                  <c:v>774.76149999999996</c:v>
                </c:pt>
                <c:pt idx="778">
                  <c:v>775.24369999999999</c:v>
                </c:pt>
                <c:pt idx="779">
                  <c:v>775.72580000000005</c:v>
                </c:pt>
                <c:pt idx="780">
                  <c:v>776.2079</c:v>
                </c:pt>
                <c:pt idx="781">
                  <c:v>776.69</c:v>
                </c:pt>
                <c:pt idx="782">
                  <c:v>777.1721</c:v>
                </c:pt>
                <c:pt idx="783">
                  <c:v>777.65419999999995</c:v>
                </c:pt>
                <c:pt idx="784">
                  <c:v>778.13639999999998</c:v>
                </c:pt>
                <c:pt idx="785">
                  <c:v>778.61850000000004</c:v>
                </c:pt>
                <c:pt idx="786">
                  <c:v>779.10059999999999</c:v>
                </c:pt>
                <c:pt idx="787">
                  <c:v>779.58270000000005</c:v>
                </c:pt>
                <c:pt idx="788">
                  <c:v>780.06479999999999</c:v>
                </c:pt>
                <c:pt idx="789">
                  <c:v>780.54690000000005</c:v>
                </c:pt>
                <c:pt idx="790">
                  <c:v>781.02909999999997</c:v>
                </c:pt>
                <c:pt idx="791">
                  <c:v>781.51120000000003</c:v>
                </c:pt>
                <c:pt idx="792">
                  <c:v>781.99329999999998</c:v>
                </c:pt>
                <c:pt idx="793">
                  <c:v>782.47540000000004</c:v>
                </c:pt>
                <c:pt idx="794">
                  <c:v>782.95749999999998</c:v>
                </c:pt>
                <c:pt idx="795">
                  <c:v>783.43960000000004</c:v>
                </c:pt>
                <c:pt idx="796">
                  <c:v>783.92179999999996</c:v>
                </c:pt>
                <c:pt idx="797">
                  <c:v>784.40390000000002</c:v>
                </c:pt>
                <c:pt idx="798">
                  <c:v>784.88599999999997</c:v>
                </c:pt>
                <c:pt idx="799">
                  <c:v>785.36810000000003</c:v>
                </c:pt>
                <c:pt idx="800">
                  <c:v>785.85019999999997</c:v>
                </c:pt>
                <c:pt idx="801">
                  <c:v>786.33230000000003</c:v>
                </c:pt>
                <c:pt idx="802">
                  <c:v>786.81449999999995</c:v>
                </c:pt>
                <c:pt idx="803">
                  <c:v>787.29660000000001</c:v>
                </c:pt>
                <c:pt idx="804">
                  <c:v>787.77869999999996</c:v>
                </c:pt>
                <c:pt idx="805">
                  <c:v>788.26080000000002</c:v>
                </c:pt>
                <c:pt idx="806">
                  <c:v>788.74289999999996</c:v>
                </c:pt>
                <c:pt idx="807">
                  <c:v>789.22500000000002</c:v>
                </c:pt>
                <c:pt idx="808">
                  <c:v>789.70719999999994</c:v>
                </c:pt>
                <c:pt idx="809">
                  <c:v>790.1893</c:v>
                </c:pt>
                <c:pt idx="810">
                  <c:v>790.67139999999995</c:v>
                </c:pt>
                <c:pt idx="811">
                  <c:v>791.15350000000001</c:v>
                </c:pt>
                <c:pt idx="812">
                  <c:v>791.63559999999995</c:v>
                </c:pt>
                <c:pt idx="813">
                  <c:v>792.11770000000001</c:v>
                </c:pt>
                <c:pt idx="814">
                  <c:v>792.59990000000005</c:v>
                </c:pt>
                <c:pt idx="815">
                  <c:v>793.08199999999999</c:v>
                </c:pt>
                <c:pt idx="816">
                  <c:v>793.56410000000005</c:v>
                </c:pt>
                <c:pt idx="817">
                  <c:v>794.0462</c:v>
                </c:pt>
                <c:pt idx="818">
                  <c:v>794.52829999999994</c:v>
                </c:pt>
                <c:pt idx="819">
                  <c:v>795.0104</c:v>
                </c:pt>
                <c:pt idx="820">
                  <c:v>795.49260000000004</c:v>
                </c:pt>
                <c:pt idx="821">
                  <c:v>795.97469999999998</c:v>
                </c:pt>
                <c:pt idx="822">
                  <c:v>796.45680000000004</c:v>
                </c:pt>
                <c:pt idx="823">
                  <c:v>796.93889999999999</c:v>
                </c:pt>
                <c:pt idx="824">
                  <c:v>797.42100000000005</c:v>
                </c:pt>
                <c:pt idx="825">
                  <c:v>797.90309999999999</c:v>
                </c:pt>
                <c:pt idx="826">
                  <c:v>798.38530000000003</c:v>
                </c:pt>
                <c:pt idx="827">
                  <c:v>798.86739999999998</c:v>
                </c:pt>
                <c:pt idx="828">
                  <c:v>799.34950000000003</c:v>
                </c:pt>
                <c:pt idx="829">
                  <c:v>799.83159999999998</c:v>
                </c:pt>
                <c:pt idx="830">
                  <c:v>800.31370000000004</c:v>
                </c:pt>
                <c:pt idx="831">
                  <c:v>800.79579999999999</c:v>
                </c:pt>
                <c:pt idx="832">
                  <c:v>801.27800000000002</c:v>
                </c:pt>
                <c:pt idx="833">
                  <c:v>801.76009999999997</c:v>
                </c:pt>
                <c:pt idx="834">
                  <c:v>802.24220000000003</c:v>
                </c:pt>
                <c:pt idx="835">
                  <c:v>802.72429999999997</c:v>
                </c:pt>
                <c:pt idx="836">
                  <c:v>803.20640000000003</c:v>
                </c:pt>
                <c:pt idx="837">
                  <c:v>803.68849999999998</c:v>
                </c:pt>
                <c:pt idx="838">
                  <c:v>804.17070000000001</c:v>
                </c:pt>
                <c:pt idx="839">
                  <c:v>804.65279999999996</c:v>
                </c:pt>
                <c:pt idx="840">
                  <c:v>805.13490000000002</c:v>
                </c:pt>
                <c:pt idx="841">
                  <c:v>805.61699999999996</c:v>
                </c:pt>
                <c:pt idx="842">
                  <c:v>806.09910000000002</c:v>
                </c:pt>
                <c:pt idx="843">
                  <c:v>806.58119999999997</c:v>
                </c:pt>
                <c:pt idx="844">
                  <c:v>807.0634</c:v>
                </c:pt>
                <c:pt idx="845">
                  <c:v>807.54549999999995</c:v>
                </c:pt>
                <c:pt idx="846">
                  <c:v>808.02760000000001</c:v>
                </c:pt>
                <c:pt idx="847">
                  <c:v>808.50969999999995</c:v>
                </c:pt>
                <c:pt idx="848">
                  <c:v>808.99180000000001</c:v>
                </c:pt>
                <c:pt idx="849">
                  <c:v>809.47389999999996</c:v>
                </c:pt>
                <c:pt idx="850">
                  <c:v>809.95609999999999</c:v>
                </c:pt>
                <c:pt idx="851">
                  <c:v>810.43820000000005</c:v>
                </c:pt>
                <c:pt idx="852">
                  <c:v>810.9203</c:v>
                </c:pt>
                <c:pt idx="853">
                  <c:v>811.40239999999994</c:v>
                </c:pt>
                <c:pt idx="854">
                  <c:v>811.8845</c:v>
                </c:pt>
                <c:pt idx="855">
                  <c:v>812.36659999999995</c:v>
                </c:pt>
                <c:pt idx="856">
                  <c:v>812.84879999999998</c:v>
                </c:pt>
                <c:pt idx="857">
                  <c:v>813.33090000000004</c:v>
                </c:pt>
                <c:pt idx="858">
                  <c:v>813.81299999999999</c:v>
                </c:pt>
                <c:pt idx="859">
                  <c:v>814.29510000000005</c:v>
                </c:pt>
                <c:pt idx="860">
                  <c:v>814.77719999999999</c:v>
                </c:pt>
                <c:pt idx="861">
                  <c:v>815.25930000000005</c:v>
                </c:pt>
                <c:pt idx="862">
                  <c:v>815.74149999999997</c:v>
                </c:pt>
                <c:pt idx="863">
                  <c:v>816.22360000000003</c:v>
                </c:pt>
                <c:pt idx="864">
                  <c:v>816.70569999999998</c:v>
                </c:pt>
                <c:pt idx="865">
                  <c:v>817.18780000000004</c:v>
                </c:pt>
                <c:pt idx="866">
                  <c:v>817.66989999999998</c:v>
                </c:pt>
                <c:pt idx="867">
                  <c:v>818.15200000000004</c:v>
                </c:pt>
                <c:pt idx="868">
                  <c:v>818.63419999999996</c:v>
                </c:pt>
                <c:pt idx="869">
                  <c:v>819.11630000000002</c:v>
                </c:pt>
                <c:pt idx="870">
                  <c:v>819.59839999999997</c:v>
                </c:pt>
                <c:pt idx="871">
                  <c:v>820.08050000000003</c:v>
                </c:pt>
                <c:pt idx="872">
                  <c:v>820.56259999999997</c:v>
                </c:pt>
                <c:pt idx="873">
                  <c:v>821.04470000000003</c:v>
                </c:pt>
                <c:pt idx="874">
                  <c:v>821.52689999999996</c:v>
                </c:pt>
                <c:pt idx="875">
                  <c:v>822.00900000000001</c:v>
                </c:pt>
                <c:pt idx="876">
                  <c:v>822.49109999999996</c:v>
                </c:pt>
                <c:pt idx="877">
                  <c:v>822.97320000000002</c:v>
                </c:pt>
                <c:pt idx="878">
                  <c:v>823.45529999999997</c:v>
                </c:pt>
                <c:pt idx="879">
                  <c:v>823.93740000000003</c:v>
                </c:pt>
                <c:pt idx="880">
                  <c:v>824.41959999999995</c:v>
                </c:pt>
                <c:pt idx="881">
                  <c:v>824.90170000000001</c:v>
                </c:pt>
                <c:pt idx="882">
                  <c:v>825.38379999999995</c:v>
                </c:pt>
                <c:pt idx="883">
                  <c:v>825.86590000000001</c:v>
                </c:pt>
                <c:pt idx="884">
                  <c:v>826.34799999999996</c:v>
                </c:pt>
                <c:pt idx="885">
                  <c:v>826.83010000000002</c:v>
                </c:pt>
                <c:pt idx="886">
                  <c:v>827.31230000000005</c:v>
                </c:pt>
                <c:pt idx="887">
                  <c:v>827.7944</c:v>
                </c:pt>
                <c:pt idx="888">
                  <c:v>828.27650000000006</c:v>
                </c:pt>
                <c:pt idx="889">
                  <c:v>828.7586</c:v>
                </c:pt>
                <c:pt idx="890">
                  <c:v>829.24069999999995</c:v>
                </c:pt>
                <c:pt idx="891">
                  <c:v>829.72280000000001</c:v>
                </c:pt>
                <c:pt idx="892">
                  <c:v>830.20500000000004</c:v>
                </c:pt>
                <c:pt idx="893">
                  <c:v>830.68709999999999</c:v>
                </c:pt>
                <c:pt idx="894">
                  <c:v>831.16920000000005</c:v>
                </c:pt>
                <c:pt idx="895">
                  <c:v>831.65129999999999</c:v>
                </c:pt>
                <c:pt idx="896">
                  <c:v>832.13340000000005</c:v>
                </c:pt>
                <c:pt idx="897">
                  <c:v>832.6155</c:v>
                </c:pt>
                <c:pt idx="898">
                  <c:v>833.09770000000003</c:v>
                </c:pt>
                <c:pt idx="899">
                  <c:v>833.57979999999998</c:v>
                </c:pt>
                <c:pt idx="900">
                  <c:v>834.06190000000004</c:v>
                </c:pt>
                <c:pt idx="901">
                  <c:v>834.54399999999998</c:v>
                </c:pt>
                <c:pt idx="902">
                  <c:v>835.02610000000004</c:v>
                </c:pt>
                <c:pt idx="903">
                  <c:v>835.50819999999999</c:v>
                </c:pt>
                <c:pt idx="904">
                  <c:v>835.99040000000002</c:v>
                </c:pt>
                <c:pt idx="905">
                  <c:v>836.47249999999997</c:v>
                </c:pt>
                <c:pt idx="906">
                  <c:v>836.95460000000003</c:v>
                </c:pt>
                <c:pt idx="907">
                  <c:v>837.43669999999997</c:v>
                </c:pt>
                <c:pt idx="908">
                  <c:v>837.91880000000003</c:v>
                </c:pt>
                <c:pt idx="909">
                  <c:v>838.40089999999998</c:v>
                </c:pt>
                <c:pt idx="910">
                  <c:v>838.88310000000001</c:v>
                </c:pt>
                <c:pt idx="911">
                  <c:v>839.36519999999996</c:v>
                </c:pt>
                <c:pt idx="912">
                  <c:v>839.84730000000002</c:v>
                </c:pt>
                <c:pt idx="913">
                  <c:v>840.32939999999996</c:v>
                </c:pt>
                <c:pt idx="914">
                  <c:v>840.81150000000002</c:v>
                </c:pt>
                <c:pt idx="915">
                  <c:v>841.29359999999997</c:v>
                </c:pt>
                <c:pt idx="916">
                  <c:v>841.7758</c:v>
                </c:pt>
                <c:pt idx="917">
                  <c:v>842.25789999999995</c:v>
                </c:pt>
                <c:pt idx="918">
                  <c:v>842.74</c:v>
                </c:pt>
                <c:pt idx="919">
                  <c:v>843.22209999999995</c:v>
                </c:pt>
                <c:pt idx="920">
                  <c:v>843.70420000000001</c:v>
                </c:pt>
                <c:pt idx="921">
                  <c:v>844.18629999999996</c:v>
                </c:pt>
                <c:pt idx="922">
                  <c:v>844.66849999999999</c:v>
                </c:pt>
                <c:pt idx="923">
                  <c:v>845.15060000000005</c:v>
                </c:pt>
                <c:pt idx="924">
                  <c:v>845.6327</c:v>
                </c:pt>
                <c:pt idx="925">
                  <c:v>846.11479999999995</c:v>
                </c:pt>
                <c:pt idx="926">
                  <c:v>846.59690000000001</c:v>
                </c:pt>
                <c:pt idx="927">
                  <c:v>847.07899999999995</c:v>
                </c:pt>
                <c:pt idx="928">
                  <c:v>847.56119999999999</c:v>
                </c:pt>
                <c:pt idx="929">
                  <c:v>848.04330000000004</c:v>
                </c:pt>
                <c:pt idx="930">
                  <c:v>848.52539999999999</c:v>
                </c:pt>
                <c:pt idx="931">
                  <c:v>849.00750000000005</c:v>
                </c:pt>
                <c:pt idx="932">
                  <c:v>849.4896</c:v>
                </c:pt>
                <c:pt idx="933">
                  <c:v>849.97170000000006</c:v>
                </c:pt>
                <c:pt idx="934">
                  <c:v>850.45389999999998</c:v>
                </c:pt>
                <c:pt idx="935">
                  <c:v>850.93600000000004</c:v>
                </c:pt>
                <c:pt idx="936">
                  <c:v>851.41809999999998</c:v>
                </c:pt>
                <c:pt idx="937">
                  <c:v>851.90020000000004</c:v>
                </c:pt>
                <c:pt idx="938">
                  <c:v>852.38229999999999</c:v>
                </c:pt>
                <c:pt idx="939">
                  <c:v>852.86440000000005</c:v>
                </c:pt>
                <c:pt idx="940">
                  <c:v>853.34659999999997</c:v>
                </c:pt>
                <c:pt idx="941">
                  <c:v>853.82870000000003</c:v>
                </c:pt>
                <c:pt idx="942">
                  <c:v>854.31079999999997</c:v>
                </c:pt>
                <c:pt idx="943">
                  <c:v>854.79290000000003</c:v>
                </c:pt>
                <c:pt idx="944">
                  <c:v>855.27499999999998</c:v>
                </c:pt>
                <c:pt idx="945">
                  <c:v>855.75710000000004</c:v>
                </c:pt>
                <c:pt idx="946">
                  <c:v>856.23929999999996</c:v>
                </c:pt>
                <c:pt idx="947">
                  <c:v>856.72140000000002</c:v>
                </c:pt>
                <c:pt idx="948">
                  <c:v>857.20349999999996</c:v>
                </c:pt>
                <c:pt idx="949">
                  <c:v>857.68560000000002</c:v>
                </c:pt>
                <c:pt idx="950">
                  <c:v>858.16769999999997</c:v>
                </c:pt>
                <c:pt idx="951">
                  <c:v>858.64980000000003</c:v>
                </c:pt>
                <c:pt idx="952">
                  <c:v>859.13199999999995</c:v>
                </c:pt>
                <c:pt idx="953">
                  <c:v>859.61410000000001</c:v>
                </c:pt>
                <c:pt idx="954">
                  <c:v>860.09619999999995</c:v>
                </c:pt>
                <c:pt idx="955">
                  <c:v>860.57830000000001</c:v>
                </c:pt>
                <c:pt idx="956">
                  <c:v>861.06039999999996</c:v>
                </c:pt>
                <c:pt idx="957">
                  <c:v>861.54250000000002</c:v>
                </c:pt>
                <c:pt idx="958">
                  <c:v>862.02470000000005</c:v>
                </c:pt>
                <c:pt idx="959">
                  <c:v>862.5068</c:v>
                </c:pt>
                <c:pt idx="960">
                  <c:v>862.98889999999994</c:v>
                </c:pt>
                <c:pt idx="961">
                  <c:v>863.471</c:v>
                </c:pt>
                <c:pt idx="962">
                  <c:v>863.95309999999995</c:v>
                </c:pt>
                <c:pt idx="963">
                  <c:v>864.43520000000001</c:v>
                </c:pt>
                <c:pt idx="964">
                  <c:v>864.91740000000004</c:v>
                </c:pt>
                <c:pt idx="965">
                  <c:v>865.39949999999999</c:v>
                </c:pt>
                <c:pt idx="966">
                  <c:v>865.88160000000005</c:v>
                </c:pt>
                <c:pt idx="967">
                  <c:v>866.36369999999999</c:v>
                </c:pt>
                <c:pt idx="968">
                  <c:v>866.84580000000005</c:v>
                </c:pt>
                <c:pt idx="969">
                  <c:v>867.3279</c:v>
                </c:pt>
                <c:pt idx="970">
                  <c:v>867.81010000000003</c:v>
                </c:pt>
                <c:pt idx="971">
                  <c:v>868.29219999999998</c:v>
                </c:pt>
                <c:pt idx="972">
                  <c:v>868.77430000000004</c:v>
                </c:pt>
                <c:pt idx="973">
                  <c:v>869.25639999999999</c:v>
                </c:pt>
                <c:pt idx="974">
                  <c:v>869.73850000000004</c:v>
                </c:pt>
                <c:pt idx="975">
                  <c:v>870.22059999999999</c:v>
                </c:pt>
                <c:pt idx="976">
                  <c:v>870.70280000000002</c:v>
                </c:pt>
                <c:pt idx="977">
                  <c:v>871.18489999999997</c:v>
                </c:pt>
                <c:pt idx="978">
                  <c:v>871.66700000000003</c:v>
                </c:pt>
                <c:pt idx="979">
                  <c:v>872.14909999999998</c:v>
                </c:pt>
                <c:pt idx="980">
                  <c:v>872.63120000000004</c:v>
                </c:pt>
                <c:pt idx="981">
                  <c:v>873.11329999999998</c:v>
                </c:pt>
                <c:pt idx="982">
                  <c:v>873.59550000000002</c:v>
                </c:pt>
                <c:pt idx="983">
                  <c:v>874.07759999999996</c:v>
                </c:pt>
                <c:pt idx="984">
                  <c:v>874.55970000000002</c:v>
                </c:pt>
                <c:pt idx="985">
                  <c:v>875.04179999999997</c:v>
                </c:pt>
                <c:pt idx="986">
                  <c:v>875.52390000000003</c:v>
                </c:pt>
                <c:pt idx="987">
                  <c:v>876.00599999999997</c:v>
                </c:pt>
                <c:pt idx="988">
                  <c:v>876.48820000000001</c:v>
                </c:pt>
                <c:pt idx="989">
                  <c:v>876.97029999999995</c:v>
                </c:pt>
                <c:pt idx="990">
                  <c:v>877.45240000000001</c:v>
                </c:pt>
                <c:pt idx="991">
                  <c:v>877.93449999999996</c:v>
                </c:pt>
                <c:pt idx="992">
                  <c:v>878.41660000000002</c:v>
                </c:pt>
                <c:pt idx="993">
                  <c:v>878.89869999999996</c:v>
                </c:pt>
                <c:pt idx="994">
                  <c:v>879.3809</c:v>
                </c:pt>
                <c:pt idx="995">
                  <c:v>879.86300000000006</c:v>
                </c:pt>
                <c:pt idx="996">
                  <c:v>880.3451</c:v>
                </c:pt>
                <c:pt idx="997">
                  <c:v>880.82719999999995</c:v>
                </c:pt>
                <c:pt idx="998">
                  <c:v>881.30930000000001</c:v>
                </c:pt>
                <c:pt idx="999">
                  <c:v>881.79139999999995</c:v>
                </c:pt>
                <c:pt idx="1000">
                  <c:v>882.27359999999999</c:v>
                </c:pt>
                <c:pt idx="1001">
                  <c:v>882.75570000000005</c:v>
                </c:pt>
                <c:pt idx="1002">
                  <c:v>883.23779999999999</c:v>
                </c:pt>
                <c:pt idx="1003">
                  <c:v>883.71990000000005</c:v>
                </c:pt>
                <c:pt idx="1004">
                  <c:v>884.202</c:v>
                </c:pt>
                <c:pt idx="1005">
                  <c:v>884.68409999999994</c:v>
                </c:pt>
                <c:pt idx="1006">
                  <c:v>885.16629999999998</c:v>
                </c:pt>
                <c:pt idx="1007">
                  <c:v>885.64840000000004</c:v>
                </c:pt>
                <c:pt idx="1008">
                  <c:v>886.13049999999998</c:v>
                </c:pt>
                <c:pt idx="1009">
                  <c:v>886.61260000000004</c:v>
                </c:pt>
                <c:pt idx="1010">
                  <c:v>887.09469999999999</c:v>
                </c:pt>
                <c:pt idx="1011">
                  <c:v>887.57680000000005</c:v>
                </c:pt>
                <c:pt idx="1012">
                  <c:v>888.05899999999997</c:v>
                </c:pt>
                <c:pt idx="1013">
                  <c:v>888.54110000000003</c:v>
                </c:pt>
                <c:pt idx="1014">
                  <c:v>889.02319999999997</c:v>
                </c:pt>
                <c:pt idx="1015">
                  <c:v>889.50530000000003</c:v>
                </c:pt>
                <c:pt idx="1016">
                  <c:v>889.98739999999998</c:v>
                </c:pt>
                <c:pt idx="1017">
                  <c:v>890.46950000000004</c:v>
                </c:pt>
                <c:pt idx="1018">
                  <c:v>890.95169999999996</c:v>
                </c:pt>
                <c:pt idx="1019">
                  <c:v>891.43380000000002</c:v>
                </c:pt>
                <c:pt idx="1020">
                  <c:v>891.91589999999997</c:v>
                </c:pt>
                <c:pt idx="1021">
                  <c:v>892.39800000000002</c:v>
                </c:pt>
                <c:pt idx="1022">
                  <c:v>892.88009999999997</c:v>
                </c:pt>
                <c:pt idx="1023">
                  <c:v>893.36220000000003</c:v>
                </c:pt>
                <c:pt idx="1024">
                  <c:v>893.84439999999995</c:v>
                </c:pt>
                <c:pt idx="1025">
                  <c:v>894.32650000000001</c:v>
                </c:pt>
                <c:pt idx="1026">
                  <c:v>894.80859999999996</c:v>
                </c:pt>
                <c:pt idx="1027">
                  <c:v>895.29070000000002</c:v>
                </c:pt>
                <c:pt idx="1028">
                  <c:v>895.77279999999996</c:v>
                </c:pt>
                <c:pt idx="1029">
                  <c:v>896.25490000000002</c:v>
                </c:pt>
                <c:pt idx="1030">
                  <c:v>896.73710000000005</c:v>
                </c:pt>
                <c:pt idx="1031">
                  <c:v>897.2192</c:v>
                </c:pt>
                <c:pt idx="1032">
                  <c:v>897.70129999999995</c:v>
                </c:pt>
                <c:pt idx="1033">
                  <c:v>898.18340000000001</c:v>
                </c:pt>
                <c:pt idx="1034">
                  <c:v>898.66549999999995</c:v>
                </c:pt>
                <c:pt idx="1035">
                  <c:v>899.14760000000001</c:v>
                </c:pt>
                <c:pt idx="1036">
                  <c:v>899.62980000000005</c:v>
                </c:pt>
                <c:pt idx="1037">
                  <c:v>900.11189999999999</c:v>
                </c:pt>
                <c:pt idx="1038">
                  <c:v>900.59400000000005</c:v>
                </c:pt>
                <c:pt idx="1039">
                  <c:v>901.0761</c:v>
                </c:pt>
                <c:pt idx="1040">
                  <c:v>901.55820000000006</c:v>
                </c:pt>
                <c:pt idx="1041">
                  <c:v>902.0403</c:v>
                </c:pt>
                <c:pt idx="1042">
                  <c:v>902.52250000000004</c:v>
                </c:pt>
                <c:pt idx="1043">
                  <c:v>903.00459999999998</c:v>
                </c:pt>
                <c:pt idx="1044">
                  <c:v>903.48670000000004</c:v>
                </c:pt>
                <c:pt idx="1045">
                  <c:v>903.96879999999999</c:v>
                </c:pt>
                <c:pt idx="1046">
                  <c:v>904.45090000000005</c:v>
                </c:pt>
                <c:pt idx="1047">
                  <c:v>904.93299999999999</c:v>
                </c:pt>
                <c:pt idx="1048">
                  <c:v>905.41520000000003</c:v>
                </c:pt>
                <c:pt idx="1049">
                  <c:v>905.89729999999997</c:v>
                </c:pt>
                <c:pt idx="1050">
                  <c:v>906.37940000000003</c:v>
                </c:pt>
                <c:pt idx="1051">
                  <c:v>906.86149999999998</c:v>
                </c:pt>
                <c:pt idx="1052">
                  <c:v>907.34360000000004</c:v>
                </c:pt>
                <c:pt idx="1053">
                  <c:v>907.82569999999998</c:v>
                </c:pt>
                <c:pt idx="1054">
                  <c:v>908.30790000000002</c:v>
                </c:pt>
                <c:pt idx="1055">
                  <c:v>908.79</c:v>
                </c:pt>
                <c:pt idx="1056">
                  <c:v>909.27210000000002</c:v>
                </c:pt>
                <c:pt idx="1057">
                  <c:v>909.75419999999997</c:v>
                </c:pt>
                <c:pt idx="1058">
                  <c:v>910.23630000000003</c:v>
                </c:pt>
                <c:pt idx="1059">
                  <c:v>910.71839999999997</c:v>
                </c:pt>
                <c:pt idx="1060">
                  <c:v>911.20060000000001</c:v>
                </c:pt>
                <c:pt idx="1061">
                  <c:v>911.68269999999995</c:v>
                </c:pt>
                <c:pt idx="1062">
                  <c:v>912.16480000000001</c:v>
                </c:pt>
                <c:pt idx="1063">
                  <c:v>912.64689999999996</c:v>
                </c:pt>
                <c:pt idx="1064">
                  <c:v>913.12900000000002</c:v>
                </c:pt>
                <c:pt idx="1065">
                  <c:v>913.61109999999996</c:v>
                </c:pt>
                <c:pt idx="1066">
                  <c:v>914.0933</c:v>
                </c:pt>
                <c:pt idx="1067">
                  <c:v>914.57539999999995</c:v>
                </c:pt>
                <c:pt idx="1068">
                  <c:v>915.0575</c:v>
                </c:pt>
                <c:pt idx="1069">
                  <c:v>915.53959999999995</c:v>
                </c:pt>
                <c:pt idx="1070">
                  <c:v>916.02170000000001</c:v>
                </c:pt>
                <c:pt idx="1071">
                  <c:v>916.50379999999996</c:v>
                </c:pt>
                <c:pt idx="1072">
                  <c:v>916.98599999999999</c:v>
                </c:pt>
                <c:pt idx="1073">
                  <c:v>917.46810000000005</c:v>
                </c:pt>
                <c:pt idx="1074">
                  <c:v>917.9502</c:v>
                </c:pt>
                <c:pt idx="1075">
                  <c:v>918.43230000000005</c:v>
                </c:pt>
                <c:pt idx="1076">
                  <c:v>918.9144</c:v>
                </c:pt>
                <c:pt idx="1077">
                  <c:v>919.39649999999995</c:v>
                </c:pt>
                <c:pt idx="1078">
                  <c:v>919.87869999999998</c:v>
                </c:pt>
                <c:pt idx="1079">
                  <c:v>920.36080000000004</c:v>
                </c:pt>
                <c:pt idx="1080">
                  <c:v>920.84289999999999</c:v>
                </c:pt>
                <c:pt idx="1081">
                  <c:v>921.32500000000005</c:v>
                </c:pt>
                <c:pt idx="1082">
                  <c:v>921.80709999999999</c:v>
                </c:pt>
                <c:pt idx="1083">
                  <c:v>922.28920000000005</c:v>
                </c:pt>
                <c:pt idx="1084">
                  <c:v>922.77139999999997</c:v>
                </c:pt>
                <c:pt idx="1085">
                  <c:v>923.25350000000003</c:v>
                </c:pt>
                <c:pt idx="1086">
                  <c:v>923.73559999999998</c:v>
                </c:pt>
                <c:pt idx="1087">
                  <c:v>924.21770000000004</c:v>
                </c:pt>
                <c:pt idx="1088">
                  <c:v>924.69979999999998</c:v>
                </c:pt>
                <c:pt idx="1089">
                  <c:v>925.18190000000004</c:v>
                </c:pt>
                <c:pt idx="1090">
                  <c:v>925.66409999999996</c:v>
                </c:pt>
                <c:pt idx="1091">
                  <c:v>926.14620000000002</c:v>
                </c:pt>
                <c:pt idx="1092">
                  <c:v>926.62829999999997</c:v>
                </c:pt>
                <c:pt idx="1093">
                  <c:v>927.11040000000003</c:v>
                </c:pt>
                <c:pt idx="1094">
                  <c:v>927.59249999999997</c:v>
                </c:pt>
                <c:pt idx="1095">
                  <c:v>928.07460000000003</c:v>
                </c:pt>
                <c:pt idx="1096">
                  <c:v>928.55679999999995</c:v>
                </c:pt>
                <c:pt idx="1097">
                  <c:v>929.03890000000001</c:v>
                </c:pt>
                <c:pt idx="1098">
                  <c:v>929.52099999999996</c:v>
                </c:pt>
                <c:pt idx="1099">
                  <c:v>930.00310000000002</c:v>
                </c:pt>
                <c:pt idx="1100">
                  <c:v>930.48519999999996</c:v>
                </c:pt>
                <c:pt idx="1101">
                  <c:v>930.96730000000002</c:v>
                </c:pt>
                <c:pt idx="1102">
                  <c:v>931.44949999999994</c:v>
                </c:pt>
                <c:pt idx="1103">
                  <c:v>931.9316</c:v>
                </c:pt>
                <c:pt idx="1104">
                  <c:v>932.41369999999995</c:v>
                </c:pt>
                <c:pt idx="1105">
                  <c:v>932.89580000000001</c:v>
                </c:pt>
                <c:pt idx="1106">
                  <c:v>933.37789999999995</c:v>
                </c:pt>
                <c:pt idx="1107">
                  <c:v>933.86</c:v>
                </c:pt>
                <c:pt idx="1108">
                  <c:v>934.34220000000005</c:v>
                </c:pt>
                <c:pt idx="1109">
                  <c:v>934.82429999999999</c:v>
                </c:pt>
                <c:pt idx="1110">
                  <c:v>935.30640000000005</c:v>
                </c:pt>
                <c:pt idx="1111">
                  <c:v>935.7885</c:v>
                </c:pt>
                <c:pt idx="1112">
                  <c:v>936.27059999999994</c:v>
                </c:pt>
                <c:pt idx="1113">
                  <c:v>936.7527</c:v>
                </c:pt>
                <c:pt idx="1114">
                  <c:v>937.23490000000004</c:v>
                </c:pt>
                <c:pt idx="1115">
                  <c:v>937.71699999999998</c:v>
                </c:pt>
                <c:pt idx="1116">
                  <c:v>938.19910000000004</c:v>
                </c:pt>
                <c:pt idx="1117">
                  <c:v>938.68119999999999</c:v>
                </c:pt>
                <c:pt idx="1118">
                  <c:v>939.16330000000005</c:v>
                </c:pt>
                <c:pt idx="1119">
                  <c:v>939.6454</c:v>
                </c:pt>
                <c:pt idx="1120">
                  <c:v>940.12760000000003</c:v>
                </c:pt>
                <c:pt idx="1121">
                  <c:v>940.60969999999998</c:v>
                </c:pt>
                <c:pt idx="1122">
                  <c:v>941.09180000000003</c:v>
                </c:pt>
                <c:pt idx="1123">
                  <c:v>941.57389999999998</c:v>
                </c:pt>
                <c:pt idx="1124">
                  <c:v>942.05600000000004</c:v>
                </c:pt>
                <c:pt idx="1125">
                  <c:v>942.53809999999999</c:v>
                </c:pt>
                <c:pt idx="1126">
                  <c:v>943.02030000000002</c:v>
                </c:pt>
                <c:pt idx="1127">
                  <c:v>943.50239999999997</c:v>
                </c:pt>
                <c:pt idx="1128">
                  <c:v>943.98450000000003</c:v>
                </c:pt>
                <c:pt idx="1129">
                  <c:v>944.46659999999997</c:v>
                </c:pt>
                <c:pt idx="1130">
                  <c:v>944.94870000000003</c:v>
                </c:pt>
                <c:pt idx="1131">
                  <c:v>945.43079999999998</c:v>
                </c:pt>
                <c:pt idx="1132">
                  <c:v>945.91300000000001</c:v>
                </c:pt>
                <c:pt idx="1133">
                  <c:v>946.39509999999996</c:v>
                </c:pt>
                <c:pt idx="1134">
                  <c:v>946.87720000000002</c:v>
                </c:pt>
                <c:pt idx="1135">
                  <c:v>947.35929999999996</c:v>
                </c:pt>
                <c:pt idx="1136">
                  <c:v>947.84140000000002</c:v>
                </c:pt>
                <c:pt idx="1137">
                  <c:v>948.32349999999997</c:v>
                </c:pt>
                <c:pt idx="1138">
                  <c:v>948.8057</c:v>
                </c:pt>
                <c:pt idx="1139">
                  <c:v>949.28779999999995</c:v>
                </c:pt>
                <c:pt idx="1140">
                  <c:v>949.76990000000001</c:v>
                </c:pt>
                <c:pt idx="1141">
                  <c:v>950.25199999999995</c:v>
                </c:pt>
                <c:pt idx="1142">
                  <c:v>950.73410000000001</c:v>
                </c:pt>
                <c:pt idx="1143">
                  <c:v>951.21619999999996</c:v>
                </c:pt>
                <c:pt idx="1144">
                  <c:v>951.69839999999999</c:v>
                </c:pt>
                <c:pt idx="1145">
                  <c:v>952.18050000000005</c:v>
                </c:pt>
                <c:pt idx="1146">
                  <c:v>952.6626</c:v>
                </c:pt>
                <c:pt idx="1147">
                  <c:v>953.14469999999994</c:v>
                </c:pt>
                <c:pt idx="1148">
                  <c:v>953.6268</c:v>
                </c:pt>
                <c:pt idx="1149">
                  <c:v>954.10889999999995</c:v>
                </c:pt>
                <c:pt idx="1150">
                  <c:v>954.59109999999998</c:v>
                </c:pt>
                <c:pt idx="1151">
                  <c:v>955.07320000000004</c:v>
                </c:pt>
                <c:pt idx="1152">
                  <c:v>955.55529999999999</c:v>
                </c:pt>
                <c:pt idx="1153">
                  <c:v>956.03740000000005</c:v>
                </c:pt>
                <c:pt idx="1154">
                  <c:v>956.51949999999999</c:v>
                </c:pt>
                <c:pt idx="1155">
                  <c:v>957.00160000000005</c:v>
                </c:pt>
                <c:pt idx="1156">
                  <c:v>957.48379999999997</c:v>
                </c:pt>
                <c:pt idx="1157">
                  <c:v>957.96590000000003</c:v>
                </c:pt>
                <c:pt idx="1158">
                  <c:v>958.44799999999998</c:v>
                </c:pt>
                <c:pt idx="1159">
                  <c:v>958.93010000000004</c:v>
                </c:pt>
                <c:pt idx="1160">
                  <c:v>959.41219999999998</c:v>
                </c:pt>
                <c:pt idx="1161">
                  <c:v>959.89430000000004</c:v>
                </c:pt>
                <c:pt idx="1162">
                  <c:v>960.37649999999996</c:v>
                </c:pt>
                <c:pt idx="1163">
                  <c:v>960.85860000000002</c:v>
                </c:pt>
                <c:pt idx="1164">
                  <c:v>961.34069999999997</c:v>
                </c:pt>
                <c:pt idx="1165">
                  <c:v>961.82280000000003</c:v>
                </c:pt>
                <c:pt idx="1166">
                  <c:v>962.30489999999998</c:v>
                </c:pt>
                <c:pt idx="1167">
                  <c:v>962.78700000000003</c:v>
                </c:pt>
                <c:pt idx="1168">
                  <c:v>963.26919999999996</c:v>
                </c:pt>
                <c:pt idx="1169">
                  <c:v>963.75130000000001</c:v>
                </c:pt>
                <c:pt idx="1170">
                  <c:v>964.23339999999996</c:v>
                </c:pt>
                <c:pt idx="1171">
                  <c:v>964.71550000000002</c:v>
                </c:pt>
                <c:pt idx="1172">
                  <c:v>965.19759999999997</c:v>
                </c:pt>
                <c:pt idx="1173">
                  <c:v>965.67970000000003</c:v>
                </c:pt>
                <c:pt idx="1174">
                  <c:v>966.16189999999995</c:v>
                </c:pt>
                <c:pt idx="1175">
                  <c:v>966.64400000000001</c:v>
                </c:pt>
                <c:pt idx="1176">
                  <c:v>967.12609999999995</c:v>
                </c:pt>
                <c:pt idx="1177">
                  <c:v>967.60820000000001</c:v>
                </c:pt>
                <c:pt idx="1178">
                  <c:v>968.09029999999996</c:v>
                </c:pt>
                <c:pt idx="1179">
                  <c:v>968.57240000000002</c:v>
                </c:pt>
                <c:pt idx="1180">
                  <c:v>969.05460000000005</c:v>
                </c:pt>
                <c:pt idx="1181">
                  <c:v>969.5367</c:v>
                </c:pt>
                <c:pt idx="1182">
                  <c:v>970.01880000000006</c:v>
                </c:pt>
                <c:pt idx="1183">
                  <c:v>970.5009</c:v>
                </c:pt>
                <c:pt idx="1184">
                  <c:v>970.98299999999995</c:v>
                </c:pt>
                <c:pt idx="1185">
                  <c:v>971.46510000000001</c:v>
                </c:pt>
                <c:pt idx="1186">
                  <c:v>971.94730000000004</c:v>
                </c:pt>
                <c:pt idx="1187">
                  <c:v>972.42939999999999</c:v>
                </c:pt>
                <c:pt idx="1188">
                  <c:v>972.91150000000005</c:v>
                </c:pt>
                <c:pt idx="1189">
                  <c:v>973.39359999999999</c:v>
                </c:pt>
                <c:pt idx="1190">
                  <c:v>973.87570000000005</c:v>
                </c:pt>
                <c:pt idx="1191">
                  <c:v>974.3578</c:v>
                </c:pt>
                <c:pt idx="1192">
                  <c:v>974.84</c:v>
                </c:pt>
                <c:pt idx="1193">
                  <c:v>975.32209999999998</c:v>
                </c:pt>
                <c:pt idx="1194">
                  <c:v>975.80420000000004</c:v>
                </c:pt>
                <c:pt idx="1195">
                  <c:v>976.28629999999998</c:v>
                </c:pt>
                <c:pt idx="1196">
                  <c:v>976.76840000000004</c:v>
                </c:pt>
                <c:pt idx="1197">
                  <c:v>977.25049999999999</c:v>
                </c:pt>
                <c:pt idx="1198">
                  <c:v>977.73270000000002</c:v>
                </c:pt>
                <c:pt idx="1199">
                  <c:v>978.21479999999997</c:v>
                </c:pt>
                <c:pt idx="1200">
                  <c:v>978.69690000000003</c:v>
                </c:pt>
                <c:pt idx="1201">
                  <c:v>979.17899999999997</c:v>
                </c:pt>
                <c:pt idx="1202">
                  <c:v>979.66110000000003</c:v>
                </c:pt>
                <c:pt idx="1203">
                  <c:v>980.14319999999998</c:v>
                </c:pt>
                <c:pt idx="1204">
                  <c:v>980.62540000000001</c:v>
                </c:pt>
                <c:pt idx="1205">
                  <c:v>981.10749999999996</c:v>
                </c:pt>
                <c:pt idx="1206">
                  <c:v>981.58960000000002</c:v>
                </c:pt>
                <c:pt idx="1207">
                  <c:v>982.07169999999996</c:v>
                </c:pt>
                <c:pt idx="1208">
                  <c:v>982.55380000000002</c:v>
                </c:pt>
                <c:pt idx="1209">
                  <c:v>983.03589999999997</c:v>
                </c:pt>
                <c:pt idx="1210">
                  <c:v>983.5181</c:v>
                </c:pt>
                <c:pt idx="1211">
                  <c:v>984.00019999999995</c:v>
                </c:pt>
                <c:pt idx="1212">
                  <c:v>984.48230000000001</c:v>
                </c:pt>
                <c:pt idx="1213">
                  <c:v>984.96439999999996</c:v>
                </c:pt>
                <c:pt idx="1214">
                  <c:v>985.44650000000001</c:v>
                </c:pt>
                <c:pt idx="1215">
                  <c:v>985.92859999999996</c:v>
                </c:pt>
                <c:pt idx="1216">
                  <c:v>986.41079999999999</c:v>
                </c:pt>
                <c:pt idx="1217">
                  <c:v>986.89290000000005</c:v>
                </c:pt>
                <c:pt idx="1218">
                  <c:v>987.375</c:v>
                </c:pt>
                <c:pt idx="1219">
                  <c:v>987.85709999999995</c:v>
                </c:pt>
                <c:pt idx="1220">
                  <c:v>988.33920000000001</c:v>
                </c:pt>
                <c:pt idx="1221">
                  <c:v>988.82140000000004</c:v>
                </c:pt>
                <c:pt idx="1222">
                  <c:v>989.30349999999999</c:v>
                </c:pt>
                <c:pt idx="1223">
                  <c:v>989.78560000000004</c:v>
                </c:pt>
                <c:pt idx="1224">
                  <c:v>990.26769999999999</c:v>
                </c:pt>
                <c:pt idx="1225">
                  <c:v>990.74980000000005</c:v>
                </c:pt>
                <c:pt idx="1226">
                  <c:v>991.2319</c:v>
                </c:pt>
                <c:pt idx="1227">
                  <c:v>991.71410000000003</c:v>
                </c:pt>
                <c:pt idx="1228">
                  <c:v>992.19619999999998</c:v>
                </c:pt>
                <c:pt idx="1229">
                  <c:v>992.67830000000004</c:v>
                </c:pt>
                <c:pt idx="1230">
                  <c:v>993.16039999999998</c:v>
                </c:pt>
                <c:pt idx="1231">
                  <c:v>993.64250000000004</c:v>
                </c:pt>
                <c:pt idx="1232">
                  <c:v>994.12459999999999</c:v>
                </c:pt>
                <c:pt idx="1233">
                  <c:v>994.60680000000002</c:v>
                </c:pt>
                <c:pt idx="1234">
                  <c:v>995.08889999999997</c:v>
                </c:pt>
                <c:pt idx="1235">
                  <c:v>995.57100000000003</c:v>
                </c:pt>
                <c:pt idx="1236">
                  <c:v>996.05309999999997</c:v>
                </c:pt>
                <c:pt idx="1237">
                  <c:v>996.53520000000003</c:v>
                </c:pt>
                <c:pt idx="1238">
                  <c:v>997.01729999999998</c:v>
                </c:pt>
                <c:pt idx="1239">
                  <c:v>997.49950000000001</c:v>
                </c:pt>
                <c:pt idx="1240">
                  <c:v>997.98159999999996</c:v>
                </c:pt>
                <c:pt idx="1241">
                  <c:v>998.46370000000002</c:v>
                </c:pt>
                <c:pt idx="1242">
                  <c:v>998.94579999999996</c:v>
                </c:pt>
                <c:pt idx="1243">
                  <c:v>999.42790000000002</c:v>
                </c:pt>
                <c:pt idx="1244">
                  <c:v>999.91</c:v>
                </c:pt>
                <c:pt idx="1245">
                  <c:v>1000.3920000000001</c:v>
                </c:pt>
                <c:pt idx="1246">
                  <c:v>1000.874</c:v>
                </c:pt>
                <c:pt idx="1247">
                  <c:v>1001.356</c:v>
                </c:pt>
                <c:pt idx="1248">
                  <c:v>1001.8390000000001</c:v>
                </c:pt>
                <c:pt idx="1249">
                  <c:v>1002.321</c:v>
                </c:pt>
                <c:pt idx="1250">
                  <c:v>1002.803</c:v>
                </c:pt>
                <c:pt idx="1251">
                  <c:v>1003.285</c:v>
                </c:pt>
                <c:pt idx="1252">
                  <c:v>1003.7670000000001</c:v>
                </c:pt>
                <c:pt idx="1253">
                  <c:v>1004.249</c:v>
                </c:pt>
                <c:pt idx="1254">
                  <c:v>1004.731</c:v>
                </c:pt>
                <c:pt idx="1255">
                  <c:v>1005.213</c:v>
                </c:pt>
                <c:pt idx="1256">
                  <c:v>1005.6950000000001</c:v>
                </c:pt>
                <c:pt idx="1257">
                  <c:v>1006.178</c:v>
                </c:pt>
                <c:pt idx="1258">
                  <c:v>1006.66</c:v>
                </c:pt>
                <c:pt idx="1259">
                  <c:v>1007.1420000000001</c:v>
                </c:pt>
                <c:pt idx="1260">
                  <c:v>1007.624</c:v>
                </c:pt>
                <c:pt idx="1261">
                  <c:v>1008.106</c:v>
                </c:pt>
                <c:pt idx="1262">
                  <c:v>1008.588</c:v>
                </c:pt>
                <c:pt idx="1263">
                  <c:v>1009.07</c:v>
                </c:pt>
                <c:pt idx="1264">
                  <c:v>1009.552</c:v>
                </c:pt>
                <c:pt idx="1265">
                  <c:v>1010.034</c:v>
                </c:pt>
                <c:pt idx="1266">
                  <c:v>1010.5170000000001</c:v>
                </c:pt>
                <c:pt idx="1267">
                  <c:v>1010.999</c:v>
                </c:pt>
                <c:pt idx="1268">
                  <c:v>1011.481</c:v>
                </c:pt>
                <c:pt idx="1269">
                  <c:v>1011.963</c:v>
                </c:pt>
                <c:pt idx="1270">
                  <c:v>1012.4450000000001</c:v>
                </c:pt>
                <c:pt idx="1271">
                  <c:v>1012.927</c:v>
                </c:pt>
                <c:pt idx="1272">
                  <c:v>1013.409</c:v>
                </c:pt>
                <c:pt idx="1273">
                  <c:v>1013.891</c:v>
                </c:pt>
                <c:pt idx="1274">
                  <c:v>1014.374</c:v>
                </c:pt>
                <c:pt idx="1275">
                  <c:v>1014.856</c:v>
                </c:pt>
                <c:pt idx="1276">
                  <c:v>1015.338</c:v>
                </c:pt>
                <c:pt idx="1277">
                  <c:v>1015.82</c:v>
                </c:pt>
                <c:pt idx="1278">
                  <c:v>1016.302</c:v>
                </c:pt>
                <c:pt idx="1279">
                  <c:v>1016.784</c:v>
                </c:pt>
                <c:pt idx="1280">
                  <c:v>1017.266</c:v>
                </c:pt>
                <c:pt idx="1281">
                  <c:v>1017.748</c:v>
                </c:pt>
                <c:pt idx="1282">
                  <c:v>1018.23</c:v>
                </c:pt>
                <c:pt idx="1283">
                  <c:v>1018.713</c:v>
                </c:pt>
                <c:pt idx="1284">
                  <c:v>1019.1950000000001</c:v>
                </c:pt>
                <c:pt idx="1285">
                  <c:v>1019.677</c:v>
                </c:pt>
                <c:pt idx="1286">
                  <c:v>1020.159</c:v>
                </c:pt>
                <c:pt idx="1287">
                  <c:v>1020.641</c:v>
                </c:pt>
                <c:pt idx="1288">
                  <c:v>1021.123</c:v>
                </c:pt>
                <c:pt idx="1289">
                  <c:v>1021.605</c:v>
                </c:pt>
                <c:pt idx="1290">
                  <c:v>1022.087</c:v>
                </c:pt>
                <c:pt idx="1291">
                  <c:v>1022.57</c:v>
                </c:pt>
                <c:pt idx="1292">
                  <c:v>1023.052</c:v>
                </c:pt>
                <c:pt idx="1293">
                  <c:v>1023.534</c:v>
                </c:pt>
                <c:pt idx="1294">
                  <c:v>1024.0160000000001</c:v>
                </c:pt>
                <c:pt idx="1295">
                  <c:v>1024.498</c:v>
                </c:pt>
                <c:pt idx="1296">
                  <c:v>1024.98</c:v>
                </c:pt>
                <c:pt idx="1297">
                  <c:v>1025.462</c:v>
                </c:pt>
                <c:pt idx="1298">
                  <c:v>1025.944</c:v>
                </c:pt>
                <c:pt idx="1299">
                  <c:v>1026.4259999999999</c:v>
                </c:pt>
                <c:pt idx="1300">
                  <c:v>1026.9090000000001</c:v>
                </c:pt>
                <c:pt idx="1301">
                  <c:v>1027.3910000000001</c:v>
                </c:pt>
                <c:pt idx="1302">
                  <c:v>1027.873</c:v>
                </c:pt>
                <c:pt idx="1303">
                  <c:v>1028.355</c:v>
                </c:pt>
                <c:pt idx="1304">
                  <c:v>1028.837</c:v>
                </c:pt>
                <c:pt idx="1305">
                  <c:v>1029.319</c:v>
                </c:pt>
                <c:pt idx="1306">
                  <c:v>1029.8009999999999</c:v>
                </c:pt>
                <c:pt idx="1307">
                  <c:v>1030.2829999999999</c:v>
                </c:pt>
                <c:pt idx="1308">
                  <c:v>1030.7660000000001</c:v>
                </c:pt>
                <c:pt idx="1309">
                  <c:v>1031.248</c:v>
                </c:pt>
                <c:pt idx="1310">
                  <c:v>1031.73</c:v>
                </c:pt>
                <c:pt idx="1311">
                  <c:v>1032.212</c:v>
                </c:pt>
                <c:pt idx="1312">
                  <c:v>1032.694</c:v>
                </c:pt>
                <c:pt idx="1313">
                  <c:v>1033.1759999999999</c:v>
                </c:pt>
                <c:pt idx="1314">
                  <c:v>1033.6579999999999</c:v>
                </c:pt>
                <c:pt idx="1315">
                  <c:v>1034.1400000000001</c:v>
                </c:pt>
                <c:pt idx="1316">
                  <c:v>1034.6220000000001</c:v>
                </c:pt>
                <c:pt idx="1317">
                  <c:v>1035.104</c:v>
                </c:pt>
                <c:pt idx="1318">
                  <c:v>1035.587</c:v>
                </c:pt>
                <c:pt idx="1319">
                  <c:v>1036.069</c:v>
                </c:pt>
                <c:pt idx="1320">
                  <c:v>1036.5509999999999</c:v>
                </c:pt>
                <c:pt idx="1321">
                  <c:v>1037.0329999999999</c:v>
                </c:pt>
                <c:pt idx="1322">
                  <c:v>1037.5150000000001</c:v>
                </c:pt>
                <c:pt idx="1323">
                  <c:v>1037.9970000000001</c:v>
                </c:pt>
                <c:pt idx="1324">
                  <c:v>1038.479</c:v>
                </c:pt>
                <c:pt idx="1325">
                  <c:v>1038.961</c:v>
                </c:pt>
                <c:pt idx="1326">
                  <c:v>1039.444</c:v>
                </c:pt>
                <c:pt idx="1327">
                  <c:v>1039.9259999999999</c:v>
                </c:pt>
                <c:pt idx="1328">
                  <c:v>1040.4079999999999</c:v>
                </c:pt>
                <c:pt idx="1329">
                  <c:v>1040.8900000000001</c:v>
                </c:pt>
                <c:pt idx="1330">
                  <c:v>1041.3720000000001</c:v>
                </c:pt>
                <c:pt idx="1331">
                  <c:v>1041.854</c:v>
                </c:pt>
                <c:pt idx="1332">
                  <c:v>1042.336</c:v>
                </c:pt>
                <c:pt idx="1333">
                  <c:v>1042.818</c:v>
                </c:pt>
                <c:pt idx="1334">
                  <c:v>1043.3009999999999</c:v>
                </c:pt>
                <c:pt idx="1335">
                  <c:v>1043.7829999999999</c:v>
                </c:pt>
                <c:pt idx="1336">
                  <c:v>1044.2650000000001</c:v>
                </c:pt>
                <c:pt idx="1337">
                  <c:v>1044.7470000000001</c:v>
                </c:pt>
                <c:pt idx="1338">
                  <c:v>1045.229</c:v>
                </c:pt>
                <c:pt idx="1339">
                  <c:v>1045.711</c:v>
                </c:pt>
                <c:pt idx="1340">
                  <c:v>1046.193</c:v>
                </c:pt>
                <c:pt idx="1341">
                  <c:v>1046.675</c:v>
                </c:pt>
                <c:pt idx="1342">
                  <c:v>1047.1569999999999</c:v>
                </c:pt>
                <c:pt idx="1343">
                  <c:v>1047.6400000000001</c:v>
                </c:pt>
                <c:pt idx="1344">
                  <c:v>1048.1220000000001</c:v>
                </c:pt>
                <c:pt idx="1345">
                  <c:v>1048.604</c:v>
                </c:pt>
                <c:pt idx="1346">
                  <c:v>1049.086</c:v>
                </c:pt>
                <c:pt idx="1347">
                  <c:v>1049.568</c:v>
                </c:pt>
                <c:pt idx="1348">
                  <c:v>1050.05</c:v>
                </c:pt>
                <c:pt idx="1349">
                  <c:v>1050.5319999999999</c:v>
                </c:pt>
                <c:pt idx="1350">
                  <c:v>1051.0139999999999</c:v>
                </c:pt>
                <c:pt idx="1351">
                  <c:v>1051.4960000000001</c:v>
                </c:pt>
                <c:pt idx="1352">
                  <c:v>1051.979</c:v>
                </c:pt>
                <c:pt idx="1353">
                  <c:v>1052.461</c:v>
                </c:pt>
                <c:pt idx="1354">
                  <c:v>1052.943</c:v>
                </c:pt>
                <c:pt idx="1355">
                  <c:v>1053.425</c:v>
                </c:pt>
                <c:pt idx="1356">
                  <c:v>1053.9069999999999</c:v>
                </c:pt>
                <c:pt idx="1357">
                  <c:v>1054.3889999999999</c:v>
                </c:pt>
                <c:pt idx="1358">
                  <c:v>1054.8710000000001</c:v>
                </c:pt>
                <c:pt idx="1359">
                  <c:v>1055.3530000000001</c:v>
                </c:pt>
                <c:pt idx="1360">
                  <c:v>1055.836</c:v>
                </c:pt>
                <c:pt idx="1361">
                  <c:v>1056.318</c:v>
                </c:pt>
                <c:pt idx="1362">
                  <c:v>1056.8</c:v>
                </c:pt>
                <c:pt idx="1363">
                  <c:v>1057.2819999999999</c:v>
                </c:pt>
                <c:pt idx="1364">
                  <c:v>1057.7639999999999</c:v>
                </c:pt>
                <c:pt idx="1365">
                  <c:v>1058.2460000000001</c:v>
                </c:pt>
                <c:pt idx="1366">
                  <c:v>1058.7280000000001</c:v>
                </c:pt>
                <c:pt idx="1367">
                  <c:v>1059.21</c:v>
                </c:pt>
                <c:pt idx="1368">
                  <c:v>1059.693</c:v>
                </c:pt>
                <c:pt idx="1369">
                  <c:v>1060.175</c:v>
                </c:pt>
                <c:pt idx="1370">
                  <c:v>1060.6569999999999</c:v>
                </c:pt>
                <c:pt idx="1371">
                  <c:v>1061.1389999999999</c:v>
                </c:pt>
                <c:pt idx="1372">
                  <c:v>1061.6210000000001</c:v>
                </c:pt>
                <c:pt idx="1373">
                  <c:v>1062.1030000000001</c:v>
                </c:pt>
                <c:pt idx="1374">
                  <c:v>1062.585</c:v>
                </c:pt>
                <c:pt idx="1375">
                  <c:v>1063.067</c:v>
                </c:pt>
                <c:pt idx="1376">
                  <c:v>1063.549</c:v>
                </c:pt>
                <c:pt idx="1377">
                  <c:v>1064.0309999999999</c:v>
                </c:pt>
                <c:pt idx="1378">
                  <c:v>1064.5139999999999</c:v>
                </c:pt>
                <c:pt idx="1379">
                  <c:v>1064.9960000000001</c:v>
                </c:pt>
                <c:pt idx="1380">
                  <c:v>1065.4780000000001</c:v>
                </c:pt>
                <c:pt idx="1381">
                  <c:v>1065.96</c:v>
                </c:pt>
                <c:pt idx="1382">
                  <c:v>1066.442</c:v>
                </c:pt>
                <c:pt idx="1383">
                  <c:v>1066.924</c:v>
                </c:pt>
                <c:pt idx="1384">
                  <c:v>1067.4059999999999</c:v>
                </c:pt>
                <c:pt idx="1385">
                  <c:v>1067.8879999999999</c:v>
                </c:pt>
                <c:pt idx="1386">
                  <c:v>1068.3710000000001</c:v>
                </c:pt>
                <c:pt idx="1387">
                  <c:v>1068.8530000000001</c:v>
                </c:pt>
                <c:pt idx="1388">
                  <c:v>1069.335</c:v>
                </c:pt>
                <c:pt idx="1389">
                  <c:v>1069.817</c:v>
                </c:pt>
                <c:pt idx="1390">
                  <c:v>1070.299</c:v>
                </c:pt>
                <c:pt idx="1391">
                  <c:v>1070.7809999999999</c:v>
                </c:pt>
                <c:pt idx="1392">
                  <c:v>1071.2629999999999</c:v>
                </c:pt>
                <c:pt idx="1393">
                  <c:v>1071.7449999999999</c:v>
                </c:pt>
                <c:pt idx="1394">
                  <c:v>1072.2280000000001</c:v>
                </c:pt>
                <c:pt idx="1395">
                  <c:v>1072.71</c:v>
                </c:pt>
                <c:pt idx="1396">
                  <c:v>1073.192</c:v>
                </c:pt>
                <c:pt idx="1397">
                  <c:v>1073.674</c:v>
                </c:pt>
                <c:pt idx="1398">
                  <c:v>1074.1559999999999</c:v>
                </c:pt>
                <c:pt idx="1399">
                  <c:v>1074.6379999999999</c:v>
                </c:pt>
                <c:pt idx="1400">
                  <c:v>1075.1199999999999</c:v>
                </c:pt>
                <c:pt idx="1401">
                  <c:v>1075.6020000000001</c:v>
                </c:pt>
                <c:pt idx="1402">
                  <c:v>1076.0840000000001</c:v>
                </c:pt>
                <c:pt idx="1403">
                  <c:v>1076.567</c:v>
                </c:pt>
                <c:pt idx="1404">
                  <c:v>1077.049</c:v>
                </c:pt>
                <c:pt idx="1405">
                  <c:v>1077.5309999999999</c:v>
                </c:pt>
                <c:pt idx="1406">
                  <c:v>1078.0129999999999</c:v>
                </c:pt>
                <c:pt idx="1407">
                  <c:v>1078.4949999999999</c:v>
                </c:pt>
                <c:pt idx="1408">
                  <c:v>1078.9770000000001</c:v>
                </c:pt>
                <c:pt idx="1409">
                  <c:v>1079.4590000000001</c:v>
                </c:pt>
                <c:pt idx="1410">
                  <c:v>1079.941</c:v>
                </c:pt>
                <c:pt idx="1411">
                  <c:v>1080.423</c:v>
                </c:pt>
                <c:pt idx="1412">
                  <c:v>1080.9059999999999</c:v>
                </c:pt>
                <c:pt idx="1413">
                  <c:v>1081.3879999999999</c:v>
                </c:pt>
                <c:pt idx="1414">
                  <c:v>1081.8699999999999</c:v>
                </c:pt>
                <c:pt idx="1415">
                  <c:v>1082.3520000000001</c:v>
                </c:pt>
                <c:pt idx="1416">
                  <c:v>1082.8340000000001</c:v>
                </c:pt>
                <c:pt idx="1417">
                  <c:v>1083.316</c:v>
                </c:pt>
                <c:pt idx="1418">
                  <c:v>1083.798</c:v>
                </c:pt>
                <c:pt idx="1419">
                  <c:v>1084.28</c:v>
                </c:pt>
                <c:pt idx="1420">
                  <c:v>1084.7629999999999</c:v>
                </c:pt>
                <c:pt idx="1421">
                  <c:v>1085.2449999999999</c:v>
                </c:pt>
                <c:pt idx="1422">
                  <c:v>1085.7270000000001</c:v>
                </c:pt>
                <c:pt idx="1423">
                  <c:v>1086.2090000000001</c:v>
                </c:pt>
                <c:pt idx="1424">
                  <c:v>1086.691</c:v>
                </c:pt>
                <c:pt idx="1425">
                  <c:v>1087.173</c:v>
                </c:pt>
                <c:pt idx="1426">
                  <c:v>1087.655</c:v>
                </c:pt>
                <c:pt idx="1427">
                  <c:v>1088.1369999999999</c:v>
                </c:pt>
                <c:pt idx="1428">
                  <c:v>1088.6199999999999</c:v>
                </c:pt>
                <c:pt idx="1429">
                  <c:v>1089.1020000000001</c:v>
                </c:pt>
                <c:pt idx="1430">
                  <c:v>1089.5840000000001</c:v>
                </c:pt>
                <c:pt idx="1431">
                  <c:v>1090.066</c:v>
                </c:pt>
                <c:pt idx="1432">
                  <c:v>1090.548</c:v>
                </c:pt>
                <c:pt idx="1433">
                  <c:v>1091.03</c:v>
                </c:pt>
                <c:pt idx="1434">
                  <c:v>1091.5119999999999</c:v>
                </c:pt>
                <c:pt idx="1435">
                  <c:v>1091.9939999999999</c:v>
                </c:pt>
                <c:pt idx="1436">
                  <c:v>1092.4760000000001</c:v>
                </c:pt>
                <c:pt idx="1437">
                  <c:v>1092.9580000000001</c:v>
                </c:pt>
                <c:pt idx="1438">
                  <c:v>1093.441</c:v>
                </c:pt>
                <c:pt idx="1439">
                  <c:v>1093.923</c:v>
                </c:pt>
                <c:pt idx="1440">
                  <c:v>1094.405</c:v>
                </c:pt>
                <c:pt idx="1441">
                  <c:v>1094.8869999999999</c:v>
                </c:pt>
                <c:pt idx="1442">
                  <c:v>1095.3689999999999</c:v>
                </c:pt>
                <c:pt idx="1443">
                  <c:v>1095.8510000000001</c:v>
                </c:pt>
                <c:pt idx="1444">
                  <c:v>1096.3330000000001</c:v>
                </c:pt>
                <c:pt idx="1445">
                  <c:v>1096.8150000000001</c:v>
                </c:pt>
                <c:pt idx="1446">
                  <c:v>1097.298</c:v>
                </c:pt>
                <c:pt idx="1447">
                  <c:v>1097.78</c:v>
                </c:pt>
                <c:pt idx="1448">
                  <c:v>1098.2619999999999</c:v>
                </c:pt>
                <c:pt idx="1449">
                  <c:v>1098.7439999999999</c:v>
                </c:pt>
                <c:pt idx="1450">
                  <c:v>1099.2260000000001</c:v>
                </c:pt>
                <c:pt idx="1451">
                  <c:v>1099.7080000000001</c:v>
                </c:pt>
                <c:pt idx="1452">
                  <c:v>1100.19</c:v>
                </c:pt>
                <c:pt idx="1453">
                  <c:v>1100.672</c:v>
                </c:pt>
                <c:pt idx="1454">
                  <c:v>1101.155</c:v>
                </c:pt>
                <c:pt idx="1455">
                  <c:v>1101.6369999999999</c:v>
                </c:pt>
                <c:pt idx="1456">
                  <c:v>1102.1189999999999</c:v>
                </c:pt>
                <c:pt idx="1457">
                  <c:v>1102.6010000000001</c:v>
                </c:pt>
                <c:pt idx="1458">
                  <c:v>1103.0830000000001</c:v>
                </c:pt>
                <c:pt idx="1459">
                  <c:v>1103.5650000000001</c:v>
                </c:pt>
                <c:pt idx="1460">
                  <c:v>1104.047</c:v>
                </c:pt>
                <c:pt idx="1461">
                  <c:v>1104.529</c:v>
                </c:pt>
                <c:pt idx="1462">
                  <c:v>1105.011</c:v>
                </c:pt>
                <c:pt idx="1463">
                  <c:v>1105.4939999999999</c:v>
                </c:pt>
                <c:pt idx="1464">
                  <c:v>1105.9760000000001</c:v>
                </c:pt>
                <c:pt idx="1465">
                  <c:v>1106.4580000000001</c:v>
                </c:pt>
                <c:pt idx="1466">
                  <c:v>1106.94</c:v>
                </c:pt>
                <c:pt idx="1467">
                  <c:v>1107.422</c:v>
                </c:pt>
                <c:pt idx="1468">
                  <c:v>1107.904</c:v>
                </c:pt>
                <c:pt idx="1469">
                  <c:v>1108.386</c:v>
                </c:pt>
                <c:pt idx="1470">
                  <c:v>1108.8679999999999</c:v>
                </c:pt>
                <c:pt idx="1471">
                  <c:v>1109.3499999999999</c:v>
                </c:pt>
                <c:pt idx="1472">
                  <c:v>1109.8330000000001</c:v>
                </c:pt>
                <c:pt idx="1473">
                  <c:v>1110.3150000000001</c:v>
                </c:pt>
                <c:pt idx="1474">
                  <c:v>1110.797</c:v>
                </c:pt>
                <c:pt idx="1475">
                  <c:v>1111.279</c:v>
                </c:pt>
                <c:pt idx="1476">
                  <c:v>1111.761</c:v>
                </c:pt>
                <c:pt idx="1477">
                  <c:v>1112.2429999999999</c:v>
                </c:pt>
                <c:pt idx="1478">
                  <c:v>1112.7249999999999</c:v>
                </c:pt>
                <c:pt idx="1479">
                  <c:v>1113.2070000000001</c:v>
                </c:pt>
                <c:pt idx="1480">
                  <c:v>1113.69</c:v>
                </c:pt>
                <c:pt idx="1481">
                  <c:v>1114.172</c:v>
                </c:pt>
                <c:pt idx="1482">
                  <c:v>1114.654</c:v>
                </c:pt>
                <c:pt idx="1483">
                  <c:v>1115.136</c:v>
                </c:pt>
                <c:pt idx="1484">
                  <c:v>1115.6179999999999</c:v>
                </c:pt>
                <c:pt idx="1485">
                  <c:v>1116.0999999999999</c:v>
                </c:pt>
                <c:pt idx="1486">
                  <c:v>1116.5820000000001</c:v>
                </c:pt>
                <c:pt idx="1487">
                  <c:v>1117.0640000000001</c:v>
                </c:pt>
                <c:pt idx="1488">
                  <c:v>1117.547</c:v>
                </c:pt>
                <c:pt idx="1489">
                  <c:v>1118.029</c:v>
                </c:pt>
                <c:pt idx="1490">
                  <c:v>1118.511</c:v>
                </c:pt>
                <c:pt idx="1491">
                  <c:v>1118.9929999999999</c:v>
                </c:pt>
                <c:pt idx="1492">
                  <c:v>1119.4749999999999</c:v>
                </c:pt>
                <c:pt idx="1493">
                  <c:v>1119.9570000000001</c:v>
                </c:pt>
                <c:pt idx="1494">
                  <c:v>1120.4390000000001</c:v>
                </c:pt>
                <c:pt idx="1495">
                  <c:v>1120.921</c:v>
                </c:pt>
                <c:pt idx="1496">
                  <c:v>1121.403</c:v>
                </c:pt>
                <c:pt idx="1497">
                  <c:v>1121.885</c:v>
                </c:pt>
                <c:pt idx="1498">
                  <c:v>1122.3679999999999</c:v>
                </c:pt>
                <c:pt idx="1499">
                  <c:v>1122.8499999999999</c:v>
                </c:pt>
                <c:pt idx="1500">
                  <c:v>1123.3320000000001</c:v>
                </c:pt>
                <c:pt idx="1501">
                  <c:v>1123.8140000000001</c:v>
                </c:pt>
                <c:pt idx="1502">
                  <c:v>1124.296</c:v>
                </c:pt>
                <c:pt idx="1503">
                  <c:v>1124.778</c:v>
                </c:pt>
                <c:pt idx="1504">
                  <c:v>1125.26</c:v>
                </c:pt>
                <c:pt idx="1505">
                  <c:v>1125.742</c:v>
                </c:pt>
                <c:pt idx="1506">
                  <c:v>1126.2249999999999</c:v>
                </c:pt>
                <c:pt idx="1507">
                  <c:v>1126.7070000000001</c:v>
                </c:pt>
                <c:pt idx="1508">
                  <c:v>1127.1890000000001</c:v>
                </c:pt>
                <c:pt idx="1509">
                  <c:v>1127.671</c:v>
                </c:pt>
                <c:pt idx="1510">
                  <c:v>1128.153</c:v>
                </c:pt>
                <c:pt idx="1511">
                  <c:v>1128.635</c:v>
                </c:pt>
                <c:pt idx="1512">
                  <c:v>1129.117</c:v>
                </c:pt>
                <c:pt idx="1513">
                  <c:v>1129.5989999999999</c:v>
                </c:pt>
                <c:pt idx="1514">
                  <c:v>1130.0820000000001</c:v>
                </c:pt>
                <c:pt idx="1515">
                  <c:v>1130.5640000000001</c:v>
                </c:pt>
                <c:pt idx="1516">
                  <c:v>1131.046</c:v>
                </c:pt>
                <c:pt idx="1517">
                  <c:v>1131.528</c:v>
                </c:pt>
                <c:pt idx="1518">
                  <c:v>1132.01</c:v>
                </c:pt>
                <c:pt idx="1519">
                  <c:v>1132.492</c:v>
                </c:pt>
                <c:pt idx="1520">
                  <c:v>1132.9739999999999</c:v>
                </c:pt>
                <c:pt idx="1521">
                  <c:v>1133.4559999999999</c:v>
                </c:pt>
                <c:pt idx="1522">
                  <c:v>1133.9380000000001</c:v>
                </c:pt>
                <c:pt idx="1523">
                  <c:v>1134.421</c:v>
                </c:pt>
                <c:pt idx="1524">
                  <c:v>1134.903</c:v>
                </c:pt>
                <c:pt idx="1525">
                  <c:v>1135.385</c:v>
                </c:pt>
                <c:pt idx="1526">
                  <c:v>1135.867</c:v>
                </c:pt>
                <c:pt idx="1527">
                  <c:v>1136.3489999999999</c:v>
                </c:pt>
                <c:pt idx="1528">
                  <c:v>1136.8309999999999</c:v>
                </c:pt>
                <c:pt idx="1529">
                  <c:v>1137.3130000000001</c:v>
                </c:pt>
                <c:pt idx="1530">
                  <c:v>1137.7950000000001</c:v>
                </c:pt>
                <c:pt idx="1531">
                  <c:v>1138.277</c:v>
                </c:pt>
                <c:pt idx="1532">
                  <c:v>1138.76</c:v>
                </c:pt>
                <c:pt idx="1533">
                  <c:v>1139.242</c:v>
                </c:pt>
                <c:pt idx="1534">
                  <c:v>1139.7239999999999</c:v>
                </c:pt>
                <c:pt idx="1535">
                  <c:v>1140.2059999999999</c:v>
                </c:pt>
                <c:pt idx="1536">
                  <c:v>1140.6880000000001</c:v>
                </c:pt>
                <c:pt idx="1537">
                  <c:v>1141.17</c:v>
                </c:pt>
                <c:pt idx="1538">
                  <c:v>1141.652</c:v>
                </c:pt>
                <c:pt idx="1539">
                  <c:v>1142.134</c:v>
                </c:pt>
                <c:pt idx="1540">
                  <c:v>1142.617</c:v>
                </c:pt>
                <c:pt idx="1541">
                  <c:v>1143.0989999999999</c:v>
                </c:pt>
                <c:pt idx="1542">
                  <c:v>1143.5809999999999</c:v>
                </c:pt>
                <c:pt idx="1543">
                  <c:v>1144.0630000000001</c:v>
                </c:pt>
                <c:pt idx="1544">
                  <c:v>1144.5450000000001</c:v>
                </c:pt>
                <c:pt idx="1545">
                  <c:v>1145.027</c:v>
                </c:pt>
                <c:pt idx="1546">
                  <c:v>1145.509</c:v>
                </c:pt>
                <c:pt idx="1547">
                  <c:v>1145.991</c:v>
                </c:pt>
                <c:pt idx="1548">
                  <c:v>1146.4739999999999</c:v>
                </c:pt>
                <c:pt idx="1549">
                  <c:v>1146.9559999999999</c:v>
                </c:pt>
                <c:pt idx="1550">
                  <c:v>1147.4380000000001</c:v>
                </c:pt>
                <c:pt idx="1551">
                  <c:v>1147.92</c:v>
                </c:pt>
                <c:pt idx="1552">
                  <c:v>1148.402</c:v>
                </c:pt>
                <c:pt idx="1553">
                  <c:v>1148.884</c:v>
                </c:pt>
                <c:pt idx="1554">
                  <c:v>1149.366</c:v>
                </c:pt>
                <c:pt idx="1555">
                  <c:v>1149.848</c:v>
                </c:pt>
                <c:pt idx="1556">
                  <c:v>1150.33</c:v>
                </c:pt>
                <c:pt idx="1557">
                  <c:v>1150.8130000000001</c:v>
                </c:pt>
                <c:pt idx="1558">
                  <c:v>1151.2950000000001</c:v>
                </c:pt>
                <c:pt idx="1559">
                  <c:v>1151.777</c:v>
                </c:pt>
                <c:pt idx="1560">
                  <c:v>1152.259</c:v>
                </c:pt>
                <c:pt idx="1561">
                  <c:v>1152.741</c:v>
                </c:pt>
                <c:pt idx="1562">
                  <c:v>1153.223</c:v>
                </c:pt>
                <c:pt idx="1563">
                  <c:v>1153.7049999999999</c:v>
                </c:pt>
                <c:pt idx="1564">
                  <c:v>1154.1869999999999</c:v>
                </c:pt>
                <c:pt idx="1565">
                  <c:v>1154.6690000000001</c:v>
                </c:pt>
                <c:pt idx="1566">
                  <c:v>1155.152</c:v>
                </c:pt>
                <c:pt idx="1567">
                  <c:v>1155.634</c:v>
                </c:pt>
                <c:pt idx="1568">
                  <c:v>1156.116</c:v>
                </c:pt>
                <c:pt idx="1569">
                  <c:v>1156.598</c:v>
                </c:pt>
                <c:pt idx="1570">
                  <c:v>1157.08</c:v>
                </c:pt>
                <c:pt idx="1571">
                  <c:v>1157.5619999999999</c:v>
                </c:pt>
                <c:pt idx="1572">
                  <c:v>1158.0440000000001</c:v>
                </c:pt>
                <c:pt idx="1573">
                  <c:v>1158.5260000000001</c:v>
                </c:pt>
                <c:pt idx="1574">
                  <c:v>1159.009</c:v>
                </c:pt>
                <c:pt idx="1575">
                  <c:v>1159.491</c:v>
                </c:pt>
                <c:pt idx="1576">
                  <c:v>1159.973</c:v>
                </c:pt>
                <c:pt idx="1577">
                  <c:v>1160.4549999999999</c:v>
                </c:pt>
                <c:pt idx="1578">
                  <c:v>1160.9369999999999</c:v>
                </c:pt>
                <c:pt idx="1579">
                  <c:v>1161.4190000000001</c:v>
                </c:pt>
                <c:pt idx="1580">
                  <c:v>1161.9010000000001</c:v>
                </c:pt>
                <c:pt idx="1581">
                  <c:v>1162.383</c:v>
                </c:pt>
                <c:pt idx="1582">
                  <c:v>1162.865</c:v>
                </c:pt>
                <c:pt idx="1583">
                  <c:v>1163.348</c:v>
                </c:pt>
                <c:pt idx="1584">
                  <c:v>1163.83</c:v>
                </c:pt>
                <c:pt idx="1585">
                  <c:v>1164.3119999999999</c:v>
                </c:pt>
                <c:pt idx="1586">
                  <c:v>1164.7940000000001</c:v>
                </c:pt>
                <c:pt idx="1587">
                  <c:v>1165.2760000000001</c:v>
                </c:pt>
                <c:pt idx="1588">
                  <c:v>1165.758</c:v>
                </c:pt>
                <c:pt idx="1589">
                  <c:v>1166.24</c:v>
                </c:pt>
                <c:pt idx="1590">
                  <c:v>1166.722</c:v>
                </c:pt>
                <c:pt idx="1591">
                  <c:v>1167.204</c:v>
                </c:pt>
                <c:pt idx="1592">
                  <c:v>1167.6869999999999</c:v>
                </c:pt>
                <c:pt idx="1593">
                  <c:v>1168.1690000000001</c:v>
                </c:pt>
                <c:pt idx="1594">
                  <c:v>1168.6510000000001</c:v>
                </c:pt>
                <c:pt idx="1595">
                  <c:v>1169.133</c:v>
                </c:pt>
                <c:pt idx="1596">
                  <c:v>1169.615</c:v>
                </c:pt>
                <c:pt idx="1597">
                  <c:v>1170.097</c:v>
                </c:pt>
                <c:pt idx="1598">
                  <c:v>1170.579</c:v>
                </c:pt>
                <c:pt idx="1599">
                  <c:v>1171.0609999999999</c:v>
                </c:pt>
                <c:pt idx="1600">
                  <c:v>1171.5440000000001</c:v>
                </c:pt>
                <c:pt idx="1601">
                  <c:v>1172.0260000000001</c:v>
                </c:pt>
                <c:pt idx="1602">
                  <c:v>1172.508</c:v>
                </c:pt>
                <c:pt idx="1603">
                  <c:v>1172.99</c:v>
                </c:pt>
                <c:pt idx="1604">
                  <c:v>1173.472</c:v>
                </c:pt>
                <c:pt idx="1605">
                  <c:v>1173.954</c:v>
                </c:pt>
                <c:pt idx="1606">
                  <c:v>1174.4359999999999</c:v>
                </c:pt>
                <c:pt idx="1607">
                  <c:v>1174.9179999999999</c:v>
                </c:pt>
                <c:pt idx="1608">
                  <c:v>1175.4010000000001</c:v>
                </c:pt>
                <c:pt idx="1609">
                  <c:v>1175.883</c:v>
                </c:pt>
                <c:pt idx="1610">
                  <c:v>1176.365</c:v>
                </c:pt>
                <c:pt idx="1611">
                  <c:v>1176.847</c:v>
                </c:pt>
                <c:pt idx="1612">
                  <c:v>1177.329</c:v>
                </c:pt>
                <c:pt idx="1613">
                  <c:v>1177.8109999999999</c:v>
                </c:pt>
                <c:pt idx="1614">
                  <c:v>1178.2929999999999</c:v>
                </c:pt>
                <c:pt idx="1615">
                  <c:v>1178.7750000000001</c:v>
                </c:pt>
                <c:pt idx="1616">
                  <c:v>1179.2570000000001</c:v>
                </c:pt>
                <c:pt idx="1617">
                  <c:v>1179.74</c:v>
                </c:pt>
                <c:pt idx="1618">
                  <c:v>1180.222</c:v>
                </c:pt>
                <c:pt idx="1619">
                  <c:v>1180.704</c:v>
                </c:pt>
                <c:pt idx="1620">
                  <c:v>1181.1859999999999</c:v>
                </c:pt>
                <c:pt idx="1621">
                  <c:v>1181.6679999999999</c:v>
                </c:pt>
                <c:pt idx="1622">
                  <c:v>1182.1500000000001</c:v>
                </c:pt>
                <c:pt idx="1623">
                  <c:v>1182.6320000000001</c:v>
                </c:pt>
                <c:pt idx="1624">
                  <c:v>1183.114</c:v>
                </c:pt>
                <c:pt idx="1625">
                  <c:v>1183.596</c:v>
                </c:pt>
                <c:pt idx="1626">
                  <c:v>1184.079</c:v>
                </c:pt>
                <c:pt idx="1627">
                  <c:v>1184.5609999999999</c:v>
                </c:pt>
                <c:pt idx="1628">
                  <c:v>1185.0429999999999</c:v>
                </c:pt>
                <c:pt idx="1629">
                  <c:v>1185.5250000000001</c:v>
                </c:pt>
                <c:pt idx="1630">
                  <c:v>1186.0070000000001</c:v>
                </c:pt>
                <c:pt idx="1631">
                  <c:v>1186.489</c:v>
                </c:pt>
                <c:pt idx="1632">
                  <c:v>1186.971</c:v>
                </c:pt>
                <c:pt idx="1633">
                  <c:v>1187.453</c:v>
                </c:pt>
                <c:pt idx="1634">
                  <c:v>1187.9359999999999</c:v>
                </c:pt>
                <c:pt idx="1635">
                  <c:v>1188.4179999999999</c:v>
                </c:pt>
                <c:pt idx="1636">
                  <c:v>1188.9000000000001</c:v>
                </c:pt>
                <c:pt idx="1637">
                  <c:v>1189.3820000000001</c:v>
                </c:pt>
                <c:pt idx="1638">
                  <c:v>1189.864</c:v>
                </c:pt>
                <c:pt idx="1639">
                  <c:v>1190.346</c:v>
                </c:pt>
                <c:pt idx="1640">
                  <c:v>1190.828</c:v>
                </c:pt>
                <c:pt idx="1641">
                  <c:v>1191.31</c:v>
                </c:pt>
                <c:pt idx="1642">
                  <c:v>1191.7919999999999</c:v>
                </c:pt>
                <c:pt idx="1643">
                  <c:v>1192.2750000000001</c:v>
                </c:pt>
                <c:pt idx="1644">
                  <c:v>1192.7570000000001</c:v>
                </c:pt>
                <c:pt idx="1645">
                  <c:v>1193.239</c:v>
                </c:pt>
                <c:pt idx="1646">
                  <c:v>1193.721</c:v>
                </c:pt>
                <c:pt idx="1647">
                  <c:v>1194.203</c:v>
                </c:pt>
                <c:pt idx="1648">
                  <c:v>1194.6849999999999</c:v>
                </c:pt>
                <c:pt idx="1649">
                  <c:v>1195.1669999999999</c:v>
                </c:pt>
                <c:pt idx="1650">
                  <c:v>1195.6489999999999</c:v>
                </c:pt>
                <c:pt idx="1651">
                  <c:v>1196.1310000000001</c:v>
                </c:pt>
                <c:pt idx="1652">
                  <c:v>1196.614</c:v>
                </c:pt>
                <c:pt idx="1653">
                  <c:v>1197.096</c:v>
                </c:pt>
                <c:pt idx="1654">
                  <c:v>1197.578</c:v>
                </c:pt>
                <c:pt idx="1655">
                  <c:v>1198.06</c:v>
                </c:pt>
                <c:pt idx="1656">
                  <c:v>1198.5419999999999</c:v>
                </c:pt>
                <c:pt idx="1657">
                  <c:v>1199.0239999999999</c:v>
                </c:pt>
                <c:pt idx="1658">
                  <c:v>1199.5060000000001</c:v>
                </c:pt>
                <c:pt idx="1659">
                  <c:v>1199.9880000000001</c:v>
                </c:pt>
                <c:pt idx="1660">
                  <c:v>1200.471</c:v>
                </c:pt>
                <c:pt idx="1661">
                  <c:v>1200.953</c:v>
                </c:pt>
                <c:pt idx="1662">
                  <c:v>1201.4349999999999</c:v>
                </c:pt>
                <c:pt idx="1663">
                  <c:v>1201.9169999999999</c:v>
                </c:pt>
                <c:pt idx="1664">
                  <c:v>1202.3989999999999</c:v>
                </c:pt>
                <c:pt idx="1665">
                  <c:v>1202.8810000000001</c:v>
                </c:pt>
                <c:pt idx="1666">
                  <c:v>1203.3630000000001</c:v>
                </c:pt>
                <c:pt idx="1667">
                  <c:v>1203.845</c:v>
                </c:pt>
                <c:pt idx="1668">
                  <c:v>1204.328</c:v>
                </c:pt>
                <c:pt idx="1669">
                  <c:v>1204.81</c:v>
                </c:pt>
                <c:pt idx="1670">
                  <c:v>1205.2919999999999</c:v>
                </c:pt>
                <c:pt idx="1671">
                  <c:v>1205.7739999999999</c:v>
                </c:pt>
                <c:pt idx="1672">
                  <c:v>1206.2560000000001</c:v>
                </c:pt>
                <c:pt idx="1673">
                  <c:v>1206.7380000000001</c:v>
                </c:pt>
                <c:pt idx="1674">
                  <c:v>1207.22</c:v>
                </c:pt>
                <c:pt idx="1675">
                  <c:v>1207.702</c:v>
                </c:pt>
                <c:pt idx="1676">
                  <c:v>1208.184</c:v>
                </c:pt>
                <c:pt idx="1677">
                  <c:v>1208.6669999999999</c:v>
                </c:pt>
                <c:pt idx="1678">
                  <c:v>1209.1489999999999</c:v>
                </c:pt>
                <c:pt idx="1679">
                  <c:v>1209.6310000000001</c:v>
                </c:pt>
                <c:pt idx="1680">
                  <c:v>1210.1130000000001</c:v>
                </c:pt>
                <c:pt idx="1681">
                  <c:v>1210.595</c:v>
                </c:pt>
                <c:pt idx="1682">
                  <c:v>1211.077</c:v>
                </c:pt>
                <c:pt idx="1683">
                  <c:v>1211.559</c:v>
                </c:pt>
                <c:pt idx="1684">
                  <c:v>1212.0409999999999</c:v>
                </c:pt>
                <c:pt idx="1685">
                  <c:v>1212.5229999999999</c:v>
                </c:pt>
                <c:pt idx="1686">
                  <c:v>1213.0060000000001</c:v>
                </c:pt>
                <c:pt idx="1687">
                  <c:v>1213.4880000000001</c:v>
                </c:pt>
                <c:pt idx="1688">
                  <c:v>1213.97</c:v>
                </c:pt>
                <c:pt idx="1689">
                  <c:v>1214.452</c:v>
                </c:pt>
                <c:pt idx="1690">
                  <c:v>1214.934</c:v>
                </c:pt>
                <c:pt idx="1691">
                  <c:v>1215.4159999999999</c:v>
                </c:pt>
                <c:pt idx="1692">
                  <c:v>1215.8979999999999</c:v>
                </c:pt>
                <c:pt idx="1693">
                  <c:v>1216.3800000000001</c:v>
                </c:pt>
                <c:pt idx="1694">
                  <c:v>1216.8630000000001</c:v>
                </c:pt>
                <c:pt idx="1695">
                  <c:v>1217.345</c:v>
                </c:pt>
                <c:pt idx="1696">
                  <c:v>1217.827</c:v>
                </c:pt>
                <c:pt idx="1697">
                  <c:v>1218.309</c:v>
                </c:pt>
                <c:pt idx="1698">
                  <c:v>1218.7909999999999</c:v>
                </c:pt>
                <c:pt idx="1699">
                  <c:v>1219.2729999999999</c:v>
                </c:pt>
                <c:pt idx="1700">
                  <c:v>1219.7550000000001</c:v>
                </c:pt>
                <c:pt idx="1701">
                  <c:v>1220.2370000000001</c:v>
                </c:pt>
                <c:pt idx="1702">
                  <c:v>1220.7190000000001</c:v>
                </c:pt>
                <c:pt idx="1703">
                  <c:v>1221.202</c:v>
                </c:pt>
                <c:pt idx="1704">
                  <c:v>1221.684</c:v>
                </c:pt>
                <c:pt idx="1705">
                  <c:v>1222.1659999999999</c:v>
                </c:pt>
                <c:pt idx="1706">
                  <c:v>1222.6479999999999</c:v>
                </c:pt>
                <c:pt idx="1707">
                  <c:v>1223.1300000000001</c:v>
                </c:pt>
                <c:pt idx="1708">
                  <c:v>1223.6120000000001</c:v>
                </c:pt>
                <c:pt idx="1709">
                  <c:v>1224.0940000000001</c:v>
                </c:pt>
                <c:pt idx="1710">
                  <c:v>1224.576</c:v>
                </c:pt>
                <c:pt idx="1711">
                  <c:v>1225.058</c:v>
                </c:pt>
                <c:pt idx="1712">
                  <c:v>1225.5409999999999</c:v>
                </c:pt>
                <c:pt idx="1713">
                  <c:v>1226.0229999999999</c:v>
                </c:pt>
                <c:pt idx="1714">
                  <c:v>1226.5050000000001</c:v>
                </c:pt>
                <c:pt idx="1715">
                  <c:v>1226.9870000000001</c:v>
                </c:pt>
                <c:pt idx="1716">
                  <c:v>1227.4690000000001</c:v>
                </c:pt>
                <c:pt idx="1717">
                  <c:v>1227.951</c:v>
                </c:pt>
                <c:pt idx="1718">
                  <c:v>1228.433</c:v>
                </c:pt>
                <c:pt idx="1719">
                  <c:v>1228.915</c:v>
                </c:pt>
                <c:pt idx="1720">
                  <c:v>1229.3979999999999</c:v>
                </c:pt>
                <c:pt idx="1721">
                  <c:v>1229.8800000000001</c:v>
                </c:pt>
                <c:pt idx="1722">
                  <c:v>1230.3620000000001</c:v>
                </c:pt>
                <c:pt idx="1723">
                  <c:v>1230.8440000000001</c:v>
                </c:pt>
                <c:pt idx="1724">
                  <c:v>1231.326</c:v>
                </c:pt>
                <c:pt idx="1725">
                  <c:v>1231.808</c:v>
                </c:pt>
                <c:pt idx="1726">
                  <c:v>1232.29</c:v>
                </c:pt>
                <c:pt idx="1727">
                  <c:v>1232.7719999999999</c:v>
                </c:pt>
                <c:pt idx="1728">
                  <c:v>1233.2550000000001</c:v>
                </c:pt>
                <c:pt idx="1729">
                  <c:v>1233.7370000000001</c:v>
                </c:pt>
                <c:pt idx="1730">
                  <c:v>1234.2190000000001</c:v>
                </c:pt>
                <c:pt idx="1731">
                  <c:v>1234.701</c:v>
                </c:pt>
                <c:pt idx="1732">
                  <c:v>1235.183</c:v>
                </c:pt>
                <c:pt idx="1733">
                  <c:v>1235.665</c:v>
                </c:pt>
                <c:pt idx="1734">
                  <c:v>1236.1469999999999</c:v>
                </c:pt>
                <c:pt idx="1735">
                  <c:v>1236.6289999999999</c:v>
                </c:pt>
                <c:pt idx="1736">
                  <c:v>1237.1110000000001</c:v>
                </c:pt>
                <c:pt idx="1737">
                  <c:v>1237.5940000000001</c:v>
                </c:pt>
                <c:pt idx="1738">
                  <c:v>1238.076</c:v>
                </c:pt>
                <c:pt idx="1739">
                  <c:v>1238.558</c:v>
                </c:pt>
                <c:pt idx="1740">
                  <c:v>1239.04</c:v>
                </c:pt>
                <c:pt idx="1741">
                  <c:v>1239.5219999999999</c:v>
                </c:pt>
                <c:pt idx="1742">
                  <c:v>1240.0039999999999</c:v>
                </c:pt>
                <c:pt idx="1743">
                  <c:v>1240.4860000000001</c:v>
                </c:pt>
                <c:pt idx="1744">
                  <c:v>1240.9680000000001</c:v>
                </c:pt>
                <c:pt idx="1745">
                  <c:v>1241.45</c:v>
                </c:pt>
                <c:pt idx="1746">
                  <c:v>1241.933</c:v>
                </c:pt>
                <c:pt idx="1747">
                  <c:v>1242.415</c:v>
                </c:pt>
                <c:pt idx="1748">
                  <c:v>1242.8969999999999</c:v>
                </c:pt>
                <c:pt idx="1749">
                  <c:v>1243.3789999999999</c:v>
                </c:pt>
                <c:pt idx="1750">
                  <c:v>1243.8610000000001</c:v>
                </c:pt>
                <c:pt idx="1751">
                  <c:v>1244.3430000000001</c:v>
                </c:pt>
                <c:pt idx="1752">
                  <c:v>1244.825</c:v>
                </c:pt>
                <c:pt idx="1753">
                  <c:v>1245.307</c:v>
                </c:pt>
                <c:pt idx="1754">
                  <c:v>1245.79</c:v>
                </c:pt>
                <c:pt idx="1755">
                  <c:v>1246.2719999999999</c:v>
                </c:pt>
                <c:pt idx="1756">
                  <c:v>1246.7539999999999</c:v>
                </c:pt>
                <c:pt idx="1757">
                  <c:v>1247.2360000000001</c:v>
                </c:pt>
                <c:pt idx="1758">
                  <c:v>1247.7180000000001</c:v>
                </c:pt>
                <c:pt idx="1759">
                  <c:v>1248.2</c:v>
                </c:pt>
                <c:pt idx="1760">
                  <c:v>1248.682</c:v>
                </c:pt>
                <c:pt idx="1761">
                  <c:v>1249.164</c:v>
                </c:pt>
                <c:pt idx="1762">
                  <c:v>1249.646</c:v>
                </c:pt>
                <c:pt idx="1763">
                  <c:v>1250.1289999999999</c:v>
                </c:pt>
                <c:pt idx="1764">
                  <c:v>1250.6110000000001</c:v>
                </c:pt>
                <c:pt idx="1765">
                  <c:v>1251.0930000000001</c:v>
                </c:pt>
                <c:pt idx="1766">
                  <c:v>1251.575</c:v>
                </c:pt>
                <c:pt idx="1767">
                  <c:v>1252.057</c:v>
                </c:pt>
                <c:pt idx="1768">
                  <c:v>1252.539</c:v>
                </c:pt>
                <c:pt idx="1769">
                  <c:v>1253.021</c:v>
                </c:pt>
                <c:pt idx="1770">
                  <c:v>1253.5029999999999</c:v>
                </c:pt>
                <c:pt idx="1771">
                  <c:v>1253.9849999999999</c:v>
                </c:pt>
                <c:pt idx="1772">
                  <c:v>1254.4680000000001</c:v>
                </c:pt>
                <c:pt idx="1773">
                  <c:v>1254.95</c:v>
                </c:pt>
                <c:pt idx="1774">
                  <c:v>1255.432</c:v>
                </c:pt>
                <c:pt idx="1775">
                  <c:v>1255.914</c:v>
                </c:pt>
                <c:pt idx="1776">
                  <c:v>1256.396</c:v>
                </c:pt>
                <c:pt idx="1777">
                  <c:v>1256.8779999999999</c:v>
                </c:pt>
                <c:pt idx="1778">
                  <c:v>1257.3599999999999</c:v>
                </c:pt>
                <c:pt idx="1779">
                  <c:v>1257.8420000000001</c:v>
                </c:pt>
                <c:pt idx="1780">
                  <c:v>1258.325</c:v>
                </c:pt>
                <c:pt idx="1781">
                  <c:v>1258.807</c:v>
                </c:pt>
                <c:pt idx="1782">
                  <c:v>1259.289</c:v>
                </c:pt>
                <c:pt idx="1783">
                  <c:v>1259.771</c:v>
                </c:pt>
                <c:pt idx="1784">
                  <c:v>1260.2529999999999</c:v>
                </c:pt>
                <c:pt idx="1785">
                  <c:v>1260.7349999999999</c:v>
                </c:pt>
                <c:pt idx="1786">
                  <c:v>1261.2170000000001</c:v>
                </c:pt>
                <c:pt idx="1787">
                  <c:v>1261.6990000000001</c:v>
                </c:pt>
                <c:pt idx="1788">
                  <c:v>1262.182</c:v>
                </c:pt>
                <c:pt idx="1789">
                  <c:v>1262.664</c:v>
                </c:pt>
                <c:pt idx="1790">
                  <c:v>1263.146</c:v>
                </c:pt>
                <c:pt idx="1791">
                  <c:v>1263.6279999999999</c:v>
                </c:pt>
                <c:pt idx="1792">
                  <c:v>1264.1099999999999</c:v>
                </c:pt>
                <c:pt idx="1793">
                  <c:v>1264.5920000000001</c:v>
                </c:pt>
                <c:pt idx="1794">
                  <c:v>1265.0740000000001</c:v>
                </c:pt>
                <c:pt idx="1795">
                  <c:v>1265.556</c:v>
                </c:pt>
                <c:pt idx="1796">
                  <c:v>1266.038</c:v>
                </c:pt>
                <c:pt idx="1797">
                  <c:v>1266.521</c:v>
                </c:pt>
                <c:pt idx="1798">
                  <c:v>1267.0029999999999</c:v>
                </c:pt>
                <c:pt idx="1799">
                  <c:v>1267.4849999999999</c:v>
                </c:pt>
                <c:pt idx="1800">
                  <c:v>1267.9670000000001</c:v>
                </c:pt>
                <c:pt idx="1801">
                  <c:v>1268.4490000000001</c:v>
                </c:pt>
                <c:pt idx="1802">
                  <c:v>1268.931</c:v>
                </c:pt>
                <c:pt idx="1803">
                  <c:v>1269.413</c:v>
                </c:pt>
                <c:pt idx="1804">
                  <c:v>1269.895</c:v>
                </c:pt>
                <c:pt idx="1805">
                  <c:v>1270.377</c:v>
                </c:pt>
                <c:pt idx="1806">
                  <c:v>1270.8599999999999</c:v>
                </c:pt>
                <c:pt idx="1807">
                  <c:v>1271.3420000000001</c:v>
                </c:pt>
                <c:pt idx="1808">
                  <c:v>1271.8240000000001</c:v>
                </c:pt>
                <c:pt idx="1809">
                  <c:v>1272.306</c:v>
                </c:pt>
                <c:pt idx="1810">
                  <c:v>1272.788</c:v>
                </c:pt>
                <c:pt idx="1811">
                  <c:v>1273.27</c:v>
                </c:pt>
                <c:pt idx="1812">
                  <c:v>1273.752</c:v>
                </c:pt>
                <c:pt idx="1813">
                  <c:v>1274.2339999999999</c:v>
                </c:pt>
                <c:pt idx="1814">
                  <c:v>1274.7170000000001</c:v>
                </c:pt>
                <c:pt idx="1815">
                  <c:v>1275.1990000000001</c:v>
                </c:pt>
                <c:pt idx="1816">
                  <c:v>1275.681</c:v>
                </c:pt>
                <c:pt idx="1817">
                  <c:v>1276.163</c:v>
                </c:pt>
                <c:pt idx="1818">
                  <c:v>1276.645</c:v>
                </c:pt>
                <c:pt idx="1819">
                  <c:v>1277.127</c:v>
                </c:pt>
                <c:pt idx="1820">
                  <c:v>1277.6089999999999</c:v>
                </c:pt>
                <c:pt idx="1821">
                  <c:v>1278.0909999999999</c:v>
                </c:pt>
                <c:pt idx="1822">
                  <c:v>1278.5730000000001</c:v>
                </c:pt>
                <c:pt idx="1823">
                  <c:v>1279.056</c:v>
                </c:pt>
                <c:pt idx="1824">
                  <c:v>1279.538</c:v>
                </c:pt>
                <c:pt idx="1825">
                  <c:v>1280.02</c:v>
                </c:pt>
                <c:pt idx="1826">
                  <c:v>1280.502</c:v>
                </c:pt>
                <c:pt idx="1827">
                  <c:v>1280.9839999999999</c:v>
                </c:pt>
                <c:pt idx="1828">
                  <c:v>1281.4659999999999</c:v>
                </c:pt>
                <c:pt idx="1829">
                  <c:v>1281.9480000000001</c:v>
                </c:pt>
                <c:pt idx="1830">
                  <c:v>1282.43</c:v>
                </c:pt>
                <c:pt idx="1831">
                  <c:v>1282.912</c:v>
                </c:pt>
                <c:pt idx="1832">
                  <c:v>1283.395</c:v>
                </c:pt>
                <c:pt idx="1833">
                  <c:v>1283.877</c:v>
                </c:pt>
                <c:pt idx="1834">
                  <c:v>1284.3589999999999</c:v>
                </c:pt>
                <c:pt idx="1835">
                  <c:v>1284.8409999999999</c:v>
                </c:pt>
                <c:pt idx="1836">
                  <c:v>1285.3230000000001</c:v>
                </c:pt>
                <c:pt idx="1837">
                  <c:v>1285.8050000000001</c:v>
                </c:pt>
                <c:pt idx="1838">
                  <c:v>1286.287</c:v>
                </c:pt>
                <c:pt idx="1839">
                  <c:v>1286.769</c:v>
                </c:pt>
                <c:pt idx="1840">
                  <c:v>1287.252</c:v>
                </c:pt>
                <c:pt idx="1841">
                  <c:v>1287.7339999999999</c:v>
                </c:pt>
                <c:pt idx="1842">
                  <c:v>1288.2159999999999</c:v>
                </c:pt>
                <c:pt idx="1843">
                  <c:v>1288.6980000000001</c:v>
                </c:pt>
                <c:pt idx="1844">
                  <c:v>1289.18</c:v>
                </c:pt>
                <c:pt idx="1845">
                  <c:v>1289.662</c:v>
                </c:pt>
                <c:pt idx="1846">
                  <c:v>1290.144</c:v>
                </c:pt>
                <c:pt idx="1847">
                  <c:v>1290.626</c:v>
                </c:pt>
                <c:pt idx="1848">
                  <c:v>1291.1089999999999</c:v>
                </c:pt>
                <c:pt idx="1849">
                  <c:v>1291.5909999999999</c:v>
                </c:pt>
                <c:pt idx="1850">
                  <c:v>1292.0730000000001</c:v>
                </c:pt>
                <c:pt idx="1851">
                  <c:v>1292.5550000000001</c:v>
                </c:pt>
                <c:pt idx="1852">
                  <c:v>1293.037</c:v>
                </c:pt>
                <c:pt idx="1853">
                  <c:v>1293.519</c:v>
                </c:pt>
                <c:pt idx="1854">
                  <c:v>1294.001</c:v>
                </c:pt>
                <c:pt idx="1855">
                  <c:v>1294.4829999999999</c:v>
                </c:pt>
                <c:pt idx="1856">
                  <c:v>1294.9649999999999</c:v>
                </c:pt>
                <c:pt idx="1857">
                  <c:v>1295.4480000000001</c:v>
                </c:pt>
                <c:pt idx="1858">
                  <c:v>1295.93</c:v>
                </c:pt>
                <c:pt idx="1859">
                  <c:v>1296.412</c:v>
                </c:pt>
                <c:pt idx="1860">
                  <c:v>1296.894</c:v>
                </c:pt>
                <c:pt idx="1861">
                  <c:v>1297.376</c:v>
                </c:pt>
                <c:pt idx="1862">
                  <c:v>1297.8579999999999</c:v>
                </c:pt>
                <c:pt idx="1863">
                  <c:v>1298.3399999999999</c:v>
                </c:pt>
                <c:pt idx="1864">
                  <c:v>1298.8219999999999</c:v>
                </c:pt>
                <c:pt idx="1865">
                  <c:v>1299.3040000000001</c:v>
                </c:pt>
                <c:pt idx="1866">
                  <c:v>1299.787</c:v>
                </c:pt>
                <c:pt idx="1867">
                  <c:v>1300.269</c:v>
                </c:pt>
                <c:pt idx="1868">
                  <c:v>1300.751</c:v>
                </c:pt>
                <c:pt idx="1869">
                  <c:v>1301.2329999999999</c:v>
                </c:pt>
                <c:pt idx="1870">
                  <c:v>1301.7149999999999</c:v>
                </c:pt>
                <c:pt idx="1871">
                  <c:v>1302.1969999999999</c:v>
                </c:pt>
                <c:pt idx="1872">
                  <c:v>1302.6790000000001</c:v>
                </c:pt>
                <c:pt idx="1873">
                  <c:v>1303.1610000000001</c:v>
                </c:pt>
                <c:pt idx="1874">
                  <c:v>1303.644</c:v>
                </c:pt>
                <c:pt idx="1875">
                  <c:v>1304.126</c:v>
                </c:pt>
                <c:pt idx="1876">
                  <c:v>1304.6079999999999</c:v>
                </c:pt>
                <c:pt idx="1877">
                  <c:v>1305.0899999999999</c:v>
                </c:pt>
                <c:pt idx="1878">
                  <c:v>1305.5719999999999</c:v>
                </c:pt>
                <c:pt idx="1879">
                  <c:v>1306.0540000000001</c:v>
                </c:pt>
                <c:pt idx="1880">
                  <c:v>1306.5360000000001</c:v>
                </c:pt>
                <c:pt idx="1881">
                  <c:v>1307.018</c:v>
                </c:pt>
                <c:pt idx="1882">
                  <c:v>1307.5</c:v>
                </c:pt>
                <c:pt idx="1883">
                  <c:v>1307.9829999999999</c:v>
                </c:pt>
                <c:pt idx="1884">
                  <c:v>1308.4649999999999</c:v>
                </c:pt>
                <c:pt idx="1885">
                  <c:v>1308.9469999999999</c:v>
                </c:pt>
                <c:pt idx="1886">
                  <c:v>1309.4290000000001</c:v>
                </c:pt>
                <c:pt idx="1887">
                  <c:v>1309.9110000000001</c:v>
                </c:pt>
                <c:pt idx="1888">
                  <c:v>1310.393</c:v>
                </c:pt>
                <c:pt idx="1889">
                  <c:v>1310.875</c:v>
                </c:pt>
                <c:pt idx="1890">
                  <c:v>1311.357</c:v>
                </c:pt>
                <c:pt idx="1891">
                  <c:v>1311.8389999999999</c:v>
                </c:pt>
                <c:pt idx="1892">
                  <c:v>1312.3219999999999</c:v>
                </c:pt>
                <c:pt idx="1893">
                  <c:v>1312.8040000000001</c:v>
                </c:pt>
                <c:pt idx="1894">
                  <c:v>1313.2860000000001</c:v>
                </c:pt>
                <c:pt idx="1895">
                  <c:v>1313.768</c:v>
                </c:pt>
                <c:pt idx="1896">
                  <c:v>1314.25</c:v>
                </c:pt>
                <c:pt idx="1897">
                  <c:v>1314.732</c:v>
                </c:pt>
                <c:pt idx="1898">
                  <c:v>1315.2139999999999</c:v>
                </c:pt>
                <c:pt idx="1899">
                  <c:v>1315.6959999999999</c:v>
                </c:pt>
                <c:pt idx="1900">
                  <c:v>1316.1790000000001</c:v>
                </c:pt>
                <c:pt idx="1901">
                  <c:v>1316.6610000000001</c:v>
                </c:pt>
                <c:pt idx="1902">
                  <c:v>1317.143</c:v>
                </c:pt>
                <c:pt idx="1903">
                  <c:v>1317.625</c:v>
                </c:pt>
                <c:pt idx="1904">
                  <c:v>1318.107</c:v>
                </c:pt>
                <c:pt idx="1905">
                  <c:v>1318.5889999999999</c:v>
                </c:pt>
                <c:pt idx="1906">
                  <c:v>1319.0709999999999</c:v>
                </c:pt>
                <c:pt idx="1907">
                  <c:v>1319.5530000000001</c:v>
                </c:pt>
                <c:pt idx="1908">
                  <c:v>1320.0360000000001</c:v>
                </c:pt>
                <c:pt idx="1909">
                  <c:v>1320.518</c:v>
                </c:pt>
                <c:pt idx="1910">
                  <c:v>1321</c:v>
                </c:pt>
                <c:pt idx="1911">
                  <c:v>1321.482</c:v>
                </c:pt>
                <c:pt idx="1912">
                  <c:v>1321.9639999999999</c:v>
                </c:pt>
                <c:pt idx="1913">
                  <c:v>1322.4459999999999</c:v>
                </c:pt>
                <c:pt idx="1914">
                  <c:v>1322.9280000000001</c:v>
                </c:pt>
                <c:pt idx="1915">
                  <c:v>1323.41</c:v>
                </c:pt>
                <c:pt idx="1916">
                  <c:v>1323.8920000000001</c:v>
                </c:pt>
                <c:pt idx="1917">
                  <c:v>1324.375</c:v>
                </c:pt>
                <c:pt idx="1918">
                  <c:v>1324.857</c:v>
                </c:pt>
                <c:pt idx="1919">
                  <c:v>1325.3389999999999</c:v>
                </c:pt>
                <c:pt idx="1920">
                  <c:v>1325.8209999999999</c:v>
                </c:pt>
                <c:pt idx="1921">
                  <c:v>1326.3030000000001</c:v>
                </c:pt>
                <c:pt idx="1922">
                  <c:v>1326.7850000000001</c:v>
                </c:pt>
                <c:pt idx="1923">
                  <c:v>1327.2670000000001</c:v>
                </c:pt>
                <c:pt idx="1924">
                  <c:v>1327.749</c:v>
                </c:pt>
                <c:pt idx="1925">
                  <c:v>1328.231</c:v>
                </c:pt>
                <c:pt idx="1926">
                  <c:v>1328.7139999999999</c:v>
                </c:pt>
                <c:pt idx="1927">
                  <c:v>1329.1959999999999</c:v>
                </c:pt>
                <c:pt idx="1928">
                  <c:v>1329.6780000000001</c:v>
                </c:pt>
                <c:pt idx="1929">
                  <c:v>1330.16</c:v>
                </c:pt>
                <c:pt idx="1930">
                  <c:v>1330.6420000000001</c:v>
                </c:pt>
                <c:pt idx="1931">
                  <c:v>1331.124</c:v>
                </c:pt>
                <c:pt idx="1932">
                  <c:v>1331.606</c:v>
                </c:pt>
                <c:pt idx="1933">
                  <c:v>1332.088</c:v>
                </c:pt>
                <c:pt idx="1934">
                  <c:v>1332.5709999999999</c:v>
                </c:pt>
                <c:pt idx="1935">
                  <c:v>1333.0530000000001</c:v>
                </c:pt>
                <c:pt idx="1936">
                  <c:v>1333.5350000000001</c:v>
                </c:pt>
                <c:pt idx="1937">
                  <c:v>1334.0170000000001</c:v>
                </c:pt>
                <c:pt idx="1938">
                  <c:v>1334.499</c:v>
                </c:pt>
                <c:pt idx="1939">
                  <c:v>1334.981</c:v>
                </c:pt>
                <c:pt idx="1940">
                  <c:v>1335.463</c:v>
                </c:pt>
                <c:pt idx="1941">
                  <c:v>1335.9449999999999</c:v>
                </c:pt>
                <c:pt idx="1942">
                  <c:v>1336.4269999999999</c:v>
                </c:pt>
                <c:pt idx="1943">
                  <c:v>1336.91</c:v>
                </c:pt>
                <c:pt idx="1944">
                  <c:v>1337.3920000000001</c:v>
                </c:pt>
                <c:pt idx="1945">
                  <c:v>1337.874</c:v>
                </c:pt>
                <c:pt idx="1946">
                  <c:v>1338.356</c:v>
                </c:pt>
                <c:pt idx="1947">
                  <c:v>1338.838</c:v>
                </c:pt>
                <c:pt idx="1948">
                  <c:v>1339.32</c:v>
                </c:pt>
                <c:pt idx="1949">
                  <c:v>1339.8019999999999</c:v>
                </c:pt>
                <c:pt idx="1950">
                  <c:v>1340.2840000000001</c:v>
                </c:pt>
                <c:pt idx="1951">
                  <c:v>1340.7660000000001</c:v>
                </c:pt>
                <c:pt idx="1952">
                  <c:v>1341.249</c:v>
                </c:pt>
                <c:pt idx="1953">
                  <c:v>1341.731</c:v>
                </c:pt>
                <c:pt idx="1954">
                  <c:v>1342.213</c:v>
                </c:pt>
                <c:pt idx="1955">
                  <c:v>1342.6949999999999</c:v>
                </c:pt>
                <c:pt idx="1956">
                  <c:v>1343.1769999999999</c:v>
                </c:pt>
                <c:pt idx="1957">
                  <c:v>1343.6590000000001</c:v>
                </c:pt>
                <c:pt idx="1958">
                  <c:v>1344.1410000000001</c:v>
                </c:pt>
                <c:pt idx="1959">
                  <c:v>1344.623</c:v>
                </c:pt>
                <c:pt idx="1960">
                  <c:v>1345.106</c:v>
                </c:pt>
                <c:pt idx="1961">
                  <c:v>1345.588</c:v>
                </c:pt>
                <c:pt idx="1962">
                  <c:v>1346.07</c:v>
                </c:pt>
                <c:pt idx="1963">
                  <c:v>1346.5519999999999</c:v>
                </c:pt>
                <c:pt idx="1964">
                  <c:v>1347.0340000000001</c:v>
                </c:pt>
                <c:pt idx="1965">
                  <c:v>1347.5160000000001</c:v>
                </c:pt>
                <c:pt idx="1966">
                  <c:v>1347.998</c:v>
                </c:pt>
                <c:pt idx="1967">
                  <c:v>1348.48</c:v>
                </c:pt>
                <c:pt idx="1968">
                  <c:v>1348.963</c:v>
                </c:pt>
                <c:pt idx="1969">
                  <c:v>1349.4449999999999</c:v>
                </c:pt>
                <c:pt idx="1970">
                  <c:v>1349.9269999999999</c:v>
                </c:pt>
                <c:pt idx="1971">
                  <c:v>1350.4090000000001</c:v>
                </c:pt>
                <c:pt idx="1972">
                  <c:v>1350.8910000000001</c:v>
                </c:pt>
                <c:pt idx="1973">
                  <c:v>1351.373</c:v>
                </c:pt>
                <c:pt idx="1974">
                  <c:v>1351.855</c:v>
                </c:pt>
                <c:pt idx="1975">
                  <c:v>1352.337</c:v>
                </c:pt>
                <c:pt idx="1976">
                  <c:v>1352.819</c:v>
                </c:pt>
                <c:pt idx="1977">
                  <c:v>1353.3019999999999</c:v>
                </c:pt>
                <c:pt idx="1978">
                  <c:v>1353.7840000000001</c:v>
                </c:pt>
                <c:pt idx="1979">
                  <c:v>1354.2660000000001</c:v>
                </c:pt>
                <c:pt idx="1980">
                  <c:v>1354.748</c:v>
                </c:pt>
                <c:pt idx="1981">
                  <c:v>1355.23</c:v>
                </c:pt>
                <c:pt idx="1982">
                  <c:v>1355.712</c:v>
                </c:pt>
                <c:pt idx="1983">
                  <c:v>1356.194</c:v>
                </c:pt>
                <c:pt idx="1984">
                  <c:v>1356.6759999999999</c:v>
                </c:pt>
                <c:pt idx="1985">
                  <c:v>1357.1579999999999</c:v>
                </c:pt>
                <c:pt idx="1986">
                  <c:v>1357.6410000000001</c:v>
                </c:pt>
                <c:pt idx="1987">
                  <c:v>1358.123</c:v>
                </c:pt>
                <c:pt idx="1988">
                  <c:v>1358.605</c:v>
                </c:pt>
                <c:pt idx="1989">
                  <c:v>1359.087</c:v>
                </c:pt>
                <c:pt idx="1990">
                  <c:v>1359.569</c:v>
                </c:pt>
                <c:pt idx="1991">
                  <c:v>1360.0509999999999</c:v>
                </c:pt>
                <c:pt idx="1992">
                  <c:v>1360.5329999999999</c:v>
                </c:pt>
                <c:pt idx="1993">
                  <c:v>1361.0150000000001</c:v>
                </c:pt>
                <c:pt idx="1994">
                  <c:v>1361.498</c:v>
                </c:pt>
                <c:pt idx="1995">
                  <c:v>1361.98</c:v>
                </c:pt>
                <c:pt idx="1996">
                  <c:v>1362.462</c:v>
                </c:pt>
                <c:pt idx="1997">
                  <c:v>1362.944</c:v>
                </c:pt>
                <c:pt idx="1998">
                  <c:v>1363.4259999999999</c:v>
                </c:pt>
                <c:pt idx="1999">
                  <c:v>1363.9079999999999</c:v>
                </c:pt>
                <c:pt idx="2000">
                  <c:v>1364.39</c:v>
                </c:pt>
                <c:pt idx="2001">
                  <c:v>1364.8720000000001</c:v>
                </c:pt>
                <c:pt idx="2002">
                  <c:v>1365.354</c:v>
                </c:pt>
                <c:pt idx="2003">
                  <c:v>1365.837</c:v>
                </c:pt>
                <c:pt idx="2004">
                  <c:v>1366.319</c:v>
                </c:pt>
                <c:pt idx="2005">
                  <c:v>1366.8009999999999</c:v>
                </c:pt>
                <c:pt idx="2006">
                  <c:v>1367.2829999999999</c:v>
                </c:pt>
                <c:pt idx="2007">
                  <c:v>1367.7650000000001</c:v>
                </c:pt>
                <c:pt idx="2008">
                  <c:v>1368.2470000000001</c:v>
                </c:pt>
                <c:pt idx="2009">
                  <c:v>1368.729</c:v>
                </c:pt>
                <c:pt idx="2010">
                  <c:v>1369.211</c:v>
                </c:pt>
                <c:pt idx="2011">
                  <c:v>1369.693</c:v>
                </c:pt>
                <c:pt idx="2012">
                  <c:v>1370.1759999999999</c:v>
                </c:pt>
                <c:pt idx="2013">
                  <c:v>1370.6579999999999</c:v>
                </c:pt>
                <c:pt idx="2014">
                  <c:v>1371.14</c:v>
                </c:pt>
                <c:pt idx="2015">
                  <c:v>1371.6220000000001</c:v>
                </c:pt>
                <c:pt idx="2016">
                  <c:v>1372.104</c:v>
                </c:pt>
                <c:pt idx="2017">
                  <c:v>1372.586</c:v>
                </c:pt>
                <c:pt idx="2018">
                  <c:v>1373.068</c:v>
                </c:pt>
                <c:pt idx="2019">
                  <c:v>1373.55</c:v>
                </c:pt>
                <c:pt idx="2020">
                  <c:v>1374.0329999999999</c:v>
                </c:pt>
                <c:pt idx="2021">
                  <c:v>1374.5150000000001</c:v>
                </c:pt>
                <c:pt idx="2022">
                  <c:v>1374.9970000000001</c:v>
                </c:pt>
                <c:pt idx="2023">
                  <c:v>1375.479</c:v>
                </c:pt>
                <c:pt idx="2024">
                  <c:v>1375.961</c:v>
                </c:pt>
                <c:pt idx="2025">
                  <c:v>1376.443</c:v>
                </c:pt>
                <c:pt idx="2026">
                  <c:v>1376.925</c:v>
                </c:pt>
                <c:pt idx="2027">
                  <c:v>1377.4069999999999</c:v>
                </c:pt>
                <c:pt idx="2028">
                  <c:v>1377.89</c:v>
                </c:pt>
                <c:pt idx="2029">
                  <c:v>1378.3720000000001</c:v>
                </c:pt>
                <c:pt idx="2030">
                  <c:v>1378.854</c:v>
                </c:pt>
                <c:pt idx="2031">
                  <c:v>1379.336</c:v>
                </c:pt>
                <c:pt idx="2032">
                  <c:v>1379.818</c:v>
                </c:pt>
                <c:pt idx="2033">
                  <c:v>1380.3</c:v>
                </c:pt>
                <c:pt idx="2034">
                  <c:v>1380.7819999999999</c:v>
                </c:pt>
                <c:pt idx="2035">
                  <c:v>1381.2639999999999</c:v>
                </c:pt>
                <c:pt idx="2036">
                  <c:v>1381.7460000000001</c:v>
                </c:pt>
                <c:pt idx="2037">
                  <c:v>1382.229</c:v>
                </c:pt>
                <c:pt idx="2038">
                  <c:v>1382.711</c:v>
                </c:pt>
                <c:pt idx="2039">
                  <c:v>1383.193</c:v>
                </c:pt>
                <c:pt idx="2040">
                  <c:v>1383.675</c:v>
                </c:pt>
                <c:pt idx="2041">
                  <c:v>1384.1569999999999</c:v>
                </c:pt>
                <c:pt idx="2042">
                  <c:v>1384.6389999999999</c:v>
                </c:pt>
                <c:pt idx="2043">
                  <c:v>1385.1210000000001</c:v>
                </c:pt>
                <c:pt idx="2044">
                  <c:v>1385.6030000000001</c:v>
                </c:pt>
                <c:pt idx="2045">
                  <c:v>1386.085</c:v>
                </c:pt>
                <c:pt idx="2046">
                  <c:v>1386.568</c:v>
                </c:pt>
                <c:pt idx="2047">
                  <c:v>1387.05</c:v>
                </c:pt>
                <c:pt idx="2048">
                  <c:v>1387.5319999999999</c:v>
                </c:pt>
                <c:pt idx="2049">
                  <c:v>1388.0139999999999</c:v>
                </c:pt>
                <c:pt idx="2050">
                  <c:v>1388.4960000000001</c:v>
                </c:pt>
                <c:pt idx="2051">
                  <c:v>1388.9780000000001</c:v>
                </c:pt>
                <c:pt idx="2052">
                  <c:v>1389.46</c:v>
                </c:pt>
                <c:pt idx="2053">
                  <c:v>1389.942</c:v>
                </c:pt>
                <c:pt idx="2054">
                  <c:v>1390.425</c:v>
                </c:pt>
                <c:pt idx="2055">
                  <c:v>1390.9069999999999</c:v>
                </c:pt>
                <c:pt idx="2056">
                  <c:v>1391.3889999999999</c:v>
                </c:pt>
                <c:pt idx="2057">
                  <c:v>1391.8710000000001</c:v>
                </c:pt>
                <c:pt idx="2058">
                  <c:v>1392.3530000000001</c:v>
                </c:pt>
                <c:pt idx="2059">
                  <c:v>1392.835</c:v>
                </c:pt>
                <c:pt idx="2060">
                  <c:v>1393.317</c:v>
                </c:pt>
                <c:pt idx="2061">
                  <c:v>1393.799</c:v>
                </c:pt>
                <c:pt idx="2062">
                  <c:v>1394.2809999999999</c:v>
                </c:pt>
                <c:pt idx="2063">
                  <c:v>1394.7639999999999</c:v>
                </c:pt>
                <c:pt idx="2064">
                  <c:v>1395.2460000000001</c:v>
                </c:pt>
                <c:pt idx="2065">
                  <c:v>1395.7280000000001</c:v>
                </c:pt>
                <c:pt idx="2066">
                  <c:v>1396.21</c:v>
                </c:pt>
                <c:pt idx="2067">
                  <c:v>1396.692</c:v>
                </c:pt>
                <c:pt idx="2068">
                  <c:v>1397.174</c:v>
                </c:pt>
                <c:pt idx="2069">
                  <c:v>1397.6559999999999</c:v>
                </c:pt>
                <c:pt idx="2070">
                  <c:v>1398.1379999999999</c:v>
                </c:pt>
                <c:pt idx="2071">
                  <c:v>1398.62</c:v>
                </c:pt>
                <c:pt idx="2072">
                  <c:v>1399.1030000000001</c:v>
                </c:pt>
                <c:pt idx="2073">
                  <c:v>1399.585</c:v>
                </c:pt>
                <c:pt idx="2074">
                  <c:v>1400.067</c:v>
                </c:pt>
                <c:pt idx="2075">
                  <c:v>1400.549</c:v>
                </c:pt>
                <c:pt idx="2076">
                  <c:v>1401.0309999999999</c:v>
                </c:pt>
                <c:pt idx="2077">
                  <c:v>1401.5129999999999</c:v>
                </c:pt>
                <c:pt idx="2078">
                  <c:v>1401.9949999999999</c:v>
                </c:pt>
                <c:pt idx="2079">
                  <c:v>1402.4770000000001</c:v>
                </c:pt>
                <c:pt idx="2080">
                  <c:v>1402.96</c:v>
                </c:pt>
                <c:pt idx="2081">
                  <c:v>1403.442</c:v>
                </c:pt>
                <c:pt idx="2082">
                  <c:v>1403.924</c:v>
                </c:pt>
                <c:pt idx="2083">
                  <c:v>1404.4059999999999</c:v>
                </c:pt>
                <c:pt idx="2084">
                  <c:v>1404.8879999999999</c:v>
                </c:pt>
                <c:pt idx="2085">
                  <c:v>1405.37</c:v>
                </c:pt>
                <c:pt idx="2086">
                  <c:v>1405.8520000000001</c:v>
                </c:pt>
                <c:pt idx="2087">
                  <c:v>1406.3340000000001</c:v>
                </c:pt>
                <c:pt idx="2088">
                  <c:v>1406.817</c:v>
                </c:pt>
                <c:pt idx="2089">
                  <c:v>1407.299</c:v>
                </c:pt>
                <c:pt idx="2090">
                  <c:v>1407.7809999999999</c:v>
                </c:pt>
                <c:pt idx="2091">
                  <c:v>1408.2629999999999</c:v>
                </c:pt>
                <c:pt idx="2092">
                  <c:v>1408.7449999999999</c:v>
                </c:pt>
                <c:pt idx="2093">
                  <c:v>1409.2270000000001</c:v>
                </c:pt>
                <c:pt idx="2094">
                  <c:v>1409.7090000000001</c:v>
                </c:pt>
                <c:pt idx="2095">
                  <c:v>1410.191</c:v>
                </c:pt>
                <c:pt idx="2096">
                  <c:v>1410.673</c:v>
                </c:pt>
                <c:pt idx="2097">
                  <c:v>1411.1559999999999</c:v>
                </c:pt>
                <c:pt idx="2098">
                  <c:v>1411.6379999999999</c:v>
                </c:pt>
                <c:pt idx="2099">
                  <c:v>1412.12</c:v>
                </c:pt>
                <c:pt idx="2100">
                  <c:v>1412.6020000000001</c:v>
                </c:pt>
                <c:pt idx="2101">
                  <c:v>1413.0840000000001</c:v>
                </c:pt>
                <c:pt idx="2102">
                  <c:v>1413.566</c:v>
                </c:pt>
                <c:pt idx="2103">
                  <c:v>1414.048</c:v>
                </c:pt>
                <c:pt idx="2104">
                  <c:v>1414.53</c:v>
                </c:pt>
                <c:pt idx="2105">
                  <c:v>1415.0119999999999</c:v>
                </c:pt>
                <c:pt idx="2106">
                  <c:v>1415.4949999999999</c:v>
                </c:pt>
                <c:pt idx="2107">
                  <c:v>1415.9770000000001</c:v>
                </c:pt>
                <c:pt idx="2108">
                  <c:v>1416.4590000000001</c:v>
                </c:pt>
                <c:pt idx="2109">
                  <c:v>1416.941</c:v>
                </c:pt>
                <c:pt idx="2110">
                  <c:v>1417.423</c:v>
                </c:pt>
                <c:pt idx="2111">
                  <c:v>1417.905</c:v>
                </c:pt>
                <c:pt idx="2112">
                  <c:v>1418.3869999999999</c:v>
                </c:pt>
                <c:pt idx="2113">
                  <c:v>1418.8689999999999</c:v>
                </c:pt>
                <c:pt idx="2114">
                  <c:v>1419.3520000000001</c:v>
                </c:pt>
                <c:pt idx="2115">
                  <c:v>1419.8340000000001</c:v>
                </c:pt>
                <c:pt idx="2116">
                  <c:v>1420.316</c:v>
                </c:pt>
                <c:pt idx="2117">
                  <c:v>1420.798</c:v>
                </c:pt>
                <c:pt idx="2118">
                  <c:v>1421.28</c:v>
                </c:pt>
                <c:pt idx="2119">
                  <c:v>1421.7619999999999</c:v>
                </c:pt>
                <c:pt idx="2120">
                  <c:v>1422.2439999999999</c:v>
                </c:pt>
                <c:pt idx="2121">
                  <c:v>1422.7260000000001</c:v>
                </c:pt>
                <c:pt idx="2122">
                  <c:v>1423.2080000000001</c:v>
                </c:pt>
                <c:pt idx="2123">
                  <c:v>1423.691</c:v>
                </c:pt>
                <c:pt idx="2124">
                  <c:v>1424.173</c:v>
                </c:pt>
                <c:pt idx="2125">
                  <c:v>1424.655</c:v>
                </c:pt>
                <c:pt idx="2126">
                  <c:v>1425.1369999999999</c:v>
                </c:pt>
                <c:pt idx="2127">
                  <c:v>1425.6189999999999</c:v>
                </c:pt>
                <c:pt idx="2128">
                  <c:v>1426.1010000000001</c:v>
                </c:pt>
                <c:pt idx="2129">
                  <c:v>1426.5830000000001</c:v>
                </c:pt>
                <c:pt idx="2130">
                  <c:v>1427.0650000000001</c:v>
                </c:pt>
                <c:pt idx="2131">
                  <c:v>1427.547</c:v>
                </c:pt>
                <c:pt idx="2132">
                  <c:v>1428.03</c:v>
                </c:pt>
                <c:pt idx="2133">
                  <c:v>1428.5119999999999</c:v>
                </c:pt>
                <c:pt idx="2134">
                  <c:v>1428.9939999999999</c:v>
                </c:pt>
                <c:pt idx="2135">
                  <c:v>1429.4760000000001</c:v>
                </c:pt>
                <c:pt idx="2136">
                  <c:v>1429.9580000000001</c:v>
                </c:pt>
                <c:pt idx="2137">
                  <c:v>1430.44</c:v>
                </c:pt>
                <c:pt idx="2138">
                  <c:v>1430.922</c:v>
                </c:pt>
                <c:pt idx="2139">
                  <c:v>1431.404</c:v>
                </c:pt>
                <c:pt idx="2140">
                  <c:v>1431.8869999999999</c:v>
                </c:pt>
                <c:pt idx="2141">
                  <c:v>1432.3689999999999</c:v>
                </c:pt>
                <c:pt idx="2142">
                  <c:v>1432.8510000000001</c:v>
                </c:pt>
                <c:pt idx="2143">
                  <c:v>1433.3330000000001</c:v>
                </c:pt>
                <c:pt idx="2144">
                  <c:v>1433.8150000000001</c:v>
                </c:pt>
                <c:pt idx="2145">
                  <c:v>1434.297</c:v>
                </c:pt>
                <c:pt idx="2146">
                  <c:v>1434.779</c:v>
                </c:pt>
                <c:pt idx="2147">
                  <c:v>1435.261</c:v>
                </c:pt>
                <c:pt idx="2148">
                  <c:v>1435.7439999999999</c:v>
                </c:pt>
                <c:pt idx="2149">
                  <c:v>1436.2260000000001</c:v>
                </c:pt>
                <c:pt idx="2150">
                  <c:v>1436.7080000000001</c:v>
                </c:pt>
                <c:pt idx="2151">
                  <c:v>1437.19</c:v>
                </c:pt>
                <c:pt idx="2152">
                  <c:v>1437.672</c:v>
                </c:pt>
                <c:pt idx="2153">
                  <c:v>1438.154</c:v>
                </c:pt>
                <c:pt idx="2154">
                  <c:v>1438.636</c:v>
                </c:pt>
                <c:pt idx="2155">
                  <c:v>1439.1179999999999</c:v>
                </c:pt>
                <c:pt idx="2156">
                  <c:v>1439.6</c:v>
                </c:pt>
                <c:pt idx="2157">
                  <c:v>1440.0830000000001</c:v>
                </c:pt>
                <c:pt idx="2158">
                  <c:v>1440.5650000000001</c:v>
                </c:pt>
                <c:pt idx="2159">
                  <c:v>1441.047</c:v>
                </c:pt>
                <c:pt idx="2160">
                  <c:v>1441.529</c:v>
                </c:pt>
                <c:pt idx="2161">
                  <c:v>1442.011</c:v>
                </c:pt>
                <c:pt idx="2162">
                  <c:v>1442.4929999999999</c:v>
                </c:pt>
                <c:pt idx="2163">
                  <c:v>1442.9749999999999</c:v>
                </c:pt>
                <c:pt idx="2164">
                  <c:v>1443.4570000000001</c:v>
                </c:pt>
                <c:pt idx="2165">
                  <c:v>1443.9390000000001</c:v>
                </c:pt>
                <c:pt idx="2166">
                  <c:v>1444.422</c:v>
                </c:pt>
                <c:pt idx="2167">
                  <c:v>1444.904</c:v>
                </c:pt>
                <c:pt idx="2168">
                  <c:v>1445.386</c:v>
                </c:pt>
                <c:pt idx="2169">
                  <c:v>1445.8679999999999</c:v>
                </c:pt>
                <c:pt idx="2170">
                  <c:v>1446.35</c:v>
                </c:pt>
                <c:pt idx="2171">
                  <c:v>1446.8320000000001</c:v>
                </c:pt>
                <c:pt idx="2172">
                  <c:v>1447.3140000000001</c:v>
                </c:pt>
                <c:pt idx="2173">
                  <c:v>1447.796</c:v>
                </c:pt>
                <c:pt idx="2174">
                  <c:v>1448.279</c:v>
                </c:pt>
                <c:pt idx="2175">
                  <c:v>1448.761</c:v>
                </c:pt>
                <c:pt idx="2176">
                  <c:v>1449.2429999999999</c:v>
                </c:pt>
                <c:pt idx="2177">
                  <c:v>1449.7249999999999</c:v>
                </c:pt>
                <c:pt idx="2178">
                  <c:v>1450.2070000000001</c:v>
                </c:pt>
                <c:pt idx="2179">
                  <c:v>1450.6890000000001</c:v>
                </c:pt>
                <c:pt idx="2180">
                  <c:v>1451.171</c:v>
                </c:pt>
                <c:pt idx="2181">
                  <c:v>1451.653</c:v>
                </c:pt>
                <c:pt idx="2182">
                  <c:v>1452.135</c:v>
                </c:pt>
                <c:pt idx="2183">
                  <c:v>1452.6179999999999</c:v>
                </c:pt>
                <c:pt idx="2184">
                  <c:v>1453.1</c:v>
                </c:pt>
                <c:pt idx="2185">
                  <c:v>1453.5820000000001</c:v>
                </c:pt>
                <c:pt idx="2186">
                  <c:v>1454.0640000000001</c:v>
                </c:pt>
                <c:pt idx="2187">
                  <c:v>1454.546</c:v>
                </c:pt>
                <c:pt idx="2188">
                  <c:v>1455.028</c:v>
                </c:pt>
                <c:pt idx="2189">
                  <c:v>1455.51</c:v>
                </c:pt>
                <c:pt idx="2190">
                  <c:v>1455.992</c:v>
                </c:pt>
                <c:pt idx="2191">
                  <c:v>1456.4739999999999</c:v>
                </c:pt>
                <c:pt idx="2192">
                  <c:v>1456.9570000000001</c:v>
                </c:pt>
                <c:pt idx="2193">
                  <c:v>1457.4390000000001</c:v>
                </c:pt>
                <c:pt idx="2194">
                  <c:v>1457.921</c:v>
                </c:pt>
                <c:pt idx="2195">
                  <c:v>1458.403</c:v>
                </c:pt>
                <c:pt idx="2196">
                  <c:v>1458.885</c:v>
                </c:pt>
                <c:pt idx="2197">
                  <c:v>1459.367</c:v>
                </c:pt>
                <c:pt idx="2198">
                  <c:v>1459.8489999999999</c:v>
                </c:pt>
                <c:pt idx="2199">
                  <c:v>1460.3309999999999</c:v>
                </c:pt>
                <c:pt idx="2200">
                  <c:v>1460.8140000000001</c:v>
                </c:pt>
                <c:pt idx="2201">
                  <c:v>1461.296</c:v>
                </c:pt>
                <c:pt idx="2202">
                  <c:v>1461.778</c:v>
                </c:pt>
                <c:pt idx="2203">
                  <c:v>1462.26</c:v>
                </c:pt>
                <c:pt idx="2204">
                  <c:v>1462.742</c:v>
                </c:pt>
                <c:pt idx="2205">
                  <c:v>1463.2239999999999</c:v>
                </c:pt>
                <c:pt idx="2206">
                  <c:v>1463.7059999999999</c:v>
                </c:pt>
                <c:pt idx="2207">
                  <c:v>1464.1880000000001</c:v>
                </c:pt>
                <c:pt idx="2208">
                  <c:v>1464.671</c:v>
                </c:pt>
                <c:pt idx="2209">
                  <c:v>1465.153</c:v>
                </c:pt>
                <c:pt idx="2210">
                  <c:v>1465.635</c:v>
                </c:pt>
                <c:pt idx="2211">
                  <c:v>1466.117</c:v>
                </c:pt>
                <c:pt idx="2212">
                  <c:v>1466.5989999999999</c:v>
                </c:pt>
                <c:pt idx="2213">
                  <c:v>1467.0809999999999</c:v>
                </c:pt>
                <c:pt idx="2214">
                  <c:v>1467.5630000000001</c:v>
                </c:pt>
                <c:pt idx="2215">
                  <c:v>1468.0450000000001</c:v>
                </c:pt>
                <c:pt idx="2216">
                  <c:v>1468.527</c:v>
                </c:pt>
                <c:pt idx="2217">
                  <c:v>1469.01</c:v>
                </c:pt>
                <c:pt idx="2218">
                  <c:v>1469.492</c:v>
                </c:pt>
                <c:pt idx="2219">
                  <c:v>1469.9739999999999</c:v>
                </c:pt>
                <c:pt idx="2220">
                  <c:v>1470.4559999999999</c:v>
                </c:pt>
                <c:pt idx="2221">
                  <c:v>1470.9380000000001</c:v>
                </c:pt>
                <c:pt idx="2222">
                  <c:v>1471.42</c:v>
                </c:pt>
                <c:pt idx="2223">
                  <c:v>1471.902</c:v>
                </c:pt>
                <c:pt idx="2224">
                  <c:v>1472.384</c:v>
                </c:pt>
                <c:pt idx="2225">
                  <c:v>1472.866</c:v>
                </c:pt>
                <c:pt idx="2226">
                  <c:v>1473.3489999999999</c:v>
                </c:pt>
                <c:pt idx="2227">
                  <c:v>1473.8309999999999</c:v>
                </c:pt>
                <c:pt idx="2228">
                  <c:v>1474.3130000000001</c:v>
                </c:pt>
                <c:pt idx="2229">
                  <c:v>1474.7950000000001</c:v>
                </c:pt>
                <c:pt idx="2230">
                  <c:v>1475.277</c:v>
                </c:pt>
                <c:pt idx="2231">
                  <c:v>1475.759</c:v>
                </c:pt>
                <c:pt idx="2232">
                  <c:v>1476.241</c:v>
                </c:pt>
                <c:pt idx="2233">
                  <c:v>1476.723</c:v>
                </c:pt>
                <c:pt idx="2234">
                  <c:v>1477.2059999999999</c:v>
                </c:pt>
                <c:pt idx="2235">
                  <c:v>1477.6880000000001</c:v>
                </c:pt>
                <c:pt idx="2236">
                  <c:v>1478.17</c:v>
                </c:pt>
                <c:pt idx="2237">
                  <c:v>1478.652</c:v>
                </c:pt>
                <c:pt idx="2238">
                  <c:v>1479.134</c:v>
                </c:pt>
                <c:pt idx="2239">
                  <c:v>1479.616</c:v>
                </c:pt>
                <c:pt idx="2240">
                  <c:v>1480.098</c:v>
                </c:pt>
                <c:pt idx="2241">
                  <c:v>1480.58</c:v>
                </c:pt>
                <c:pt idx="2242">
                  <c:v>1481.0630000000001</c:v>
                </c:pt>
                <c:pt idx="2243">
                  <c:v>1481.5450000000001</c:v>
                </c:pt>
                <c:pt idx="2244">
                  <c:v>1482.027</c:v>
                </c:pt>
                <c:pt idx="2245">
                  <c:v>1482.509</c:v>
                </c:pt>
                <c:pt idx="2246">
                  <c:v>1482.991</c:v>
                </c:pt>
                <c:pt idx="2247">
                  <c:v>1483.473</c:v>
                </c:pt>
                <c:pt idx="2248">
                  <c:v>1483.9549999999999</c:v>
                </c:pt>
                <c:pt idx="2249">
                  <c:v>1484.4369999999999</c:v>
                </c:pt>
                <c:pt idx="2250">
                  <c:v>1484.9190000000001</c:v>
                </c:pt>
                <c:pt idx="2251">
                  <c:v>1485.4010000000001</c:v>
                </c:pt>
                <c:pt idx="2252">
                  <c:v>1485.884</c:v>
                </c:pt>
                <c:pt idx="2253">
                  <c:v>1486.366</c:v>
                </c:pt>
                <c:pt idx="2254">
                  <c:v>1486.848</c:v>
                </c:pt>
                <c:pt idx="2255">
                  <c:v>1487.33</c:v>
                </c:pt>
                <c:pt idx="2256">
                  <c:v>1487.8119999999999</c:v>
                </c:pt>
                <c:pt idx="2257">
                  <c:v>1488.2940000000001</c:v>
                </c:pt>
                <c:pt idx="2258">
                  <c:v>1488.7760000000001</c:v>
                </c:pt>
                <c:pt idx="2259">
                  <c:v>1489.258</c:v>
                </c:pt>
                <c:pt idx="2260">
                  <c:v>1489.741</c:v>
                </c:pt>
                <c:pt idx="2261">
                  <c:v>1490.223</c:v>
                </c:pt>
                <c:pt idx="2262">
                  <c:v>1490.7049999999999</c:v>
                </c:pt>
                <c:pt idx="2263">
                  <c:v>1491.1869999999999</c:v>
                </c:pt>
                <c:pt idx="2264">
                  <c:v>1491.6690000000001</c:v>
                </c:pt>
                <c:pt idx="2265">
                  <c:v>1492.1510000000001</c:v>
                </c:pt>
                <c:pt idx="2266">
                  <c:v>1492.633</c:v>
                </c:pt>
                <c:pt idx="2267">
                  <c:v>1493.115</c:v>
                </c:pt>
                <c:pt idx="2268">
                  <c:v>1493.598</c:v>
                </c:pt>
                <c:pt idx="2269">
                  <c:v>1494.08</c:v>
                </c:pt>
                <c:pt idx="2270">
                  <c:v>1494.5619999999999</c:v>
                </c:pt>
                <c:pt idx="2271">
                  <c:v>1495.0440000000001</c:v>
                </c:pt>
                <c:pt idx="2272">
                  <c:v>1495.5260000000001</c:v>
                </c:pt>
                <c:pt idx="2273">
                  <c:v>1496.008</c:v>
                </c:pt>
                <c:pt idx="2274">
                  <c:v>1496.49</c:v>
                </c:pt>
                <c:pt idx="2275">
                  <c:v>1496.972</c:v>
                </c:pt>
                <c:pt idx="2276">
                  <c:v>1497.454</c:v>
                </c:pt>
                <c:pt idx="2277">
                  <c:v>1497.9369999999999</c:v>
                </c:pt>
                <c:pt idx="2278">
                  <c:v>1498.4190000000001</c:v>
                </c:pt>
                <c:pt idx="2279">
                  <c:v>1498.9010000000001</c:v>
                </c:pt>
                <c:pt idx="2280">
                  <c:v>1499.383</c:v>
                </c:pt>
                <c:pt idx="2281">
                  <c:v>1499.865</c:v>
                </c:pt>
                <c:pt idx="2282">
                  <c:v>1500.347</c:v>
                </c:pt>
                <c:pt idx="2283">
                  <c:v>1500.829</c:v>
                </c:pt>
                <c:pt idx="2284">
                  <c:v>1501.3109999999999</c:v>
                </c:pt>
                <c:pt idx="2285">
                  <c:v>1501.7929999999999</c:v>
                </c:pt>
                <c:pt idx="2286">
                  <c:v>1502.2760000000001</c:v>
                </c:pt>
                <c:pt idx="2287">
                  <c:v>1502.758</c:v>
                </c:pt>
                <c:pt idx="2288">
                  <c:v>1503.24</c:v>
                </c:pt>
                <c:pt idx="2289">
                  <c:v>1503.722</c:v>
                </c:pt>
                <c:pt idx="2290">
                  <c:v>1504.204</c:v>
                </c:pt>
                <c:pt idx="2291">
                  <c:v>1504.6859999999999</c:v>
                </c:pt>
                <c:pt idx="2292">
                  <c:v>1505.1679999999999</c:v>
                </c:pt>
                <c:pt idx="2293">
                  <c:v>1505.65</c:v>
                </c:pt>
                <c:pt idx="2294">
                  <c:v>1506.133</c:v>
                </c:pt>
                <c:pt idx="2295">
                  <c:v>1506.615</c:v>
                </c:pt>
                <c:pt idx="2296">
                  <c:v>1507.097</c:v>
                </c:pt>
                <c:pt idx="2297">
                  <c:v>1507.579</c:v>
                </c:pt>
                <c:pt idx="2298">
                  <c:v>1508.0609999999999</c:v>
                </c:pt>
                <c:pt idx="2299">
                  <c:v>1508.5429999999999</c:v>
                </c:pt>
                <c:pt idx="2300">
                  <c:v>1509.0250000000001</c:v>
                </c:pt>
                <c:pt idx="2301">
                  <c:v>1509.5070000000001</c:v>
                </c:pt>
                <c:pt idx="2302">
                  <c:v>1509.99</c:v>
                </c:pt>
                <c:pt idx="2303">
                  <c:v>1510.472</c:v>
                </c:pt>
                <c:pt idx="2304">
                  <c:v>1510.954</c:v>
                </c:pt>
                <c:pt idx="2305">
                  <c:v>1511.4359999999999</c:v>
                </c:pt>
                <c:pt idx="2306">
                  <c:v>1511.9179999999999</c:v>
                </c:pt>
                <c:pt idx="2307">
                  <c:v>1512.4</c:v>
                </c:pt>
                <c:pt idx="2308">
                  <c:v>1512.8820000000001</c:v>
                </c:pt>
                <c:pt idx="2309">
                  <c:v>1513.364</c:v>
                </c:pt>
                <c:pt idx="2310">
                  <c:v>1513.846</c:v>
                </c:pt>
                <c:pt idx="2311">
                  <c:v>1514.328</c:v>
                </c:pt>
                <c:pt idx="2312">
                  <c:v>1514.8109999999999</c:v>
                </c:pt>
                <c:pt idx="2313">
                  <c:v>1515.2929999999999</c:v>
                </c:pt>
                <c:pt idx="2314">
                  <c:v>1515.7750000000001</c:v>
                </c:pt>
                <c:pt idx="2315">
                  <c:v>1516.2570000000001</c:v>
                </c:pt>
                <c:pt idx="2316">
                  <c:v>1516.739</c:v>
                </c:pt>
                <c:pt idx="2317">
                  <c:v>1517.221</c:v>
                </c:pt>
                <c:pt idx="2318">
                  <c:v>1517.703</c:v>
                </c:pt>
                <c:pt idx="2319">
                  <c:v>1518.1849999999999</c:v>
                </c:pt>
                <c:pt idx="2320">
                  <c:v>1518.6679999999999</c:v>
                </c:pt>
                <c:pt idx="2321">
                  <c:v>1519.15</c:v>
                </c:pt>
                <c:pt idx="2322">
                  <c:v>1519.6320000000001</c:v>
                </c:pt>
                <c:pt idx="2323">
                  <c:v>1520.114</c:v>
                </c:pt>
                <c:pt idx="2324">
                  <c:v>1520.596</c:v>
                </c:pt>
                <c:pt idx="2325">
                  <c:v>1521.078</c:v>
                </c:pt>
                <c:pt idx="2326">
                  <c:v>1521.56</c:v>
                </c:pt>
                <c:pt idx="2327">
                  <c:v>1522.0419999999999</c:v>
                </c:pt>
                <c:pt idx="2328">
                  <c:v>1522.5250000000001</c:v>
                </c:pt>
                <c:pt idx="2329">
                  <c:v>1523.0070000000001</c:v>
                </c:pt>
                <c:pt idx="2330">
                  <c:v>1523.489</c:v>
                </c:pt>
                <c:pt idx="2331">
                  <c:v>1523.971</c:v>
                </c:pt>
                <c:pt idx="2332">
                  <c:v>1524.453</c:v>
                </c:pt>
                <c:pt idx="2333">
                  <c:v>1524.9349999999999</c:v>
                </c:pt>
                <c:pt idx="2334">
                  <c:v>1525.4169999999999</c:v>
                </c:pt>
                <c:pt idx="2335">
                  <c:v>1525.8989999999999</c:v>
                </c:pt>
                <c:pt idx="2336">
                  <c:v>1526.3810000000001</c:v>
                </c:pt>
                <c:pt idx="2337">
                  <c:v>1526.864</c:v>
                </c:pt>
                <c:pt idx="2338">
                  <c:v>1527.346</c:v>
                </c:pt>
                <c:pt idx="2339">
                  <c:v>1527.828</c:v>
                </c:pt>
                <c:pt idx="2340">
                  <c:v>1528.31</c:v>
                </c:pt>
                <c:pt idx="2341">
                  <c:v>1528.7919999999999</c:v>
                </c:pt>
                <c:pt idx="2342">
                  <c:v>1529.2739999999999</c:v>
                </c:pt>
                <c:pt idx="2343">
                  <c:v>1529.7560000000001</c:v>
                </c:pt>
                <c:pt idx="2344">
                  <c:v>1530.2380000000001</c:v>
                </c:pt>
                <c:pt idx="2345">
                  <c:v>1530.72</c:v>
                </c:pt>
                <c:pt idx="2346">
                  <c:v>1531.203</c:v>
                </c:pt>
                <c:pt idx="2347">
                  <c:v>1531.6849999999999</c:v>
                </c:pt>
                <c:pt idx="2348">
                  <c:v>1532.1669999999999</c:v>
                </c:pt>
                <c:pt idx="2349">
                  <c:v>1532.6489999999999</c:v>
                </c:pt>
                <c:pt idx="2350">
                  <c:v>1533.1310000000001</c:v>
                </c:pt>
                <c:pt idx="2351">
                  <c:v>1533.6130000000001</c:v>
                </c:pt>
                <c:pt idx="2352">
                  <c:v>1534.095</c:v>
                </c:pt>
                <c:pt idx="2353">
                  <c:v>1534.577</c:v>
                </c:pt>
                <c:pt idx="2354">
                  <c:v>1535.06</c:v>
                </c:pt>
                <c:pt idx="2355">
                  <c:v>1535.5419999999999</c:v>
                </c:pt>
                <c:pt idx="2356">
                  <c:v>1536.0239999999999</c:v>
                </c:pt>
                <c:pt idx="2357">
                  <c:v>1536.5060000000001</c:v>
                </c:pt>
                <c:pt idx="2358">
                  <c:v>1536.9880000000001</c:v>
                </c:pt>
                <c:pt idx="2359">
                  <c:v>1537.47</c:v>
                </c:pt>
                <c:pt idx="2360">
                  <c:v>1537.952</c:v>
                </c:pt>
                <c:pt idx="2361">
                  <c:v>1538.434</c:v>
                </c:pt>
                <c:pt idx="2362">
                  <c:v>1538.9169999999999</c:v>
                </c:pt>
                <c:pt idx="2363">
                  <c:v>1539.3989999999999</c:v>
                </c:pt>
                <c:pt idx="2364">
                  <c:v>1539.8810000000001</c:v>
                </c:pt>
                <c:pt idx="2365">
                  <c:v>1540.3630000000001</c:v>
                </c:pt>
                <c:pt idx="2366">
                  <c:v>1540.845</c:v>
                </c:pt>
                <c:pt idx="2367">
                  <c:v>1541.327</c:v>
                </c:pt>
                <c:pt idx="2368">
                  <c:v>1541.809</c:v>
                </c:pt>
                <c:pt idx="2369">
                  <c:v>1542.2909999999999</c:v>
                </c:pt>
                <c:pt idx="2370">
                  <c:v>1542.7729999999999</c:v>
                </c:pt>
                <c:pt idx="2371">
                  <c:v>1543.2550000000001</c:v>
                </c:pt>
                <c:pt idx="2372">
                  <c:v>1543.7380000000001</c:v>
                </c:pt>
                <c:pt idx="2373">
                  <c:v>1544.22</c:v>
                </c:pt>
                <c:pt idx="2374">
                  <c:v>1544.702</c:v>
                </c:pt>
                <c:pt idx="2375">
                  <c:v>1545.184</c:v>
                </c:pt>
                <c:pt idx="2376">
                  <c:v>1545.6659999999999</c:v>
                </c:pt>
                <c:pt idx="2377">
                  <c:v>1546.1479999999999</c:v>
                </c:pt>
                <c:pt idx="2378">
                  <c:v>1546.63</c:v>
                </c:pt>
                <c:pt idx="2379">
                  <c:v>1547.1120000000001</c:v>
                </c:pt>
                <c:pt idx="2380">
                  <c:v>1547.595</c:v>
                </c:pt>
                <c:pt idx="2381">
                  <c:v>1548.077</c:v>
                </c:pt>
                <c:pt idx="2382">
                  <c:v>1548.559</c:v>
                </c:pt>
                <c:pt idx="2383">
                  <c:v>1549.0409999999999</c:v>
                </c:pt>
                <c:pt idx="2384">
                  <c:v>1549.5229999999999</c:v>
                </c:pt>
                <c:pt idx="2385">
                  <c:v>1550.0050000000001</c:v>
                </c:pt>
                <c:pt idx="2386">
                  <c:v>1550.4870000000001</c:v>
                </c:pt>
                <c:pt idx="2387">
                  <c:v>1550.9690000000001</c:v>
                </c:pt>
                <c:pt idx="2388">
                  <c:v>1551.452</c:v>
                </c:pt>
                <c:pt idx="2389">
                  <c:v>1551.934</c:v>
                </c:pt>
                <c:pt idx="2390">
                  <c:v>1552.4159999999999</c:v>
                </c:pt>
                <c:pt idx="2391">
                  <c:v>1552.8979999999999</c:v>
                </c:pt>
                <c:pt idx="2392">
                  <c:v>1553.38</c:v>
                </c:pt>
                <c:pt idx="2393">
                  <c:v>1553.8620000000001</c:v>
                </c:pt>
                <c:pt idx="2394">
                  <c:v>1554.3440000000001</c:v>
                </c:pt>
                <c:pt idx="2395">
                  <c:v>1554.826</c:v>
                </c:pt>
                <c:pt idx="2396">
                  <c:v>1555.308</c:v>
                </c:pt>
                <c:pt idx="2397">
                  <c:v>1555.7909999999999</c:v>
                </c:pt>
                <c:pt idx="2398">
                  <c:v>1556.2729999999999</c:v>
                </c:pt>
                <c:pt idx="2399">
                  <c:v>1556.7550000000001</c:v>
                </c:pt>
                <c:pt idx="2400">
                  <c:v>1557.2370000000001</c:v>
                </c:pt>
                <c:pt idx="2401">
                  <c:v>1557.7190000000001</c:v>
                </c:pt>
                <c:pt idx="2402">
                  <c:v>1558.201</c:v>
                </c:pt>
                <c:pt idx="2403">
                  <c:v>1558.683</c:v>
                </c:pt>
                <c:pt idx="2404">
                  <c:v>1559.165</c:v>
                </c:pt>
                <c:pt idx="2405">
                  <c:v>1559.6469999999999</c:v>
                </c:pt>
                <c:pt idx="2406">
                  <c:v>1560.13</c:v>
                </c:pt>
                <c:pt idx="2407">
                  <c:v>1560.6120000000001</c:v>
                </c:pt>
                <c:pt idx="2408">
                  <c:v>1561.0940000000001</c:v>
                </c:pt>
                <c:pt idx="2409">
                  <c:v>1561.576</c:v>
                </c:pt>
                <c:pt idx="2410">
                  <c:v>1562.058</c:v>
                </c:pt>
                <c:pt idx="2411">
                  <c:v>1562.54</c:v>
                </c:pt>
                <c:pt idx="2412">
                  <c:v>1563.0219999999999</c:v>
                </c:pt>
                <c:pt idx="2413">
                  <c:v>1563.5039999999999</c:v>
                </c:pt>
                <c:pt idx="2414">
                  <c:v>1563.9870000000001</c:v>
                </c:pt>
                <c:pt idx="2415">
                  <c:v>1564.4690000000001</c:v>
                </c:pt>
                <c:pt idx="2416">
                  <c:v>1564.951</c:v>
                </c:pt>
                <c:pt idx="2417">
                  <c:v>1565.433</c:v>
                </c:pt>
                <c:pt idx="2418">
                  <c:v>1565.915</c:v>
                </c:pt>
                <c:pt idx="2419">
                  <c:v>1566.3969999999999</c:v>
                </c:pt>
                <c:pt idx="2420">
                  <c:v>1566.8789999999999</c:v>
                </c:pt>
                <c:pt idx="2421">
                  <c:v>1567.3610000000001</c:v>
                </c:pt>
                <c:pt idx="2422">
                  <c:v>1567.8440000000001</c:v>
                </c:pt>
                <c:pt idx="2423">
                  <c:v>1568.326</c:v>
                </c:pt>
                <c:pt idx="2424">
                  <c:v>1568.808</c:v>
                </c:pt>
                <c:pt idx="2425">
                  <c:v>1569.29</c:v>
                </c:pt>
                <c:pt idx="2426">
                  <c:v>1569.7719999999999</c:v>
                </c:pt>
                <c:pt idx="2427">
                  <c:v>1570.2539999999999</c:v>
                </c:pt>
                <c:pt idx="2428">
                  <c:v>1570.7360000000001</c:v>
                </c:pt>
                <c:pt idx="2429">
                  <c:v>1571.2180000000001</c:v>
                </c:pt>
                <c:pt idx="2430">
                  <c:v>1571.7</c:v>
                </c:pt>
                <c:pt idx="2431">
                  <c:v>1572.182</c:v>
                </c:pt>
                <c:pt idx="2432">
                  <c:v>1572.665</c:v>
                </c:pt>
                <c:pt idx="2433">
                  <c:v>1573.1469999999999</c:v>
                </c:pt>
                <c:pt idx="2434">
                  <c:v>1573.6289999999999</c:v>
                </c:pt>
                <c:pt idx="2435">
                  <c:v>1574.1110000000001</c:v>
                </c:pt>
                <c:pt idx="2436">
                  <c:v>1574.5930000000001</c:v>
                </c:pt>
                <c:pt idx="2437">
                  <c:v>1575.075</c:v>
                </c:pt>
                <c:pt idx="2438">
                  <c:v>1575.557</c:v>
                </c:pt>
                <c:pt idx="2439">
                  <c:v>1576.039</c:v>
                </c:pt>
                <c:pt idx="2440">
                  <c:v>1576.5219999999999</c:v>
                </c:pt>
                <c:pt idx="2441">
                  <c:v>1577.0039999999999</c:v>
                </c:pt>
                <c:pt idx="2442">
                  <c:v>1577.4860000000001</c:v>
                </c:pt>
                <c:pt idx="2443">
                  <c:v>1577.9680000000001</c:v>
                </c:pt>
                <c:pt idx="2444">
                  <c:v>1578.45</c:v>
                </c:pt>
                <c:pt idx="2445">
                  <c:v>1578.932</c:v>
                </c:pt>
                <c:pt idx="2446">
                  <c:v>1579.414</c:v>
                </c:pt>
                <c:pt idx="2447">
                  <c:v>1579.896</c:v>
                </c:pt>
                <c:pt idx="2448">
                  <c:v>1580.3789999999999</c:v>
                </c:pt>
                <c:pt idx="2449">
                  <c:v>1580.8610000000001</c:v>
                </c:pt>
                <c:pt idx="2450">
                  <c:v>1581.3430000000001</c:v>
                </c:pt>
                <c:pt idx="2451">
                  <c:v>1581.825</c:v>
                </c:pt>
                <c:pt idx="2452">
                  <c:v>1582.307</c:v>
                </c:pt>
                <c:pt idx="2453">
                  <c:v>1582.789</c:v>
                </c:pt>
                <c:pt idx="2454">
                  <c:v>1583.271</c:v>
                </c:pt>
                <c:pt idx="2455">
                  <c:v>1583.7529999999999</c:v>
                </c:pt>
                <c:pt idx="2456">
                  <c:v>1584.2349999999999</c:v>
                </c:pt>
                <c:pt idx="2457">
                  <c:v>1584.7180000000001</c:v>
                </c:pt>
                <c:pt idx="2458">
                  <c:v>1585.2</c:v>
                </c:pt>
                <c:pt idx="2459">
                  <c:v>1585.682</c:v>
                </c:pt>
                <c:pt idx="2460">
                  <c:v>1586.164</c:v>
                </c:pt>
                <c:pt idx="2461">
                  <c:v>1586.646</c:v>
                </c:pt>
                <c:pt idx="2462">
                  <c:v>1587.1279999999999</c:v>
                </c:pt>
                <c:pt idx="2463">
                  <c:v>1587.61</c:v>
                </c:pt>
                <c:pt idx="2464">
                  <c:v>1588.0920000000001</c:v>
                </c:pt>
                <c:pt idx="2465">
                  <c:v>1588.5740000000001</c:v>
                </c:pt>
                <c:pt idx="2466">
                  <c:v>1589.057</c:v>
                </c:pt>
                <c:pt idx="2467">
                  <c:v>1589.539</c:v>
                </c:pt>
                <c:pt idx="2468">
                  <c:v>1590.021</c:v>
                </c:pt>
                <c:pt idx="2469">
                  <c:v>1590.5029999999999</c:v>
                </c:pt>
                <c:pt idx="2470">
                  <c:v>1590.9849999999999</c:v>
                </c:pt>
                <c:pt idx="2471">
                  <c:v>1591.4670000000001</c:v>
                </c:pt>
                <c:pt idx="2472">
                  <c:v>1591.9490000000001</c:v>
                </c:pt>
                <c:pt idx="2473">
                  <c:v>1592.431</c:v>
                </c:pt>
                <c:pt idx="2474">
                  <c:v>1592.914</c:v>
                </c:pt>
                <c:pt idx="2475">
                  <c:v>1593.396</c:v>
                </c:pt>
                <c:pt idx="2476">
                  <c:v>1593.8779999999999</c:v>
                </c:pt>
                <c:pt idx="2477">
                  <c:v>1594.36</c:v>
                </c:pt>
                <c:pt idx="2478">
                  <c:v>1594.8420000000001</c:v>
                </c:pt>
                <c:pt idx="2479">
                  <c:v>1595.3240000000001</c:v>
                </c:pt>
                <c:pt idx="2480">
                  <c:v>1595.806</c:v>
                </c:pt>
                <c:pt idx="2481">
                  <c:v>1596.288</c:v>
                </c:pt>
                <c:pt idx="2482">
                  <c:v>1596.771</c:v>
                </c:pt>
                <c:pt idx="2483">
                  <c:v>1597.2529999999999</c:v>
                </c:pt>
                <c:pt idx="2484">
                  <c:v>1597.7349999999999</c:v>
                </c:pt>
                <c:pt idx="2485">
                  <c:v>1598.2170000000001</c:v>
                </c:pt>
                <c:pt idx="2486">
                  <c:v>1598.6990000000001</c:v>
                </c:pt>
                <c:pt idx="2487">
                  <c:v>1599.181</c:v>
                </c:pt>
                <c:pt idx="2488">
                  <c:v>1599.663</c:v>
                </c:pt>
                <c:pt idx="2489">
                  <c:v>1600.145</c:v>
                </c:pt>
                <c:pt idx="2490">
                  <c:v>1600.627</c:v>
                </c:pt>
                <c:pt idx="2491">
                  <c:v>1601.1089999999999</c:v>
                </c:pt>
                <c:pt idx="2492">
                  <c:v>1601.5920000000001</c:v>
                </c:pt>
                <c:pt idx="2493">
                  <c:v>1602.0740000000001</c:v>
                </c:pt>
                <c:pt idx="2494">
                  <c:v>1602.556</c:v>
                </c:pt>
                <c:pt idx="2495">
                  <c:v>1603.038</c:v>
                </c:pt>
                <c:pt idx="2496">
                  <c:v>1603.52</c:v>
                </c:pt>
                <c:pt idx="2497">
                  <c:v>1604.002</c:v>
                </c:pt>
                <c:pt idx="2498">
                  <c:v>1604.4839999999999</c:v>
                </c:pt>
                <c:pt idx="2499">
                  <c:v>1604.9659999999999</c:v>
                </c:pt>
                <c:pt idx="2500">
                  <c:v>1605.4490000000001</c:v>
                </c:pt>
                <c:pt idx="2501">
                  <c:v>1605.931</c:v>
                </c:pt>
                <c:pt idx="2502">
                  <c:v>1606.413</c:v>
                </c:pt>
                <c:pt idx="2503">
                  <c:v>1606.895</c:v>
                </c:pt>
                <c:pt idx="2504">
                  <c:v>1607.377</c:v>
                </c:pt>
                <c:pt idx="2505">
                  <c:v>1607.8589999999999</c:v>
                </c:pt>
                <c:pt idx="2506">
                  <c:v>1608.3409999999999</c:v>
                </c:pt>
                <c:pt idx="2507">
                  <c:v>1608.8230000000001</c:v>
                </c:pt>
                <c:pt idx="2508">
                  <c:v>1609.306</c:v>
                </c:pt>
                <c:pt idx="2509">
                  <c:v>1609.788</c:v>
                </c:pt>
                <c:pt idx="2510">
                  <c:v>1610.27</c:v>
                </c:pt>
                <c:pt idx="2511">
                  <c:v>1610.752</c:v>
                </c:pt>
                <c:pt idx="2512">
                  <c:v>1611.2339999999999</c:v>
                </c:pt>
                <c:pt idx="2513">
                  <c:v>1611.7159999999999</c:v>
                </c:pt>
                <c:pt idx="2514">
                  <c:v>1612.1980000000001</c:v>
                </c:pt>
                <c:pt idx="2515">
                  <c:v>1612.68</c:v>
                </c:pt>
                <c:pt idx="2516">
                  <c:v>1613.162</c:v>
                </c:pt>
                <c:pt idx="2517">
                  <c:v>1613.645</c:v>
                </c:pt>
                <c:pt idx="2518">
                  <c:v>1614.127</c:v>
                </c:pt>
                <c:pt idx="2519">
                  <c:v>1614.6089999999999</c:v>
                </c:pt>
                <c:pt idx="2520">
                  <c:v>1615.0909999999999</c:v>
                </c:pt>
                <c:pt idx="2521">
                  <c:v>1615.5730000000001</c:v>
                </c:pt>
                <c:pt idx="2522">
                  <c:v>1616.0550000000001</c:v>
                </c:pt>
                <c:pt idx="2523">
                  <c:v>1616.537</c:v>
                </c:pt>
                <c:pt idx="2524">
                  <c:v>1617.019</c:v>
                </c:pt>
                <c:pt idx="2525">
                  <c:v>1617.501</c:v>
                </c:pt>
                <c:pt idx="2526">
                  <c:v>1617.9839999999999</c:v>
                </c:pt>
                <c:pt idx="2527">
                  <c:v>1618.4659999999999</c:v>
                </c:pt>
                <c:pt idx="2528">
                  <c:v>1618.9480000000001</c:v>
                </c:pt>
                <c:pt idx="2529">
                  <c:v>1619.43</c:v>
                </c:pt>
                <c:pt idx="2530">
                  <c:v>1619.912</c:v>
                </c:pt>
                <c:pt idx="2531">
                  <c:v>1620.394</c:v>
                </c:pt>
                <c:pt idx="2532">
                  <c:v>1620.876</c:v>
                </c:pt>
                <c:pt idx="2533">
                  <c:v>1621.3579999999999</c:v>
                </c:pt>
                <c:pt idx="2534">
                  <c:v>1621.8409999999999</c:v>
                </c:pt>
                <c:pt idx="2535">
                  <c:v>1622.3230000000001</c:v>
                </c:pt>
                <c:pt idx="2536">
                  <c:v>1622.8050000000001</c:v>
                </c:pt>
                <c:pt idx="2537">
                  <c:v>1623.287</c:v>
                </c:pt>
                <c:pt idx="2538">
                  <c:v>1623.769</c:v>
                </c:pt>
                <c:pt idx="2539">
                  <c:v>1624.251</c:v>
                </c:pt>
                <c:pt idx="2540">
                  <c:v>1624.7329999999999</c:v>
                </c:pt>
                <c:pt idx="2541">
                  <c:v>1625.2149999999999</c:v>
                </c:pt>
                <c:pt idx="2542">
                  <c:v>1625.6980000000001</c:v>
                </c:pt>
                <c:pt idx="2543">
                  <c:v>1626.18</c:v>
                </c:pt>
                <c:pt idx="2544">
                  <c:v>1626.662</c:v>
                </c:pt>
                <c:pt idx="2545">
                  <c:v>1627.144</c:v>
                </c:pt>
                <c:pt idx="2546">
                  <c:v>1627.626</c:v>
                </c:pt>
                <c:pt idx="2547">
                  <c:v>1628.1079999999999</c:v>
                </c:pt>
                <c:pt idx="2548">
                  <c:v>1628.59</c:v>
                </c:pt>
                <c:pt idx="2549">
                  <c:v>1629.0719999999999</c:v>
                </c:pt>
                <c:pt idx="2550">
                  <c:v>1629.5540000000001</c:v>
                </c:pt>
                <c:pt idx="2551">
                  <c:v>1630.0360000000001</c:v>
                </c:pt>
                <c:pt idx="2552">
                  <c:v>1630.519</c:v>
                </c:pt>
                <c:pt idx="2553">
                  <c:v>1631.001</c:v>
                </c:pt>
                <c:pt idx="2554">
                  <c:v>1631.4829999999999</c:v>
                </c:pt>
                <c:pt idx="2555">
                  <c:v>1631.9649999999999</c:v>
                </c:pt>
                <c:pt idx="2556">
                  <c:v>1632.4469999999999</c:v>
                </c:pt>
                <c:pt idx="2557">
                  <c:v>1632.9290000000001</c:v>
                </c:pt>
                <c:pt idx="2558">
                  <c:v>1633.4110000000001</c:v>
                </c:pt>
                <c:pt idx="2559">
                  <c:v>1633.893</c:v>
                </c:pt>
                <c:pt idx="2560">
                  <c:v>1634.376</c:v>
                </c:pt>
                <c:pt idx="2561">
                  <c:v>1634.8579999999999</c:v>
                </c:pt>
                <c:pt idx="2562">
                  <c:v>1635.34</c:v>
                </c:pt>
                <c:pt idx="2563">
                  <c:v>1635.8219999999999</c:v>
                </c:pt>
                <c:pt idx="2564">
                  <c:v>1636.3040000000001</c:v>
                </c:pt>
                <c:pt idx="2565">
                  <c:v>1636.7860000000001</c:v>
                </c:pt>
                <c:pt idx="2566">
                  <c:v>1637.268</c:v>
                </c:pt>
                <c:pt idx="2567">
                  <c:v>1637.75</c:v>
                </c:pt>
                <c:pt idx="2568">
                  <c:v>1638.2329999999999</c:v>
                </c:pt>
                <c:pt idx="2569">
                  <c:v>1638.7149999999999</c:v>
                </c:pt>
                <c:pt idx="2570">
                  <c:v>1639.1969999999999</c:v>
                </c:pt>
                <c:pt idx="2571">
                  <c:v>1639.6790000000001</c:v>
                </c:pt>
                <c:pt idx="2572">
                  <c:v>1640.1610000000001</c:v>
                </c:pt>
                <c:pt idx="2573">
                  <c:v>1640.643</c:v>
                </c:pt>
                <c:pt idx="2574">
                  <c:v>1641.125</c:v>
                </c:pt>
                <c:pt idx="2575">
                  <c:v>1641.607</c:v>
                </c:pt>
                <c:pt idx="2576">
                  <c:v>1642.0889999999999</c:v>
                </c:pt>
                <c:pt idx="2577">
                  <c:v>1642.5719999999999</c:v>
                </c:pt>
                <c:pt idx="2578">
                  <c:v>1643.0540000000001</c:v>
                </c:pt>
                <c:pt idx="2579">
                  <c:v>1643.5360000000001</c:v>
                </c:pt>
                <c:pt idx="2580">
                  <c:v>1644.018</c:v>
                </c:pt>
                <c:pt idx="2581">
                  <c:v>1644.5</c:v>
                </c:pt>
                <c:pt idx="2582">
                  <c:v>1644.982</c:v>
                </c:pt>
                <c:pt idx="2583">
                  <c:v>1645.4639999999999</c:v>
                </c:pt>
                <c:pt idx="2584">
                  <c:v>1645.9459999999999</c:v>
                </c:pt>
                <c:pt idx="2585">
                  <c:v>1646.4280000000001</c:v>
                </c:pt>
                <c:pt idx="2586">
                  <c:v>1646.9110000000001</c:v>
                </c:pt>
                <c:pt idx="2587">
                  <c:v>1647.393</c:v>
                </c:pt>
                <c:pt idx="2588">
                  <c:v>1647.875</c:v>
                </c:pt>
                <c:pt idx="2589">
                  <c:v>1648.357</c:v>
                </c:pt>
                <c:pt idx="2590">
                  <c:v>1648.8389999999999</c:v>
                </c:pt>
                <c:pt idx="2591">
                  <c:v>1649.3209999999999</c:v>
                </c:pt>
                <c:pt idx="2592">
                  <c:v>1649.8030000000001</c:v>
                </c:pt>
                <c:pt idx="2593">
                  <c:v>1650.2850000000001</c:v>
                </c:pt>
                <c:pt idx="2594">
                  <c:v>1650.768</c:v>
                </c:pt>
                <c:pt idx="2595">
                  <c:v>1651.25</c:v>
                </c:pt>
                <c:pt idx="2596">
                  <c:v>1651.732</c:v>
                </c:pt>
                <c:pt idx="2597">
                  <c:v>1652.2139999999999</c:v>
                </c:pt>
                <c:pt idx="2598">
                  <c:v>1652.6959999999999</c:v>
                </c:pt>
                <c:pt idx="2599">
                  <c:v>1653.1780000000001</c:v>
                </c:pt>
                <c:pt idx="2600">
                  <c:v>1653.66</c:v>
                </c:pt>
                <c:pt idx="2601">
                  <c:v>1654.1420000000001</c:v>
                </c:pt>
                <c:pt idx="2602">
                  <c:v>1654.625</c:v>
                </c:pt>
                <c:pt idx="2603">
                  <c:v>1655.107</c:v>
                </c:pt>
                <c:pt idx="2604">
                  <c:v>1655.5889999999999</c:v>
                </c:pt>
                <c:pt idx="2605">
                  <c:v>1656.0709999999999</c:v>
                </c:pt>
                <c:pt idx="2606">
                  <c:v>1656.5530000000001</c:v>
                </c:pt>
                <c:pt idx="2607">
                  <c:v>1657.0350000000001</c:v>
                </c:pt>
                <c:pt idx="2608">
                  <c:v>1657.5170000000001</c:v>
                </c:pt>
                <c:pt idx="2609">
                  <c:v>1657.999</c:v>
                </c:pt>
                <c:pt idx="2610">
                  <c:v>1658.481</c:v>
                </c:pt>
                <c:pt idx="2611">
                  <c:v>1658.9639999999999</c:v>
                </c:pt>
                <c:pt idx="2612">
                  <c:v>1659.4459999999999</c:v>
                </c:pt>
                <c:pt idx="2613">
                  <c:v>1659.9280000000001</c:v>
                </c:pt>
                <c:pt idx="2614">
                  <c:v>1660.41</c:v>
                </c:pt>
                <c:pt idx="2615">
                  <c:v>1660.8920000000001</c:v>
                </c:pt>
                <c:pt idx="2616">
                  <c:v>1661.374</c:v>
                </c:pt>
                <c:pt idx="2617">
                  <c:v>1661.856</c:v>
                </c:pt>
                <c:pt idx="2618">
                  <c:v>1662.338</c:v>
                </c:pt>
                <c:pt idx="2619">
                  <c:v>1662.82</c:v>
                </c:pt>
                <c:pt idx="2620">
                  <c:v>1663.3030000000001</c:v>
                </c:pt>
                <c:pt idx="2621">
                  <c:v>1663.7850000000001</c:v>
                </c:pt>
                <c:pt idx="2622">
                  <c:v>1664.2670000000001</c:v>
                </c:pt>
                <c:pt idx="2623">
                  <c:v>1664.749</c:v>
                </c:pt>
                <c:pt idx="2624">
                  <c:v>1665.231</c:v>
                </c:pt>
                <c:pt idx="2625">
                  <c:v>1665.713</c:v>
                </c:pt>
                <c:pt idx="2626">
                  <c:v>1666.1949999999999</c:v>
                </c:pt>
                <c:pt idx="2627">
                  <c:v>1666.6769999999999</c:v>
                </c:pt>
                <c:pt idx="2628">
                  <c:v>1667.16</c:v>
                </c:pt>
                <c:pt idx="2629">
                  <c:v>1667.6420000000001</c:v>
                </c:pt>
                <c:pt idx="2630">
                  <c:v>1668.124</c:v>
                </c:pt>
                <c:pt idx="2631">
                  <c:v>1668.606</c:v>
                </c:pt>
                <c:pt idx="2632">
                  <c:v>1669.088</c:v>
                </c:pt>
                <c:pt idx="2633">
                  <c:v>1669.57</c:v>
                </c:pt>
                <c:pt idx="2634">
                  <c:v>1670.0519999999999</c:v>
                </c:pt>
                <c:pt idx="2635">
                  <c:v>1670.5340000000001</c:v>
                </c:pt>
                <c:pt idx="2636">
                  <c:v>1671.0160000000001</c:v>
                </c:pt>
                <c:pt idx="2637">
                  <c:v>1671.499</c:v>
                </c:pt>
                <c:pt idx="2638">
                  <c:v>1671.981</c:v>
                </c:pt>
                <c:pt idx="2639">
                  <c:v>1672.463</c:v>
                </c:pt>
                <c:pt idx="2640">
                  <c:v>1672.9449999999999</c:v>
                </c:pt>
                <c:pt idx="2641">
                  <c:v>1673.4269999999999</c:v>
                </c:pt>
                <c:pt idx="2642">
                  <c:v>1673.9090000000001</c:v>
                </c:pt>
                <c:pt idx="2643">
                  <c:v>1674.3910000000001</c:v>
                </c:pt>
                <c:pt idx="2644">
                  <c:v>1674.873</c:v>
                </c:pt>
                <c:pt idx="2645">
                  <c:v>1675.355</c:v>
                </c:pt>
                <c:pt idx="2646">
                  <c:v>1675.838</c:v>
                </c:pt>
                <c:pt idx="2647">
                  <c:v>1676.32</c:v>
                </c:pt>
                <c:pt idx="2648">
                  <c:v>1676.8019999999999</c:v>
                </c:pt>
                <c:pt idx="2649">
                  <c:v>1677.2840000000001</c:v>
                </c:pt>
                <c:pt idx="2650">
                  <c:v>1677.7660000000001</c:v>
                </c:pt>
                <c:pt idx="2651">
                  <c:v>1678.248</c:v>
                </c:pt>
                <c:pt idx="2652">
                  <c:v>1678.73</c:v>
                </c:pt>
                <c:pt idx="2653">
                  <c:v>1679.212</c:v>
                </c:pt>
                <c:pt idx="2654">
                  <c:v>1679.6949999999999</c:v>
                </c:pt>
                <c:pt idx="2655">
                  <c:v>1680.1769999999999</c:v>
                </c:pt>
                <c:pt idx="2656">
                  <c:v>1680.6590000000001</c:v>
                </c:pt>
                <c:pt idx="2657">
                  <c:v>1681.1410000000001</c:v>
                </c:pt>
                <c:pt idx="2658">
                  <c:v>1681.623</c:v>
                </c:pt>
                <c:pt idx="2659">
                  <c:v>1682.105</c:v>
                </c:pt>
                <c:pt idx="2660">
                  <c:v>1682.587</c:v>
                </c:pt>
                <c:pt idx="2661">
                  <c:v>1683.069</c:v>
                </c:pt>
                <c:pt idx="2662">
                  <c:v>1683.5519999999999</c:v>
                </c:pt>
                <c:pt idx="2663">
                  <c:v>1684.0340000000001</c:v>
                </c:pt>
                <c:pt idx="2664">
                  <c:v>1684.5160000000001</c:v>
                </c:pt>
                <c:pt idx="2665">
                  <c:v>1684.998</c:v>
                </c:pt>
                <c:pt idx="2666">
                  <c:v>1685.48</c:v>
                </c:pt>
                <c:pt idx="2667">
                  <c:v>1685.962</c:v>
                </c:pt>
                <c:pt idx="2668">
                  <c:v>1686.444</c:v>
                </c:pt>
                <c:pt idx="2669">
                  <c:v>1686.9259999999999</c:v>
                </c:pt>
                <c:pt idx="2670">
                  <c:v>1687.4079999999999</c:v>
                </c:pt>
                <c:pt idx="2671">
                  <c:v>1687.8910000000001</c:v>
                </c:pt>
                <c:pt idx="2672">
                  <c:v>1688.373</c:v>
                </c:pt>
                <c:pt idx="2673">
                  <c:v>1688.855</c:v>
                </c:pt>
                <c:pt idx="2674">
                  <c:v>1689.337</c:v>
                </c:pt>
                <c:pt idx="2675">
                  <c:v>1689.819</c:v>
                </c:pt>
                <c:pt idx="2676">
                  <c:v>1690.3009999999999</c:v>
                </c:pt>
                <c:pt idx="2677">
                  <c:v>1690.7829999999999</c:v>
                </c:pt>
                <c:pt idx="2678">
                  <c:v>1691.2650000000001</c:v>
                </c:pt>
                <c:pt idx="2679">
                  <c:v>1691.7470000000001</c:v>
                </c:pt>
                <c:pt idx="2680">
                  <c:v>1692.23</c:v>
                </c:pt>
                <c:pt idx="2681">
                  <c:v>1692.712</c:v>
                </c:pt>
                <c:pt idx="2682">
                  <c:v>1693.194</c:v>
                </c:pt>
                <c:pt idx="2683">
                  <c:v>1693.6759999999999</c:v>
                </c:pt>
                <c:pt idx="2684">
                  <c:v>1694.1579999999999</c:v>
                </c:pt>
                <c:pt idx="2685">
                  <c:v>1694.64</c:v>
                </c:pt>
                <c:pt idx="2686">
                  <c:v>1695.1220000000001</c:v>
                </c:pt>
                <c:pt idx="2687">
                  <c:v>1695.604</c:v>
                </c:pt>
                <c:pt idx="2688">
                  <c:v>1696.087</c:v>
                </c:pt>
                <c:pt idx="2689">
                  <c:v>1696.569</c:v>
                </c:pt>
                <c:pt idx="2690">
                  <c:v>1697.0509999999999</c:v>
                </c:pt>
                <c:pt idx="2691">
                  <c:v>1697.5329999999999</c:v>
                </c:pt>
                <c:pt idx="2692">
                  <c:v>1698.0150000000001</c:v>
                </c:pt>
                <c:pt idx="2693">
                  <c:v>1698.4970000000001</c:v>
                </c:pt>
                <c:pt idx="2694">
                  <c:v>1698.979</c:v>
                </c:pt>
                <c:pt idx="2695">
                  <c:v>1699.461</c:v>
                </c:pt>
                <c:pt idx="2696">
                  <c:v>1699.943</c:v>
                </c:pt>
                <c:pt idx="2697">
                  <c:v>1700.4259999999999</c:v>
                </c:pt>
                <c:pt idx="2698">
                  <c:v>1700.9079999999999</c:v>
                </c:pt>
                <c:pt idx="2699">
                  <c:v>1701.39</c:v>
                </c:pt>
                <c:pt idx="2700">
                  <c:v>1701.8720000000001</c:v>
                </c:pt>
                <c:pt idx="2701">
                  <c:v>1702.354</c:v>
                </c:pt>
                <c:pt idx="2702">
                  <c:v>1702.836</c:v>
                </c:pt>
                <c:pt idx="2703">
                  <c:v>1703.318</c:v>
                </c:pt>
                <c:pt idx="2704">
                  <c:v>1703.8</c:v>
                </c:pt>
                <c:pt idx="2705">
                  <c:v>1704.2819999999999</c:v>
                </c:pt>
                <c:pt idx="2706">
                  <c:v>1704.7650000000001</c:v>
                </c:pt>
                <c:pt idx="2707">
                  <c:v>1705.2470000000001</c:v>
                </c:pt>
                <c:pt idx="2708">
                  <c:v>1705.729</c:v>
                </c:pt>
                <c:pt idx="2709">
                  <c:v>1706.211</c:v>
                </c:pt>
                <c:pt idx="2710">
                  <c:v>1706.693</c:v>
                </c:pt>
                <c:pt idx="2711">
                  <c:v>1707.175</c:v>
                </c:pt>
                <c:pt idx="2712">
                  <c:v>1707.6569999999999</c:v>
                </c:pt>
                <c:pt idx="2713">
                  <c:v>1708.1389999999999</c:v>
                </c:pt>
                <c:pt idx="2714">
                  <c:v>1708.6220000000001</c:v>
                </c:pt>
                <c:pt idx="2715">
                  <c:v>1709.104</c:v>
                </c:pt>
                <c:pt idx="2716">
                  <c:v>1709.586</c:v>
                </c:pt>
                <c:pt idx="2717">
                  <c:v>1710.068</c:v>
                </c:pt>
                <c:pt idx="2718">
                  <c:v>1710.55</c:v>
                </c:pt>
                <c:pt idx="2719">
                  <c:v>1711.0319999999999</c:v>
                </c:pt>
                <c:pt idx="2720">
                  <c:v>1711.5139999999999</c:v>
                </c:pt>
                <c:pt idx="2721">
                  <c:v>1711.9960000000001</c:v>
                </c:pt>
                <c:pt idx="2722">
                  <c:v>1712.479</c:v>
                </c:pt>
                <c:pt idx="2723">
                  <c:v>1712.961</c:v>
                </c:pt>
                <c:pt idx="2724">
                  <c:v>1713.443</c:v>
                </c:pt>
                <c:pt idx="2725">
                  <c:v>1713.925</c:v>
                </c:pt>
                <c:pt idx="2726">
                  <c:v>1714.4069999999999</c:v>
                </c:pt>
                <c:pt idx="2727">
                  <c:v>1714.8889999999999</c:v>
                </c:pt>
                <c:pt idx="2728">
                  <c:v>1715.3710000000001</c:v>
                </c:pt>
                <c:pt idx="2729">
                  <c:v>1715.8530000000001</c:v>
                </c:pt>
                <c:pt idx="2730">
                  <c:v>1716.335</c:v>
                </c:pt>
                <c:pt idx="2731">
                  <c:v>1716.818</c:v>
                </c:pt>
                <c:pt idx="2732">
                  <c:v>1717.3</c:v>
                </c:pt>
                <c:pt idx="2733">
                  <c:v>1717.7819999999999</c:v>
                </c:pt>
                <c:pt idx="2734">
                  <c:v>1718.2639999999999</c:v>
                </c:pt>
                <c:pt idx="2735">
                  <c:v>1718.7460000000001</c:v>
                </c:pt>
                <c:pt idx="2736">
                  <c:v>1719.2280000000001</c:v>
                </c:pt>
                <c:pt idx="2737">
                  <c:v>1719.71</c:v>
                </c:pt>
                <c:pt idx="2738">
                  <c:v>1720.192</c:v>
                </c:pt>
                <c:pt idx="2739">
                  <c:v>1720.674</c:v>
                </c:pt>
                <c:pt idx="2740">
                  <c:v>1721.1569999999999</c:v>
                </c:pt>
                <c:pt idx="2741">
                  <c:v>1721.6389999999999</c:v>
                </c:pt>
                <c:pt idx="2742">
                  <c:v>1722.1210000000001</c:v>
                </c:pt>
                <c:pt idx="2743">
                  <c:v>1722.6030000000001</c:v>
                </c:pt>
                <c:pt idx="2744">
                  <c:v>1723.085</c:v>
                </c:pt>
                <c:pt idx="2745">
                  <c:v>1723.567</c:v>
                </c:pt>
                <c:pt idx="2746">
                  <c:v>1724.049</c:v>
                </c:pt>
                <c:pt idx="2747">
                  <c:v>1724.5309999999999</c:v>
                </c:pt>
                <c:pt idx="2748">
                  <c:v>1725.0139999999999</c:v>
                </c:pt>
                <c:pt idx="2749">
                  <c:v>1725.4960000000001</c:v>
                </c:pt>
                <c:pt idx="2750">
                  <c:v>1725.9780000000001</c:v>
                </c:pt>
                <c:pt idx="2751">
                  <c:v>1726.46</c:v>
                </c:pt>
                <c:pt idx="2752">
                  <c:v>1726.942</c:v>
                </c:pt>
                <c:pt idx="2753">
                  <c:v>1727.424</c:v>
                </c:pt>
                <c:pt idx="2754">
                  <c:v>1727.9059999999999</c:v>
                </c:pt>
                <c:pt idx="2755">
                  <c:v>1728.3879999999999</c:v>
                </c:pt>
                <c:pt idx="2756">
                  <c:v>1728.87</c:v>
                </c:pt>
                <c:pt idx="2757">
                  <c:v>1729.3530000000001</c:v>
                </c:pt>
                <c:pt idx="2758">
                  <c:v>1729.835</c:v>
                </c:pt>
                <c:pt idx="2759">
                  <c:v>1730.317</c:v>
                </c:pt>
                <c:pt idx="2760">
                  <c:v>1730.799</c:v>
                </c:pt>
                <c:pt idx="2761">
                  <c:v>1731.2809999999999</c:v>
                </c:pt>
                <c:pt idx="2762">
                  <c:v>1731.7629999999999</c:v>
                </c:pt>
                <c:pt idx="2763">
                  <c:v>1732.2449999999999</c:v>
                </c:pt>
                <c:pt idx="2764">
                  <c:v>1732.7270000000001</c:v>
                </c:pt>
                <c:pt idx="2765">
                  <c:v>1733.2090000000001</c:v>
                </c:pt>
                <c:pt idx="2766">
                  <c:v>1733.692</c:v>
                </c:pt>
                <c:pt idx="2767">
                  <c:v>1734.174</c:v>
                </c:pt>
                <c:pt idx="2768">
                  <c:v>1734.6559999999999</c:v>
                </c:pt>
                <c:pt idx="2769">
                  <c:v>1735.1379999999999</c:v>
                </c:pt>
                <c:pt idx="2770">
                  <c:v>1735.62</c:v>
                </c:pt>
                <c:pt idx="2771">
                  <c:v>1736.1020000000001</c:v>
                </c:pt>
                <c:pt idx="2772">
                  <c:v>1736.5840000000001</c:v>
                </c:pt>
                <c:pt idx="2773">
                  <c:v>1737.066</c:v>
                </c:pt>
                <c:pt idx="2774">
                  <c:v>1737.549</c:v>
                </c:pt>
                <c:pt idx="2775">
                  <c:v>1738.0309999999999</c:v>
                </c:pt>
                <c:pt idx="2776">
                  <c:v>1738.5129999999999</c:v>
                </c:pt>
                <c:pt idx="2777">
                  <c:v>1738.9949999999999</c:v>
                </c:pt>
                <c:pt idx="2778">
                  <c:v>1739.4770000000001</c:v>
                </c:pt>
                <c:pt idx="2779">
                  <c:v>1739.9590000000001</c:v>
                </c:pt>
                <c:pt idx="2780">
                  <c:v>1740.441</c:v>
                </c:pt>
                <c:pt idx="2781">
                  <c:v>1740.923</c:v>
                </c:pt>
                <c:pt idx="2782">
                  <c:v>1741.4059999999999</c:v>
                </c:pt>
                <c:pt idx="2783">
                  <c:v>1741.8879999999999</c:v>
                </c:pt>
                <c:pt idx="2784">
                  <c:v>1742.37</c:v>
                </c:pt>
                <c:pt idx="2785">
                  <c:v>1742.8520000000001</c:v>
                </c:pt>
                <c:pt idx="2786">
                  <c:v>1743.3340000000001</c:v>
                </c:pt>
                <c:pt idx="2787">
                  <c:v>1743.816</c:v>
                </c:pt>
                <c:pt idx="2788">
                  <c:v>1744.298</c:v>
                </c:pt>
                <c:pt idx="2789">
                  <c:v>1744.78</c:v>
                </c:pt>
                <c:pt idx="2790">
                  <c:v>1745.2619999999999</c:v>
                </c:pt>
                <c:pt idx="2791">
                  <c:v>1745.7449999999999</c:v>
                </c:pt>
                <c:pt idx="2792">
                  <c:v>1746.2270000000001</c:v>
                </c:pt>
                <c:pt idx="2793">
                  <c:v>1746.7090000000001</c:v>
                </c:pt>
                <c:pt idx="2794">
                  <c:v>1747.191</c:v>
                </c:pt>
                <c:pt idx="2795">
                  <c:v>1747.673</c:v>
                </c:pt>
                <c:pt idx="2796">
                  <c:v>1748.155</c:v>
                </c:pt>
                <c:pt idx="2797">
                  <c:v>1748.6369999999999</c:v>
                </c:pt>
                <c:pt idx="2798">
                  <c:v>1749.1189999999999</c:v>
                </c:pt>
                <c:pt idx="2799">
                  <c:v>1749.6010000000001</c:v>
                </c:pt>
                <c:pt idx="2800">
                  <c:v>1750.0840000000001</c:v>
                </c:pt>
                <c:pt idx="2801">
                  <c:v>1750.566</c:v>
                </c:pt>
                <c:pt idx="2802">
                  <c:v>1751.048</c:v>
                </c:pt>
                <c:pt idx="2803">
                  <c:v>1751.53</c:v>
                </c:pt>
                <c:pt idx="2804">
                  <c:v>1752.0119999999999</c:v>
                </c:pt>
                <c:pt idx="2805">
                  <c:v>1752.4939999999999</c:v>
                </c:pt>
                <c:pt idx="2806">
                  <c:v>1752.9760000000001</c:v>
                </c:pt>
                <c:pt idx="2807">
                  <c:v>1753.4580000000001</c:v>
                </c:pt>
                <c:pt idx="2808">
                  <c:v>1753.941</c:v>
                </c:pt>
                <c:pt idx="2809">
                  <c:v>1754.423</c:v>
                </c:pt>
                <c:pt idx="2810">
                  <c:v>1754.905</c:v>
                </c:pt>
                <c:pt idx="2811">
                  <c:v>1755.3869999999999</c:v>
                </c:pt>
                <c:pt idx="2812">
                  <c:v>1755.8689999999999</c:v>
                </c:pt>
                <c:pt idx="2813">
                  <c:v>1756.3510000000001</c:v>
                </c:pt>
                <c:pt idx="2814">
                  <c:v>1756.8330000000001</c:v>
                </c:pt>
                <c:pt idx="2815">
                  <c:v>1757.3150000000001</c:v>
                </c:pt>
                <c:pt idx="2816">
                  <c:v>1757.797</c:v>
                </c:pt>
                <c:pt idx="2817">
                  <c:v>1758.28</c:v>
                </c:pt>
                <c:pt idx="2818">
                  <c:v>1758.7619999999999</c:v>
                </c:pt>
                <c:pt idx="2819">
                  <c:v>1759.2439999999999</c:v>
                </c:pt>
                <c:pt idx="2820">
                  <c:v>1759.7260000000001</c:v>
                </c:pt>
                <c:pt idx="2821">
                  <c:v>1760.2080000000001</c:v>
                </c:pt>
                <c:pt idx="2822">
                  <c:v>1760.69</c:v>
                </c:pt>
                <c:pt idx="2823">
                  <c:v>1761.172</c:v>
                </c:pt>
                <c:pt idx="2824">
                  <c:v>1761.654</c:v>
                </c:pt>
                <c:pt idx="2825">
                  <c:v>1762.136</c:v>
                </c:pt>
                <c:pt idx="2826">
                  <c:v>1762.6189999999999</c:v>
                </c:pt>
                <c:pt idx="2827">
                  <c:v>1763.1010000000001</c:v>
                </c:pt>
                <c:pt idx="2828">
                  <c:v>1763.5830000000001</c:v>
                </c:pt>
                <c:pt idx="2829">
                  <c:v>1764.0650000000001</c:v>
                </c:pt>
                <c:pt idx="2830">
                  <c:v>1764.547</c:v>
                </c:pt>
                <c:pt idx="2831">
                  <c:v>1765.029</c:v>
                </c:pt>
                <c:pt idx="2832">
                  <c:v>1765.511</c:v>
                </c:pt>
                <c:pt idx="2833">
                  <c:v>1765.9929999999999</c:v>
                </c:pt>
                <c:pt idx="2834">
                  <c:v>1766.4760000000001</c:v>
                </c:pt>
                <c:pt idx="2835">
                  <c:v>1766.9580000000001</c:v>
                </c:pt>
                <c:pt idx="2836">
                  <c:v>1767.44</c:v>
                </c:pt>
                <c:pt idx="2837">
                  <c:v>1767.922</c:v>
                </c:pt>
                <c:pt idx="2838">
                  <c:v>1768.404</c:v>
                </c:pt>
                <c:pt idx="2839">
                  <c:v>1768.886</c:v>
                </c:pt>
                <c:pt idx="2840">
                  <c:v>1769.3679999999999</c:v>
                </c:pt>
                <c:pt idx="2841">
                  <c:v>1769.85</c:v>
                </c:pt>
                <c:pt idx="2842">
                  <c:v>1770.3330000000001</c:v>
                </c:pt>
                <c:pt idx="2843">
                  <c:v>1770.8150000000001</c:v>
                </c:pt>
                <c:pt idx="2844">
                  <c:v>1771.297</c:v>
                </c:pt>
                <c:pt idx="2845">
                  <c:v>1771.779</c:v>
                </c:pt>
                <c:pt idx="2846">
                  <c:v>1772.261</c:v>
                </c:pt>
                <c:pt idx="2847">
                  <c:v>1772.7429999999999</c:v>
                </c:pt>
                <c:pt idx="2848">
                  <c:v>1773.2249999999999</c:v>
                </c:pt>
                <c:pt idx="2849">
                  <c:v>1773.7070000000001</c:v>
                </c:pt>
                <c:pt idx="2850">
                  <c:v>1774.1890000000001</c:v>
                </c:pt>
                <c:pt idx="2851">
                  <c:v>1774.672</c:v>
                </c:pt>
                <c:pt idx="2852">
                  <c:v>1775.154</c:v>
                </c:pt>
                <c:pt idx="2853">
                  <c:v>1775.636</c:v>
                </c:pt>
                <c:pt idx="2854">
                  <c:v>1776.1179999999999</c:v>
                </c:pt>
                <c:pt idx="2855">
                  <c:v>1776.6</c:v>
                </c:pt>
                <c:pt idx="2856">
                  <c:v>1777.0820000000001</c:v>
                </c:pt>
                <c:pt idx="2857">
                  <c:v>1777.5640000000001</c:v>
                </c:pt>
                <c:pt idx="2858">
                  <c:v>1778.046</c:v>
                </c:pt>
                <c:pt idx="2859">
                  <c:v>1778.528</c:v>
                </c:pt>
                <c:pt idx="2860">
                  <c:v>1779.011</c:v>
                </c:pt>
                <c:pt idx="2861">
                  <c:v>1779.4929999999999</c:v>
                </c:pt>
                <c:pt idx="2862">
                  <c:v>1779.9749999999999</c:v>
                </c:pt>
                <c:pt idx="2863">
                  <c:v>1780.4570000000001</c:v>
                </c:pt>
                <c:pt idx="2864">
                  <c:v>1780.9390000000001</c:v>
                </c:pt>
                <c:pt idx="2865">
                  <c:v>1781.421</c:v>
                </c:pt>
                <c:pt idx="2866">
                  <c:v>1781.903</c:v>
                </c:pt>
                <c:pt idx="2867">
                  <c:v>1782.385</c:v>
                </c:pt>
                <c:pt idx="2868">
                  <c:v>1782.8679999999999</c:v>
                </c:pt>
                <c:pt idx="2869">
                  <c:v>1783.35</c:v>
                </c:pt>
                <c:pt idx="2870">
                  <c:v>1783.8320000000001</c:v>
                </c:pt>
                <c:pt idx="2871">
                  <c:v>1784.3140000000001</c:v>
                </c:pt>
                <c:pt idx="2872">
                  <c:v>1784.796</c:v>
                </c:pt>
                <c:pt idx="2873">
                  <c:v>1785.278</c:v>
                </c:pt>
                <c:pt idx="2874">
                  <c:v>1785.76</c:v>
                </c:pt>
                <c:pt idx="2875">
                  <c:v>1786.242</c:v>
                </c:pt>
                <c:pt idx="2876">
                  <c:v>1786.7239999999999</c:v>
                </c:pt>
                <c:pt idx="2877">
                  <c:v>1787.2070000000001</c:v>
                </c:pt>
                <c:pt idx="2878">
                  <c:v>1787.6890000000001</c:v>
                </c:pt>
                <c:pt idx="2879">
                  <c:v>1788.171</c:v>
                </c:pt>
                <c:pt idx="2880">
                  <c:v>1788.653</c:v>
                </c:pt>
                <c:pt idx="2881">
                  <c:v>1789.135</c:v>
                </c:pt>
                <c:pt idx="2882">
                  <c:v>1789.617</c:v>
                </c:pt>
                <c:pt idx="2883">
                  <c:v>1790.0989999999999</c:v>
                </c:pt>
                <c:pt idx="2884">
                  <c:v>1790.5809999999999</c:v>
                </c:pt>
                <c:pt idx="2885">
                  <c:v>1791.0630000000001</c:v>
                </c:pt>
                <c:pt idx="2886">
                  <c:v>1791.546</c:v>
                </c:pt>
                <c:pt idx="2887">
                  <c:v>1792.028</c:v>
                </c:pt>
                <c:pt idx="2888">
                  <c:v>1792.51</c:v>
                </c:pt>
                <c:pt idx="2889">
                  <c:v>1792.992</c:v>
                </c:pt>
                <c:pt idx="2890">
                  <c:v>1793.4739999999999</c:v>
                </c:pt>
                <c:pt idx="2891">
                  <c:v>1793.9559999999999</c:v>
                </c:pt>
                <c:pt idx="2892">
                  <c:v>1794.4380000000001</c:v>
                </c:pt>
                <c:pt idx="2893">
                  <c:v>1794.92</c:v>
                </c:pt>
                <c:pt idx="2894">
                  <c:v>1795.403</c:v>
                </c:pt>
                <c:pt idx="2895">
                  <c:v>1795.885</c:v>
                </c:pt>
                <c:pt idx="2896">
                  <c:v>1796.367</c:v>
                </c:pt>
                <c:pt idx="2897">
                  <c:v>1796.8489999999999</c:v>
                </c:pt>
                <c:pt idx="2898">
                  <c:v>1797.3309999999999</c:v>
                </c:pt>
                <c:pt idx="2899">
                  <c:v>1797.8130000000001</c:v>
                </c:pt>
                <c:pt idx="2900">
                  <c:v>1798.2950000000001</c:v>
                </c:pt>
                <c:pt idx="2901">
                  <c:v>1798.777</c:v>
                </c:pt>
                <c:pt idx="2902">
                  <c:v>1799.26</c:v>
                </c:pt>
                <c:pt idx="2903">
                  <c:v>1799.742</c:v>
                </c:pt>
                <c:pt idx="2904">
                  <c:v>1800.2239999999999</c:v>
                </c:pt>
                <c:pt idx="2905">
                  <c:v>1800.7059999999999</c:v>
                </c:pt>
                <c:pt idx="2906">
                  <c:v>1801.1880000000001</c:v>
                </c:pt>
                <c:pt idx="2907">
                  <c:v>1801.67</c:v>
                </c:pt>
                <c:pt idx="2908">
                  <c:v>1802.152</c:v>
                </c:pt>
                <c:pt idx="2909">
                  <c:v>1802.634</c:v>
                </c:pt>
                <c:pt idx="2910">
                  <c:v>1803.116</c:v>
                </c:pt>
                <c:pt idx="2911">
                  <c:v>1803.5989999999999</c:v>
                </c:pt>
                <c:pt idx="2912">
                  <c:v>1804.0809999999999</c:v>
                </c:pt>
                <c:pt idx="2913">
                  <c:v>1804.5630000000001</c:v>
                </c:pt>
                <c:pt idx="2914">
                  <c:v>1805.0450000000001</c:v>
                </c:pt>
                <c:pt idx="2915">
                  <c:v>1805.527</c:v>
                </c:pt>
                <c:pt idx="2916">
                  <c:v>1806.009</c:v>
                </c:pt>
                <c:pt idx="2917">
                  <c:v>1806.491</c:v>
                </c:pt>
                <c:pt idx="2918">
                  <c:v>1806.973</c:v>
                </c:pt>
                <c:pt idx="2919">
                  <c:v>1807.4549999999999</c:v>
                </c:pt>
                <c:pt idx="2920">
                  <c:v>1807.9380000000001</c:v>
                </c:pt>
                <c:pt idx="2921">
                  <c:v>1808.42</c:v>
                </c:pt>
                <c:pt idx="2922">
                  <c:v>1808.902</c:v>
                </c:pt>
                <c:pt idx="2923">
                  <c:v>1809.384</c:v>
                </c:pt>
                <c:pt idx="2924">
                  <c:v>1809.866</c:v>
                </c:pt>
                <c:pt idx="2925">
                  <c:v>1810.348</c:v>
                </c:pt>
                <c:pt idx="2926">
                  <c:v>1810.83</c:v>
                </c:pt>
                <c:pt idx="2927">
                  <c:v>1811.3119999999999</c:v>
                </c:pt>
                <c:pt idx="2928">
                  <c:v>1811.7950000000001</c:v>
                </c:pt>
                <c:pt idx="2929">
                  <c:v>1812.277</c:v>
                </c:pt>
                <c:pt idx="2930">
                  <c:v>1812.759</c:v>
                </c:pt>
                <c:pt idx="2931">
                  <c:v>1813.241</c:v>
                </c:pt>
                <c:pt idx="2932">
                  <c:v>1813.723</c:v>
                </c:pt>
                <c:pt idx="2933">
                  <c:v>1814.2049999999999</c:v>
                </c:pt>
                <c:pt idx="2934">
                  <c:v>1814.6869999999999</c:v>
                </c:pt>
                <c:pt idx="2935">
                  <c:v>1815.1690000000001</c:v>
                </c:pt>
                <c:pt idx="2936">
                  <c:v>1815.6510000000001</c:v>
                </c:pt>
                <c:pt idx="2937">
                  <c:v>1816.134</c:v>
                </c:pt>
                <c:pt idx="2938">
                  <c:v>1816.616</c:v>
                </c:pt>
                <c:pt idx="2939">
                  <c:v>1817.098</c:v>
                </c:pt>
                <c:pt idx="2940">
                  <c:v>1817.58</c:v>
                </c:pt>
                <c:pt idx="2941">
                  <c:v>1818.0619999999999</c:v>
                </c:pt>
                <c:pt idx="2942">
                  <c:v>1818.5440000000001</c:v>
                </c:pt>
                <c:pt idx="2943">
                  <c:v>1819.0260000000001</c:v>
                </c:pt>
                <c:pt idx="2944">
                  <c:v>1819.508</c:v>
                </c:pt>
                <c:pt idx="2945">
                  <c:v>1819.99</c:v>
                </c:pt>
                <c:pt idx="2946">
                  <c:v>1820.473</c:v>
                </c:pt>
                <c:pt idx="2947">
                  <c:v>1820.9549999999999</c:v>
                </c:pt>
                <c:pt idx="2948">
                  <c:v>1821.4369999999999</c:v>
                </c:pt>
                <c:pt idx="2949">
                  <c:v>1821.9190000000001</c:v>
                </c:pt>
                <c:pt idx="2950">
                  <c:v>1822.4010000000001</c:v>
                </c:pt>
                <c:pt idx="2951">
                  <c:v>1822.883</c:v>
                </c:pt>
                <c:pt idx="2952">
                  <c:v>1823.365</c:v>
                </c:pt>
                <c:pt idx="2953">
                  <c:v>1823.847</c:v>
                </c:pt>
                <c:pt idx="2954">
                  <c:v>1824.33</c:v>
                </c:pt>
                <c:pt idx="2955">
                  <c:v>1824.8119999999999</c:v>
                </c:pt>
                <c:pt idx="2956">
                  <c:v>1825.2940000000001</c:v>
                </c:pt>
                <c:pt idx="2957">
                  <c:v>1825.7760000000001</c:v>
                </c:pt>
                <c:pt idx="2958">
                  <c:v>1826.258</c:v>
                </c:pt>
                <c:pt idx="2959">
                  <c:v>1826.74</c:v>
                </c:pt>
                <c:pt idx="2960">
                  <c:v>1827.222</c:v>
                </c:pt>
                <c:pt idx="2961">
                  <c:v>1827.704</c:v>
                </c:pt>
                <c:pt idx="2962">
                  <c:v>1828.1869999999999</c:v>
                </c:pt>
                <c:pt idx="2963">
                  <c:v>1828.6690000000001</c:v>
                </c:pt>
                <c:pt idx="2964">
                  <c:v>1829.1510000000001</c:v>
                </c:pt>
                <c:pt idx="2965">
                  <c:v>1829.633</c:v>
                </c:pt>
                <c:pt idx="2966">
                  <c:v>1830.115</c:v>
                </c:pt>
                <c:pt idx="2967">
                  <c:v>1830.597</c:v>
                </c:pt>
                <c:pt idx="2968">
                  <c:v>1831.079</c:v>
                </c:pt>
                <c:pt idx="2969">
                  <c:v>1831.5609999999999</c:v>
                </c:pt>
                <c:pt idx="2970">
                  <c:v>1832.0429999999999</c:v>
                </c:pt>
                <c:pt idx="2971">
                  <c:v>1832.5260000000001</c:v>
                </c:pt>
                <c:pt idx="2972">
                  <c:v>1833.008</c:v>
                </c:pt>
                <c:pt idx="2973">
                  <c:v>1833.49</c:v>
                </c:pt>
                <c:pt idx="2974">
                  <c:v>1833.972</c:v>
                </c:pt>
                <c:pt idx="2975">
                  <c:v>1834.454</c:v>
                </c:pt>
                <c:pt idx="2976">
                  <c:v>1834.9359999999999</c:v>
                </c:pt>
                <c:pt idx="2977">
                  <c:v>1835.4179999999999</c:v>
                </c:pt>
                <c:pt idx="2978">
                  <c:v>1835.9</c:v>
                </c:pt>
                <c:pt idx="2979">
                  <c:v>1836.3820000000001</c:v>
                </c:pt>
                <c:pt idx="2980">
                  <c:v>1836.865</c:v>
                </c:pt>
                <c:pt idx="2981">
                  <c:v>1837.347</c:v>
                </c:pt>
                <c:pt idx="2982">
                  <c:v>1837.829</c:v>
                </c:pt>
                <c:pt idx="2983">
                  <c:v>1838.3109999999999</c:v>
                </c:pt>
                <c:pt idx="2984">
                  <c:v>1838.7929999999999</c:v>
                </c:pt>
                <c:pt idx="2985">
                  <c:v>1839.2750000000001</c:v>
                </c:pt>
                <c:pt idx="2986">
                  <c:v>1839.7570000000001</c:v>
                </c:pt>
                <c:pt idx="2987">
                  <c:v>1840.239</c:v>
                </c:pt>
                <c:pt idx="2988">
                  <c:v>1840.722</c:v>
                </c:pt>
                <c:pt idx="2989">
                  <c:v>1841.204</c:v>
                </c:pt>
                <c:pt idx="2990">
                  <c:v>1841.6859999999999</c:v>
                </c:pt>
                <c:pt idx="2991">
                  <c:v>1842.1679999999999</c:v>
                </c:pt>
                <c:pt idx="2992">
                  <c:v>1842.65</c:v>
                </c:pt>
                <c:pt idx="2993">
                  <c:v>1843.1320000000001</c:v>
                </c:pt>
                <c:pt idx="2994">
                  <c:v>1843.614</c:v>
                </c:pt>
                <c:pt idx="2995">
                  <c:v>1844.096</c:v>
                </c:pt>
                <c:pt idx="2996">
                  <c:v>1844.578</c:v>
                </c:pt>
                <c:pt idx="2997">
                  <c:v>1845.0609999999999</c:v>
                </c:pt>
                <c:pt idx="2998">
                  <c:v>1845.5429999999999</c:v>
                </c:pt>
                <c:pt idx="2999">
                  <c:v>1846.0250000000001</c:v>
                </c:pt>
                <c:pt idx="3000">
                  <c:v>1846.5070000000001</c:v>
                </c:pt>
                <c:pt idx="3001">
                  <c:v>1846.989</c:v>
                </c:pt>
                <c:pt idx="3002">
                  <c:v>1847.471</c:v>
                </c:pt>
                <c:pt idx="3003">
                  <c:v>1847.953</c:v>
                </c:pt>
                <c:pt idx="3004">
                  <c:v>1848.4349999999999</c:v>
                </c:pt>
                <c:pt idx="3005">
                  <c:v>1848.9169999999999</c:v>
                </c:pt>
                <c:pt idx="3006">
                  <c:v>1849.4</c:v>
                </c:pt>
                <c:pt idx="3007">
                  <c:v>1849.8820000000001</c:v>
                </c:pt>
                <c:pt idx="3008">
                  <c:v>1850.364</c:v>
                </c:pt>
                <c:pt idx="3009">
                  <c:v>1850.846</c:v>
                </c:pt>
                <c:pt idx="3010">
                  <c:v>1851.328</c:v>
                </c:pt>
                <c:pt idx="3011">
                  <c:v>1851.81</c:v>
                </c:pt>
                <c:pt idx="3012">
                  <c:v>1852.2919999999999</c:v>
                </c:pt>
                <c:pt idx="3013">
                  <c:v>1852.7739999999999</c:v>
                </c:pt>
                <c:pt idx="3014">
                  <c:v>1853.2570000000001</c:v>
                </c:pt>
                <c:pt idx="3015">
                  <c:v>1853.739</c:v>
                </c:pt>
                <c:pt idx="3016">
                  <c:v>1854.221</c:v>
                </c:pt>
                <c:pt idx="3017">
                  <c:v>1854.703</c:v>
                </c:pt>
                <c:pt idx="3018">
                  <c:v>1855.1849999999999</c:v>
                </c:pt>
                <c:pt idx="3019">
                  <c:v>1855.6669999999999</c:v>
                </c:pt>
                <c:pt idx="3020">
                  <c:v>1856.1489999999999</c:v>
                </c:pt>
                <c:pt idx="3021">
                  <c:v>1856.6310000000001</c:v>
                </c:pt>
                <c:pt idx="3022">
                  <c:v>1857.114</c:v>
                </c:pt>
                <c:pt idx="3023">
                  <c:v>1857.596</c:v>
                </c:pt>
                <c:pt idx="3024">
                  <c:v>1858.078</c:v>
                </c:pt>
                <c:pt idx="3025">
                  <c:v>1858.56</c:v>
                </c:pt>
                <c:pt idx="3026">
                  <c:v>1859.0419999999999</c:v>
                </c:pt>
                <c:pt idx="3027">
                  <c:v>1859.5239999999999</c:v>
                </c:pt>
                <c:pt idx="3028">
                  <c:v>1860.0060000000001</c:v>
                </c:pt>
                <c:pt idx="3029">
                  <c:v>1860.4880000000001</c:v>
                </c:pt>
                <c:pt idx="3030">
                  <c:v>1860.97</c:v>
                </c:pt>
                <c:pt idx="3031">
                  <c:v>1861.453</c:v>
                </c:pt>
                <c:pt idx="3032">
                  <c:v>1861.9349999999999</c:v>
                </c:pt>
                <c:pt idx="3033">
                  <c:v>1862.4169999999999</c:v>
                </c:pt>
                <c:pt idx="3034">
                  <c:v>1862.8989999999999</c:v>
                </c:pt>
                <c:pt idx="3035">
                  <c:v>1863.3810000000001</c:v>
                </c:pt>
                <c:pt idx="3036">
                  <c:v>1863.8630000000001</c:v>
                </c:pt>
                <c:pt idx="3037">
                  <c:v>1864.345</c:v>
                </c:pt>
                <c:pt idx="3038">
                  <c:v>1864.827</c:v>
                </c:pt>
                <c:pt idx="3039">
                  <c:v>1865.309</c:v>
                </c:pt>
                <c:pt idx="3040">
                  <c:v>1865.7919999999999</c:v>
                </c:pt>
                <c:pt idx="3041">
                  <c:v>1866.2739999999999</c:v>
                </c:pt>
                <c:pt idx="3042">
                  <c:v>1866.7560000000001</c:v>
                </c:pt>
                <c:pt idx="3043">
                  <c:v>1867.2380000000001</c:v>
                </c:pt>
                <c:pt idx="3044">
                  <c:v>1867.72</c:v>
                </c:pt>
                <c:pt idx="3045">
                  <c:v>1868.202</c:v>
                </c:pt>
                <c:pt idx="3046">
                  <c:v>1868.684</c:v>
                </c:pt>
                <c:pt idx="3047">
                  <c:v>1869.1659999999999</c:v>
                </c:pt>
                <c:pt idx="3048">
                  <c:v>1869.6489999999999</c:v>
                </c:pt>
                <c:pt idx="3049">
                  <c:v>1870.1310000000001</c:v>
                </c:pt>
                <c:pt idx="3050">
                  <c:v>1870.6130000000001</c:v>
                </c:pt>
                <c:pt idx="3051">
                  <c:v>1871.095</c:v>
                </c:pt>
                <c:pt idx="3052">
                  <c:v>1871.577</c:v>
                </c:pt>
                <c:pt idx="3053">
                  <c:v>1872.059</c:v>
                </c:pt>
                <c:pt idx="3054">
                  <c:v>1872.5409999999999</c:v>
                </c:pt>
                <c:pt idx="3055">
                  <c:v>1873.0229999999999</c:v>
                </c:pt>
                <c:pt idx="3056">
                  <c:v>1873.5050000000001</c:v>
                </c:pt>
                <c:pt idx="3057">
                  <c:v>1873.9880000000001</c:v>
                </c:pt>
                <c:pt idx="3058">
                  <c:v>1874.47</c:v>
                </c:pt>
                <c:pt idx="3059">
                  <c:v>1874.952</c:v>
                </c:pt>
                <c:pt idx="3060">
                  <c:v>1875.434</c:v>
                </c:pt>
                <c:pt idx="3061">
                  <c:v>1875.9159999999999</c:v>
                </c:pt>
                <c:pt idx="3062">
                  <c:v>1876.3979999999999</c:v>
                </c:pt>
                <c:pt idx="3063">
                  <c:v>1876.88</c:v>
                </c:pt>
                <c:pt idx="3064">
                  <c:v>1877.3620000000001</c:v>
                </c:pt>
                <c:pt idx="3065">
                  <c:v>1877.8440000000001</c:v>
                </c:pt>
                <c:pt idx="3066">
                  <c:v>1878.327</c:v>
                </c:pt>
                <c:pt idx="3067">
                  <c:v>1878.809</c:v>
                </c:pt>
                <c:pt idx="3068">
                  <c:v>1879.2909999999999</c:v>
                </c:pt>
                <c:pt idx="3069">
                  <c:v>1879.7729999999999</c:v>
                </c:pt>
                <c:pt idx="3070">
                  <c:v>1880.2550000000001</c:v>
                </c:pt>
                <c:pt idx="3071">
                  <c:v>1880.7370000000001</c:v>
                </c:pt>
                <c:pt idx="3072">
                  <c:v>1881.2190000000001</c:v>
                </c:pt>
                <c:pt idx="3073">
                  <c:v>1881.701</c:v>
                </c:pt>
                <c:pt idx="3074">
                  <c:v>1882.183</c:v>
                </c:pt>
                <c:pt idx="3075">
                  <c:v>1882.6659999999999</c:v>
                </c:pt>
                <c:pt idx="3076">
                  <c:v>1883.1479999999999</c:v>
                </c:pt>
                <c:pt idx="3077">
                  <c:v>1883.63</c:v>
                </c:pt>
                <c:pt idx="3078">
                  <c:v>1884.1120000000001</c:v>
                </c:pt>
                <c:pt idx="3079">
                  <c:v>1884.5940000000001</c:v>
                </c:pt>
                <c:pt idx="3080">
                  <c:v>1885.076</c:v>
                </c:pt>
                <c:pt idx="3081">
                  <c:v>1885.558</c:v>
                </c:pt>
                <c:pt idx="3082">
                  <c:v>1886.04</c:v>
                </c:pt>
                <c:pt idx="3083">
                  <c:v>1886.5229999999999</c:v>
                </c:pt>
                <c:pt idx="3084">
                  <c:v>1887.0050000000001</c:v>
                </c:pt>
                <c:pt idx="3085">
                  <c:v>1887.4870000000001</c:v>
                </c:pt>
                <c:pt idx="3086">
                  <c:v>1887.9690000000001</c:v>
                </c:pt>
                <c:pt idx="3087">
                  <c:v>1888.451</c:v>
                </c:pt>
                <c:pt idx="3088">
                  <c:v>1888.933</c:v>
                </c:pt>
                <c:pt idx="3089">
                  <c:v>1889.415</c:v>
                </c:pt>
                <c:pt idx="3090">
                  <c:v>1889.8969999999999</c:v>
                </c:pt>
                <c:pt idx="3091">
                  <c:v>1890.38</c:v>
                </c:pt>
                <c:pt idx="3092">
                  <c:v>1890.8620000000001</c:v>
                </c:pt>
                <c:pt idx="3093">
                  <c:v>1891.3440000000001</c:v>
                </c:pt>
                <c:pt idx="3094">
                  <c:v>1891.826</c:v>
                </c:pt>
                <c:pt idx="3095">
                  <c:v>1892.308</c:v>
                </c:pt>
                <c:pt idx="3096">
                  <c:v>1892.79</c:v>
                </c:pt>
                <c:pt idx="3097">
                  <c:v>1893.2719999999999</c:v>
                </c:pt>
                <c:pt idx="3098">
                  <c:v>1893.7539999999999</c:v>
                </c:pt>
                <c:pt idx="3099">
                  <c:v>1894.2360000000001</c:v>
                </c:pt>
                <c:pt idx="3100">
                  <c:v>1894.7190000000001</c:v>
                </c:pt>
                <c:pt idx="3101">
                  <c:v>1895.201</c:v>
                </c:pt>
                <c:pt idx="3102">
                  <c:v>1895.683</c:v>
                </c:pt>
                <c:pt idx="3103">
                  <c:v>1896.165</c:v>
                </c:pt>
                <c:pt idx="3104">
                  <c:v>1896.6469999999999</c:v>
                </c:pt>
                <c:pt idx="3105">
                  <c:v>1897.1289999999999</c:v>
                </c:pt>
                <c:pt idx="3106">
                  <c:v>1897.6110000000001</c:v>
                </c:pt>
                <c:pt idx="3107">
                  <c:v>1898.0930000000001</c:v>
                </c:pt>
                <c:pt idx="3108">
                  <c:v>1898.575</c:v>
                </c:pt>
                <c:pt idx="3109">
                  <c:v>1899.058</c:v>
                </c:pt>
                <c:pt idx="3110">
                  <c:v>1899.54</c:v>
                </c:pt>
                <c:pt idx="3111">
                  <c:v>1900.0219999999999</c:v>
                </c:pt>
                <c:pt idx="3112">
                  <c:v>1900.5039999999999</c:v>
                </c:pt>
                <c:pt idx="3113">
                  <c:v>1900.9860000000001</c:v>
                </c:pt>
                <c:pt idx="3114">
                  <c:v>1901.4680000000001</c:v>
                </c:pt>
                <c:pt idx="3115">
                  <c:v>1901.95</c:v>
                </c:pt>
                <c:pt idx="3116">
                  <c:v>1902.432</c:v>
                </c:pt>
                <c:pt idx="3117">
                  <c:v>1902.915</c:v>
                </c:pt>
                <c:pt idx="3118">
                  <c:v>1903.3969999999999</c:v>
                </c:pt>
                <c:pt idx="3119">
                  <c:v>1903.8789999999999</c:v>
                </c:pt>
                <c:pt idx="3120">
                  <c:v>1904.3610000000001</c:v>
                </c:pt>
                <c:pt idx="3121">
                  <c:v>1904.8430000000001</c:v>
                </c:pt>
                <c:pt idx="3122">
                  <c:v>1905.325</c:v>
                </c:pt>
                <c:pt idx="3123">
                  <c:v>1905.807</c:v>
                </c:pt>
                <c:pt idx="3124">
                  <c:v>1906.289</c:v>
                </c:pt>
                <c:pt idx="3125">
                  <c:v>1906.771</c:v>
                </c:pt>
                <c:pt idx="3126">
                  <c:v>1907.2539999999999</c:v>
                </c:pt>
                <c:pt idx="3127">
                  <c:v>1907.7360000000001</c:v>
                </c:pt>
                <c:pt idx="3128">
                  <c:v>1908.2180000000001</c:v>
                </c:pt>
                <c:pt idx="3129">
                  <c:v>1908.7</c:v>
                </c:pt>
                <c:pt idx="3130">
                  <c:v>1909.182</c:v>
                </c:pt>
                <c:pt idx="3131">
                  <c:v>1909.664</c:v>
                </c:pt>
                <c:pt idx="3132">
                  <c:v>1910.146</c:v>
                </c:pt>
                <c:pt idx="3133">
                  <c:v>1910.6279999999999</c:v>
                </c:pt>
                <c:pt idx="3134">
                  <c:v>1911.11</c:v>
                </c:pt>
                <c:pt idx="3135">
                  <c:v>1911.5930000000001</c:v>
                </c:pt>
                <c:pt idx="3136">
                  <c:v>1912.075</c:v>
                </c:pt>
                <c:pt idx="3137">
                  <c:v>1912.557</c:v>
                </c:pt>
                <c:pt idx="3138">
                  <c:v>1913.039</c:v>
                </c:pt>
                <c:pt idx="3139">
                  <c:v>1913.521</c:v>
                </c:pt>
                <c:pt idx="3140">
                  <c:v>1914.0029999999999</c:v>
                </c:pt>
                <c:pt idx="3141">
                  <c:v>1914.4849999999999</c:v>
                </c:pt>
                <c:pt idx="3142">
                  <c:v>1914.9670000000001</c:v>
                </c:pt>
                <c:pt idx="3143">
                  <c:v>1915.45</c:v>
                </c:pt>
                <c:pt idx="3144">
                  <c:v>1915.932</c:v>
                </c:pt>
                <c:pt idx="3145">
                  <c:v>1916.414</c:v>
                </c:pt>
                <c:pt idx="3146">
                  <c:v>1916.896</c:v>
                </c:pt>
                <c:pt idx="3147">
                  <c:v>1917.3779999999999</c:v>
                </c:pt>
                <c:pt idx="3148">
                  <c:v>1917.86</c:v>
                </c:pt>
                <c:pt idx="3149">
                  <c:v>1918.3420000000001</c:v>
                </c:pt>
                <c:pt idx="3150">
                  <c:v>1918.8240000000001</c:v>
                </c:pt>
                <c:pt idx="3151">
                  <c:v>1919.307</c:v>
                </c:pt>
                <c:pt idx="3152">
                  <c:v>1919.789</c:v>
                </c:pt>
                <c:pt idx="3153">
                  <c:v>1920.271</c:v>
                </c:pt>
                <c:pt idx="3154">
                  <c:v>1920.7529999999999</c:v>
                </c:pt>
                <c:pt idx="3155">
                  <c:v>1921.2349999999999</c:v>
                </c:pt>
                <c:pt idx="3156">
                  <c:v>1921.7170000000001</c:v>
                </c:pt>
                <c:pt idx="3157">
                  <c:v>1922.1990000000001</c:v>
                </c:pt>
                <c:pt idx="3158">
                  <c:v>1922.681</c:v>
                </c:pt>
                <c:pt idx="3159">
                  <c:v>1923.163</c:v>
                </c:pt>
                <c:pt idx="3160">
                  <c:v>1923.646</c:v>
                </c:pt>
                <c:pt idx="3161">
                  <c:v>1924.1279999999999</c:v>
                </c:pt>
                <c:pt idx="3162">
                  <c:v>1924.61</c:v>
                </c:pt>
                <c:pt idx="3163">
                  <c:v>1925.0920000000001</c:v>
                </c:pt>
                <c:pt idx="3164">
                  <c:v>1925.5740000000001</c:v>
                </c:pt>
                <c:pt idx="3165">
                  <c:v>1926.056</c:v>
                </c:pt>
                <c:pt idx="3166">
                  <c:v>1926.538</c:v>
                </c:pt>
                <c:pt idx="3167">
                  <c:v>1927.02</c:v>
                </c:pt>
                <c:pt idx="3168">
                  <c:v>1927.502</c:v>
                </c:pt>
                <c:pt idx="3169">
                  <c:v>1927.9849999999999</c:v>
                </c:pt>
                <c:pt idx="3170">
                  <c:v>1928.4670000000001</c:v>
                </c:pt>
                <c:pt idx="3171">
                  <c:v>1928.9490000000001</c:v>
                </c:pt>
                <c:pt idx="3172">
                  <c:v>1929.431</c:v>
                </c:pt>
                <c:pt idx="3173">
                  <c:v>1929.913</c:v>
                </c:pt>
                <c:pt idx="3174">
                  <c:v>1930.395</c:v>
                </c:pt>
                <c:pt idx="3175">
                  <c:v>1930.877</c:v>
                </c:pt>
                <c:pt idx="3176">
                  <c:v>1931.3589999999999</c:v>
                </c:pt>
                <c:pt idx="3177">
                  <c:v>1931.8420000000001</c:v>
                </c:pt>
                <c:pt idx="3178">
                  <c:v>1932.3240000000001</c:v>
                </c:pt>
                <c:pt idx="3179">
                  <c:v>1932.806</c:v>
                </c:pt>
                <c:pt idx="3180">
                  <c:v>1933.288</c:v>
                </c:pt>
                <c:pt idx="3181">
                  <c:v>1933.77</c:v>
                </c:pt>
                <c:pt idx="3182">
                  <c:v>1934.252</c:v>
                </c:pt>
                <c:pt idx="3183">
                  <c:v>1934.7339999999999</c:v>
                </c:pt>
                <c:pt idx="3184">
                  <c:v>1935.2159999999999</c:v>
                </c:pt>
                <c:pt idx="3185">
                  <c:v>1935.6980000000001</c:v>
                </c:pt>
                <c:pt idx="3186">
                  <c:v>1936.181</c:v>
                </c:pt>
                <c:pt idx="3187">
                  <c:v>1936.663</c:v>
                </c:pt>
                <c:pt idx="3188">
                  <c:v>1937.145</c:v>
                </c:pt>
                <c:pt idx="3189">
                  <c:v>1937.627</c:v>
                </c:pt>
                <c:pt idx="3190">
                  <c:v>1938.1089999999999</c:v>
                </c:pt>
                <c:pt idx="3191">
                  <c:v>1938.5909999999999</c:v>
                </c:pt>
                <c:pt idx="3192">
                  <c:v>1939.0730000000001</c:v>
                </c:pt>
                <c:pt idx="3193">
                  <c:v>1939.5550000000001</c:v>
                </c:pt>
                <c:pt idx="3194">
                  <c:v>1940.037</c:v>
                </c:pt>
                <c:pt idx="3195">
                  <c:v>1940.52</c:v>
                </c:pt>
                <c:pt idx="3196">
                  <c:v>1941.002</c:v>
                </c:pt>
                <c:pt idx="3197">
                  <c:v>1941.4839999999999</c:v>
                </c:pt>
                <c:pt idx="3198">
                  <c:v>1941.9659999999999</c:v>
                </c:pt>
                <c:pt idx="3199">
                  <c:v>1942.4480000000001</c:v>
                </c:pt>
                <c:pt idx="3200">
                  <c:v>1942.93</c:v>
                </c:pt>
                <c:pt idx="3201">
                  <c:v>1943.412</c:v>
                </c:pt>
                <c:pt idx="3202">
                  <c:v>1943.894</c:v>
                </c:pt>
                <c:pt idx="3203">
                  <c:v>1944.377</c:v>
                </c:pt>
                <c:pt idx="3204">
                  <c:v>1944.8589999999999</c:v>
                </c:pt>
                <c:pt idx="3205">
                  <c:v>1945.3409999999999</c:v>
                </c:pt>
                <c:pt idx="3206">
                  <c:v>1945.8230000000001</c:v>
                </c:pt>
                <c:pt idx="3207">
                  <c:v>1946.3050000000001</c:v>
                </c:pt>
                <c:pt idx="3208">
                  <c:v>1946.787</c:v>
                </c:pt>
                <c:pt idx="3209">
                  <c:v>1947.269</c:v>
                </c:pt>
                <c:pt idx="3210">
                  <c:v>1947.751</c:v>
                </c:pt>
                <c:pt idx="3211">
                  <c:v>1948.2339999999999</c:v>
                </c:pt>
                <c:pt idx="3212">
                  <c:v>1948.7159999999999</c:v>
                </c:pt>
                <c:pt idx="3213">
                  <c:v>1949.1980000000001</c:v>
                </c:pt>
                <c:pt idx="3214">
                  <c:v>1949.68</c:v>
                </c:pt>
                <c:pt idx="3215">
                  <c:v>1950.162</c:v>
                </c:pt>
                <c:pt idx="3216">
                  <c:v>1950.644</c:v>
                </c:pt>
                <c:pt idx="3217">
                  <c:v>1951.126</c:v>
                </c:pt>
                <c:pt idx="3218">
                  <c:v>1951.6079999999999</c:v>
                </c:pt>
                <c:pt idx="3219">
                  <c:v>1952.09</c:v>
                </c:pt>
                <c:pt idx="3220">
                  <c:v>1952.5730000000001</c:v>
                </c:pt>
                <c:pt idx="3221">
                  <c:v>1953.0550000000001</c:v>
                </c:pt>
                <c:pt idx="3222">
                  <c:v>1953.537</c:v>
                </c:pt>
                <c:pt idx="3223">
                  <c:v>1954.019</c:v>
                </c:pt>
                <c:pt idx="3224">
                  <c:v>1954.501</c:v>
                </c:pt>
                <c:pt idx="3225">
                  <c:v>1954.9829999999999</c:v>
                </c:pt>
                <c:pt idx="3226">
                  <c:v>1955.4649999999999</c:v>
                </c:pt>
                <c:pt idx="3227">
                  <c:v>1955.9469999999999</c:v>
                </c:pt>
                <c:pt idx="3228">
                  <c:v>1956.4290000000001</c:v>
                </c:pt>
                <c:pt idx="3229">
                  <c:v>1956.912</c:v>
                </c:pt>
                <c:pt idx="3230">
                  <c:v>1957.394</c:v>
                </c:pt>
                <c:pt idx="3231">
                  <c:v>1957.876</c:v>
                </c:pt>
                <c:pt idx="3232">
                  <c:v>1958.3579999999999</c:v>
                </c:pt>
                <c:pt idx="3233">
                  <c:v>1958.84</c:v>
                </c:pt>
                <c:pt idx="3234">
                  <c:v>1959.3219999999999</c:v>
                </c:pt>
                <c:pt idx="3235">
                  <c:v>1959.8040000000001</c:v>
                </c:pt>
                <c:pt idx="3236">
                  <c:v>1960.2860000000001</c:v>
                </c:pt>
                <c:pt idx="3237">
                  <c:v>1960.769</c:v>
                </c:pt>
                <c:pt idx="3238">
                  <c:v>1961.251</c:v>
                </c:pt>
                <c:pt idx="3239">
                  <c:v>1961.7329999999999</c:v>
                </c:pt>
                <c:pt idx="3240">
                  <c:v>1962.2149999999999</c:v>
                </c:pt>
                <c:pt idx="3241">
                  <c:v>1962.6969999999999</c:v>
                </c:pt>
                <c:pt idx="3242">
                  <c:v>1963.1790000000001</c:v>
                </c:pt>
                <c:pt idx="3243">
                  <c:v>1963.6610000000001</c:v>
                </c:pt>
                <c:pt idx="3244">
                  <c:v>1964.143</c:v>
                </c:pt>
                <c:pt idx="3245">
                  <c:v>1964.625</c:v>
                </c:pt>
                <c:pt idx="3246">
                  <c:v>1965.1079999999999</c:v>
                </c:pt>
                <c:pt idx="3247">
                  <c:v>1965.59</c:v>
                </c:pt>
                <c:pt idx="3248">
                  <c:v>1966.0719999999999</c:v>
                </c:pt>
                <c:pt idx="3249">
                  <c:v>1966.5540000000001</c:v>
                </c:pt>
                <c:pt idx="3250">
                  <c:v>1967.0360000000001</c:v>
                </c:pt>
                <c:pt idx="3251">
                  <c:v>1967.518</c:v>
                </c:pt>
                <c:pt idx="3252">
                  <c:v>1968</c:v>
                </c:pt>
                <c:pt idx="3253">
                  <c:v>1968.482</c:v>
                </c:pt>
                <c:pt idx="3254">
                  <c:v>1968.9639999999999</c:v>
                </c:pt>
                <c:pt idx="3255">
                  <c:v>1969.4469999999999</c:v>
                </c:pt>
                <c:pt idx="3256">
                  <c:v>1969.9290000000001</c:v>
                </c:pt>
                <c:pt idx="3257">
                  <c:v>1970.4110000000001</c:v>
                </c:pt>
                <c:pt idx="3258">
                  <c:v>1970.893</c:v>
                </c:pt>
                <c:pt idx="3259">
                  <c:v>1971.375</c:v>
                </c:pt>
                <c:pt idx="3260">
                  <c:v>1971.857</c:v>
                </c:pt>
                <c:pt idx="3261">
                  <c:v>1972.3389999999999</c:v>
                </c:pt>
                <c:pt idx="3262">
                  <c:v>1972.8209999999999</c:v>
                </c:pt>
                <c:pt idx="3263">
                  <c:v>1973.3040000000001</c:v>
                </c:pt>
                <c:pt idx="3264">
                  <c:v>1973.7860000000001</c:v>
                </c:pt>
                <c:pt idx="3265">
                  <c:v>1974.268</c:v>
                </c:pt>
                <c:pt idx="3266">
                  <c:v>1974.75</c:v>
                </c:pt>
                <c:pt idx="3267">
                  <c:v>1975.232</c:v>
                </c:pt>
                <c:pt idx="3268">
                  <c:v>1975.7139999999999</c:v>
                </c:pt>
                <c:pt idx="3269">
                  <c:v>1976.1959999999999</c:v>
                </c:pt>
                <c:pt idx="3270">
                  <c:v>1976.6780000000001</c:v>
                </c:pt>
                <c:pt idx="3271">
                  <c:v>1977.1610000000001</c:v>
                </c:pt>
                <c:pt idx="3272">
                  <c:v>1977.643</c:v>
                </c:pt>
                <c:pt idx="3273">
                  <c:v>1978.125</c:v>
                </c:pt>
                <c:pt idx="3274">
                  <c:v>1978.607</c:v>
                </c:pt>
                <c:pt idx="3275">
                  <c:v>1979.0889999999999</c:v>
                </c:pt>
                <c:pt idx="3276">
                  <c:v>1979.5709999999999</c:v>
                </c:pt>
                <c:pt idx="3277">
                  <c:v>1980.0530000000001</c:v>
                </c:pt>
                <c:pt idx="3278">
                  <c:v>1980.5350000000001</c:v>
                </c:pt>
                <c:pt idx="3279">
                  <c:v>1981.0170000000001</c:v>
                </c:pt>
                <c:pt idx="3280">
                  <c:v>1981.5</c:v>
                </c:pt>
                <c:pt idx="3281">
                  <c:v>1981.982</c:v>
                </c:pt>
                <c:pt idx="3282">
                  <c:v>1982.4639999999999</c:v>
                </c:pt>
                <c:pt idx="3283">
                  <c:v>1982.9459999999999</c:v>
                </c:pt>
                <c:pt idx="3284">
                  <c:v>1983.4280000000001</c:v>
                </c:pt>
                <c:pt idx="3285">
                  <c:v>1983.91</c:v>
                </c:pt>
                <c:pt idx="3286">
                  <c:v>1984.3920000000001</c:v>
                </c:pt>
                <c:pt idx="3287">
                  <c:v>1984.874</c:v>
                </c:pt>
                <c:pt idx="3288">
                  <c:v>1985.356</c:v>
                </c:pt>
                <c:pt idx="3289">
                  <c:v>1985.8389999999999</c:v>
                </c:pt>
                <c:pt idx="3290">
                  <c:v>1986.3209999999999</c:v>
                </c:pt>
                <c:pt idx="3291">
                  <c:v>1986.8030000000001</c:v>
                </c:pt>
                <c:pt idx="3292">
                  <c:v>1987.2850000000001</c:v>
                </c:pt>
                <c:pt idx="3293">
                  <c:v>1987.7670000000001</c:v>
                </c:pt>
                <c:pt idx="3294">
                  <c:v>1988.249</c:v>
                </c:pt>
                <c:pt idx="3295">
                  <c:v>1988.731</c:v>
                </c:pt>
                <c:pt idx="3296">
                  <c:v>1989.213</c:v>
                </c:pt>
                <c:pt idx="3297">
                  <c:v>1989.6959999999999</c:v>
                </c:pt>
                <c:pt idx="3298">
                  <c:v>1990.1780000000001</c:v>
                </c:pt>
                <c:pt idx="3299">
                  <c:v>1990.66</c:v>
                </c:pt>
                <c:pt idx="3300">
                  <c:v>1991.1420000000001</c:v>
                </c:pt>
                <c:pt idx="3301">
                  <c:v>1991.624</c:v>
                </c:pt>
                <c:pt idx="3302">
                  <c:v>1992.106</c:v>
                </c:pt>
                <c:pt idx="3303">
                  <c:v>1992.588</c:v>
                </c:pt>
                <c:pt idx="3304">
                  <c:v>1993.07</c:v>
                </c:pt>
                <c:pt idx="3305">
                  <c:v>1993.5519999999999</c:v>
                </c:pt>
                <c:pt idx="3306">
                  <c:v>1994.0350000000001</c:v>
                </c:pt>
                <c:pt idx="3307">
                  <c:v>1994.5170000000001</c:v>
                </c:pt>
                <c:pt idx="3308">
                  <c:v>1994.999</c:v>
                </c:pt>
                <c:pt idx="3309">
                  <c:v>1995.481</c:v>
                </c:pt>
                <c:pt idx="3310">
                  <c:v>1995.963</c:v>
                </c:pt>
                <c:pt idx="3311">
                  <c:v>1996.4449999999999</c:v>
                </c:pt>
                <c:pt idx="3312">
                  <c:v>1996.9269999999999</c:v>
                </c:pt>
                <c:pt idx="3313">
                  <c:v>1997.4090000000001</c:v>
                </c:pt>
                <c:pt idx="3314">
                  <c:v>1997.8910000000001</c:v>
                </c:pt>
                <c:pt idx="3315">
                  <c:v>1998.374</c:v>
                </c:pt>
                <c:pt idx="3316">
                  <c:v>1998.856</c:v>
                </c:pt>
                <c:pt idx="3317">
                  <c:v>1999.338</c:v>
                </c:pt>
                <c:pt idx="3318">
                  <c:v>1999.82</c:v>
                </c:pt>
                <c:pt idx="3319">
                  <c:v>2000.3019999999999</c:v>
                </c:pt>
                <c:pt idx="3320">
                  <c:v>2000.7840000000001</c:v>
                </c:pt>
                <c:pt idx="3321">
                  <c:v>2001.2660000000001</c:v>
                </c:pt>
                <c:pt idx="3322">
                  <c:v>2001.748</c:v>
                </c:pt>
                <c:pt idx="3323">
                  <c:v>2002.231</c:v>
                </c:pt>
                <c:pt idx="3324">
                  <c:v>2002.713</c:v>
                </c:pt>
                <c:pt idx="3325">
                  <c:v>2003.1949999999999</c:v>
                </c:pt>
                <c:pt idx="3326">
                  <c:v>2003.6769999999999</c:v>
                </c:pt>
                <c:pt idx="3327">
                  <c:v>2004.1590000000001</c:v>
                </c:pt>
                <c:pt idx="3328">
                  <c:v>2004.6410000000001</c:v>
                </c:pt>
                <c:pt idx="3329">
                  <c:v>2005.123</c:v>
                </c:pt>
                <c:pt idx="3330">
                  <c:v>2005.605</c:v>
                </c:pt>
                <c:pt idx="3331">
                  <c:v>2006.088</c:v>
                </c:pt>
                <c:pt idx="3332">
                  <c:v>2006.57</c:v>
                </c:pt>
                <c:pt idx="3333">
                  <c:v>2007.0519999999999</c:v>
                </c:pt>
                <c:pt idx="3334">
                  <c:v>2007.5340000000001</c:v>
                </c:pt>
                <c:pt idx="3335">
                  <c:v>2008.0160000000001</c:v>
                </c:pt>
                <c:pt idx="3336">
                  <c:v>2008.498</c:v>
                </c:pt>
                <c:pt idx="3337">
                  <c:v>2008.98</c:v>
                </c:pt>
                <c:pt idx="3338">
                  <c:v>2009.462</c:v>
                </c:pt>
                <c:pt idx="3339">
                  <c:v>2009.944</c:v>
                </c:pt>
                <c:pt idx="3340">
                  <c:v>2010.4269999999999</c:v>
                </c:pt>
                <c:pt idx="3341">
                  <c:v>2010.9090000000001</c:v>
                </c:pt>
                <c:pt idx="3342">
                  <c:v>2011.3910000000001</c:v>
                </c:pt>
                <c:pt idx="3343">
                  <c:v>2011.873</c:v>
                </c:pt>
                <c:pt idx="3344">
                  <c:v>2012.355</c:v>
                </c:pt>
                <c:pt idx="3345">
                  <c:v>2012.837</c:v>
                </c:pt>
                <c:pt idx="3346">
                  <c:v>2013.319</c:v>
                </c:pt>
                <c:pt idx="3347">
                  <c:v>2013.8009999999999</c:v>
                </c:pt>
                <c:pt idx="3348">
                  <c:v>2014.2829999999999</c:v>
                </c:pt>
                <c:pt idx="3349">
                  <c:v>2014.7660000000001</c:v>
                </c:pt>
                <c:pt idx="3350">
                  <c:v>2015.248</c:v>
                </c:pt>
                <c:pt idx="3351">
                  <c:v>2015.73</c:v>
                </c:pt>
                <c:pt idx="3352">
                  <c:v>2016.212</c:v>
                </c:pt>
                <c:pt idx="3353">
                  <c:v>2016.694</c:v>
                </c:pt>
                <c:pt idx="3354">
                  <c:v>2017.1759999999999</c:v>
                </c:pt>
                <c:pt idx="3355">
                  <c:v>2017.6579999999999</c:v>
                </c:pt>
                <c:pt idx="3356">
                  <c:v>2018.14</c:v>
                </c:pt>
                <c:pt idx="3357">
                  <c:v>2018.623</c:v>
                </c:pt>
                <c:pt idx="3358">
                  <c:v>2019.105</c:v>
                </c:pt>
                <c:pt idx="3359">
                  <c:v>2019.587</c:v>
                </c:pt>
                <c:pt idx="3360">
                  <c:v>2020.069</c:v>
                </c:pt>
                <c:pt idx="3361">
                  <c:v>2020.5509999999999</c:v>
                </c:pt>
                <c:pt idx="3362">
                  <c:v>2021.0329999999999</c:v>
                </c:pt>
                <c:pt idx="3363">
                  <c:v>2021.5150000000001</c:v>
                </c:pt>
                <c:pt idx="3364">
                  <c:v>2021.9970000000001</c:v>
                </c:pt>
                <c:pt idx="3365">
                  <c:v>2022.479</c:v>
                </c:pt>
                <c:pt idx="3366">
                  <c:v>2022.962</c:v>
                </c:pt>
                <c:pt idx="3367">
                  <c:v>2023.444</c:v>
                </c:pt>
                <c:pt idx="3368">
                  <c:v>2023.9259999999999</c:v>
                </c:pt>
                <c:pt idx="3369">
                  <c:v>2024.4079999999999</c:v>
                </c:pt>
                <c:pt idx="3370">
                  <c:v>2024.89</c:v>
                </c:pt>
                <c:pt idx="3371">
                  <c:v>2025.3720000000001</c:v>
                </c:pt>
                <c:pt idx="3372">
                  <c:v>2025.854</c:v>
                </c:pt>
                <c:pt idx="3373">
                  <c:v>2026.336</c:v>
                </c:pt>
                <c:pt idx="3374">
                  <c:v>2026.818</c:v>
                </c:pt>
                <c:pt idx="3375">
                  <c:v>2027.3009999999999</c:v>
                </c:pt>
                <c:pt idx="3376">
                  <c:v>2027.7829999999999</c:v>
                </c:pt>
                <c:pt idx="3377">
                  <c:v>2028.2650000000001</c:v>
                </c:pt>
                <c:pt idx="3378">
                  <c:v>2028.7470000000001</c:v>
                </c:pt>
                <c:pt idx="3379">
                  <c:v>2029.229</c:v>
                </c:pt>
                <c:pt idx="3380">
                  <c:v>2029.711</c:v>
                </c:pt>
                <c:pt idx="3381">
                  <c:v>2030.193</c:v>
                </c:pt>
                <c:pt idx="3382">
                  <c:v>2030.675</c:v>
                </c:pt>
                <c:pt idx="3383">
                  <c:v>2031.1579999999999</c:v>
                </c:pt>
                <c:pt idx="3384">
                  <c:v>2031.64</c:v>
                </c:pt>
                <c:pt idx="3385">
                  <c:v>2032.1220000000001</c:v>
                </c:pt>
                <c:pt idx="3386">
                  <c:v>2032.604</c:v>
                </c:pt>
                <c:pt idx="3387">
                  <c:v>2033.086</c:v>
                </c:pt>
                <c:pt idx="3388">
                  <c:v>2033.568</c:v>
                </c:pt>
                <c:pt idx="3389">
                  <c:v>2034.05</c:v>
                </c:pt>
                <c:pt idx="3390">
                  <c:v>2034.5319999999999</c:v>
                </c:pt>
                <c:pt idx="3391">
                  <c:v>2035.0150000000001</c:v>
                </c:pt>
                <c:pt idx="3392">
                  <c:v>2035.4970000000001</c:v>
                </c:pt>
                <c:pt idx="3393">
                  <c:v>2035.979</c:v>
                </c:pt>
                <c:pt idx="3394">
                  <c:v>2036.461</c:v>
                </c:pt>
                <c:pt idx="3395">
                  <c:v>2036.943</c:v>
                </c:pt>
                <c:pt idx="3396">
                  <c:v>2037.425</c:v>
                </c:pt>
                <c:pt idx="3397">
                  <c:v>2037.9069999999999</c:v>
                </c:pt>
                <c:pt idx="3398">
                  <c:v>2038.3889999999999</c:v>
                </c:pt>
                <c:pt idx="3399">
                  <c:v>2038.8710000000001</c:v>
                </c:pt>
                <c:pt idx="3400">
                  <c:v>2039.354</c:v>
                </c:pt>
                <c:pt idx="3401">
                  <c:v>2039.836</c:v>
                </c:pt>
                <c:pt idx="3402">
                  <c:v>2040.318</c:v>
                </c:pt>
                <c:pt idx="3403">
                  <c:v>2040.8</c:v>
                </c:pt>
                <c:pt idx="3404">
                  <c:v>2041.2819999999999</c:v>
                </c:pt>
                <c:pt idx="3405">
                  <c:v>2041.7639999999999</c:v>
                </c:pt>
                <c:pt idx="3406">
                  <c:v>2042.2460000000001</c:v>
                </c:pt>
                <c:pt idx="3407">
                  <c:v>2042.7280000000001</c:v>
                </c:pt>
                <c:pt idx="3408">
                  <c:v>2043.21</c:v>
                </c:pt>
                <c:pt idx="3409">
                  <c:v>2043.693</c:v>
                </c:pt>
                <c:pt idx="3410">
                  <c:v>2044.175</c:v>
                </c:pt>
                <c:pt idx="3411">
                  <c:v>2044.6569999999999</c:v>
                </c:pt>
                <c:pt idx="3412">
                  <c:v>2045.1389999999999</c:v>
                </c:pt>
                <c:pt idx="3413">
                  <c:v>2045.6210000000001</c:v>
                </c:pt>
                <c:pt idx="3414">
                  <c:v>2046.1030000000001</c:v>
                </c:pt>
                <c:pt idx="3415">
                  <c:v>2046.585</c:v>
                </c:pt>
                <c:pt idx="3416">
                  <c:v>2047.067</c:v>
                </c:pt>
                <c:pt idx="3417">
                  <c:v>2047.55</c:v>
                </c:pt>
                <c:pt idx="3418">
                  <c:v>2048.0320000000002</c:v>
                </c:pt>
                <c:pt idx="3419">
                  <c:v>2048.5140000000001</c:v>
                </c:pt>
                <c:pt idx="3420">
                  <c:v>2048.9960000000001</c:v>
                </c:pt>
                <c:pt idx="3421">
                  <c:v>2049.4780000000001</c:v>
                </c:pt>
                <c:pt idx="3422">
                  <c:v>2049.96</c:v>
                </c:pt>
                <c:pt idx="3423">
                  <c:v>2050.442</c:v>
                </c:pt>
                <c:pt idx="3424">
                  <c:v>2050.924</c:v>
                </c:pt>
                <c:pt idx="3425">
                  <c:v>2051.4059999999999</c:v>
                </c:pt>
                <c:pt idx="3426">
                  <c:v>2051.8890000000001</c:v>
                </c:pt>
                <c:pt idx="3427">
                  <c:v>2052.3710000000001</c:v>
                </c:pt>
                <c:pt idx="3428">
                  <c:v>2052.8530000000001</c:v>
                </c:pt>
                <c:pt idx="3429">
                  <c:v>2053.335</c:v>
                </c:pt>
                <c:pt idx="3430">
                  <c:v>2053.817</c:v>
                </c:pt>
                <c:pt idx="3431">
                  <c:v>2054.299</c:v>
                </c:pt>
                <c:pt idx="3432">
                  <c:v>2054.7809999999999</c:v>
                </c:pt>
                <c:pt idx="3433">
                  <c:v>2055.2629999999999</c:v>
                </c:pt>
                <c:pt idx="3434">
                  <c:v>2055.7460000000001</c:v>
                </c:pt>
                <c:pt idx="3435">
                  <c:v>2056.2280000000001</c:v>
                </c:pt>
                <c:pt idx="3436">
                  <c:v>2056.71</c:v>
                </c:pt>
                <c:pt idx="3437">
                  <c:v>2057.192</c:v>
                </c:pt>
                <c:pt idx="3438">
                  <c:v>2057.674</c:v>
                </c:pt>
                <c:pt idx="3439">
                  <c:v>2058.1559999999999</c:v>
                </c:pt>
                <c:pt idx="3440">
                  <c:v>2058.6379999999999</c:v>
                </c:pt>
                <c:pt idx="3441">
                  <c:v>2059.12</c:v>
                </c:pt>
                <c:pt idx="3442">
                  <c:v>2059.6030000000001</c:v>
                </c:pt>
                <c:pt idx="3443">
                  <c:v>2060.0839999999998</c:v>
                </c:pt>
                <c:pt idx="3444">
                  <c:v>2060.567</c:v>
                </c:pt>
                <c:pt idx="3445">
                  <c:v>2061.049</c:v>
                </c:pt>
                <c:pt idx="3446">
                  <c:v>2061.5309999999999</c:v>
                </c:pt>
                <c:pt idx="3447">
                  <c:v>2062.0129999999999</c:v>
                </c:pt>
                <c:pt idx="3448">
                  <c:v>2062.4949999999999</c:v>
                </c:pt>
                <c:pt idx="3449">
                  <c:v>2062.9769999999999</c:v>
                </c:pt>
                <c:pt idx="3450">
                  <c:v>2063.4589999999998</c:v>
                </c:pt>
                <c:pt idx="3451">
                  <c:v>2063.9409999999998</c:v>
                </c:pt>
                <c:pt idx="3452">
                  <c:v>2064.424</c:v>
                </c:pt>
                <c:pt idx="3453">
                  <c:v>2064.9059999999999</c:v>
                </c:pt>
                <c:pt idx="3454">
                  <c:v>2065.3879999999999</c:v>
                </c:pt>
                <c:pt idx="3455">
                  <c:v>2065.87</c:v>
                </c:pt>
                <c:pt idx="3456">
                  <c:v>2066.3519999999999</c:v>
                </c:pt>
                <c:pt idx="3457">
                  <c:v>2066.8339999999998</c:v>
                </c:pt>
                <c:pt idx="3458">
                  <c:v>2067.3159999999998</c:v>
                </c:pt>
                <c:pt idx="3459">
                  <c:v>2067.7979999999998</c:v>
                </c:pt>
                <c:pt idx="3460">
                  <c:v>2068.2809999999999</c:v>
                </c:pt>
                <c:pt idx="3461">
                  <c:v>2068.7629999999999</c:v>
                </c:pt>
                <c:pt idx="3462">
                  <c:v>2069.2449999999999</c:v>
                </c:pt>
                <c:pt idx="3463">
                  <c:v>2069.7269999999999</c:v>
                </c:pt>
                <c:pt idx="3464">
                  <c:v>2070.2089999999998</c:v>
                </c:pt>
                <c:pt idx="3465">
                  <c:v>2070.6909999999998</c:v>
                </c:pt>
                <c:pt idx="3466">
                  <c:v>2071.1729999999998</c:v>
                </c:pt>
                <c:pt idx="3467">
                  <c:v>2071.6550000000002</c:v>
                </c:pt>
                <c:pt idx="3468">
                  <c:v>2072.1370000000002</c:v>
                </c:pt>
                <c:pt idx="3469">
                  <c:v>2072.62</c:v>
                </c:pt>
                <c:pt idx="3470">
                  <c:v>2073.1019999999999</c:v>
                </c:pt>
                <c:pt idx="3471">
                  <c:v>2073.5839999999998</c:v>
                </c:pt>
                <c:pt idx="3472">
                  <c:v>2074.0659999999998</c:v>
                </c:pt>
                <c:pt idx="3473">
                  <c:v>2074.5479999999998</c:v>
                </c:pt>
                <c:pt idx="3474">
                  <c:v>2075.0300000000002</c:v>
                </c:pt>
                <c:pt idx="3475">
                  <c:v>2075.5120000000002</c:v>
                </c:pt>
                <c:pt idx="3476">
                  <c:v>2075.9940000000001</c:v>
                </c:pt>
                <c:pt idx="3477">
                  <c:v>2076.4769999999999</c:v>
                </c:pt>
                <c:pt idx="3478">
                  <c:v>2076.9589999999998</c:v>
                </c:pt>
                <c:pt idx="3479">
                  <c:v>2077.4409999999998</c:v>
                </c:pt>
                <c:pt idx="3480">
                  <c:v>2077.9229999999998</c:v>
                </c:pt>
                <c:pt idx="3481">
                  <c:v>2078.4050000000002</c:v>
                </c:pt>
                <c:pt idx="3482">
                  <c:v>2078.8870000000002</c:v>
                </c:pt>
                <c:pt idx="3483">
                  <c:v>2079.3690000000001</c:v>
                </c:pt>
                <c:pt idx="3484">
                  <c:v>2079.8510000000001</c:v>
                </c:pt>
                <c:pt idx="3485">
                  <c:v>2080.3330000000001</c:v>
                </c:pt>
                <c:pt idx="3486">
                  <c:v>2080.8159999999998</c:v>
                </c:pt>
                <c:pt idx="3487">
                  <c:v>2081.2979999999998</c:v>
                </c:pt>
                <c:pt idx="3488">
                  <c:v>2081.7800000000002</c:v>
                </c:pt>
                <c:pt idx="3489">
                  <c:v>2082.2620000000002</c:v>
                </c:pt>
                <c:pt idx="3490">
                  <c:v>2082.7440000000001</c:v>
                </c:pt>
                <c:pt idx="3491">
                  <c:v>2083.2260000000001</c:v>
                </c:pt>
                <c:pt idx="3492">
                  <c:v>2083.7080000000001</c:v>
                </c:pt>
                <c:pt idx="3493">
                  <c:v>2084.19</c:v>
                </c:pt>
                <c:pt idx="3494">
                  <c:v>2084.6729999999998</c:v>
                </c:pt>
                <c:pt idx="3495">
                  <c:v>2085.1550000000002</c:v>
                </c:pt>
                <c:pt idx="3496">
                  <c:v>2085.6370000000002</c:v>
                </c:pt>
                <c:pt idx="3497">
                  <c:v>2086.1190000000001</c:v>
                </c:pt>
                <c:pt idx="3498">
                  <c:v>2086.6010000000001</c:v>
                </c:pt>
                <c:pt idx="3499">
                  <c:v>2087.0830000000001</c:v>
                </c:pt>
                <c:pt idx="3500">
                  <c:v>2087.5650000000001</c:v>
                </c:pt>
                <c:pt idx="3501">
                  <c:v>2088.047</c:v>
                </c:pt>
                <c:pt idx="3502">
                  <c:v>2088.5300000000002</c:v>
                </c:pt>
                <c:pt idx="3503">
                  <c:v>2089.011</c:v>
                </c:pt>
                <c:pt idx="3504">
                  <c:v>2089.4940000000001</c:v>
                </c:pt>
                <c:pt idx="3505">
                  <c:v>2089.9760000000001</c:v>
                </c:pt>
                <c:pt idx="3506">
                  <c:v>2090.4580000000001</c:v>
                </c:pt>
                <c:pt idx="3507">
                  <c:v>2090.94</c:v>
                </c:pt>
                <c:pt idx="3508">
                  <c:v>2091.422</c:v>
                </c:pt>
                <c:pt idx="3509">
                  <c:v>2091.904</c:v>
                </c:pt>
                <c:pt idx="3510">
                  <c:v>2092.386</c:v>
                </c:pt>
                <c:pt idx="3511">
                  <c:v>2092.8679999999999</c:v>
                </c:pt>
                <c:pt idx="3512">
                  <c:v>2093.3510000000001</c:v>
                </c:pt>
                <c:pt idx="3513">
                  <c:v>2093.8330000000001</c:v>
                </c:pt>
                <c:pt idx="3514">
                  <c:v>2094.3150000000001</c:v>
                </c:pt>
                <c:pt idx="3515">
                  <c:v>2094.797</c:v>
                </c:pt>
                <c:pt idx="3516">
                  <c:v>2095.279</c:v>
                </c:pt>
                <c:pt idx="3517">
                  <c:v>2095.761</c:v>
                </c:pt>
                <c:pt idx="3518">
                  <c:v>2096.2429999999999</c:v>
                </c:pt>
                <c:pt idx="3519">
                  <c:v>2096.7249999999999</c:v>
                </c:pt>
                <c:pt idx="3520">
                  <c:v>2097.2080000000001</c:v>
                </c:pt>
                <c:pt idx="3521">
                  <c:v>2097.69</c:v>
                </c:pt>
                <c:pt idx="3522">
                  <c:v>2098.172</c:v>
                </c:pt>
                <c:pt idx="3523">
                  <c:v>2098.654</c:v>
                </c:pt>
                <c:pt idx="3524">
                  <c:v>2099.136</c:v>
                </c:pt>
                <c:pt idx="3525">
                  <c:v>2099.6179999999999</c:v>
                </c:pt>
                <c:pt idx="3526">
                  <c:v>2100.1</c:v>
                </c:pt>
                <c:pt idx="3527">
                  <c:v>2100.5819999999999</c:v>
                </c:pt>
                <c:pt idx="3528">
                  <c:v>2101.0639999999999</c:v>
                </c:pt>
                <c:pt idx="3529">
                  <c:v>2101.547</c:v>
                </c:pt>
                <c:pt idx="3530">
                  <c:v>2102.029</c:v>
                </c:pt>
                <c:pt idx="3531">
                  <c:v>2102.511</c:v>
                </c:pt>
                <c:pt idx="3532">
                  <c:v>2102.9929999999999</c:v>
                </c:pt>
                <c:pt idx="3533">
                  <c:v>2103.4749999999999</c:v>
                </c:pt>
                <c:pt idx="3534">
                  <c:v>2103.9569999999999</c:v>
                </c:pt>
                <c:pt idx="3535">
                  <c:v>2104.4389999999999</c:v>
                </c:pt>
                <c:pt idx="3536">
                  <c:v>2104.9209999999998</c:v>
                </c:pt>
                <c:pt idx="3537">
                  <c:v>2105.404</c:v>
                </c:pt>
                <c:pt idx="3538">
                  <c:v>2105.886</c:v>
                </c:pt>
                <c:pt idx="3539">
                  <c:v>2106.3679999999999</c:v>
                </c:pt>
                <c:pt idx="3540">
                  <c:v>2106.85</c:v>
                </c:pt>
                <c:pt idx="3541">
                  <c:v>2107.3319999999999</c:v>
                </c:pt>
                <c:pt idx="3542">
                  <c:v>2107.8139999999999</c:v>
                </c:pt>
                <c:pt idx="3543">
                  <c:v>2108.2959999999998</c:v>
                </c:pt>
                <c:pt idx="3544">
                  <c:v>2108.7779999999998</c:v>
                </c:pt>
                <c:pt idx="3545">
                  <c:v>2109.2600000000002</c:v>
                </c:pt>
                <c:pt idx="3546">
                  <c:v>2109.7429999999999</c:v>
                </c:pt>
                <c:pt idx="3547">
                  <c:v>2110.2249999999999</c:v>
                </c:pt>
                <c:pt idx="3548">
                  <c:v>2110.7069999999999</c:v>
                </c:pt>
                <c:pt idx="3549">
                  <c:v>2111.1889999999999</c:v>
                </c:pt>
                <c:pt idx="3550">
                  <c:v>2111.6709999999998</c:v>
                </c:pt>
                <c:pt idx="3551">
                  <c:v>2112.1529999999998</c:v>
                </c:pt>
                <c:pt idx="3552">
                  <c:v>2112.6350000000002</c:v>
                </c:pt>
                <c:pt idx="3553">
                  <c:v>2113.1170000000002</c:v>
                </c:pt>
                <c:pt idx="3554">
                  <c:v>2113.6</c:v>
                </c:pt>
                <c:pt idx="3555">
                  <c:v>2114.0819999999999</c:v>
                </c:pt>
                <c:pt idx="3556">
                  <c:v>2114.5639999999999</c:v>
                </c:pt>
                <c:pt idx="3557">
                  <c:v>2115.0459999999998</c:v>
                </c:pt>
                <c:pt idx="3558">
                  <c:v>2115.5279999999998</c:v>
                </c:pt>
                <c:pt idx="3559">
                  <c:v>2116.0100000000002</c:v>
                </c:pt>
                <c:pt idx="3560">
                  <c:v>2116.4920000000002</c:v>
                </c:pt>
                <c:pt idx="3561">
                  <c:v>2116.9740000000002</c:v>
                </c:pt>
                <c:pt idx="3562">
                  <c:v>2117.4569999999999</c:v>
                </c:pt>
                <c:pt idx="3563">
                  <c:v>2117.9380000000001</c:v>
                </c:pt>
                <c:pt idx="3564">
                  <c:v>2118.4209999999998</c:v>
                </c:pt>
                <c:pt idx="3565">
                  <c:v>2118.9029999999998</c:v>
                </c:pt>
                <c:pt idx="3566">
                  <c:v>2119.3850000000002</c:v>
                </c:pt>
                <c:pt idx="3567">
                  <c:v>2119.8670000000002</c:v>
                </c:pt>
                <c:pt idx="3568">
                  <c:v>2120.3490000000002</c:v>
                </c:pt>
                <c:pt idx="3569">
                  <c:v>2120.8310000000001</c:v>
                </c:pt>
                <c:pt idx="3570">
                  <c:v>2121.3130000000001</c:v>
                </c:pt>
                <c:pt idx="3571">
                  <c:v>2121.7950000000001</c:v>
                </c:pt>
                <c:pt idx="3572">
                  <c:v>2122.2779999999998</c:v>
                </c:pt>
                <c:pt idx="3573">
                  <c:v>2122.7600000000002</c:v>
                </c:pt>
                <c:pt idx="3574">
                  <c:v>2123.2420000000002</c:v>
                </c:pt>
                <c:pt idx="3575">
                  <c:v>2123.7240000000002</c:v>
                </c:pt>
                <c:pt idx="3576">
                  <c:v>2124.2060000000001</c:v>
                </c:pt>
                <c:pt idx="3577">
                  <c:v>2124.6880000000001</c:v>
                </c:pt>
                <c:pt idx="3578">
                  <c:v>2125.17</c:v>
                </c:pt>
                <c:pt idx="3579">
                  <c:v>2125.652</c:v>
                </c:pt>
                <c:pt idx="3580">
                  <c:v>2126.1350000000002</c:v>
                </c:pt>
                <c:pt idx="3581">
                  <c:v>2126.6170000000002</c:v>
                </c:pt>
                <c:pt idx="3582">
                  <c:v>2127.0990000000002</c:v>
                </c:pt>
                <c:pt idx="3583">
                  <c:v>2127.5810000000001</c:v>
                </c:pt>
                <c:pt idx="3584">
                  <c:v>2128.0630000000001</c:v>
                </c:pt>
                <c:pt idx="3585">
                  <c:v>2128.5450000000001</c:v>
                </c:pt>
                <c:pt idx="3586">
                  <c:v>2129.027</c:v>
                </c:pt>
                <c:pt idx="3587">
                  <c:v>2129.509</c:v>
                </c:pt>
                <c:pt idx="3588">
                  <c:v>2129.991</c:v>
                </c:pt>
                <c:pt idx="3589">
                  <c:v>2130.4740000000002</c:v>
                </c:pt>
                <c:pt idx="3590">
                  <c:v>2130.9560000000001</c:v>
                </c:pt>
                <c:pt idx="3591">
                  <c:v>2131.4380000000001</c:v>
                </c:pt>
                <c:pt idx="3592">
                  <c:v>2131.92</c:v>
                </c:pt>
                <c:pt idx="3593">
                  <c:v>2132.402</c:v>
                </c:pt>
                <c:pt idx="3594">
                  <c:v>2132.884</c:v>
                </c:pt>
                <c:pt idx="3595">
                  <c:v>2133.366</c:v>
                </c:pt>
                <c:pt idx="3596">
                  <c:v>2133.848</c:v>
                </c:pt>
                <c:pt idx="3597">
                  <c:v>2134.3310000000001</c:v>
                </c:pt>
                <c:pt idx="3598">
                  <c:v>2134.8130000000001</c:v>
                </c:pt>
                <c:pt idx="3599">
                  <c:v>2135.2950000000001</c:v>
                </c:pt>
                <c:pt idx="3600">
                  <c:v>2135.777</c:v>
                </c:pt>
                <c:pt idx="3601">
                  <c:v>2136.259</c:v>
                </c:pt>
                <c:pt idx="3602">
                  <c:v>2136.741</c:v>
                </c:pt>
                <c:pt idx="3603">
                  <c:v>2137.223</c:v>
                </c:pt>
                <c:pt idx="3604">
                  <c:v>2137.7049999999999</c:v>
                </c:pt>
                <c:pt idx="3605">
                  <c:v>2138.1880000000001</c:v>
                </c:pt>
                <c:pt idx="3606">
                  <c:v>2138.67</c:v>
                </c:pt>
                <c:pt idx="3607">
                  <c:v>2139.152</c:v>
                </c:pt>
                <c:pt idx="3608">
                  <c:v>2139.634</c:v>
                </c:pt>
                <c:pt idx="3609">
                  <c:v>2140.116</c:v>
                </c:pt>
                <c:pt idx="3610">
                  <c:v>2140.598</c:v>
                </c:pt>
                <c:pt idx="3611">
                  <c:v>2141.08</c:v>
                </c:pt>
                <c:pt idx="3612">
                  <c:v>2141.5619999999999</c:v>
                </c:pt>
                <c:pt idx="3613">
                  <c:v>2142.0439999999999</c:v>
                </c:pt>
                <c:pt idx="3614">
                  <c:v>2142.527</c:v>
                </c:pt>
                <c:pt idx="3615">
                  <c:v>2143.009</c:v>
                </c:pt>
                <c:pt idx="3616">
                  <c:v>2143.491</c:v>
                </c:pt>
                <c:pt idx="3617">
                  <c:v>2143.973</c:v>
                </c:pt>
                <c:pt idx="3618">
                  <c:v>2144.4549999999999</c:v>
                </c:pt>
                <c:pt idx="3619">
                  <c:v>2144.9369999999999</c:v>
                </c:pt>
                <c:pt idx="3620">
                  <c:v>2145.4189999999999</c:v>
                </c:pt>
                <c:pt idx="3621">
                  <c:v>2145.9009999999998</c:v>
                </c:pt>
                <c:pt idx="3622">
                  <c:v>2146.384</c:v>
                </c:pt>
                <c:pt idx="3623">
                  <c:v>2146.8649999999998</c:v>
                </c:pt>
                <c:pt idx="3624">
                  <c:v>2147.348</c:v>
                </c:pt>
                <c:pt idx="3625">
                  <c:v>2147.83</c:v>
                </c:pt>
                <c:pt idx="3626">
                  <c:v>2148.3119999999999</c:v>
                </c:pt>
                <c:pt idx="3627">
                  <c:v>2148.7939999999999</c:v>
                </c:pt>
                <c:pt idx="3628">
                  <c:v>2149.2759999999998</c:v>
                </c:pt>
                <c:pt idx="3629">
                  <c:v>2149.7579999999998</c:v>
                </c:pt>
                <c:pt idx="3630">
                  <c:v>2150.2399999999998</c:v>
                </c:pt>
                <c:pt idx="3631">
                  <c:v>2150.7220000000002</c:v>
                </c:pt>
                <c:pt idx="3632">
                  <c:v>2151.2049999999999</c:v>
                </c:pt>
                <c:pt idx="3633">
                  <c:v>2151.6869999999999</c:v>
                </c:pt>
                <c:pt idx="3634">
                  <c:v>2152.1689999999999</c:v>
                </c:pt>
                <c:pt idx="3635">
                  <c:v>2152.6509999999998</c:v>
                </c:pt>
                <c:pt idx="3636">
                  <c:v>2153.1329999999998</c:v>
                </c:pt>
                <c:pt idx="3637">
                  <c:v>2153.6149999999998</c:v>
                </c:pt>
                <c:pt idx="3638">
                  <c:v>2154.0970000000002</c:v>
                </c:pt>
                <c:pt idx="3639">
                  <c:v>2154.5790000000002</c:v>
                </c:pt>
                <c:pt idx="3640">
                  <c:v>2155.0619999999999</c:v>
                </c:pt>
                <c:pt idx="3641">
                  <c:v>2155.5439999999999</c:v>
                </c:pt>
                <c:pt idx="3642">
                  <c:v>2156.0259999999998</c:v>
                </c:pt>
                <c:pt idx="3643">
                  <c:v>2156.5079999999998</c:v>
                </c:pt>
                <c:pt idx="3644">
                  <c:v>2156.9899999999998</c:v>
                </c:pt>
                <c:pt idx="3645">
                  <c:v>2157.4720000000002</c:v>
                </c:pt>
                <c:pt idx="3646">
                  <c:v>2157.9540000000002</c:v>
                </c:pt>
                <c:pt idx="3647">
                  <c:v>2158.4360000000001</c:v>
                </c:pt>
                <c:pt idx="3648">
                  <c:v>2158.9180000000001</c:v>
                </c:pt>
                <c:pt idx="3649">
                  <c:v>2159.4009999999998</c:v>
                </c:pt>
                <c:pt idx="3650">
                  <c:v>2159.8829999999998</c:v>
                </c:pt>
                <c:pt idx="3651">
                  <c:v>2160.3649999999998</c:v>
                </c:pt>
                <c:pt idx="3652">
                  <c:v>2160.8470000000002</c:v>
                </c:pt>
                <c:pt idx="3653">
                  <c:v>2161.3290000000002</c:v>
                </c:pt>
                <c:pt idx="3654">
                  <c:v>2161.8110000000001</c:v>
                </c:pt>
                <c:pt idx="3655">
                  <c:v>2162.2930000000001</c:v>
                </c:pt>
                <c:pt idx="3656">
                  <c:v>2162.7750000000001</c:v>
                </c:pt>
                <c:pt idx="3657">
                  <c:v>2163.2579999999998</c:v>
                </c:pt>
                <c:pt idx="3658">
                  <c:v>2163.7399999999998</c:v>
                </c:pt>
                <c:pt idx="3659">
                  <c:v>2164.2220000000002</c:v>
                </c:pt>
                <c:pt idx="3660">
                  <c:v>2164.7040000000002</c:v>
                </c:pt>
                <c:pt idx="3661">
                  <c:v>2165.1860000000001</c:v>
                </c:pt>
                <c:pt idx="3662">
                  <c:v>2165.6680000000001</c:v>
                </c:pt>
                <c:pt idx="3663">
                  <c:v>2166.15</c:v>
                </c:pt>
                <c:pt idx="3664">
                  <c:v>2166.6320000000001</c:v>
                </c:pt>
                <c:pt idx="3665">
                  <c:v>2167.1149999999998</c:v>
                </c:pt>
                <c:pt idx="3666">
                  <c:v>2167.5970000000002</c:v>
                </c:pt>
                <c:pt idx="3667">
                  <c:v>2168.0790000000002</c:v>
                </c:pt>
                <c:pt idx="3668">
                  <c:v>2168.5610000000001</c:v>
                </c:pt>
                <c:pt idx="3669">
                  <c:v>2169.0430000000001</c:v>
                </c:pt>
                <c:pt idx="3670">
                  <c:v>2169.5250000000001</c:v>
                </c:pt>
                <c:pt idx="3671">
                  <c:v>2170.0070000000001</c:v>
                </c:pt>
                <c:pt idx="3672">
                  <c:v>2170.489</c:v>
                </c:pt>
                <c:pt idx="3673">
                  <c:v>2170.971</c:v>
                </c:pt>
                <c:pt idx="3674">
                  <c:v>2171.4540000000002</c:v>
                </c:pt>
                <c:pt idx="3675">
                  <c:v>2171.9360000000001</c:v>
                </c:pt>
                <c:pt idx="3676">
                  <c:v>2172.4180000000001</c:v>
                </c:pt>
                <c:pt idx="3677">
                  <c:v>2172.9</c:v>
                </c:pt>
                <c:pt idx="3678">
                  <c:v>2173.3820000000001</c:v>
                </c:pt>
                <c:pt idx="3679">
                  <c:v>2173.864</c:v>
                </c:pt>
                <c:pt idx="3680">
                  <c:v>2174.346</c:v>
                </c:pt>
                <c:pt idx="3681">
                  <c:v>2174.828</c:v>
                </c:pt>
                <c:pt idx="3682">
                  <c:v>2175.3110000000001</c:v>
                </c:pt>
                <c:pt idx="3683">
                  <c:v>2175.7919999999999</c:v>
                </c:pt>
                <c:pt idx="3684">
                  <c:v>2176.2750000000001</c:v>
                </c:pt>
                <c:pt idx="3685">
                  <c:v>2176.7570000000001</c:v>
                </c:pt>
                <c:pt idx="3686">
                  <c:v>2177.239</c:v>
                </c:pt>
                <c:pt idx="3687">
                  <c:v>2177.721</c:v>
                </c:pt>
                <c:pt idx="3688">
                  <c:v>2178.203</c:v>
                </c:pt>
                <c:pt idx="3689">
                  <c:v>2178.6849999999999</c:v>
                </c:pt>
                <c:pt idx="3690">
                  <c:v>2179.1669999999999</c:v>
                </c:pt>
                <c:pt idx="3691">
                  <c:v>2179.6489999999999</c:v>
                </c:pt>
                <c:pt idx="3692">
                  <c:v>2180.1320000000001</c:v>
                </c:pt>
                <c:pt idx="3693">
                  <c:v>2180.614</c:v>
                </c:pt>
                <c:pt idx="3694">
                  <c:v>2181.096</c:v>
                </c:pt>
                <c:pt idx="3695">
                  <c:v>2181.578</c:v>
                </c:pt>
                <c:pt idx="3696">
                  <c:v>2182.06</c:v>
                </c:pt>
                <c:pt idx="3697">
                  <c:v>2182.5419999999999</c:v>
                </c:pt>
                <c:pt idx="3698">
                  <c:v>2183.0239999999999</c:v>
                </c:pt>
                <c:pt idx="3699">
                  <c:v>2183.5059999999999</c:v>
                </c:pt>
                <c:pt idx="3700">
                  <c:v>2183.989</c:v>
                </c:pt>
                <c:pt idx="3701">
                  <c:v>2184.471</c:v>
                </c:pt>
                <c:pt idx="3702">
                  <c:v>2184.953</c:v>
                </c:pt>
                <c:pt idx="3703">
                  <c:v>2185.4349999999999</c:v>
                </c:pt>
                <c:pt idx="3704">
                  <c:v>2185.9169999999999</c:v>
                </c:pt>
                <c:pt idx="3705">
                  <c:v>2186.3989999999999</c:v>
                </c:pt>
                <c:pt idx="3706">
                  <c:v>2186.8809999999999</c:v>
                </c:pt>
                <c:pt idx="3707">
                  <c:v>2187.3629999999998</c:v>
                </c:pt>
                <c:pt idx="3708">
                  <c:v>2187.8449999999998</c:v>
                </c:pt>
                <c:pt idx="3709">
                  <c:v>2188.328</c:v>
                </c:pt>
                <c:pt idx="3710">
                  <c:v>2188.81</c:v>
                </c:pt>
                <c:pt idx="3711">
                  <c:v>2189.2919999999999</c:v>
                </c:pt>
                <c:pt idx="3712">
                  <c:v>2189.7739999999999</c:v>
                </c:pt>
                <c:pt idx="3713">
                  <c:v>2190.2559999999999</c:v>
                </c:pt>
                <c:pt idx="3714">
                  <c:v>2190.7379999999998</c:v>
                </c:pt>
                <c:pt idx="3715">
                  <c:v>2191.2199999999998</c:v>
                </c:pt>
                <c:pt idx="3716">
                  <c:v>2191.7020000000002</c:v>
                </c:pt>
                <c:pt idx="3717">
                  <c:v>2192.1849999999999</c:v>
                </c:pt>
                <c:pt idx="3718">
                  <c:v>2192.6669999999999</c:v>
                </c:pt>
                <c:pt idx="3719">
                  <c:v>2193.1489999999999</c:v>
                </c:pt>
                <c:pt idx="3720">
                  <c:v>2193.6309999999999</c:v>
                </c:pt>
                <c:pt idx="3721">
                  <c:v>2194.1129999999998</c:v>
                </c:pt>
                <c:pt idx="3722">
                  <c:v>2194.5949999999998</c:v>
                </c:pt>
                <c:pt idx="3723">
                  <c:v>2195.0770000000002</c:v>
                </c:pt>
                <c:pt idx="3724">
                  <c:v>2195.5590000000002</c:v>
                </c:pt>
                <c:pt idx="3725">
                  <c:v>2196.0419999999999</c:v>
                </c:pt>
                <c:pt idx="3726">
                  <c:v>2196.5239999999999</c:v>
                </c:pt>
                <c:pt idx="3727">
                  <c:v>2197.0059999999999</c:v>
                </c:pt>
                <c:pt idx="3728">
                  <c:v>2197.4879999999998</c:v>
                </c:pt>
                <c:pt idx="3729">
                  <c:v>2197.9699999999998</c:v>
                </c:pt>
                <c:pt idx="3730">
                  <c:v>2198.4520000000002</c:v>
                </c:pt>
                <c:pt idx="3731">
                  <c:v>2198.9340000000002</c:v>
                </c:pt>
                <c:pt idx="3732">
                  <c:v>2199.4160000000002</c:v>
                </c:pt>
                <c:pt idx="3733">
                  <c:v>2199.8980000000001</c:v>
                </c:pt>
                <c:pt idx="3734">
                  <c:v>2200.3809999999999</c:v>
                </c:pt>
                <c:pt idx="3735">
                  <c:v>2200.8629999999998</c:v>
                </c:pt>
                <c:pt idx="3736">
                  <c:v>2201.3449999999998</c:v>
                </c:pt>
                <c:pt idx="3737">
                  <c:v>2201.8270000000002</c:v>
                </c:pt>
                <c:pt idx="3738">
                  <c:v>2202.3090000000002</c:v>
                </c:pt>
                <c:pt idx="3739">
                  <c:v>2202.7910000000002</c:v>
                </c:pt>
                <c:pt idx="3740">
                  <c:v>2203.2730000000001</c:v>
                </c:pt>
                <c:pt idx="3741">
                  <c:v>2203.7550000000001</c:v>
                </c:pt>
                <c:pt idx="3742">
                  <c:v>2204.2379999999998</c:v>
                </c:pt>
                <c:pt idx="3743">
                  <c:v>2204.7190000000001</c:v>
                </c:pt>
                <c:pt idx="3744">
                  <c:v>2205.2020000000002</c:v>
                </c:pt>
                <c:pt idx="3745">
                  <c:v>2205.6840000000002</c:v>
                </c:pt>
                <c:pt idx="3746">
                  <c:v>2206.1660000000002</c:v>
                </c:pt>
                <c:pt idx="3747">
                  <c:v>2206.6480000000001</c:v>
                </c:pt>
                <c:pt idx="3748">
                  <c:v>2207.13</c:v>
                </c:pt>
                <c:pt idx="3749">
                  <c:v>2207.6120000000001</c:v>
                </c:pt>
                <c:pt idx="3750">
                  <c:v>2208.0940000000001</c:v>
                </c:pt>
                <c:pt idx="3751">
                  <c:v>2208.576</c:v>
                </c:pt>
                <c:pt idx="3752">
                  <c:v>2209.0590000000002</c:v>
                </c:pt>
                <c:pt idx="3753">
                  <c:v>2209.5410000000002</c:v>
                </c:pt>
                <c:pt idx="3754">
                  <c:v>2210.0230000000001</c:v>
                </c:pt>
                <c:pt idx="3755">
                  <c:v>2210.5050000000001</c:v>
                </c:pt>
                <c:pt idx="3756">
                  <c:v>2210.9870000000001</c:v>
                </c:pt>
                <c:pt idx="3757">
                  <c:v>2211.4690000000001</c:v>
                </c:pt>
                <c:pt idx="3758">
                  <c:v>2211.951</c:v>
                </c:pt>
                <c:pt idx="3759">
                  <c:v>2212.433</c:v>
                </c:pt>
                <c:pt idx="3760">
                  <c:v>2212.9160000000002</c:v>
                </c:pt>
                <c:pt idx="3761">
                  <c:v>2213.3980000000001</c:v>
                </c:pt>
                <c:pt idx="3762">
                  <c:v>2213.88</c:v>
                </c:pt>
                <c:pt idx="3763">
                  <c:v>2214.3620000000001</c:v>
                </c:pt>
                <c:pt idx="3764">
                  <c:v>2214.8440000000001</c:v>
                </c:pt>
                <c:pt idx="3765">
                  <c:v>2215.326</c:v>
                </c:pt>
                <c:pt idx="3766">
                  <c:v>2215.808</c:v>
                </c:pt>
                <c:pt idx="3767">
                  <c:v>2216.29</c:v>
                </c:pt>
                <c:pt idx="3768">
                  <c:v>2216.7719999999999</c:v>
                </c:pt>
                <c:pt idx="3769">
                  <c:v>2217.2550000000001</c:v>
                </c:pt>
                <c:pt idx="3770">
                  <c:v>2217.7370000000001</c:v>
                </c:pt>
                <c:pt idx="3771">
                  <c:v>2218.2190000000001</c:v>
                </c:pt>
                <c:pt idx="3772">
                  <c:v>2218.701</c:v>
                </c:pt>
                <c:pt idx="3773">
                  <c:v>2219.183</c:v>
                </c:pt>
                <c:pt idx="3774">
                  <c:v>2219.665</c:v>
                </c:pt>
                <c:pt idx="3775">
                  <c:v>2220.1469999999999</c:v>
                </c:pt>
                <c:pt idx="3776">
                  <c:v>2220.6289999999999</c:v>
                </c:pt>
                <c:pt idx="3777">
                  <c:v>2221.1120000000001</c:v>
                </c:pt>
                <c:pt idx="3778">
                  <c:v>2221.5940000000001</c:v>
                </c:pt>
                <c:pt idx="3779">
                  <c:v>2222.076</c:v>
                </c:pt>
                <c:pt idx="3780">
                  <c:v>2222.558</c:v>
                </c:pt>
                <c:pt idx="3781">
                  <c:v>2223.04</c:v>
                </c:pt>
                <c:pt idx="3782">
                  <c:v>2223.5219999999999</c:v>
                </c:pt>
                <c:pt idx="3783">
                  <c:v>2224.0039999999999</c:v>
                </c:pt>
                <c:pt idx="3784">
                  <c:v>2224.4859999999999</c:v>
                </c:pt>
                <c:pt idx="3785">
                  <c:v>2224.9690000000001</c:v>
                </c:pt>
                <c:pt idx="3786">
                  <c:v>2225.451</c:v>
                </c:pt>
                <c:pt idx="3787">
                  <c:v>2225.933</c:v>
                </c:pt>
                <c:pt idx="3788">
                  <c:v>2226.415</c:v>
                </c:pt>
                <c:pt idx="3789">
                  <c:v>2226.8969999999999</c:v>
                </c:pt>
                <c:pt idx="3790">
                  <c:v>2227.3789999999999</c:v>
                </c:pt>
                <c:pt idx="3791">
                  <c:v>2227.8609999999999</c:v>
                </c:pt>
                <c:pt idx="3792">
                  <c:v>2228.3429999999998</c:v>
                </c:pt>
                <c:pt idx="3793">
                  <c:v>2228.8249999999998</c:v>
                </c:pt>
                <c:pt idx="3794">
                  <c:v>2229.308</c:v>
                </c:pt>
                <c:pt idx="3795">
                  <c:v>2229.79</c:v>
                </c:pt>
                <c:pt idx="3796">
                  <c:v>2230.2719999999999</c:v>
                </c:pt>
                <c:pt idx="3797">
                  <c:v>2230.7539999999999</c:v>
                </c:pt>
                <c:pt idx="3798">
                  <c:v>2231.2359999999999</c:v>
                </c:pt>
                <c:pt idx="3799">
                  <c:v>2231.7179999999998</c:v>
                </c:pt>
                <c:pt idx="3800">
                  <c:v>2232.1999999999998</c:v>
                </c:pt>
                <c:pt idx="3801">
                  <c:v>2232.6819999999998</c:v>
                </c:pt>
                <c:pt idx="3802">
                  <c:v>2233.165</c:v>
                </c:pt>
                <c:pt idx="3803">
                  <c:v>2233.6460000000002</c:v>
                </c:pt>
                <c:pt idx="3804">
                  <c:v>2234.1289999999999</c:v>
                </c:pt>
                <c:pt idx="3805">
                  <c:v>2234.6109999999999</c:v>
                </c:pt>
                <c:pt idx="3806">
                  <c:v>2235.0929999999998</c:v>
                </c:pt>
                <c:pt idx="3807">
                  <c:v>2235.5749999999998</c:v>
                </c:pt>
                <c:pt idx="3808">
                  <c:v>2236.0569999999998</c:v>
                </c:pt>
                <c:pt idx="3809">
                  <c:v>2236.5390000000002</c:v>
                </c:pt>
                <c:pt idx="3810">
                  <c:v>2237.0210000000002</c:v>
                </c:pt>
                <c:pt idx="3811">
                  <c:v>2237.5030000000002</c:v>
                </c:pt>
                <c:pt idx="3812">
                  <c:v>2237.9859999999999</c:v>
                </c:pt>
                <c:pt idx="3813">
                  <c:v>2238.4679999999998</c:v>
                </c:pt>
                <c:pt idx="3814">
                  <c:v>2238.9499999999998</c:v>
                </c:pt>
                <c:pt idx="3815">
                  <c:v>2239.4319999999998</c:v>
                </c:pt>
                <c:pt idx="3816">
                  <c:v>2239.9140000000002</c:v>
                </c:pt>
                <c:pt idx="3817">
                  <c:v>2240.3960000000002</c:v>
                </c:pt>
                <c:pt idx="3818">
                  <c:v>2240.8780000000002</c:v>
                </c:pt>
                <c:pt idx="3819">
                  <c:v>2241.36</c:v>
                </c:pt>
                <c:pt idx="3820">
                  <c:v>2241.8429999999998</c:v>
                </c:pt>
                <c:pt idx="3821">
                  <c:v>2242.3249999999998</c:v>
                </c:pt>
                <c:pt idx="3822">
                  <c:v>2242.8069999999998</c:v>
                </c:pt>
                <c:pt idx="3823">
                  <c:v>2243.2890000000002</c:v>
                </c:pt>
                <c:pt idx="3824">
                  <c:v>2243.7710000000002</c:v>
                </c:pt>
                <c:pt idx="3825">
                  <c:v>2244.2530000000002</c:v>
                </c:pt>
                <c:pt idx="3826">
                  <c:v>2244.7350000000001</c:v>
                </c:pt>
                <c:pt idx="3827">
                  <c:v>2245.2170000000001</c:v>
                </c:pt>
                <c:pt idx="3828">
                  <c:v>2245.6990000000001</c:v>
                </c:pt>
                <c:pt idx="3829">
                  <c:v>2246.1819999999998</c:v>
                </c:pt>
                <c:pt idx="3830">
                  <c:v>2246.6640000000002</c:v>
                </c:pt>
                <c:pt idx="3831">
                  <c:v>2247.1460000000002</c:v>
                </c:pt>
                <c:pt idx="3832">
                  <c:v>2247.6280000000002</c:v>
                </c:pt>
                <c:pt idx="3833">
                  <c:v>2248.11</c:v>
                </c:pt>
                <c:pt idx="3834">
                  <c:v>2248.5920000000001</c:v>
                </c:pt>
                <c:pt idx="3835">
                  <c:v>2249.0740000000001</c:v>
                </c:pt>
                <c:pt idx="3836">
                  <c:v>2249.556</c:v>
                </c:pt>
                <c:pt idx="3837">
                  <c:v>2250.0390000000002</c:v>
                </c:pt>
                <c:pt idx="3838">
                  <c:v>2250.5210000000002</c:v>
                </c:pt>
                <c:pt idx="3839">
                  <c:v>2251.0030000000002</c:v>
                </c:pt>
                <c:pt idx="3840">
                  <c:v>2251.4850000000001</c:v>
                </c:pt>
                <c:pt idx="3841">
                  <c:v>2251.9670000000001</c:v>
                </c:pt>
                <c:pt idx="3842">
                  <c:v>2252.4490000000001</c:v>
                </c:pt>
                <c:pt idx="3843">
                  <c:v>2252.931</c:v>
                </c:pt>
                <c:pt idx="3844">
                  <c:v>2253.413</c:v>
                </c:pt>
                <c:pt idx="3845">
                  <c:v>2253.8960000000002</c:v>
                </c:pt>
                <c:pt idx="3846">
                  <c:v>2254.3780000000002</c:v>
                </c:pt>
                <c:pt idx="3847">
                  <c:v>2254.86</c:v>
                </c:pt>
                <c:pt idx="3848">
                  <c:v>2255.3420000000001</c:v>
                </c:pt>
                <c:pt idx="3849">
                  <c:v>2255.8240000000001</c:v>
                </c:pt>
                <c:pt idx="3850">
                  <c:v>2256.306</c:v>
                </c:pt>
                <c:pt idx="3851">
                  <c:v>2256.788</c:v>
                </c:pt>
                <c:pt idx="3852">
                  <c:v>2257.27</c:v>
                </c:pt>
                <c:pt idx="3853">
                  <c:v>2257.752</c:v>
                </c:pt>
                <c:pt idx="3854">
                  <c:v>2258.2350000000001</c:v>
                </c:pt>
                <c:pt idx="3855">
                  <c:v>2258.7170000000001</c:v>
                </c:pt>
                <c:pt idx="3856">
                  <c:v>2259.1990000000001</c:v>
                </c:pt>
                <c:pt idx="3857">
                  <c:v>2259.681</c:v>
                </c:pt>
                <c:pt idx="3858">
                  <c:v>2260.163</c:v>
                </c:pt>
                <c:pt idx="3859">
                  <c:v>2260.645</c:v>
                </c:pt>
                <c:pt idx="3860">
                  <c:v>2261.127</c:v>
                </c:pt>
                <c:pt idx="3861">
                  <c:v>2261.6089999999999</c:v>
                </c:pt>
                <c:pt idx="3862">
                  <c:v>2262.0920000000001</c:v>
                </c:pt>
                <c:pt idx="3863">
                  <c:v>2262.5729999999999</c:v>
                </c:pt>
                <c:pt idx="3864">
                  <c:v>2263.056</c:v>
                </c:pt>
                <c:pt idx="3865">
                  <c:v>2263.538</c:v>
                </c:pt>
                <c:pt idx="3866">
                  <c:v>2264.02</c:v>
                </c:pt>
                <c:pt idx="3867">
                  <c:v>2264.502</c:v>
                </c:pt>
                <c:pt idx="3868">
                  <c:v>2264.9839999999999</c:v>
                </c:pt>
                <c:pt idx="3869">
                  <c:v>2265.4659999999999</c:v>
                </c:pt>
                <c:pt idx="3870">
                  <c:v>2265.9479999999999</c:v>
                </c:pt>
                <c:pt idx="3871">
                  <c:v>2266.4299999999998</c:v>
                </c:pt>
                <c:pt idx="3872">
                  <c:v>2266.913</c:v>
                </c:pt>
                <c:pt idx="3873">
                  <c:v>2267.395</c:v>
                </c:pt>
                <c:pt idx="3874">
                  <c:v>2267.877</c:v>
                </c:pt>
                <c:pt idx="3875">
                  <c:v>2268.3589999999999</c:v>
                </c:pt>
                <c:pt idx="3876">
                  <c:v>2268.8409999999999</c:v>
                </c:pt>
                <c:pt idx="3877">
                  <c:v>2269.3229999999999</c:v>
                </c:pt>
                <c:pt idx="3878">
                  <c:v>2269.8049999999998</c:v>
                </c:pt>
                <c:pt idx="3879">
                  <c:v>2270.2869999999998</c:v>
                </c:pt>
                <c:pt idx="3880">
                  <c:v>2270.77</c:v>
                </c:pt>
                <c:pt idx="3881">
                  <c:v>2271.252</c:v>
                </c:pt>
                <c:pt idx="3882">
                  <c:v>2271.7339999999999</c:v>
                </c:pt>
                <c:pt idx="3883">
                  <c:v>2272.2159999999999</c:v>
                </c:pt>
                <c:pt idx="3884">
                  <c:v>2272.6979999999999</c:v>
                </c:pt>
                <c:pt idx="3885">
                  <c:v>2273.1799999999998</c:v>
                </c:pt>
                <c:pt idx="3886">
                  <c:v>2273.6619999999998</c:v>
                </c:pt>
                <c:pt idx="3887">
                  <c:v>2274.1439999999998</c:v>
                </c:pt>
                <c:pt idx="3888">
                  <c:v>2274.6260000000002</c:v>
                </c:pt>
                <c:pt idx="3889">
                  <c:v>2275.1089999999999</c:v>
                </c:pt>
                <c:pt idx="3890">
                  <c:v>2275.5909999999999</c:v>
                </c:pt>
                <c:pt idx="3891">
                  <c:v>2276.0729999999999</c:v>
                </c:pt>
                <c:pt idx="3892">
                  <c:v>2276.5549999999998</c:v>
                </c:pt>
                <c:pt idx="3893">
                  <c:v>2277.0369999999998</c:v>
                </c:pt>
                <c:pt idx="3894">
                  <c:v>2277.5189999999998</c:v>
                </c:pt>
                <c:pt idx="3895">
                  <c:v>2278.0010000000002</c:v>
                </c:pt>
                <c:pt idx="3896">
                  <c:v>2278.4830000000002</c:v>
                </c:pt>
                <c:pt idx="3897">
                  <c:v>2278.9659999999999</c:v>
                </c:pt>
                <c:pt idx="3898">
                  <c:v>2279.4479999999999</c:v>
                </c:pt>
                <c:pt idx="3899">
                  <c:v>2279.9299999999998</c:v>
                </c:pt>
                <c:pt idx="3900">
                  <c:v>2280.4119999999998</c:v>
                </c:pt>
                <c:pt idx="3901">
                  <c:v>2280.8939999999998</c:v>
                </c:pt>
                <c:pt idx="3902">
                  <c:v>2281.3760000000002</c:v>
                </c:pt>
                <c:pt idx="3903">
                  <c:v>2281.8580000000002</c:v>
                </c:pt>
                <c:pt idx="3904">
                  <c:v>2282.34</c:v>
                </c:pt>
                <c:pt idx="3905">
                  <c:v>2282.8229999999999</c:v>
                </c:pt>
                <c:pt idx="3906">
                  <c:v>2283.3049999999998</c:v>
                </c:pt>
                <c:pt idx="3907">
                  <c:v>2283.7869999999998</c:v>
                </c:pt>
                <c:pt idx="3908">
                  <c:v>2284.2689999999998</c:v>
                </c:pt>
                <c:pt idx="3909">
                  <c:v>2284.7510000000002</c:v>
                </c:pt>
                <c:pt idx="3910">
                  <c:v>2285.2330000000002</c:v>
                </c:pt>
                <c:pt idx="3911">
                  <c:v>2285.7150000000001</c:v>
                </c:pt>
                <c:pt idx="3912">
                  <c:v>2286.1970000000001</c:v>
                </c:pt>
                <c:pt idx="3913">
                  <c:v>2286.6790000000001</c:v>
                </c:pt>
                <c:pt idx="3914">
                  <c:v>2287.1619999999998</c:v>
                </c:pt>
                <c:pt idx="3915">
                  <c:v>2287.6439999999998</c:v>
                </c:pt>
                <c:pt idx="3916">
                  <c:v>2288.1260000000002</c:v>
                </c:pt>
                <c:pt idx="3917">
                  <c:v>2288.6080000000002</c:v>
                </c:pt>
                <c:pt idx="3918">
                  <c:v>2289.09</c:v>
                </c:pt>
                <c:pt idx="3919">
                  <c:v>2289.5720000000001</c:v>
                </c:pt>
                <c:pt idx="3920">
                  <c:v>2290.0540000000001</c:v>
                </c:pt>
                <c:pt idx="3921">
                  <c:v>2290.5360000000001</c:v>
                </c:pt>
                <c:pt idx="3922">
                  <c:v>2291.0189999999998</c:v>
                </c:pt>
                <c:pt idx="3923">
                  <c:v>2291.5</c:v>
                </c:pt>
                <c:pt idx="3924">
                  <c:v>2291.9830000000002</c:v>
                </c:pt>
                <c:pt idx="3925">
                  <c:v>2292.4650000000001</c:v>
                </c:pt>
                <c:pt idx="3926">
                  <c:v>2292.9470000000001</c:v>
                </c:pt>
                <c:pt idx="3927">
                  <c:v>2293.4290000000001</c:v>
                </c:pt>
                <c:pt idx="3928">
                  <c:v>2293.9110000000001</c:v>
                </c:pt>
                <c:pt idx="3929">
                  <c:v>2294.393</c:v>
                </c:pt>
                <c:pt idx="3930">
                  <c:v>2294.875</c:v>
                </c:pt>
                <c:pt idx="3931">
                  <c:v>2295.357</c:v>
                </c:pt>
                <c:pt idx="3932">
                  <c:v>2295.84</c:v>
                </c:pt>
                <c:pt idx="3933">
                  <c:v>2296.3220000000001</c:v>
                </c:pt>
                <c:pt idx="3934">
                  <c:v>2296.8040000000001</c:v>
                </c:pt>
                <c:pt idx="3935">
                  <c:v>2297.2860000000001</c:v>
                </c:pt>
                <c:pt idx="3936">
                  <c:v>2297.768</c:v>
                </c:pt>
                <c:pt idx="3937">
                  <c:v>2298.25</c:v>
                </c:pt>
                <c:pt idx="3938">
                  <c:v>2298.732</c:v>
                </c:pt>
                <c:pt idx="3939">
                  <c:v>2299.2139999999999</c:v>
                </c:pt>
                <c:pt idx="3940">
                  <c:v>2299.6970000000001</c:v>
                </c:pt>
                <c:pt idx="3941">
                  <c:v>2300.1790000000001</c:v>
                </c:pt>
                <c:pt idx="3942">
                  <c:v>2300.6610000000001</c:v>
                </c:pt>
                <c:pt idx="3943">
                  <c:v>2301.143</c:v>
                </c:pt>
                <c:pt idx="3944">
                  <c:v>2301.625</c:v>
                </c:pt>
                <c:pt idx="3945">
                  <c:v>2302.107</c:v>
                </c:pt>
                <c:pt idx="3946">
                  <c:v>2302.5889999999999</c:v>
                </c:pt>
                <c:pt idx="3947">
                  <c:v>2303.0709999999999</c:v>
                </c:pt>
                <c:pt idx="3948">
                  <c:v>2303.5529999999999</c:v>
                </c:pt>
                <c:pt idx="3949">
                  <c:v>2304.0360000000001</c:v>
                </c:pt>
                <c:pt idx="3950">
                  <c:v>2304.518</c:v>
                </c:pt>
                <c:pt idx="3951">
                  <c:v>2305</c:v>
                </c:pt>
                <c:pt idx="3952">
                  <c:v>2305.482</c:v>
                </c:pt>
                <c:pt idx="3953">
                  <c:v>2305.9639999999999</c:v>
                </c:pt>
                <c:pt idx="3954">
                  <c:v>2306.4459999999999</c:v>
                </c:pt>
                <c:pt idx="3955">
                  <c:v>2306.9279999999999</c:v>
                </c:pt>
                <c:pt idx="3956">
                  <c:v>2307.41</c:v>
                </c:pt>
                <c:pt idx="3957">
                  <c:v>2307.893</c:v>
                </c:pt>
                <c:pt idx="3958">
                  <c:v>2308.375</c:v>
                </c:pt>
                <c:pt idx="3959">
                  <c:v>2308.857</c:v>
                </c:pt>
                <c:pt idx="3960">
                  <c:v>2309.3389999999999</c:v>
                </c:pt>
                <c:pt idx="3961">
                  <c:v>2309.8209999999999</c:v>
                </c:pt>
                <c:pt idx="3962">
                  <c:v>2310.3029999999999</c:v>
                </c:pt>
                <c:pt idx="3963">
                  <c:v>2310.7849999999999</c:v>
                </c:pt>
                <c:pt idx="3964">
                  <c:v>2311.2669999999998</c:v>
                </c:pt>
                <c:pt idx="3965">
                  <c:v>2311.75</c:v>
                </c:pt>
                <c:pt idx="3966">
                  <c:v>2312.232</c:v>
                </c:pt>
                <c:pt idx="3967">
                  <c:v>2312.7139999999999</c:v>
                </c:pt>
                <c:pt idx="3968">
                  <c:v>2313.1959999999999</c:v>
                </c:pt>
                <c:pt idx="3969">
                  <c:v>2313.6779999999999</c:v>
                </c:pt>
                <c:pt idx="3970">
                  <c:v>2314.16</c:v>
                </c:pt>
                <c:pt idx="3971">
                  <c:v>2314.6419999999998</c:v>
                </c:pt>
                <c:pt idx="3972">
                  <c:v>2315.1239999999998</c:v>
                </c:pt>
                <c:pt idx="3973">
                  <c:v>2315.6060000000002</c:v>
                </c:pt>
                <c:pt idx="3974">
                  <c:v>2316.0889999999999</c:v>
                </c:pt>
                <c:pt idx="3975">
                  <c:v>2316.5709999999999</c:v>
                </c:pt>
                <c:pt idx="3976">
                  <c:v>2317.0529999999999</c:v>
                </c:pt>
                <c:pt idx="3977">
                  <c:v>2317.5349999999999</c:v>
                </c:pt>
                <c:pt idx="3978">
                  <c:v>2318.0169999999998</c:v>
                </c:pt>
                <c:pt idx="3979">
                  <c:v>2318.4989999999998</c:v>
                </c:pt>
                <c:pt idx="3980">
                  <c:v>2318.9810000000002</c:v>
                </c:pt>
                <c:pt idx="3981">
                  <c:v>2319.4630000000002</c:v>
                </c:pt>
                <c:pt idx="3982">
                  <c:v>2319.9459999999999</c:v>
                </c:pt>
                <c:pt idx="3983">
                  <c:v>2320.4270000000001</c:v>
                </c:pt>
                <c:pt idx="3984">
                  <c:v>2320.91</c:v>
                </c:pt>
                <c:pt idx="3985">
                  <c:v>2321.3919999999998</c:v>
                </c:pt>
                <c:pt idx="3986">
                  <c:v>2321.8739999999998</c:v>
                </c:pt>
                <c:pt idx="3987">
                  <c:v>2322.3560000000002</c:v>
                </c:pt>
                <c:pt idx="3988">
                  <c:v>2322.8380000000002</c:v>
                </c:pt>
                <c:pt idx="3989">
                  <c:v>2323.3200000000002</c:v>
                </c:pt>
                <c:pt idx="3990">
                  <c:v>2323.8020000000001</c:v>
                </c:pt>
                <c:pt idx="3991">
                  <c:v>2324.2840000000001</c:v>
                </c:pt>
                <c:pt idx="3992">
                  <c:v>2324.7669999999998</c:v>
                </c:pt>
                <c:pt idx="3993">
                  <c:v>2325.2489999999998</c:v>
                </c:pt>
                <c:pt idx="3994">
                  <c:v>2325.7310000000002</c:v>
                </c:pt>
                <c:pt idx="3995">
                  <c:v>2326.2130000000002</c:v>
                </c:pt>
                <c:pt idx="3996">
                  <c:v>2326.6950000000002</c:v>
                </c:pt>
                <c:pt idx="3997">
                  <c:v>2327.1770000000001</c:v>
                </c:pt>
                <c:pt idx="3998">
                  <c:v>2327.6590000000001</c:v>
                </c:pt>
                <c:pt idx="3999">
                  <c:v>2328.1410000000001</c:v>
                </c:pt>
                <c:pt idx="4000">
                  <c:v>2328.6239999999998</c:v>
                </c:pt>
                <c:pt idx="4001">
                  <c:v>2329.1060000000002</c:v>
                </c:pt>
                <c:pt idx="4002">
                  <c:v>2329.5880000000002</c:v>
                </c:pt>
                <c:pt idx="4003">
                  <c:v>2330.0700000000002</c:v>
                </c:pt>
                <c:pt idx="4004">
                  <c:v>2330.5520000000001</c:v>
                </c:pt>
                <c:pt idx="4005">
                  <c:v>2331.0340000000001</c:v>
                </c:pt>
                <c:pt idx="4006">
                  <c:v>2331.5160000000001</c:v>
                </c:pt>
                <c:pt idx="4007">
                  <c:v>2331.998</c:v>
                </c:pt>
                <c:pt idx="4008">
                  <c:v>2332.48</c:v>
                </c:pt>
                <c:pt idx="4009">
                  <c:v>2332.9630000000002</c:v>
                </c:pt>
                <c:pt idx="4010">
                  <c:v>2333.4450000000002</c:v>
                </c:pt>
                <c:pt idx="4011">
                  <c:v>2333.9270000000001</c:v>
                </c:pt>
                <c:pt idx="4012">
                  <c:v>2334.4090000000001</c:v>
                </c:pt>
                <c:pt idx="4013">
                  <c:v>2334.8910000000001</c:v>
                </c:pt>
                <c:pt idx="4014">
                  <c:v>2335.373</c:v>
                </c:pt>
                <c:pt idx="4015">
                  <c:v>2335.855</c:v>
                </c:pt>
                <c:pt idx="4016">
                  <c:v>2336.337</c:v>
                </c:pt>
                <c:pt idx="4017">
                  <c:v>2336.8200000000002</c:v>
                </c:pt>
                <c:pt idx="4018">
                  <c:v>2337.3020000000001</c:v>
                </c:pt>
                <c:pt idx="4019">
                  <c:v>2337.7840000000001</c:v>
                </c:pt>
                <c:pt idx="4020">
                  <c:v>2338.2660000000001</c:v>
                </c:pt>
                <c:pt idx="4021">
                  <c:v>2338.748</c:v>
                </c:pt>
                <c:pt idx="4022">
                  <c:v>2339.23</c:v>
                </c:pt>
                <c:pt idx="4023">
                  <c:v>2339.712</c:v>
                </c:pt>
                <c:pt idx="4024">
                  <c:v>2340.194</c:v>
                </c:pt>
                <c:pt idx="4025">
                  <c:v>2340.6770000000001</c:v>
                </c:pt>
                <c:pt idx="4026">
                  <c:v>2341.1590000000001</c:v>
                </c:pt>
                <c:pt idx="4027">
                  <c:v>2341.6410000000001</c:v>
                </c:pt>
                <c:pt idx="4028">
                  <c:v>2342.123</c:v>
                </c:pt>
                <c:pt idx="4029">
                  <c:v>2342.605</c:v>
                </c:pt>
                <c:pt idx="4030">
                  <c:v>2343.087</c:v>
                </c:pt>
                <c:pt idx="4031">
                  <c:v>2343.569</c:v>
                </c:pt>
                <c:pt idx="4032">
                  <c:v>2344.0509999999999</c:v>
                </c:pt>
                <c:pt idx="4033">
                  <c:v>2344.5329999999999</c:v>
                </c:pt>
                <c:pt idx="4034">
                  <c:v>2345.0160000000001</c:v>
                </c:pt>
                <c:pt idx="4035">
                  <c:v>2345.498</c:v>
                </c:pt>
                <c:pt idx="4036">
                  <c:v>2345.98</c:v>
                </c:pt>
                <c:pt idx="4037">
                  <c:v>2346.462</c:v>
                </c:pt>
                <c:pt idx="4038">
                  <c:v>2346.944</c:v>
                </c:pt>
                <c:pt idx="4039">
                  <c:v>2347.4259999999999</c:v>
                </c:pt>
                <c:pt idx="4040">
                  <c:v>2347.9079999999999</c:v>
                </c:pt>
                <c:pt idx="4041">
                  <c:v>2348.39</c:v>
                </c:pt>
                <c:pt idx="4042">
                  <c:v>2348.873</c:v>
                </c:pt>
                <c:pt idx="4043">
                  <c:v>2349.3539999999998</c:v>
                </c:pt>
                <c:pt idx="4044">
                  <c:v>2349.837</c:v>
                </c:pt>
                <c:pt idx="4045">
                  <c:v>2350.319</c:v>
                </c:pt>
                <c:pt idx="4046">
                  <c:v>2350.8009999999999</c:v>
                </c:pt>
                <c:pt idx="4047">
                  <c:v>2351.2829999999999</c:v>
                </c:pt>
                <c:pt idx="4048">
                  <c:v>2351.7649999999999</c:v>
                </c:pt>
                <c:pt idx="4049">
                  <c:v>2352.2469999999998</c:v>
                </c:pt>
                <c:pt idx="4050">
                  <c:v>2352.7289999999998</c:v>
                </c:pt>
                <c:pt idx="4051">
                  <c:v>2353.2109999999998</c:v>
                </c:pt>
                <c:pt idx="4052">
                  <c:v>2353.694</c:v>
                </c:pt>
                <c:pt idx="4053">
                  <c:v>2354.1759999999999</c:v>
                </c:pt>
                <c:pt idx="4054">
                  <c:v>2354.6579999999999</c:v>
                </c:pt>
                <c:pt idx="4055">
                  <c:v>2355.14</c:v>
                </c:pt>
                <c:pt idx="4056">
                  <c:v>2355.6219999999998</c:v>
                </c:pt>
                <c:pt idx="4057">
                  <c:v>2356.1039999999998</c:v>
                </c:pt>
                <c:pt idx="4058">
                  <c:v>2356.5859999999998</c:v>
                </c:pt>
                <c:pt idx="4059">
                  <c:v>2357.0680000000002</c:v>
                </c:pt>
                <c:pt idx="4060">
                  <c:v>2357.5509999999999</c:v>
                </c:pt>
                <c:pt idx="4061">
                  <c:v>2358.0329999999999</c:v>
                </c:pt>
                <c:pt idx="4062">
                  <c:v>2358.5149999999999</c:v>
                </c:pt>
                <c:pt idx="4063">
                  <c:v>2358.9969999999998</c:v>
                </c:pt>
                <c:pt idx="4064">
                  <c:v>2359.4789999999998</c:v>
                </c:pt>
                <c:pt idx="4065">
                  <c:v>2359.9609999999998</c:v>
                </c:pt>
                <c:pt idx="4066">
                  <c:v>2360.4430000000002</c:v>
                </c:pt>
                <c:pt idx="4067">
                  <c:v>2360.9250000000002</c:v>
                </c:pt>
                <c:pt idx="4068">
                  <c:v>2361.4070000000002</c:v>
                </c:pt>
                <c:pt idx="4069">
                  <c:v>2361.89</c:v>
                </c:pt>
                <c:pt idx="4070">
                  <c:v>2362.3719999999998</c:v>
                </c:pt>
                <c:pt idx="4071">
                  <c:v>2362.8539999999998</c:v>
                </c:pt>
                <c:pt idx="4072">
                  <c:v>2363.3359999999998</c:v>
                </c:pt>
                <c:pt idx="4073">
                  <c:v>2363.8180000000002</c:v>
                </c:pt>
                <c:pt idx="4074">
                  <c:v>2364.3000000000002</c:v>
                </c:pt>
                <c:pt idx="4075">
                  <c:v>2364.7820000000002</c:v>
                </c:pt>
                <c:pt idx="4076">
                  <c:v>2365.2640000000001</c:v>
                </c:pt>
                <c:pt idx="4077">
                  <c:v>2365.7469999999998</c:v>
                </c:pt>
                <c:pt idx="4078">
                  <c:v>2366.2289999999998</c:v>
                </c:pt>
                <c:pt idx="4079">
                  <c:v>2366.7109999999998</c:v>
                </c:pt>
                <c:pt idx="4080">
                  <c:v>2367.1930000000002</c:v>
                </c:pt>
                <c:pt idx="4081">
                  <c:v>2367.6750000000002</c:v>
                </c:pt>
                <c:pt idx="4082">
                  <c:v>2368.1570000000002</c:v>
                </c:pt>
                <c:pt idx="4083">
                  <c:v>2368.6390000000001</c:v>
                </c:pt>
                <c:pt idx="4084">
                  <c:v>2369.1210000000001</c:v>
                </c:pt>
                <c:pt idx="4085">
                  <c:v>2369.6039999999998</c:v>
                </c:pt>
                <c:pt idx="4086">
                  <c:v>2370.0859999999998</c:v>
                </c:pt>
                <c:pt idx="4087">
                  <c:v>2370.5680000000002</c:v>
                </c:pt>
                <c:pt idx="4088">
                  <c:v>2371.0500000000002</c:v>
                </c:pt>
                <c:pt idx="4089">
                  <c:v>2371.5320000000002</c:v>
                </c:pt>
                <c:pt idx="4090">
                  <c:v>2372.0140000000001</c:v>
                </c:pt>
                <c:pt idx="4091">
                  <c:v>2372.4960000000001</c:v>
                </c:pt>
                <c:pt idx="4092">
                  <c:v>2372.9780000000001</c:v>
                </c:pt>
                <c:pt idx="4093">
                  <c:v>2373.46</c:v>
                </c:pt>
                <c:pt idx="4094">
                  <c:v>2373.9430000000002</c:v>
                </c:pt>
                <c:pt idx="4095">
                  <c:v>2374.4250000000002</c:v>
                </c:pt>
                <c:pt idx="4096">
                  <c:v>2374.9070000000002</c:v>
                </c:pt>
                <c:pt idx="4097">
                  <c:v>2375.3890000000001</c:v>
                </c:pt>
                <c:pt idx="4098">
                  <c:v>2375.8710000000001</c:v>
                </c:pt>
                <c:pt idx="4099">
                  <c:v>2376.3530000000001</c:v>
                </c:pt>
                <c:pt idx="4100">
                  <c:v>2376.835</c:v>
                </c:pt>
                <c:pt idx="4101">
                  <c:v>2377.317</c:v>
                </c:pt>
                <c:pt idx="4102">
                  <c:v>2377.8000000000002</c:v>
                </c:pt>
                <c:pt idx="4103">
                  <c:v>2378.2809999999999</c:v>
                </c:pt>
                <c:pt idx="4104">
                  <c:v>2378.7640000000001</c:v>
                </c:pt>
                <c:pt idx="4105">
                  <c:v>2379.2460000000001</c:v>
                </c:pt>
                <c:pt idx="4106">
                  <c:v>2379.7280000000001</c:v>
                </c:pt>
                <c:pt idx="4107">
                  <c:v>2380.21</c:v>
                </c:pt>
                <c:pt idx="4108">
                  <c:v>2380.692</c:v>
                </c:pt>
                <c:pt idx="4109">
                  <c:v>2381.174</c:v>
                </c:pt>
                <c:pt idx="4110">
                  <c:v>2381.6559999999999</c:v>
                </c:pt>
                <c:pt idx="4111">
                  <c:v>2382.1379999999999</c:v>
                </c:pt>
                <c:pt idx="4112">
                  <c:v>2382.6210000000001</c:v>
                </c:pt>
                <c:pt idx="4113">
                  <c:v>2383.1030000000001</c:v>
                </c:pt>
                <c:pt idx="4114">
                  <c:v>2383.585</c:v>
                </c:pt>
                <c:pt idx="4115">
                  <c:v>2384.067</c:v>
                </c:pt>
                <c:pt idx="4116">
                  <c:v>2384.549</c:v>
                </c:pt>
                <c:pt idx="4117">
                  <c:v>2385.0309999999999</c:v>
                </c:pt>
                <c:pt idx="4118">
                  <c:v>2385.5129999999999</c:v>
                </c:pt>
                <c:pt idx="4119">
                  <c:v>2385.9949999999999</c:v>
                </c:pt>
                <c:pt idx="4120">
                  <c:v>2386.4780000000001</c:v>
                </c:pt>
                <c:pt idx="4121">
                  <c:v>2386.96</c:v>
                </c:pt>
                <c:pt idx="4122">
                  <c:v>2387.442</c:v>
                </c:pt>
                <c:pt idx="4123">
                  <c:v>2387.924</c:v>
                </c:pt>
                <c:pt idx="4124">
                  <c:v>2388.4059999999999</c:v>
                </c:pt>
                <c:pt idx="4125">
                  <c:v>2388.8879999999999</c:v>
                </c:pt>
                <c:pt idx="4126">
                  <c:v>2389.37</c:v>
                </c:pt>
                <c:pt idx="4127">
                  <c:v>2389.8519999999999</c:v>
                </c:pt>
                <c:pt idx="4128">
                  <c:v>2390.3339999999998</c:v>
                </c:pt>
                <c:pt idx="4129">
                  <c:v>2390.817</c:v>
                </c:pt>
                <c:pt idx="4130">
                  <c:v>2391.299</c:v>
                </c:pt>
                <c:pt idx="4131">
                  <c:v>2391.7809999999999</c:v>
                </c:pt>
                <c:pt idx="4132">
                  <c:v>2392.2629999999999</c:v>
                </c:pt>
                <c:pt idx="4133">
                  <c:v>2392.7449999999999</c:v>
                </c:pt>
                <c:pt idx="4134">
                  <c:v>2393.2269999999999</c:v>
                </c:pt>
                <c:pt idx="4135">
                  <c:v>2393.7089999999998</c:v>
                </c:pt>
                <c:pt idx="4136">
                  <c:v>2394.1909999999998</c:v>
                </c:pt>
                <c:pt idx="4137">
                  <c:v>2394.674</c:v>
                </c:pt>
                <c:pt idx="4138">
                  <c:v>2395.1559999999999</c:v>
                </c:pt>
                <c:pt idx="4139">
                  <c:v>2395.6379999999999</c:v>
                </c:pt>
                <c:pt idx="4140">
                  <c:v>2396.12</c:v>
                </c:pt>
                <c:pt idx="4141">
                  <c:v>2396.6019999999999</c:v>
                </c:pt>
                <c:pt idx="4142">
                  <c:v>2397.0839999999998</c:v>
                </c:pt>
                <c:pt idx="4143">
                  <c:v>2397.5659999999998</c:v>
                </c:pt>
                <c:pt idx="4144">
                  <c:v>2398.0479999999998</c:v>
                </c:pt>
                <c:pt idx="4145">
                  <c:v>2398.5309999999999</c:v>
                </c:pt>
                <c:pt idx="4146">
                  <c:v>2399.0129999999999</c:v>
                </c:pt>
                <c:pt idx="4147">
                  <c:v>2399.4949999999999</c:v>
                </c:pt>
                <c:pt idx="4148">
                  <c:v>2399.9769999999999</c:v>
                </c:pt>
                <c:pt idx="4149">
                  <c:v>2400.4589999999998</c:v>
                </c:pt>
                <c:pt idx="4150">
                  <c:v>2400.9409999999998</c:v>
                </c:pt>
                <c:pt idx="4151">
                  <c:v>2401.4229999999998</c:v>
                </c:pt>
                <c:pt idx="4152">
                  <c:v>2401.9050000000002</c:v>
                </c:pt>
                <c:pt idx="4153">
                  <c:v>2402.3870000000002</c:v>
                </c:pt>
                <c:pt idx="4154">
                  <c:v>2402.87</c:v>
                </c:pt>
                <c:pt idx="4155">
                  <c:v>2403.3519999999999</c:v>
                </c:pt>
                <c:pt idx="4156">
                  <c:v>2403.8339999999998</c:v>
                </c:pt>
                <c:pt idx="4157">
                  <c:v>2404.3159999999998</c:v>
                </c:pt>
                <c:pt idx="4158">
                  <c:v>2404.7979999999998</c:v>
                </c:pt>
                <c:pt idx="4159">
                  <c:v>2405.2800000000002</c:v>
                </c:pt>
                <c:pt idx="4160">
                  <c:v>2405.7620000000002</c:v>
                </c:pt>
                <c:pt idx="4161">
                  <c:v>2406.2440000000001</c:v>
                </c:pt>
                <c:pt idx="4162">
                  <c:v>2406.7269999999999</c:v>
                </c:pt>
                <c:pt idx="4163">
                  <c:v>2407.2080000000001</c:v>
                </c:pt>
                <c:pt idx="4164">
                  <c:v>2407.6909999999998</c:v>
                </c:pt>
                <c:pt idx="4165">
                  <c:v>2408.1729999999998</c:v>
                </c:pt>
                <c:pt idx="4166">
                  <c:v>2408.6550000000002</c:v>
                </c:pt>
                <c:pt idx="4167">
                  <c:v>2409.1370000000002</c:v>
                </c:pt>
                <c:pt idx="4168">
                  <c:v>2409.6190000000001</c:v>
                </c:pt>
                <c:pt idx="4169">
                  <c:v>2410.1010000000001</c:v>
                </c:pt>
                <c:pt idx="4170">
                  <c:v>2410.5830000000001</c:v>
                </c:pt>
                <c:pt idx="4171">
                  <c:v>2411.0650000000001</c:v>
                </c:pt>
                <c:pt idx="4172">
                  <c:v>2411.5479999999998</c:v>
                </c:pt>
                <c:pt idx="4173">
                  <c:v>2412.0300000000002</c:v>
                </c:pt>
                <c:pt idx="4174">
                  <c:v>2412.5120000000002</c:v>
                </c:pt>
                <c:pt idx="4175">
                  <c:v>2412.9940000000001</c:v>
                </c:pt>
                <c:pt idx="4176">
                  <c:v>2413.4760000000001</c:v>
                </c:pt>
                <c:pt idx="4177">
                  <c:v>2413.9580000000001</c:v>
                </c:pt>
                <c:pt idx="4178">
                  <c:v>2414.44</c:v>
                </c:pt>
                <c:pt idx="4179">
                  <c:v>2414.922</c:v>
                </c:pt>
                <c:pt idx="4180">
                  <c:v>2415.4050000000002</c:v>
                </c:pt>
                <c:pt idx="4181">
                  <c:v>2415.8870000000002</c:v>
                </c:pt>
                <c:pt idx="4182">
                  <c:v>2416.3690000000001</c:v>
                </c:pt>
                <c:pt idx="4183">
                  <c:v>2416.8510000000001</c:v>
                </c:pt>
                <c:pt idx="4184">
                  <c:v>2417.3330000000001</c:v>
                </c:pt>
                <c:pt idx="4185">
                  <c:v>2417.8150000000001</c:v>
                </c:pt>
                <c:pt idx="4186">
                  <c:v>2418.297</c:v>
                </c:pt>
                <c:pt idx="4187">
                  <c:v>2418.779</c:v>
                </c:pt>
                <c:pt idx="4188">
                  <c:v>2419.261</c:v>
                </c:pt>
                <c:pt idx="4189">
                  <c:v>2419.7440000000001</c:v>
                </c:pt>
                <c:pt idx="4190">
                  <c:v>2420.2260000000001</c:v>
                </c:pt>
                <c:pt idx="4191">
                  <c:v>2420.7080000000001</c:v>
                </c:pt>
                <c:pt idx="4192">
                  <c:v>2421.19</c:v>
                </c:pt>
                <c:pt idx="4193">
                  <c:v>2421.672</c:v>
                </c:pt>
                <c:pt idx="4194">
                  <c:v>2422.154</c:v>
                </c:pt>
                <c:pt idx="4195">
                  <c:v>2422.636</c:v>
                </c:pt>
                <c:pt idx="4196">
                  <c:v>2423.1179999999999</c:v>
                </c:pt>
                <c:pt idx="4197">
                  <c:v>2423.6010000000001</c:v>
                </c:pt>
                <c:pt idx="4198">
                  <c:v>2424.0830000000001</c:v>
                </c:pt>
                <c:pt idx="4199">
                  <c:v>2424.5650000000001</c:v>
                </c:pt>
                <c:pt idx="4200">
                  <c:v>2425.047</c:v>
                </c:pt>
                <c:pt idx="4201">
                  <c:v>2425.529</c:v>
                </c:pt>
                <c:pt idx="4202">
                  <c:v>2426.011</c:v>
                </c:pt>
                <c:pt idx="4203">
                  <c:v>2426.4929999999999</c:v>
                </c:pt>
                <c:pt idx="4204">
                  <c:v>2426.9749999999999</c:v>
                </c:pt>
                <c:pt idx="4205">
                  <c:v>2427.4580000000001</c:v>
                </c:pt>
                <c:pt idx="4206">
                  <c:v>2427.94</c:v>
                </c:pt>
                <c:pt idx="4207">
                  <c:v>2428.422</c:v>
                </c:pt>
                <c:pt idx="4208">
                  <c:v>2428.904</c:v>
                </c:pt>
                <c:pt idx="4209">
                  <c:v>2429.386</c:v>
                </c:pt>
                <c:pt idx="4210">
                  <c:v>2429.8679999999999</c:v>
                </c:pt>
                <c:pt idx="4211">
                  <c:v>2430.35</c:v>
                </c:pt>
                <c:pt idx="4212">
                  <c:v>2430.8319999999999</c:v>
                </c:pt>
                <c:pt idx="4213">
                  <c:v>2431.3139999999999</c:v>
                </c:pt>
                <c:pt idx="4214">
                  <c:v>2431.797</c:v>
                </c:pt>
                <c:pt idx="4215">
                  <c:v>2432.279</c:v>
                </c:pt>
                <c:pt idx="4216">
                  <c:v>2432.761</c:v>
                </c:pt>
                <c:pt idx="4217">
                  <c:v>2433.2429999999999</c:v>
                </c:pt>
                <c:pt idx="4218">
                  <c:v>2433.7249999999999</c:v>
                </c:pt>
                <c:pt idx="4219">
                  <c:v>2434.2069999999999</c:v>
                </c:pt>
                <c:pt idx="4220">
                  <c:v>2434.6889999999999</c:v>
                </c:pt>
                <c:pt idx="4221">
                  <c:v>2435.1709999999998</c:v>
                </c:pt>
                <c:pt idx="4222">
                  <c:v>2435.654</c:v>
                </c:pt>
                <c:pt idx="4223">
                  <c:v>2436.1350000000002</c:v>
                </c:pt>
                <c:pt idx="4224">
                  <c:v>2436.6179999999999</c:v>
                </c:pt>
                <c:pt idx="4225">
                  <c:v>2437.1</c:v>
                </c:pt>
                <c:pt idx="4226">
                  <c:v>2437.5819999999999</c:v>
                </c:pt>
                <c:pt idx="4227">
                  <c:v>2438.0639999999999</c:v>
                </c:pt>
                <c:pt idx="4228">
                  <c:v>2438.5459999999998</c:v>
                </c:pt>
                <c:pt idx="4229">
                  <c:v>2439.0279999999998</c:v>
                </c:pt>
                <c:pt idx="4230">
                  <c:v>2439.5100000000002</c:v>
                </c:pt>
                <c:pt idx="4231">
                  <c:v>2439.9920000000002</c:v>
                </c:pt>
                <c:pt idx="4232">
                  <c:v>2440.4749999999999</c:v>
                </c:pt>
                <c:pt idx="4233">
                  <c:v>2440.9569999999999</c:v>
                </c:pt>
                <c:pt idx="4234">
                  <c:v>2441.4389999999999</c:v>
                </c:pt>
                <c:pt idx="4235">
                  <c:v>2441.9209999999998</c:v>
                </c:pt>
                <c:pt idx="4236">
                  <c:v>2442.4029999999998</c:v>
                </c:pt>
                <c:pt idx="4237">
                  <c:v>2442.8850000000002</c:v>
                </c:pt>
                <c:pt idx="4238">
                  <c:v>2443.3670000000002</c:v>
                </c:pt>
                <c:pt idx="4239">
                  <c:v>2443.8490000000002</c:v>
                </c:pt>
                <c:pt idx="4240">
                  <c:v>2444.3319999999999</c:v>
                </c:pt>
                <c:pt idx="4241">
                  <c:v>2444.8139999999999</c:v>
                </c:pt>
                <c:pt idx="4242">
                  <c:v>2445.2959999999998</c:v>
                </c:pt>
                <c:pt idx="4243">
                  <c:v>2445.7779999999998</c:v>
                </c:pt>
                <c:pt idx="4244">
                  <c:v>2446.2600000000002</c:v>
                </c:pt>
                <c:pt idx="4245">
                  <c:v>2446.7420000000002</c:v>
                </c:pt>
                <c:pt idx="4246">
                  <c:v>2447.2240000000002</c:v>
                </c:pt>
                <c:pt idx="4247">
                  <c:v>2447.7060000000001</c:v>
                </c:pt>
                <c:pt idx="4248">
                  <c:v>2448.1880000000001</c:v>
                </c:pt>
                <c:pt idx="4249">
                  <c:v>2448.6709999999998</c:v>
                </c:pt>
                <c:pt idx="4250">
                  <c:v>2449.1529999999998</c:v>
                </c:pt>
                <c:pt idx="4251">
                  <c:v>2449.6350000000002</c:v>
                </c:pt>
                <c:pt idx="4252">
                  <c:v>2450.1170000000002</c:v>
                </c:pt>
                <c:pt idx="4253">
                  <c:v>2450.5990000000002</c:v>
                </c:pt>
                <c:pt idx="4254">
                  <c:v>2451.0810000000001</c:v>
                </c:pt>
                <c:pt idx="4255">
                  <c:v>2451.5630000000001</c:v>
                </c:pt>
                <c:pt idx="4256">
                  <c:v>2452.0450000000001</c:v>
                </c:pt>
                <c:pt idx="4257">
                  <c:v>2452.5279999999998</c:v>
                </c:pt>
                <c:pt idx="4258">
                  <c:v>2453.0100000000002</c:v>
                </c:pt>
                <c:pt idx="4259">
                  <c:v>2453.4920000000002</c:v>
                </c:pt>
                <c:pt idx="4260">
                  <c:v>2453.9740000000002</c:v>
                </c:pt>
                <c:pt idx="4261">
                  <c:v>2454.4560000000001</c:v>
                </c:pt>
                <c:pt idx="4262">
                  <c:v>2454.9380000000001</c:v>
                </c:pt>
                <c:pt idx="4263">
                  <c:v>2455.42</c:v>
                </c:pt>
                <c:pt idx="4264">
                  <c:v>2455.902</c:v>
                </c:pt>
                <c:pt idx="4265">
                  <c:v>2456.3850000000002</c:v>
                </c:pt>
                <c:pt idx="4266">
                  <c:v>2456.8670000000002</c:v>
                </c:pt>
                <c:pt idx="4267">
                  <c:v>2457.3490000000002</c:v>
                </c:pt>
                <c:pt idx="4268">
                  <c:v>2457.8310000000001</c:v>
                </c:pt>
                <c:pt idx="4269">
                  <c:v>2458.3130000000001</c:v>
                </c:pt>
                <c:pt idx="4270">
                  <c:v>2458.7950000000001</c:v>
                </c:pt>
                <c:pt idx="4271">
                  <c:v>2459.277</c:v>
                </c:pt>
                <c:pt idx="4272">
                  <c:v>2459.759</c:v>
                </c:pt>
                <c:pt idx="4273">
                  <c:v>2460.241</c:v>
                </c:pt>
                <c:pt idx="4274">
                  <c:v>2460.7240000000002</c:v>
                </c:pt>
                <c:pt idx="4275">
                  <c:v>2461.2060000000001</c:v>
                </c:pt>
                <c:pt idx="4276">
                  <c:v>2461.6880000000001</c:v>
                </c:pt>
                <c:pt idx="4277">
                  <c:v>2462.17</c:v>
                </c:pt>
                <c:pt idx="4278">
                  <c:v>2462.652</c:v>
                </c:pt>
                <c:pt idx="4279">
                  <c:v>2463.134</c:v>
                </c:pt>
                <c:pt idx="4280">
                  <c:v>2463.616</c:v>
                </c:pt>
                <c:pt idx="4281">
                  <c:v>2464.098</c:v>
                </c:pt>
                <c:pt idx="4282">
                  <c:v>2464.5810000000001</c:v>
                </c:pt>
                <c:pt idx="4283">
                  <c:v>2465.0630000000001</c:v>
                </c:pt>
                <c:pt idx="4284">
                  <c:v>2465.5450000000001</c:v>
                </c:pt>
                <c:pt idx="4285">
                  <c:v>2466.027</c:v>
                </c:pt>
                <c:pt idx="4286">
                  <c:v>2466.509</c:v>
                </c:pt>
                <c:pt idx="4287">
                  <c:v>2466.991</c:v>
                </c:pt>
                <c:pt idx="4288">
                  <c:v>2467.473</c:v>
                </c:pt>
                <c:pt idx="4289">
                  <c:v>2467.9549999999999</c:v>
                </c:pt>
                <c:pt idx="4290">
                  <c:v>2468.4380000000001</c:v>
                </c:pt>
                <c:pt idx="4291">
                  <c:v>2468.9189999999999</c:v>
                </c:pt>
                <c:pt idx="4292">
                  <c:v>2469.402</c:v>
                </c:pt>
                <c:pt idx="4293">
                  <c:v>2469.884</c:v>
                </c:pt>
                <c:pt idx="4294">
                  <c:v>2470.366</c:v>
                </c:pt>
                <c:pt idx="4295">
                  <c:v>2470.848</c:v>
                </c:pt>
                <c:pt idx="4296">
                  <c:v>2471.33</c:v>
                </c:pt>
                <c:pt idx="4297">
                  <c:v>2471.8119999999999</c:v>
                </c:pt>
                <c:pt idx="4298">
                  <c:v>2472.2939999999999</c:v>
                </c:pt>
                <c:pt idx="4299">
                  <c:v>2472.7759999999998</c:v>
                </c:pt>
                <c:pt idx="4300">
                  <c:v>2473.259</c:v>
                </c:pt>
                <c:pt idx="4301">
                  <c:v>2473.741</c:v>
                </c:pt>
                <c:pt idx="4302">
                  <c:v>2474.223</c:v>
                </c:pt>
                <c:pt idx="4303">
                  <c:v>2474.7049999999999</c:v>
                </c:pt>
                <c:pt idx="4304">
                  <c:v>2475.1869999999999</c:v>
                </c:pt>
                <c:pt idx="4305">
                  <c:v>2475.6689999999999</c:v>
                </c:pt>
                <c:pt idx="4306">
                  <c:v>2476.1509999999998</c:v>
                </c:pt>
                <c:pt idx="4307">
                  <c:v>2476.6329999999998</c:v>
                </c:pt>
                <c:pt idx="4308">
                  <c:v>2477.1149999999998</c:v>
                </c:pt>
                <c:pt idx="4309">
                  <c:v>2477.598</c:v>
                </c:pt>
                <c:pt idx="4310">
                  <c:v>2478.08</c:v>
                </c:pt>
                <c:pt idx="4311">
                  <c:v>2478.5619999999999</c:v>
                </c:pt>
                <c:pt idx="4312">
                  <c:v>2479.0439999999999</c:v>
                </c:pt>
                <c:pt idx="4313">
                  <c:v>2479.5259999999998</c:v>
                </c:pt>
                <c:pt idx="4314">
                  <c:v>2480.0079999999998</c:v>
                </c:pt>
                <c:pt idx="4315">
                  <c:v>2480.4899999999998</c:v>
                </c:pt>
                <c:pt idx="4316">
                  <c:v>2480.9720000000002</c:v>
                </c:pt>
                <c:pt idx="4317">
                  <c:v>2481.4549999999999</c:v>
                </c:pt>
                <c:pt idx="4318">
                  <c:v>2481.9369999999999</c:v>
                </c:pt>
                <c:pt idx="4319">
                  <c:v>2482.4189999999999</c:v>
                </c:pt>
                <c:pt idx="4320">
                  <c:v>2482.9009999999998</c:v>
                </c:pt>
                <c:pt idx="4321">
                  <c:v>2483.3829999999998</c:v>
                </c:pt>
                <c:pt idx="4322">
                  <c:v>2483.8649999999998</c:v>
                </c:pt>
                <c:pt idx="4323">
                  <c:v>2484.3470000000002</c:v>
                </c:pt>
                <c:pt idx="4324">
                  <c:v>2484.8290000000002</c:v>
                </c:pt>
                <c:pt idx="4325">
                  <c:v>2485.3119999999999</c:v>
                </c:pt>
                <c:pt idx="4326">
                  <c:v>2485.7939999999999</c:v>
                </c:pt>
                <c:pt idx="4327">
                  <c:v>2486.2759999999998</c:v>
                </c:pt>
                <c:pt idx="4328">
                  <c:v>2486.7579999999998</c:v>
                </c:pt>
                <c:pt idx="4329">
                  <c:v>2487.2399999999998</c:v>
                </c:pt>
                <c:pt idx="4330">
                  <c:v>2487.7220000000002</c:v>
                </c:pt>
                <c:pt idx="4331">
                  <c:v>2488.2040000000002</c:v>
                </c:pt>
                <c:pt idx="4332">
                  <c:v>2488.6860000000001</c:v>
                </c:pt>
                <c:pt idx="4333">
                  <c:v>2489.1680000000001</c:v>
                </c:pt>
                <c:pt idx="4334">
                  <c:v>2489.6509999999998</c:v>
                </c:pt>
                <c:pt idx="4335">
                  <c:v>2490.1329999999998</c:v>
                </c:pt>
                <c:pt idx="4336">
                  <c:v>2490.6149999999998</c:v>
                </c:pt>
                <c:pt idx="4337">
                  <c:v>2491.0970000000002</c:v>
                </c:pt>
                <c:pt idx="4338">
                  <c:v>2491.5790000000002</c:v>
                </c:pt>
                <c:pt idx="4339">
                  <c:v>2492.0610000000001</c:v>
                </c:pt>
                <c:pt idx="4340">
                  <c:v>2492.5430000000001</c:v>
                </c:pt>
                <c:pt idx="4341">
                  <c:v>2493.0250000000001</c:v>
                </c:pt>
                <c:pt idx="4342">
                  <c:v>2493.5079999999998</c:v>
                </c:pt>
                <c:pt idx="4343">
                  <c:v>2493.9899999999998</c:v>
                </c:pt>
                <c:pt idx="4344">
                  <c:v>2494.4720000000002</c:v>
                </c:pt>
                <c:pt idx="4345">
                  <c:v>2494.9540000000002</c:v>
                </c:pt>
                <c:pt idx="4346">
                  <c:v>2495.4360000000001</c:v>
                </c:pt>
                <c:pt idx="4347">
                  <c:v>2495.9180000000001</c:v>
                </c:pt>
                <c:pt idx="4348">
                  <c:v>2496.4</c:v>
                </c:pt>
                <c:pt idx="4349">
                  <c:v>2496.8820000000001</c:v>
                </c:pt>
                <c:pt idx="4350">
                  <c:v>2497.3649999999998</c:v>
                </c:pt>
                <c:pt idx="4351">
                  <c:v>2497.846</c:v>
                </c:pt>
                <c:pt idx="4352">
                  <c:v>2498.3290000000002</c:v>
                </c:pt>
                <c:pt idx="4353">
                  <c:v>2498.8110000000001</c:v>
                </c:pt>
                <c:pt idx="4354">
                  <c:v>2499.2930000000001</c:v>
                </c:pt>
                <c:pt idx="4355">
                  <c:v>2499.7750000000001</c:v>
                </c:pt>
                <c:pt idx="4356">
                  <c:v>2500.2570000000001</c:v>
                </c:pt>
                <c:pt idx="4357">
                  <c:v>2500.739</c:v>
                </c:pt>
                <c:pt idx="4358">
                  <c:v>2501.221</c:v>
                </c:pt>
                <c:pt idx="4359">
                  <c:v>2501.703</c:v>
                </c:pt>
                <c:pt idx="4360">
                  <c:v>2502.1860000000001</c:v>
                </c:pt>
                <c:pt idx="4361">
                  <c:v>2502.6680000000001</c:v>
                </c:pt>
                <c:pt idx="4362">
                  <c:v>2503.15</c:v>
                </c:pt>
                <c:pt idx="4363">
                  <c:v>2503.6320000000001</c:v>
                </c:pt>
                <c:pt idx="4364">
                  <c:v>2504.114</c:v>
                </c:pt>
                <c:pt idx="4365">
                  <c:v>2504.596</c:v>
                </c:pt>
                <c:pt idx="4366">
                  <c:v>2505.078</c:v>
                </c:pt>
                <c:pt idx="4367">
                  <c:v>2505.56</c:v>
                </c:pt>
                <c:pt idx="4368">
                  <c:v>2506.0419999999999</c:v>
                </c:pt>
                <c:pt idx="4369">
                  <c:v>2506.5250000000001</c:v>
                </c:pt>
                <c:pt idx="4370">
                  <c:v>2507.0070000000001</c:v>
                </c:pt>
                <c:pt idx="4371">
                  <c:v>2507.489</c:v>
                </c:pt>
                <c:pt idx="4372">
                  <c:v>2507.971</c:v>
                </c:pt>
                <c:pt idx="4373">
                  <c:v>2508.453</c:v>
                </c:pt>
                <c:pt idx="4374">
                  <c:v>2508.9349999999999</c:v>
                </c:pt>
                <c:pt idx="4375">
                  <c:v>2509.4169999999999</c:v>
                </c:pt>
                <c:pt idx="4376">
                  <c:v>2509.8989999999999</c:v>
                </c:pt>
                <c:pt idx="4377">
                  <c:v>2510.3820000000001</c:v>
                </c:pt>
                <c:pt idx="4378">
                  <c:v>2510.864</c:v>
                </c:pt>
                <c:pt idx="4379">
                  <c:v>2511.346</c:v>
                </c:pt>
                <c:pt idx="4380">
                  <c:v>2511.828</c:v>
                </c:pt>
                <c:pt idx="4381">
                  <c:v>2512.31</c:v>
                </c:pt>
                <c:pt idx="4382">
                  <c:v>2512.7919999999999</c:v>
                </c:pt>
                <c:pt idx="4383">
                  <c:v>2513.2739999999999</c:v>
                </c:pt>
                <c:pt idx="4384">
                  <c:v>2513.7559999999999</c:v>
                </c:pt>
                <c:pt idx="4385">
                  <c:v>2514.239</c:v>
                </c:pt>
                <c:pt idx="4386">
                  <c:v>2514.721</c:v>
                </c:pt>
                <c:pt idx="4387">
                  <c:v>2515.203</c:v>
                </c:pt>
                <c:pt idx="4388">
                  <c:v>2515.6849999999999</c:v>
                </c:pt>
                <c:pt idx="4389">
                  <c:v>2516.1669999999999</c:v>
                </c:pt>
                <c:pt idx="4390">
                  <c:v>2516.6489999999999</c:v>
                </c:pt>
                <c:pt idx="4391">
                  <c:v>2517.1309999999999</c:v>
                </c:pt>
                <c:pt idx="4392">
                  <c:v>2517.6129999999998</c:v>
                </c:pt>
                <c:pt idx="4393">
                  <c:v>2518.0949999999998</c:v>
                </c:pt>
                <c:pt idx="4394">
                  <c:v>2518.578</c:v>
                </c:pt>
                <c:pt idx="4395">
                  <c:v>2519.06</c:v>
                </c:pt>
                <c:pt idx="4396">
                  <c:v>2519.5419999999999</c:v>
                </c:pt>
                <c:pt idx="4397">
                  <c:v>2520.0239999999999</c:v>
                </c:pt>
                <c:pt idx="4398">
                  <c:v>2520.5059999999999</c:v>
                </c:pt>
                <c:pt idx="4399">
                  <c:v>2520.9879999999998</c:v>
                </c:pt>
                <c:pt idx="4400">
                  <c:v>2521.4699999999998</c:v>
                </c:pt>
                <c:pt idx="4401">
                  <c:v>2521.9520000000002</c:v>
                </c:pt>
                <c:pt idx="4402">
                  <c:v>2522.4349999999999</c:v>
                </c:pt>
                <c:pt idx="4403">
                  <c:v>2522.9169999999999</c:v>
                </c:pt>
                <c:pt idx="4404">
                  <c:v>2523.3989999999999</c:v>
                </c:pt>
                <c:pt idx="4405">
                  <c:v>2523.8809999999999</c:v>
                </c:pt>
                <c:pt idx="4406">
                  <c:v>2524.3629999999998</c:v>
                </c:pt>
                <c:pt idx="4407">
                  <c:v>2524.8449999999998</c:v>
                </c:pt>
                <c:pt idx="4408">
                  <c:v>2525.3270000000002</c:v>
                </c:pt>
                <c:pt idx="4409">
                  <c:v>2525.8090000000002</c:v>
                </c:pt>
                <c:pt idx="4410">
                  <c:v>2526.2919999999999</c:v>
                </c:pt>
                <c:pt idx="4411">
                  <c:v>2526.7730000000001</c:v>
                </c:pt>
                <c:pt idx="4412">
                  <c:v>2527.2559999999999</c:v>
                </c:pt>
                <c:pt idx="4413">
                  <c:v>2527.7379999999998</c:v>
                </c:pt>
                <c:pt idx="4414">
                  <c:v>2528.2199999999998</c:v>
                </c:pt>
                <c:pt idx="4415">
                  <c:v>2528.7020000000002</c:v>
                </c:pt>
                <c:pt idx="4416">
                  <c:v>2529.1840000000002</c:v>
                </c:pt>
                <c:pt idx="4417">
                  <c:v>2529.6660000000002</c:v>
                </c:pt>
                <c:pt idx="4418">
                  <c:v>2530.1480000000001</c:v>
                </c:pt>
                <c:pt idx="4419">
                  <c:v>2530.63</c:v>
                </c:pt>
                <c:pt idx="4420">
                  <c:v>2531.1129999999998</c:v>
                </c:pt>
                <c:pt idx="4421">
                  <c:v>2531.5949999999998</c:v>
                </c:pt>
                <c:pt idx="4422">
                  <c:v>2532.0770000000002</c:v>
                </c:pt>
                <c:pt idx="4423">
                  <c:v>2532.5590000000002</c:v>
                </c:pt>
                <c:pt idx="4424">
                  <c:v>2533.0410000000002</c:v>
                </c:pt>
                <c:pt idx="4425">
                  <c:v>2533.5230000000001</c:v>
                </c:pt>
                <c:pt idx="4426">
                  <c:v>2534.0050000000001</c:v>
                </c:pt>
                <c:pt idx="4427">
                  <c:v>2534.4870000000001</c:v>
                </c:pt>
                <c:pt idx="4428">
                  <c:v>2534.9690000000001</c:v>
                </c:pt>
                <c:pt idx="4429">
                  <c:v>2535.4520000000002</c:v>
                </c:pt>
                <c:pt idx="4430">
                  <c:v>2535.9340000000002</c:v>
                </c:pt>
                <c:pt idx="4431">
                  <c:v>2536.4160000000002</c:v>
                </c:pt>
                <c:pt idx="4432">
                  <c:v>2536.8980000000001</c:v>
                </c:pt>
                <c:pt idx="4433">
                  <c:v>2537.38</c:v>
                </c:pt>
                <c:pt idx="4434">
                  <c:v>2537.8620000000001</c:v>
                </c:pt>
                <c:pt idx="4435">
                  <c:v>2538.3440000000001</c:v>
                </c:pt>
                <c:pt idx="4436">
                  <c:v>2538.826</c:v>
                </c:pt>
                <c:pt idx="4437">
                  <c:v>2539.3090000000002</c:v>
                </c:pt>
                <c:pt idx="4438">
                  <c:v>2539.7910000000002</c:v>
                </c:pt>
                <c:pt idx="4439">
                  <c:v>2540.2730000000001</c:v>
                </c:pt>
                <c:pt idx="4440">
                  <c:v>2540.7550000000001</c:v>
                </c:pt>
                <c:pt idx="4441">
                  <c:v>2541.2370000000001</c:v>
                </c:pt>
                <c:pt idx="4442">
                  <c:v>2541.7190000000001</c:v>
                </c:pt>
                <c:pt idx="4443">
                  <c:v>2542.201</c:v>
                </c:pt>
                <c:pt idx="4444">
                  <c:v>2542.683</c:v>
                </c:pt>
                <c:pt idx="4445">
                  <c:v>2543.1660000000002</c:v>
                </c:pt>
                <c:pt idx="4446">
                  <c:v>2543.6480000000001</c:v>
                </c:pt>
                <c:pt idx="4447">
                  <c:v>2544.13</c:v>
                </c:pt>
                <c:pt idx="4448">
                  <c:v>2544.6120000000001</c:v>
                </c:pt>
                <c:pt idx="4449">
                  <c:v>2545.0940000000001</c:v>
                </c:pt>
                <c:pt idx="4450">
                  <c:v>2545.576</c:v>
                </c:pt>
                <c:pt idx="4451">
                  <c:v>2546.058</c:v>
                </c:pt>
                <c:pt idx="4452">
                  <c:v>2546.54</c:v>
                </c:pt>
                <c:pt idx="4453">
                  <c:v>2547.0219999999999</c:v>
                </c:pt>
                <c:pt idx="4454">
                  <c:v>2547.5050000000001</c:v>
                </c:pt>
                <c:pt idx="4455">
                  <c:v>2547.9870000000001</c:v>
                </c:pt>
                <c:pt idx="4456">
                  <c:v>2548.4690000000001</c:v>
                </c:pt>
                <c:pt idx="4457">
                  <c:v>2548.951</c:v>
                </c:pt>
                <c:pt idx="4458">
                  <c:v>2549.433</c:v>
                </c:pt>
                <c:pt idx="4459">
                  <c:v>2549.915</c:v>
                </c:pt>
                <c:pt idx="4460">
                  <c:v>2550.3969999999999</c:v>
                </c:pt>
                <c:pt idx="4461">
                  <c:v>2550.8789999999999</c:v>
                </c:pt>
                <c:pt idx="4462">
                  <c:v>2551.3620000000001</c:v>
                </c:pt>
                <c:pt idx="4463">
                  <c:v>2551.8440000000001</c:v>
                </c:pt>
                <c:pt idx="4464">
                  <c:v>2552.326</c:v>
                </c:pt>
                <c:pt idx="4465">
                  <c:v>2552.808</c:v>
                </c:pt>
                <c:pt idx="4466">
                  <c:v>2553.29</c:v>
                </c:pt>
                <c:pt idx="4467">
                  <c:v>2553.7719999999999</c:v>
                </c:pt>
                <c:pt idx="4468">
                  <c:v>2554.2539999999999</c:v>
                </c:pt>
                <c:pt idx="4469">
                  <c:v>2554.7359999999999</c:v>
                </c:pt>
                <c:pt idx="4470">
                  <c:v>2555.2190000000001</c:v>
                </c:pt>
                <c:pt idx="4471">
                  <c:v>2555.6999999999998</c:v>
                </c:pt>
                <c:pt idx="4472">
                  <c:v>2556.183</c:v>
                </c:pt>
                <c:pt idx="4473">
                  <c:v>2556.665</c:v>
                </c:pt>
                <c:pt idx="4474">
                  <c:v>2557.1469999999999</c:v>
                </c:pt>
                <c:pt idx="4475">
                  <c:v>2557.6289999999999</c:v>
                </c:pt>
                <c:pt idx="4476">
                  <c:v>2558.1109999999999</c:v>
                </c:pt>
                <c:pt idx="4477">
                  <c:v>2558.5929999999998</c:v>
                </c:pt>
                <c:pt idx="4478">
                  <c:v>2559.0749999999998</c:v>
                </c:pt>
                <c:pt idx="4479">
                  <c:v>2559.5569999999998</c:v>
                </c:pt>
                <c:pt idx="4480">
                  <c:v>2560.04</c:v>
                </c:pt>
                <c:pt idx="4481">
                  <c:v>2560.5219999999999</c:v>
                </c:pt>
                <c:pt idx="4482">
                  <c:v>2561.0039999999999</c:v>
                </c:pt>
                <c:pt idx="4483">
                  <c:v>2561.4859999999999</c:v>
                </c:pt>
                <c:pt idx="4484">
                  <c:v>2561.9679999999998</c:v>
                </c:pt>
                <c:pt idx="4485">
                  <c:v>2562.4499999999998</c:v>
                </c:pt>
                <c:pt idx="4486">
                  <c:v>2562.9319999999998</c:v>
                </c:pt>
                <c:pt idx="4487">
                  <c:v>2563.4140000000002</c:v>
                </c:pt>
                <c:pt idx="4488">
                  <c:v>2563.8960000000002</c:v>
                </c:pt>
                <c:pt idx="4489">
                  <c:v>2564.3789999999999</c:v>
                </c:pt>
                <c:pt idx="4490">
                  <c:v>2564.8609999999999</c:v>
                </c:pt>
                <c:pt idx="4491">
                  <c:v>2565.3429999999998</c:v>
                </c:pt>
                <c:pt idx="4492">
                  <c:v>2565.8249999999998</c:v>
                </c:pt>
                <c:pt idx="4493">
                  <c:v>2566.3069999999998</c:v>
                </c:pt>
                <c:pt idx="4494">
                  <c:v>2566.7890000000002</c:v>
                </c:pt>
                <c:pt idx="4495">
                  <c:v>2567.2710000000002</c:v>
                </c:pt>
                <c:pt idx="4496">
                  <c:v>2567.7530000000002</c:v>
                </c:pt>
                <c:pt idx="4497">
                  <c:v>2568.2359999999999</c:v>
                </c:pt>
                <c:pt idx="4498">
                  <c:v>2568.7179999999998</c:v>
                </c:pt>
                <c:pt idx="4499">
                  <c:v>2569.1999999999998</c:v>
                </c:pt>
                <c:pt idx="4500">
                  <c:v>2569.6819999999998</c:v>
                </c:pt>
                <c:pt idx="4501">
                  <c:v>2570.1640000000002</c:v>
                </c:pt>
                <c:pt idx="4502">
                  <c:v>2570.6460000000002</c:v>
                </c:pt>
                <c:pt idx="4503">
                  <c:v>2571.1280000000002</c:v>
                </c:pt>
                <c:pt idx="4504">
                  <c:v>2571.61</c:v>
                </c:pt>
                <c:pt idx="4505">
                  <c:v>2572.0929999999998</c:v>
                </c:pt>
                <c:pt idx="4506">
                  <c:v>2572.5749999999998</c:v>
                </c:pt>
                <c:pt idx="4507">
                  <c:v>2573.0569999999998</c:v>
                </c:pt>
                <c:pt idx="4508">
                  <c:v>2573.5390000000002</c:v>
                </c:pt>
                <c:pt idx="4509">
                  <c:v>2574.0210000000002</c:v>
                </c:pt>
                <c:pt idx="4510">
                  <c:v>2574.5030000000002</c:v>
                </c:pt>
                <c:pt idx="4511">
                  <c:v>2574.9850000000001</c:v>
                </c:pt>
                <c:pt idx="4512">
                  <c:v>2575.4670000000001</c:v>
                </c:pt>
                <c:pt idx="4513">
                  <c:v>2575.9490000000001</c:v>
                </c:pt>
                <c:pt idx="4514">
                  <c:v>2576.4319999999998</c:v>
                </c:pt>
                <c:pt idx="4515">
                  <c:v>2576.9140000000002</c:v>
                </c:pt>
                <c:pt idx="4516">
                  <c:v>2577.3960000000002</c:v>
                </c:pt>
                <c:pt idx="4517">
                  <c:v>2577.8780000000002</c:v>
                </c:pt>
                <c:pt idx="4518">
                  <c:v>2578.36</c:v>
                </c:pt>
                <c:pt idx="4519">
                  <c:v>2578.8420000000001</c:v>
                </c:pt>
                <c:pt idx="4520">
                  <c:v>2579.3240000000001</c:v>
                </c:pt>
                <c:pt idx="4521">
                  <c:v>2579.806</c:v>
                </c:pt>
                <c:pt idx="4522">
                  <c:v>2580.2890000000002</c:v>
                </c:pt>
                <c:pt idx="4523">
                  <c:v>2580.7710000000002</c:v>
                </c:pt>
                <c:pt idx="4524">
                  <c:v>2581.2530000000002</c:v>
                </c:pt>
                <c:pt idx="4525">
                  <c:v>2581.7350000000001</c:v>
                </c:pt>
                <c:pt idx="4526">
                  <c:v>2582.2170000000001</c:v>
                </c:pt>
                <c:pt idx="4527">
                  <c:v>2582.6990000000001</c:v>
                </c:pt>
                <c:pt idx="4528">
                  <c:v>2583.181</c:v>
                </c:pt>
                <c:pt idx="4529">
                  <c:v>2583.663</c:v>
                </c:pt>
                <c:pt idx="4530">
                  <c:v>2584.1460000000002</c:v>
                </c:pt>
                <c:pt idx="4531">
                  <c:v>2584.627</c:v>
                </c:pt>
                <c:pt idx="4532">
                  <c:v>2585.11</c:v>
                </c:pt>
                <c:pt idx="4533">
                  <c:v>2585.5920000000001</c:v>
                </c:pt>
                <c:pt idx="4534">
                  <c:v>2586.0740000000001</c:v>
                </c:pt>
                <c:pt idx="4535">
                  <c:v>2586.556</c:v>
                </c:pt>
                <c:pt idx="4536">
                  <c:v>2587.038</c:v>
                </c:pt>
                <c:pt idx="4537">
                  <c:v>2587.52</c:v>
                </c:pt>
                <c:pt idx="4538">
                  <c:v>2588.002</c:v>
                </c:pt>
                <c:pt idx="4539">
                  <c:v>2588.4839999999999</c:v>
                </c:pt>
                <c:pt idx="4540">
                  <c:v>2588.9670000000001</c:v>
                </c:pt>
                <c:pt idx="4541">
                  <c:v>2589.4490000000001</c:v>
                </c:pt>
                <c:pt idx="4542">
                  <c:v>2589.931</c:v>
                </c:pt>
                <c:pt idx="4543">
                  <c:v>2590.413</c:v>
                </c:pt>
                <c:pt idx="4544">
                  <c:v>2590.895</c:v>
                </c:pt>
                <c:pt idx="4545">
                  <c:v>2591.377</c:v>
                </c:pt>
                <c:pt idx="4546">
                  <c:v>2591.8589999999999</c:v>
                </c:pt>
                <c:pt idx="4547">
                  <c:v>2592.3409999999999</c:v>
                </c:pt>
                <c:pt idx="4548">
                  <c:v>2592.8229999999999</c:v>
                </c:pt>
                <c:pt idx="4549">
                  <c:v>2593.306</c:v>
                </c:pt>
                <c:pt idx="4550">
                  <c:v>2593.788</c:v>
                </c:pt>
                <c:pt idx="4551">
                  <c:v>2594.27</c:v>
                </c:pt>
                <c:pt idx="4552">
                  <c:v>2594.752</c:v>
                </c:pt>
                <c:pt idx="4553">
                  <c:v>2595.2339999999999</c:v>
                </c:pt>
                <c:pt idx="4554">
                  <c:v>2595.7159999999999</c:v>
                </c:pt>
                <c:pt idx="4555">
                  <c:v>2596.1979999999999</c:v>
                </c:pt>
                <c:pt idx="4556">
                  <c:v>2596.6799999999998</c:v>
                </c:pt>
                <c:pt idx="4557">
                  <c:v>2597.163</c:v>
                </c:pt>
                <c:pt idx="4558">
                  <c:v>2597.645</c:v>
                </c:pt>
                <c:pt idx="4559">
                  <c:v>2598.127</c:v>
                </c:pt>
                <c:pt idx="4560">
                  <c:v>2598.6089999999999</c:v>
                </c:pt>
                <c:pt idx="4561">
                  <c:v>2599.0909999999999</c:v>
                </c:pt>
                <c:pt idx="4562">
                  <c:v>2599.5729999999999</c:v>
                </c:pt>
                <c:pt idx="4563">
                  <c:v>2600.0549999999998</c:v>
                </c:pt>
                <c:pt idx="4564">
                  <c:v>2600.5369999999998</c:v>
                </c:pt>
                <c:pt idx="4565">
                  <c:v>2601.02</c:v>
                </c:pt>
                <c:pt idx="4566">
                  <c:v>2601.502</c:v>
                </c:pt>
                <c:pt idx="4567">
                  <c:v>2601.9839999999999</c:v>
                </c:pt>
                <c:pt idx="4568">
                  <c:v>2602.4659999999999</c:v>
                </c:pt>
                <c:pt idx="4569">
                  <c:v>2602.9479999999999</c:v>
                </c:pt>
                <c:pt idx="4570">
                  <c:v>2603.4299999999998</c:v>
                </c:pt>
                <c:pt idx="4571">
                  <c:v>2603.9119999999998</c:v>
                </c:pt>
                <c:pt idx="4572">
                  <c:v>2604.3939999999998</c:v>
                </c:pt>
                <c:pt idx="4573">
                  <c:v>2604.8760000000002</c:v>
                </c:pt>
                <c:pt idx="4574">
                  <c:v>2605.3589999999999</c:v>
                </c:pt>
                <c:pt idx="4575">
                  <c:v>2605.8409999999999</c:v>
                </c:pt>
                <c:pt idx="4576">
                  <c:v>2606.3229999999999</c:v>
                </c:pt>
                <c:pt idx="4577">
                  <c:v>2606.8049999999998</c:v>
                </c:pt>
                <c:pt idx="4578">
                  <c:v>2607.2869999999998</c:v>
                </c:pt>
                <c:pt idx="4579">
                  <c:v>2607.7689999999998</c:v>
                </c:pt>
                <c:pt idx="4580">
                  <c:v>2608.2510000000002</c:v>
                </c:pt>
                <c:pt idx="4581">
                  <c:v>2608.7330000000002</c:v>
                </c:pt>
                <c:pt idx="4582">
                  <c:v>2609.2159999999999</c:v>
                </c:pt>
                <c:pt idx="4583">
                  <c:v>2609.6979999999999</c:v>
                </c:pt>
                <c:pt idx="4584">
                  <c:v>2610.1799999999998</c:v>
                </c:pt>
                <c:pt idx="4585">
                  <c:v>2610.6619999999998</c:v>
                </c:pt>
                <c:pt idx="4586">
                  <c:v>2611.1439999999998</c:v>
                </c:pt>
                <c:pt idx="4587">
                  <c:v>2611.6260000000002</c:v>
                </c:pt>
                <c:pt idx="4588">
                  <c:v>2612.1080000000002</c:v>
                </c:pt>
                <c:pt idx="4589">
                  <c:v>2612.59</c:v>
                </c:pt>
                <c:pt idx="4590">
                  <c:v>2613.0729999999999</c:v>
                </c:pt>
                <c:pt idx="4591">
                  <c:v>2613.5540000000001</c:v>
                </c:pt>
                <c:pt idx="4592">
                  <c:v>2614.0369999999998</c:v>
                </c:pt>
                <c:pt idx="4593">
                  <c:v>2614.5189999999998</c:v>
                </c:pt>
                <c:pt idx="4594">
                  <c:v>2615.0010000000002</c:v>
                </c:pt>
                <c:pt idx="4595">
                  <c:v>2615.4830000000002</c:v>
                </c:pt>
                <c:pt idx="4596">
                  <c:v>2615.9650000000001</c:v>
                </c:pt>
                <c:pt idx="4597">
                  <c:v>2616.4470000000001</c:v>
                </c:pt>
                <c:pt idx="4598">
                  <c:v>2616.9290000000001</c:v>
                </c:pt>
                <c:pt idx="4599">
                  <c:v>2617.4110000000001</c:v>
                </c:pt>
                <c:pt idx="4600">
                  <c:v>2617.8939999999998</c:v>
                </c:pt>
                <c:pt idx="4601">
                  <c:v>2618.3760000000002</c:v>
                </c:pt>
                <c:pt idx="4602">
                  <c:v>2618.8580000000002</c:v>
                </c:pt>
                <c:pt idx="4603">
                  <c:v>2619.34</c:v>
                </c:pt>
                <c:pt idx="4604">
                  <c:v>2619.8220000000001</c:v>
                </c:pt>
                <c:pt idx="4605">
                  <c:v>2620.3040000000001</c:v>
                </c:pt>
                <c:pt idx="4606">
                  <c:v>2620.7860000000001</c:v>
                </c:pt>
                <c:pt idx="4607">
                  <c:v>2621.268</c:v>
                </c:pt>
                <c:pt idx="4608">
                  <c:v>2621.75</c:v>
                </c:pt>
                <c:pt idx="4609">
                  <c:v>2622.2330000000002</c:v>
                </c:pt>
                <c:pt idx="4610">
                  <c:v>2622.7150000000001</c:v>
                </c:pt>
                <c:pt idx="4611">
                  <c:v>2623.1970000000001</c:v>
                </c:pt>
                <c:pt idx="4612">
                  <c:v>2623.6790000000001</c:v>
                </c:pt>
                <c:pt idx="4613">
                  <c:v>2624.1610000000001</c:v>
                </c:pt>
                <c:pt idx="4614">
                  <c:v>2624.643</c:v>
                </c:pt>
                <c:pt idx="4615">
                  <c:v>2625.125</c:v>
                </c:pt>
                <c:pt idx="4616">
                  <c:v>2625.607</c:v>
                </c:pt>
                <c:pt idx="4617">
                  <c:v>2626.09</c:v>
                </c:pt>
                <c:pt idx="4618">
                  <c:v>2626.5720000000001</c:v>
                </c:pt>
                <c:pt idx="4619">
                  <c:v>2627.0540000000001</c:v>
                </c:pt>
                <c:pt idx="4620">
                  <c:v>2627.5360000000001</c:v>
                </c:pt>
                <c:pt idx="4621">
                  <c:v>2628.018</c:v>
                </c:pt>
                <c:pt idx="4622">
                  <c:v>2628.5</c:v>
                </c:pt>
                <c:pt idx="4623">
                  <c:v>2628.982</c:v>
                </c:pt>
                <c:pt idx="4624">
                  <c:v>2629.4639999999999</c:v>
                </c:pt>
                <c:pt idx="4625">
                  <c:v>2629.9470000000001</c:v>
                </c:pt>
                <c:pt idx="4626">
                  <c:v>2630.4290000000001</c:v>
                </c:pt>
                <c:pt idx="4627">
                  <c:v>2630.9110000000001</c:v>
                </c:pt>
                <c:pt idx="4628">
                  <c:v>2631.393</c:v>
                </c:pt>
                <c:pt idx="4629">
                  <c:v>2631.875</c:v>
                </c:pt>
                <c:pt idx="4630">
                  <c:v>2632.357</c:v>
                </c:pt>
                <c:pt idx="4631">
                  <c:v>2632.8389999999999</c:v>
                </c:pt>
                <c:pt idx="4632">
                  <c:v>2633.3209999999999</c:v>
                </c:pt>
                <c:pt idx="4633">
                  <c:v>2633.8029999999999</c:v>
                </c:pt>
                <c:pt idx="4634">
                  <c:v>2634.2860000000001</c:v>
                </c:pt>
                <c:pt idx="4635">
                  <c:v>2634.768</c:v>
                </c:pt>
                <c:pt idx="4636">
                  <c:v>2635.25</c:v>
                </c:pt>
                <c:pt idx="4637">
                  <c:v>2635.732</c:v>
                </c:pt>
                <c:pt idx="4638">
                  <c:v>2636.2139999999999</c:v>
                </c:pt>
                <c:pt idx="4639">
                  <c:v>2636.6959999999999</c:v>
                </c:pt>
                <c:pt idx="4640">
                  <c:v>2637.1779999999999</c:v>
                </c:pt>
                <c:pt idx="4641">
                  <c:v>2637.66</c:v>
                </c:pt>
                <c:pt idx="4642">
                  <c:v>2638.143</c:v>
                </c:pt>
                <c:pt idx="4643">
                  <c:v>2638.625</c:v>
                </c:pt>
                <c:pt idx="4644">
                  <c:v>2639.107</c:v>
                </c:pt>
                <c:pt idx="4645">
                  <c:v>2639.5889999999999</c:v>
                </c:pt>
                <c:pt idx="4646">
                  <c:v>2640.0709999999999</c:v>
                </c:pt>
                <c:pt idx="4647">
                  <c:v>2640.5529999999999</c:v>
                </c:pt>
                <c:pt idx="4648">
                  <c:v>2641.0349999999999</c:v>
                </c:pt>
                <c:pt idx="4649">
                  <c:v>2641.5169999999998</c:v>
                </c:pt>
                <c:pt idx="4650">
                  <c:v>2642</c:v>
                </c:pt>
                <c:pt idx="4651">
                  <c:v>2642.4810000000002</c:v>
                </c:pt>
                <c:pt idx="4652">
                  <c:v>2642.9639999999999</c:v>
                </c:pt>
                <c:pt idx="4653">
                  <c:v>2643.4459999999999</c:v>
                </c:pt>
                <c:pt idx="4654">
                  <c:v>2643.9279999999999</c:v>
                </c:pt>
                <c:pt idx="4655">
                  <c:v>2644.41</c:v>
                </c:pt>
                <c:pt idx="4656">
                  <c:v>2644.8919999999998</c:v>
                </c:pt>
                <c:pt idx="4657">
                  <c:v>2645.3739999999998</c:v>
                </c:pt>
                <c:pt idx="4658">
                  <c:v>2645.8560000000002</c:v>
                </c:pt>
                <c:pt idx="4659">
                  <c:v>2646.3380000000002</c:v>
                </c:pt>
                <c:pt idx="4660">
                  <c:v>2646.8209999999999</c:v>
                </c:pt>
                <c:pt idx="4661">
                  <c:v>2647.3029999999999</c:v>
                </c:pt>
                <c:pt idx="4662">
                  <c:v>2647.7849999999999</c:v>
                </c:pt>
                <c:pt idx="4663">
                  <c:v>2648.2669999999998</c:v>
                </c:pt>
                <c:pt idx="4664">
                  <c:v>2648.7489999999998</c:v>
                </c:pt>
                <c:pt idx="4665">
                  <c:v>2649.2310000000002</c:v>
                </c:pt>
                <c:pt idx="4666">
                  <c:v>2649.7130000000002</c:v>
                </c:pt>
                <c:pt idx="4667">
                  <c:v>2650.1950000000002</c:v>
                </c:pt>
                <c:pt idx="4668">
                  <c:v>2650.6770000000001</c:v>
                </c:pt>
                <c:pt idx="4669">
                  <c:v>2651.16</c:v>
                </c:pt>
                <c:pt idx="4670">
                  <c:v>2651.6419999999998</c:v>
                </c:pt>
                <c:pt idx="4671">
                  <c:v>2652.1239999999998</c:v>
                </c:pt>
                <c:pt idx="4672">
                  <c:v>2652.6060000000002</c:v>
                </c:pt>
                <c:pt idx="4673">
                  <c:v>2653.0880000000002</c:v>
                </c:pt>
                <c:pt idx="4674">
                  <c:v>2653.57</c:v>
                </c:pt>
                <c:pt idx="4675">
                  <c:v>2654.0520000000001</c:v>
                </c:pt>
                <c:pt idx="4676">
                  <c:v>2654.5340000000001</c:v>
                </c:pt>
                <c:pt idx="4677">
                  <c:v>2655.0169999999998</c:v>
                </c:pt>
                <c:pt idx="4678">
                  <c:v>2655.4989999999998</c:v>
                </c:pt>
                <c:pt idx="4679">
                  <c:v>2655.9810000000002</c:v>
                </c:pt>
                <c:pt idx="4680">
                  <c:v>2656.4630000000002</c:v>
                </c:pt>
                <c:pt idx="4681">
                  <c:v>2656.9450000000002</c:v>
                </c:pt>
                <c:pt idx="4682">
                  <c:v>2657.4270000000001</c:v>
                </c:pt>
                <c:pt idx="4683">
                  <c:v>2657.9090000000001</c:v>
                </c:pt>
                <c:pt idx="4684">
                  <c:v>2658.3910000000001</c:v>
                </c:pt>
                <c:pt idx="4685">
                  <c:v>2658.8739999999998</c:v>
                </c:pt>
                <c:pt idx="4686">
                  <c:v>2659.3560000000002</c:v>
                </c:pt>
                <c:pt idx="4687">
                  <c:v>2659.8380000000002</c:v>
                </c:pt>
                <c:pt idx="4688">
                  <c:v>2660.32</c:v>
                </c:pt>
                <c:pt idx="4689">
                  <c:v>2660.8020000000001</c:v>
                </c:pt>
                <c:pt idx="4690">
                  <c:v>2661.2840000000001</c:v>
                </c:pt>
                <c:pt idx="4691">
                  <c:v>2661.7660000000001</c:v>
                </c:pt>
                <c:pt idx="4692">
                  <c:v>2662.248</c:v>
                </c:pt>
                <c:pt idx="4693">
                  <c:v>2662.73</c:v>
                </c:pt>
                <c:pt idx="4694">
                  <c:v>2663.2130000000002</c:v>
                </c:pt>
                <c:pt idx="4695">
                  <c:v>2663.6950000000002</c:v>
                </c:pt>
                <c:pt idx="4696">
                  <c:v>2664.1770000000001</c:v>
                </c:pt>
                <c:pt idx="4697">
                  <c:v>2664.6590000000001</c:v>
                </c:pt>
                <c:pt idx="4698">
                  <c:v>2665.1410000000001</c:v>
                </c:pt>
                <c:pt idx="4699">
                  <c:v>2665.623</c:v>
                </c:pt>
                <c:pt idx="4700">
                  <c:v>2666.105</c:v>
                </c:pt>
                <c:pt idx="4701">
                  <c:v>2666.587</c:v>
                </c:pt>
                <c:pt idx="4702">
                  <c:v>2667.07</c:v>
                </c:pt>
                <c:pt idx="4703">
                  <c:v>2667.5520000000001</c:v>
                </c:pt>
                <c:pt idx="4704">
                  <c:v>2668.0340000000001</c:v>
                </c:pt>
                <c:pt idx="4705">
                  <c:v>2668.5160000000001</c:v>
                </c:pt>
                <c:pt idx="4706">
                  <c:v>2668.998</c:v>
                </c:pt>
                <c:pt idx="4707">
                  <c:v>2669.48</c:v>
                </c:pt>
                <c:pt idx="4708">
                  <c:v>2669.962</c:v>
                </c:pt>
                <c:pt idx="4709">
                  <c:v>2670.444</c:v>
                </c:pt>
                <c:pt idx="4710">
                  <c:v>2670.9270000000001</c:v>
                </c:pt>
                <c:pt idx="4711">
                  <c:v>2671.4079999999999</c:v>
                </c:pt>
                <c:pt idx="4712">
                  <c:v>2671.8910000000001</c:v>
                </c:pt>
                <c:pt idx="4713">
                  <c:v>2672.373</c:v>
                </c:pt>
                <c:pt idx="4714">
                  <c:v>2672.855</c:v>
                </c:pt>
                <c:pt idx="4715">
                  <c:v>2673.337</c:v>
                </c:pt>
                <c:pt idx="4716">
                  <c:v>2673.819</c:v>
                </c:pt>
                <c:pt idx="4717">
                  <c:v>2674.3009999999999</c:v>
                </c:pt>
                <c:pt idx="4718">
                  <c:v>2674.7829999999999</c:v>
                </c:pt>
                <c:pt idx="4719">
                  <c:v>2675.2649999999999</c:v>
                </c:pt>
                <c:pt idx="4720">
                  <c:v>2675.748</c:v>
                </c:pt>
                <c:pt idx="4721">
                  <c:v>2676.23</c:v>
                </c:pt>
                <c:pt idx="4722">
                  <c:v>2676.712</c:v>
                </c:pt>
                <c:pt idx="4723">
                  <c:v>2677.194</c:v>
                </c:pt>
                <c:pt idx="4724">
                  <c:v>2677.6759999999999</c:v>
                </c:pt>
                <c:pt idx="4725">
                  <c:v>2678.1579999999999</c:v>
                </c:pt>
                <c:pt idx="4726">
                  <c:v>2678.64</c:v>
                </c:pt>
                <c:pt idx="4727">
                  <c:v>2679.1219999999998</c:v>
                </c:pt>
                <c:pt idx="4728">
                  <c:v>2679.6039999999998</c:v>
                </c:pt>
                <c:pt idx="4729">
                  <c:v>2680.087</c:v>
                </c:pt>
                <c:pt idx="4730">
                  <c:v>2680.569</c:v>
                </c:pt>
                <c:pt idx="4731">
                  <c:v>2681.0509999999999</c:v>
                </c:pt>
                <c:pt idx="4732">
                  <c:v>2681.5329999999999</c:v>
                </c:pt>
                <c:pt idx="4733">
                  <c:v>2682.0149999999999</c:v>
                </c:pt>
                <c:pt idx="4734">
                  <c:v>2682.4969999999998</c:v>
                </c:pt>
                <c:pt idx="4735">
                  <c:v>2682.9789999999998</c:v>
                </c:pt>
                <c:pt idx="4736">
                  <c:v>2683.4609999999998</c:v>
                </c:pt>
                <c:pt idx="4737">
                  <c:v>2683.944</c:v>
                </c:pt>
                <c:pt idx="4738">
                  <c:v>2684.4259999999999</c:v>
                </c:pt>
                <c:pt idx="4739">
                  <c:v>2684.9079999999999</c:v>
                </c:pt>
                <c:pt idx="4740">
                  <c:v>2685.39</c:v>
                </c:pt>
                <c:pt idx="4741">
                  <c:v>2685.8719999999998</c:v>
                </c:pt>
                <c:pt idx="4742">
                  <c:v>2686.3539999999998</c:v>
                </c:pt>
                <c:pt idx="4743">
                  <c:v>2686.8359999999998</c:v>
                </c:pt>
                <c:pt idx="4744">
                  <c:v>2687.3180000000002</c:v>
                </c:pt>
                <c:pt idx="4745">
                  <c:v>2687.8009999999999</c:v>
                </c:pt>
                <c:pt idx="4746">
                  <c:v>2688.2829999999999</c:v>
                </c:pt>
                <c:pt idx="4747">
                  <c:v>2688.7649999999999</c:v>
                </c:pt>
                <c:pt idx="4748">
                  <c:v>2689.2469999999998</c:v>
                </c:pt>
                <c:pt idx="4749">
                  <c:v>2689.7289999999998</c:v>
                </c:pt>
                <c:pt idx="4750">
                  <c:v>2690.2109999999998</c:v>
                </c:pt>
                <c:pt idx="4751">
                  <c:v>2690.6930000000002</c:v>
                </c:pt>
                <c:pt idx="4752">
                  <c:v>2691.1750000000002</c:v>
                </c:pt>
                <c:pt idx="4753">
                  <c:v>2691.6570000000002</c:v>
                </c:pt>
                <c:pt idx="4754">
                  <c:v>2692.14</c:v>
                </c:pt>
                <c:pt idx="4755">
                  <c:v>2692.6219999999998</c:v>
                </c:pt>
                <c:pt idx="4756">
                  <c:v>2693.1039999999998</c:v>
                </c:pt>
                <c:pt idx="4757">
                  <c:v>2693.5859999999998</c:v>
                </c:pt>
                <c:pt idx="4758">
                  <c:v>2694.0680000000002</c:v>
                </c:pt>
                <c:pt idx="4759">
                  <c:v>2694.55</c:v>
                </c:pt>
                <c:pt idx="4760">
                  <c:v>2695.0320000000002</c:v>
                </c:pt>
                <c:pt idx="4761">
                  <c:v>2695.5140000000001</c:v>
                </c:pt>
                <c:pt idx="4762">
                  <c:v>2695.9969999999998</c:v>
                </c:pt>
                <c:pt idx="4763">
                  <c:v>2696.4789999999998</c:v>
                </c:pt>
                <c:pt idx="4764">
                  <c:v>2696.9609999999998</c:v>
                </c:pt>
                <c:pt idx="4765">
                  <c:v>2697.4430000000002</c:v>
                </c:pt>
                <c:pt idx="4766">
                  <c:v>2697.9250000000002</c:v>
                </c:pt>
                <c:pt idx="4767">
                  <c:v>2698.4070000000002</c:v>
                </c:pt>
                <c:pt idx="4768">
                  <c:v>2698.8890000000001</c:v>
                </c:pt>
                <c:pt idx="4769">
                  <c:v>2699.3710000000001</c:v>
                </c:pt>
                <c:pt idx="4770">
                  <c:v>2699.8539999999998</c:v>
                </c:pt>
                <c:pt idx="4771">
                  <c:v>2700.335</c:v>
                </c:pt>
                <c:pt idx="4772">
                  <c:v>2700.8180000000002</c:v>
                </c:pt>
                <c:pt idx="4773">
                  <c:v>2701.3</c:v>
                </c:pt>
                <c:pt idx="4774">
                  <c:v>2701.7820000000002</c:v>
                </c:pt>
                <c:pt idx="4775">
                  <c:v>2702.2640000000001</c:v>
                </c:pt>
                <c:pt idx="4776">
                  <c:v>2702.7460000000001</c:v>
                </c:pt>
                <c:pt idx="4777">
                  <c:v>2703.2280000000001</c:v>
                </c:pt>
                <c:pt idx="4778">
                  <c:v>2703.71</c:v>
                </c:pt>
                <c:pt idx="4779">
                  <c:v>2704.192</c:v>
                </c:pt>
                <c:pt idx="4780">
                  <c:v>2704.6750000000002</c:v>
                </c:pt>
                <c:pt idx="4781">
                  <c:v>2705.1570000000002</c:v>
                </c:pt>
                <c:pt idx="4782">
                  <c:v>2705.6390000000001</c:v>
                </c:pt>
                <c:pt idx="4783">
                  <c:v>2706.1210000000001</c:v>
                </c:pt>
                <c:pt idx="4784">
                  <c:v>2706.6030000000001</c:v>
                </c:pt>
                <c:pt idx="4785">
                  <c:v>2707.085</c:v>
                </c:pt>
                <c:pt idx="4786">
                  <c:v>2707.567</c:v>
                </c:pt>
                <c:pt idx="4787">
                  <c:v>2708.049</c:v>
                </c:pt>
                <c:pt idx="4788">
                  <c:v>2708.5309999999999</c:v>
                </c:pt>
                <c:pt idx="4789">
                  <c:v>2709.0140000000001</c:v>
                </c:pt>
                <c:pt idx="4790">
                  <c:v>2709.4960000000001</c:v>
                </c:pt>
                <c:pt idx="4791">
                  <c:v>2709.9780000000001</c:v>
                </c:pt>
                <c:pt idx="4792">
                  <c:v>2710.46</c:v>
                </c:pt>
                <c:pt idx="4793">
                  <c:v>2710.942</c:v>
                </c:pt>
                <c:pt idx="4794">
                  <c:v>2711.424</c:v>
                </c:pt>
                <c:pt idx="4795">
                  <c:v>2711.9059999999999</c:v>
                </c:pt>
                <c:pt idx="4796">
                  <c:v>2712.3879999999999</c:v>
                </c:pt>
                <c:pt idx="4797">
                  <c:v>2712.8710000000001</c:v>
                </c:pt>
                <c:pt idx="4798">
                  <c:v>2713.3530000000001</c:v>
                </c:pt>
                <c:pt idx="4799">
                  <c:v>2713.835</c:v>
                </c:pt>
                <c:pt idx="4800">
                  <c:v>2714.317</c:v>
                </c:pt>
                <c:pt idx="4801">
                  <c:v>2714.799</c:v>
                </c:pt>
                <c:pt idx="4802">
                  <c:v>2715.2809999999999</c:v>
                </c:pt>
                <c:pt idx="4803">
                  <c:v>2715.7629999999999</c:v>
                </c:pt>
                <c:pt idx="4804">
                  <c:v>2716.2449999999999</c:v>
                </c:pt>
                <c:pt idx="4805">
                  <c:v>2716.7280000000001</c:v>
                </c:pt>
                <c:pt idx="4806">
                  <c:v>2717.21</c:v>
                </c:pt>
                <c:pt idx="4807">
                  <c:v>2717.692</c:v>
                </c:pt>
                <c:pt idx="4808">
                  <c:v>2718.174</c:v>
                </c:pt>
                <c:pt idx="4809">
                  <c:v>2718.6559999999999</c:v>
                </c:pt>
                <c:pt idx="4810">
                  <c:v>2719.1379999999999</c:v>
                </c:pt>
                <c:pt idx="4811">
                  <c:v>2719.62</c:v>
                </c:pt>
                <c:pt idx="4812">
                  <c:v>2720.1019999999999</c:v>
                </c:pt>
                <c:pt idx="4813">
                  <c:v>2720.5839999999998</c:v>
                </c:pt>
                <c:pt idx="4814">
                  <c:v>2721.067</c:v>
                </c:pt>
                <c:pt idx="4815">
                  <c:v>2721.549</c:v>
                </c:pt>
                <c:pt idx="4816">
                  <c:v>2722.0309999999999</c:v>
                </c:pt>
                <c:pt idx="4817">
                  <c:v>2722.5129999999999</c:v>
                </c:pt>
                <c:pt idx="4818">
                  <c:v>2722.9949999999999</c:v>
                </c:pt>
                <c:pt idx="4819">
                  <c:v>2723.4769999999999</c:v>
                </c:pt>
                <c:pt idx="4820">
                  <c:v>2723.9589999999998</c:v>
                </c:pt>
                <c:pt idx="4821">
                  <c:v>2724.4409999999998</c:v>
                </c:pt>
                <c:pt idx="4822">
                  <c:v>2724.924</c:v>
                </c:pt>
                <c:pt idx="4823">
                  <c:v>2725.4059999999999</c:v>
                </c:pt>
                <c:pt idx="4824">
                  <c:v>2725.8879999999999</c:v>
                </c:pt>
                <c:pt idx="4825">
                  <c:v>2726.37</c:v>
                </c:pt>
                <c:pt idx="4826">
                  <c:v>2726.8519999999999</c:v>
                </c:pt>
                <c:pt idx="4827">
                  <c:v>2727.3339999999998</c:v>
                </c:pt>
                <c:pt idx="4828">
                  <c:v>2727.8159999999998</c:v>
                </c:pt>
                <c:pt idx="4829">
                  <c:v>2728.2979999999998</c:v>
                </c:pt>
                <c:pt idx="4830">
                  <c:v>2728.7809999999999</c:v>
                </c:pt>
                <c:pt idx="4831">
                  <c:v>2729.2620000000002</c:v>
                </c:pt>
                <c:pt idx="4832">
                  <c:v>2729.7449999999999</c:v>
                </c:pt>
                <c:pt idx="4833">
                  <c:v>2730.2269999999999</c:v>
                </c:pt>
                <c:pt idx="4834">
                  <c:v>2730.7089999999998</c:v>
                </c:pt>
                <c:pt idx="4835">
                  <c:v>2731.1909999999998</c:v>
                </c:pt>
                <c:pt idx="4836">
                  <c:v>2731.6729999999998</c:v>
                </c:pt>
                <c:pt idx="4837">
                  <c:v>2732.1550000000002</c:v>
                </c:pt>
                <c:pt idx="4838">
                  <c:v>2732.6370000000002</c:v>
                </c:pt>
                <c:pt idx="4839">
                  <c:v>2733.1190000000001</c:v>
                </c:pt>
                <c:pt idx="4840">
                  <c:v>2733.6019999999999</c:v>
                </c:pt>
                <c:pt idx="4841">
                  <c:v>2734.0839999999998</c:v>
                </c:pt>
                <c:pt idx="4842">
                  <c:v>2734.5659999999998</c:v>
                </c:pt>
                <c:pt idx="4843">
                  <c:v>2735.0479999999998</c:v>
                </c:pt>
                <c:pt idx="4844">
                  <c:v>2735.53</c:v>
                </c:pt>
                <c:pt idx="4845">
                  <c:v>2736.0120000000002</c:v>
                </c:pt>
                <c:pt idx="4846">
                  <c:v>2736.4940000000001</c:v>
                </c:pt>
                <c:pt idx="4847">
                  <c:v>2736.9760000000001</c:v>
                </c:pt>
                <c:pt idx="4848">
                  <c:v>2737.4580000000001</c:v>
                </c:pt>
                <c:pt idx="4849">
                  <c:v>2737.9409999999998</c:v>
                </c:pt>
                <c:pt idx="4850">
                  <c:v>2738.4229999999998</c:v>
                </c:pt>
                <c:pt idx="4851">
                  <c:v>2738.9050000000002</c:v>
                </c:pt>
                <c:pt idx="4852">
                  <c:v>2739.3870000000002</c:v>
                </c:pt>
                <c:pt idx="4853">
                  <c:v>2739.8690000000001</c:v>
                </c:pt>
                <c:pt idx="4854">
                  <c:v>2740.3510000000001</c:v>
                </c:pt>
                <c:pt idx="4855">
                  <c:v>2740.8330000000001</c:v>
                </c:pt>
                <c:pt idx="4856">
                  <c:v>2741.3150000000001</c:v>
                </c:pt>
                <c:pt idx="4857">
                  <c:v>2741.7979999999998</c:v>
                </c:pt>
                <c:pt idx="4858">
                  <c:v>2742.28</c:v>
                </c:pt>
                <c:pt idx="4859">
                  <c:v>2742.7620000000002</c:v>
                </c:pt>
                <c:pt idx="4860">
                  <c:v>2743.2440000000001</c:v>
                </c:pt>
                <c:pt idx="4861">
                  <c:v>2743.7260000000001</c:v>
                </c:pt>
                <c:pt idx="4862">
                  <c:v>2744.2080000000001</c:v>
                </c:pt>
                <c:pt idx="4863">
                  <c:v>2744.69</c:v>
                </c:pt>
                <c:pt idx="4864">
                  <c:v>2745.172</c:v>
                </c:pt>
                <c:pt idx="4865">
                  <c:v>2745.6550000000002</c:v>
                </c:pt>
                <c:pt idx="4866">
                  <c:v>2746.1370000000002</c:v>
                </c:pt>
                <c:pt idx="4867">
                  <c:v>2746.6190000000001</c:v>
                </c:pt>
                <c:pt idx="4868">
                  <c:v>2747.1010000000001</c:v>
                </c:pt>
                <c:pt idx="4869">
                  <c:v>2747.5830000000001</c:v>
                </c:pt>
                <c:pt idx="4870">
                  <c:v>2748.0650000000001</c:v>
                </c:pt>
                <c:pt idx="4871">
                  <c:v>2748.547</c:v>
                </c:pt>
                <c:pt idx="4872">
                  <c:v>2749.029</c:v>
                </c:pt>
                <c:pt idx="4873">
                  <c:v>2749.511</c:v>
                </c:pt>
                <c:pt idx="4874">
                  <c:v>2749.9940000000001</c:v>
                </c:pt>
                <c:pt idx="4875">
                  <c:v>2750.4760000000001</c:v>
                </c:pt>
                <c:pt idx="4876">
                  <c:v>2750.9580000000001</c:v>
                </c:pt>
                <c:pt idx="4877">
                  <c:v>2751.44</c:v>
                </c:pt>
                <c:pt idx="4878">
                  <c:v>2751.922</c:v>
                </c:pt>
                <c:pt idx="4879">
                  <c:v>2752.404</c:v>
                </c:pt>
                <c:pt idx="4880">
                  <c:v>2752.886</c:v>
                </c:pt>
                <c:pt idx="4881">
                  <c:v>2753.3679999999999</c:v>
                </c:pt>
                <c:pt idx="4882">
                  <c:v>2753.8510000000001</c:v>
                </c:pt>
                <c:pt idx="4883">
                  <c:v>2754.3330000000001</c:v>
                </c:pt>
                <c:pt idx="4884">
                  <c:v>2754.8150000000001</c:v>
                </c:pt>
                <c:pt idx="4885">
                  <c:v>2755.297</c:v>
                </c:pt>
                <c:pt idx="4886">
                  <c:v>2755.779</c:v>
                </c:pt>
                <c:pt idx="4887">
                  <c:v>2756.261</c:v>
                </c:pt>
                <c:pt idx="4888">
                  <c:v>2756.7429999999999</c:v>
                </c:pt>
                <c:pt idx="4889">
                  <c:v>2757.2249999999999</c:v>
                </c:pt>
                <c:pt idx="4890">
                  <c:v>2757.7080000000001</c:v>
                </c:pt>
                <c:pt idx="4891">
                  <c:v>2758.1889999999999</c:v>
                </c:pt>
                <c:pt idx="4892">
                  <c:v>2758.672</c:v>
                </c:pt>
                <c:pt idx="4893">
                  <c:v>2759.154</c:v>
                </c:pt>
                <c:pt idx="4894">
                  <c:v>2759.636</c:v>
                </c:pt>
                <c:pt idx="4895">
                  <c:v>2760.1179999999999</c:v>
                </c:pt>
                <c:pt idx="4896">
                  <c:v>2760.6</c:v>
                </c:pt>
                <c:pt idx="4897">
                  <c:v>2761.0819999999999</c:v>
                </c:pt>
                <c:pt idx="4898">
                  <c:v>2761.5639999999999</c:v>
                </c:pt>
                <c:pt idx="4899">
                  <c:v>2762.0459999999998</c:v>
                </c:pt>
                <c:pt idx="4900">
                  <c:v>2762.529</c:v>
                </c:pt>
                <c:pt idx="4901">
                  <c:v>2763.011</c:v>
                </c:pt>
                <c:pt idx="4902">
                  <c:v>2763.4929999999999</c:v>
                </c:pt>
                <c:pt idx="4903">
                  <c:v>2763.9749999999999</c:v>
                </c:pt>
                <c:pt idx="4904">
                  <c:v>2764.4569999999999</c:v>
                </c:pt>
                <c:pt idx="4905">
                  <c:v>2764.9389999999999</c:v>
                </c:pt>
                <c:pt idx="4906">
                  <c:v>2765.4209999999998</c:v>
                </c:pt>
                <c:pt idx="4907">
                  <c:v>2765.9029999999998</c:v>
                </c:pt>
                <c:pt idx="4908">
                  <c:v>2766.3850000000002</c:v>
                </c:pt>
                <c:pt idx="4909">
                  <c:v>2766.8679999999999</c:v>
                </c:pt>
                <c:pt idx="4910">
                  <c:v>2767.35</c:v>
                </c:pt>
                <c:pt idx="4911">
                  <c:v>2767.8319999999999</c:v>
                </c:pt>
                <c:pt idx="4912">
                  <c:v>2768.3139999999999</c:v>
                </c:pt>
                <c:pt idx="4913">
                  <c:v>2768.7959999999998</c:v>
                </c:pt>
                <c:pt idx="4914">
                  <c:v>2769.2779999999998</c:v>
                </c:pt>
                <c:pt idx="4915">
                  <c:v>2769.76</c:v>
                </c:pt>
                <c:pt idx="4916">
                  <c:v>2770.2420000000002</c:v>
                </c:pt>
                <c:pt idx="4917">
                  <c:v>2770.7249999999999</c:v>
                </c:pt>
                <c:pt idx="4918">
                  <c:v>2771.2069999999999</c:v>
                </c:pt>
                <c:pt idx="4919">
                  <c:v>2771.6889999999999</c:v>
                </c:pt>
                <c:pt idx="4920">
                  <c:v>2772.1709999999998</c:v>
                </c:pt>
                <c:pt idx="4921">
                  <c:v>2772.6529999999998</c:v>
                </c:pt>
                <c:pt idx="4922">
                  <c:v>2773.1350000000002</c:v>
                </c:pt>
                <c:pt idx="4923">
                  <c:v>2773.6170000000002</c:v>
                </c:pt>
                <c:pt idx="4924">
                  <c:v>2774.0990000000002</c:v>
                </c:pt>
                <c:pt idx="4925">
                  <c:v>2774.5819999999999</c:v>
                </c:pt>
                <c:pt idx="4926">
                  <c:v>2775.0639999999999</c:v>
                </c:pt>
                <c:pt idx="4927">
                  <c:v>2775.5459999999998</c:v>
                </c:pt>
                <c:pt idx="4928">
                  <c:v>2776.0279999999998</c:v>
                </c:pt>
                <c:pt idx="4929">
                  <c:v>2776.51</c:v>
                </c:pt>
                <c:pt idx="4930">
                  <c:v>2776.9920000000002</c:v>
                </c:pt>
                <c:pt idx="4931">
                  <c:v>2777.4740000000002</c:v>
                </c:pt>
                <c:pt idx="4932">
                  <c:v>2777.9560000000001</c:v>
                </c:pt>
                <c:pt idx="4933">
                  <c:v>2778.4380000000001</c:v>
                </c:pt>
                <c:pt idx="4934">
                  <c:v>2778.9209999999998</c:v>
                </c:pt>
                <c:pt idx="4935">
                  <c:v>2779.4029999999998</c:v>
                </c:pt>
                <c:pt idx="4936">
                  <c:v>2779.8850000000002</c:v>
                </c:pt>
                <c:pt idx="4937">
                  <c:v>2780.3670000000002</c:v>
                </c:pt>
                <c:pt idx="4938">
                  <c:v>2780.8490000000002</c:v>
                </c:pt>
                <c:pt idx="4939">
                  <c:v>2781.3310000000001</c:v>
                </c:pt>
                <c:pt idx="4940">
                  <c:v>2781.8130000000001</c:v>
                </c:pt>
                <c:pt idx="4941">
                  <c:v>2782.2950000000001</c:v>
                </c:pt>
                <c:pt idx="4942">
                  <c:v>2782.7779999999998</c:v>
                </c:pt>
                <c:pt idx="4943">
                  <c:v>2783.26</c:v>
                </c:pt>
                <c:pt idx="4944">
                  <c:v>2783.7420000000002</c:v>
                </c:pt>
                <c:pt idx="4945">
                  <c:v>2784.2240000000002</c:v>
                </c:pt>
                <c:pt idx="4946">
                  <c:v>2784.7060000000001</c:v>
                </c:pt>
                <c:pt idx="4947">
                  <c:v>2785.1880000000001</c:v>
                </c:pt>
                <c:pt idx="4948">
                  <c:v>2785.67</c:v>
                </c:pt>
                <c:pt idx="4949">
                  <c:v>2786.152</c:v>
                </c:pt>
                <c:pt idx="4950">
                  <c:v>2786.6350000000002</c:v>
                </c:pt>
                <c:pt idx="4951">
                  <c:v>2787.116</c:v>
                </c:pt>
                <c:pt idx="4952">
                  <c:v>2787.5990000000002</c:v>
                </c:pt>
                <c:pt idx="4953">
                  <c:v>2788.0810000000001</c:v>
                </c:pt>
                <c:pt idx="4954">
                  <c:v>2788.5630000000001</c:v>
                </c:pt>
                <c:pt idx="4955">
                  <c:v>2789.0450000000001</c:v>
                </c:pt>
                <c:pt idx="4956">
                  <c:v>2789.527</c:v>
                </c:pt>
                <c:pt idx="4957">
                  <c:v>2790.009</c:v>
                </c:pt>
                <c:pt idx="4958">
                  <c:v>2790.491</c:v>
                </c:pt>
                <c:pt idx="4959">
                  <c:v>2790.973</c:v>
                </c:pt>
                <c:pt idx="4960">
                  <c:v>2791.4560000000001</c:v>
                </c:pt>
                <c:pt idx="4961">
                  <c:v>2791.9380000000001</c:v>
                </c:pt>
                <c:pt idx="4962">
                  <c:v>2792.42</c:v>
                </c:pt>
                <c:pt idx="4963">
                  <c:v>2792.902</c:v>
                </c:pt>
                <c:pt idx="4964">
                  <c:v>2793.384</c:v>
                </c:pt>
                <c:pt idx="4965">
                  <c:v>2793.866</c:v>
                </c:pt>
                <c:pt idx="4966">
                  <c:v>2794.348</c:v>
                </c:pt>
                <c:pt idx="4967">
                  <c:v>2794.83</c:v>
                </c:pt>
                <c:pt idx="4968">
                  <c:v>2795.3130000000001</c:v>
                </c:pt>
                <c:pt idx="4969">
                  <c:v>2795.7950000000001</c:v>
                </c:pt>
                <c:pt idx="4970">
                  <c:v>2796.277</c:v>
                </c:pt>
                <c:pt idx="4971">
                  <c:v>2796.759</c:v>
                </c:pt>
                <c:pt idx="4972">
                  <c:v>2797.241</c:v>
                </c:pt>
                <c:pt idx="4973">
                  <c:v>2797.723</c:v>
                </c:pt>
                <c:pt idx="4974">
                  <c:v>2798.2049999999999</c:v>
                </c:pt>
                <c:pt idx="4975">
                  <c:v>2798.6869999999999</c:v>
                </c:pt>
                <c:pt idx="4976">
                  <c:v>2799.1689999999999</c:v>
                </c:pt>
                <c:pt idx="4977">
                  <c:v>2799.652</c:v>
                </c:pt>
                <c:pt idx="4978">
                  <c:v>2800.134</c:v>
                </c:pt>
                <c:pt idx="4979">
                  <c:v>2800.616</c:v>
                </c:pt>
                <c:pt idx="4980">
                  <c:v>2801.098</c:v>
                </c:pt>
                <c:pt idx="4981">
                  <c:v>2801.58</c:v>
                </c:pt>
                <c:pt idx="4982">
                  <c:v>2802.0619999999999</c:v>
                </c:pt>
                <c:pt idx="4983">
                  <c:v>2802.5439999999999</c:v>
                </c:pt>
                <c:pt idx="4984">
                  <c:v>2803.0259999999998</c:v>
                </c:pt>
                <c:pt idx="4985">
                  <c:v>2803.509</c:v>
                </c:pt>
                <c:pt idx="4986">
                  <c:v>2803.991</c:v>
                </c:pt>
                <c:pt idx="4987">
                  <c:v>2804.473</c:v>
                </c:pt>
                <c:pt idx="4988">
                  <c:v>2804.9549999999999</c:v>
                </c:pt>
                <c:pt idx="4989">
                  <c:v>2805.4369999999999</c:v>
                </c:pt>
                <c:pt idx="4990">
                  <c:v>2805.9189999999999</c:v>
                </c:pt>
                <c:pt idx="4991">
                  <c:v>2806.4009999999998</c:v>
                </c:pt>
                <c:pt idx="4992">
                  <c:v>2806.8829999999998</c:v>
                </c:pt>
                <c:pt idx="4993">
                  <c:v>2807.3649999999998</c:v>
                </c:pt>
                <c:pt idx="4994">
                  <c:v>2807.848</c:v>
                </c:pt>
                <c:pt idx="4995">
                  <c:v>2808.33</c:v>
                </c:pt>
                <c:pt idx="4996">
                  <c:v>2808.8119999999999</c:v>
                </c:pt>
                <c:pt idx="4997">
                  <c:v>2809.2939999999999</c:v>
                </c:pt>
                <c:pt idx="4998">
                  <c:v>2809.7759999999998</c:v>
                </c:pt>
                <c:pt idx="4999">
                  <c:v>2810.2579999999998</c:v>
                </c:pt>
                <c:pt idx="5000">
                  <c:v>2810.74</c:v>
                </c:pt>
                <c:pt idx="5001">
                  <c:v>2811.2220000000002</c:v>
                </c:pt>
                <c:pt idx="5002">
                  <c:v>2811.7049999999999</c:v>
                </c:pt>
                <c:pt idx="5003">
                  <c:v>2812.1869999999999</c:v>
                </c:pt>
                <c:pt idx="5004">
                  <c:v>2812.6689999999999</c:v>
                </c:pt>
                <c:pt idx="5005">
                  <c:v>2813.1509999999998</c:v>
                </c:pt>
                <c:pt idx="5006">
                  <c:v>2813.6329999999998</c:v>
                </c:pt>
                <c:pt idx="5007">
                  <c:v>2814.1149999999998</c:v>
                </c:pt>
                <c:pt idx="5008">
                  <c:v>2814.5970000000002</c:v>
                </c:pt>
                <c:pt idx="5009">
                  <c:v>2815.0790000000002</c:v>
                </c:pt>
                <c:pt idx="5010">
                  <c:v>2815.5619999999999</c:v>
                </c:pt>
                <c:pt idx="5011">
                  <c:v>2816.0430000000001</c:v>
                </c:pt>
                <c:pt idx="5012">
                  <c:v>2816.5259999999998</c:v>
                </c:pt>
                <c:pt idx="5013">
                  <c:v>2817.0079999999998</c:v>
                </c:pt>
                <c:pt idx="5014">
                  <c:v>2817.49</c:v>
                </c:pt>
                <c:pt idx="5015">
                  <c:v>2817.9720000000002</c:v>
                </c:pt>
                <c:pt idx="5016">
                  <c:v>2818.4540000000002</c:v>
                </c:pt>
                <c:pt idx="5017">
                  <c:v>2818.9360000000001</c:v>
                </c:pt>
                <c:pt idx="5018">
                  <c:v>2819.4180000000001</c:v>
                </c:pt>
                <c:pt idx="5019">
                  <c:v>2819.9</c:v>
                </c:pt>
                <c:pt idx="5020">
                  <c:v>2820.3829999999998</c:v>
                </c:pt>
                <c:pt idx="5021">
                  <c:v>2820.8649999999998</c:v>
                </c:pt>
                <c:pt idx="5022">
                  <c:v>2821.3470000000002</c:v>
                </c:pt>
                <c:pt idx="5023">
                  <c:v>2821.8290000000002</c:v>
                </c:pt>
                <c:pt idx="5024">
                  <c:v>2822.3110000000001</c:v>
                </c:pt>
                <c:pt idx="5025">
                  <c:v>2822.7930000000001</c:v>
                </c:pt>
                <c:pt idx="5026">
                  <c:v>2823.2750000000001</c:v>
                </c:pt>
                <c:pt idx="5027">
                  <c:v>2823.7570000000001</c:v>
                </c:pt>
                <c:pt idx="5028">
                  <c:v>2824.24</c:v>
                </c:pt>
                <c:pt idx="5029">
                  <c:v>2824.7220000000002</c:v>
                </c:pt>
                <c:pt idx="5030">
                  <c:v>2825.2040000000002</c:v>
                </c:pt>
                <c:pt idx="5031">
                  <c:v>2825.6860000000001</c:v>
                </c:pt>
                <c:pt idx="5032">
                  <c:v>2826.1680000000001</c:v>
                </c:pt>
                <c:pt idx="5033">
                  <c:v>2826.65</c:v>
                </c:pt>
                <c:pt idx="5034">
                  <c:v>2827.1320000000001</c:v>
                </c:pt>
                <c:pt idx="5035">
                  <c:v>2827.614</c:v>
                </c:pt>
                <c:pt idx="5036">
                  <c:v>2828.096</c:v>
                </c:pt>
                <c:pt idx="5037">
                  <c:v>2828.5790000000002</c:v>
                </c:pt>
                <c:pt idx="5038">
                  <c:v>2829.0610000000001</c:v>
                </c:pt>
                <c:pt idx="5039">
                  <c:v>2829.5430000000001</c:v>
                </c:pt>
                <c:pt idx="5040">
                  <c:v>2830.0250000000001</c:v>
                </c:pt>
                <c:pt idx="5041">
                  <c:v>2830.5070000000001</c:v>
                </c:pt>
                <c:pt idx="5042">
                  <c:v>2830.989</c:v>
                </c:pt>
                <c:pt idx="5043">
                  <c:v>2831.471</c:v>
                </c:pt>
                <c:pt idx="5044">
                  <c:v>2831.953</c:v>
                </c:pt>
                <c:pt idx="5045">
                  <c:v>2832.4360000000001</c:v>
                </c:pt>
                <c:pt idx="5046">
                  <c:v>2832.9180000000001</c:v>
                </c:pt>
                <c:pt idx="5047">
                  <c:v>2833.4</c:v>
                </c:pt>
                <c:pt idx="5048">
                  <c:v>2833.8820000000001</c:v>
                </c:pt>
                <c:pt idx="5049">
                  <c:v>2834.364</c:v>
                </c:pt>
                <c:pt idx="5050">
                  <c:v>2834.846</c:v>
                </c:pt>
                <c:pt idx="5051">
                  <c:v>2835.328</c:v>
                </c:pt>
                <c:pt idx="5052">
                  <c:v>2835.81</c:v>
                </c:pt>
                <c:pt idx="5053">
                  <c:v>2836.2919999999999</c:v>
                </c:pt>
                <c:pt idx="5054">
                  <c:v>2836.7750000000001</c:v>
                </c:pt>
                <c:pt idx="5055">
                  <c:v>2837.2570000000001</c:v>
                </c:pt>
                <c:pt idx="5056">
                  <c:v>2837.739</c:v>
                </c:pt>
                <c:pt idx="5057">
                  <c:v>2838.221</c:v>
                </c:pt>
                <c:pt idx="5058">
                  <c:v>2838.703</c:v>
                </c:pt>
                <c:pt idx="5059">
                  <c:v>2839.1849999999999</c:v>
                </c:pt>
                <c:pt idx="5060">
                  <c:v>2839.6669999999999</c:v>
                </c:pt>
                <c:pt idx="5061">
                  <c:v>2840.1489999999999</c:v>
                </c:pt>
                <c:pt idx="5062">
                  <c:v>2840.6320000000001</c:v>
                </c:pt>
                <c:pt idx="5063">
                  <c:v>2841.114</c:v>
                </c:pt>
                <c:pt idx="5064">
                  <c:v>2841.596</c:v>
                </c:pt>
                <c:pt idx="5065">
                  <c:v>2842.078</c:v>
                </c:pt>
                <c:pt idx="5066">
                  <c:v>2842.56</c:v>
                </c:pt>
                <c:pt idx="5067">
                  <c:v>2843.0419999999999</c:v>
                </c:pt>
                <c:pt idx="5068">
                  <c:v>2843.5239999999999</c:v>
                </c:pt>
                <c:pt idx="5069">
                  <c:v>2844.0059999999999</c:v>
                </c:pt>
                <c:pt idx="5070">
                  <c:v>2844.489</c:v>
                </c:pt>
                <c:pt idx="5071">
                  <c:v>2844.97</c:v>
                </c:pt>
                <c:pt idx="5072">
                  <c:v>2845.453</c:v>
                </c:pt>
                <c:pt idx="5073">
                  <c:v>2845.9349999999999</c:v>
                </c:pt>
                <c:pt idx="5074">
                  <c:v>2846.4169999999999</c:v>
                </c:pt>
                <c:pt idx="5075">
                  <c:v>2846.8989999999999</c:v>
                </c:pt>
                <c:pt idx="5076">
                  <c:v>2847.3809999999999</c:v>
                </c:pt>
                <c:pt idx="5077">
                  <c:v>2847.8629999999998</c:v>
                </c:pt>
                <c:pt idx="5078">
                  <c:v>2848.3449999999998</c:v>
                </c:pt>
                <c:pt idx="5079">
                  <c:v>2848.8270000000002</c:v>
                </c:pt>
                <c:pt idx="5080">
                  <c:v>2849.31</c:v>
                </c:pt>
                <c:pt idx="5081">
                  <c:v>2849.7919999999999</c:v>
                </c:pt>
                <c:pt idx="5082">
                  <c:v>2850.2739999999999</c:v>
                </c:pt>
                <c:pt idx="5083">
                  <c:v>2850.7559999999999</c:v>
                </c:pt>
                <c:pt idx="5084">
                  <c:v>2851.2379999999998</c:v>
                </c:pt>
                <c:pt idx="5085">
                  <c:v>2851.72</c:v>
                </c:pt>
                <c:pt idx="5086">
                  <c:v>2852.2020000000002</c:v>
                </c:pt>
                <c:pt idx="5087">
                  <c:v>2852.6840000000002</c:v>
                </c:pt>
                <c:pt idx="5088">
                  <c:v>2853.1669999999999</c:v>
                </c:pt>
                <c:pt idx="5089">
                  <c:v>2853.6489999999999</c:v>
                </c:pt>
                <c:pt idx="5090">
                  <c:v>2854.1309999999999</c:v>
                </c:pt>
                <c:pt idx="5091">
                  <c:v>2854.6129999999998</c:v>
                </c:pt>
                <c:pt idx="5092">
                  <c:v>2855.0949999999998</c:v>
                </c:pt>
                <c:pt idx="5093">
                  <c:v>2855.5770000000002</c:v>
                </c:pt>
                <c:pt idx="5094">
                  <c:v>2856.0590000000002</c:v>
                </c:pt>
                <c:pt idx="5095">
                  <c:v>2856.5410000000002</c:v>
                </c:pt>
                <c:pt idx="5096">
                  <c:v>2857.0230000000001</c:v>
                </c:pt>
                <c:pt idx="5097">
                  <c:v>2857.5059999999999</c:v>
                </c:pt>
                <c:pt idx="5098">
                  <c:v>2857.9879999999998</c:v>
                </c:pt>
                <c:pt idx="5099">
                  <c:v>2858.47</c:v>
                </c:pt>
                <c:pt idx="5100">
                  <c:v>2858.9520000000002</c:v>
                </c:pt>
                <c:pt idx="5101">
                  <c:v>2859.4340000000002</c:v>
                </c:pt>
                <c:pt idx="5102">
                  <c:v>2859.9160000000002</c:v>
                </c:pt>
                <c:pt idx="5103">
                  <c:v>2860.3980000000001</c:v>
                </c:pt>
                <c:pt idx="5104">
                  <c:v>2860.88</c:v>
                </c:pt>
                <c:pt idx="5105">
                  <c:v>2861.3629999999998</c:v>
                </c:pt>
                <c:pt idx="5106">
                  <c:v>2861.8449999999998</c:v>
                </c:pt>
                <c:pt idx="5107">
                  <c:v>2862.3270000000002</c:v>
                </c:pt>
                <c:pt idx="5108">
                  <c:v>2862.8090000000002</c:v>
                </c:pt>
                <c:pt idx="5109">
                  <c:v>2863.2910000000002</c:v>
                </c:pt>
                <c:pt idx="5110">
                  <c:v>2863.7730000000001</c:v>
                </c:pt>
                <c:pt idx="5111">
                  <c:v>2864.2550000000001</c:v>
                </c:pt>
                <c:pt idx="5112">
                  <c:v>2864.7370000000001</c:v>
                </c:pt>
                <c:pt idx="5113">
                  <c:v>2865.2190000000001</c:v>
                </c:pt>
                <c:pt idx="5114">
                  <c:v>2865.7020000000002</c:v>
                </c:pt>
                <c:pt idx="5115">
                  <c:v>2866.1840000000002</c:v>
                </c:pt>
                <c:pt idx="5116">
                  <c:v>2866.6660000000002</c:v>
                </c:pt>
                <c:pt idx="5117">
                  <c:v>2867.1480000000001</c:v>
                </c:pt>
                <c:pt idx="5118">
                  <c:v>2867.63</c:v>
                </c:pt>
                <c:pt idx="5119">
                  <c:v>2868.1120000000001</c:v>
                </c:pt>
                <c:pt idx="5120">
                  <c:v>2868.5940000000001</c:v>
                </c:pt>
                <c:pt idx="5121">
                  <c:v>2869.076</c:v>
                </c:pt>
                <c:pt idx="5122">
                  <c:v>2869.558</c:v>
                </c:pt>
                <c:pt idx="5123">
                  <c:v>2870.0410000000002</c:v>
                </c:pt>
                <c:pt idx="5124">
                  <c:v>2870.5230000000001</c:v>
                </c:pt>
                <c:pt idx="5125">
                  <c:v>2871.0050000000001</c:v>
                </c:pt>
                <c:pt idx="5126">
                  <c:v>2871.4870000000001</c:v>
                </c:pt>
                <c:pt idx="5127">
                  <c:v>2871.9690000000001</c:v>
                </c:pt>
                <c:pt idx="5128">
                  <c:v>2872.451</c:v>
                </c:pt>
                <c:pt idx="5129">
                  <c:v>2872.933</c:v>
                </c:pt>
                <c:pt idx="5130">
                  <c:v>2873.415</c:v>
                </c:pt>
                <c:pt idx="5131">
                  <c:v>2873.8969999999999</c:v>
                </c:pt>
                <c:pt idx="5132">
                  <c:v>2874.38</c:v>
                </c:pt>
                <c:pt idx="5133">
                  <c:v>2874.8620000000001</c:v>
                </c:pt>
                <c:pt idx="5134">
                  <c:v>2875.3440000000001</c:v>
                </c:pt>
                <c:pt idx="5135">
                  <c:v>2875.826</c:v>
                </c:pt>
                <c:pt idx="5136">
                  <c:v>2876.308</c:v>
                </c:pt>
                <c:pt idx="5137">
                  <c:v>2876.79</c:v>
                </c:pt>
                <c:pt idx="5138">
                  <c:v>2877.2719999999999</c:v>
                </c:pt>
                <c:pt idx="5139">
                  <c:v>2877.7539999999999</c:v>
                </c:pt>
                <c:pt idx="5140">
                  <c:v>2878.2370000000001</c:v>
                </c:pt>
                <c:pt idx="5141">
                  <c:v>2878.7190000000001</c:v>
                </c:pt>
                <c:pt idx="5142">
                  <c:v>2879.201</c:v>
                </c:pt>
                <c:pt idx="5143">
                  <c:v>2879.683</c:v>
                </c:pt>
                <c:pt idx="5144">
                  <c:v>2880.165</c:v>
                </c:pt>
                <c:pt idx="5145">
                  <c:v>2880.6469999999999</c:v>
                </c:pt>
                <c:pt idx="5146">
                  <c:v>2881.1289999999999</c:v>
                </c:pt>
                <c:pt idx="5147">
                  <c:v>2881.6109999999999</c:v>
                </c:pt>
                <c:pt idx="5148">
                  <c:v>2882.0940000000001</c:v>
                </c:pt>
                <c:pt idx="5149">
                  <c:v>2882.576</c:v>
                </c:pt>
                <c:pt idx="5150">
                  <c:v>2883.058</c:v>
                </c:pt>
                <c:pt idx="5151">
                  <c:v>2883.54</c:v>
                </c:pt>
                <c:pt idx="5152">
                  <c:v>2884.0219999999999</c:v>
                </c:pt>
                <c:pt idx="5153">
                  <c:v>2884.5039999999999</c:v>
                </c:pt>
                <c:pt idx="5154">
                  <c:v>2884.9859999999999</c:v>
                </c:pt>
                <c:pt idx="5155">
                  <c:v>2885.4679999999998</c:v>
                </c:pt>
                <c:pt idx="5156">
                  <c:v>2885.95</c:v>
                </c:pt>
                <c:pt idx="5157">
                  <c:v>2886.433</c:v>
                </c:pt>
                <c:pt idx="5158">
                  <c:v>2886.915</c:v>
                </c:pt>
                <c:pt idx="5159">
                  <c:v>2887.3969999999999</c:v>
                </c:pt>
                <c:pt idx="5160">
                  <c:v>2887.8789999999999</c:v>
                </c:pt>
                <c:pt idx="5161">
                  <c:v>2888.3609999999999</c:v>
                </c:pt>
                <c:pt idx="5162">
                  <c:v>2888.8429999999998</c:v>
                </c:pt>
                <c:pt idx="5163">
                  <c:v>2889.3249999999998</c:v>
                </c:pt>
                <c:pt idx="5164">
                  <c:v>2889.8069999999998</c:v>
                </c:pt>
                <c:pt idx="5165">
                  <c:v>2890.29</c:v>
                </c:pt>
                <c:pt idx="5166">
                  <c:v>2890.7710000000002</c:v>
                </c:pt>
                <c:pt idx="5167">
                  <c:v>2891.2539999999999</c:v>
                </c:pt>
                <c:pt idx="5168">
                  <c:v>2891.7359999999999</c:v>
                </c:pt>
                <c:pt idx="5169">
                  <c:v>2892.2179999999998</c:v>
                </c:pt>
                <c:pt idx="5170">
                  <c:v>2892.7</c:v>
                </c:pt>
                <c:pt idx="5171">
                  <c:v>2893.1819999999998</c:v>
                </c:pt>
                <c:pt idx="5172">
                  <c:v>2893.6640000000002</c:v>
                </c:pt>
                <c:pt idx="5173">
                  <c:v>2894.1460000000002</c:v>
                </c:pt>
                <c:pt idx="5174">
                  <c:v>2894.6280000000002</c:v>
                </c:pt>
                <c:pt idx="5175">
                  <c:v>2895.1109999999999</c:v>
                </c:pt>
                <c:pt idx="5176">
                  <c:v>2895.5929999999998</c:v>
                </c:pt>
                <c:pt idx="5177">
                  <c:v>2896.0749999999998</c:v>
                </c:pt>
                <c:pt idx="5178">
                  <c:v>2896.5569999999998</c:v>
                </c:pt>
                <c:pt idx="5179">
                  <c:v>2897.0390000000002</c:v>
                </c:pt>
                <c:pt idx="5180">
                  <c:v>2897.5210000000002</c:v>
                </c:pt>
                <c:pt idx="5181">
                  <c:v>2898.0030000000002</c:v>
                </c:pt>
                <c:pt idx="5182">
                  <c:v>2898.4850000000001</c:v>
                </c:pt>
                <c:pt idx="5183">
                  <c:v>2898.9679999999998</c:v>
                </c:pt>
                <c:pt idx="5184">
                  <c:v>2899.45</c:v>
                </c:pt>
                <c:pt idx="5185">
                  <c:v>2899.9319999999998</c:v>
                </c:pt>
                <c:pt idx="5186">
                  <c:v>2900.4140000000002</c:v>
                </c:pt>
                <c:pt idx="5187">
                  <c:v>2900.8960000000002</c:v>
                </c:pt>
                <c:pt idx="5188">
                  <c:v>2901.3780000000002</c:v>
                </c:pt>
                <c:pt idx="5189">
                  <c:v>2901.86</c:v>
                </c:pt>
                <c:pt idx="5190">
                  <c:v>2902.3420000000001</c:v>
                </c:pt>
                <c:pt idx="5191">
                  <c:v>2902.8240000000001</c:v>
                </c:pt>
                <c:pt idx="5192">
                  <c:v>2903.3069999999998</c:v>
                </c:pt>
                <c:pt idx="5193">
                  <c:v>2903.7890000000002</c:v>
                </c:pt>
                <c:pt idx="5194">
                  <c:v>2904.2710000000002</c:v>
                </c:pt>
                <c:pt idx="5195">
                  <c:v>2904.7530000000002</c:v>
                </c:pt>
                <c:pt idx="5196">
                  <c:v>2905.2350000000001</c:v>
                </c:pt>
                <c:pt idx="5197">
                  <c:v>2905.7170000000001</c:v>
                </c:pt>
                <c:pt idx="5198">
                  <c:v>2906.1990000000001</c:v>
                </c:pt>
                <c:pt idx="5199">
                  <c:v>2906.681</c:v>
                </c:pt>
                <c:pt idx="5200">
                  <c:v>2907.1640000000002</c:v>
                </c:pt>
                <c:pt idx="5201">
                  <c:v>2907.6460000000002</c:v>
                </c:pt>
                <c:pt idx="5202">
                  <c:v>2908.1280000000002</c:v>
                </c:pt>
                <c:pt idx="5203">
                  <c:v>2908.61</c:v>
                </c:pt>
                <c:pt idx="5204">
                  <c:v>2909.0920000000001</c:v>
                </c:pt>
                <c:pt idx="5205">
                  <c:v>2909.5740000000001</c:v>
                </c:pt>
                <c:pt idx="5206">
                  <c:v>2910.056</c:v>
                </c:pt>
                <c:pt idx="5207">
                  <c:v>2910.538</c:v>
                </c:pt>
                <c:pt idx="5208">
                  <c:v>2911.0210000000002</c:v>
                </c:pt>
                <c:pt idx="5209">
                  <c:v>2911.5030000000002</c:v>
                </c:pt>
                <c:pt idx="5210">
                  <c:v>2911.9850000000001</c:v>
                </c:pt>
                <c:pt idx="5211">
                  <c:v>2912.4670000000001</c:v>
                </c:pt>
                <c:pt idx="5212">
                  <c:v>2912.9490000000001</c:v>
                </c:pt>
                <c:pt idx="5213">
                  <c:v>2913.431</c:v>
                </c:pt>
                <c:pt idx="5214">
                  <c:v>2913.913</c:v>
                </c:pt>
                <c:pt idx="5215">
                  <c:v>2914.395</c:v>
                </c:pt>
                <c:pt idx="5216">
                  <c:v>2914.877</c:v>
                </c:pt>
                <c:pt idx="5217">
                  <c:v>2915.36</c:v>
                </c:pt>
                <c:pt idx="5218">
                  <c:v>2915.8420000000001</c:v>
                </c:pt>
                <c:pt idx="5219">
                  <c:v>2916.3240000000001</c:v>
                </c:pt>
                <c:pt idx="5220">
                  <c:v>2916.806</c:v>
                </c:pt>
                <c:pt idx="5221">
                  <c:v>2917.288</c:v>
                </c:pt>
                <c:pt idx="5222">
                  <c:v>2917.77</c:v>
                </c:pt>
                <c:pt idx="5223">
                  <c:v>2918.252</c:v>
                </c:pt>
                <c:pt idx="5224">
                  <c:v>2918.7339999999999</c:v>
                </c:pt>
                <c:pt idx="5225">
                  <c:v>2919.2170000000001</c:v>
                </c:pt>
                <c:pt idx="5226">
                  <c:v>2919.6979999999999</c:v>
                </c:pt>
                <c:pt idx="5227">
                  <c:v>2920.181</c:v>
                </c:pt>
                <c:pt idx="5228">
                  <c:v>2920.663</c:v>
                </c:pt>
                <c:pt idx="5229">
                  <c:v>2921.145</c:v>
                </c:pt>
                <c:pt idx="5230">
                  <c:v>2921.627</c:v>
                </c:pt>
                <c:pt idx="5231">
                  <c:v>2922.1089999999999</c:v>
                </c:pt>
                <c:pt idx="5232">
                  <c:v>2922.5909999999999</c:v>
                </c:pt>
                <c:pt idx="5233">
                  <c:v>2923.0729999999999</c:v>
                </c:pt>
                <c:pt idx="5234">
                  <c:v>2923.5549999999998</c:v>
                </c:pt>
                <c:pt idx="5235">
                  <c:v>2924.038</c:v>
                </c:pt>
                <c:pt idx="5236">
                  <c:v>2924.52</c:v>
                </c:pt>
                <c:pt idx="5237">
                  <c:v>2925.002</c:v>
                </c:pt>
                <c:pt idx="5238">
                  <c:v>2925.4839999999999</c:v>
                </c:pt>
                <c:pt idx="5239">
                  <c:v>2925.9659999999999</c:v>
                </c:pt>
                <c:pt idx="5240">
                  <c:v>2926.4479999999999</c:v>
                </c:pt>
                <c:pt idx="5241">
                  <c:v>2926.93</c:v>
                </c:pt>
                <c:pt idx="5242">
                  <c:v>2927.4119999999998</c:v>
                </c:pt>
                <c:pt idx="5243">
                  <c:v>2927.895</c:v>
                </c:pt>
                <c:pt idx="5244">
                  <c:v>2928.377</c:v>
                </c:pt>
                <c:pt idx="5245">
                  <c:v>2928.8589999999999</c:v>
                </c:pt>
                <c:pt idx="5246">
                  <c:v>2929.3409999999999</c:v>
                </c:pt>
                <c:pt idx="5247">
                  <c:v>2929.8229999999999</c:v>
                </c:pt>
                <c:pt idx="5248">
                  <c:v>2930.3049999999998</c:v>
                </c:pt>
                <c:pt idx="5249">
                  <c:v>2930.7869999999998</c:v>
                </c:pt>
                <c:pt idx="5250">
                  <c:v>2931.2689999999998</c:v>
                </c:pt>
                <c:pt idx="5251">
                  <c:v>2931.7510000000002</c:v>
                </c:pt>
                <c:pt idx="5252">
                  <c:v>2932.2339999999999</c:v>
                </c:pt>
                <c:pt idx="5253">
                  <c:v>2932.7159999999999</c:v>
                </c:pt>
                <c:pt idx="5254">
                  <c:v>2933.1979999999999</c:v>
                </c:pt>
                <c:pt idx="5255">
                  <c:v>2933.68</c:v>
                </c:pt>
                <c:pt idx="5256">
                  <c:v>2934.1619999999998</c:v>
                </c:pt>
                <c:pt idx="5257">
                  <c:v>2934.6439999999998</c:v>
                </c:pt>
                <c:pt idx="5258">
                  <c:v>2935.1260000000002</c:v>
                </c:pt>
                <c:pt idx="5259">
                  <c:v>2935.6080000000002</c:v>
                </c:pt>
                <c:pt idx="5260">
                  <c:v>2936.0909999999999</c:v>
                </c:pt>
                <c:pt idx="5261">
                  <c:v>2936.5729999999999</c:v>
                </c:pt>
                <c:pt idx="5262">
                  <c:v>2937.0549999999998</c:v>
                </c:pt>
                <c:pt idx="5263">
                  <c:v>2937.5369999999998</c:v>
                </c:pt>
                <c:pt idx="5264">
                  <c:v>2938.0189999999998</c:v>
                </c:pt>
                <c:pt idx="5265">
                  <c:v>2938.5010000000002</c:v>
                </c:pt>
                <c:pt idx="5266">
                  <c:v>2938.9830000000002</c:v>
                </c:pt>
                <c:pt idx="5267">
                  <c:v>2939.4650000000001</c:v>
                </c:pt>
                <c:pt idx="5268">
                  <c:v>2939.9479999999999</c:v>
                </c:pt>
                <c:pt idx="5269">
                  <c:v>2940.43</c:v>
                </c:pt>
                <c:pt idx="5270">
                  <c:v>2940.9119999999998</c:v>
                </c:pt>
                <c:pt idx="5271">
                  <c:v>2941.3939999999998</c:v>
                </c:pt>
                <c:pt idx="5272">
                  <c:v>2941.8760000000002</c:v>
                </c:pt>
                <c:pt idx="5273">
                  <c:v>2942.3580000000002</c:v>
                </c:pt>
                <c:pt idx="5274">
                  <c:v>2942.84</c:v>
                </c:pt>
                <c:pt idx="5275">
                  <c:v>2943.3220000000001</c:v>
                </c:pt>
                <c:pt idx="5276">
                  <c:v>2943.8040000000001</c:v>
                </c:pt>
                <c:pt idx="5277">
                  <c:v>2944.2869999999998</c:v>
                </c:pt>
                <c:pt idx="5278">
                  <c:v>2944.7689999999998</c:v>
                </c:pt>
                <c:pt idx="5279">
                  <c:v>2945.2510000000002</c:v>
                </c:pt>
                <c:pt idx="5280">
                  <c:v>2945.7330000000002</c:v>
                </c:pt>
                <c:pt idx="5281">
                  <c:v>2946.2150000000001</c:v>
                </c:pt>
                <c:pt idx="5282">
                  <c:v>2946.6970000000001</c:v>
                </c:pt>
                <c:pt idx="5283">
                  <c:v>2947.1790000000001</c:v>
                </c:pt>
                <c:pt idx="5284">
                  <c:v>2947.6610000000001</c:v>
                </c:pt>
                <c:pt idx="5285">
                  <c:v>2948.1439999999998</c:v>
                </c:pt>
                <c:pt idx="5286">
                  <c:v>2948.625</c:v>
                </c:pt>
                <c:pt idx="5287">
                  <c:v>2949.1080000000002</c:v>
                </c:pt>
                <c:pt idx="5288">
                  <c:v>2949.59</c:v>
                </c:pt>
                <c:pt idx="5289">
                  <c:v>2950.0720000000001</c:v>
                </c:pt>
                <c:pt idx="5290">
                  <c:v>2950.5540000000001</c:v>
                </c:pt>
                <c:pt idx="5291">
                  <c:v>2951.0360000000001</c:v>
                </c:pt>
                <c:pt idx="5292">
                  <c:v>2951.518</c:v>
                </c:pt>
                <c:pt idx="5293">
                  <c:v>2952</c:v>
                </c:pt>
                <c:pt idx="5294">
                  <c:v>2952.482</c:v>
                </c:pt>
                <c:pt idx="5295">
                  <c:v>2952.9650000000001</c:v>
                </c:pt>
                <c:pt idx="5296">
                  <c:v>2953.4470000000001</c:v>
                </c:pt>
                <c:pt idx="5297">
                  <c:v>2953.9290000000001</c:v>
                </c:pt>
                <c:pt idx="5298">
                  <c:v>2954.4110000000001</c:v>
                </c:pt>
                <c:pt idx="5299">
                  <c:v>2954.893</c:v>
                </c:pt>
                <c:pt idx="5300">
                  <c:v>2955.375</c:v>
                </c:pt>
                <c:pt idx="5301">
                  <c:v>2955.857</c:v>
                </c:pt>
                <c:pt idx="5302">
                  <c:v>2956.3389999999999</c:v>
                </c:pt>
                <c:pt idx="5303">
                  <c:v>2956.8220000000001</c:v>
                </c:pt>
                <c:pt idx="5304">
                  <c:v>2957.3040000000001</c:v>
                </c:pt>
                <c:pt idx="5305">
                  <c:v>2957.7860000000001</c:v>
                </c:pt>
                <c:pt idx="5306">
                  <c:v>2958.268</c:v>
                </c:pt>
                <c:pt idx="5307">
                  <c:v>2958.75</c:v>
                </c:pt>
                <c:pt idx="5308">
                  <c:v>2959.232</c:v>
                </c:pt>
                <c:pt idx="5309">
                  <c:v>2959.7139999999999</c:v>
                </c:pt>
                <c:pt idx="5310">
                  <c:v>2960.1959999999999</c:v>
                </c:pt>
                <c:pt idx="5311">
                  <c:v>2960.6779999999999</c:v>
                </c:pt>
                <c:pt idx="5312">
                  <c:v>2961.1610000000001</c:v>
                </c:pt>
                <c:pt idx="5313">
                  <c:v>2961.643</c:v>
                </c:pt>
                <c:pt idx="5314">
                  <c:v>2962.125</c:v>
                </c:pt>
                <c:pt idx="5315">
                  <c:v>2962.607</c:v>
                </c:pt>
                <c:pt idx="5316">
                  <c:v>2963.0889999999999</c:v>
                </c:pt>
                <c:pt idx="5317">
                  <c:v>2963.5709999999999</c:v>
                </c:pt>
                <c:pt idx="5318">
                  <c:v>2964.0529999999999</c:v>
                </c:pt>
                <c:pt idx="5319">
                  <c:v>2964.5349999999999</c:v>
                </c:pt>
                <c:pt idx="5320">
                  <c:v>2965.018</c:v>
                </c:pt>
                <c:pt idx="5321">
                  <c:v>2965.5</c:v>
                </c:pt>
                <c:pt idx="5322">
                  <c:v>2965.982</c:v>
                </c:pt>
                <c:pt idx="5323">
                  <c:v>2966.4639999999999</c:v>
                </c:pt>
                <c:pt idx="5324">
                  <c:v>2966.9459999999999</c:v>
                </c:pt>
                <c:pt idx="5325">
                  <c:v>2967.4279999999999</c:v>
                </c:pt>
                <c:pt idx="5326">
                  <c:v>2967.91</c:v>
                </c:pt>
                <c:pt idx="5327">
                  <c:v>2968.3919999999998</c:v>
                </c:pt>
                <c:pt idx="5328">
                  <c:v>2968.875</c:v>
                </c:pt>
                <c:pt idx="5329">
                  <c:v>2969.357</c:v>
                </c:pt>
                <c:pt idx="5330">
                  <c:v>2969.8389999999999</c:v>
                </c:pt>
                <c:pt idx="5331">
                  <c:v>2970.3209999999999</c:v>
                </c:pt>
                <c:pt idx="5332">
                  <c:v>2970.8029999999999</c:v>
                </c:pt>
                <c:pt idx="5333">
                  <c:v>2971.2849999999999</c:v>
                </c:pt>
                <c:pt idx="5334">
                  <c:v>2971.7669999999998</c:v>
                </c:pt>
                <c:pt idx="5335">
                  <c:v>2972.2489999999998</c:v>
                </c:pt>
                <c:pt idx="5336">
                  <c:v>2972.7310000000002</c:v>
                </c:pt>
                <c:pt idx="5337">
                  <c:v>2973.2139999999999</c:v>
                </c:pt>
                <c:pt idx="5338">
                  <c:v>2973.6959999999999</c:v>
                </c:pt>
                <c:pt idx="5339">
                  <c:v>2974.1779999999999</c:v>
                </c:pt>
                <c:pt idx="5340">
                  <c:v>2974.66</c:v>
                </c:pt>
                <c:pt idx="5341">
                  <c:v>2975.1419999999998</c:v>
                </c:pt>
                <c:pt idx="5342">
                  <c:v>2975.6239999999998</c:v>
                </c:pt>
                <c:pt idx="5343">
                  <c:v>2976.1060000000002</c:v>
                </c:pt>
                <c:pt idx="5344">
                  <c:v>2976.5880000000002</c:v>
                </c:pt>
                <c:pt idx="5345">
                  <c:v>2977.0709999999999</c:v>
                </c:pt>
                <c:pt idx="5346">
                  <c:v>2977.5520000000001</c:v>
                </c:pt>
                <c:pt idx="5347">
                  <c:v>2978.0349999999999</c:v>
                </c:pt>
                <c:pt idx="5348">
                  <c:v>2978.5169999999998</c:v>
                </c:pt>
                <c:pt idx="5349">
                  <c:v>2978.9989999999998</c:v>
                </c:pt>
                <c:pt idx="5350">
                  <c:v>2979.4810000000002</c:v>
                </c:pt>
                <c:pt idx="5351">
                  <c:v>2979.9630000000002</c:v>
                </c:pt>
                <c:pt idx="5352">
                  <c:v>2980.4450000000002</c:v>
                </c:pt>
                <c:pt idx="5353">
                  <c:v>2980.9270000000001</c:v>
                </c:pt>
                <c:pt idx="5354">
                  <c:v>2981.4090000000001</c:v>
                </c:pt>
                <c:pt idx="5355">
                  <c:v>2981.8919999999998</c:v>
                </c:pt>
                <c:pt idx="5356">
                  <c:v>2982.3739999999998</c:v>
                </c:pt>
                <c:pt idx="5357">
                  <c:v>2982.8560000000002</c:v>
                </c:pt>
                <c:pt idx="5358">
                  <c:v>2983.3380000000002</c:v>
                </c:pt>
                <c:pt idx="5359">
                  <c:v>2983.82</c:v>
                </c:pt>
                <c:pt idx="5360">
                  <c:v>2984.3020000000001</c:v>
                </c:pt>
                <c:pt idx="5361">
                  <c:v>2984.7840000000001</c:v>
                </c:pt>
                <c:pt idx="5362">
                  <c:v>2985.2660000000001</c:v>
                </c:pt>
                <c:pt idx="5363">
                  <c:v>2985.7489999999998</c:v>
                </c:pt>
                <c:pt idx="5364">
                  <c:v>2986.2310000000002</c:v>
                </c:pt>
                <c:pt idx="5365">
                  <c:v>2986.7130000000002</c:v>
                </c:pt>
                <c:pt idx="5366">
                  <c:v>2987.1950000000002</c:v>
                </c:pt>
                <c:pt idx="5367">
                  <c:v>2987.6770000000001</c:v>
                </c:pt>
                <c:pt idx="5368">
                  <c:v>2988.1590000000001</c:v>
                </c:pt>
                <c:pt idx="5369">
                  <c:v>2988.6410000000001</c:v>
                </c:pt>
                <c:pt idx="5370">
                  <c:v>2989.123</c:v>
                </c:pt>
                <c:pt idx="5371">
                  <c:v>2989.605</c:v>
                </c:pt>
                <c:pt idx="5372">
                  <c:v>2990.0880000000002</c:v>
                </c:pt>
                <c:pt idx="5373">
                  <c:v>2990.57</c:v>
                </c:pt>
                <c:pt idx="5374">
                  <c:v>2991.0520000000001</c:v>
                </c:pt>
                <c:pt idx="5375">
                  <c:v>2991.5340000000001</c:v>
                </c:pt>
                <c:pt idx="5376">
                  <c:v>2992.0160000000001</c:v>
                </c:pt>
                <c:pt idx="5377">
                  <c:v>2992.498</c:v>
                </c:pt>
                <c:pt idx="5378">
                  <c:v>2992.98</c:v>
                </c:pt>
                <c:pt idx="5379">
                  <c:v>2993.462</c:v>
                </c:pt>
                <c:pt idx="5380">
                  <c:v>2993.9450000000002</c:v>
                </c:pt>
                <c:pt idx="5381">
                  <c:v>2994.4270000000001</c:v>
                </c:pt>
                <c:pt idx="5382">
                  <c:v>2994.9090000000001</c:v>
                </c:pt>
                <c:pt idx="5383">
                  <c:v>2995.3910000000001</c:v>
                </c:pt>
                <c:pt idx="5384">
                  <c:v>2995.873</c:v>
                </c:pt>
                <c:pt idx="5385">
                  <c:v>2996.355</c:v>
                </c:pt>
                <c:pt idx="5386">
                  <c:v>2996.837</c:v>
                </c:pt>
                <c:pt idx="5387">
                  <c:v>2997.319</c:v>
                </c:pt>
                <c:pt idx="5388">
                  <c:v>2997.8020000000001</c:v>
                </c:pt>
                <c:pt idx="5389">
                  <c:v>2998.2840000000001</c:v>
                </c:pt>
                <c:pt idx="5390">
                  <c:v>2998.7660000000001</c:v>
                </c:pt>
                <c:pt idx="5391">
                  <c:v>2999.248</c:v>
                </c:pt>
                <c:pt idx="5392">
                  <c:v>2999.73</c:v>
                </c:pt>
                <c:pt idx="5393">
                  <c:v>3000.212</c:v>
                </c:pt>
                <c:pt idx="5394">
                  <c:v>3000.694</c:v>
                </c:pt>
                <c:pt idx="5395">
                  <c:v>3001.1759999999999</c:v>
                </c:pt>
                <c:pt idx="5396">
                  <c:v>3001.6579999999999</c:v>
                </c:pt>
                <c:pt idx="5397">
                  <c:v>3002.1410000000001</c:v>
                </c:pt>
                <c:pt idx="5398">
                  <c:v>3002.623</c:v>
                </c:pt>
                <c:pt idx="5399">
                  <c:v>3003.105</c:v>
                </c:pt>
                <c:pt idx="5400">
                  <c:v>3003.587</c:v>
                </c:pt>
                <c:pt idx="5401">
                  <c:v>3004.069</c:v>
                </c:pt>
                <c:pt idx="5402">
                  <c:v>3004.5509999999999</c:v>
                </c:pt>
                <c:pt idx="5403">
                  <c:v>3005.0329999999999</c:v>
                </c:pt>
                <c:pt idx="5404">
                  <c:v>3005.5149999999999</c:v>
                </c:pt>
                <c:pt idx="5405">
                  <c:v>3005.998</c:v>
                </c:pt>
                <c:pt idx="5406">
                  <c:v>3006.4789999999998</c:v>
                </c:pt>
                <c:pt idx="5407">
                  <c:v>3006.962</c:v>
                </c:pt>
                <c:pt idx="5408">
                  <c:v>3007.444</c:v>
                </c:pt>
                <c:pt idx="5409">
                  <c:v>3007.9259999999999</c:v>
                </c:pt>
                <c:pt idx="5410">
                  <c:v>3008.4079999999999</c:v>
                </c:pt>
                <c:pt idx="5411">
                  <c:v>3008.89</c:v>
                </c:pt>
                <c:pt idx="5412">
                  <c:v>3009.3719999999998</c:v>
                </c:pt>
                <c:pt idx="5413">
                  <c:v>3009.8539999999998</c:v>
                </c:pt>
                <c:pt idx="5414">
                  <c:v>3010.3359999999998</c:v>
                </c:pt>
                <c:pt idx="5415">
                  <c:v>3010.819</c:v>
                </c:pt>
                <c:pt idx="5416">
                  <c:v>3011.3009999999999</c:v>
                </c:pt>
                <c:pt idx="5417">
                  <c:v>3011.7829999999999</c:v>
                </c:pt>
                <c:pt idx="5418">
                  <c:v>3012.2649999999999</c:v>
                </c:pt>
                <c:pt idx="5419">
                  <c:v>3012.7469999999998</c:v>
                </c:pt>
                <c:pt idx="5420">
                  <c:v>3013.2289999999998</c:v>
                </c:pt>
                <c:pt idx="5421">
                  <c:v>3013.7109999999998</c:v>
                </c:pt>
                <c:pt idx="5422">
                  <c:v>3014.1930000000002</c:v>
                </c:pt>
                <c:pt idx="5423">
                  <c:v>3014.6759999999999</c:v>
                </c:pt>
                <c:pt idx="5424">
                  <c:v>3015.1579999999999</c:v>
                </c:pt>
                <c:pt idx="5425">
                  <c:v>3015.64</c:v>
                </c:pt>
                <c:pt idx="5426">
                  <c:v>3016.1219999999998</c:v>
                </c:pt>
                <c:pt idx="5427">
                  <c:v>3016.6039999999998</c:v>
                </c:pt>
                <c:pt idx="5428">
                  <c:v>3017.0859999999998</c:v>
                </c:pt>
                <c:pt idx="5429">
                  <c:v>3017.5680000000002</c:v>
                </c:pt>
                <c:pt idx="5430">
                  <c:v>3018.05</c:v>
                </c:pt>
                <c:pt idx="5431">
                  <c:v>3018.5320000000002</c:v>
                </c:pt>
                <c:pt idx="5432">
                  <c:v>3019.0149999999999</c:v>
                </c:pt>
                <c:pt idx="5433">
                  <c:v>3019.4969999999998</c:v>
                </c:pt>
                <c:pt idx="5434">
                  <c:v>3019.9789999999998</c:v>
                </c:pt>
                <c:pt idx="5435">
                  <c:v>3020.4609999999998</c:v>
                </c:pt>
                <c:pt idx="5436">
                  <c:v>3020.9430000000002</c:v>
                </c:pt>
                <c:pt idx="5437">
                  <c:v>3021.4250000000002</c:v>
                </c:pt>
                <c:pt idx="5438">
                  <c:v>3021.9070000000002</c:v>
                </c:pt>
                <c:pt idx="5439">
                  <c:v>3022.3890000000001</c:v>
                </c:pt>
                <c:pt idx="5440">
                  <c:v>3022.8719999999998</c:v>
                </c:pt>
                <c:pt idx="5441">
                  <c:v>3023.3539999999998</c:v>
                </c:pt>
                <c:pt idx="5442">
                  <c:v>3023.8359999999998</c:v>
                </c:pt>
                <c:pt idx="5443">
                  <c:v>3024.3180000000002</c:v>
                </c:pt>
                <c:pt idx="5444">
                  <c:v>3024.8</c:v>
                </c:pt>
                <c:pt idx="5445">
                  <c:v>3025.2820000000002</c:v>
                </c:pt>
                <c:pt idx="5446">
                  <c:v>3025.7640000000001</c:v>
                </c:pt>
                <c:pt idx="5447">
                  <c:v>3026.2460000000001</c:v>
                </c:pt>
                <c:pt idx="5448">
                  <c:v>3026.7289999999998</c:v>
                </c:pt>
                <c:pt idx="5449">
                  <c:v>3027.2109999999998</c:v>
                </c:pt>
                <c:pt idx="5450">
                  <c:v>3027.6930000000002</c:v>
                </c:pt>
                <c:pt idx="5451">
                  <c:v>3028.1750000000002</c:v>
                </c:pt>
                <c:pt idx="5452">
                  <c:v>3028.6570000000002</c:v>
                </c:pt>
                <c:pt idx="5453">
                  <c:v>3029.1390000000001</c:v>
                </c:pt>
                <c:pt idx="5454">
                  <c:v>3029.6210000000001</c:v>
                </c:pt>
                <c:pt idx="5455">
                  <c:v>3030.1030000000001</c:v>
                </c:pt>
                <c:pt idx="5456">
                  <c:v>3030.585</c:v>
                </c:pt>
                <c:pt idx="5457">
                  <c:v>3031.0680000000002</c:v>
                </c:pt>
                <c:pt idx="5458">
                  <c:v>3031.55</c:v>
                </c:pt>
                <c:pt idx="5459">
                  <c:v>3032.0320000000002</c:v>
                </c:pt>
                <c:pt idx="5460">
                  <c:v>3032.5140000000001</c:v>
                </c:pt>
                <c:pt idx="5461">
                  <c:v>3032.9960000000001</c:v>
                </c:pt>
                <c:pt idx="5462">
                  <c:v>3033.4780000000001</c:v>
                </c:pt>
                <c:pt idx="5463">
                  <c:v>3033.96</c:v>
                </c:pt>
                <c:pt idx="5464">
                  <c:v>3034.442</c:v>
                </c:pt>
                <c:pt idx="5465">
                  <c:v>3034.9250000000002</c:v>
                </c:pt>
                <c:pt idx="5466">
                  <c:v>3035.4059999999999</c:v>
                </c:pt>
                <c:pt idx="5467">
                  <c:v>3035.8890000000001</c:v>
                </c:pt>
                <c:pt idx="5468">
                  <c:v>3036.3710000000001</c:v>
                </c:pt>
                <c:pt idx="5469">
                  <c:v>3036.8530000000001</c:v>
                </c:pt>
                <c:pt idx="5470">
                  <c:v>3037.335</c:v>
                </c:pt>
                <c:pt idx="5471">
                  <c:v>3037.817</c:v>
                </c:pt>
                <c:pt idx="5472">
                  <c:v>3038.299</c:v>
                </c:pt>
                <c:pt idx="5473">
                  <c:v>3038.7809999999999</c:v>
                </c:pt>
                <c:pt idx="5474">
                  <c:v>3039.2629999999999</c:v>
                </c:pt>
                <c:pt idx="5475">
                  <c:v>3039.7460000000001</c:v>
                </c:pt>
                <c:pt idx="5476">
                  <c:v>3040.2280000000001</c:v>
                </c:pt>
                <c:pt idx="5477">
                  <c:v>3040.71</c:v>
                </c:pt>
                <c:pt idx="5478">
                  <c:v>3041.192</c:v>
                </c:pt>
                <c:pt idx="5479">
                  <c:v>3041.674</c:v>
                </c:pt>
                <c:pt idx="5480">
                  <c:v>3042.1559999999999</c:v>
                </c:pt>
                <c:pt idx="5481">
                  <c:v>3042.6379999999999</c:v>
                </c:pt>
                <c:pt idx="5482">
                  <c:v>3043.12</c:v>
                </c:pt>
                <c:pt idx="5483">
                  <c:v>3043.6030000000001</c:v>
                </c:pt>
                <c:pt idx="5484">
                  <c:v>3044.085</c:v>
                </c:pt>
                <c:pt idx="5485">
                  <c:v>3044.567</c:v>
                </c:pt>
                <c:pt idx="5486">
                  <c:v>3045.049</c:v>
                </c:pt>
                <c:pt idx="5487">
                  <c:v>3045.5309999999999</c:v>
                </c:pt>
                <c:pt idx="5488">
                  <c:v>3046.0129999999999</c:v>
                </c:pt>
                <c:pt idx="5489">
                  <c:v>3046.4949999999999</c:v>
                </c:pt>
                <c:pt idx="5490">
                  <c:v>3046.9769999999999</c:v>
                </c:pt>
                <c:pt idx="5491">
                  <c:v>3047.4589999999998</c:v>
                </c:pt>
                <c:pt idx="5492">
                  <c:v>3047.942</c:v>
                </c:pt>
                <c:pt idx="5493">
                  <c:v>3048.424</c:v>
                </c:pt>
                <c:pt idx="5494">
                  <c:v>3048.9059999999999</c:v>
                </c:pt>
                <c:pt idx="5495">
                  <c:v>3049.3879999999999</c:v>
                </c:pt>
                <c:pt idx="5496">
                  <c:v>3049.87</c:v>
                </c:pt>
                <c:pt idx="5497">
                  <c:v>3050.3519999999999</c:v>
                </c:pt>
                <c:pt idx="5498">
                  <c:v>3050.8339999999998</c:v>
                </c:pt>
                <c:pt idx="5499">
                  <c:v>3051.3159999999998</c:v>
                </c:pt>
                <c:pt idx="5500">
                  <c:v>3051.799</c:v>
                </c:pt>
                <c:pt idx="5501">
                  <c:v>3052.2809999999999</c:v>
                </c:pt>
                <c:pt idx="5502">
                  <c:v>3052.7629999999999</c:v>
                </c:pt>
                <c:pt idx="5503">
                  <c:v>3053.2449999999999</c:v>
                </c:pt>
                <c:pt idx="5504">
                  <c:v>3053.7269999999999</c:v>
                </c:pt>
                <c:pt idx="5505">
                  <c:v>3054.2089999999998</c:v>
                </c:pt>
                <c:pt idx="5506">
                  <c:v>3054.6909999999998</c:v>
                </c:pt>
                <c:pt idx="5507">
                  <c:v>3055.1729999999998</c:v>
                </c:pt>
                <c:pt idx="5508">
                  <c:v>3055.6559999999999</c:v>
                </c:pt>
                <c:pt idx="5509">
                  <c:v>3056.1379999999999</c:v>
                </c:pt>
                <c:pt idx="5510">
                  <c:v>3056.62</c:v>
                </c:pt>
                <c:pt idx="5511">
                  <c:v>3057.1019999999999</c:v>
                </c:pt>
                <c:pt idx="5512">
                  <c:v>3057.5839999999998</c:v>
                </c:pt>
                <c:pt idx="5513">
                  <c:v>3058.0659999999998</c:v>
                </c:pt>
                <c:pt idx="5514">
                  <c:v>3058.5479999999998</c:v>
                </c:pt>
                <c:pt idx="5515">
                  <c:v>3059.03</c:v>
                </c:pt>
                <c:pt idx="5516">
                  <c:v>3059.5120000000002</c:v>
                </c:pt>
                <c:pt idx="5517">
                  <c:v>3059.9949999999999</c:v>
                </c:pt>
                <c:pt idx="5518">
                  <c:v>3060.4769999999999</c:v>
                </c:pt>
                <c:pt idx="5519">
                  <c:v>3060.9589999999998</c:v>
                </c:pt>
                <c:pt idx="5520">
                  <c:v>3061.4409999999998</c:v>
                </c:pt>
                <c:pt idx="5521">
                  <c:v>3061.9229999999998</c:v>
                </c:pt>
                <c:pt idx="5522">
                  <c:v>3062.4050000000002</c:v>
                </c:pt>
                <c:pt idx="5523">
                  <c:v>3062.8870000000002</c:v>
                </c:pt>
                <c:pt idx="5524">
                  <c:v>3063.3690000000001</c:v>
                </c:pt>
                <c:pt idx="5525">
                  <c:v>3063.8519999999999</c:v>
                </c:pt>
                <c:pt idx="5526">
                  <c:v>3064.3330000000001</c:v>
                </c:pt>
                <c:pt idx="5527">
                  <c:v>3064.8159999999998</c:v>
                </c:pt>
                <c:pt idx="5528">
                  <c:v>3065.2979999999998</c:v>
                </c:pt>
                <c:pt idx="5529">
                  <c:v>3065.78</c:v>
                </c:pt>
                <c:pt idx="5530">
                  <c:v>3066.2620000000002</c:v>
                </c:pt>
                <c:pt idx="5531">
                  <c:v>3066.7440000000001</c:v>
                </c:pt>
                <c:pt idx="5532">
                  <c:v>3067.2260000000001</c:v>
                </c:pt>
                <c:pt idx="5533">
                  <c:v>3067.7080000000001</c:v>
                </c:pt>
                <c:pt idx="5534">
                  <c:v>3068.19</c:v>
                </c:pt>
                <c:pt idx="5535">
                  <c:v>3068.6729999999998</c:v>
                </c:pt>
                <c:pt idx="5536">
                  <c:v>3069.1550000000002</c:v>
                </c:pt>
                <c:pt idx="5537">
                  <c:v>3069.6370000000002</c:v>
                </c:pt>
                <c:pt idx="5538">
                  <c:v>3070.1190000000001</c:v>
                </c:pt>
                <c:pt idx="5539">
                  <c:v>3070.6010000000001</c:v>
                </c:pt>
                <c:pt idx="5540">
                  <c:v>3071.0830000000001</c:v>
                </c:pt>
                <c:pt idx="5541">
                  <c:v>3071.5650000000001</c:v>
                </c:pt>
                <c:pt idx="5542">
                  <c:v>3072.047</c:v>
                </c:pt>
                <c:pt idx="5543">
                  <c:v>3072.53</c:v>
                </c:pt>
                <c:pt idx="5544">
                  <c:v>3073.0120000000002</c:v>
                </c:pt>
                <c:pt idx="5545">
                  <c:v>3073.4940000000001</c:v>
                </c:pt>
                <c:pt idx="5546">
                  <c:v>3073.9760000000001</c:v>
                </c:pt>
                <c:pt idx="5547">
                  <c:v>3074.4580000000001</c:v>
                </c:pt>
                <c:pt idx="5548">
                  <c:v>3074.94</c:v>
                </c:pt>
                <c:pt idx="5549">
                  <c:v>3075.422</c:v>
                </c:pt>
                <c:pt idx="5550">
                  <c:v>3075.904</c:v>
                </c:pt>
                <c:pt idx="5551">
                  <c:v>3076.386</c:v>
                </c:pt>
                <c:pt idx="5552">
                  <c:v>3076.8690000000001</c:v>
                </c:pt>
                <c:pt idx="5553">
                  <c:v>3077.3510000000001</c:v>
                </c:pt>
                <c:pt idx="5554">
                  <c:v>3077.8330000000001</c:v>
                </c:pt>
                <c:pt idx="5555">
                  <c:v>3078.3150000000001</c:v>
                </c:pt>
                <c:pt idx="5556">
                  <c:v>3078.797</c:v>
                </c:pt>
                <c:pt idx="5557">
                  <c:v>3079.279</c:v>
                </c:pt>
                <c:pt idx="5558">
                  <c:v>3079.761</c:v>
                </c:pt>
                <c:pt idx="5559">
                  <c:v>3080.2429999999999</c:v>
                </c:pt>
                <c:pt idx="5560">
                  <c:v>3080.7260000000001</c:v>
                </c:pt>
                <c:pt idx="5561">
                  <c:v>3081.2080000000001</c:v>
                </c:pt>
                <c:pt idx="5562">
                  <c:v>3081.69</c:v>
                </c:pt>
                <c:pt idx="5563">
                  <c:v>3082.172</c:v>
                </c:pt>
                <c:pt idx="5564">
                  <c:v>3082.654</c:v>
                </c:pt>
                <c:pt idx="5565">
                  <c:v>3083.136</c:v>
                </c:pt>
                <c:pt idx="5566">
                  <c:v>3083.6179999999999</c:v>
                </c:pt>
                <c:pt idx="5567">
                  <c:v>3084.1</c:v>
                </c:pt>
                <c:pt idx="5568">
                  <c:v>3084.5830000000001</c:v>
                </c:pt>
                <c:pt idx="5569">
                  <c:v>3085.0650000000001</c:v>
                </c:pt>
                <c:pt idx="5570">
                  <c:v>3085.547</c:v>
                </c:pt>
                <c:pt idx="5571">
                  <c:v>3086.029</c:v>
                </c:pt>
                <c:pt idx="5572">
                  <c:v>3086.511</c:v>
                </c:pt>
                <c:pt idx="5573">
                  <c:v>3086.9929999999999</c:v>
                </c:pt>
                <c:pt idx="5574">
                  <c:v>3087.4749999999999</c:v>
                </c:pt>
                <c:pt idx="5575">
                  <c:v>3087.9569999999999</c:v>
                </c:pt>
                <c:pt idx="5576">
                  <c:v>3088.4389999999999</c:v>
                </c:pt>
                <c:pt idx="5577">
                  <c:v>3088.922</c:v>
                </c:pt>
                <c:pt idx="5578">
                  <c:v>3089.404</c:v>
                </c:pt>
                <c:pt idx="5579">
                  <c:v>3089.886</c:v>
                </c:pt>
                <c:pt idx="5580">
                  <c:v>3090.3679999999999</c:v>
                </c:pt>
                <c:pt idx="5581">
                  <c:v>3090.85</c:v>
                </c:pt>
                <c:pt idx="5582">
                  <c:v>3091.3319999999999</c:v>
                </c:pt>
                <c:pt idx="5583">
                  <c:v>3091.8139999999999</c:v>
                </c:pt>
                <c:pt idx="5584">
                  <c:v>3092.2959999999998</c:v>
                </c:pt>
                <c:pt idx="5585">
                  <c:v>3092.779</c:v>
                </c:pt>
                <c:pt idx="5586">
                  <c:v>3093.26</c:v>
                </c:pt>
                <c:pt idx="5587">
                  <c:v>3093.7429999999999</c:v>
                </c:pt>
                <c:pt idx="5588">
                  <c:v>3094.2249999999999</c:v>
                </c:pt>
                <c:pt idx="5589">
                  <c:v>3094.7069999999999</c:v>
                </c:pt>
                <c:pt idx="5590">
                  <c:v>3095.1889999999999</c:v>
                </c:pt>
                <c:pt idx="5591">
                  <c:v>3095.6709999999998</c:v>
                </c:pt>
                <c:pt idx="5592">
                  <c:v>3096.1529999999998</c:v>
                </c:pt>
                <c:pt idx="5593">
                  <c:v>3096.6350000000002</c:v>
                </c:pt>
                <c:pt idx="5594">
                  <c:v>3097.1170000000002</c:v>
                </c:pt>
                <c:pt idx="5595">
                  <c:v>3097.6</c:v>
                </c:pt>
                <c:pt idx="5596">
                  <c:v>3098.0819999999999</c:v>
                </c:pt>
                <c:pt idx="5597">
                  <c:v>3098.5639999999999</c:v>
                </c:pt>
                <c:pt idx="5598">
                  <c:v>3099.0459999999998</c:v>
                </c:pt>
                <c:pt idx="5599">
                  <c:v>3099.5279999999998</c:v>
                </c:pt>
                <c:pt idx="5600">
                  <c:v>3100.01</c:v>
                </c:pt>
                <c:pt idx="5601">
                  <c:v>3100.4920000000002</c:v>
                </c:pt>
                <c:pt idx="5602">
                  <c:v>3100.9740000000002</c:v>
                </c:pt>
                <c:pt idx="5603">
                  <c:v>3101.4569999999999</c:v>
                </c:pt>
                <c:pt idx="5604">
                  <c:v>3101.9389999999999</c:v>
                </c:pt>
                <c:pt idx="5605">
                  <c:v>3102.4209999999998</c:v>
                </c:pt>
                <c:pt idx="5606">
                  <c:v>3102.9029999999998</c:v>
                </c:pt>
                <c:pt idx="5607">
                  <c:v>3103.3850000000002</c:v>
                </c:pt>
                <c:pt idx="5608">
                  <c:v>3103.8670000000002</c:v>
                </c:pt>
                <c:pt idx="5609">
                  <c:v>3104.3490000000002</c:v>
                </c:pt>
                <c:pt idx="5610">
                  <c:v>3104.8310000000001</c:v>
                </c:pt>
                <c:pt idx="5611">
                  <c:v>3105.3130000000001</c:v>
                </c:pt>
                <c:pt idx="5612">
                  <c:v>3105.7959999999998</c:v>
                </c:pt>
                <c:pt idx="5613">
                  <c:v>3106.2779999999998</c:v>
                </c:pt>
                <c:pt idx="5614">
                  <c:v>3106.76</c:v>
                </c:pt>
                <c:pt idx="5615">
                  <c:v>3107.2420000000002</c:v>
                </c:pt>
                <c:pt idx="5616">
                  <c:v>3107.7240000000002</c:v>
                </c:pt>
                <c:pt idx="5617">
                  <c:v>3108.2060000000001</c:v>
                </c:pt>
                <c:pt idx="5618">
                  <c:v>3108.6880000000001</c:v>
                </c:pt>
                <c:pt idx="5619">
                  <c:v>3109.17</c:v>
                </c:pt>
                <c:pt idx="5620">
                  <c:v>3109.6529999999998</c:v>
                </c:pt>
                <c:pt idx="5621">
                  <c:v>3110.1350000000002</c:v>
                </c:pt>
                <c:pt idx="5622">
                  <c:v>3110.6170000000002</c:v>
                </c:pt>
                <c:pt idx="5623">
                  <c:v>3111.0990000000002</c:v>
                </c:pt>
                <c:pt idx="5624">
                  <c:v>3111.5810000000001</c:v>
                </c:pt>
                <c:pt idx="5625">
                  <c:v>3112.0630000000001</c:v>
                </c:pt>
                <c:pt idx="5626">
                  <c:v>3112.5450000000001</c:v>
                </c:pt>
                <c:pt idx="5627">
                  <c:v>3113.027</c:v>
                </c:pt>
                <c:pt idx="5628">
                  <c:v>3113.51</c:v>
                </c:pt>
                <c:pt idx="5629">
                  <c:v>3113.9920000000002</c:v>
                </c:pt>
                <c:pt idx="5630">
                  <c:v>3114.4740000000002</c:v>
                </c:pt>
                <c:pt idx="5631">
                  <c:v>3114.9560000000001</c:v>
                </c:pt>
                <c:pt idx="5632">
                  <c:v>3115.4380000000001</c:v>
                </c:pt>
                <c:pt idx="5633">
                  <c:v>3115.92</c:v>
                </c:pt>
                <c:pt idx="5634">
                  <c:v>3116.402</c:v>
                </c:pt>
                <c:pt idx="5635">
                  <c:v>3116.884</c:v>
                </c:pt>
                <c:pt idx="5636">
                  <c:v>3117.366</c:v>
                </c:pt>
                <c:pt idx="5637">
                  <c:v>3117.8490000000002</c:v>
                </c:pt>
                <c:pt idx="5638">
                  <c:v>3118.3310000000001</c:v>
                </c:pt>
                <c:pt idx="5639">
                  <c:v>3118.8130000000001</c:v>
                </c:pt>
                <c:pt idx="5640">
                  <c:v>3119.2950000000001</c:v>
                </c:pt>
                <c:pt idx="5641">
                  <c:v>3119.777</c:v>
                </c:pt>
                <c:pt idx="5642">
                  <c:v>3120.259</c:v>
                </c:pt>
                <c:pt idx="5643">
                  <c:v>3120.741</c:v>
                </c:pt>
                <c:pt idx="5644">
                  <c:v>3121.223</c:v>
                </c:pt>
                <c:pt idx="5645">
                  <c:v>3121.7060000000001</c:v>
                </c:pt>
                <c:pt idx="5646">
                  <c:v>3122.1880000000001</c:v>
                </c:pt>
                <c:pt idx="5647">
                  <c:v>3122.67</c:v>
                </c:pt>
                <c:pt idx="5648">
                  <c:v>3123.152</c:v>
                </c:pt>
                <c:pt idx="5649">
                  <c:v>3123.634</c:v>
                </c:pt>
                <c:pt idx="5650">
                  <c:v>3124.116</c:v>
                </c:pt>
                <c:pt idx="5651">
                  <c:v>3124.598</c:v>
                </c:pt>
                <c:pt idx="5652">
                  <c:v>3125.08</c:v>
                </c:pt>
                <c:pt idx="5653">
                  <c:v>3125.5630000000001</c:v>
                </c:pt>
                <c:pt idx="5654">
                  <c:v>3126.0439999999999</c:v>
                </c:pt>
                <c:pt idx="5655">
                  <c:v>3126.527</c:v>
                </c:pt>
                <c:pt idx="5656">
                  <c:v>3127.009</c:v>
                </c:pt>
                <c:pt idx="5657">
                  <c:v>3127.491</c:v>
                </c:pt>
                <c:pt idx="5658">
                  <c:v>3127.973</c:v>
                </c:pt>
                <c:pt idx="5659">
                  <c:v>3128.4549999999999</c:v>
                </c:pt>
                <c:pt idx="5660">
                  <c:v>3128.9369999999999</c:v>
                </c:pt>
                <c:pt idx="5661">
                  <c:v>3129.4189999999999</c:v>
                </c:pt>
                <c:pt idx="5662">
                  <c:v>3129.9009999999998</c:v>
                </c:pt>
                <c:pt idx="5663">
                  <c:v>3130.384</c:v>
                </c:pt>
                <c:pt idx="5664">
                  <c:v>3130.866</c:v>
                </c:pt>
                <c:pt idx="5665">
                  <c:v>3131.348</c:v>
                </c:pt>
                <c:pt idx="5666">
                  <c:v>3131.83</c:v>
                </c:pt>
                <c:pt idx="5667">
                  <c:v>3132.3119999999999</c:v>
                </c:pt>
                <c:pt idx="5668">
                  <c:v>3132.7939999999999</c:v>
                </c:pt>
                <c:pt idx="5669">
                  <c:v>3133.2759999999998</c:v>
                </c:pt>
                <c:pt idx="5670">
                  <c:v>3133.7579999999998</c:v>
                </c:pt>
                <c:pt idx="5671">
                  <c:v>3134.24</c:v>
                </c:pt>
                <c:pt idx="5672">
                  <c:v>3134.723</c:v>
                </c:pt>
                <c:pt idx="5673">
                  <c:v>3135.2049999999999</c:v>
                </c:pt>
                <c:pt idx="5674">
                  <c:v>3135.6869999999999</c:v>
                </c:pt>
                <c:pt idx="5675">
                  <c:v>3136.1689999999999</c:v>
                </c:pt>
                <c:pt idx="5676">
                  <c:v>3136.6509999999998</c:v>
                </c:pt>
                <c:pt idx="5677">
                  <c:v>3137.1329999999998</c:v>
                </c:pt>
                <c:pt idx="5678">
                  <c:v>3137.6149999999998</c:v>
                </c:pt>
                <c:pt idx="5679">
                  <c:v>3138.0970000000002</c:v>
                </c:pt>
                <c:pt idx="5680">
                  <c:v>3138.58</c:v>
                </c:pt>
                <c:pt idx="5681">
                  <c:v>3139.0619999999999</c:v>
                </c:pt>
                <c:pt idx="5682">
                  <c:v>3139.5439999999999</c:v>
                </c:pt>
                <c:pt idx="5683">
                  <c:v>3140.0259999999998</c:v>
                </c:pt>
                <c:pt idx="5684">
                  <c:v>3140.5079999999998</c:v>
                </c:pt>
                <c:pt idx="5685">
                  <c:v>3140.99</c:v>
                </c:pt>
                <c:pt idx="5686">
                  <c:v>3141.4720000000002</c:v>
                </c:pt>
                <c:pt idx="5687">
                  <c:v>3141.9540000000002</c:v>
                </c:pt>
                <c:pt idx="5688">
                  <c:v>3142.4369999999999</c:v>
                </c:pt>
                <c:pt idx="5689">
                  <c:v>3142.9189999999999</c:v>
                </c:pt>
                <c:pt idx="5690">
                  <c:v>3143.4009999999998</c:v>
                </c:pt>
                <c:pt idx="5691">
                  <c:v>3143.8829999999998</c:v>
                </c:pt>
                <c:pt idx="5692">
                  <c:v>3144.3649999999998</c:v>
                </c:pt>
                <c:pt idx="5693">
                  <c:v>3144.8470000000002</c:v>
                </c:pt>
                <c:pt idx="5694">
                  <c:v>3145.3290000000002</c:v>
                </c:pt>
                <c:pt idx="5695">
                  <c:v>3145.8110000000001</c:v>
                </c:pt>
                <c:pt idx="5696">
                  <c:v>3146.2930000000001</c:v>
                </c:pt>
                <c:pt idx="5697">
                  <c:v>3146.7759999999998</c:v>
                </c:pt>
                <c:pt idx="5698">
                  <c:v>3147.2579999999998</c:v>
                </c:pt>
                <c:pt idx="5699">
                  <c:v>3147.74</c:v>
                </c:pt>
                <c:pt idx="5700">
                  <c:v>3148.2220000000002</c:v>
                </c:pt>
                <c:pt idx="5701">
                  <c:v>3148.7040000000002</c:v>
                </c:pt>
                <c:pt idx="5702">
                  <c:v>3149.1860000000001</c:v>
                </c:pt>
                <c:pt idx="5703">
                  <c:v>3149.6680000000001</c:v>
                </c:pt>
                <c:pt idx="5704">
                  <c:v>3150.15</c:v>
                </c:pt>
                <c:pt idx="5705">
                  <c:v>3150.6329999999998</c:v>
                </c:pt>
                <c:pt idx="5706">
                  <c:v>3151.1149999999998</c:v>
                </c:pt>
                <c:pt idx="5707">
                  <c:v>3151.5970000000002</c:v>
                </c:pt>
                <c:pt idx="5708">
                  <c:v>3152.0790000000002</c:v>
                </c:pt>
                <c:pt idx="5709">
                  <c:v>3152.5610000000001</c:v>
                </c:pt>
                <c:pt idx="5710">
                  <c:v>3153.0430000000001</c:v>
                </c:pt>
                <c:pt idx="5711">
                  <c:v>3153.5250000000001</c:v>
                </c:pt>
                <c:pt idx="5712">
                  <c:v>3154.0070000000001</c:v>
                </c:pt>
                <c:pt idx="5713">
                  <c:v>3154.49</c:v>
                </c:pt>
                <c:pt idx="5714">
                  <c:v>3154.971</c:v>
                </c:pt>
                <c:pt idx="5715">
                  <c:v>3155.4540000000002</c:v>
                </c:pt>
                <c:pt idx="5716">
                  <c:v>3155.9360000000001</c:v>
                </c:pt>
                <c:pt idx="5717">
                  <c:v>3156.4180000000001</c:v>
                </c:pt>
                <c:pt idx="5718">
                  <c:v>3156.9</c:v>
                </c:pt>
                <c:pt idx="5719">
                  <c:v>3157.3820000000001</c:v>
                </c:pt>
                <c:pt idx="5720">
                  <c:v>3157.864</c:v>
                </c:pt>
                <c:pt idx="5721">
                  <c:v>3158.346</c:v>
                </c:pt>
                <c:pt idx="5722">
                  <c:v>3158.828</c:v>
                </c:pt>
                <c:pt idx="5723">
                  <c:v>3159.3110000000001</c:v>
                </c:pt>
                <c:pt idx="5724">
                  <c:v>3159.7930000000001</c:v>
                </c:pt>
                <c:pt idx="5725">
                  <c:v>3160.2750000000001</c:v>
                </c:pt>
                <c:pt idx="5726">
                  <c:v>3160.7570000000001</c:v>
                </c:pt>
                <c:pt idx="5727">
                  <c:v>3161.239</c:v>
                </c:pt>
                <c:pt idx="5728">
                  <c:v>3161.721</c:v>
                </c:pt>
                <c:pt idx="5729">
                  <c:v>3162.203</c:v>
                </c:pt>
                <c:pt idx="5730">
                  <c:v>3162.6849999999999</c:v>
                </c:pt>
                <c:pt idx="5731">
                  <c:v>3163.1669999999999</c:v>
                </c:pt>
                <c:pt idx="5732">
                  <c:v>3163.65</c:v>
                </c:pt>
                <c:pt idx="5733">
                  <c:v>3164.1320000000001</c:v>
                </c:pt>
                <c:pt idx="5734">
                  <c:v>3164.614</c:v>
                </c:pt>
                <c:pt idx="5735">
                  <c:v>3165.096</c:v>
                </c:pt>
                <c:pt idx="5736">
                  <c:v>3165.578</c:v>
                </c:pt>
                <c:pt idx="5737">
                  <c:v>3166.06</c:v>
                </c:pt>
                <c:pt idx="5738">
                  <c:v>3166.5419999999999</c:v>
                </c:pt>
                <c:pt idx="5739">
                  <c:v>3167.0239999999999</c:v>
                </c:pt>
                <c:pt idx="5740">
                  <c:v>3167.5070000000001</c:v>
                </c:pt>
                <c:pt idx="5741">
                  <c:v>3167.989</c:v>
                </c:pt>
                <c:pt idx="5742">
                  <c:v>3168.471</c:v>
                </c:pt>
                <c:pt idx="5743">
                  <c:v>3168.953</c:v>
                </c:pt>
                <c:pt idx="5744">
                  <c:v>3169.4349999999999</c:v>
                </c:pt>
                <c:pt idx="5745">
                  <c:v>3169.9169999999999</c:v>
                </c:pt>
                <c:pt idx="5746">
                  <c:v>3170.3989999999999</c:v>
                </c:pt>
                <c:pt idx="5747">
                  <c:v>3170.8809999999999</c:v>
                </c:pt>
                <c:pt idx="5748">
                  <c:v>3171.364</c:v>
                </c:pt>
                <c:pt idx="5749">
                  <c:v>3171.846</c:v>
                </c:pt>
                <c:pt idx="5750">
                  <c:v>3172.328</c:v>
                </c:pt>
                <c:pt idx="5751">
                  <c:v>3172.81</c:v>
                </c:pt>
                <c:pt idx="5752">
                  <c:v>3173.2919999999999</c:v>
                </c:pt>
                <c:pt idx="5753">
                  <c:v>3173.7739999999999</c:v>
                </c:pt>
                <c:pt idx="5754">
                  <c:v>3174.2559999999999</c:v>
                </c:pt>
                <c:pt idx="5755">
                  <c:v>3174.7379999999998</c:v>
                </c:pt>
                <c:pt idx="5756">
                  <c:v>3175.22</c:v>
                </c:pt>
                <c:pt idx="5757">
                  <c:v>3175.703</c:v>
                </c:pt>
                <c:pt idx="5758">
                  <c:v>3176.1849999999999</c:v>
                </c:pt>
                <c:pt idx="5759">
                  <c:v>3176.6669999999999</c:v>
                </c:pt>
                <c:pt idx="5760">
                  <c:v>3177.1489999999999</c:v>
                </c:pt>
                <c:pt idx="5761">
                  <c:v>3177.6309999999999</c:v>
                </c:pt>
                <c:pt idx="5762">
                  <c:v>3178.1129999999998</c:v>
                </c:pt>
                <c:pt idx="5763">
                  <c:v>3178.5949999999998</c:v>
                </c:pt>
                <c:pt idx="5764">
                  <c:v>3179.0770000000002</c:v>
                </c:pt>
                <c:pt idx="5765">
                  <c:v>3179.56</c:v>
                </c:pt>
                <c:pt idx="5766">
                  <c:v>3180.0419999999999</c:v>
                </c:pt>
                <c:pt idx="5767">
                  <c:v>3180.5239999999999</c:v>
                </c:pt>
                <c:pt idx="5768">
                  <c:v>3181.0059999999999</c:v>
                </c:pt>
                <c:pt idx="5769">
                  <c:v>3181.4879999999998</c:v>
                </c:pt>
                <c:pt idx="5770">
                  <c:v>3181.97</c:v>
                </c:pt>
                <c:pt idx="5771">
                  <c:v>3182.4520000000002</c:v>
                </c:pt>
                <c:pt idx="5772">
                  <c:v>3182.9340000000002</c:v>
                </c:pt>
                <c:pt idx="5773">
                  <c:v>3183.4169999999999</c:v>
                </c:pt>
                <c:pt idx="5774">
                  <c:v>3183.8980000000001</c:v>
                </c:pt>
                <c:pt idx="5775">
                  <c:v>3184.3809999999999</c:v>
                </c:pt>
                <c:pt idx="5776">
                  <c:v>3184.8629999999998</c:v>
                </c:pt>
                <c:pt idx="5777">
                  <c:v>3185.3449999999998</c:v>
                </c:pt>
                <c:pt idx="5778">
                  <c:v>3185.8270000000002</c:v>
                </c:pt>
                <c:pt idx="5779">
                  <c:v>3186.3090000000002</c:v>
                </c:pt>
                <c:pt idx="5780">
                  <c:v>3186.7910000000002</c:v>
                </c:pt>
                <c:pt idx="5781">
                  <c:v>3187.2730000000001</c:v>
                </c:pt>
                <c:pt idx="5782">
                  <c:v>3187.7550000000001</c:v>
                </c:pt>
                <c:pt idx="5783">
                  <c:v>3188.2379999999998</c:v>
                </c:pt>
                <c:pt idx="5784">
                  <c:v>3188.72</c:v>
                </c:pt>
                <c:pt idx="5785">
                  <c:v>3189.2020000000002</c:v>
                </c:pt>
                <c:pt idx="5786">
                  <c:v>3189.6840000000002</c:v>
                </c:pt>
                <c:pt idx="5787">
                  <c:v>3190.1660000000002</c:v>
                </c:pt>
                <c:pt idx="5788">
                  <c:v>3190.6480000000001</c:v>
                </c:pt>
                <c:pt idx="5789">
                  <c:v>3191.13</c:v>
                </c:pt>
                <c:pt idx="5790">
                  <c:v>3191.6120000000001</c:v>
                </c:pt>
                <c:pt idx="5791">
                  <c:v>3192.0940000000001</c:v>
                </c:pt>
                <c:pt idx="5792">
                  <c:v>3192.5770000000002</c:v>
                </c:pt>
                <c:pt idx="5793">
                  <c:v>3193.0590000000002</c:v>
                </c:pt>
                <c:pt idx="5794">
                  <c:v>3193.5410000000002</c:v>
                </c:pt>
                <c:pt idx="5795">
                  <c:v>3194.0230000000001</c:v>
                </c:pt>
                <c:pt idx="5796">
                  <c:v>3194.5050000000001</c:v>
                </c:pt>
                <c:pt idx="5797">
                  <c:v>3194.9870000000001</c:v>
                </c:pt>
                <c:pt idx="5798">
                  <c:v>3195.4690000000001</c:v>
                </c:pt>
                <c:pt idx="5799">
                  <c:v>3195.951</c:v>
                </c:pt>
                <c:pt idx="5800">
                  <c:v>3196.4340000000002</c:v>
                </c:pt>
                <c:pt idx="5801">
                  <c:v>3196.9160000000002</c:v>
                </c:pt>
                <c:pt idx="5802">
                  <c:v>3197.3980000000001</c:v>
                </c:pt>
                <c:pt idx="5803">
                  <c:v>3197.88</c:v>
                </c:pt>
                <c:pt idx="5804">
                  <c:v>3198.3620000000001</c:v>
                </c:pt>
                <c:pt idx="5805">
                  <c:v>3198.8440000000001</c:v>
                </c:pt>
                <c:pt idx="5806">
                  <c:v>3199.326</c:v>
                </c:pt>
                <c:pt idx="5807">
                  <c:v>3199.808</c:v>
                </c:pt>
                <c:pt idx="5808">
                  <c:v>3200.2910000000002</c:v>
                </c:pt>
                <c:pt idx="5809">
                  <c:v>3200.7730000000001</c:v>
                </c:pt>
                <c:pt idx="5810">
                  <c:v>3201.2550000000001</c:v>
                </c:pt>
                <c:pt idx="5811">
                  <c:v>3201.7370000000001</c:v>
                </c:pt>
                <c:pt idx="5812">
                  <c:v>3202.2190000000001</c:v>
                </c:pt>
                <c:pt idx="5813">
                  <c:v>3202.701</c:v>
                </c:pt>
                <c:pt idx="5814">
                  <c:v>3203.183</c:v>
                </c:pt>
                <c:pt idx="5815">
                  <c:v>3203.665</c:v>
                </c:pt>
                <c:pt idx="5816">
                  <c:v>3204.1469999999999</c:v>
                </c:pt>
                <c:pt idx="5817">
                  <c:v>3204.63</c:v>
                </c:pt>
                <c:pt idx="5818">
                  <c:v>3205.1120000000001</c:v>
                </c:pt>
                <c:pt idx="5819">
                  <c:v>3205.5940000000001</c:v>
                </c:pt>
                <c:pt idx="5820">
                  <c:v>3206.076</c:v>
                </c:pt>
                <c:pt idx="5821">
                  <c:v>3206.558</c:v>
                </c:pt>
                <c:pt idx="5822">
                  <c:v>3207.04</c:v>
                </c:pt>
                <c:pt idx="5823">
                  <c:v>3207.5219999999999</c:v>
                </c:pt>
                <c:pt idx="5824">
                  <c:v>3208.0039999999999</c:v>
                </c:pt>
                <c:pt idx="5825">
                  <c:v>3208.4870000000001</c:v>
                </c:pt>
                <c:pt idx="5826">
                  <c:v>3208.9690000000001</c:v>
                </c:pt>
                <c:pt idx="5827">
                  <c:v>3209.451</c:v>
                </c:pt>
                <c:pt idx="5828">
                  <c:v>3209.933</c:v>
                </c:pt>
                <c:pt idx="5829">
                  <c:v>3210.415</c:v>
                </c:pt>
                <c:pt idx="5830">
                  <c:v>3210.8969999999999</c:v>
                </c:pt>
                <c:pt idx="5831">
                  <c:v>3211.3789999999999</c:v>
                </c:pt>
                <c:pt idx="5832">
                  <c:v>3211.8609999999999</c:v>
                </c:pt>
                <c:pt idx="5833">
                  <c:v>3212.3440000000001</c:v>
                </c:pt>
                <c:pt idx="5834">
                  <c:v>3212.8249999999998</c:v>
                </c:pt>
                <c:pt idx="5835">
                  <c:v>3213.308</c:v>
                </c:pt>
                <c:pt idx="5836">
                  <c:v>3213.79</c:v>
                </c:pt>
                <c:pt idx="5837">
                  <c:v>3214.2719999999999</c:v>
                </c:pt>
                <c:pt idx="5838">
                  <c:v>3214.7539999999999</c:v>
                </c:pt>
                <c:pt idx="5839">
                  <c:v>3215.2359999999999</c:v>
                </c:pt>
                <c:pt idx="5840">
                  <c:v>3215.7179999999998</c:v>
                </c:pt>
                <c:pt idx="5841">
                  <c:v>3216.2</c:v>
                </c:pt>
                <c:pt idx="5842">
                  <c:v>3216.6819999999998</c:v>
                </c:pt>
                <c:pt idx="5843">
                  <c:v>3217.165</c:v>
                </c:pt>
                <c:pt idx="5844">
                  <c:v>3217.6469999999999</c:v>
                </c:pt>
                <c:pt idx="5845">
                  <c:v>3218.1289999999999</c:v>
                </c:pt>
                <c:pt idx="5846">
                  <c:v>3218.6109999999999</c:v>
                </c:pt>
                <c:pt idx="5847">
                  <c:v>3219.0929999999998</c:v>
                </c:pt>
                <c:pt idx="5848">
                  <c:v>3219.5749999999998</c:v>
                </c:pt>
                <c:pt idx="5849">
                  <c:v>3220.0569999999998</c:v>
                </c:pt>
                <c:pt idx="5850">
                  <c:v>3220.5390000000002</c:v>
                </c:pt>
                <c:pt idx="5851">
                  <c:v>3221.0210000000002</c:v>
                </c:pt>
                <c:pt idx="5852">
                  <c:v>3221.5039999999999</c:v>
                </c:pt>
                <c:pt idx="5853">
                  <c:v>3221.9859999999999</c:v>
                </c:pt>
                <c:pt idx="5854">
                  <c:v>3222.4679999999998</c:v>
                </c:pt>
                <c:pt idx="5855">
                  <c:v>3222.95</c:v>
                </c:pt>
                <c:pt idx="5856">
                  <c:v>3223.4319999999998</c:v>
                </c:pt>
                <c:pt idx="5857">
                  <c:v>3223.9140000000002</c:v>
                </c:pt>
                <c:pt idx="5858">
                  <c:v>3224.3960000000002</c:v>
                </c:pt>
                <c:pt idx="5859">
                  <c:v>3224.8780000000002</c:v>
                </c:pt>
                <c:pt idx="5860">
                  <c:v>3225.3609999999999</c:v>
                </c:pt>
                <c:pt idx="5861">
                  <c:v>3225.8429999999998</c:v>
                </c:pt>
                <c:pt idx="5862">
                  <c:v>3226.3249999999998</c:v>
                </c:pt>
                <c:pt idx="5863">
                  <c:v>3226.8069999999998</c:v>
                </c:pt>
                <c:pt idx="5864">
                  <c:v>3227.2890000000002</c:v>
                </c:pt>
                <c:pt idx="5865">
                  <c:v>3227.7710000000002</c:v>
                </c:pt>
                <c:pt idx="5866">
                  <c:v>3228.2530000000002</c:v>
                </c:pt>
                <c:pt idx="5867">
                  <c:v>3228.7350000000001</c:v>
                </c:pt>
                <c:pt idx="5868">
                  <c:v>3229.2179999999998</c:v>
                </c:pt>
                <c:pt idx="5869">
                  <c:v>3229.7</c:v>
                </c:pt>
                <c:pt idx="5870">
                  <c:v>3230.1819999999998</c:v>
                </c:pt>
                <c:pt idx="5871">
                  <c:v>3230.6640000000002</c:v>
                </c:pt>
                <c:pt idx="5872">
                  <c:v>3231.1460000000002</c:v>
                </c:pt>
                <c:pt idx="5873">
                  <c:v>3231.6280000000002</c:v>
                </c:pt>
                <c:pt idx="5874">
                  <c:v>3232.11</c:v>
                </c:pt>
                <c:pt idx="5875">
                  <c:v>3232.5920000000001</c:v>
                </c:pt>
                <c:pt idx="5876">
                  <c:v>3233.0740000000001</c:v>
                </c:pt>
                <c:pt idx="5877">
                  <c:v>3233.5569999999998</c:v>
                </c:pt>
                <c:pt idx="5878">
                  <c:v>3234.0390000000002</c:v>
                </c:pt>
                <c:pt idx="5879">
                  <c:v>3234.5210000000002</c:v>
                </c:pt>
                <c:pt idx="5880">
                  <c:v>3235.0030000000002</c:v>
                </c:pt>
                <c:pt idx="5881">
                  <c:v>3235.4850000000001</c:v>
                </c:pt>
                <c:pt idx="5882">
                  <c:v>3235.9670000000001</c:v>
                </c:pt>
                <c:pt idx="5883">
                  <c:v>3236.4490000000001</c:v>
                </c:pt>
                <c:pt idx="5884">
                  <c:v>3236.931</c:v>
                </c:pt>
                <c:pt idx="5885">
                  <c:v>3237.4140000000002</c:v>
                </c:pt>
                <c:pt idx="5886">
                  <c:v>3237.8960000000002</c:v>
                </c:pt>
                <c:pt idx="5887">
                  <c:v>3238.3780000000002</c:v>
                </c:pt>
                <c:pt idx="5888">
                  <c:v>3238.86</c:v>
                </c:pt>
                <c:pt idx="5889">
                  <c:v>3239.3420000000001</c:v>
                </c:pt>
                <c:pt idx="5890">
                  <c:v>3239.8240000000001</c:v>
                </c:pt>
                <c:pt idx="5891">
                  <c:v>3240.306</c:v>
                </c:pt>
                <c:pt idx="5892">
                  <c:v>3240.788</c:v>
                </c:pt>
                <c:pt idx="5893">
                  <c:v>3241.2710000000002</c:v>
                </c:pt>
                <c:pt idx="5894">
                  <c:v>3241.752</c:v>
                </c:pt>
                <c:pt idx="5895">
                  <c:v>3242.2350000000001</c:v>
                </c:pt>
                <c:pt idx="5896">
                  <c:v>3242.7170000000001</c:v>
                </c:pt>
                <c:pt idx="5897">
                  <c:v>3243.1990000000001</c:v>
                </c:pt>
                <c:pt idx="5898">
                  <c:v>3243.681</c:v>
                </c:pt>
                <c:pt idx="5899">
                  <c:v>3244.163</c:v>
                </c:pt>
                <c:pt idx="5900">
                  <c:v>3244.645</c:v>
                </c:pt>
                <c:pt idx="5901">
                  <c:v>3245.127</c:v>
                </c:pt>
                <c:pt idx="5902">
                  <c:v>3245.6089999999999</c:v>
                </c:pt>
                <c:pt idx="5903">
                  <c:v>3246.0920000000001</c:v>
                </c:pt>
                <c:pt idx="5904">
                  <c:v>3246.5740000000001</c:v>
                </c:pt>
                <c:pt idx="5905">
                  <c:v>3247.056</c:v>
                </c:pt>
                <c:pt idx="5906">
                  <c:v>3247.538</c:v>
                </c:pt>
                <c:pt idx="5907">
                  <c:v>3248.02</c:v>
                </c:pt>
                <c:pt idx="5908">
                  <c:v>3248.502</c:v>
                </c:pt>
                <c:pt idx="5909">
                  <c:v>3248.9839999999999</c:v>
                </c:pt>
                <c:pt idx="5910">
                  <c:v>3249.4659999999999</c:v>
                </c:pt>
                <c:pt idx="5911">
                  <c:v>3249.9479999999999</c:v>
                </c:pt>
                <c:pt idx="5912">
                  <c:v>3250.431</c:v>
                </c:pt>
                <c:pt idx="5913">
                  <c:v>3250.913</c:v>
                </c:pt>
                <c:pt idx="5914">
                  <c:v>3251.395</c:v>
                </c:pt>
                <c:pt idx="5915">
                  <c:v>3251.877</c:v>
                </c:pt>
                <c:pt idx="5916">
                  <c:v>3252.3589999999999</c:v>
                </c:pt>
                <c:pt idx="5917">
                  <c:v>3252.8409999999999</c:v>
                </c:pt>
                <c:pt idx="5918">
                  <c:v>3253.3229999999999</c:v>
                </c:pt>
                <c:pt idx="5919">
                  <c:v>3253.8049999999998</c:v>
                </c:pt>
                <c:pt idx="5920">
                  <c:v>3254.288</c:v>
                </c:pt>
                <c:pt idx="5921">
                  <c:v>3254.77</c:v>
                </c:pt>
                <c:pt idx="5922">
                  <c:v>3255.252</c:v>
                </c:pt>
                <c:pt idx="5923">
                  <c:v>3255.7339999999999</c:v>
                </c:pt>
                <c:pt idx="5924">
                  <c:v>3256.2159999999999</c:v>
                </c:pt>
                <c:pt idx="5925">
                  <c:v>3256.6979999999999</c:v>
                </c:pt>
                <c:pt idx="5926">
                  <c:v>3257.18</c:v>
                </c:pt>
                <c:pt idx="5927">
                  <c:v>3257.6619999999998</c:v>
                </c:pt>
                <c:pt idx="5928">
                  <c:v>3258.145</c:v>
                </c:pt>
                <c:pt idx="5929">
                  <c:v>3258.627</c:v>
                </c:pt>
                <c:pt idx="5930">
                  <c:v>3259.1089999999999</c:v>
                </c:pt>
                <c:pt idx="5931">
                  <c:v>3259.5909999999999</c:v>
                </c:pt>
                <c:pt idx="5932">
                  <c:v>3260.0729999999999</c:v>
                </c:pt>
                <c:pt idx="5933">
                  <c:v>3260.5549999999998</c:v>
                </c:pt>
                <c:pt idx="5934">
                  <c:v>3261.0369999999998</c:v>
                </c:pt>
                <c:pt idx="5935">
                  <c:v>3261.5189999999998</c:v>
                </c:pt>
                <c:pt idx="5936">
                  <c:v>3262.0010000000002</c:v>
                </c:pt>
                <c:pt idx="5937">
                  <c:v>3262.4839999999999</c:v>
                </c:pt>
                <c:pt idx="5938">
                  <c:v>3262.9659999999999</c:v>
                </c:pt>
                <c:pt idx="5939">
                  <c:v>3263.4479999999999</c:v>
                </c:pt>
                <c:pt idx="5940">
                  <c:v>3263.93</c:v>
                </c:pt>
                <c:pt idx="5941">
                  <c:v>3264.4119999999998</c:v>
                </c:pt>
                <c:pt idx="5942">
                  <c:v>3264.8939999999998</c:v>
                </c:pt>
                <c:pt idx="5943">
                  <c:v>3265.3760000000002</c:v>
                </c:pt>
                <c:pt idx="5944">
                  <c:v>3265.8580000000002</c:v>
                </c:pt>
                <c:pt idx="5945">
                  <c:v>3266.3409999999999</c:v>
                </c:pt>
                <c:pt idx="5946">
                  <c:v>3266.8229999999999</c:v>
                </c:pt>
                <c:pt idx="5947">
                  <c:v>3267.3049999999998</c:v>
                </c:pt>
                <c:pt idx="5948">
                  <c:v>3267.7869999999998</c:v>
                </c:pt>
                <c:pt idx="5949">
                  <c:v>3268.2689999999998</c:v>
                </c:pt>
                <c:pt idx="5950">
                  <c:v>3268.7510000000002</c:v>
                </c:pt>
                <c:pt idx="5951">
                  <c:v>3269.2330000000002</c:v>
                </c:pt>
                <c:pt idx="5952">
                  <c:v>3269.7150000000001</c:v>
                </c:pt>
                <c:pt idx="5953">
                  <c:v>3270.1979999999999</c:v>
                </c:pt>
                <c:pt idx="5954">
                  <c:v>3270.6790000000001</c:v>
                </c:pt>
                <c:pt idx="5955">
                  <c:v>3271.1619999999998</c:v>
                </c:pt>
                <c:pt idx="5956">
                  <c:v>3271.6439999999998</c:v>
                </c:pt>
                <c:pt idx="5957">
                  <c:v>3272.1260000000002</c:v>
                </c:pt>
                <c:pt idx="5958">
                  <c:v>3272.6080000000002</c:v>
                </c:pt>
                <c:pt idx="5959">
                  <c:v>3273.09</c:v>
                </c:pt>
                <c:pt idx="5960">
                  <c:v>3273.5720000000001</c:v>
                </c:pt>
                <c:pt idx="5961">
                  <c:v>3274.0540000000001</c:v>
                </c:pt>
                <c:pt idx="5962">
                  <c:v>3274.5360000000001</c:v>
                </c:pt>
                <c:pt idx="5963">
                  <c:v>3275.0189999999998</c:v>
                </c:pt>
                <c:pt idx="5964">
                  <c:v>3275.5010000000002</c:v>
                </c:pt>
                <c:pt idx="5965">
                  <c:v>3275.9830000000002</c:v>
                </c:pt>
                <c:pt idx="5966">
                  <c:v>3276.4650000000001</c:v>
                </c:pt>
                <c:pt idx="5967">
                  <c:v>3276.9470000000001</c:v>
                </c:pt>
                <c:pt idx="5968">
                  <c:v>3277.4290000000001</c:v>
                </c:pt>
                <c:pt idx="5969">
                  <c:v>3277.9110000000001</c:v>
                </c:pt>
                <c:pt idx="5970">
                  <c:v>3278.393</c:v>
                </c:pt>
                <c:pt idx="5971">
                  <c:v>3278.875</c:v>
                </c:pt>
                <c:pt idx="5972">
                  <c:v>3279.3580000000002</c:v>
                </c:pt>
                <c:pt idx="5973">
                  <c:v>3279.84</c:v>
                </c:pt>
                <c:pt idx="5974">
                  <c:v>3280.3220000000001</c:v>
                </c:pt>
                <c:pt idx="5975">
                  <c:v>3280.8040000000001</c:v>
                </c:pt>
                <c:pt idx="5976">
                  <c:v>3281.2860000000001</c:v>
                </c:pt>
                <c:pt idx="5977">
                  <c:v>3281.768</c:v>
                </c:pt>
                <c:pt idx="5978">
                  <c:v>3282.25</c:v>
                </c:pt>
                <c:pt idx="5979">
                  <c:v>3282.732</c:v>
                </c:pt>
                <c:pt idx="5980">
                  <c:v>3283.2150000000001</c:v>
                </c:pt>
                <c:pt idx="5981">
                  <c:v>3283.6970000000001</c:v>
                </c:pt>
                <c:pt idx="5982">
                  <c:v>3284.1790000000001</c:v>
                </c:pt>
                <c:pt idx="5983">
                  <c:v>3284.6610000000001</c:v>
                </c:pt>
                <c:pt idx="5984">
                  <c:v>3285.143</c:v>
                </c:pt>
                <c:pt idx="5985">
                  <c:v>3285.625</c:v>
                </c:pt>
                <c:pt idx="5986">
                  <c:v>3286.107</c:v>
                </c:pt>
                <c:pt idx="5987">
                  <c:v>3286.5889999999999</c:v>
                </c:pt>
                <c:pt idx="5988">
                  <c:v>3287.0720000000001</c:v>
                </c:pt>
                <c:pt idx="5989">
                  <c:v>3287.5540000000001</c:v>
                </c:pt>
                <c:pt idx="5990">
                  <c:v>3288.0360000000001</c:v>
                </c:pt>
                <c:pt idx="5991">
                  <c:v>3288.518</c:v>
                </c:pt>
                <c:pt idx="5992">
                  <c:v>3289</c:v>
                </c:pt>
                <c:pt idx="5993">
                  <c:v>3289.482</c:v>
                </c:pt>
                <c:pt idx="5994">
                  <c:v>3289.9639999999999</c:v>
                </c:pt>
                <c:pt idx="5995">
                  <c:v>3290.4459999999999</c:v>
                </c:pt>
                <c:pt idx="5996">
                  <c:v>3290.9279999999999</c:v>
                </c:pt>
                <c:pt idx="5997">
                  <c:v>3291.4110000000001</c:v>
                </c:pt>
                <c:pt idx="5998">
                  <c:v>3291.893</c:v>
                </c:pt>
                <c:pt idx="5999">
                  <c:v>3292.375</c:v>
                </c:pt>
                <c:pt idx="6000">
                  <c:v>3292.857</c:v>
                </c:pt>
                <c:pt idx="6001">
                  <c:v>3293.3389999999999</c:v>
                </c:pt>
                <c:pt idx="6002">
                  <c:v>3293.8209999999999</c:v>
                </c:pt>
                <c:pt idx="6003">
                  <c:v>3294.3029999999999</c:v>
                </c:pt>
                <c:pt idx="6004">
                  <c:v>3294.7849999999999</c:v>
                </c:pt>
                <c:pt idx="6005">
                  <c:v>3295.268</c:v>
                </c:pt>
                <c:pt idx="6006">
                  <c:v>3295.75</c:v>
                </c:pt>
                <c:pt idx="6007">
                  <c:v>3296.232</c:v>
                </c:pt>
                <c:pt idx="6008">
                  <c:v>3296.7139999999999</c:v>
                </c:pt>
                <c:pt idx="6009">
                  <c:v>3297.1959999999999</c:v>
                </c:pt>
                <c:pt idx="6010">
                  <c:v>3297.6779999999999</c:v>
                </c:pt>
                <c:pt idx="6011">
                  <c:v>3298.16</c:v>
                </c:pt>
                <c:pt idx="6012">
                  <c:v>3298.6419999999998</c:v>
                </c:pt>
                <c:pt idx="6013">
                  <c:v>3299.125</c:v>
                </c:pt>
                <c:pt idx="6014">
                  <c:v>3299.6060000000002</c:v>
                </c:pt>
                <c:pt idx="6015">
                  <c:v>3300.0889999999999</c:v>
                </c:pt>
                <c:pt idx="6016">
                  <c:v>3300.5709999999999</c:v>
                </c:pt>
                <c:pt idx="6017">
                  <c:v>3301.0529999999999</c:v>
                </c:pt>
                <c:pt idx="6018">
                  <c:v>3301.5349999999999</c:v>
                </c:pt>
                <c:pt idx="6019">
                  <c:v>3302.0169999999998</c:v>
                </c:pt>
                <c:pt idx="6020">
                  <c:v>3302.4989999999998</c:v>
                </c:pt>
                <c:pt idx="6021">
                  <c:v>3302.9810000000002</c:v>
                </c:pt>
                <c:pt idx="6022">
                  <c:v>3303.4630000000002</c:v>
                </c:pt>
                <c:pt idx="6023">
                  <c:v>3303.9459999999999</c:v>
                </c:pt>
                <c:pt idx="6024">
                  <c:v>3304.4279999999999</c:v>
                </c:pt>
                <c:pt idx="6025">
                  <c:v>3304.91</c:v>
                </c:pt>
                <c:pt idx="6026">
                  <c:v>3305.3919999999998</c:v>
                </c:pt>
                <c:pt idx="6027">
                  <c:v>3305.8739999999998</c:v>
                </c:pt>
                <c:pt idx="6028">
                  <c:v>3306.3560000000002</c:v>
                </c:pt>
                <c:pt idx="6029">
                  <c:v>3306.8380000000002</c:v>
                </c:pt>
                <c:pt idx="6030">
                  <c:v>3307.32</c:v>
                </c:pt>
                <c:pt idx="6031">
                  <c:v>3307.8020000000001</c:v>
                </c:pt>
                <c:pt idx="6032">
                  <c:v>3308.2849999999999</c:v>
                </c:pt>
                <c:pt idx="6033">
                  <c:v>3308.7669999999998</c:v>
                </c:pt>
                <c:pt idx="6034">
                  <c:v>3309.2489999999998</c:v>
                </c:pt>
                <c:pt idx="6035">
                  <c:v>3309.7310000000002</c:v>
                </c:pt>
                <c:pt idx="6036">
                  <c:v>3310.2130000000002</c:v>
                </c:pt>
                <c:pt idx="6037">
                  <c:v>3310.6950000000002</c:v>
                </c:pt>
                <c:pt idx="6038">
                  <c:v>3311.1770000000001</c:v>
                </c:pt>
                <c:pt idx="6039">
                  <c:v>3311.6590000000001</c:v>
                </c:pt>
                <c:pt idx="6040">
                  <c:v>3312.1419999999998</c:v>
                </c:pt>
                <c:pt idx="6041">
                  <c:v>3312.6239999999998</c:v>
                </c:pt>
                <c:pt idx="6042">
                  <c:v>3313.1060000000002</c:v>
                </c:pt>
                <c:pt idx="6043">
                  <c:v>3313.5880000000002</c:v>
                </c:pt>
                <c:pt idx="6044">
                  <c:v>3314.07</c:v>
                </c:pt>
                <c:pt idx="6045">
                  <c:v>3314.5520000000001</c:v>
                </c:pt>
                <c:pt idx="6046">
                  <c:v>3315.0340000000001</c:v>
                </c:pt>
                <c:pt idx="6047">
                  <c:v>3315.5160000000001</c:v>
                </c:pt>
                <c:pt idx="6048">
                  <c:v>3315.9989999999998</c:v>
                </c:pt>
                <c:pt idx="6049">
                  <c:v>3316.4810000000002</c:v>
                </c:pt>
                <c:pt idx="6050">
                  <c:v>3316.9630000000002</c:v>
                </c:pt>
                <c:pt idx="6051">
                  <c:v>3317.4450000000002</c:v>
                </c:pt>
                <c:pt idx="6052">
                  <c:v>3317.9270000000001</c:v>
                </c:pt>
                <c:pt idx="6053">
                  <c:v>3318.4090000000001</c:v>
                </c:pt>
                <c:pt idx="6054">
                  <c:v>3318.8910000000001</c:v>
                </c:pt>
                <c:pt idx="6055">
                  <c:v>3319.373</c:v>
                </c:pt>
                <c:pt idx="6056">
                  <c:v>3319.855</c:v>
                </c:pt>
                <c:pt idx="6057">
                  <c:v>3320.3380000000002</c:v>
                </c:pt>
                <c:pt idx="6058">
                  <c:v>3320.82</c:v>
                </c:pt>
                <c:pt idx="6059">
                  <c:v>3321.3020000000001</c:v>
                </c:pt>
                <c:pt idx="6060">
                  <c:v>3321.7840000000001</c:v>
                </c:pt>
                <c:pt idx="6061">
                  <c:v>3322.2660000000001</c:v>
                </c:pt>
                <c:pt idx="6062">
                  <c:v>3322.748</c:v>
                </c:pt>
                <c:pt idx="6063">
                  <c:v>3323.23</c:v>
                </c:pt>
                <c:pt idx="6064">
                  <c:v>3323.712</c:v>
                </c:pt>
                <c:pt idx="6065">
                  <c:v>3324.1950000000002</c:v>
                </c:pt>
                <c:pt idx="6066">
                  <c:v>3324.6770000000001</c:v>
                </c:pt>
                <c:pt idx="6067">
                  <c:v>3325.1590000000001</c:v>
                </c:pt>
                <c:pt idx="6068">
                  <c:v>3325.6410000000001</c:v>
                </c:pt>
                <c:pt idx="6069">
                  <c:v>3326.123</c:v>
                </c:pt>
                <c:pt idx="6070">
                  <c:v>3326.605</c:v>
                </c:pt>
                <c:pt idx="6071">
                  <c:v>3327.087</c:v>
                </c:pt>
                <c:pt idx="6072">
                  <c:v>3327.569</c:v>
                </c:pt>
                <c:pt idx="6073">
                  <c:v>3328.0520000000001</c:v>
                </c:pt>
                <c:pt idx="6074">
                  <c:v>3328.5329999999999</c:v>
                </c:pt>
                <c:pt idx="6075">
                  <c:v>3329.0160000000001</c:v>
                </c:pt>
                <c:pt idx="6076">
                  <c:v>3329.498</c:v>
                </c:pt>
                <c:pt idx="6077">
                  <c:v>3329.98</c:v>
                </c:pt>
                <c:pt idx="6078">
                  <c:v>3330.462</c:v>
                </c:pt>
                <c:pt idx="6079">
                  <c:v>3330.944</c:v>
                </c:pt>
                <c:pt idx="6080">
                  <c:v>3331.4259999999999</c:v>
                </c:pt>
                <c:pt idx="6081">
                  <c:v>3331.9079999999999</c:v>
                </c:pt>
                <c:pt idx="6082">
                  <c:v>3332.39</c:v>
                </c:pt>
                <c:pt idx="6083">
                  <c:v>3332.873</c:v>
                </c:pt>
                <c:pt idx="6084">
                  <c:v>3333.355</c:v>
                </c:pt>
                <c:pt idx="6085">
                  <c:v>3333.837</c:v>
                </c:pt>
                <c:pt idx="6086">
                  <c:v>3334.319</c:v>
                </c:pt>
                <c:pt idx="6087">
                  <c:v>3334.8009999999999</c:v>
                </c:pt>
                <c:pt idx="6088">
                  <c:v>3335.2829999999999</c:v>
                </c:pt>
                <c:pt idx="6089">
                  <c:v>3335.7649999999999</c:v>
                </c:pt>
                <c:pt idx="6090">
                  <c:v>3336.2469999999998</c:v>
                </c:pt>
                <c:pt idx="6091">
                  <c:v>3336.7289999999998</c:v>
                </c:pt>
                <c:pt idx="6092">
                  <c:v>3337.212</c:v>
                </c:pt>
                <c:pt idx="6093">
                  <c:v>3337.694</c:v>
                </c:pt>
                <c:pt idx="6094">
                  <c:v>3338.1759999999999</c:v>
                </c:pt>
                <c:pt idx="6095">
                  <c:v>3338.6579999999999</c:v>
                </c:pt>
                <c:pt idx="6096">
                  <c:v>3339.14</c:v>
                </c:pt>
                <c:pt idx="6097">
                  <c:v>3339.6219999999998</c:v>
                </c:pt>
                <c:pt idx="6098">
                  <c:v>3340.1039999999998</c:v>
                </c:pt>
                <c:pt idx="6099">
                  <c:v>3340.5859999999998</c:v>
                </c:pt>
                <c:pt idx="6100">
                  <c:v>3341.069</c:v>
                </c:pt>
                <c:pt idx="6101">
                  <c:v>3341.5509999999999</c:v>
                </c:pt>
                <c:pt idx="6102">
                  <c:v>3342.0329999999999</c:v>
                </c:pt>
                <c:pt idx="6103">
                  <c:v>3342.5149999999999</c:v>
                </c:pt>
                <c:pt idx="6104">
                  <c:v>3342.9969999999998</c:v>
                </c:pt>
                <c:pt idx="6105">
                  <c:v>3343.4789999999998</c:v>
                </c:pt>
                <c:pt idx="6106">
                  <c:v>3343.9609999999998</c:v>
                </c:pt>
                <c:pt idx="6107">
                  <c:v>3344.4430000000002</c:v>
                </c:pt>
                <c:pt idx="6108">
                  <c:v>3344.9259999999999</c:v>
                </c:pt>
                <c:pt idx="6109">
                  <c:v>3345.4079999999999</c:v>
                </c:pt>
                <c:pt idx="6110">
                  <c:v>3345.89</c:v>
                </c:pt>
                <c:pt idx="6111">
                  <c:v>3346.3719999999998</c:v>
                </c:pt>
                <c:pt idx="6112">
                  <c:v>3346.8539999999998</c:v>
                </c:pt>
                <c:pt idx="6113">
                  <c:v>3347.3359999999998</c:v>
                </c:pt>
                <c:pt idx="6114">
                  <c:v>3347.8180000000002</c:v>
                </c:pt>
                <c:pt idx="6115">
                  <c:v>3348.3</c:v>
                </c:pt>
                <c:pt idx="6116">
                  <c:v>3348.7820000000002</c:v>
                </c:pt>
                <c:pt idx="6117">
                  <c:v>3349.2649999999999</c:v>
                </c:pt>
                <c:pt idx="6118">
                  <c:v>3349.7469999999998</c:v>
                </c:pt>
                <c:pt idx="6119">
                  <c:v>3350.2289999999998</c:v>
                </c:pt>
                <c:pt idx="6120">
                  <c:v>3350.7109999999998</c:v>
                </c:pt>
                <c:pt idx="6121">
                  <c:v>3351.1930000000002</c:v>
                </c:pt>
                <c:pt idx="6122">
                  <c:v>3351.6750000000002</c:v>
                </c:pt>
                <c:pt idx="6123">
                  <c:v>3352.1570000000002</c:v>
                </c:pt>
                <c:pt idx="6124">
                  <c:v>3352.6390000000001</c:v>
                </c:pt>
                <c:pt idx="6125">
                  <c:v>3353.1219999999998</c:v>
                </c:pt>
                <c:pt idx="6126">
                  <c:v>3353.6039999999998</c:v>
                </c:pt>
                <c:pt idx="6127">
                  <c:v>3354.0859999999998</c:v>
                </c:pt>
                <c:pt idx="6128">
                  <c:v>3354.5680000000002</c:v>
                </c:pt>
                <c:pt idx="6129">
                  <c:v>3355.05</c:v>
                </c:pt>
                <c:pt idx="6130">
                  <c:v>3355.5320000000002</c:v>
                </c:pt>
                <c:pt idx="6131">
                  <c:v>3356.0140000000001</c:v>
                </c:pt>
                <c:pt idx="6132">
                  <c:v>3356.4960000000001</c:v>
                </c:pt>
                <c:pt idx="6133">
                  <c:v>3356.9789999999998</c:v>
                </c:pt>
                <c:pt idx="6134">
                  <c:v>3357.46</c:v>
                </c:pt>
                <c:pt idx="6135">
                  <c:v>3357.9430000000002</c:v>
                </c:pt>
                <c:pt idx="6136">
                  <c:v>3358.4250000000002</c:v>
                </c:pt>
                <c:pt idx="6137">
                  <c:v>3358.9070000000002</c:v>
                </c:pt>
                <c:pt idx="6138">
                  <c:v>3359.3890000000001</c:v>
                </c:pt>
                <c:pt idx="6139">
                  <c:v>3359.8710000000001</c:v>
                </c:pt>
                <c:pt idx="6140">
                  <c:v>3360.3530000000001</c:v>
                </c:pt>
                <c:pt idx="6141">
                  <c:v>3360.835</c:v>
                </c:pt>
                <c:pt idx="6142">
                  <c:v>3361.317</c:v>
                </c:pt>
                <c:pt idx="6143">
                  <c:v>3361.8</c:v>
                </c:pt>
                <c:pt idx="6144">
                  <c:v>3362.2820000000002</c:v>
                </c:pt>
                <c:pt idx="6145">
                  <c:v>3362.7640000000001</c:v>
                </c:pt>
                <c:pt idx="6146">
                  <c:v>3363.2460000000001</c:v>
                </c:pt>
                <c:pt idx="6147">
                  <c:v>3363.7280000000001</c:v>
                </c:pt>
                <c:pt idx="6148">
                  <c:v>3364.21</c:v>
                </c:pt>
                <c:pt idx="6149">
                  <c:v>3364.692</c:v>
                </c:pt>
                <c:pt idx="6150">
                  <c:v>3365.174</c:v>
                </c:pt>
                <c:pt idx="6151">
                  <c:v>3365.6559999999999</c:v>
                </c:pt>
                <c:pt idx="6152">
                  <c:v>3366.1390000000001</c:v>
                </c:pt>
                <c:pt idx="6153">
                  <c:v>3366.6210000000001</c:v>
                </c:pt>
                <c:pt idx="6154">
                  <c:v>3367.1030000000001</c:v>
                </c:pt>
                <c:pt idx="6155">
                  <c:v>3367.585</c:v>
                </c:pt>
                <c:pt idx="6156">
                  <c:v>3368.067</c:v>
                </c:pt>
                <c:pt idx="6157">
                  <c:v>3368.549</c:v>
                </c:pt>
                <c:pt idx="6158">
                  <c:v>3369.0309999999999</c:v>
                </c:pt>
                <c:pt idx="6159">
                  <c:v>3369.5129999999999</c:v>
                </c:pt>
                <c:pt idx="6160">
                  <c:v>3369.9960000000001</c:v>
                </c:pt>
                <c:pt idx="6161">
                  <c:v>3370.4780000000001</c:v>
                </c:pt>
                <c:pt idx="6162">
                  <c:v>3370.96</c:v>
                </c:pt>
                <c:pt idx="6163">
                  <c:v>3371.442</c:v>
                </c:pt>
                <c:pt idx="6164">
                  <c:v>3371.924</c:v>
                </c:pt>
                <c:pt idx="6165">
                  <c:v>3372.4059999999999</c:v>
                </c:pt>
                <c:pt idx="6166">
                  <c:v>3372.8879999999999</c:v>
                </c:pt>
                <c:pt idx="6167">
                  <c:v>3373.37</c:v>
                </c:pt>
                <c:pt idx="6168">
                  <c:v>3373.8530000000001</c:v>
                </c:pt>
                <c:pt idx="6169">
                  <c:v>3374.335</c:v>
                </c:pt>
                <c:pt idx="6170">
                  <c:v>3374.817</c:v>
                </c:pt>
                <c:pt idx="6171">
                  <c:v>3375.299</c:v>
                </c:pt>
                <c:pt idx="6172">
                  <c:v>3375.7809999999999</c:v>
                </c:pt>
                <c:pt idx="6173">
                  <c:v>3376.2629999999999</c:v>
                </c:pt>
                <c:pt idx="6174">
                  <c:v>3376.7449999999999</c:v>
                </c:pt>
                <c:pt idx="6175">
                  <c:v>3377.2269999999999</c:v>
                </c:pt>
                <c:pt idx="6176">
                  <c:v>3377.7089999999998</c:v>
                </c:pt>
                <c:pt idx="6177">
                  <c:v>3378.192</c:v>
                </c:pt>
                <c:pt idx="6178">
                  <c:v>3378.674</c:v>
                </c:pt>
                <c:pt idx="6179">
                  <c:v>3379.1559999999999</c:v>
                </c:pt>
                <c:pt idx="6180">
                  <c:v>3379.6379999999999</c:v>
                </c:pt>
                <c:pt idx="6181">
                  <c:v>3380.12</c:v>
                </c:pt>
                <c:pt idx="6182">
                  <c:v>3380.6019999999999</c:v>
                </c:pt>
                <c:pt idx="6183">
                  <c:v>3381.0839999999998</c:v>
                </c:pt>
                <c:pt idx="6184">
                  <c:v>3381.5659999999998</c:v>
                </c:pt>
                <c:pt idx="6185">
                  <c:v>3382.049</c:v>
                </c:pt>
                <c:pt idx="6186">
                  <c:v>3382.5309999999999</c:v>
                </c:pt>
                <c:pt idx="6187">
                  <c:v>3383.0129999999999</c:v>
                </c:pt>
                <c:pt idx="6188">
                  <c:v>3383.4949999999999</c:v>
                </c:pt>
                <c:pt idx="6189">
                  <c:v>3383.9769999999999</c:v>
                </c:pt>
                <c:pt idx="6190">
                  <c:v>3384.4589999999998</c:v>
                </c:pt>
                <c:pt idx="6191">
                  <c:v>3384.9409999999998</c:v>
                </c:pt>
                <c:pt idx="6192">
                  <c:v>3385.4229999999998</c:v>
                </c:pt>
                <c:pt idx="6193">
                  <c:v>3385.9059999999999</c:v>
                </c:pt>
                <c:pt idx="6194">
                  <c:v>3386.3870000000002</c:v>
                </c:pt>
                <c:pt idx="6195">
                  <c:v>3386.87</c:v>
                </c:pt>
                <c:pt idx="6196">
                  <c:v>3387.3519999999999</c:v>
                </c:pt>
                <c:pt idx="6197">
                  <c:v>3387.8339999999998</c:v>
                </c:pt>
                <c:pt idx="6198">
                  <c:v>3388.3159999999998</c:v>
                </c:pt>
                <c:pt idx="6199">
                  <c:v>3388.7979999999998</c:v>
                </c:pt>
                <c:pt idx="6200">
                  <c:v>3389.28</c:v>
                </c:pt>
                <c:pt idx="6201">
                  <c:v>3389.7620000000002</c:v>
                </c:pt>
                <c:pt idx="6202">
                  <c:v>3390.2440000000001</c:v>
                </c:pt>
                <c:pt idx="6203">
                  <c:v>3390.7269999999999</c:v>
                </c:pt>
                <c:pt idx="6204">
                  <c:v>3391.2089999999998</c:v>
                </c:pt>
                <c:pt idx="6205">
                  <c:v>3391.6909999999998</c:v>
                </c:pt>
                <c:pt idx="6206">
                  <c:v>3392.1729999999998</c:v>
                </c:pt>
                <c:pt idx="6207">
                  <c:v>3392.6550000000002</c:v>
                </c:pt>
                <c:pt idx="6208">
                  <c:v>3393.1370000000002</c:v>
                </c:pt>
                <c:pt idx="6209">
                  <c:v>3393.6190000000001</c:v>
                </c:pt>
                <c:pt idx="6210">
                  <c:v>3394.1010000000001</c:v>
                </c:pt>
                <c:pt idx="6211">
                  <c:v>3394.5830000000001</c:v>
                </c:pt>
                <c:pt idx="6212">
                  <c:v>3395.0659999999998</c:v>
                </c:pt>
                <c:pt idx="6213">
                  <c:v>3395.5479999999998</c:v>
                </c:pt>
                <c:pt idx="6214">
                  <c:v>3396.03</c:v>
                </c:pt>
                <c:pt idx="6215">
                  <c:v>3396.5120000000002</c:v>
                </c:pt>
                <c:pt idx="6216">
                  <c:v>3396.9940000000001</c:v>
                </c:pt>
                <c:pt idx="6217">
                  <c:v>3397.4760000000001</c:v>
                </c:pt>
                <c:pt idx="6218">
                  <c:v>3397.9580000000001</c:v>
                </c:pt>
                <c:pt idx="6219">
                  <c:v>3398.44</c:v>
                </c:pt>
                <c:pt idx="6220">
                  <c:v>3398.9229999999998</c:v>
                </c:pt>
                <c:pt idx="6221">
                  <c:v>3399.4050000000002</c:v>
                </c:pt>
                <c:pt idx="6222">
                  <c:v>3399.8870000000002</c:v>
                </c:pt>
                <c:pt idx="6223">
                  <c:v>3400.3690000000001</c:v>
                </c:pt>
                <c:pt idx="6224">
                  <c:v>3400.8510000000001</c:v>
                </c:pt>
                <c:pt idx="6225">
                  <c:v>3401.3330000000001</c:v>
                </c:pt>
                <c:pt idx="6226">
                  <c:v>3401.8150000000001</c:v>
                </c:pt>
                <c:pt idx="6227">
                  <c:v>3402.297</c:v>
                </c:pt>
                <c:pt idx="6228">
                  <c:v>3402.78</c:v>
                </c:pt>
                <c:pt idx="6229">
                  <c:v>3403.2620000000002</c:v>
                </c:pt>
                <c:pt idx="6230">
                  <c:v>3403.7440000000001</c:v>
                </c:pt>
                <c:pt idx="6231">
                  <c:v>3404.2260000000001</c:v>
                </c:pt>
                <c:pt idx="6232">
                  <c:v>3404.7080000000001</c:v>
                </c:pt>
                <c:pt idx="6233">
                  <c:v>3405.19</c:v>
                </c:pt>
                <c:pt idx="6234">
                  <c:v>3405.672</c:v>
                </c:pt>
                <c:pt idx="6235">
                  <c:v>3406.154</c:v>
                </c:pt>
                <c:pt idx="6236">
                  <c:v>3406.636</c:v>
                </c:pt>
                <c:pt idx="6237">
                  <c:v>3407.1190000000001</c:v>
                </c:pt>
                <c:pt idx="6238">
                  <c:v>3407.6010000000001</c:v>
                </c:pt>
                <c:pt idx="6239">
                  <c:v>3408.0830000000001</c:v>
                </c:pt>
                <c:pt idx="6240">
                  <c:v>3408.5650000000001</c:v>
                </c:pt>
                <c:pt idx="6241">
                  <c:v>3409.047</c:v>
                </c:pt>
                <c:pt idx="6242">
                  <c:v>3409.529</c:v>
                </c:pt>
                <c:pt idx="6243">
                  <c:v>3410.011</c:v>
                </c:pt>
                <c:pt idx="6244">
                  <c:v>3410.4929999999999</c:v>
                </c:pt>
                <c:pt idx="6245">
                  <c:v>3410.9760000000001</c:v>
                </c:pt>
                <c:pt idx="6246">
                  <c:v>3411.4580000000001</c:v>
                </c:pt>
                <c:pt idx="6247">
                  <c:v>3411.94</c:v>
                </c:pt>
                <c:pt idx="6248">
                  <c:v>3412.422</c:v>
                </c:pt>
                <c:pt idx="6249">
                  <c:v>3412.904</c:v>
                </c:pt>
                <c:pt idx="6250">
                  <c:v>3413.386</c:v>
                </c:pt>
                <c:pt idx="6251">
                  <c:v>3413.8679999999999</c:v>
                </c:pt>
                <c:pt idx="6252">
                  <c:v>3414.35</c:v>
                </c:pt>
                <c:pt idx="6253">
                  <c:v>3414.8330000000001</c:v>
                </c:pt>
                <c:pt idx="6254">
                  <c:v>3415.3139999999999</c:v>
                </c:pt>
                <c:pt idx="6255">
                  <c:v>3415.797</c:v>
                </c:pt>
                <c:pt idx="6256">
                  <c:v>3416.279</c:v>
                </c:pt>
                <c:pt idx="6257">
                  <c:v>3416.761</c:v>
                </c:pt>
                <c:pt idx="6258">
                  <c:v>3417.2429999999999</c:v>
                </c:pt>
                <c:pt idx="6259">
                  <c:v>3417.7249999999999</c:v>
                </c:pt>
                <c:pt idx="6260">
                  <c:v>3418.2069999999999</c:v>
                </c:pt>
                <c:pt idx="6261">
                  <c:v>3418.6889999999999</c:v>
                </c:pt>
                <c:pt idx="6262">
                  <c:v>3419.1709999999998</c:v>
                </c:pt>
                <c:pt idx="6263">
                  <c:v>3419.654</c:v>
                </c:pt>
                <c:pt idx="6264">
                  <c:v>3420.136</c:v>
                </c:pt>
                <c:pt idx="6265">
                  <c:v>3420.6179999999999</c:v>
                </c:pt>
                <c:pt idx="6266">
                  <c:v>3421.1</c:v>
                </c:pt>
                <c:pt idx="6267">
                  <c:v>3421.5819999999999</c:v>
                </c:pt>
                <c:pt idx="6268">
                  <c:v>3422.0639999999999</c:v>
                </c:pt>
                <c:pt idx="6269">
                  <c:v>3422.5459999999998</c:v>
                </c:pt>
                <c:pt idx="6270">
                  <c:v>3423.0279999999998</c:v>
                </c:pt>
                <c:pt idx="6271">
                  <c:v>3423.51</c:v>
                </c:pt>
                <c:pt idx="6272">
                  <c:v>3423.9929999999999</c:v>
                </c:pt>
                <c:pt idx="6273">
                  <c:v>3424.4749999999999</c:v>
                </c:pt>
                <c:pt idx="6274">
                  <c:v>3424.9569999999999</c:v>
                </c:pt>
                <c:pt idx="6275">
                  <c:v>3425.4389999999999</c:v>
                </c:pt>
                <c:pt idx="6276">
                  <c:v>3425.9209999999998</c:v>
                </c:pt>
                <c:pt idx="6277">
                  <c:v>3426.4029999999998</c:v>
                </c:pt>
                <c:pt idx="6278">
                  <c:v>3426.8850000000002</c:v>
                </c:pt>
                <c:pt idx="6279">
                  <c:v>3427.3670000000002</c:v>
                </c:pt>
                <c:pt idx="6280">
                  <c:v>3427.85</c:v>
                </c:pt>
                <c:pt idx="6281">
                  <c:v>3428.3319999999999</c:v>
                </c:pt>
                <c:pt idx="6282">
                  <c:v>3428.8139999999999</c:v>
                </c:pt>
                <c:pt idx="6283">
                  <c:v>3429.2959999999998</c:v>
                </c:pt>
                <c:pt idx="6284">
                  <c:v>3429.7779999999998</c:v>
                </c:pt>
                <c:pt idx="6285">
                  <c:v>3430.26</c:v>
                </c:pt>
                <c:pt idx="6286">
                  <c:v>3430.7420000000002</c:v>
                </c:pt>
                <c:pt idx="6287">
                  <c:v>3431.2240000000002</c:v>
                </c:pt>
                <c:pt idx="6288">
                  <c:v>3431.7069999999999</c:v>
                </c:pt>
                <c:pt idx="6289">
                  <c:v>3432.1889999999999</c:v>
                </c:pt>
                <c:pt idx="6290">
                  <c:v>3432.6709999999998</c:v>
                </c:pt>
                <c:pt idx="6291">
                  <c:v>3433.1529999999998</c:v>
                </c:pt>
                <c:pt idx="6292">
                  <c:v>3433.6350000000002</c:v>
                </c:pt>
                <c:pt idx="6293">
                  <c:v>3434.1170000000002</c:v>
                </c:pt>
                <c:pt idx="6294">
                  <c:v>3434.5990000000002</c:v>
                </c:pt>
                <c:pt idx="6295">
                  <c:v>3435.0810000000001</c:v>
                </c:pt>
                <c:pt idx="6296">
                  <c:v>3435.5630000000001</c:v>
                </c:pt>
                <c:pt idx="6297">
                  <c:v>3436.0459999999998</c:v>
                </c:pt>
                <c:pt idx="6298">
                  <c:v>3436.5279999999998</c:v>
                </c:pt>
                <c:pt idx="6299">
                  <c:v>3437.01</c:v>
                </c:pt>
                <c:pt idx="6300">
                  <c:v>3437.4920000000002</c:v>
                </c:pt>
                <c:pt idx="6301">
                  <c:v>3437.9740000000002</c:v>
                </c:pt>
                <c:pt idx="6302">
                  <c:v>3438.4560000000001</c:v>
                </c:pt>
                <c:pt idx="6303">
                  <c:v>3438.9380000000001</c:v>
                </c:pt>
                <c:pt idx="6304">
                  <c:v>3439.42</c:v>
                </c:pt>
                <c:pt idx="6305">
                  <c:v>3439.9029999999998</c:v>
                </c:pt>
                <c:pt idx="6306">
                  <c:v>3440.3850000000002</c:v>
                </c:pt>
                <c:pt idx="6307">
                  <c:v>3440.8670000000002</c:v>
                </c:pt>
                <c:pt idx="6308">
                  <c:v>3441.3490000000002</c:v>
                </c:pt>
                <c:pt idx="6309">
                  <c:v>3441.8310000000001</c:v>
                </c:pt>
                <c:pt idx="6310">
                  <c:v>3442.3130000000001</c:v>
                </c:pt>
                <c:pt idx="6311">
                  <c:v>3442.7950000000001</c:v>
                </c:pt>
                <c:pt idx="6312">
                  <c:v>3443.277</c:v>
                </c:pt>
                <c:pt idx="6313">
                  <c:v>3443.76</c:v>
                </c:pt>
                <c:pt idx="6314">
                  <c:v>3444.241</c:v>
                </c:pt>
                <c:pt idx="6315">
                  <c:v>3444.7240000000002</c:v>
                </c:pt>
                <c:pt idx="6316">
                  <c:v>3445.2060000000001</c:v>
                </c:pt>
                <c:pt idx="6317">
                  <c:v>3445.6880000000001</c:v>
                </c:pt>
                <c:pt idx="6318">
                  <c:v>3446.17</c:v>
                </c:pt>
                <c:pt idx="6319">
                  <c:v>3446.652</c:v>
                </c:pt>
                <c:pt idx="6320">
                  <c:v>3447.134</c:v>
                </c:pt>
                <c:pt idx="6321">
                  <c:v>3447.616</c:v>
                </c:pt>
                <c:pt idx="6322">
                  <c:v>3448.098</c:v>
                </c:pt>
                <c:pt idx="6323">
                  <c:v>3448.5810000000001</c:v>
                </c:pt>
                <c:pt idx="6324">
                  <c:v>3449.0630000000001</c:v>
                </c:pt>
                <c:pt idx="6325">
                  <c:v>3449.5450000000001</c:v>
                </c:pt>
                <c:pt idx="6326">
                  <c:v>3450.027</c:v>
                </c:pt>
                <c:pt idx="6327">
                  <c:v>3450.509</c:v>
                </c:pt>
                <c:pt idx="6328">
                  <c:v>3450.991</c:v>
                </c:pt>
                <c:pt idx="6329">
                  <c:v>3451.473</c:v>
                </c:pt>
                <c:pt idx="6330">
                  <c:v>3451.9549999999999</c:v>
                </c:pt>
                <c:pt idx="6331">
                  <c:v>3452.4380000000001</c:v>
                </c:pt>
                <c:pt idx="6332">
                  <c:v>3452.92</c:v>
                </c:pt>
                <c:pt idx="6333">
                  <c:v>3453.402</c:v>
                </c:pt>
                <c:pt idx="6334">
                  <c:v>3453.884</c:v>
                </c:pt>
                <c:pt idx="6335">
                  <c:v>3454.366</c:v>
                </c:pt>
                <c:pt idx="6336">
                  <c:v>3454.848</c:v>
                </c:pt>
                <c:pt idx="6337">
                  <c:v>3455.33</c:v>
                </c:pt>
                <c:pt idx="6338">
                  <c:v>3455.8119999999999</c:v>
                </c:pt>
                <c:pt idx="6339">
                  <c:v>3456.2939999999999</c:v>
                </c:pt>
                <c:pt idx="6340">
                  <c:v>3456.777</c:v>
                </c:pt>
                <c:pt idx="6341">
                  <c:v>3457.259</c:v>
                </c:pt>
                <c:pt idx="6342">
                  <c:v>3457.741</c:v>
                </c:pt>
                <c:pt idx="6343">
                  <c:v>3458.223</c:v>
                </c:pt>
                <c:pt idx="6344">
                  <c:v>3458.7049999999999</c:v>
                </c:pt>
                <c:pt idx="6345">
                  <c:v>3459.1869999999999</c:v>
                </c:pt>
                <c:pt idx="6346">
                  <c:v>3459.6689999999999</c:v>
                </c:pt>
                <c:pt idx="6347">
                  <c:v>3460.1509999999998</c:v>
                </c:pt>
                <c:pt idx="6348">
                  <c:v>3460.634</c:v>
                </c:pt>
                <c:pt idx="6349">
                  <c:v>3461.116</c:v>
                </c:pt>
                <c:pt idx="6350">
                  <c:v>3461.598</c:v>
                </c:pt>
                <c:pt idx="6351">
                  <c:v>3462.08</c:v>
                </c:pt>
                <c:pt idx="6352">
                  <c:v>3462.5619999999999</c:v>
                </c:pt>
                <c:pt idx="6353">
                  <c:v>3463.0439999999999</c:v>
                </c:pt>
                <c:pt idx="6354">
                  <c:v>3463.5259999999998</c:v>
                </c:pt>
                <c:pt idx="6355">
                  <c:v>3464.0079999999998</c:v>
                </c:pt>
                <c:pt idx="6356">
                  <c:v>3464.49</c:v>
                </c:pt>
                <c:pt idx="6357">
                  <c:v>3464.973</c:v>
                </c:pt>
                <c:pt idx="6358">
                  <c:v>3465.4549999999999</c:v>
                </c:pt>
                <c:pt idx="6359">
                  <c:v>3465.9369999999999</c:v>
                </c:pt>
                <c:pt idx="6360">
                  <c:v>3466.4189999999999</c:v>
                </c:pt>
                <c:pt idx="6361">
                  <c:v>3466.9009999999998</c:v>
                </c:pt>
                <c:pt idx="6362">
                  <c:v>3467.3829999999998</c:v>
                </c:pt>
                <c:pt idx="6363">
                  <c:v>3467.8649999999998</c:v>
                </c:pt>
                <c:pt idx="6364">
                  <c:v>3468.3470000000002</c:v>
                </c:pt>
                <c:pt idx="6365">
                  <c:v>3468.83</c:v>
                </c:pt>
                <c:pt idx="6366">
                  <c:v>3469.3119999999999</c:v>
                </c:pt>
                <c:pt idx="6367">
                  <c:v>3469.7939999999999</c:v>
                </c:pt>
                <c:pt idx="6368">
                  <c:v>3470.2759999999998</c:v>
                </c:pt>
                <c:pt idx="6369">
                  <c:v>3470.7579999999998</c:v>
                </c:pt>
                <c:pt idx="6370">
                  <c:v>3471.24</c:v>
                </c:pt>
                <c:pt idx="6371">
                  <c:v>3471.7220000000002</c:v>
                </c:pt>
                <c:pt idx="6372">
                  <c:v>3472.2040000000002</c:v>
                </c:pt>
                <c:pt idx="6373">
                  <c:v>3472.6869999999999</c:v>
                </c:pt>
                <c:pt idx="6374">
                  <c:v>3473.1680000000001</c:v>
                </c:pt>
                <c:pt idx="6375">
                  <c:v>3473.6509999999998</c:v>
                </c:pt>
                <c:pt idx="6376">
                  <c:v>3474.1329999999998</c:v>
                </c:pt>
                <c:pt idx="6377">
                  <c:v>3474.6149999999998</c:v>
                </c:pt>
                <c:pt idx="6378">
                  <c:v>3475.0970000000002</c:v>
                </c:pt>
                <c:pt idx="6379">
                  <c:v>3475.5790000000002</c:v>
                </c:pt>
                <c:pt idx="6380">
                  <c:v>3476.0610000000001</c:v>
                </c:pt>
                <c:pt idx="6381">
                  <c:v>3476.5430000000001</c:v>
                </c:pt>
                <c:pt idx="6382">
                  <c:v>3477.0250000000001</c:v>
                </c:pt>
                <c:pt idx="6383">
                  <c:v>3477.5079999999998</c:v>
                </c:pt>
                <c:pt idx="6384">
                  <c:v>3477.99</c:v>
                </c:pt>
                <c:pt idx="6385">
                  <c:v>3478.4720000000002</c:v>
                </c:pt>
                <c:pt idx="6386">
                  <c:v>3478.9540000000002</c:v>
                </c:pt>
                <c:pt idx="6387">
                  <c:v>3479.4360000000001</c:v>
                </c:pt>
                <c:pt idx="6388">
                  <c:v>3479.9180000000001</c:v>
                </c:pt>
                <c:pt idx="6389">
                  <c:v>3480.4</c:v>
                </c:pt>
                <c:pt idx="6390">
                  <c:v>3480.8820000000001</c:v>
                </c:pt>
                <c:pt idx="6391">
                  <c:v>3481.3649999999998</c:v>
                </c:pt>
                <c:pt idx="6392">
                  <c:v>3481.8470000000002</c:v>
                </c:pt>
                <c:pt idx="6393">
                  <c:v>3482.3290000000002</c:v>
                </c:pt>
                <c:pt idx="6394">
                  <c:v>3482.8110000000001</c:v>
                </c:pt>
                <c:pt idx="6395">
                  <c:v>3483.2930000000001</c:v>
                </c:pt>
                <c:pt idx="6396">
                  <c:v>3483.7750000000001</c:v>
                </c:pt>
                <c:pt idx="6397">
                  <c:v>3484.2570000000001</c:v>
                </c:pt>
                <c:pt idx="6398">
                  <c:v>3484.739</c:v>
                </c:pt>
                <c:pt idx="6399">
                  <c:v>3485.221</c:v>
                </c:pt>
                <c:pt idx="6400">
                  <c:v>3485.7040000000002</c:v>
                </c:pt>
                <c:pt idx="6401">
                  <c:v>3486.1860000000001</c:v>
                </c:pt>
                <c:pt idx="6402">
                  <c:v>3486.6680000000001</c:v>
                </c:pt>
                <c:pt idx="6403">
                  <c:v>3487.15</c:v>
                </c:pt>
                <c:pt idx="6404">
                  <c:v>3487.6320000000001</c:v>
                </c:pt>
                <c:pt idx="6405">
                  <c:v>3488.114</c:v>
                </c:pt>
                <c:pt idx="6406">
                  <c:v>3488.596</c:v>
                </c:pt>
                <c:pt idx="6407">
                  <c:v>3489.078</c:v>
                </c:pt>
                <c:pt idx="6408">
                  <c:v>3489.5610000000001</c:v>
                </c:pt>
                <c:pt idx="6409">
                  <c:v>3490.0430000000001</c:v>
                </c:pt>
                <c:pt idx="6410">
                  <c:v>3490.5250000000001</c:v>
                </c:pt>
                <c:pt idx="6411">
                  <c:v>3491.0070000000001</c:v>
                </c:pt>
                <c:pt idx="6412">
                  <c:v>3491.489</c:v>
                </c:pt>
                <c:pt idx="6413">
                  <c:v>3491.971</c:v>
                </c:pt>
                <c:pt idx="6414">
                  <c:v>3492.453</c:v>
                </c:pt>
                <c:pt idx="6415">
                  <c:v>3492.9349999999999</c:v>
                </c:pt>
                <c:pt idx="6416">
                  <c:v>3493.4169999999999</c:v>
                </c:pt>
                <c:pt idx="6417">
                  <c:v>3493.9</c:v>
                </c:pt>
                <c:pt idx="6418">
                  <c:v>3494.3820000000001</c:v>
                </c:pt>
                <c:pt idx="6419">
                  <c:v>3494.864</c:v>
                </c:pt>
                <c:pt idx="6420">
                  <c:v>3495.346</c:v>
                </c:pt>
                <c:pt idx="6421">
                  <c:v>3495.828</c:v>
                </c:pt>
                <c:pt idx="6422">
                  <c:v>3496.31</c:v>
                </c:pt>
                <c:pt idx="6423">
                  <c:v>3496.7919999999999</c:v>
                </c:pt>
                <c:pt idx="6424">
                  <c:v>3497.2739999999999</c:v>
                </c:pt>
                <c:pt idx="6425">
                  <c:v>3497.7570000000001</c:v>
                </c:pt>
                <c:pt idx="6426">
                  <c:v>3498.239</c:v>
                </c:pt>
                <c:pt idx="6427">
                  <c:v>3498.721</c:v>
                </c:pt>
                <c:pt idx="6428">
                  <c:v>3499.203</c:v>
                </c:pt>
                <c:pt idx="6429">
                  <c:v>3499.6849999999999</c:v>
                </c:pt>
                <c:pt idx="6430">
                  <c:v>3500.1669999999999</c:v>
                </c:pt>
                <c:pt idx="6431">
                  <c:v>3500.6489999999999</c:v>
                </c:pt>
                <c:pt idx="6432">
                  <c:v>3501.1309999999999</c:v>
                </c:pt>
                <c:pt idx="6433">
                  <c:v>3501.614</c:v>
                </c:pt>
                <c:pt idx="6434">
                  <c:v>3502.0949999999998</c:v>
                </c:pt>
                <c:pt idx="6435">
                  <c:v>3502.578</c:v>
                </c:pt>
                <c:pt idx="6436">
                  <c:v>3503.06</c:v>
                </c:pt>
                <c:pt idx="6437">
                  <c:v>3503.5419999999999</c:v>
                </c:pt>
                <c:pt idx="6438">
                  <c:v>3504.0239999999999</c:v>
                </c:pt>
                <c:pt idx="6439">
                  <c:v>3504.5059999999999</c:v>
                </c:pt>
                <c:pt idx="6440">
                  <c:v>3504.9879999999998</c:v>
                </c:pt>
                <c:pt idx="6441">
                  <c:v>3505.47</c:v>
                </c:pt>
                <c:pt idx="6442">
                  <c:v>3505.9520000000002</c:v>
                </c:pt>
                <c:pt idx="6443">
                  <c:v>3506.4349999999999</c:v>
                </c:pt>
                <c:pt idx="6444">
                  <c:v>3506.9169999999999</c:v>
                </c:pt>
                <c:pt idx="6445">
                  <c:v>3507.3989999999999</c:v>
                </c:pt>
                <c:pt idx="6446">
                  <c:v>3507.8809999999999</c:v>
                </c:pt>
                <c:pt idx="6447">
                  <c:v>3508.3629999999998</c:v>
                </c:pt>
                <c:pt idx="6448">
                  <c:v>3508.8449999999998</c:v>
                </c:pt>
                <c:pt idx="6449">
                  <c:v>3509.3270000000002</c:v>
                </c:pt>
                <c:pt idx="6450">
                  <c:v>3509.8090000000002</c:v>
                </c:pt>
                <c:pt idx="6451">
                  <c:v>3510.2919999999999</c:v>
                </c:pt>
                <c:pt idx="6452">
                  <c:v>3510.7739999999999</c:v>
                </c:pt>
                <c:pt idx="6453">
                  <c:v>3511.2559999999999</c:v>
                </c:pt>
                <c:pt idx="6454">
                  <c:v>3511.7379999999998</c:v>
                </c:pt>
                <c:pt idx="6455">
                  <c:v>3512.22</c:v>
                </c:pt>
                <c:pt idx="6456">
                  <c:v>3512.7020000000002</c:v>
                </c:pt>
                <c:pt idx="6457">
                  <c:v>3513.1840000000002</c:v>
                </c:pt>
                <c:pt idx="6458">
                  <c:v>3513.6660000000002</c:v>
                </c:pt>
                <c:pt idx="6459">
                  <c:v>3514.1480000000001</c:v>
                </c:pt>
                <c:pt idx="6460">
                  <c:v>3514.6309999999999</c:v>
                </c:pt>
                <c:pt idx="6461">
                  <c:v>3515.1129999999998</c:v>
                </c:pt>
                <c:pt idx="6462">
                  <c:v>3515.5949999999998</c:v>
                </c:pt>
                <c:pt idx="6463">
                  <c:v>3516.0770000000002</c:v>
                </c:pt>
                <c:pt idx="6464">
                  <c:v>3516.5590000000002</c:v>
                </c:pt>
                <c:pt idx="6465">
                  <c:v>3517.0410000000002</c:v>
                </c:pt>
                <c:pt idx="6466">
                  <c:v>3517.5230000000001</c:v>
                </c:pt>
                <c:pt idx="6467">
                  <c:v>3518.0050000000001</c:v>
                </c:pt>
                <c:pt idx="6468">
                  <c:v>3518.4879999999998</c:v>
                </c:pt>
                <c:pt idx="6469">
                  <c:v>3518.97</c:v>
                </c:pt>
                <c:pt idx="6470">
                  <c:v>3519.4520000000002</c:v>
                </c:pt>
                <c:pt idx="6471">
                  <c:v>3519.9340000000002</c:v>
                </c:pt>
                <c:pt idx="6472">
                  <c:v>3520.4160000000002</c:v>
                </c:pt>
                <c:pt idx="6473">
                  <c:v>3520.8980000000001</c:v>
                </c:pt>
                <c:pt idx="6474">
                  <c:v>3521.38</c:v>
                </c:pt>
                <c:pt idx="6475">
                  <c:v>3521.8620000000001</c:v>
                </c:pt>
                <c:pt idx="6476">
                  <c:v>3522.3440000000001</c:v>
                </c:pt>
                <c:pt idx="6477">
                  <c:v>3522.8270000000002</c:v>
                </c:pt>
                <c:pt idx="6478">
                  <c:v>3523.3090000000002</c:v>
                </c:pt>
                <c:pt idx="6479">
                  <c:v>3523.7910000000002</c:v>
                </c:pt>
                <c:pt idx="6480">
                  <c:v>3524.2730000000001</c:v>
                </c:pt>
                <c:pt idx="6481">
                  <c:v>3524.7550000000001</c:v>
                </c:pt>
                <c:pt idx="6482">
                  <c:v>3525.2370000000001</c:v>
                </c:pt>
                <c:pt idx="6483">
                  <c:v>3525.7190000000001</c:v>
                </c:pt>
                <c:pt idx="6484">
                  <c:v>3526.201</c:v>
                </c:pt>
                <c:pt idx="6485">
                  <c:v>3526.6840000000002</c:v>
                </c:pt>
                <c:pt idx="6486">
                  <c:v>3527.1660000000002</c:v>
                </c:pt>
                <c:pt idx="6487">
                  <c:v>3527.6480000000001</c:v>
                </c:pt>
                <c:pt idx="6488">
                  <c:v>3528.13</c:v>
                </c:pt>
                <c:pt idx="6489">
                  <c:v>3528.6120000000001</c:v>
                </c:pt>
                <c:pt idx="6490">
                  <c:v>3529.0940000000001</c:v>
                </c:pt>
                <c:pt idx="6491">
                  <c:v>3529.576</c:v>
                </c:pt>
                <c:pt idx="6492">
                  <c:v>3530.058</c:v>
                </c:pt>
                <c:pt idx="6493">
                  <c:v>3530.5410000000002</c:v>
                </c:pt>
                <c:pt idx="6494">
                  <c:v>3531.0219999999999</c:v>
                </c:pt>
                <c:pt idx="6495">
                  <c:v>3531.5050000000001</c:v>
                </c:pt>
                <c:pt idx="6496">
                  <c:v>3531.9870000000001</c:v>
                </c:pt>
                <c:pt idx="6497">
                  <c:v>3532.4690000000001</c:v>
                </c:pt>
                <c:pt idx="6498">
                  <c:v>3532.951</c:v>
                </c:pt>
                <c:pt idx="6499">
                  <c:v>3533.433</c:v>
                </c:pt>
                <c:pt idx="6500">
                  <c:v>3533.915</c:v>
                </c:pt>
                <c:pt idx="6501">
                  <c:v>3534.3969999999999</c:v>
                </c:pt>
                <c:pt idx="6502">
                  <c:v>3534.8789999999999</c:v>
                </c:pt>
                <c:pt idx="6503">
                  <c:v>3535.3620000000001</c:v>
                </c:pt>
                <c:pt idx="6504">
                  <c:v>3535.8440000000001</c:v>
                </c:pt>
                <c:pt idx="6505">
                  <c:v>3536.326</c:v>
                </c:pt>
                <c:pt idx="6506">
                  <c:v>3536.808</c:v>
                </c:pt>
                <c:pt idx="6507">
                  <c:v>3537.29</c:v>
                </c:pt>
                <c:pt idx="6508">
                  <c:v>3537.7719999999999</c:v>
                </c:pt>
                <c:pt idx="6509">
                  <c:v>3538.2539999999999</c:v>
                </c:pt>
                <c:pt idx="6510">
                  <c:v>3538.7359999999999</c:v>
                </c:pt>
                <c:pt idx="6511">
                  <c:v>3539.2190000000001</c:v>
                </c:pt>
                <c:pt idx="6512">
                  <c:v>3539.701</c:v>
                </c:pt>
                <c:pt idx="6513">
                  <c:v>3540.183</c:v>
                </c:pt>
                <c:pt idx="6514">
                  <c:v>3540.665</c:v>
                </c:pt>
                <c:pt idx="6515">
                  <c:v>3541.1469999999999</c:v>
                </c:pt>
                <c:pt idx="6516">
                  <c:v>3541.6289999999999</c:v>
                </c:pt>
                <c:pt idx="6517">
                  <c:v>3542.1109999999999</c:v>
                </c:pt>
                <c:pt idx="6518">
                  <c:v>3542.5929999999998</c:v>
                </c:pt>
                <c:pt idx="6519">
                  <c:v>3543.0749999999998</c:v>
                </c:pt>
                <c:pt idx="6520">
                  <c:v>3543.558</c:v>
                </c:pt>
                <c:pt idx="6521">
                  <c:v>3544.04</c:v>
                </c:pt>
                <c:pt idx="6522">
                  <c:v>3544.5219999999999</c:v>
                </c:pt>
                <c:pt idx="6523">
                  <c:v>3545.0039999999999</c:v>
                </c:pt>
                <c:pt idx="6524">
                  <c:v>3545.4859999999999</c:v>
                </c:pt>
                <c:pt idx="6525">
                  <c:v>3545.9679999999998</c:v>
                </c:pt>
                <c:pt idx="6526">
                  <c:v>3546.45</c:v>
                </c:pt>
                <c:pt idx="6527">
                  <c:v>3546.9319999999998</c:v>
                </c:pt>
                <c:pt idx="6528">
                  <c:v>3547.415</c:v>
                </c:pt>
                <c:pt idx="6529">
                  <c:v>3547.8969999999999</c:v>
                </c:pt>
                <c:pt idx="6530">
                  <c:v>3548.3789999999999</c:v>
                </c:pt>
                <c:pt idx="6531">
                  <c:v>3548.8609999999999</c:v>
                </c:pt>
                <c:pt idx="6532">
                  <c:v>3549.3429999999998</c:v>
                </c:pt>
                <c:pt idx="6533">
                  <c:v>3549.8249999999998</c:v>
                </c:pt>
                <c:pt idx="6534">
                  <c:v>3550.3069999999998</c:v>
                </c:pt>
                <c:pt idx="6535">
                  <c:v>3550.7890000000002</c:v>
                </c:pt>
                <c:pt idx="6536">
                  <c:v>3551.2710000000002</c:v>
                </c:pt>
                <c:pt idx="6537">
                  <c:v>3551.7539999999999</c:v>
                </c:pt>
                <c:pt idx="6538">
                  <c:v>3552.2359999999999</c:v>
                </c:pt>
                <c:pt idx="6539">
                  <c:v>3552.7179999999998</c:v>
                </c:pt>
                <c:pt idx="6540">
                  <c:v>3553.2</c:v>
                </c:pt>
                <c:pt idx="6541">
                  <c:v>3553.6819999999998</c:v>
                </c:pt>
                <c:pt idx="6542">
                  <c:v>3554.1640000000002</c:v>
                </c:pt>
                <c:pt idx="6543">
                  <c:v>3554.6460000000002</c:v>
                </c:pt>
                <c:pt idx="6544">
                  <c:v>3555.1280000000002</c:v>
                </c:pt>
                <c:pt idx="6545">
                  <c:v>3555.6109999999999</c:v>
                </c:pt>
                <c:pt idx="6546">
                  <c:v>3556.0929999999998</c:v>
                </c:pt>
                <c:pt idx="6547">
                  <c:v>3556.5749999999998</c:v>
                </c:pt>
                <c:pt idx="6548">
                  <c:v>3557.0569999999998</c:v>
                </c:pt>
                <c:pt idx="6549">
                  <c:v>3557.5390000000002</c:v>
                </c:pt>
                <c:pt idx="6550">
                  <c:v>3558.0210000000002</c:v>
                </c:pt>
                <c:pt idx="6551">
                  <c:v>3558.5030000000002</c:v>
                </c:pt>
                <c:pt idx="6552">
                  <c:v>3558.9850000000001</c:v>
                </c:pt>
                <c:pt idx="6553">
                  <c:v>3559.4679999999998</c:v>
                </c:pt>
                <c:pt idx="6554">
                  <c:v>3559.9490000000001</c:v>
                </c:pt>
                <c:pt idx="6555">
                  <c:v>3560.4319999999998</c:v>
                </c:pt>
                <c:pt idx="6556">
                  <c:v>3560.9140000000002</c:v>
                </c:pt>
                <c:pt idx="6557">
                  <c:v>3561.3960000000002</c:v>
                </c:pt>
                <c:pt idx="6558">
                  <c:v>3561.8780000000002</c:v>
                </c:pt>
                <c:pt idx="6559">
                  <c:v>3562.36</c:v>
                </c:pt>
                <c:pt idx="6560">
                  <c:v>3562.8420000000001</c:v>
                </c:pt>
                <c:pt idx="6561">
                  <c:v>3563.3240000000001</c:v>
                </c:pt>
                <c:pt idx="6562">
                  <c:v>3563.806</c:v>
                </c:pt>
                <c:pt idx="6563">
                  <c:v>3564.2890000000002</c:v>
                </c:pt>
                <c:pt idx="6564">
                  <c:v>3564.7710000000002</c:v>
                </c:pt>
                <c:pt idx="6565">
                  <c:v>3565.2530000000002</c:v>
                </c:pt>
                <c:pt idx="6566">
                  <c:v>3565.7350000000001</c:v>
                </c:pt>
                <c:pt idx="6567">
                  <c:v>3566.2170000000001</c:v>
                </c:pt>
                <c:pt idx="6568">
                  <c:v>3566.6990000000001</c:v>
                </c:pt>
                <c:pt idx="6569">
                  <c:v>3567.181</c:v>
                </c:pt>
                <c:pt idx="6570">
                  <c:v>3567.663</c:v>
                </c:pt>
                <c:pt idx="6571">
                  <c:v>3568.1460000000002</c:v>
                </c:pt>
                <c:pt idx="6572">
                  <c:v>3568.6280000000002</c:v>
                </c:pt>
                <c:pt idx="6573">
                  <c:v>3569.11</c:v>
                </c:pt>
                <c:pt idx="6574">
                  <c:v>3569.5920000000001</c:v>
                </c:pt>
                <c:pt idx="6575">
                  <c:v>3570.0740000000001</c:v>
                </c:pt>
                <c:pt idx="6576">
                  <c:v>3570.556</c:v>
                </c:pt>
                <c:pt idx="6577">
                  <c:v>3571.038</c:v>
                </c:pt>
                <c:pt idx="6578">
                  <c:v>3571.52</c:v>
                </c:pt>
                <c:pt idx="6579">
                  <c:v>3572.002</c:v>
                </c:pt>
                <c:pt idx="6580">
                  <c:v>3572.4850000000001</c:v>
                </c:pt>
                <c:pt idx="6581">
                  <c:v>3572.9670000000001</c:v>
                </c:pt>
                <c:pt idx="6582">
                  <c:v>3573.4490000000001</c:v>
                </c:pt>
                <c:pt idx="6583">
                  <c:v>3573.931</c:v>
                </c:pt>
                <c:pt idx="6584">
                  <c:v>3574.413</c:v>
                </c:pt>
                <c:pt idx="6585">
                  <c:v>3574.895</c:v>
                </c:pt>
                <c:pt idx="6586">
                  <c:v>3575.377</c:v>
                </c:pt>
                <c:pt idx="6587">
                  <c:v>3575.8589999999999</c:v>
                </c:pt>
                <c:pt idx="6588">
                  <c:v>3576.3420000000001</c:v>
                </c:pt>
                <c:pt idx="6589">
                  <c:v>3576.8240000000001</c:v>
                </c:pt>
                <c:pt idx="6590">
                  <c:v>3577.306</c:v>
                </c:pt>
                <c:pt idx="6591">
                  <c:v>3577.788</c:v>
                </c:pt>
                <c:pt idx="6592">
                  <c:v>3578.27</c:v>
                </c:pt>
                <c:pt idx="6593">
                  <c:v>3578.752</c:v>
                </c:pt>
                <c:pt idx="6594">
                  <c:v>3579.2339999999999</c:v>
                </c:pt>
                <c:pt idx="6595">
                  <c:v>3579.7159999999999</c:v>
                </c:pt>
                <c:pt idx="6596">
                  <c:v>3580.1979999999999</c:v>
                </c:pt>
                <c:pt idx="6597">
                  <c:v>3580.681</c:v>
                </c:pt>
                <c:pt idx="6598">
                  <c:v>3581.163</c:v>
                </c:pt>
                <c:pt idx="6599">
                  <c:v>3581.645</c:v>
                </c:pt>
                <c:pt idx="6600">
                  <c:v>3582.127</c:v>
                </c:pt>
                <c:pt idx="6601">
                  <c:v>3582.6089999999999</c:v>
                </c:pt>
                <c:pt idx="6602">
                  <c:v>3583.0909999999999</c:v>
                </c:pt>
                <c:pt idx="6603">
                  <c:v>3583.5729999999999</c:v>
                </c:pt>
                <c:pt idx="6604">
                  <c:v>3584.0549999999998</c:v>
                </c:pt>
                <c:pt idx="6605">
                  <c:v>3584.538</c:v>
                </c:pt>
                <c:pt idx="6606">
                  <c:v>3585.02</c:v>
                </c:pt>
                <c:pt idx="6607">
                  <c:v>3585.502</c:v>
                </c:pt>
                <c:pt idx="6608">
                  <c:v>3585.9839999999999</c:v>
                </c:pt>
                <c:pt idx="6609">
                  <c:v>3586.4659999999999</c:v>
                </c:pt>
                <c:pt idx="6610">
                  <c:v>3586.9479999999999</c:v>
                </c:pt>
                <c:pt idx="6611">
                  <c:v>3587.43</c:v>
                </c:pt>
                <c:pt idx="6612">
                  <c:v>3587.9119999999998</c:v>
                </c:pt>
                <c:pt idx="6613">
                  <c:v>3588.395</c:v>
                </c:pt>
                <c:pt idx="6614">
                  <c:v>3588.8760000000002</c:v>
                </c:pt>
                <c:pt idx="6615">
                  <c:v>3589.3589999999999</c:v>
                </c:pt>
                <c:pt idx="6616">
                  <c:v>3589.8409999999999</c:v>
                </c:pt>
                <c:pt idx="6617">
                  <c:v>3590.3229999999999</c:v>
                </c:pt>
                <c:pt idx="6618">
                  <c:v>3590.8049999999998</c:v>
                </c:pt>
                <c:pt idx="6619">
                  <c:v>3591.2869999999998</c:v>
                </c:pt>
                <c:pt idx="6620">
                  <c:v>3591.7689999999998</c:v>
                </c:pt>
                <c:pt idx="6621">
                  <c:v>3592.2510000000002</c:v>
                </c:pt>
                <c:pt idx="6622">
                  <c:v>3592.7330000000002</c:v>
                </c:pt>
                <c:pt idx="6623">
                  <c:v>3593.2159999999999</c:v>
                </c:pt>
                <c:pt idx="6624">
                  <c:v>3593.6979999999999</c:v>
                </c:pt>
                <c:pt idx="6625">
                  <c:v>3594.18</c:v>
                </c:pt>
                <c:pt idx="6626">
                  <c:v>3594.6619999999998</c:v>
                </c:pt>
                <c:pt idx="6627">
                  <c:v>3595.1439999999998</c:v>
                </c:pt>
                <c:pt idx="6628">
                  <c:v>3595.6260000000002</c:v>
                </c:pt>
                <c:pt idx="6629">
                  <c:v>3596.1080000000002</c:v>
                </c:pt>
                <c:pt idx="6630">
                  <c:v>3596.59</c:v>
                </c:pt>
                <c:pt idx="6631">
                  <c:v>3597.0729999999999</c:v>
                </c:pt>
                <c:pt idx="6632">
                  <c:v>3597.5549999999998</c:v>
                </c:pt>
                <c:pt idx="6633">
                  <c:v>3598.0369999999998</c:v>
                </c:pt>
                <c:pt idx="6634">
                  <c:v>3598.5189999999998</c:v>
                </c:pt>
                <c:pt idx="6635">
                  <c:v>3599.0010000000002</c:v>
                </c:pt>
                <c:pt idx="6636">
                  <c:v>3599.4830000000002</c:v>
                </c:pt>
                <c:pt idx="6637">
                  <c:v>3599.9650000000001</c:v>
                </c:pt>
                <c:pt idx="6638">
                  <c:v>3600.4470000000001</c:v>
                </c:pt>
                <c:pt idx="6639">
                  <c:v>3600.9290000000001</c:v>
                </c:pt>
                <c:pt idx="6640">
                  <c:v>3601.4119999999998</c:v>
                </c:pt>
                <c:pt idx="6641">
                  <c:v>3601.8939999999998</c:v>
                </c:pt>
                <c:pt idx="6642">
                  <c:v>3602.3760000000002</c:v>
                </c:pt>
                <c:pt idx="6643">
                  <c:v>3602.8580000000002</c:v>
                </c:pt>
                <c:pt idx="6644">
                  <c:v>3603.34</c:v>
                </c:pt>
                <c:pt idx="6645">
                  <c:v>3603.8220000000001</c:v>
                </c:pt>
                <c:pt idx="6646">
                  <c:v>3604.3040000000001</c:v>
                </c:pt>
                <c:pt idx="6647">
                  <c:v>3604.7860000000001</c:v>
                </c:pt>
                <c:pt idx="6648">
                  <c:v>3605.2689999999998</c:v>
                </c:pt>
                <c:pt idx="6649">
                  <c:v>3605.7510000000002</c:v>
                </c:pt>
                <c:pt idx="6650">
                  <c:v>3606.2330000000002</c:v>
                </c:pt>
                <c:pt idx="6651">
                  <c:v>3606.7150000000001</c:v>
                </c:pt>
                <c:pt idx="6652">
                  <c:v>3607.1970000000001</c:v>
                </c:pt>
                <c:pt idx="6653">
                  <c:v>3607.6790000000001</c:v>
                </c:pt>
                <c:pt idx="6654">
                  <c:v>3608.1610000000001</c:v>
                </c:pt>
                <c:pt idx="6655">
                  <c:v>3608.643</c:v>
                </c:pt>
                <c:pt idx="6656">
                  <c:v>3609.125</c:v>
                </c:pt>
                <c:pt idx="6657">
                  <c:v>3609.6080000000002</c:v>
                </c:pt>
                <c:pt idx="6658">
                  <c:v>3610.09</c:v>
                </c:pt>
                <c:pt idx="6659">
                  <c:v>3610.5720000000001</c:v>
                </c:pt>
                <c:pt idx="6660">
                  <c:v>3611.0540000000001</c:v>
                </c:pt>
                <c:pt idx="6661">
                  <c:v>3611.5360000000001</c:v>
                </c:pt>
                <c:pt idx="6662">
                  <c:v>3612.018</c:v>
                </c:pt>
                <c:pt idx="6663">
                  <c:v>3612.5</c:v>
                </c:pt>
                <c:pt idx="6664">
                  <c:v>3612.982</c:v>
                </c:pt>
                <c:pt idx="6665">
                  <c:v>3613.4650000000001</c:v>
                </c:pt>
                <c:pt idx="6666">
                  <c:v>3613.9470000000001</c:v>
                </c:pt>
                <c:pt idx="6667">
                  <c:v>3614.4290000000001</c:v>
                </c:pt>
                <c:pt idx="6668">
                  <c:v>3614.9110000000001</c:v>
                </c:pt>
                <c:pt idx="6669">
                  <c:v>3615.393</c:v>
                </c:pt>
                <c:pt idx="6670">
                  <c:v>3615.875</c:v>
                </c:pt>
                <c:pt idx="6671">
                  <c:v>3616.357</c:v>
                </c:pt>
                <c:pt idx="6672">
                  <c:v>3616.8389999999999</c:v>
                </c:pt>
                <c:pt idx="6673">
                  <c:v>3617.3220000000001</c:v>
                </c:pt>
                <c:pt idx="6674">
                  <c:v>3617.8029999999999</c:v>
                </c:pt>
                <c:pt idx="6675">
                  <c:v>3618.2860000000001</c:v>
                </c:pt>
                <c:pt idx="6676">
                  <c:v>3618.768</c:v>
                </c:pt>
                <c:pt idx="6677">
                  <c:v>3619.25</c:v>
                </c:pt>
                <c:pt idx="6678">
                  <c:v>3619.732</c:v>
                </c:pt>
                <c:pt idx="6679">
                  <c:v>3620.2139999999999</c:v>
                </c:pt>
                <c:pt idx="6680">
                  <c:v>3620.6959999999999</c:v>
                </c:pt>
                <c:pt idx="6681">
                  <c:v>3621.1779999999999</c:v>
                </c:pt>
                <c:pt idx="6682">
                  <c:v>3621.66</c:v>
                </c:pt>
                <c:pt idx="6683">
                  <c:v>3622.143</c:v>
                </c:pt>
                <c:pt idx="6684">
                  <c:v>3622.625</c:v>
                </c:pt>
                <c:pt idx="6685">
                  <c:v>3623.107</c:v>
                </c:pt>
                <c:pt idx="6686">
                  <c:v>3623.5889999999999</c:v>
                </c:pt>
                <c:pt idx="6687">
                  <c:v>3624.0709999999999</c:v>
                </c:pt>
                <c:pt idx="6688">
                  <c:v>3624.5529999999999</c:v>
                </c:pt>
                <c:pt idx="6689">
                  <c:v>3625.0349999999999</c:v>
                </c:pt>
                <c:pt idx="6690">
                  <c:v>3625.5169999999998</c:v>
                </c:pt>
                <c:pt idx="6691">
                  <c:v>3626</c:v>
                </c:pt>
                <c:pt idx="6692">
                  <c:v>3626.482</c:v>
                </c:pt>
                <c:pt idx="6693">
                  <c:v>3626.9639999999999</c:v>
                </c:pt>
                <c:pt idx="6694">
                  <c:v>3627.4459999999999</c:v>
                </c:pt>
                <c:pt idx="6695">
                  <c:v>3627.9279999999999</c:v>
                </c:pt>
                <c:pt idx="6696">
                  <c:v>3628.41</c:v>
                </c:pt>
                <c:pt idx="6697">
                  <c:v>3628.8919999999998</c:v>
                </c:pt>
                <c:pt idx="6698">
                  <c:v>3629.3739999999998</c:v>
                </c:pt>
                <c:pt idx="6699">
                  <c:v>3629.8560000000002</c:v>
                </c:pt>
                <c:pt idx="6700">
                  <c:v>3630.3389999999999</c:v>
                </c:pt>
                <c:pt idx="6701">
                  <c:v>3630.8209999999999</c:v>
                </c:pt>
                <c:pt idx="6702">
                  <c:v>3631.3029999999999</c:v>
                </c:pt>
                <c:pt idx="6703">
                  <c:v>3631.7849999999999</c:v>
                </c:pt>
                <c:pt idx="6704">
                  <c:v>3632.2669999999998</c:v>
                </c:pt>
                <c:pt idx="6705">
                  <c:v>3632.7489999999998</c:v>
                </c:pt>
                <c:pt idx="6706">
                  <c:v>3633.2310000000002</c:v>
                </c:pt>
                <c:pt idx="6707">
                  <c:v>3633.7130000000002</c:v>
                </c:pt>
                <c:pt idx="6708">
                  <c:v>3634.1959999999999</c:v>
                </c:pt>
                <c:pt idx="6709">
                  <c:v>3634.6779999999999</c:v>
                </c:pt>
                <c:pt idx="6710">
                  <c:v>3635.16</c:v>
                </c:pt>
                <c:pt idx="6711">
                  <c:v>3635.6419999999998</c:v>
                </c:pt>
                <c:pt idx="6712">
                  <c:v>3636.1239999999998</c:v>
                </c:pt>
                <c:pt idx="6713">
                  <c:v>3636.6060000000002</c:v>
                </c:pt>
                <c:pt idx="6714">
                  <c:v>3637.0880000000002</c:v>
                </c:pt>
                <c:pt idx="6715">
                  <c:v>3637.57</c:v>
                </c:pt>
                <c:pt idx="6716">
                  <c:v>3638.0520000000001</c:v>
                </c:pt>
                <c:pt idx="6717">
                  <c:v>3638.5349999999999</c:v>
                </c:pt>
                <c:pt idx="6718">
                  <c:v>3639.0169999999998</c:v>
                </c:pt>
                <c:pt idx="6719">
                  <c:v>3639.4989999999998</c:v>
                </c:pt>
                <c:pt idx="6720">
                  <c:v>3639.9810000000002</c:v>
                </c:pt>
                <c:pt idx="6721">
                  <c:v>3640.4630000000002</c:v>
                </c:pt>
                <c:pt idx="6722">
                  <c:v>3640.9450000000002</c:v>
                </c:pt>
                <c:pt idx="6723">
                  <c:v>3641.4270000000001</c:v>
                </c:pt>
                <c:pt idx="6724">
                  <c:v>3641.9090000000001</c:v>
                </c:pt>
                <c:pt idx="6725">
                  <c:v>3642.3919999999998</c:v>
                </c:pt>
                <c:pt idx="6726">
                  <c:v>3642.8739999999998</c:v>
                </c:pt>
                <c:pt idx="6727">
                  <c:v>3643.3560000000002</c:v>
                </c:pt>
                <c:pt idx="6728">
                  <c:v>3643.8380000000002</c:v>
                </c:pt>
                <c:pt idx="6729">
                  <c:v>3644.32</c:v>
                </c:pt>
                <c:pt idx="6730">
                  <c:v>3644.8020000000001</c:v>
                </c:pt>
                <c:pt idx="6731">
                  <c:v>3645.2840000000001</c:v>
                </c:pt>
                <c:pt idx="6732">
                  <c:v>3645.7660000000001</c:v>
                </c:pt>
                <c:pt idx="6733">
                  <c:v>3646.2489999999998</c:v>
                </c:pt>
                <c:pt idx="6734">
                  <c:v>3646.73</c:v>
                </c:pt>
                <c:pt idx="6735">
                  <c:v>3647.2130000000002</c:v>
                </c:pt>
                <c:pt idx="6736">
                  <c:v>3647.6950000000002</c:v>
                </c:pt>
                <c:pt idx="6737">
                  <c:v>3648.1770000000001</c:v>
                </c:pt>
                <c:pt idx="6738">
                  <c:v>3648.6590000000001</c:v>
                </c:pt>
                <c:pt idx="6739">
                  <c:v>3649.1410000000001</c:v>
                </c:pt>
                <c:pt idx="6740">
                  <c:v>3649.623</c:v>
                </c:pt>
                <c:pt idx="6741">
                  <c:v>3650.105</c:v>
                </c:pt>
                <c:pt idx="6742">
                  <c:v>3650.587</c:v>
                </c:pt>
                <c:pt idx="6743">
                  <c:v>3651.07</c:v>
                </c:pt>
                <c:pt idx="6744">
                  <c:v>3651.5520000000001</c:v>
                </c:pt>
                <c:pt idx="6745">
                  <c:v>3652.0340000000001</c:v>
                </c:pt>
                <c:pt idx="6746">
                  <c:v>3652.5160000000001</c:v>
                </c:pt>
                <c:pt idx="6747">
                  <c:v>3652.998</c:v>
                </c:pt>
                <c:pt idx="6748">
                  <c:v>3653.48</c:v>
                </c:pt>
                <c:pt idx="6749">
                  <c:v>3653.962</c:v>
                </c:pt>
                <c:pt idx="6750">
                  <c:v>3654.444</c:v>
                </c:pt>
                <c:pt idx="6751">
                  <c:v>3654.9270000000001</c:v>
                </c:pt>
                <c:pt idx="6752">
                  <c:v>3655.4090000000001</c:v>
                </c:pt>
                <c:pt idx="6753">
                  <c:v>3655.8910000000001</c:v>
                </c:pt>
                <c:pt idx="6754">
                  <c:v>3656.373</c:v>
                </c:pt>
                <c:pt idx="6755">
                  <c:v>3656.855</c:v>
                </c:pt>
                <c:pt idx="6756">
                  <c:v>3657.337</c:v>
                </c:pt>
                <c:pt idx="6757">
                  <c:v>3657.819</c:v>
                </c:pt>
                <c:pt idx="6758">
                  <c:v>3658.3009999999999</c:v>
                </c:pt>
                <c:pt idx="6759">
                  <c:v>3658.7829999999999</c:v>
                </c:pt>
                <c:pt idx="6760">
                  <c:v>3659.2660000000001</c:v>
                </c:pt>
                <c:pt idx="6761">
                  <c:v>3659.748</c:v>
                </c:pt>
                <c:pt idx="6762">
                  <c:v>3660.23</c:v>
                </c:pt>
                <c:pt idx="6763">
                  <c:v>3660.712</c:v>
                </c:pt>
                <c:pt idx="6764">
                  <c:v>3661.194</c:v>
                </c:pt>
                <c:pt idx="6765">
                  <c:v>3661.6759999999999</c:v>
                </c:pt>
                <c:pt idx="6766">
                  <c:v>3662.1579999999999</c:v>
                </c:pt>
                <c:pt idx="6767">
                  <c:v>3662.64</c:v>
                </c:pt>
                <c:pt idx="6768">
                  <c:v>3663.123</c:v>
                </c:pt>
                <c:pt idx="6769">
                  <c:v>3663.605</c:v>
                </c:pt>
                <c:pt idx="6770">
                  <c:v>3664.087</c:v>
                </c:pt>
                <c:pt idx="6771">
                  <c:v>3664.569</c:v>
                </c:pt>
                <c:pt idx="6772">
                  <c:v>3665.0509999999999</c:v>
                </c:pt>
                <c:pt idx="6773">
                  <c:v>3665.5329999999999</c:v>
                </c:pt>
                <c:pt idx="6774">
                  <c:v>3666.0149999999999</c:v>
                </c:pt>
                <c:pt idx="6775">
                  <c:v>3666.4969999999998</c:v>
                </c:pt>
                <c:pt idx="6776">
                  <c:v>3666.9789999999998</c:v>
                </c:pt>
                <c:pt idx="6777">
                  <c:v>3667.462</c:v>
                </c:pt>
                <c:pt idx="6778">
                  <c:v>3667.944</c:v>
                </c:pt>
                <c:pt idx="6779">
                  <c:v>3668.4259999999999</c:v>
                </c:pt>
                <c:pt idx="6780">
                  <c:v>3668.9079999999999</c:v>
                </c:pt>
                <c:pt idx="6781">
                  <c:v>3669.39</c:v>
                </c:pt>
                <c:pt idx="6782">
                  <c:v>3669.8719999999998</c:v>
                </c:pt>
                <c:pt idx="6783">
                  <c:v>3670.3539999999998</c:v>
                </c:pt>
                <c:pt idx="6784">
                  <c:v>3670.8359999999998</c:v>
                </c:pt>
                <c:pt idx="6785">
                  <c:v>3671.319</c:v>
                </c:pt>
                <c:pt idx="6786">
                  <c:v>3671.8009999999999</c:v>
                </c:pt>
                <c:pt idx="6787">
                  <c:v>3672.2829999999999</c:v>
                </c:pt>
                <c:pt idx="6788">
                  <c:v>3672.7649999999999</c:v>
                </c:pt>
                <c:pt idx="6789">
                  <c:v>3673.2469999999998</c:v>
                </c:pt>
                <c:pt idx="6790">
                  <c:v>3673.7289999999998</c:v>
                </c:pt>
                <c:pt idx="6791">
                  <c:v>3674.2109999999998</c:v>
                </c:pt>
                <c:pt idx="6792">
                  <c:v>3674.6930000000002</c:v>
                </c:pt>
                <c:pt idx="6793">
                  <c:v>3675.1759999999999</c:v>
                </c:pt>
                <c:pt idx="6794">
                  <c:v>3675.6570000000002</c:v>
                </c:pt>
                <c:pt idx="6795">
                  <c:v>3676.14</c:v>
                </c:pt>
                <c:pt idx="6796">
                  <c:v>3676.6219999999998</c:v>
                </c:pt>
                <c:pt idx="6797">
                  <c:v>3677.1039999999998</c:v>
                </c:pt>
                <c:pt idx="6798">
                  <c:v>3677.5859999999998</c:v>
                </c:pt>
                <c:pt idx="6799">
                  <c:v>3678.0680000000002</c:v>
                </c:pt>
                <c:pt idx="6800">
                  <c:v>3678.55</c:v>
                </c:pt>
                <c:pt idx="6801">
                  <c:v>3679.0320000000002</c:v>
                </c:pt>
                <c:pt idx="6802">
                  <c:v>3679.5140000000001</c:v>
                </c:pt>
                <c:pt idx="6803">
                  <c:v>3679.9969999999998</c:v>
                </c:pt>
                <c:pt idx="6804">
                  <c:v>3680.4789999999998</c:v>
                </c:pt>
                <c:pt idx="6805">
                  <c:v>3680.9609999999998</c:v>
                </c:pt>
                <c:pt idx="6806">
                  <c:v>3681.4430000000002</c:v>
                </c:pt>
                <c:pt idx="6807">
                  <c:v>3681.9250000000002</c:v>
                </c:pt>
                <c:pt idx="6808">
                  <c:v>3682.4070000000002</c:v>
                </c:pt>
                <c:pt idx="6809">
                  <c:v>3682.8890000000001</c:v>
                </c:pt>
                <c:pt idx="6810">
                  <c:v>3683.3710000000001</c:v>
                </c:pt>
                <c:pt idx="6811">
                  <c:v>3683.8539999999998</c:v>
                </c:pt>
                <c:pt idx="6812">
                  <c:v>3684.3359999999998</c:v>
                </c:pt>
                <c:pt idx="6813">
                  <c:v>3684.8180000000002</c:v>
                </c:pt>
                <c:pt idx="6814">
                  <c:v>3685.3</c:v>
                </c:pt>
                <c:pt idx="6815">
                  <c:v>3685.7820000000002</c:v>
                </c:pt>
                <c:pt idx="6816">
                  <c:v>3686.2640000000001</c:v>
                </c:pt>
                <c:pt idx="6817">
                  <c:v>3686.7460000000001</c:v>
                </c:pt>
                <c:pt idx="6818">
                  <c:v>3687.2280000000001</c:v>
                </c:pt>
                <c:pt idx="6819">
                  <c:v>3687.71</c:v>
                </c:pt>
                <c:pt idx="6820">
                  <c:v>3688.1930000000002</c:v>
                </c:pt>
                <c:pt idx="6821">
                  <c:v>3688.6750000000002</c:v>
                </c:pt>
                <c:pt idx="6822">
                  <c:v>3689.1570000000002</c:v>
                </c:pt>
                <c:pt idx="6823">
                  <c:v>3689.6390000000001</c:v>
                </c:pt>
                <c:pt idx="6824">
                  <c:v>3690.1210000000001</c:v>
                </c:pt>
                <c:pt idx="6825">
                  <c:v>3690.6030000000001</c:v>
                </c:pt>
                <c:pt idx="6826">
                  <c:v>3691.085</c:v>
                </c:pt>
                <c:pt idx="6827">
                  <c:v>3691.567</c:v>
                </c:pt>
                <c:pt idx="6828">
                  <c:v>3692.05</c:v>
                </c:pt>
                <c:pt idx="6829">
                  <c:v>3692.5320000000002</c:v>
                </c:pt>
                <c:pt idx="6830">
                  <c:v>3693.0140000000001</c:v>
                </c:pt>
                <c:pt idx="6831">
                  <c:v>3693.4960000000001</c:v>
                </c:pt>
                <c:pt idx="6832">
                  <c:v>3693.9780000000001</c:v>
                </c:pt>
                <c:pt idx="6833">
                  <c:v>3694.46</c:v>
                </c:pt>
                <c:pt idx="6834">
                  <c:v>3694.942</c:v>
                </c:pt>
                <c:pt idx="6835">
                  <c:v>3695.424</c:v>
                </c:pt>
                <c:pt idx="6836">
                  <c:v>3695.9059999999999</c:v>
                </c:pt>
                <c:pt idx="6837">
                  <c:v>3696.3890000000001</c:v>
                </c:pt>
                <c:pt idx="6838">
                  <c:v>3696.8710000000001</c:v>
                </c:pt>
                <c:pt idx="6839">
                  <c:v>3697.3530000000001</c:v>
                </c:pt>
                <c:pt idx="6840">
                  <c:v>3697.835</c:v>
                </c:pt>
                <c:pt idx="6841">
                  <c:v>3698.317</c:v>
                </c:pt>
                <c:pt idx="6842">
                  <c:v>3698.799</c:v>
                </c:pt>
                <c:pt idx="6843">
                  <c:v>3699.2809999999999</c:v>
                </c:pt>
                <c:pt idx="6844">
                  <c:v>3699.7629999999999</c:v>
                </c:pt>
                <c:pt idx="6845">
                  <c:v>3700.2460000000001</c:v>
                </c:pt>
                <c:pt idx="6846">
                  <c:v>3700.7280000000001</c:v>
                </c:pt>
                <c:pt idx="6847">
                  <c:v>3701.21</c:v>
                </c:pt>
                <c:pt idx="6848">
                  <c:v>3701.692</c:v>
                </c:pt>
                <c:pt idx="6849">
                  <c:v>3702.174</c:v>
                </c:pt>
                <c:pt idx="6850">
                  <c:v>3702.6559999999999</c:v>
                </c:pt>
                <c:pt idx="6851">
                  <c:v>3703.1379999999999</c:v>
                </c:pt>
                <c:pt idx="6852">
                  <c:v>3703.62</c:v>
                </c:pt>
                <c:pt idx="6853">
                  <c:v>3704.1030000000001</c:v>
                </c:pt>
                <c:pt idx="6854">
                  <c:v>3704.5839999999998</c:v>
                </c:pt>
                <c:pt idx="6855">
                  <c:v>3705.067</c:v>
                </c:pt>
                <c:pt idx="6856">
                  <c:v>3705.549</c:v>
                </c:pt>
                <c:pt idx="6857">
                  <c:v>3706.0309999999999</c:v>
                </c:pt>
                <c:pt idx="6858">
                  <c:v>3706.5129999999999</c:v>
                </c:pt>
                <c:pt idx="6859">
                  <c:v>3706.9949999999999</c:v>
                </c:pt>
                <c:pt idx="6860">
                  <c:v>3707.4769999999999</c:v>
                </c:pt>
                <c:pt idx="6861">
                  <c:v>3707.9589999999998</c:v>
                </c:pt>
                <c:pt idx="6862">
                  <c:v>3708.4409999999998</c:v>
                </c:pt>
                <c:pt idx="6863">
                  <c:v>3708.924</c:v>
                </c:pt>
                <c:pt idx="6864">
                  <c:v>3709.4059999999999</c:v>
                </c:pt>
                <c:pt idx="6865">
                  <c:v>3709.8879999999999</c:v>
                </c:pt>
                <c:pt idx="6866">
                  <c:v>3710.37</c:v>
                </c:pt>
                <c:pt idx="6867">
                  <c:v>3710.8519999999999</c:v>
                </c:pt>
                <c:pt idx="6868">
                  <c:v>3711.3339999999998</c:v>
                </c:pt>
                <c:pt idx="6869">
                  <c:v>3711.8159999999998</c:v>
                </c:pt>
                <c:pt idx="6870">
                  <c:v>3712.2979999999998</c:v>
                </c:pt>
                <c:pt idx="6871">
                  <c:v>3712.7809999999999</c:v>
                </c:pt>
                <c:pt idx="6872">
                  <c:v>3713.2629999999999</c:v>
                </c:pt>
                <c:pt idx="6873">
                  <c:v>3713.7449999999999</c:v>
                </c:pt>
                <c:pt idx="6874">
                  <c:v>3714.2269999999999</c:v>
                </c:pt>
                <c:pt idx="6875">
                  <c:v>3714.7089999999998</c:v>
                </c:pt>
                <c:pt idx="6876">
                  <c:v>3715.1909999999998</c:v>
                </c:pt>
                <c:pt idx="6877">
                  <c:v>3715.6729999999998</c:v>
                </c:pt>
                <c:pt idx="6878">
                  <c:v>3716.1550000000002</c:v>
                </c:pt>
                <c:pt idx="6879">
                  <c:v>3716.6370000000002</c:v>
                </c:pt>
                <c:pt idx="6880">
                  <c:v>3717.12</c:v>
                </c:pt>
                <c:pt idx="6881">
                  <c:v>3717.6019999999999</c:v>
                </c:pt>
                <c:pt idx="6882">
                  <c:v>3718.0839999999998</c:v>
                </c:pt>
                <c:pt idx="6883">
                  <c:v>3718.5659999999998</c:v>
                </c:pt>
                <c:pt idx="6884">
                  <c:v>3719.0479999999998</c:v>
                </c:pt>
                <c:pt idx="6885">
                  <c:v>3719.53</c:v>
                </c:pt>
                <c:pt idx="6886">
                  <c:v>3720.0120000000002</c:v>
                </c:pt>
                <c:pt idx="6887">
                  <c:v>3720.4940000000001</c:v>
                </c:pt>
                <c:pt idx="6888">
                  <c:v>3720.9769999999999</c:v>
                </c:pt>
                <c:pt idx="6889">
                  <c:v>3721.4589999999998</c:v>
                </c:pt>
                <c:pt idx="6890">
                  <c:v>3721.9409999999998</c:v>
                </c:pt>
                <c:pt idx="6891">
                  <c:v>3722.4229999999998</c:v>
                </c:pt>
                <c:pt idx="6892">
                  <c:v>3722.9050000000002</c:v>
                </c:pt>
                <c:pt idx="6893">
                  <c:v>3723.3870000000002</c:v>
                </c:pt>
                <c:pt idx="6894">
                  <c:v>3723.8690000000001</c:v>
                </c:pt>
                <c:pt idx="6895">
                  <c:v>3724.3510000000001</c:v>
                </c:pt>
                <c:pt idx="6896">
                  <c:v>3724.8330000000001</c:v>
                </c:pt>
                <c:pt idx="6897">
                  <c:v>3725.3159999999998</c:v>
                </c:pt>
                <c:pt idx="6898">
                  <c:v>3725.7979999999998</c:v>
                </c:pt>
                <c:pt idx="6899">
                  <c:v>3726.28</c:v>
                </c:pt>
                <c:pt idx="6900">
                  <c:v>3726.7620000000002</c:v>
                </c:pt>
                <c:pt idx="6901">
                  <c:v>3727.2440000000001</c:v>
                </c:pt>
                <c:pt idx="6902">
                  <c:v>3727.7260000000001</c:v>
                </c:pt>
                <c:pt idx="6903">
                  <c:v>3728.2080000000001</c:v>
                </c:pt>
                <c:pt idx="6904">
                  <c:v>3728.69</c:v>
                </c:pt>
                <c:pt idx="6905">
                  <c:v>3729.1729999999998</c:v>
                </c:pt>
                <c:pt idx="6906">
                  <c:v>3729.6550000000002</c:v>
                </c:pt>
                <c:pt idx="6907">
                  <c:v>3730.1370000000002</c:v>
                </c:pt>
                <c:pt idx="6908">
                  <c:v>3730.6190000000001</c:v>
                </c:pt>
                <c:pt idx="6909">
                  <c:v>3731.1010000000001</c:v>
                </c:pt>
                <c:pt idx="6910">
                  <c:v>3731.5830000000001</c:v>
                </c:pt>
                <c:pt idx="6911">
                  <c:v>3732.0650000000001</c:v>
                </c:pt>
                <c:pt idx="6912">
                  <c:v>3732.547</c:v>
                </c:pt>
                <c:pt idx="6913">
                  <c:v>3733.03</c:v>
                </c:pt>
                <c:pt idx="6914">
                  <c:v>3733.511</c:v>
                </c:pt>
                <c:pt idx="6915">
                  <c:v>3733.9940000000001</c:v>
                </c:pt>
                <c:pt idx="6916">
                  <c:v>3734.4760000000001</c:v>
                </c:pt>
                <c:pt idx="6917">
                  <c:v>3734.9580000000001</c:v>
                </c:pt>
                <c:pt idx="6918">
                  <c:v>3735.44</c:v>
                </c:pt>
                <c:pt idx="6919">
                  <c:v>3735.922</c:v>
                </c:pt>
                <c:pt idx="6920">
                  <c:v>3736.404</c:v>
                </c:pt>
                <c:pt idx="6921">
                  <c:v>3736.886</c:v>
                </c:pt>
                <c:pt idx="6922">
                  <c:v>3737.3679999999999</c:v>
                </c:pt>
                <c:pt idx="6923">
                  <c:v>3737.8510000000001</c:v>
                </c:pt>
                <c:pt idx="6924">
                  <c:v>3738.3330000000001</c:v>
                </c:pt>
                <c:pt idx="6925">
                  <c:v>3738.8150000000001</c:v>
                </c:pt>
                <c:pt idx="6926">
                  <c:v>3739.297</c:v>
                </c:pt>
                <c:pt idx="6927">
                  <c:v>3739.779</c:v>
                </c:pt>
                <c:pt idx="6928">
                  <c:v>3740.261</c:v>
                </c:pt>
                <c:pt idx="6929">
                  <c:v>3740.7429999999999</c:v>
                </c:pt>
                <c:pt idx="6930">
                  <c:v>3741.2249999999999</c:v>
                </c:pt>
                <c:pt idx="6931">
                  <c:v>3741.7080000000001</c:v>
                </c:pt>
                <c:pt idx="6932">
                  <c:v>3742.19</c:v>
                </c:pt>
                <c:pt idx="6933">
                  <c:v>3742.672</c:v>
                </c:pt>
                <c:pt idx="6934">
                  <c:v>3743.154</c:v>
                </c:pt>
                <c:pt idx="6935">
                  <c:v>3743.636</c:v>
                </c:pt>
                <c:pt idx="6936">
                  <c:v>3744.1179999999999</c:v>
                </c:pt>
                <c:pt idx="6937">
                  <c:v>3744.6</c:v>
                </c:pt>
                <c:pt idx="6938">
                  <c:v>3745.0819999999999</c:v>
                </c:pt>
                <c:pt idx="6939">
                  <c:v>3745.5639999999999</c:v>
                </c:pt>
                <c:pt idx="6940">
                  <c:v>3746.047</c:v>
                </c:pt>
                <c:pt idx="6941">
                  <c:v>3746.529</c:v>
                </c:pt>
                <c:pt idx="6942">
                  <c:v>3747.011</c:v>
                </c:pt>
                <c:pt idx="6943">
                  <c:v>3747.4929999999999</c:v>
                </c:pt>
                <c:pt idx="6944">
                  <c:v>3747.9749999999999</c:v>
                </c:pt>
                <c:pt idx="6945">
                  <c:v>3748.4569999999999</c:v>
                </c:pt>
                <c:pt idx="6946">
                  <c:v>3748.9389999999999</c:v>
                </c:pt>
                <c:pt idx="6947">
                  <c:v>3749.4209999999998</c:v>
                </c:pt>
                <c:pt idx="6948">
                  <c:v>3749.904</c:v>
                </c:pt>
                <c:pt idx="6949">
                  <c:v>3750.386</c:v>
                </c:pt>
                <c:pt idx="6950">
                  <c:v>3750.8679999999999</c:v>
                </c:pt>
                <c:pt idx="6951">
                  <c:v>3751.35</c:v>
                </c:pt>
                <c:pt idx="6952">
                  <c:v>3751.8319999999999</c:v>
                </c:pt>
                <c:pt idx="6953">
                  <c:v>3752.3139999999999</c:v>
                </c:pt>
                <c:pt idx="6954">
                  <c:v>3752.7959999999998</c:v>
                </c:pt>
                <c:pt idx="6955">
                  <c:v>3753.2779999999998</c:v>
                </c:pt>
                <c:pt idx="6956">
                  <c:v>3753.76</c:v>
                </c:pt>
                <c:pt idx="6957">
                  <c:v>3754.2429999999999</c:v>
                </c:pt>
                <c:pt idx="6958">
                  <c:v>3754.7249999999999</c:v>
                </c:pt>
                <c:pt idx="6959">
                  <c:v>3755.2069999999999</c:v>
                </c:pt>
                <c:pt idx="6960">
                  <c:v>3755.6889999999999</c:v>
                </c:pt>
                <c:pt idx="6961">
                  <c:v>3756.1709999999998</c:v>
                </c:pt>
                <c:pt idx="6962">
                  <c:v>3756.6529999999998</c:v>
                </c:pt>
                <c:pt idx="6963">
                  <c:v>3757.1350000000002</c:v>
                </c:pt>
                <c:pt idx="6964">
                  <c:v>3757.6170000000002</c:v>
                </c:pt>
                <c:pt idx="6965">
                  <c:v>3758.1</c:v>
                </c:pt>
                <c:pt idx="6966">
                  <c:v>3758.5819999999999</c:v>
                </c:pt>
                <c:pt idx="6967">
                  <c:v>3759.0639999999999</c:v>
                </c:pt>
                <c:pt idx="6968">
                  <c:v>3759.5459999999998</c:v>
                </c:pt>
                <c:pt idx="6969">
                  <c:v>3760.0279999999998</c:v>
                </c:pt>
                <c:pt idx="6970">
                  <c:v>3760.51</c:v>
                </c:pt>
                <c:pt idx="6971">
                  <c:v>3760.9920000000002</c:v>
                </c:pt>
                <c:pt idx="6972">
                  <c:v>3761.4740000000002</c:v>
                </c:pt>
                <c:pt idx="6973">
                  <c:v>3761.9569999999999</c:v>
                </c:pt>
                <c:pt idx="6974">
                  <c:v>3762.4380000000001</c:v>
                </c:pt>
                <c:pt idx="6975">
                  <c:v>3762.9209999999998</c:v>
                </c:pt>
                <c:pt idx="6976">
                  <c:v>3763.4029999999998</c:v>
                </c:pt>
                <c:pt idx="6977">
                  <c:v>3763.8850000000002</c:v>
                </c:pt>
                <c:pt idx="6978">
                  <c:v>3764.3670000000002</c:v>
                </c:pt>
                <c:pt idx="6979">
                  <c:v>3764.8490000000002</c:v>
                </c:pt>
                <c:pt idx="6980">
                  <c:v>3765.3310000000001</c:v>
                </c:pt>
                <c:pt idx="6981">
                  <c:v>3765.8130000000001</c:v>
                </c:pt>
                <c:pt idx="6982">
                  <c:v>3766.2950000000001</c:v>
                </c:pt>
                <c:pt idx="6983">
                  <c:v>3766.7779999999998</c:v>
                </c:pt>
                <c:pt idx="6984">
                  <c:v>3767.26</c:v>
                </c:pt>
                <c:pt idx="6985">
                  <c:v>3767.7420000000002</c:v>
                </c:pt>
                <c:pt idx="6986">
                  <c:v>3768.2240000000002</c:v>
                </c:pt>
                <c:pt idx="6987">
                  <c:v>3768.7060000000001</c:v>
                </c:pt>
                <c:pt idx="6988">
                  <c:v>3769.1880000000001</c:v>
                </c:pt>
                <c:pt idx="6989">
                  <c:v>3769.67</c:v>
                </c:pt>
                <c:pt idx="6990">
                  <c:v>3770.152</c:v>
                </c:pt>
                <c:pt idx="6991">
                  <c:v>3770.6350000000002</c:v>
                </c:pt>
                <c:pt idx="6992">
                  <c:v>3771.1170000000002</c:v>
                </c:pt>
                <c:pt idx="6993">
                  <c:v>3771.5990000000002</c:v>
                </c:pt>
                <c:pt idx="6994">
                  <c:v>3772.0810000000001</c:v>
                </c:pt>
                <c:pt idx="6995">
                  <c:v>3772.5630000000001</c:v>
                </c:pt>
                <c:pt idx="6996">
                  <c:v>3773.0450000000001</c:v>
                </c:pt>
                <c:pt idx="6997">
                  <c:v>3773.527</c:v>
                </c:pt>
                <c:pt idx="6998">
                  <c:v>3774.009</c:v>
                </c:pt>
                <c:pt idx="6999">
                  <c:v>3774.491</c:v>
                </c:pt>
                <c:pt idx="7000">
                  <c:v>3774.9740000000002</c:v>
                </c:pt>
                <c:pt idx="7001">
                  <c:v>3775.4560000000001</c:v>
                </c:pt>
                <c:pt idx="7002">
                  <c:v>3775.9380000000001</c:v>
                </c:pt>
                <c:pt idx="7003">
                  <c:v>3776.42</c:v>
                </c:pt>
                <c:pt idx="7004">
                  <c:v>3776.902</c:v>
                </c:pt>
                <c:pt idx="7005">
                  <c:v>3777.384</c:v>
                </c:pt>
                <c:pt idx="7006">
                  <c:v>3777.866</c:v>
                </c:pt>
                <c:pt idx="7007">
                  <c:v>3778.348</c:v>
                </c:pt>
                <c:pt idx="7008">
                  <c:v>3778.8310000000001</c:v>
                </c:pt>
                <c:pt idx="7009">
                  <c:v>3779.3130000000001</c:v>
                </c:pt>
                <c:pt idx="7010">
                  <c:v>3779.7950000000001</c:v>
                </c:pt>
                <c:pt idx="7011">
                  <c:v>3780.277</c:v>
                </c:pt>
                <c:pt idx="7012">
                  <c:v>3780.759</c:v>
                </c:pt>
                <c:pt idx="7013">
                  <c:v>3781.241</c:v>
                </c:pt>
                <c:pt idx="7014">
                  <c:v>3781.723</c:v>
                </c:pt>
                <c:pt idx="7015">
                  <c:v>3782.2049999999999</c:v>
                </c:pt>
                <c:pt idx="7016">
                  <c:v>3782.6880000000001</c:v>
                </c:pt>
                <c:pt idx="7017">
                  <c:v>3783.17</c:v>
                </c:pt>
                <c:pt idx="7018">
                  <c:v>3783.652</c:v>
                </c:pt>
                <c:pt idx="7019">
                  <c:v>3784.134</c:v>
                </c:pt>
                <c:pt idx="7020">
                  <c:v>3784.616</c:v>
                </c:pt>
                <c:pt idx="7021">
                  <c:v>3785.098</c:v>
                </c:pt>
                <c:pt idx="7022">
                  <c:v>3785.58</c:v>
                </c:pt>
                <c:pt idx="7023">
                  <c:v>3786.0619999999999</c:v>
                </c:pt>
                <c:pt idx="7024">
                  <c:v>3786.5439999999999</c:v>
                </c:pt>
                <c:pt idx="7025">
                  <c:v>3787.027</c:v>
                </c:pt>
                <c:pt idx="7026">
                  <c:v>3787.509</c:v>
                </c:pt>
                <c:pt idx="7027">
                  <c:v>3787.991</c:v>
                </c:pt>
                <c:pt idx="7028">
                  <c:v>3788.473</c:v>
                </c:pt>
                <c:pt idx="7029">
                  <c:v>3788.9549999999999</c:v>
                </c:pt>
                <c:pt idx="7030">
                  <c:v>3789.4369999999999</c:v>
                </c:pt>
                <c:pt idx="7031">
                  <c:v>3789.9189999999999</c:v>
                </c:pt>
                <c:pt idx="7032">
                  <c:v>3790.4009999999998</c:v>
                </c:pt>
                <c:pt idx="7033">
                  <c:v>3790.884</c:v>
                </c:pt>
                <c:pt idx="7034">
                  <c:v>3791.3649999999998</c:v>
                </c:pt>
                <c:pt idx="7035">
                  <c:v>3791.848</c:v>
                </c:pt>
                <c:pt idx="7036">
                  <c:v>3792.33</c:v>
                </c:pt>
                <c:pt idx="7037">
                  <c:v>3792.8119999999999</c:v>
                </c:pt>
                <c:pt idx="7038">
                  <c:v>3793.2939999999999</c:v>
                </c:pt>
                <c:pt idx="7039">
                  <c:v>3793.7759999999998</c:v>
                </c:pt>
                <c:pt idx="7040">
                  <c:v>3794.2579999999998</c:v>
                </c:pt>
                <c:pt idx="7041">
                  <c:v>3794.74</c:v>
                </c:pt>
                <c:pt idx="7042">
                  <c:v>3795.2220000000002</c:v>
                </c:pt>
                <c:pt idx="7043">
                  <c:v>3795.7049999999999</c:v>
                </c:pt>
                <c:pt idx="7044">
                  <c:v>3796.1869999999999</c:v>
                </c:pt>
                <c:pt idx="7045">
                  <c:v>3796.6689999999999</c:v>
                </c:pt>
                <c:pt idx="7046">
                  <c:v>3797.1509999999998</c:v>
                </c:pt>
                <c:pt idx="7047">
                  <c:v>3797.6329999999998</c:v>
                </c:pt>
                <c:pt idx="7048">
                  <c:v>3798.1149999999998</c:v>
                </c:pt>
                <c:pt idx="7049">
                  <c:v>3798.5970000000002</c:v>
                </c:pt>
                <c:pt idx="7050">
                  <c:v>3799.0790000000002</c:v>
                </c:pt>
                <c:pt idx="7051">
                  <c:v>3799.5619999999999</c:v>
                </c:pt>
                <c:pt idx="7052">
                  <c:v>3800.0439999999999</c:v>
                </c:pt>
                <c:pt idx="7053">
                  <c:v>3800.5259999999998</c:v>
                </c:pt>
                <c:pt idx="7054">
                  <c:v>3801.0079999999998</c:v>
                </c:pt>
                <c:pt idx="7055">
                  <c:v>3801.49</c:v>
                </c:pt>
                <c:pt idx="7056">
                  <c:v>3801.9720000000002</c:v>
                </c:pt>
                <c:pt idx="7057">
                  <c:v>3802.4540000000002</c:v>
                </c:pt>
                <c:pt idx="7058">
                  <c:v>3802.9360000000001</c:v>
                </c:pt>
                <c:pt idx="7059">
                  <c:v>3803.4180000000001</c:v>
                </c:pt>
                <c:pt idx="7060">
                  <c:v>3803.9009999999998</c:v>
                </c:pt>
                <c:pt idx="7061">
                  <c:v>3804.3829999999998</c:v>
                </c:pt>
                <c:pt idx="7062">
                  <c:v>3804.8649999999998</c:v>
                </c:pt>
                <c:pt idx="7063">
                  <c:v>3805.3470000000002</c:v>
                </c:pt>
                <c:pt idx="7064">
                  <c:v>3805.8290000000002</c:v>
                </c:pt>
                <c:pt idx="7065">
                  <c:v>3806.3110000000001</c:v>
                </c:pt>
                <c:pt idx="7066">
                  <c:v>3806.7930000000001</c:v>
                </c:pt>
                <c:pt idx="7067">
                  <c:v>3807.2750000000001</c:v>
                </c:pt>
                <c:pt idx="7068">
                  <c:v>3807.7579999999998</c:v>
                </c:pt>
                <c:pt idx="7069">
                  <c:v>3808.24</c:v>
                </c:pt>
                <c:pt idx="7070">
                  <c:v>3808.7220000000002</c:v>
                </c:pt>
                <c:pt idx="7071">
                  <c:v>3809.2040000000002</c:v>
                </c:pt>
                <c:pt idx="7072">
                  <c:v>3809.6860000000001</c:v>
                </c:pt>
                <c:pt idx="7073">
                  <c:v>3810.1680000000001</c:v>
                </c:pt>
                <c:pt idx="7074">
                  <c:v>3810.65</c:v>
                </c:pt>
                <c:pt idx="7075">
                  <c:v>3811.1320000000001</c:v>
                </c:pt>
                <c:pt idx="7076">
                  <c:v>3811.6149999999998</c:v>
                </c:pt>
                <c:pt idx="7077">
                  <c:v>3812.0970000000002</c:v>
                </c:pt>
                <c:pt idx="7078">
                  <c:v>3812.5790000000002</c:v>
                </c:pt>
                <c:pt idx="7079">
                  <c:v>3813.0610000000001</c:v>
                </c:pt>
                <c:pt idx="7080">
                  <c:v>3813.5430000000001</c:v>
                </c:pt>
                <c:pt idx="7081">
                  <c:v>3814.0250000000001</c:v>
                </c:pt>
                <c:pt idx="7082">
                  <c:v>3814.5070000000001</c:v>
                </c:pt>
                <c:pt idx="7083">
                  <c:v>3814.989</c:v>
                </c:pt>
                <c:pt idx="7084">
                  <c:v>3815.471</c:v>
                </c:pt>
                <c:pt idx="7085">
                  <c:v>3815.9540000000002</c:v>
                </c:pt>
                <c:pt idx="7086">
                  <c:v>3816.4360000000001</c:v>
                </c:pt>
                <c:pt idx="7087">
                  <c:v>3816.9180000000001</c:v>
                </c:pt>
                <c:pt idx="7088">
                  <c:v>3817.4</c:v>
                </c:pt>
                <c:pt idx="7089">
                  <c:v>3817.8820000000001</c:v>
                </c:pt>
                <c:pt idx="7090">
                  <c:v>3818.364</c:v>
                </c:pt>
                <c:pt idx="7091">
                  <c:v>3818.846</c:v>
                </c:pt>
                <c:pt idx="7092">
                  <c:v>3819.328</c:v>
                </c:pt>
                <c:pt idx="7093">
                  <c:v>3819.8110000000001</c:v>
                </c:pt>
                <c:pt idx="7094">
                  <c:v>3820.2919999999999</c:v>
                </c:pt>
                <c:pt idx="7095">
                  <c:v>3820.7750000000001</c:v>
                </c:pt>
                <c:pt idx="7096">
                  <c:v>3821.2570000000001</c:v>
                </c:pt>
                <c:pt idx="7097">
                  <c:v>3821.739</c:v>
                </c:pt>
                <c:pt idx="7098">
                  <c:v>3822.221</c:v>
                </c:pt>
                <c:pt idx="7099">
                  <c:v>3822.703</c:v>
                </c:pt>
                <c:pt idx="7100">
                  <c:v>3823.1849999999999</c:v>
                </c:pt>
                <c:pt idx="7101">
                  <c:v>3823.6669999999999</c:v>
                </c:pt>
                <c:pt idx="7102">
                  <c:v>3824.1489999999999</c:v>
                </c:pt>
                <c:pt idx="7103">
                  <c:v>3824.6320000000001</c:v>
                </c:pt>
                <c:pt idx="7104">
                  <c:v>3825.114</c:v>
                </c:pt>
                <c:pt idx="7105">
                  <c:v>3825.596</c:v>
                </c:pt>
                <c:pt idx="7106">
                  <c:v>3826.078</c:v>
                </c:pt>
                <c:pt idx="7107">
                  <c:v>3826.56</c:v>
                </c:pt>
                <c:pt idx="7108">
                  <c:v>3827.0419999999999</c:v>
                </c:pt>
                <c:pt idx="7109">
                  <c:v>3827.5239999999999</c:v>
                </c:pt>
                <c:pt idx="7110">
                  <c:v>3828.0059999999999</c:v>
                </c:pt>
                <c:pt idx="7111">
                  <c:v>3828.489</c:v>
                </c:pt>
                <c:pt idx="7112">
                  <c:v>3828.971</c:v>
                </c:pt>
                <c:pt idx="7113">
                  <c:v>3829.453</c:v>
                </c:pt>
                <c:pt idx="7114">
                  <c:v>3829.9349999999999</c:v>
                </c:pt>
                <c:pt idx="7115">
                  <c:v>3830.4169999999999</c:v>
                </c:pt>
                <c:pt idx="7116">
                  <c:v>3830.8989999999999</c:v>
                </c:pt>
                <c:pt idx="7117">
                  <c:v>3831.3809999999999</c:v>
                </c:pt>
                <c:pt idx="7118">
                  <c:v>3831.8629999999998</c:v>
                </c:pt>
                <c:pt idx="7119">
                  <c:v>3832.3449999999998</c:v>
                </c:pt>
                <c:pt idx="7120">
                  <c:v>3832.828</c:v>
                </c:pt>
                <c:pt idx="7121">
                  <c:v>3833.31</c:v>
                </c:pt>
                <c:pt idx="7122">
                  <c:v>3833.7919999999999</c:v>
                </c:pt>
                <c:pt idx="7123">
                  <c:v>3834.2739999999999</c:v>
                </c:pt>
                <c:pt idx="7124">
                  <c:v>3834.7559999999999</c:v>
                </c:pt>
                <c:pt idx="7125">
                  <c:v>3835.2379999999998</c:v>
                </c:pt>
                <c:pt idx="7126">
                  <c:v>3835.72</c:v>
                </c:pt>
                <c:pt idx="7127">
                  <c:v>3836.2020000000002</c:v>
                </c:pt>
                <c:pt idx="7128">
                  <c:v>3836.6849999999999</c:v>
                </c:pt>
                <c:pt idx="7129">
                  <c:v>3837.1669999999999</c:v>
                </c:pt>
                <c:pt idx="7130">
                  <c:v>3837.6489999999999</c:v>
                </c:pt>
                <c:pt idx="7131">
                  <c:v>3838.1309999999999</c:v>
                </c:pt>
                <c:pt idx="7132">
                  <c:v>3838.6129999999998</c:v>
                </c:pt>
                <c:pt idx="7133">
                  <c:v>3839.0949999999998</c:v>
                </c:pt>
                <c:pt idx="7134">
                  <c:v>3839.5770000000002</c:v>
                </c:pt>
                <c:pt idx="7135">
                  <c:v>3840.0590000000002</c:v>
                </c:pt>
                <c:pt idx="7136">
                  <c:v>3840.5419999999999</c:v>
                </c:pt>
                <c:pt idx="7137">
                  <c:v>3841.0239999999999</c:v>
                </c:pt>
                <c:pt idx="7138">
                  <c:v>3841.5059999999999</c:v>
                </c:pt>
                <c:pt idx="7139">
                  <c:v>3841.9879999999998</c:v>
                </c:pt>
                <c:pt idx="7140">
                  <c:v>3842.47</c:v>
                </c:pt>
                <c:pt idx="7141">
                  <c:v>3842.9520000000002</c:v>
                </c:pt>
                <c:pt idx="7142">
                  <c:v>3843.4340000000002</c:v>
                </c:pt>
                <c:pt idx="7143">
                  <c:v>3843.9160000000002</c:v>
                </c:pt>
                <c:pt idx="7144">
                  <c:v>3844.3980000000001</c:v>
                </c:pt>
                <c:pt idx="7145">
                  <c:v>3844.8809999999999</c:v>
                </c:pt>
                <c:pt idx="7146">
                  <c:v>3845.3629999999998</c:v>
                </c:pt>
                <c:pt idx="7147">
                  <c:v>3845.8449999999998</c:v>
                </c:pt>
                <c:pt idx="7148">
                  <c:v>3846.3270000000002</c:v>
                </c:pt>
                <c:pt idx="7149">
                  <c:v>3846.8090000000002</c:v>
                </c:pt>
                <c:pt idx="7150">
                  <c:v>3847.2910000000002</c:v>
                </c:pt>
                <c:pt idx="7151">
                  <c:v>3847.7730000000001</c:v>
                </c:pt>
                <c:pt idx="7152">
                  <c:v>3848.2550000000001</c:v>
                </c:pt>
                <c:pt idx="7153">
                  <c:v>3848.7379999999998</c:v>
                </c:pt>
                <c:pt idx="7154">
                  <c:v>3849.2190000000001</c:v>
                </c:pt>
                <c:pt idx="7155">
                  <c:v>3849.7020000000002</c:v>
                </c:pt>
                <c:pt idx="7156">
                  <c:v>3850.1840000000002</c:v>
                </c:pt>
                <c:pt idx="7157">
                  <c:v>3850.6660000000002</c:v>
                </c:pt>
                <c:pt idx="7158">
                  <c:v>3851.1480000000001</c:v>
                </c:pt>
                <c:pt idx="7159">
                  <c:v>3851.63</c:v>
                </c:pt>
                <c:pt idx="7160">
                  <c:v>3852.1120000000001</c:v>
                </c:pt>
                <c:pt idx="7161">
                  <c:v>3852.5940000000001</c:v>
                </c:pt>
                <c:pt idx="7162">
                  <c:v>3853.076</c:v>
                </c:pt>
                <c:pt idx="7163">
                  <c:v>3853.5590000000002</c:v>
                </c:pt>
                <c:pt idx="7164">
                  <c:v>3854.0410000000002</c:v>
                </c:pt>
                <c:pt idx="7165">
                  <c:v>3854.5230000000001</c:v>
                </c:pt>
                <c:pt idx="7166">
                  <c:v>3855.0050000000001</c:v>
                </c:pt>
                <c:pt idx="7167">
                  <c:v>3855.4870000000001</c:v>
                </c:pt>
                <c:pt idx="7168">
                  <c:v>3855.9690000000001</c:v>
                </c:pt>
                <c:pt idx="7169">
                  <c:v>3856.451</c:v>
                </c:pt>
                <c:pt idx="7170">
                  <c:v>3856.933</c:v>
                </c:pt>
                <c:pt idx="7171">
                  <c:v>3857.4160000000002</c:v>
                </c:pt>
                <c:pt idx="7172">
                  <c:v>3857.8980000000001</c:v>
                </c:pt>
                <c:pt idx="7173">
                  <c:v>3858.38</c:v>
                </c:pt>
                <c:pt idx="7174">
                  <c:v>3858.8620000000001</c:v>
                </c:pt>
                <c:pt idx="7175">
                  <c:v>3859.3440000000001</c:v>
                </c:pt>
                <c:pt idx="7176">
                  <c:v>3859.826</c:v>
                </c:pt>
                <c:pt idx="7177">
                  <c:v>3860.308</c:v>
                </c:pt>
                <c:pt idx="7178">
                  <c:v>3860.79</c:v>
                </c:pt>
                <c:pt idx="7179">
                  <c:v>3861.2719999999999</c:v>
                </c:pt>
                <c:pt idx="7180">
                  <c:v>3861.7550000000001</c:v>
                </c:pt>
                <c:pt idx="7181">
                  <c:v>3862.2370000000001</c:v>
                </c:pt>
                <c:pt idx="7182">
                  <c:v>3862.7190000000001</c:v>
                </c:pt>
                <c:pt idx="7183">
                  <c:v>3863.201</c:v>
                </c:pt>
                <c:pt idx="7184">
                  <c:v>3863.683</c:v>
                </c:pt>
                <c:pt idx="7185">
                  <c:v>3864.165</c:v>
                </c:pt>
                <c:pt idx="7186">
                  <c:v>3864.6469999999999</c:v>
                </c:pt>
                <c:pt idx="7187">
                  <c:v>3865.1289999999999</c:v>
                </c:pt>
                <c:pt idx="7188">
                  <c:v>3865.6120000000001</c:v>
                </c:pt>
                <c:pt idx="7189">
                  <c:v>3866.0940000000001</c:v>
                </c:pt>
                <c:pt idx="7190">
                  <c:v>3866.576</c:v>
                </c:pt>
                <c:pt idx="7191">
                  <c:v>3867.058</c:v>
                </c:pt>
                <c:pt idx="7192">
                  <c:v>3867.54</c:v>
                </c:pt>
                <c:pt idx="7193">
                  <c:v>3868.0219999999999</c:v>
                </c:pt>
                <c:pt idx="7194">
                  <c:v>3868.5039999999999</c:v>
                </c:pt>
                <c:pt idx="7195">
                  <c:v>3868.9859999999999</c:v>
                </c:pt>
                <c:pt idx="7196">
                  <c:v>3869.4690000000001</c:v>
                </c:pt>
                <c:pt idx="7197">
                  <c:v>3869.95</c:v>
                </c:pt>
                <c:pt idx="7198">
                  <c:v>3870.433</c:v>
                </c:pt>
                <c:pt idx="7199">
                  <c:v>3870.915</c:v>
                </c:pt>
                <c:pt idx="7200">
                  <c:v>3871.3969999999999</c:v>
                </c:pt>
                <c:pt idx="7201">
                  <c:v>3871.8789999999999</c:v>
                </c:pt>
                <c:pt idx="7202">
                  <c:v>3872.3609999999999</c:v>
                </c:pt>
                <c:pt idx="7203">
                  <c:v>3872.8429999999998</c:v>
                </c:pt>
                <c:pt idx="7204">
                  <c:v>3873.3249999999998</c:v>
                </c:pt>
                <c:pt idx="7205">
                  <c:v>3873.8069999999998</c:v>
                </c:pt>
                <c:pt idx="7206">
                  <c:v>3874.29</c:v>
                </c:pt>
                <c:pt idx="7207">
                  <c:v>3874.7719999999999</c:v>
                </c:pt>
                <c:pt idx="7208">
                  <c:v>3875.2539999999999</c:v>
                </c:pt>
                <c:pt idx="7209">
                  <c:v>3875.7359999999999</c:v>
                </c:pt>
                <c:pt idx="7210">
                  <c:v>3876.2179999999998</c:v>
                </c:pt>
                <c:pt idx="7211">
                  <c:v>3876.7</c:v>
                </c:pt>
                <c:pt idx="7212">
                  <c:v>3877.1819999999998</c:v>
                </c:pt>
                <c:pt idx="7213">
                  <c:v>3877.6640000000002</c:v>
                </c:pt>
                <c:pt idx="7214">
                  <c:v>3878.1460000000002</c:v>
                </c:pt>
                <c:pt idx="7215">
                  <c:v>3878.6289999999999</c:v>
                </c:pt>
                <c:pt idx="7216">
                  <c:v>3879.1109999999999</c:v>
                </c:pt>
                <c:pt idx="7217">
                  <c:v>3879.5929999999998</c:v>
                </c:pt>
                <c:pt idx="7218">
                  <c:v>3880.0749999999998</c:v>
                </c:pt>
                <c:pt idx="7219">
                  <c:v>3880.5569999999998</c:v>
                </c:pt>
                <c:pt idx="7220">
                  <c:v>3881.0390000000002</c:v>
                </c:pt>
                <c:pt idx="7221">
                  <c:v>3881.5210000000002</c:v>
                </c:pt>
                <c:pt idx="7222">
                  <c:v>3882.0030000000002</c:v>
                </c:pt>
                <c:pt idx="7223">
                  <c:v>3882.4859999999999</c:v>
                </c:pt>
                <c:pt idx="7224">
                  <c:v>3882.9679999999998</c:v>
                </c:pt>
                <c:pt idx="7225">
                  <c:v>3883.45</c:v>
                </c:pt>
                <c:pt idx="7226">
                  <c:v>3883.9319999999998</c:v>
                </c:pt>
                <c:pt idx="7227">
                  <c:v>3884.4140000000002</c:v>
                </c:pt>
                <c:pt idx="7228">
                  <c:v>3884.8960000000002</c:v>
                </c:pt>
                <c:pt idx="7229">
                  <c:v>3885.3780000000002</c:v>
                </c:pt>
                <c:pt idx="7230">
                  <c:v>3885.86</c:v>
                </c:pt>
                <c:pt idx="7231">
                  <c:v>3886.3429999999998</c:v>
                </c:pt>
                <c:pt idx="7232">
                  <c:v>3886.8249999999998</c:v>
                </c:pt>
                <c:pt idx="7233">
                  <c:v>3887.3069999999998</c:v>
                </c:pt>
                <c:pt idx="7234">
                  <c:v>3887.7890000000002</c:v>
                </c:pt>
                <c:pt idx="7235">
                  <c:v>3888.2710000000002</c:v>
                </c:pt>
                <c:pt idx="7236">
                  <c:v>3888.7530000000002</c:v>
                </c:pt>
                <c:pt idx="7237">
                  <c:v>3889.2350000000001</c:v>
                </c:pt>
                <c:pt idx="7238">
                  <c:v>3889.7170000000001</c:v>
                </c:pt>
                <c:pt idx="7239">
                  <c:v>3890.1990000000001</c:v>
                </c:pt>
                <c:pt idx="7240">
                  <c:v>3890.6819999999998</c:v>
                </c:pt>
                <c:pt idx="7241">
                  <c:v>3891.1640000000002</c:v>
                </c:pt>
                <c:pt idx="7242">
                  <c:v>3891.6460000000002</c:v>
                </c:pt>
                <c:pt idx="7243">
                  <c:v>3892.1280000000002</c:v>
                </c:pt>
                <c:pt idx="7244">
                  <c:v>3892.61</c:v>
                </c:pt>
                <c:pt idx="7245">
                  <c:v>3893.0920000000001</c:v>
                </c:pt>
                <c:pt idx="7246">
                  <c:v>3893.5740000000001</c:v>
                </c:pt>
                <c:pt idx="7247">
                  <c:v>3894.056</c:v>
                </c:pt>
                <c:pt idx="7248">
                  <c:v>3894.5390000000002</c:v>
                </c:pt>
                <c:pt idx="7249">
                  <c:v>3895.0210000000002</c:v>
                </c:pt>
                <c:pt idx="7250">
                  <c:v>3895.5030000000002</c:v>
                </c:pt>
                <c:pt idx="7251">
                  <c:v>3895.9850000000001</c:v>
                </c:pt>
                <c:pt idx="7252">
                  <c:v>3896.4670000000001</c:v>
                </c:pt>
                <c:pt idx="7253">
                  <c:v>3896.9490000000001</c:v>
                </c:pt>
                <c:pt idx="7254">
                  <c:v>3897.431</c:v>
                </c:pt>
                <c:pt idx="7255">
                  <c:v>3897.913</c:v>
                </c:pt>
                <c:pt idx="7256">
                  <c:v>3898.3960000000002</c:v>
                </c:pt>
                <c:pt idx="7257">
                  <c:v>3898.877</c:v>
                </c:pt>
                <c:pt idx="7258">
                  <c:v>3899.36</c:v>
                </c:pt>
                <c:pt idx="7259">
                  <c:v>3899.8420000000001</c:v>
                </c:pt>
                <c:pt idx="7260">
                  <c:v>3900.3240000000001</c:v>
                </c:pt>
                <c:pt idx="7261">
                  <c:v>3900.806</c:v>
                </c:pt>
                <c:pt idx="7262">
                  <c:v>3901.288</c:v>
                </c:pt>
                <c:pt idx="7263">
                  <c:v>3901.77</c:v>
                </c:pt>
                <c:pt idx="7264">
                  <c:v>3902.252</c:v>
                </c:pt>
                <c:pt idx="7265">
                  <c:v>3902.7339999999999</c:v>
                </c:pt>
                <c:pt idx="7266">
                  <c:v>3903.2170000000001</c:v>
                </c:pt>
                <c:pt idx="7267">
                  <c:v>3903.6990000000001</c:v>
                </c:pt>
                <c:pt idx="7268">
                  <c:v>3904.181</c:v>
                </c:pt>
                <c:pt idx="7269">
                  <c:v>3904.663</c:v>
                </c:pt>
                <c:pt idx="7270">
                  <c:v>3905.145</c:v>
                </c:pt>
                <c:pt idx="7271">
                  <c:v>3905.627</c:v>
                </c:pt>
                <c:pt idx="7272">
                  <c:v>3906.1089999999999</c:v>
                </c:pt>
                <c:pt idx="7273">
                  <c:v>3906.5909999999999</c:v>
                </c:pt>
                <c:pt idx="7274">
                  <c:v>3907.0729999999999</c:v>
                </c:pt>
                <c:pt idx="7275">
                  <c:v>3907.556</c:v>
                </c:pt>
                <c:pt idx="7276">
                  <c:v>3908.038</c:v>
                </c:pt>
                <c:pt idx="7277">
                  <c:v>3908.52</c:v>
                </c:pt>
                <c:pt idx="7278">
                  <c:v>3909.002</c:v>
                </c:pt>
                <c:pt idx="7279">
                  <c:v>3909.4839999999999</c:v>
                </c:pt>
                <c:pt idx="7280">
                  <c:v>3909.9659999999999</c:v>
                </c:pt>
                <c:pt idx="7281">
                  <c:v>3910.4479999999999</c:v>
                </c:pt>
                <c:pt idx="7282">
                  <c:v>3910.93</c:v>
                </c:pt>
                <c:pt idx="7283">
                  <c:v>3911.413</c:v>
                </c:pt>
                <c:pt idx="7284">
                  <c:v>3911.895</c:v>
                </c:pt>
                <c:pt idx="7285">
                  <c:v>3912.377</c:v>
                </c:pt>
                <c:pt idx="7286">
                  <c:v>3912.8589999999999</c:v>
                </c:pt>
                <c:pt idx="7287">
                  <c:v>3913.3409999999999</c:v>
                </c:pt>
                <c:pt idx="7288">
                  <c:v>3913.8229999999999</c:v>
                </c:pt>
                <c:pt idx="7289">
                  <c:v>3914.3049999999998</c:v>
                </c:pt>
                <c:pt idx="7290">
                  <c:v>3914.7869999999998</c:v>
                </c:pt>
                <c:pt idx="7291">
                  <c:v>3915.27</c:v>
                </c:pt>
                <c:pt idx="7292">
                  <c:v>3915.752</c:v>
                </c:pt>
                <c:pt idx="7293">
                  <c:v>3916.2339999999999</c:v>
                </c:pt>
                <c:pt idx="7294">
                  <c:v>3916.7159999999999</c:v>
                </c:pt>
                <c:pt idx="7295">
                  <c:v>3917.1979999999999</c:v>
                </c:pt>
                <c:pt idx="7296">
                  <c:v>3917.68</c:v>
                </c:pt>
                <c:pt idx="7297">
                  <c:v>3918.1619999999998</c:v>
                </c:pt>
                <c:pt idx="7298">
                  <c:v>3918.6439999999998</c:v>
                </c:pt>
                <c:pt idx="7299">
                  <c:v>3919.1260000000002</c:v>
                </c:pt>
                <c:pt idx="7300">
                  <c:v>3919.6089999999999</c:v>
                </c:pt>
                <c:pt idx="7301">
                  <c:v>3920.0909999999999</c:v>
                </c:pt>
                <c:pt idx="7302">
                  <c:v>3920.5729999999999</c:v>
                </c:pt>
                <c:pt idx="7303">
                  <c:v>3921.0549999999998</c:v>
                </c:pt>
                <c:pt idx="7304">
                  <c:v>3921.5369999999998</c:v>
                </c:pt>
                <c:pt idx="7305">
                  <c:v>3922.0189999999998</c:v>
                </c:pt>
                <c:pt idx="7306">
                  <c:v>3922.5010000000002</c:v>
                </c:pt>
                <c:pt idx="7307">
                  <c:v>3922.9830000000002</c:v>
                </c:pt>
                <c:pt idx="7308">
                  <c:v>3923.4659999999999</c:v>
                </c:pt>
                <c:pt idx="7309">
                  <c:v>3923.9479999999999</c:v>
                </c:pt>
                <c:pt idx="7310">
                  <c:v>3924.43</c:v>
                </c:pt>
                <c:pt idx="7311">
                  <c:v>3924.9119999999998</c:v>
                </c:pt>
                <c:pt idx="7312">
                  <c:v>3925.3939999999998</c:v>
                </c:pt>
                <c:pt idx="7313">
                  <c:v>3925.8760000000002</c:v>
                </c:pt>
                <c:pt idx="7314">
                  <c:v>3926.3580000000002</c:v>
                </c:pt>
                <c:pt idx="7315">
                  <c:v>3926.84</c:v>
                </c:pt>
                <c:pt idx="7316">
                  <c:v>3927.3229999999999</c:v>
                </c:pt>
                <c:pt idx="7317">
                  <c:v>3927.8040000000001</c:v>
                </c:pt>
                <c:pt idx="7318">
                  <c:v>3928.2869999999998</c:v>
                </c:pt>
                <c:pt idx="7319">
                  <c:v>3928.7689999999998</c:v>
                </c:pt>
                <c:pt idx="7320">
                  <c:v>3929.2510000000002</c:v>
                </c:pt>
                <c:pt idx="7321">
                  <c:v>3929.7330000000002</c:v>
                </c:pt>
                <c:pt idx="7322">
                  <c:v>3930.2150000000001</c:v>
                </c:pt>
                <c:pt idx="7323">
                  <c:v>3930.6970000000001</c:v>
                </c:pt>
                <c:pt idx="7324">
                  <c:v>3931.1790000000001</c:v>
                </c:pt>
                <c:pt idx="7325">
                  <c:v>3931.6610000000001</c:v>
                </c:pt>
                <c:pt idx="7326">
                  <c:v>3932.1439999999998</c:v>
                </c:pt>
                <c:pt idx="7327">
                  <c:v>3932.6260000000002</c:v>
                </c:pt>
                <c:pt idx="7328">
                  <c:v>3933.1080000000002</c:v>
                </c:pt>
                <c:pt idx="7329">
                  <c:v>3933.59</c:v>
                </c:pt>
                <c:pt idx="7330">
                  <c:v>3934.0720000000001</c:v>
                </c:pt>
                <c:pt idx="7331">
                  <c:v>3934.5540000000001</c:v>
                </c:pt>
                <c:pt idx="7332">
                  <c:v>3935.0360000000001</c:v>
                </c:pt>
                <c:pt idx="7333">
                  <c:v>3935.518</c:v>
                </c:pt>
                <c:pt idx="7334">
                  <c:v>3936</c:v>
                </c:pt>
                <c:pt idx="7335">
                  <c:v>3936.4830000000002</c:v>
                </c:pt>
                <c:pt idx="7336">
                  <c:v>3936.9650000000001</c:v>
                </c:pt>
                <c:pt idx="7337">
                  <c:v>3937.4470000000001</c:v>
                </c:pt>
                <c:pt idx="7338">
                  <c:v>3937.9290000000001</c:v>
                </c:pt>
                <c:pt idx="7339">
                  <c:v>3938.4110000000001</c:v>
                </c:pt>
                <c:pt idx="7340">
                  <c:v>3938.893</c:v>
                </c:pt>
                <c:pt idx="7341">
                  <c:v>3939.375</c:v>
                </c:pt>
                <c:pt idx="7342">
                  <c:v>3939.857</c:v>
                </c:pt>
                <c:pt idx="7343">
                  <c:v>3940.34</c:v>
                </c:pt>
                <c:pt idx="7344">
                  <c:v>3940.8220000000001</c:v>
                </c:pt>
                <c:pt idx="7345">
                  <c:v>3941.3040000000001</c:v>
                </c:pt>
                <c:pt idx="7346">
                  <c:v>3941.7860000000001</c:v>
                </c:pt>
                <c:pt idx="7347">
                  <c:v>3942.268</c:v>
                </c:pt>
                <c:pt idx="7348">
                  <c:v>3942.75</c:v>
                </c:pt>
                <c:pt idx="7349">
                  <c:v>3943.232</c:v>
                </c:pt>
                <c:pt idx="7350">
                  <c:v>3943.7139999999999</c:v>
                </c:pt>
                <c:pt idx="7351">
                  <c:v>3944.1970000000001</c:v>
                </c:pt>
                <c:pt idx="7352">
                  <c:v>3944.6790000000001</c:v>
                </c:pt>
                <c:pt idx="7353">
                  <c:v>3945.1610000000001</c:v>
                </c:pt>
                <c:pt idx="7354">
                  <c:v>3945.643</c:v>
                </c:pt>
                <c:pt idx="7355">
                  <c:v>3946.125</c:v>
                </c:pt>
                <c:pt idx="7356">
                  <c:v>3946.607</c:v>
                </c:pt>
                <c:pt idx="7357">
                  <c:v>3947.0889999999999</c:v>
                </c:pt>
                <c:pt idx="7358">
                  <c:v>3947.5709999999999</c:v>
                </c:pt>
                <c:pt idx="7359">
                  <c:v>3948.0529999999999</c:v>
                </c:pt>
                <c:pt idx="7360">
                  <c:v>3948.5360000000001</c:v>
                </c:pt>
                <c:pt idx="7361">
                  <c:v>3949.018</c:v>
                </c:pt>
                <c:pt idx="7362">
                  <c:v>3949.5</c:v>
                </c:pt>
                <c:pt idx="7363">
                  <c:v>3949.982</c:v>
                </c:pt>
                <c:pt idx="7364">
                  <c:v>3950.4639999999999</c:v>
                </c:pt>
                <c:pt idx="7365">
                  <c:v>3950.9459999999999</c:v>
                </c:pt>
                <c:pt idx="7366">
                  <c:v>3951.4279999999999</c:v>
                </c:pt>
                <c:pt idx="7367">
                  <c:v>3951.91</c:v>
                </c:pt>
                <c:pt idx="7368">
                  <c:v>3952.393</c:v>
                </c:pt>
                <c:pt idx="7369">
                  <c:v>3952.875</c:v>
                </c:pt>
                <c:pt idx="7370">
                  <c:v>3953.357</c:v>
                </c:pt>
                <c:pt idx="7371">
                  <c:v>3953.8389999999999</c:v>
                </c:pt>
                <c:pt idx="7372">
                  <c:v>3954.3209999999999</c:v>
                </c:pt>
                <c:pt idx="7373">
                  <c:v>3954.8029999999999</c:v>
                </c:pt>
                <c:pt idx="7374">
                  <c:v>3955.2849999999999</c:v>
                </c:pt>
                <c:pt idx="7375">
                  <c:v>3955.7669999999998</c:v>
                </c:pt>
                <c:pt idx="7376">
                  <c:v>3956.25</c:v>
                </c:pt>
                <c:pt idx="7377">
                  <c:v>3956.7310000000002</c:v>
                </c:pt>
                <c:pt idx="7378">
                  <c:v>3957.2139999999999</c:v>
                </c:pt>
                <c:pt idx="7379">
                  <c:v>3957.6959999999999</c:v>
                </c:pt>
                <c:pt idx="7380">
                  <c:v>3958.1779999999999</c:v>
                </c:pt>
                <c:pt idx="7381">
                  <c:v>3958.66</c:v>
                </c:pt>
                <c:pt idx="7382">
                  <c:v>3959.1419999999998</c:v>
                </c:pt>
                <c:pt idx="7383">
                  <c:v>3959.6239999999998</c:v>
                </c:pt>
                <c:pt idx="7384">
                  <c:v>3960.1060000000002</c:v>
                </c:pt>
                <c:pt idx="7385">
                  <c:v>3960.5880000000002</c:v>
                </c:pt>
                <c:pt idx="7386">
                  <c:v>3961.0709999999999</c:v>
                </c:pt>
                <c:pt idx="7387">
                  <c:v>3961.5529999999999</c:v>
                </c:pt>
                <c:pt idx="7388">
                  <c:v>3962.0349999999999</c:v>
                </c:pt>
                <c:pt idx="7389">
                  <c:v>3962.5169999999998</c:v>
                </c:pt>
                <c:pt idx="7390">
                  <c:v>3962.9989999999998</c:v>
                </c:pt>
                <c:pt idx="7391">
                  <c:v>3963.4810000000002</c:v>
                </c:pt>
                <c:pt idx="7392">
                  <c:v>3963.9630000000002</c:v>
                </c:pt>
                <c:pt idx="7393">
                  <c:v>3964.4450000000002</c:v>
                </c:pt>
                <c:pt idx="7394">
                  <c:v>3964.9270000000001</c:v>
                </c:pt>
                <c:pt idx="7395">
                  <c:v>3965.41</c:v>
                </c:pt>
                <c:pt idx="7396">
                  <c:v>3965.8919999999998</c:v>
                </c:pt>
                <c:pt idx="7397">
                  <c:v>3966.3739999999998</c:v>
                </c:pt>
                <c:pt idx="7398">
                  <c:v>3966.8560000000002</c:v>
                </c:pt>
                <c:pt idx="7399">
                  <c:v>3967.3380000000002</c:v>
                </c:pt>
                <c:pt idx="7400">
                  <c:v>3967.82</c:v>
                </c:pt>
                <c:pt idx="7401">
                  <c:v>3968.3020000000001</c:v>
                </c:pt>
                <c:pt idx="7402">
                  <c:v>3968.7840000000001</c:v>
                </c:pt>
                <c:pt idx="7403">
                  <c:v>3969.2669999999998</c:v>
                </c:pt>
                <c:pt idx="7404">
                  <c:v>3969.7489999999998</c:v>
                </c:pt>
                <c:pt idx="7405">
                  <c:v>3970.2310000000002</c:v>
                </c:pt>
                <c:pt idx="7406">
                  <c:v>3970.7130000000002</c:v>
                </c:pt>
                <c:pt idx="7407">
                  <c:v>3971.1950000000002</c:v>
                </c:pt>
                <c:pt idx="7408">
                  <c:v>3971.6770000000001</c:v>
                </c:pt>
                <c:pt idx="7409">
                  <c:v>3972.1590000000001</c:v>
                </c:pt>
                <c:pt idx="7410">
                  <c:v>3972.6410000000001</c:v>
                </c:pt>
                <c:pt idx="7411">
                  <c:v>3973.1239999999998</c:v>
                </c:pt>
                <c:pt idx="7412">
                  <c:v>3973.6060000000002</c:v>
                </c:pt>
                <c:pt idx="7413">
                  <c:v>3974.0880000000002</c:v>
                </c:pt>
                <c:pt idx="7414">
                  <c:v>3974.57</c:v>
                </c:pt>
                <c:pt idx="7415">
                  <c:v>3975.0520000000001</c:v>
                </c:pt>
                <c:pt idx="7416">
                  <c:v>3975.5340000000001</c:v>
                </c:pt>
                <c:pt idx="7417">
                  <c:v>3976.0160000000001</c:v>
                </c:pt>
                <c:pt idx="7418">
                  <c:v>3976.498</c:v>
                </c:pt>
                <c:pt idx="7419">
                  <c:v>3976.98</c:v>
                </c:pt>
                <c:pt idx="7420">
                  <c:v>3977.4630000000002</c:v>
                </c:pt>
                <c:pt idx="7421">
                  <c:v>3977.9450000000002</c:v>
                </c:pt>
                <c:pt idx="7422">
                  <c:v>3978.4270000000001</c:v>
                </c:pt>
                <c:pt idx="7423">
                  <c:v>3978.9090000000001</c:v>
                </c:pt>
                <c:pt idx="7424">
                  <c:v>3979.3910000000001</c:v>
                </c:pt>
                <c:pt idx="7425">
                  <c:v>3979.873</c:v>
                </c:pt>
                <c:pt idx="7426">
                  <c:v>3980.355</c:v>
                </c:pt>
                <c:pt idx="7427">
                  <c:v>3980.837</c:v>
                </c:pt>
                <c:pt idx="7428">
                  <c:v>3981.32</c:v>
                </c:pt>
                <c:pt idx="7429">
                  <c:v>3981.8020000000001</c:v>
                </c:pt>
                <c:pt idx="7430">
                  <c:v>3982.2840000000001</c:v>
                </c:pt>
                <c:pt idx="7431">
                  <c:v>3982.7660000000001</c:v>
                </c:pt>
                <c:pt idx="7432">
                  <c:v>3983.248</c:v>
                </c:pt>
                <c:pt idx="7433">
                  <c:v>3983.73</c:v>
                </c:pt>
                <c:pt idx="7434">
                  <c:v>3984.212</c:v>
                </c:pt>
                <c:pt idx="7435">
                  <c:v>3984.694</c:v>
                </c:pt>
                <c:pt idx="7436">
                  <c:v>3985.1770000000001</c:v>
                </c:pt>
                <c:pt idx="7437">
                  <c:v>3985.6579999999999</c:v>
                </c:pt>
                <c:pt idx="7438">
                  <c:v>3986.1410000000001</c:v>
                </c:pt>
                <c:pt idx="7439">
                  <c:v>3986.623</c:v>
                </c:pt>
                <c:pt idx="7440">
                  <c:v>3987.105</c:v>
                </c:pt>
                <c:pt idx="7441">
                  <c:v>3987.587</c:v>
                </c:pt>
                <c:pt idx="7442">
                  <c:v>3988.069</c:v>
                </c:pt>
                <c:pt idx="7443">
                  <c:v>3988.5509999999999</c:v>
                </c:pt>
                <c:pt idx="7444">
                  <c:v>3989.0329999999999</c:v>
                </c:pt>
                <c:pt idx="7445">
                  <c:v>3989.5149999999999</c:v>
                </c:pt>
                <c:pt idx="7446">
                  <c:v>3989.998</c:v>
                </c:pt>
                <c:pt idx="7447">
                  <c:v>3990.48</c:v>
                </c:pt>
                <c:pt idx="7448">
                  <c:v>3990.962</c:v>
                </c:pt>
                <c:pt idx="7449">
                  <c:v>3991.444</c:v>
                </c:pt>
                <c:pt idx="7450">
                  <c:v>3991.9259999999999</c:v>
                </c:pt>
                <c:pt idx="7451">
                  <c:v>3992.4079999999999</c:v>
                </c:pt>
                <c:pt idx="7452">
                  <c:v>3992.89</c:v>
                </c:pt>
                <c:pt idx="7453">
                  <c:v>3993.3719999999998</c:v>
                </c:pt>
                <c:pt idx="7454">
                  <c:v>3993.8539999999998</c:v>
                </c:pt>
                <c:pt idx="7455">
                  <c:v>3994.337</c:v>
                </c:pt>
                <c:pt idx="7456">
                  <c:v>3994.819</c:v>
                </c:pt>
                <c:pt idx="7457">
                  <c:v>3995.3009999999999</c:v>
                </c:pt>
                <c:pt idx="7458">
                  <c:v>3995.7829999999999</c:v>
                </c:pt>
                <c:pt idx="7459">
                  <c:v>3996.2649999999999</c:v>
                </c:pt>
                <c:pt idx="7460">
                  <c:v>3996.7469999999998</c:v>
                </c:pt>
                <c:pt idx="7461">
                  <c:v>3997.2289999999998</c:v>
                </c:pt>
                <c:pt idx="7462">
                  <c:v>3997.7109999999998</c:v>
                </c:pt>
                <c:pt idx="7463">
                  <c:v>3998.194</c:v>
                </c:pt>
                <c:pt idx="7464">
                  <c:v>3998.6759999999999</c:v>
                </c:pt>
                <c:pt idx="7465">
                  <c:v>3999.1579999999999</c:v>
                </c:pt>
                <c:pt idx="7466">
                  <c:v>3999.64</c:v>
                </c:pt>
                <c:pt idx="7467">
                  <c:v>4000.1219999999998</c:v>
                </c:pt>
              </c:numCache>
            </c:numRef>
          </c:xVal>
          <c:yVal>
            <c:numRef>
              <c:f>'Fig S5'!$B$2:$B$7469</c:f>
              <c:numCache>
                <c:formatCode>General</c:formatCode>
                <c:ptCount val="7468"/>
                <c:pt idx="0">
                  <c:v>0.49746000000000001</c:v>
                </c:pt>
                <c:pt idx="1">
                  <c:v>0.49746000000000001</c:v>
                </c:pt>
                <c:pt idx="2">
                  <c:v>0.49746000000000001</c:v>
                </c:pt>
                <c:pt idx="3">
                  <c:v>0.49746000000000001</c:v>
                </c:pt>
                <c:pt idx="4">
                  <c:v>0.49746000000000001</c:v>
                </c:pt>
                <c:pt idx="5">
                  <c:v>0.49746000000000001</c:v>
                </c:pt>
                <c:pt idx="6">
                  <c:v>0.49746000000000001</c:v>
                </c:pt>
                <c:pt idx="7">
                  <c:v>0.49746000000000001</c:v>
                </c:pt>
                <c:pt idx="8">
                  <c:v>0.49746000000000001</c:v>
                </c:pt>
                <c:pt idx="9">
                  <c:v>0.49746000000000001</c:v>
                </c:pt>
                <c:pt idx="10">
                  <c:v>0.49746000000000001</c:v>
                </c:pt>
                <c:pt idx="11">
                  <c:v>0.49746000000000001</c:v>
                </c:pt>
                <c:pt idx="12">
                  <c:v>0.49746000000000001</c:v>
                </c:pt>
                <c:pt idx="13">
                  <c:v>0.49746000000000001</c:v>
                </c:pt>
                <c:pt idx="14">
                  <c:v>0.49746000000000001</c:v>
                </c:pt>
                <c:pt idx="15">
                  <c:v>0.49746000000000001</c:v>
                </c:pt>
                <c:pt idx="16">
                  <c:v>0.49746000000000001</c:v>
                </c:pt>
                <c:pt idx="17">
                  <c:v>0.49746000000000001</c:v>
                </c:pt>
                <c:pt idx="18">
                  <c:v>0.49746000000000001</c:v>
                </c:pt>
                <c:pt idx="19">
                  <c:v>0.49746000000000001</c:v>
                </c:pt>
                <c:pt idx="20">
                  <c:v>0.49746000000000001</c:v>
                </c:pt>
                <c:pt idx="21">
                  <c:v>0.49746000000000001</c:v>
                </c:pt>
                <c:pt idx="22">
                  <c:v>0.49746000000000001</c:v>
                </c:pt>
                <c:pt idx="23">
                  <c:v>0.49746000000000001</c:v>
                </c:pt>
                <c:pt idx="24">
                  <c:v>0.49746000000000001</c:v>
                </c:pt>
                <c:pt idx="25">
                  <c:v>0.49746000000000001</c:v>
                </c:pt>
                <c:pt idx="26">
                  <c:v>0.49746000000000001</c:v>
                </c:pt>
                <c:pt idx="27">
                  <c:v>0.49746000000000001</c:v>
                </c:pt>
                <c:pt idx="28">
                  <c:v>0.49746000000000001</c:v>
                </c:pt>
                <c:pt idx="29">
                  <c:v>0.49746000000000001</c:v>
                </c:pt>
                <c:pt idx="30">
                  <c:v>0.49746000000000001</c:v>
                </c:pt>
                <c:pt idx="31">
                  <c:v>0.49746000000000001</c:v>
                </c:pt>
                <c:pt idx="32">
                  <c:v>0.49746000000000001</c:v>
                </c:pt>
                <c:pt idx="33">
                  <c:v>0.49746000000000001</c:v>
                </c:pt>
                <c:pt idx="34">
                  <c:v>0.49746000000000001</c:v>
                </c:pt>
                <c:pt idx="35">
                  <c:v>0.49746000000000001</c:v>
                </c:pt>
                <c:pt idx="36">
                  <c:v>0.49746000000000001</c:v>
                </c:pt>
                <c:pt idx="37">
                  <c:v>0.49746000000000001</c:v>
                </c:pt>
                <c:pt idx="38">
                  <c:v>0.49746000000000001</c:v>
                </c:pt>
                <c:pt idx="39">
                  <c:v>0.49746000000000001</c:v>
                </c:pt>
                <c:pt idx="40">
                  <c:v>0.49746000000000001</c:v>
                </c:pt>
                <c:pt idx="41">
                  <c:v>0.49746000000000001</c:v>
                </c:pt>
                <c:pt idx="42">
                  <c:v>0.49746000000000001</c:v>
                </c:pt>
                <c:pt idx="43">
                  <c:v>0.49746000000000001</c:v>
                </c:pt>
                <c:pt idx="44">
                  <c:v>0.49746000000000001</c:v>
                </c:pt>
                <c:pt idx="45">
                  <c:v>0.49746000000000001</c:v>
                </c:pt>
                <c:pt idx="46">
                  <c:v>0.49746000000000001</c:v>
                </c:pt>
                <c:pt idx="47">
                  <c:v>0.49746000000000001</c:v>
                </c:pt>
                <c:pt idx="48">
                  <c:v>0.49746000000000001</c:v>
                </c:pt>
                <c:pt idx="49">
                  <c:v>0.49746000000000001</c:v>
                </c:pt>
                <c:pt idx="50">
                  <c:v>0.49746000000000001</c:v>
                </c:pt>
                <c:pt idx="51">
                  <c:v>0.49746000000000001</c:v>
                </c:pt>
                <c:pt idx="52">
                  <c:v>0.49746000000000001</c:v>
                </c:pt>
                <c:pt idx="53">
                  <c:v>0.49746000000000001</c:v>
                </c:pt>
                <c:pt idx="54">
                  <c:v>0.49746000000000001</c:v>
                </c:pt>
                <c:pt idx="55">
                  <c:v>0.49746000000000001</c:v>
                </c:pt>
                <c:pt idx="56">
                  <c:v>0.49746000000000001</c:v>
                </c:pt>
                <c:pt idx="57">
                  <c:v>0.49746000000000001</c:v>
                </c:pt>
                <c:pt idx="58">
                  <c:v>0.49746000000000001</c:v>
                </c:pt>
                <c:pt idx="59">
                  <c:v>0.49746000000000001</c:v>
                </c:pt>
                <c:pt idx="60">
                  <c:v>0.49746000000000001</c:v>
                </c:pt>
                <c:pt idx="61">
                  <c:v>0.49746000000000001</c:v>
                </c:pt>
                <c:pt idx="62">
                  <c:v>0.49746000000000001</c:v>
                </c:pt>
                <c:pt idx="63">
                  <c:v>0.49746000000000001</c:v>
                </c:pt>
                <c:pt idx="64">
                  <c:v>0.49746000000000001</c:v>
                </c:pt>
                <c:pt idx="65">
                  <c:v>0.49746000000000001</c:v>
                </c:pt>
                <c:pt idx="66">
                  <c:v>0.49746000000000001</c:v>
                </c:pt>
                <c:pt idx="67">
                  <c:v>0.49746000000000001</c:v>
                </c:pt>
                <c:pt idx="68">
                  <c:v>0.49746000000000001</c:v>
                </c:pt>
                <c:pt idx="69">
                  <c:v>0.49746000000000001</c:v>
                </c:pt>
                <c:pt idx="70">
                  <c:v>0.49746000000000001</c:v>
                </c:pt>
                <c:pt idx="71">
                  <c:v>0.49746000000000001</c:v>
                </c:pt>
                <c:pt idx="72">
                  <c:v>0.49746000000000001</c:v>
                </c:pt>
                <c:pt idx="73">
                  <c:v>0.49746000000000001</c:v>
                </c:pt>
                <c:pt idx="74">
                  <c:v>0.49746000000000001</c:v>
                </c:pt>
                <c:pt idx="75">
                  <c:v>0.49746000000000001</c:v>
                </c:pt>
                <c:pt idx="76">
                  <c:v>0.49746000000000001</c:v>
                </c:pt>
                <c:pt idx="77">
                  <c:v>0.49746000000000001</c:v>
                </c:pt>
                <c:pt idx="78">
                  <c:v>0.49746000000000001</c:v>
                </c:pt>
                <c:pt idx="79">
                  <c:v>0.49746000000000001</c:v>
                </c:pt>
                <c:pt idx="80">
                  <c:v>0.49746000000000001</c:v>
                </c:pt>
                <c:pt idx="81">
                  <c:v>0.49746000000000001</c:v>
                </c:pt>
                <c:pt idx="82">
                  <c:v>0.49746000000000001</c:v>
                </c:pt>
                <c:pt idx="83">
                  <c:v>0.49746000000000001</c:v>
                </c:pt>
                <c:pt idx="84">
                  <c:v>0.49746000000000001</c:v>
                </c:pt>
                <c:pt idx="85">
                  <c:v>0.49746000000000001</c:v>
                </c:pt>
                <c:pt idx="86">
                  <c:v>0.49746000000000001</c:v>
                </c:pt>
                <c:pt idx="87">
                  <c:v>0.49746000000000001</c:v>
                </c:pt>
                <c:pt idx="88">
                  <c:v>0.49746000000000001</c:v>
                </c:pt>
                <c:pt idx="89">
                  <c:v>0.49746000000000001</c:v>
                </c:pt>
                <c:pt idx="90">
                  <c:v>0.49746000000000001</c:v>
                </c:pt>
                <c:pt idx="91">
                  <c:v>0.49746000000000001</c:v>
                </c:pt>
                <c:pt idx="92">
                  <c:v>0.49746000000000001</c:v>
                </c:pt>
                <c:pt idx="93">
                  <c:v>0.49746000000000001</c:v>
                </c:pt>
                <c:pt idx="94">
                  <c:v>0.49746000000000001</c:v>
                </c:pt>
                <c:pt idx="95">
                  <c:v>0.49746000000000001</c:v>
                </c:pt>
                <c:pt idx="96">
                  <c:v>0.49746000000000001</c:v>
                </c:pt>
                <c:pt idx="97">
                  <c:v>0.49746000000000001</c:v>
                </c:pt>
                <c:pt idx="98">
                  <c:v>0.49746000000000001</c:v>
                </c:pt>
                <c:pt idx="99">
                  <c:v>0.49746000000000001</c:v>
                </c:pt>
                <c:pt idx="100">
                  <c:v>0.49746000000000001</c:v>
                </c:pt>
                <c:pt idx="101">
                  <c:v>0.49746000000000001</c:v>
                </c:pt>
                <c:pt idx="102">
                  <c:v>0.49746000000000001</c:v>
                </c:pt>
                <c:pt idx="103">
                  <c:v>0.49746000000000001</c:v>
                </c:pt>
                <c:pt idx="104">
                  <c:v>0.49746000000000001</c:v>
                </c:pt>
                <c:pt idx="105">
                  <c:v>0.49746000000000001</c:v>
                </c:pt>
                <c:pt idx="106">
                  <c:v>0.49746000000000001</c:v>
                </c:pt>
                <c:pt idx="107">
                  <c:v>0.49746000000000001</c:v>
                </c:pt>
                <c:pt idx="108">
                  <c:v>0.49746000000000001</c:v>
                </c:pt>
                <c:pt idx="109">
                  <c:v>0.49746000000000001</c:v>
                </c:pt>
                <c:pt idx="110">
                  <c:v>0.49746000000000001</c:v>
                </c:pt>
                <c:pt idx="111">
                  <c:v>0.49746000000000001</c:v>
                </c:pt>
                <c:pt idx="112">
                  <c:v>0.49746000000000001</c:v>
                </c:pt>
                <c:pt idx="113">
                  <c:v>0.49746000000000001</c:v>
                </c:pt>
                <c:pt idx="114">
                  <c:v>0.49746000000000001</c:v>
                </c:pt>
                <c:pt idx="115">
                  <c:v>0.49746000000000001</c:v>
                </c:pt>
                <c:pt idx="116">
                  <c:v>0.49746000000000001</c:v>
                </c:pt>
                <c:pt idx="117">
                  <c:v>0.49746000000000001</c:v>
                </c:pt>
                <c:pt idx="118">
                  <c:v>0.49746000000000001</c:v>
                </c:pt>
                <c:pt idx="119">
                  <c:v>0.49746000000000001</c:v>
                </c:pt>
                <c:pt idx="120">
                  <c:v>0.49746000000000001</c:v>
                </c:pt>
                <c:pt idx="121">
                  <c:v>0.49746000000000001</c:v>
                </c:pt>
                <c:pt idx="122">
                  <c:v>0.49746000000000001</c:v>
                </c:pt>
                <c:pt idx="123">
                  <c:v>0.49746000000000001</c:v>
                </c:pt>
                <c:pt idx="124">
                  <c:v>0.49746000000000001</c:v>
                </c:pt>
                <c:pt idx="125">
                  <c:v>0.49746000000000001</c:v>
                </c:pt>
                <c:pt idx="126">
                  <c:v>0.49746000000000001</c:v>
                </c:pt>
                <c:pt idx="127">
                  <c:v>0.49746000000000001</c:v>
                </c:pt>
                <c:pt idx="128">
                  <c:v>0.49746000000000001</c:v>
                </c:pt>
                <c:pt idx="129">
                  <c:v>0.49746000000000001</c:v>
                </c:pt>
                <c:pt idx="130">
                  <c:v>0.49746000000000001</c:v>
                </c:pt>
                <c:pt idx="131">
                  <c:v>0.49746000000000001</c:v>
                </c:pt>
                <c:pt idx="132">
                  <c:v>0.49746000000000001</c:v>
                </c:pt>
                <c:pt idx="133">
                  <c:v>0.49746000000000001</c:v>
                </c:pt>
                <c:pt idx="134">
                  <c:v>0.49746000000000001</c:v>
                </c:pt>
                <c:pt idx="135">
                  <c:v>0.49746000000000001</c:v>
                </c:pt>
                <c:pt idx="136">
                  <c:v>0.49746000000000001</c:v>
                </c:pt>
                <c:pt idx="137">
                  <c:v>0.49746000000000001</c:v>
                </c:pt>
                <c:pt idx="138">
                  <c:v>0.49746000000000001</c:v>
                </c:pt>
                <c:pt idx="139">
                  <c:v>0.49746000000000001</c:v>
                </c:pt>
                <c:pt idx="140">
                  <c:v>0.49746000000000001</c:v>
                </c:pt>
                <c:pt idx="141">
                  <c:v>0.49746000000000001</c:v>
                </c:pt>
                <c:pt idx="142">
                  <c:v>0.49746000000000001</c:v>
                </c:pt>
                <c:pt idx="143">
                  <c:v>0.49746000000000001</c:v>
                </c:pt>
                <c:pt idx="144">
                  <c:v>0.49746000000000001</c:v>
                </c:pt>
                <c:pt idx="145">
                  <c:v>0.49746000000000001</c:v>
                </c:pt>
                <c:pt idx="146">
                  <c:v>0.49746000000000001</c:v>
                </c:pt>
                <c:pt idx="147">
                  <c:v>0.49746000000000001</c:v>
                </c:pt>
                <c:pt idx="148">
                  <c:v>0.49746000000000001</c:v>
                </c:pt>
                <c:pt idx="149">
                  <c:v>0.49746000000000001</c:v>
                </c:pt>
                <c:pt idx="150">
                  <c:v>0.49746000000000001</c:v>
                </c:pt>
                <c:pt idx="151">
                  <c:v>0.49746000000000001</c:v>
                </c:pt>
                <c:pt idx="152">
                  <c:v>0.49746000000000001</c:v>
                </c:pt>
                <c:pt idx="153">
                  <c:v>0.49746000000000001</c:v>
                </c:pt>
                <c:pt idx="154">
                  <c:v>0.49746000000000001</c:v>
                </c:pt>
                <c:pt idx="155">
                  <c:v>0.49746000000000001</c:v>
                </c:pt>
                <c:pt idx="156">
                  <c:v>0.49746000000000001</c:v>
                </c:pt>
                <c:pt idx="157">
                  <c:v>0.49746000000000001</c:v>
                </c:pt>
                <c:pt idx="158">
                  <c:v>0.49746000000000001</c:v>
                </c:pt>
                <c:pt idx="159">
                  <c:v>0.49746000000000001</c:v>
                </c:pt>
                <c:pt idx="160">
                  <c:v>0.49746000000000001</c:v>
                </c:pt>
                <c:pt idx="161">
                  <c:v>0.49746000000000001</c:v>
                </c:pt>
                <c:pt idx="162">
                  <c:v>0.49746000000000001</c:v>
                </c:pt>
                <c:pt idx="163">
                  <c:v>0.49746000000000001</c:v>
                </c:pt>
                <c:pt idx="164">
                  <c:v>0.49746000000000001</c:v>
                </c:pt>
                <c:pt idx="165">
                  <c:v>0.49746000000000001</c:v>
                </c:pt>
                <c:pt idx="166">
                  <c:v>0.49746000000000001</c:v>
                </c:pt>
                <c:pt idx="167">
                  <c:v>0.49746000000000001</c:v>
                </c:pt>
                <c:pt idx="168">
                  <c:v>0.49746000000000001</c:v>
                </c:pt>
                <c:pt idx="169">
                  <c:v>0.49746000000000001</c:v>
                </c:pt>
                <c:pt idx="170">
                  <c:v>0.49746000000000001</c:v>
                </c:pt>
                <c:pt idx="171">
                  <c:v>0.49746000000000001</c:v>
                </c:pt>
                <c:pt idx="172">
                  <c:v>0.49746000000000001</c:v>
                </c:pt>
                <c:pt idx="173">
                  <c:v>0.49746000000000001</c:v>
                </c:pt>
                <c:pt idx="174">
                  <c:v>0.49746000000000001</c:v>
                </c:pt>
                <c:pt idx="175">
                  <c:v>0.49746000000000001</c:v>
                </c:pt>
                <c:pt idx="176">
                  <c:v>0.49746000000000001</c:v>
                </c:pt>
                <c:pt idx="177">
                  <c:v>0.49746000000000001</c:v>
                </c:pt>
                <c:pt idx="178">
                  <c:v>0.49746000000000001</c:v>
                </c:pt>
                <c:pt idx="179">
                  <c:v>0.49746000000000001</c:v>
                </c:pt>
                <c:pt idx="180">
                  <c:v>0.49746000000000001</c:v>
                </c:pt>
                <c:pt idx="181">
                  <c:v>0.49746000000000001</c:v>
                </c:pt>
                <c:pt idx="182">
                  <c:v>0.49746000000000001</c:v>
                </c:pt>
                <c:pt idx="183">
                  <c:v>0.49746000000000001</c:v>
                </c:pt>
                <c:pt idx="184">
                  <c:v>0.49746000000000001</c:v>
                </c:pt>
                <c:pt idx="185">
                  <c:v>0.49746000000000001</c:v>
                </c:pt>
                <c:pt idx="186">
                  <c:v>0.49746000000000001</c:v>
                </c:pt>
                <c:pt idx="187">
                  <c:v>0.49746000000000001</c:v>
                </c:pt>
                <c:pt idx="188">
                  <c:v>0.49746000000000001</c:v>
                </c:pt>
                <c:pt idx="189">
                  <c:v>0.49746000000000001</c:v>
                </c:pt>
                <c:pt idx="190">
                  <c:v>0.49746000000000001</c:v>
                </c:pt>
                <c:pt idx="191">
                  <c:v>0.49746000000000001</c:v>
                </c:pt>
                <c:pt idx="192">
                  <c:v>0.49746000000000001</c:v>
                </c:pt>
                <c:pt idx="193">
                  <c:v>0.49746000000000001</c:v>
                </c:pt>
                <c:pt idx="194">
                  <c:v>0.49746000000000001</c:v>
                </c:pt>
                <c:pt idx="195">
                  <c:v>0.49746000000000001</c:v>
                </c:pt>
                <c:pt idx="196">
                  <c:v>0.49746000000000001</c:v>
                </c:pt>
                <c:pt idx="197">
                  <c:v>0.49746000000000001</c:v>
                </c:pt>
                <c:pt idx="198">
                  <c:v>0.49746000000000001</c:v>
                </c:pt>
                <c:pt idx="199">
                  <c:v>0.49746000000000001</c:v>
                </c:pt>
                <c:pt idx="200">
                  <c:v>0.49746000000000001</c:v>
                </c:pt>
                <c:pt idx="201">
                  <c:v>0.49746000000000001</c:v>
                </c:pt>
                <c:pt idx="202">
                  <c:v>0.49746000000000001</c:v>
                </c:pt>
                <c:pt idx="203">
                  <c:v>0.49746000000000001</c:v>
                </c:pt>
                <c:pt idx="204">
                  <c:v>0.49746000000000001</c:v>
                </c:pt>
                <c:pt idx="205">
                  <c:v>0.49746000000000001</c:v>
                </c:pt>
                <c:pt idx="206">
                  <c:v>0.49746000000000001</c:v>
                </c:pt>
                <c:pt idx="207">
                  <c:v>0.49746000000000001</c:v>
                </c:pt>
                <c:pt idx="208">
                  <c:v>0.49746000000000001</c:v>
                </c:pt>
                <c:pt idx="209">
                  <c:v>0.49746000000000001</c:v>
                </c:pt>
                <c:pt idx="210">
                  <c:v>0.49746000000000001</c:v>
                </c:pt>
                <c:pt idx="211">
                  <c:v>0.49746000000000001</c:v>
                </c:pt>
                <c:pt idx="212">
                  <c:v>0.49746000000000001</c:v>
                </c:pt>
                <c:pt idx="213">
                  <c:v>0.49746000000000001</c:v>
                </c:pt>
                <c:pt idx="214">
                  <c:v>0.49746000000000001</c:v>
                </c:pt>
                <c:pt idx="215">
                  <c:v>0.49746000000000001</c:v>
                </c:pt>
                <c:pt idx="216">
                  <c:v>0.49746000000000001</c:v>
                </c:pt>
                <c:pt idx="217">
                  <c:v>0.49746000000000001</c:v>
                </c:pt>
                <c:pt idx="218">
                  <c:v>0.49746000000000001</c:v>
                </c:pt>
                <c:pt idx="219">
                  <c:v>0.49746000000000001</c:v>
                </c:pt>
                <c:pt idx="220">
                  <c:v>0.49746000000000001</c:v>
                </c:pt>
                <c:pt idx="221">
                  <c:v>0.49746000000000001</c:v>
                </c:pt>
                <c:pt idx="222">
                  <c:v>0.49746000000000001</c:v>
                </c:pt>
                <c:pt idx="223">
                  <c:v>0.49746000000000001</c:v>
                </c:pt>
                <c:pt idx="224">
                  <c:v>0.49746000000000001</c:v>
                </c:pt>
                <c:pt idx="225">
                  <c:v>0.49746000000000001</c:v>
                </c:pt>
                <c:pt idx="226">
                  <c:v>0.49746000000000001</c:v>
                </c:pt>
                <c:pt idx="227">
                  <c:v>0.49746000000000001</c:v>
                </c:pt>
                <c:pt idx="228">
                  <c:v>0.49746000000000001</c:v>
                </c:pt>
                <c:pt idx="229">
                  <c:v>0.49746000000000001</c:v>
                </c:pt>
                <c:pt idx="230">
                  <c:v>0.49746000000000001</c:v>
                </c:pt>
                <c:pt idx="231">
                  <c:v>0.49746000000000001</c:v>
                </c:pt>
                <c:pt idx="232">
                  <c:v>0.49746000000000001</c:v>
                </c:pt>
                <c:pt idx="233">
                  <c:v>0.49746000000000001</c:v>
                </c:pt>
                <c:pt idx="234">
                  <c:v>0.49746000000000001</c:v>
                </c:pt>
                <c:pt idx="235">
                  <c:v>0.49746000000000001</c:v>
                </c:pt>
                <c:pt idx="236">
                  <c:v>0.49746000000000001</c:v>
                </c:pt>
                <c:pt idx="237">
                  <c:v>0.49746000000000001</c:v>
                </c:pt>
                <c:pt idx="238">
                  <c:v>0.49746000000000001</c:v>
                </c:pt>
                <c:pt idx="239">
                  <c:v>0.49746000000000001</c:v>
                </c:pt>
                <c:pt idx="240">
                  <c:v>0.49746000000000001</c:v>
                </c:pt>
                <c:pt idx="241">
                  <c:v>0.49746000000000001</c:v>
                </c:pt>
                <c:pt idx="242">
                  <c:v>0.49746000000000001</c:v>
                </c:pt>
                <c:pt idx="243">
                  <c:v>0.49746000000000001</c:v>
                </c:pt>
                <c:pt idx="244">
                  <c:v>0.49746000000000001</c:v>
                </c:pt>
                <c:pt idx="245">
                  <c:v>0.49746000000000001</c:v>
                </c:pt>
                <c:pt idx="246">
                  <c:v>0.49746000000000001</c:v>
                </c:pt>
                <c:pt idx="247">
                  <c:v>0.49746000000000001</c:v>
                </c:pt>
                <c:pt idx="248">
                  <c:v>0.49746000000000001</c:v>
                </c:pt>
                <c:pt idx="249">
                  <c:v>0.49746000000000001</c:v>
                </c:pt>
                <c:pt idx="250">
                  <c:v>0.49746000000000001</c:v>
                </c:pt>
                <c:pt idx="251">
                  <c:v>0.49746000000000001</c:v>
                </c:pt>
                <c:pt idx="252">
                  <c:v>0.49746000000000001</c:v>
                </c:pt>
                <c:pt idx="253">
                  <c:v>0.49746000000000001</c:v>
                </c:pt>
                <c:pt idx="254">
                  <c:v>0.49746000000000001</c:v>
                </c:pt>
                <c:pt idx="255">
                  <c:v>0.49746000000000001</c:v>
                </c:pt>
                <c:pt idx="256">
                  <c:v>0.49746000000000001</c:v>
                </c:pt>
                <c:pt idx="257">
                  <c:v>0.49746000000000001</c:v>
                </c:pt>
                <c:pt idx="258">
                  <c:v>0.49746000000000001</c:v>
                </c:pt>
                <c:pt idx="259">
                  <c:v>0.49746000000000001</c:v>
                </c:pt>
                <c:pt idx="260">
                  <c:v>0.49746000000000001</c:v>
                </c:pt>
                <c:pt idx="261">
                  <c:v>0.49746000000000001</c:v>
                </c:pt>
                <c:pt idx="262">
                  <c:v>0.49746000000000001</c:v>
                </c:pt>
                <c:pt idx="263">
                  <c:v>0.49746000000000001</c:v>
                </c:pt>
                <c:pt idx="264">
                  <c:v>0.49746000000000001</c:v>
                </c:pt>
                <c:pt idx="265">
                  <c:v>0.49746000000000001</c:v>
                </c:pt>
                <c:pt idx="266">
                  <c:v>0.49746000000000001</c:v>
                </c:pt>
                <c:pt idx="267">
                  <c:v>0.49746000000000001</c:v>
                </c:pt>
                <c:pt idx="268">
                  <c:v>0.49746000000000001</c:v>
                </c:pt>
                <c:pt idx="269">
                  <c:v>0.49746000000000001</c:v>
                </c:pt>
                <c:pt idx="270">
                  <c:v>0.49746000000000001</c:v>
                </c:pt>
                <c:pt idx="271">
                  <c:v>0.49746000000000001</c:v>
                </c:pt>
                <c:pt idx="272">
                  <c:v>0.49746000000000001</c:v>
                </c:pt>
                <c:pt idx="273">
                  <c:v>0.49746000000000001</c:v>
                </c:pt>
                <c:pt idx="274">
                  <c:v>0.49746000000000001</c:v>
                </c:pt>
                <c:pt idx="275">
                  <c:v>0.49746000000000001</c:v>
                </c:pt>
                <c:pt idx="276">
                  <c:v>0.49746000000000001</c:v>
                </c:pt>
                <c:pt idx="277">
                  <c:v>0.49746000000000001</c:v>
                </c:pt>
                <c:pt idx="278">
                  <c:v>0.49746000000000001</c:v>
                </c:pt>
                <c:pt idx="279">
                  <c:v>0.49746000000000001</c:v>
                </c:pt>
                <c:pt idx="280">
                  <c:v>0.49746000000000001</c:v>
                </c:pt>
                <c:pt idx="281">
                  <c:v>0.49746000000000001</c:v>
                </c:pt>
                <c:pt idx="282">
                  <c:v>0.49746000000000001</c:v>
                </c:pt>
                <c:pt idx="283">
                  <c:v>0.49746000000000001</c:v>
                </c:pt>
                <c:pt idx="284">
                  <c:v>0.49746000000000001</c:v>
                </c:pt>
                <c:pt idx="285">
                  <c:v>0.49746000000000001</c:v>
                </c:pt>
                <c:pt idx="286">
                  <c:v>0.49746000000000001</c:v>
                </c:pt>
                <c:pt idx="287">
                  <c:v>0.49746000000000001</c:v>
                </c:pt>
                <c:pt idx="288">
                  <c:v>0.49746000000000001</c:v>
                </c:pt>
                <c:pt idx="289">
                  <c:v>0.49746000000000001</c:v>
                </c:pt>
                <c:pt idx="290">
                  <c:v>0.49746000000000001</c:v>
                </c:pt>
                <c:pt idx="291">
                  <c:v>0.49746000000000001</c:v>
                </c:pt>
                <c:pt idx="292">
                  <c:v>0.49746000000000001</c:v>
                </c:pt>
                <c:pt idx="293">
                  <c:v>0.49746000000000001</c:v>
                </c:pt>
                <c:pt idx="294">
                  <c:v>0.49746000000000001</c:v>
                </c:pt>
                <c:pt idx="295">
                  <c:v>0.49746000000000001</c:v>
                </c:pt>
                <c:pt idx="296">
                  <c:v>0.49746000000000001</c:v>
                </c:pt>
                <c:pt idx="297">
                  <c:v>0.49746000000000001</c:v>
                </c:pt>
                <c:pt idx="298">
                  <c:v>0.49746000000000001</c:v>
                </c:pt>
                <c:pt idx="299">
                  <c:v>0.49746000000000001</c:v>
                </c:pt>
                <c:pt idx="300">
                  <c:v>0.49746000000000001</c:v>
                </c:pt>
                <c:pt idx="301">
                  <c:v>0.49746000000000001</c:v>
                </c:pt>
                <c:pt idx="302">
                  <c:v>0.49746000000000001</c:v>
                </c:pt>
                <c:pt idx="303">
                  <c:v>0.49746000000000001</c:v>
                </c:pt>
                <c:pt idx="304">
                  <c:v>0.49746000000000001</c:v>
                </c:pt>
                <c:pt idx="305">
                  <c:v>0.49746000000000001</c:v>
                </c:pt>
                <c:pt idx="306">
                  <c:v>0.49746000000000001</c:v>
                </c:pt>
                <c:pt idx="307">
                  <c:v>0.49746000000000001</c:v>
                </c:pt>
                <c:pt idx="308">
                  <c:v>0.49746000000000001</c:v>
                </c:pt>
                <c:pt idx="309">
                  <c:v>0.49746000000000001</c:v>
                </c:pt>
                <c:pt idx="310">
                  <c:v>0.49746000000000001</c:v>
                </c:pt>
                <c:pt idx="311">
                  <c:v>0.49746000000000001</c:v>
                </c:pt>
                <c:pt idx="312">
                  <c:v>0.49746000000000001</c:v>
                </c:pt>
                <c:pt idx="313">
                  <c:v>0.49746000000000001</c:v>
                </c:pt>
                <c:pt idx="314">
                  <c:v>0.49746000000000001</c:v>
                </c:pt>
                <c:pt idx="315">
                  <c:v>0.49746000000000001</c:v>
                </c:pt>
                <c:pt idx="316">
                  <c:v>0.49746000000000001</c:v>
                </c:pt>
                <c:pt idx="317">
                  <c:v>0.49746000000000001</c:v>
                </c:pt>
                <c:pt idx="318">
                  <c:v>0.49746000000000001</c:v>
                </c:pt>
                <c:pt idx="319">
                  <c:v>0.49746000000000001</c:v>
                </c:pt>
                <c:pt idx="320">
                  <c:v>0.49746000000000001</c:v>
                </c:pt>
                <c:pt idx="321">
                  <c:v>0.49746000000000001</c:v>
                </c:pt>
                <c:pt idx="322">
                  <c:v>0.49746000000000001</c:v>
                </c:pt>
                <c:pt idx="323">
                  <c:v>0.49746000000000001</c:v>
                </c:pt>
                <c:pt idx="324">
                  <c:v>0.49746000000000001</c:v>
                </c:pt>
                <c:pt idx="325">
                  <c:v>0.49746000000000001</c:v>
                </c:pt>
                <c:pt idx="326">
                  <c:v>0.49746000000000001</c:v>
                </c:pt>
                <c:pt idx="327">
                  <c:v>0.49746000000000001</c:v>
                </c:pt>
                <c:pt idx="328">
                  <c:v>0.49746000000000001</c:v>
                </c:pt>
                <c:pt idx="329">
                  <c:v>0.49746000000000001</c:v>
                </c:pt>
                <c:pt idx="330">
                  <c:v>0.49746000000000001</c:v>
                </c:pt>
                <c:pt idx="331">
                  <c:v>0.49746000000000001</c:v>
                </c:pt>
                <c:pt idx="332">
                  <c:v>0.49746000000000001</c:v>
                </c:pt>
                <c:pt idx="333">
                  <c:v>0.49746000000000001</c:v>
                </c:pt>
                <c:pt idx="334">
                  <c:v>0.49746000000000001</c:v>
                </c:pt>
                <c:pt idx="335">
                  <c:v>0.49746000000000001</c:v>
                </c:pt>
                <c:pt idx="336">
                  <c:v>0.49746000000000001</c:v>
                </c:pt>
                <c:pt idx="337">
                  <c:v>0.49746000000000001</c:v>
                </c:pt>
                <c:pt idx="338">
                  <c:v>0.49746000000000001</c:v>
                </c:pt>
                <c:pt idx="339">
                  <c:v>0.49746000000000001</c:v>
                </c:pt>
                <c:pt idx="340">
                  <c:v>0.49746000000000001</c:v>
                </c:pt>
                <c:pt idx="341">
                  <c:v>0.49746000000000001</c:v>
                </c:pt>
                <c:pt idx="342">
                  <c:v>0.49746000000000001</c:v>
                </c:pt>
                <c:pt idx="343">
                  <c:v>0.49746000000000001</c:v>
                </c:pt>
                <c:pt idx="344">
                  <c:v>0.49746000000000001</c:v>
                </c:pt>
                <c:pt idx="345">
                  <c:v>0.49746000000000001</c:v>
                </c:pt>
                <c:pt idx="346">
                  <c:v>0.49746000000000001</c:v>
                </c:pt>
                <c:pt idx="347">
                  <c:v>0.49746000000000001</c:v>
                </c:pt>
                <c:pt idx="348">
                  <c:v>0.49746000000000001</c:v>
                </c:pt>
                <c:pt idx="349">
                  <c:v>0.49746000000000001</c:v>
                </c:pt>
                <c:pt idx="350">
                  <c:v>0.49746000000000001</c:v>
                </c:pt>
                <c:pt idx="351">
                  <c:v>0.49746000000000001</c:v>
                </c:pt>
                <c:pt idx="352">
                  <c:v>0.49746000000000001</c:v>
                </c:pt>
                <c:pt idx="353">
                  <c:v>0.49746000000000001</c:v>
                </c:pt>
                <c:pt idx="354">
                  <c:v>0.49746000000000001</c:v>
                </c:pt>
                <c:pt idx="355">
                  <c:v>0.49746000000000001</c:v>
                </c:pt>
                <c:pt idx="356">
                  <c:v>0.49746000000000001</c:v>
                </c:pt>
                <c:pt idx="357">
                  <c:v>0.49746000000000001</c:v>
                </c:pt>
                <c:pt idx="358">
                  <c:v>0.49746000000000001</c:v>
                </c:pt>
                <c:pt idx="359">
                  <c:v>0.49746000000000001</c:v>
                </c:pt>
                <c:pt idx="360">
                  <c:v>0.49746000000000001</c:v>
                </c:pt>
                <c:pt idx="361">
                  <c:v>0.49746000000000001</c:v>
                </c:pt>
                <c:pt idx="362">
                  <c:v>0.49746000000000001</c:v>
                </c:pt>
                <c:pt idx="363">
                  <c:v>0.49746000000000001</c:v>
                </c:pt>
                <c:pt idx="364">
                  <c:v>0.49746000000000001</c:v>
                </c:pt>
                <c:pt idx="365">
                  <c:v>0.49746000000000001</c:v>
                </c:pt>
                <c:pt idx="366">
                  <c:v>0.49746000000000001</c:v>
                </c:pt>
                <c:pt idx="367">
                  <c:v>0.49746000000000001</c:v>
                </c:pt>
                <c:pt idx="368">
                  <c:v>0.49746000000000001</c:v>
                </c:pt>
                <c:pt idx="369">
                  <c:v>0.49746000000000001</c:v>
                </c:pt>
                <c:pt idx="370">
                  <c:v>0.49746000000000001</c:v>
                </c:pt>
                <c:pt idx="371">
                  <c:v>0.49746000000000001</c:v>
                </c:pt>
                <c:pt idx="372">
                  <c:v>0.49746000000000001</c:v>
                </c:pt>
                <c:pt idx="373">
                  <c:v>0.49746000000000001</c:v>
                </c:pt>
                <c:pt idx="374">
                  <c:v>0.49746000000000001</c:v>
                </c:pt>
                <c:pt idx="375">
                  <c:v>0.49746000000000001</c:v>
                </c:pt>
                <c:pt idx="376">
                  <c:v>0.49746000000000001</c:v>
                </c:pt>
                <c:pt idx="377">
                  <c:v>0.49746000000000001</c:v>
                </c:pt>
                <c:pt idx="378">
                  <c:v>0.49746000000000001</c:v>
                </c:pt>
                <c:pt idx="379">
                  <c:v>0.49746000000000001</c:v>
                </c:pt>
                <c:pt idx="380">
                  <c:v>0.49746000000000001</c:v>
                </c:pt>
                <c:pt idx="381">
                  <c:v>0.49746000000000001</c:v>
                </c:pt>
                <c:pt idx="382">
                  <c:v>0.49746000000000001</c:v>
                </c:pt>
                <c:pt idx="383">
                  <c:v>0.49746000000000001</c:v>
                </c:pt>
                <c:pt idx="384">
                  <c:v>0.49746000000000001</c:v>
                </c:pt>
                <c:pt idx="385">
                  <c:v>0.49746000000000001</c:v>
                </c:pt>
                <c:pt idx="386">
                  <c:v>0.49746000000000001</c:v>
                </c:pt>
                <c:pt idx="387">
                  <c:v>0.49746000000000001</c:v>
                </c:pt>
                <c:pt idx="388">
                  <c:v>0.49746000000000001</c:v>
                </c:pt>
                <c:pt idx="389">
                  <c:v>0.49746000000000001</c:v>
                </c:pt>
                <c:pt idx="390">
                  <c:v>0.49746000000000001</c:v>
                </c:pt>
                <c:pt idx="391">
                  <c:v>0.49746000000000001</c:v>
                </c:pt>
                <c:pt idx="392">
                  <c:v>0.49746000000000001</c:v>
                </c:pt>
                <c:pt idx="393">
                  <c:v>0.49746000000000001</c:v>
                </c:pt>
                <c:pt idx="394">
                  <c:v>0.49746000000000001</c:v>
                </c:pt>
                <c:pt idx="395">
                  <c:v>0.49746000000000001</c:v>
                </c:pt>
                <c:pt idx="396">
                  <c:v>0.49746000000000001</c:v>
                </c:pt>
                <c:pt idx="397">
                  <c:v>0.49746000000000001</c:v>
                </c:pt>
                <c:pt idx="398">
                  <c:v>0.49746000000000001</c:v>
                </c:pt>
                <c:pt idx="399">
                  <c:v>0.49746000000000001</c:v>
                </c:pt>
                <c:pt idx="400">
                  <c:v>0.49746000000000001</c:v>
                </c:pt>
                <c:pt idx="401">
                  <c:v>0.49746000000000001</c:v>
                </c:pt>
                <c:pt idx="402">
                  <c:v>0.49746000000000001</c:v>
                </c:pt>
                <c:pt idx="403">
                  <c:v>0.49746000000000001</c:v>
                </c:pt>
                <c:pt idx="404">
                  <c:v>0.49746000000000001</c:v>
                </c:pt>
                <c:pt idx="405">
                  <c:v>0.49746000000000001</c:v>
                </c:pt>
                <c:pt idx="406">
                  <c:v>0.49746000000000001</c:v>
                </c:pt>
                <c:pt idx="407">
                  <c:v>0.49746000000000001</c:v>
                </c:pt>
                <c:pt idx="408">
                  <c:v>0.49746000000000001</c:v>
                </c:pt>
                <c:pt idx="409">
                  <c:v>0.49746000000000001</c:v>
                </c:pt>
                <c:pt idx="410">
                  <c:v>0.49746000000000001</c:v>
                </c:pt>
                <c:pt idx="411">
                  <c:v>0.49746000000000001</c:v>
                </c:pt>
                <c:pt idx="412">
                  <c:v>0.49746000000000001</c:v>
                </c:pt>
                <c:pt idx="413">
                  <c:v>0.49746000000000001</c:v>
                </c:pt>
                <c:pt idx="414">
                  <c:v>0.49746000000000001</c:v>
                </c:pt>
                <c:pt idx="415">
                  <c:v>0.49746000000000001</c:v>
                </c:pt>
                <c:pt idx="416">
                  <c:v>0.49746000000000001</c:v>
                </c:pt>
                <c:pt idx="417">
                  <c:v>0.49746000000000001</c:v>
                </c:pt>
                <c:pt idx="418">
                  <c:v>0.49746000000000001</c:v>
                </c:pt>
                <c:pt idx="419">
                  <c:v>0.49746000000000001</c:v>
                </c:pt>
                <c:pt idx="420">
                  <c:v>0.49746000000000001</c:v>
                </c:pt>
                <c:pt idx="421">
                  <c:v>0.49746000000000001</c:v>
                </c:pt>
                <c:pt idx="422">
                  <c:v>0.49746000000000001</c:v>
                </c:pt>
                <c:pt idx="423">
                  <c:v>0.49746000000000001</c:v>
                </c:pt>
                <c:pt idx="424">
                  <c:v>0.49746000000000001</c:v>
                </c:pt>
                <c:pt idx="425">
                  <c:v>0.49746000000000001</c:v>
                </c:pt>
                <c:pt idx="426">
                  <c:v>0.49746000000000001</c:v>
                </c:pt>
                <c:pt idx="427">
                  <c:v>0.49746000000000001</c:v>
                </c:pt>
                <c:pt idx="428">
                  <c:v>0.49746000000000001</c:v>
                </c:pt>
                <c:pt idx="429">
                  <c:v>0.49746000000000001</c:v>
                </c:pt>
                <c:pt idx="430">
                  <c:v>0.49746000000000001</c:v>
                </c:pt>
                <c:pt idx="431">
                  <c:v>0.49746000000000001</c:v>
                </c:pt>
                <c:pt idx="432">
                  <c:v>0.49746000000000001</c:v>
                </c:pt>
                <c:pt idx="433">
                  <c:v>0.49746000000000001</c:v>
                </c:pt>
                <c:pt idx="434">
                  <c:v>0.49746000000000001</c:v>
                </c:pt>
                <c:pt idx="435">
                  <c:v>0.49746000000000001</c:v>
                </c:pt>
                <c:pt idx="436">
                  <c:v>0.49746000000000001</c:v>
                </c:pt>
                <c:pt idx="437">
                  <c:v>0.49746000000000001</c:v>
                </c:pt>
                <c:pt idx="438">
                  <c:v>0.49746000000000001</c:v>
                </c:pt>
                <c:pt idx="439">
                  <c:v>0.49746000000000001</c:v>
                </c:pt>
                <c:pt idx="440">
                  <c:v>0.49746000000000001</c:v>
                </c:pt>
                <c:pt idx="441">
                  <c:v>0.49746000000000001</c:v>
                </c:pt>
                <c:pt idx="442">
                  <c:v>0.49746000000000001</c:v>
                </c:pt>
                <c:pt idx="443">
                  <c:v>0.49746000000000001</c:v>
                </c:pt>
                <c:pt idx="444">
                  <c:v>0.49746000000000001</c:v>
                </c:pt>
                <c:pt idx="445">
                  <c:v>0.49746000000000001</c:v>
                </c:pt>
                <c:pt idx="446">
                  <c:v>0.49746000000000001</c:v>
                </c:pt>
                <c:pt idx="447">
                  <c:v>0.49746000000000001</c:v>
                </c:pt>
                <c:pt idx="448">
                  <c:v>0.49746000000000001</c:v>
                </c:pt>
                <c:pt idx="449">
                  <c:v>0.49746000000000001</c:v>
                </c:pt>
                <c:pt idx="450">
                  <c:v>0.49746000000000001</c:v>
                </c:pt>
                <c:pt idx="451">
                  <c:v>0.49746000000000001</c:v>
                </c:pt>
                <c:pt idx="452">
                  <c:v>0.49746000000000001</c:v>
                </c:pt>
                <c:pt idx="453">
                  <c:v>0.49746000000000001</c:v>
                </c:pt>
                <c:pt idx="454">
                  <c:v>0.49746000000000001</c:v>
                </c:pt>
                <c:pt idx="455">
                  <c:v>0.49746000000000001</c:v>
                </c:pt>
                <c:pt idx="456">
                  <c:v>0.49746000000000001</c:v>
                </c:pt>
                <c:pt idx="457">
                  <c:v>0.49746000000000001</c:v>
                </c:pt>
                <c:pt idx="458">
                  <c:v>0.49746000000000001</c:v>
                </c:pt>
                <c:pt idx="459">
                  <c:v>0.49746000000000001</c:v>
                </c:pt>
                <c:pt idx="460">
                  <c:v>0.49746000000000001</c:v>
                </c:pt>
                <c:pt idx="461">
                  <c:v>0.49746000000000001</c:v>
                </c:pt>
                <c:pt idx="462">
                  <c:v>0.49746000000000001</c:v>
                </c:pt>
                <c:pt idx="463">
                  <c:v>0.49746000000000001</c:v>
                </c:pt>
                <c:pt idx="464">
                  <c:v>0.49746000000000001</c:v>
                </c:pt>
                <c:pt idx="465">
                  <c:v>0.49746000000000001</c:v>
                </c:pt>
                <c:pt idx="466">
                  <c:v>0.49746000000000001</c:v>
                </c:pt>
                <c:pt idx="467">
                  <c:v>0.49746000000000001</c:v>
                </c:pt>
                <c:pt idx="468">
                  <c:v>0.49746000000000001</c:v>
                </c:pt>
                <c:pt idx="469">
                  <c:v>0.49746000000000001</c:v>
                </c:pt>
                <c:pt idx="470">
                  <c:v>0.49746000000000001</c:v>
                </c:pt>
                <c:pt idx="471">
                  <c:v>0.49746000000000001</c:v>
                </c:pt>
                <c:pt idx="472">
                  <c:v>0.49746000000000001</c:v>
                </c:pt>
                <c:pt idx="473">
                  <c:v>0.49746000000000001</c:v>
                </c:pt>
                <c:pt idx="474">
                  <c:v>0.49746000000000001</c:v>
                </c:pt>
                <c:pt idx="475">
                  <c:v>0.49746000000000001</c:v>
                </c:pt>
                <c:pt idx="476">
                  <c:v>0.49746000000000001</c:v>
                </c:pt>
                <c:pt idx="477">
                  <c:v>0.49746000000000001</c:v>
                </c:pt>
                <c:pt idx="478">
                  <c:v>0.49746000000000001</c:v>
                </c:pt>
                <c:pt idx="479">
                  <c:v>0.49746000000000001</c:v>
                </c:pt>
                <c:pt idx="480">
                  <c:v>0.49746000000000001</c:v>
                </c:pt>
                <c:pt idx="481">
                  <c:v>0.49746000000000001</c:v>
                </c:pt>
                <c:pt idx="482">
                  <c:v>0.49746000000000001</c:v>
                </c:pt>
                <c:pt idx="483">
                  <c:v>0.49746000000000001</c:v>
                </c:pt>
                <c:pt idx="484">
                  <c:v>0.49746000000000001</c:v>
                </c:pt>
                <c:pt idx="485">
                  <c:v>0.49746000000000001</c:v>
                </c:pt>
                <c:pt idx="486">
                  <c:v>0.49746000000000001</c:v>
                </c:pt>
                <c:pt idx="487">
                  <c:v>0.49746000000000001</c:v>
                </c:pt>
                <c:pt idx="488">
                  <c:v>0.49746000000000001</c:v>
                </c:pt>
                <c:pt idx="489">
                  <c:v>0.49746000000000001</c:v>
                </c:pt>
                <c:pt idx="490">
                  <c:v>0.49746000000000001</c:v>
                </c:pt>
                <c:pt idx="491">
                  <c:v>0.49746000000000001</c:v>
                </c:pt>
                <c:pt idx="492">
                  <c:v>0.49746000000000001</c:v>
                </c:pt>
                <c:pt idx="493">
                  <c:v>0.49746000000000001</c:v>
                </c:pt>
                <c:pt idx="494">
                  <c:v>0.49746000000000001</c:v>
                </c:pt>
                <c:pt idx="495">
                  <c:v>0.49746000000000001</c:v>
                </c:pt>
                <c:pt idx="496">
                  <c:v>0.49746000000000001</c:v>
                </c:pt>
                <c:pt idx="497">
                  <c:v>0.49746000000000001</c:v>
                </c:pt>
                <c:pt idx="498">
                  <c:v>0.49746000000000001</c:v>
                </c:pt>
                <c:pt idx="499">
                  <c:v>0.49746000000000001</c:v>
                </c:pt>
                <c:pt idx="500">
                  <c:v>0.49746000000000001</c:v>
                </c:pt>
                <c:pt idx="501">
                  <c:v>0.49746000000000001</c:v>
                </c:pt>
                <c:pt idx="502">
                  <c:v>0.49746000000000001</c:v>
                </c:pt>
                <c:pt idx="503">
                  <c:v>0.49746000000000001</c:v>
                </c:pt>
                <c:pt idx="504">
                  <c:v>0.49746000000000001</c:v>
                </c:pt>
                <c:pt idx="505">
                  <c:v>0.49746000000000001</c:v>
                </c:pt>
                <c:pt idx="506">
                  <c:v>0.49746000000000001</c:v>
                </c:pt>
                <c:pt idx="507">
                  <c:v>0.49746000000000001</c:v>
                </c:pt>
                <c:pt idx="508">
                  <c:v>0.49746000000000001</c:v>
                </c:pt>
                <c:pt idx="509">
                  <c:v>0.49746000000000001</c:v>
                </c:pt>
                <c:pt idx="510">
                  <c:v>0.49746000000000001</c:v>
                </c:pt>
                <c:pt idx="511">
                  <c:v>0.49746000000000001</c:v>
                </c:pt>
                <c:pt idx="512">
                  <c:v>0.49746000000000001</c:v>
                </c:pt>
                <c:pt idx="513">
                  <c:v>0.49746000000000001</c:v>
                </c:pt>
                <c:pt idx="514">
                  <c:v>0.49746000000000001</c:v>
                </c:pt>
                <c:pt idx="515">
                  <c:v>0.49746000000000001</c:v>
                </c:pt>
                <c:pt idx="516">
                  <c:v>0.49746000000000001</c:v>
                </c:pt>
                <c:pt idx="517">
                  <c:v>0.49746000000000001</c:v>
                </c:pt>
                <c:pt idx="518">
                  <c:v>0.77754999999999996</c:v>
                </c:pt>
                <c:pt idx="519">
                  <c:v>0.77473999999999998</c:v>
                </c:pt>
                <c:pt idx="520">
                  <c:v>0.77251000000000003</c:v>
                </c:pt>
                <c:pt idx="521">
                  <c:v>0.77117999999999998</c:v>
                </c:pt>
                <c:pt idx="522">
                  <c:v>0.77093</c:v>
                </c:pt>
                <c:pt idx="523">
                  <c:v>0.77171000000000001</c:v>
                </c:pt>
                <c:pt idx="524">
                  <c:v>0.77317999999999998</c:v>
                </c:pt>
                <c:pt idx="525">
                  <c:v>0.77476</c:v>
                </c:pt>
                <c:pt idx="526">
                  <c:v>0.77578999999999998</c:v>
                </c:pt>
                <c:pt idx="527">
                  <c:v>0.77571999999999997</c:v>
                </c:pt>
                <c:pt idx="528">
                  <c:v>0.77427999999999997</c:v>
                </c:pt>
                <c:pt idx="529">
                  <c:v>0.77144999999999997</c:v>
                </c:pt>
                <c:pt idx="530">
                  <c:v>0.76753000000000005</c:v>
                </c:pt>
                <c:pt idx="531">
                  <c:v>0.76298999999999995</c:v>
                </c:pt>
                <c:pt idx="532">
                  <c:v>0.75839000000000001</c:v>
                </c:pt>
                <c:pt idx="533">
                  <c:v>0.75436999999999999</c:v>
                </c:pt>
                <c:pt idx="534">
                  <c:v>0.75148999999999999</c:v>
                </c:pt>
                <c:pt idx="535">
                  <c:v>0.75014999999999998</c:v>
                </c:pt>
                <c:pt idx="536">
                  <c:v>0.75051000000000001</c:v>
                </c:pt>
                <c:pt idx="537">
                  <c:v>0.75236000000000003</c:v>
                </c:pt>
                <c:pt idx="538">
                  <c:v>0.75516000000000005</c:v>
                </c:pt>
                <c:pt idx="539">
                  <c:v>0.75817000000000001</c:v>
                </c:pt>
                <c:pt idx="540">
                  <c:v>0.76063000000000003</c:v>
                </c:pt>
                <c:pt idx="541">
                  <c:v>0.76202999999999999</c:v>
                </c:pt>
                <c:pt idx="542">
                  <c:v>0.76229999999999998</c:v>
                </c:pt>
                <c:pt idx="543">
                  <c:v>0.76176999999999995</c:v>
                </c:pt>
                <c:pt idx="544">
                  <c:v>0.76105999999999996</c:v>
                </c:pt>
                <c:pt idx="545">
                  <c:v>0.76078000000000001</c:v>
                </c:pt>
                <c:pt idx="546">
                  <c:v>0.76124999999999998</c:v>
                </c:pt>
                <c:pt idx="547">
                  <c:v>0.76241999999999999</c:v>
                </c:pt>
                <c:pt idx="548">
                  <c:v>0.76388</c:v>
                </c:pt>
                <c:pt idx="549">
                  <c:v>0.76509000000000005</c:v>
                </c:pt>
                <c:pt idx="550">
                  <c:v>0.76559999999999995</c:v>
                </c:pt>
                <c:pt idx="551">
                  <c:v>0.76529000000000003</c:v>
                </c:pt>
                <c:pt idx="552">
                  <c:v>0.76441000000000003</c:v>
                </c:pt>
                <c:pt idx="553">
                  <c:v>0.76358000000000004</c:v>
                </c:pt>
                <c:pt idx="554">
                  <c:v>0.76349</c:v>
                </c:pt>
                <c:pt idx="555">
                  <c:v>0.76443000000000005</c:v>
                </c:pt>
                <c:pt idx="556">
                  <c:v>0.76578000000000002</c:v>
                </c:pt>
                <c:pt idx="557">
                  <c:v>0.76634000000000002</c:v>
                </c:pt>
                <c:pt idx="558">
                  <c:v>0.76571999999999996</c:v>
                </c:pt>
                <c:pt idx="559">
                  <c:v>0.76463999999999999</c:v>
                </c:pt>
                <c:pt idx="560">
                  <c:v>0.76395999999999997</c:v>
                </c:pt>
                <c:pt idx="561">
                  <c:v>0.76404000000000005</c:v>
                </c:pt>
                <c:pt idx="562">
                  <c:v>0.76480999999999999</c:v>
                </c:pt>
                <c:pt idx="563">
                  <c:v>0.76598999999999995</c:v>
                </c:pt>
                <c:pt idx="564">
                  <c:v>0.76719000000000004</c:v>
                </c:pt>
                <c:pt idx="565">
                  <c:v>0.76798</c:v>
                </c:pt>
                <c:pt idx="566">
                  <c:v>0.76800999999999997</c:v>
                </c:pt>
                <c:pt idx="567">
                  <c:v>0.76714000000000004</c:v>
                </c:pt>
                <c:pt idx="568">
                  <c:v>0.76551999999999998</c:v>
                </c:pt>
                <c:pt idx="569">
                  <c:v>0.76356000000000002</c:v>
                </c:pt>
                <c:pt idx="570">
                  <c:v>0.76175999999999999</c:v>
                </c:pt>
                <c:pt idx="571">
                  <c:v>0.76058000000000003</c:v>
                </c:pt>
                <c:pt idx="572">
                  <c:v>0.76026000000000005</c:v>
                </c:pt>
                <c:pt idx="573">
                  <c:v>0.76080999999999999</c:v>
                </c:pt>
                <c:pt idx="574">
                  <c:v>0.76202000000000003</c:v>
                </c:pt>
                <c:pt idx="575">
                  <c:v>0.76354999999999995</c:v>
                </c:pt>
                <c:pt idx="576">
                  <c:v>0.76502999999999999</c:v>
                </c:pt>
                <c:pt idx="577">
                  <c:v>0.76615999999999995</c:v>
                </c:pt>
                <c:pt idx="578">
                  <c:v>0.76673000000000002</c:v>
                </c:pt>
                <c:pt idx="579">
                  <c:v>0.76658000000000004</c:v>
                </c:pt>
                <c:pt idx="580">
                  <c:v>0.76566000000000001</c:v>
                </c:pt>
                <c:pt idx="581">
                  <c:v>0.76402000000000003</c:v>
                </c:pt>
                <c:pt idx="582">
                  <c:v>0.76188</c:v>
                </c:pt>
                <c:pt idx="583">
                  <c:v>0.75958000000000003</c:v>
                </c:pt>
                <c:pt idx="584">
                  <c:v>0.75754999999999995</c:v>
                </c:pt>
                <c:pt idx="585">
                  <c:v>0.75617999999999996</c:v>
                </c:pt>
                <c:pt idx="586">
                  <c:v>0.75568999999999997</c:v>
                </c:pt>
                <c:pt idx="587">
                  <c:v>0.75607999999999997</c:v>
                </c:pt>
                <c:pt idx="588">
                  <c:v>0.75712999999999997</c:v>
                </c:pt>
                <c:pt idx="589">
                  <c:v>0.75843000000000005</c:v>
                </c:pt>
                <c:pt idx="590">
                  <c:v>0.75956000000000001</c:v>
                </c:pt>
                <c:pt idx="591">
                  <c:v>0.76022000000000001</c:v>
                </c:pt>
                <c:pt idx="592">
                  <c:v>0.76029000000000002</c:v>
                </c:pt>
                <c:pt idx="593">
                  <c:v>0.75980999999999999</c:v>
                </c:pt>
                <c:pt idx="594">
                  <c:v>0.75893999999999995</c:v>
                </c:pt>
                <c:pt idx="595">
                  <c:v>0.75785999999999998</c:v>
                </c:pt>
                <c:pt idx="596">
                  <c:v>0.75670000000000004</c:v>
                </c:pt>
                <c:pt idx="597">
                  <c:v>0.75553999999999999</c:v>
                </c:pt>
                <c:pt idx="598">
                  <c:v>0.75441999999999998</c:v>
                </c:pt>
                <c:pt idx="599">
                  <c:v>0.75341000000000002</c:v>
                </c:pt>
                <c:pt idx="600">
                  <c:v>0.75258000000000003</c:v>
                </c:pt>
                <c:pt idx="601">
                  <c:v>0.75200999999999996</c:v>
                </c:pt>
                <c:pt idx="602">
                  <c:v>0.75173000000000001</c:v>
                </c:pt>
                <c:pt idx="603">
                  <c:v>0.75172000000000005</c:v>
                </c:pt>
                <c:pt idx="604">
                  <c:v>0.75192000000000003</c:v>
                </c:pt>
                <c:pt idx="605">
                  <c:v>0.75224999999999997</c:v>
                </c:pt>
                <c:pt idx="606">
                  <c:v>0.75271999999999994</c:v>
                </c:pt>
                <c:pt idx="607">
                  <c:v>0.75346999999999997</c:v>
                </c:pt>
                <c:pt idx="608">
                  <c:v>0.75470999999999999</c:v>
                </c:pt>
                <c:pt idx="609">
                  <c:v>0.75666999999999995</c:v>
                </c:pt>
                <c:pt idx="610">
                  <c:v>0.75944999999999996</c:v>
                </c:pt>
                <c:pt idx="611">
                  <c:v>0.76288999999999996</c:v>
                </c:pt>
                <c:pt idx="612">
                  <c:v>0.76656999999999997</c:v>
                </c:pt>
                <c:pt idx="613">
                  <c:v>0.76983000000000001</c:v>
                </c:pt>
                <c:pt idx="614">
                  <c:v>0.77195999999999998</c:v>
                </c:pt>
                <c:pt idx="615">
                  <c:v>0.77242999999999995</c:v>
                </c:pt>
                <c:pt idx="616">
                  <c:v>0.77110000000000001</c:v>
                </c:pt>
                <c:pt idx="617">
                  <c:v>0.76820999999999995</c:v>
                </c:pt>
                <c:pt idx="618">
                  <c:v>0.76432999999999995</c:v>
                </c:pt>
                <c:pt idx="619">
                  <c:v>0.76024000000000003</c:v>
                </c:pt>
                <c:pt idx="620">
                  <c:v>0.75666</c:v>
                </c:pt>
                <c:pt idx="621">
                  <c:v>0.75417000000000001</c:v>
                </c:pt>
                <c:pt idx="622">
                  <c:v>0.75305</c:v>
                </c:pt>
                <c:pt idx="623">
                  <c:v>0.75324999999999998</c:v>
                </c:pt>
                <c:pt idx="624">
                  <c:v>0.75448999999999999</c:v>
                </c:pt>
                <c:pt idx="625">
                  <c:v>0.75629999999999997</c:v>
                </c:pt>
                <c:pt idx="626">
                  <c:v>0.75822000000000001</c:v>
                </c:pt>
                <c:pt idx="627">
                  <c:v>0.75983999999999996</c:v>
                </c:pt>
                <c:pt idx="628">
                  <c:v>0.76090000000000002</c:v>
                </c:pt>
                <c:pt idx="629">
                  <c:v>0.76132999999999995</c:v>
                </c:pt>
                <c:pt idx="630">
                  <c:v>0.76122000000000001</c:v>
                </c:pt>
                <c:pt idx="631">
                  <c:v>0.76078000000000001</c:v>
                </c:pt>
                <c:pt idx="632">
                  <c:v>0.76024999999999998</c:v>
                </c:pt>
                <c:pt idx="633">
                  <c:v>0.75980999999999999</c:v>
                </c:pt>
                <c:pt idx="634">
                  <c:v>0.75953000000000004</c:v>
                </c:pt>
                <c:pt idx="635">
                  <c:v>0.75941000000000003</c:v>
                </c:pt>
                <c:pt idx="636">
                  <c:v>0.75936999999999999</c:v>
                </c:pt>
                <c:pt idx="637">
                  <c:v>0.75936999999999999</c:v>
                </c:pt>
                <c:pt idx="638">
                  <c:v>0.75941000000000003</c:v>
                </c:pt>
                <c:pt idx="639">
                  <c:v>0.75960000000000005</c:v>
                </c:pt>
                <c:pt idx="640">
                  <c:v>0.76007000000000002</c:v>
                </c:pt>
                <c:pt idx="641">
                  <c:v>0.76095999999999997</c:v>
                </c:pt>
                <c:pt idx="642">
                  <c:v>0.76229000000000002</c:v>
                </c:pt>
                <c:pt idx="643">
                  <c:v>0.76397000000000004</c:v>
                </c:pt>
                <c:pt idx="644">
                  <c:v>0.76576999999999995</c:v>
                </c:pt>
                <c:pt idx="645">
                  <c:v>0.76741000000000004</c:v>
                </c:pt>
                <c:pt idx="646">
                  <c:v>0.76866000000000001</c:v>
                </c:pt>
                <c:pt idx="647">
                  <c:v>0.76937999999999995</c:v>
                </c:pt>
                <c:pt idx="648">
                  <c:v>0.76953000000000005</c:v>
                </c:pt>
                <c:pt idx="649">
                  <c:v>0.76917999999999997</c:v>
                </c:pt>
                <c:pt idx="650">
                  <c:v>0.76844000000000001</c:v>
                </c:pt>
                <c:pt idx="651">
                  <c:v>0.76741000000000004</c:v>
                </c:pt>
                <c:pt idx="652">
                  <c:v>0.76617999999999997</c:v>
                </c:pt>
                <c:pt idx="653">
                  <c:v>0.76483000000000001</c:v>
                </c:pt>
                <c:pt idx="654">
                  <c:v>0.76349</c:v>
                </c:pt>
                <c:pt idx="655">
                  <c:v>0.76232</c:v>
                </c:pt>
                <c:pt idx="656">
                  <c:v>0.76146999999999998</c:v>
                </c:pt>
                <c:pt idx="657">
                  <c:v>0.76110999999999995</c:v>
                </c:pt>
                <c:pt idx="658">
                  <c:v>0.76132</c:v>
                </c:pt>
                <c:pt idx="659">
                  <c:v>0.76209000000000005</c:v>
                </c:pt>
                <c:pt idx="660">
                  <c:v>0.76334000000000002</c:v>
                </c:pt>
                <c:pt idx="661">
                  <c:v>0.76493999999999995</c:v>
                </c:pt>
                <c:pt idx="662">
                  <c:v>0.76676999999999995</c:v>
                </c:pt>
                <c:pt idx="663">
                  <c:v>0.76876999999999995</c:v>
                </c:pt>
                <c:pt idx="664">
                  <c:v>0.77090999999999998</c:v>
                </c:pt>
                <c:pt idx="665">
                  <c:v>0.77322000000000002</c:v>
                </c:pt>
                <c:pt idx="666">
                  <c:v>0.77568000000000004</c:v>
                </c:pt>
                <c:pt idx="667">
                  <c:v>0.77822000000000002</c:v>
                </c:pt>
                <c:pt idx="668">
                  <c:v>0.78069</c:v>
                </c:pt>
                <c:pt idx="669">
                  <c:v>0.78290999999999999</c:v>
                </c:pt>
                <c:pt idx="670">
                  <c:v>0.78474999999999995</c:v>
                </c:pt>
                <c:pt idx="671">
                  <c:v>0.78617999999999999</c:v>
                </c:pt>
                <c:pt idx="672">
                  <c:v>0.78729000000000005</c:v>
                </c:pt>
                <c:pt idx="673">
                  <c:v>0.78822999999999999</c:v>
                </c:pt>
                <c:pt idx="674">
                  <c:v>0.78915999999999997</c:v>
                </c:pt>
                <c:pt idx="675">
                  <c:v>0.79020000000000001</c:v>
                </c:pt>
                <c:pt idx="676">
                  <c:v>0.79139000000000004</c:v>
                </c:pt>
                <c:pt idx="677">
                  <c:v>0.79271000000000003</c:v>
                </c:pt>
                <c:pt idx="678">
                  <c:v>0.79413999999999996</c:v>
                </c:pt>
                <c:pt idx="679">
                  <c:v>0.79562999999999995</c:v>
                </c:pt>
                <c:pt idx="680">
                  <c:v>0.79718</c:v>
                </c:pt>
                <c:pt idx="681">
                  <c:v>0.79878000000000005</c:v>
                </c:pt>
                <c:pt idx="682">
                  <c:v>0.80037000000000003</c:v>
                </c:pt>
                <c:pt idx="683">
                  <c:v>0.80184</c:v>
                </c:pt>
                <c:pt idx="684">
                  <c:v>0.80308999999999997</c:v>
                </c:pt>
                <c:pt idx="685">
                  <c:v>0.80401999999999996</c:v>
                </c:pt>
                <c:pt idx="686">
                  <c:v>0.80462999999999996</c:v>
                </c:pt>
                <c:pt idx="687">
                  <c:v>0.80503000000000002</c:v>
                </c:pt>
                <c:pt idx="688">
                  <c:v>0.80537999999999998</c:v>
                </c:pt>
                <c:pt idx="689">
                  <c:v>0.80589</c:v>
                </c:pt>
                <c:pt idx="690">
                  <c:v>0.80666000000000004</c:v>
                </c:pt>
                <c:pt idx="691">
                  <c:v>0.80771000000000004</c:v>
                </c:pt>
                <c:pt idx="692">
                  <c:v>0.80896999999999997</c:v>
                </c:pt>
                <c:pt idx="693">
                  <c:v>0.81030000000000002</c:v>
                </c:pt>
                <c:pt idx="694">
                  <c:v>0.81161000000000005</c:v>
                </c:pt>
                <c:pt idx="695">
                  <c:v>0.81288000000000005</c:v>
                </c:pt>
                <c:pt idx="696">
                  <c:v>0.81411999999999995</c:v>
                </c:pt>
                <c:pt idx="697">
                  <c:v>0.81537000000000004</c:v>
                </c:pt>
                <c:pt idx="698">
                  <c:v>0.81662000000000001</c:v>
                </c:pt>
                <c:pt idx="699">
                  <c:v>0.81776000000000004</c:v>
                </c:pt>
                <c:pt idx="700">
                  <c:v>0.81862999999999997</c:v>
                </c:pt>
                <c:pt idx="701">
                  <c:v>0.81908999999999998</c:v>
                </c:pt>
                <c:pt idx="702">
                  <c:v>0.81911999999999996</c:v>
                </c:pt>
                <c:pt idx="703">
                  <c:v>0.81884999999999997</c:v>
                </c:pt>
                <c:pt idx="704">
                  <c:v>0.81855999999999995</c:v>
                </c:pt>
                <c:pt idx="705">
                  <c:v>0.81857999999999997</c:v>
                </c:pt>
                <c:pt idx="706">
                  <c:v>0.81916</c:v>
                </c:pt>
                <c:pt idx="707">
                  <c:v>0.82038</c:v>
                </c:pt>
                <c:pt idx="708">
                  <c:v>0.82216</c:v>
                </c:pt>
                <c:pt idx="709">
                  <c:v>0.82426999999999995</c:v>
                </c:pt>
                <c:pt idx="710">
                  <c:v>0.82647000000000004</c:v>
                </c:pt>
                <c:pt idx="711">
                  <c:v>0.82855000000000001</c:v>
                </c:pt>
                <c:pt idx="712">
                  <c:v>0.83042000000000005</c:v>
                </c:pt>
                <c:pt idx="713">
                  <c:v>0.83204999999999996</c:v>
                </c:pt>
                <c:pt idx="714">
                  <c:v>0.83350000000000002</c:v>
                </c:pt>
                <c:pt idx="715">
                  <c:v>0.83477000000000001</c:v>
                </c:pt>
                <c:pt idx="716">
                  <c:v>0.83587999999999996</c:v>
                </c:pt>
                <c:pt idx="717">
                  <c:v>0.83684000000000003</c:v>
                </c:pt>
                <c:pt idx="718">
                  <c:v>0.83772000000000002</c:v>
                </c:pt>
                <c:pt idx="719">
                  <c:v>0.83867999999999998</c:v>
                </c:pt>
                <c:pt idx="720">
                  <c:v>0.83991000000000005</c:v>
                </c:pt>
                <c:pt idx="721">
                  <c:v>0.84164000000000005</c:v>
                </c:pt>
                <c:pt idx="722">
                  <c:v>0.84397999999999995</c:v>
                </c:pt>
                <c:pt idx="723">
                  <c:v>0.84687999999999997</c:v>
                </c:pt>
                <c:pt idx="724">
                  <c:v>0.85016000000000003</c:v>
                </c:pt>
                <c:pt idx="725">
                  <c:v>0.85350999999999999</c:v>
                </c:pt>
                <c:pt idx="726">
                  <c:v>0.85660000000000003</c:v>
                </c:pt>
                <c:pt idx="727">
                  <c:v>0.85919999999999996</c:v>
                </c:pt>
                <c:pt idx="728">
                  <c:v>0.86121999999999999</c:v>
                </c:pt>
                <c:pt idx="729">
                  <c:v>0.86268999999999996</c:v>
                </c:pt>
                <c:pt idx="730">
                  <c:v>0.86370000000000002</c:v>
                </c:pt>
                <c:pt idx="731">
                  <c:v>0.86434999999999995</c:v>
                </c:pt>
                <c:pt idx="732">
                  <c:v>0.86473</c:v>
                </c:pt>
                <c:pt idx="733">
                  <c:v>0.86495999999999995</c:v>
                </c:pt>
                <c:pt idx="734">
                  <c:v>0.86516000000000004</c:v>
                </c:pt>
                <c:pt idx="735">
                  <c:v>0.86553000000000002</c:v>
                </c:pt>
                <c:pt idx="736">
                  <c:v>0.86631000000000002</c:v>
                </c:pt>
                <c:pt idx="737">
                  <c:v>0.86770999999999998</c:v>
                </c:pt>
                <c:pt idx="738">
                  <c:v>0.86983999999999995</c:v>
                </c:pt>
                <c:pt idx="739">
                  <c:v>0.87270000000000003</c:v>
                </c:pt>
                <c:pt idx="740">
                  <c:v>0.87609000000000004</c:v>
                </c:pt>
                <c:pt idx="741">
                  <c:v>0.87973999999999997</c:v>
                </c:pt>
                <c:pt idx="742">
                  <c:v>0.88334999999999997</c:v>
                </c:pt>
                <c:pt idx="743">
                  <c:v>0.88666</c:v>
                </c:pt>
                <c:pt idx="744">
                  <c:v>0.88949999999999996</c:v>
                </c:pt>
                <c:pt idx="745">
                  <c:v>0.89180999999999999</c:v>
                </c:pt>
                <c:pt idx="746">
                  <c:v>0.89359999999999995</c:v>
                </c:pt>
                <c:pt idx="747">
                  <c:v>0.89490999999999998</c:v>
                </c:pt>
                <c:pt idx="748">
                  <c:v>0.89585999999999999</c:v>
                </c:pt>
                <c:pt idx="749">
                  <c:v>0.89661999999999997</c:v>
                </c:pt>
                <c:pt idx="750">
                  <c:v>0.89744999999999997</c:v>
                </c:pt>
                <c:pt idx="751">
                  <c:v>0.89864999999999995</c:v>
                </c:pt>
                <c:pt idx="752">
                  <c:v>0.90051999999999999</c:v>
                </c:pt>
                <c:pt idx="753">
                  <c:v>0.90320999999999996</c:v>
                </c:pt>
                <c:pt idx="754">
                  <c:v>0.90666999999999998</c:v>
                </c:pt>
                <c:pt idx="755">
                  <c:v>0.91064999999999996</c:v>
                </c:pt>
                <c:pt idx="756">
                  <c:v>0.91478999999999999</c:v>
                </c:pt>
                <c:pt idx="757">
                  <c:v>0.91871000000000003</c:v>
                </c:pt>
                <c:pt idx="758">
                  <c:v>0.92218</c:v>
                </c:pt>
                <c:pt idx="759">
                  <c:v>0.92520999999999998</c:v>
                </c:pt>
                <c:pt idx="760">
                  <c:v>0.92796999999999996</c:v>
                </c:pt>
                <c:pt idx="761">
                  <c:v>0.93072999999999995</c:v>
                </c:pt>
                <c:pt idx="762">
                  <c:v>0.93369000000000002</c:v>
                </c:pt>
                <c:pt idx="763">
                  <c:v>0.93689999999999996</c:v>
                </c:pt>
                <c:pt idx="764">
                  <c:v>0.94027000000000005</c:v>
                </c:pt>
                <c:pt idx="765">
                  <c:v>0.94362999999999997</c:v>
                </c:pt>
                <c:pt idx="766">
                  <c:v>0.94684000000000001</c:v>
                </c:pt>
                <c:pt idx="767">
                  <c:v>0.94991000000000003</c:v>
                </c:pt>
                <c:pt idx="768">
                  <c:v>0.95296999999999998</c:v>
                </c:pt>
                <c:pt idx="769">
                  <c:v>0.95618999999999998</c:v>
                </c:pt>
                <c:pt idx="770">
                  <c:v>0.95970999999999995</c:v>
                </c:pt>
                <c:pt idx="771">
                  <c:v>0.96357000000000004</c:v>
                </c:pt>
                <c:pt idx="772">
                  <c:v>0.96765000000000001</c:v>
                </c:pt>
                <c:pt idx="773">
                  <c:v>0.97182999999999997</c:v>
                </c:pt>
                <c:pt idx="774">
                  <c:v>0.97599999999999998</c:v>
                </c:pt>
                <c:pt idx="775">
                  <c:v>0.98019000000000001</c:v>
                </c:pt>
                <c:pt idx="776">
                  <c:v>0.98453999999999997</c:v>
                </c:pt>
                <c:pt idx="777">
                  <c:v>0.98919999999999997</c:v>
                </c:pt>
                <c:pt idx="778">
                  <c:v>0.99422999999999995</c:v>
                </c:pt>
                <c:pt idx="779">
                  <c:v>0.99956999999999996</c:v>
                </c:pt>
                <c:pt idx="780">
                  <c:v>1.00499</c:v>
                </c:pt>
                <c:pt idx="781">
                  <c:v>1.01023</c:v>
                </c:pt>
                <c:pt idx="782">
                  <c:v>1.0150999999999999</c:v>
                </c:pt>
                <c:pt idx="783">
                  <c:v>1.0196000000000001</c:v>
                </c:pt>
                <c:pt idx="784">
                  <c:v>1.02393</c:v>
                </c:pt>
                <c:pt idx="785">
                  <c:v>1.02837</c:v>
                </c:pt>
                <c:pt idx="786">
                  <c:v>1.0331999999999999</c:v>
                </c:pt>
                <c:pt idx="787">
                  <c:v>1.0385200000000001</c:v>
                </c:pt>
                <c:pt idx="788">
                  <c:v>1.0442899999999999</c:v>
                </c:pt>
                <c:pt idx="789">
                  <c:v>1.0503100000000001</c:v>
                </c:pt>
                <c:pt idx="790">
                  <c:v>1.0563899999999999</c:v>
                </c:pt>
                <c:pt idx="791">
                  <c:v>1.0624</c:v>
                </c:pt>
                <c:pt idx="792">
                  <c:v>1.0683199999999999</c:v>
                </c:pt>
                <c:pt idx="793">
                  <c:v>1.0741700000000001</c:v>
                </c:pt>
                <c:pt idx="794">
                  <c:v>1.0799000000000001</c:v>
                </c:pt>
                <c:pt idx="795">
                  <c:v>1.0853999999999999</c:v>
                </c:pt>
                <c:pt idx="796">
                  <c:v>1.09049</c:v>
                </c:pt>
                <c:pt idx="797">
                  <c:v>1.0949800000000001</c:v>
                </c:pt>
                <c:pt idx="798">
                  <c:v>1.0988599999999999</c:v>
                </c:pt>
                <c:pt idx="799">
                  <c:v>1.10232</c:v>
                </c:pt>
                <c:pt idx="800">
                  <c:v>1.1056699999999999</c:v>
                </c:pt>
                <c:pt idx="801">
                  <c:v>1.10928</c:v>
                </c:pt>
                <c:pt idx="802">
                  <c:v>1.1133900000000001</c:v>
                </c:pt>
                <c:pt idx="803">
                  <c:v>1.11799</c:v>
                </c:pt>
                <c:pt idx="804">
                  <c:v>1.12287</c:v>
                </c:pt>
                <c:pt idx="805">
                  <c:v>1.1276999999999999</c:v>
                </c:pt>
                <c:pt idx="806">
                  <c:v>1.1322000000000001</c:v>
                </c:pt>
                <c:pt idx="807">
                  <c:v>1.1362699999999999</c:v>
                </c:pt>
                <c:pt idx="808">
                  <c:v>1.13995</c:v>
                </c:pt>
                <c:pt idx="809">
                  <c:v>1.1434200000000001</c:v>
                </c:pt>
                <c:pt idx="810">
                  <c:v>1.14679</c:v>
                </c:pt>
                <c:pt idx="811">
                  <c:v>1.15008</c:v>
                </c:pt>
                <c:pt idx="812">
                  <c:v>1.1532199999999999</c:v>
                </c:pt>
                <c:pt idx="813">
                  <c:v>1.1561399999999999</c:v>
                </c:pt>
                <c:pt idx="814">
                  <c:v>1.15889</c:v>
                </c:pt>
                <c:pt idx="815">
                  <c:v>1.1617200000000001</c:v>
                </c:pt>
                <c:pt idx="816">
                  <c:v>1.1649700000000001</c:v>
                </c:pt>
                <c:pt idx="817">
                  <c:v>1.1690100000000001</c:v>
                </c:pt>
                <c:pt idx="818">
                  <c:v>1.1739599999999999</c:v>
                </c:pt>
                <c:pt idx="819">
                  <c:v>1.1796800000000001</c:v>
                </c:pt>
                <c:pt idx="820">
                  <c:v>1.1856899999999999</c:v>
                </c:pt>
                <c:pt idx="821">
                  <c:v>1.1913899999999999</c:v>
                </c:pt>
                <c:pt idx="822">
                  <c:v>1.1962200000000001</c:v>
                </c:pt>
                <c:pt idx="823">
                  <c:v>1.1998599999999999</c:v>
                </c:pt>
                <c:pt idx="824">
                  <c:v>1.2022600000000001</c:v>
                </c:pt>
                <c:pt idx="825">
                  <c:v>1.2036500000000001</c:v>
                </c:pt>
                <c:pt idx="826">
                  <c:v>1.2042999999999999</c:v>
                </c:pt>
                <c:pt idx="827">
                  <c:v>1.2044999999999999</c:v>
                </c:pt>
                <c:pt idx="828">
                  <c:v>1.2044299999999999</c:v>
                </c:pt>
                <c:pt idx="829">
                  <c:v>1.2042999999999999</c:v>
                </c:pt>
                <c:pt idx="830">
                  <c:v>1.2043299999999999</c:v>
                </c:pt>
                <c:pt idx="831">
                  <c:v>1.20479</c:v>
                </c:pt>
                <c:pt idx="832">
                  <c:v>1.2059299999999999</c:v>
                </c:pt>
                <c:pt idx="833">
                  <c:v>1.2079200000000001</c:v>
                </c:pt>
                <c:pt idx="834">
                  <c:v>1.21068</c:v>
                </c:pt>
                <c:pt idx="835">
                  <c:v>1.21393</c:v>
                </c:pt>
                <c:pt idx="836">
                  <c:v>1.21723</c:v>
                </c:pt>
                <c:pt idx="837">
                  <c:v>1.22017</c:v>
                </c:pt>
                <c:pt idx="838">
                  <c:v>1.22251</c:v>
                </c:pt>
                <c:pt idx="839">
                  <c:v>1.22428</c:v>
                </c:pt>
                <c:pt idx="840">
                  <c:v>1.2257</c:v>
                </c:pt>
                <c:pt idx="841">
                  <c:v>1.2270700000000001</c:v>
                </c:pt>
                <c:pt idx="842">
                  <c:v>1.2285999999999999</c:v>
                </c:pt>
                <c:pt idx="843">
                  <c:v>1.2303599999999999</c:v>
                </c:pt>
                <c:pt idx="844">
                  <c:v>1.23227</c:v>
                </c:pt>
                <c:pt idx="845">
                  <c:v>1.2342299999999999</c:v>
                </c:pt>
                <c:pt idx="846">
                  <c:v>1.2362299999999999</c:v>
                </c:pt>
                <c:pt idx="847">
                  <c:v>1.2383900000000001</c:v>
                </c:pt>
                <c:pt idx="848">
                  <c:v>1.24088</c:v>
                </c:pt>
                <c:pt idx="849">
                  <c:v>1.24377</c:v>
                </c:pt>
                <c:pt idx="850">
                  <c:v>1.2470000000000001</c:v>
                </c:pt>
                <c:pt idx="851">
                  <c:v>1.2502599999999999</c:v>
                </c:pt>
                <c:pt idx="852">
                  <c:v>1.25315</c:v>
                </c:pt>
                <c:pt idx="853">
                  <c:v>1.2553099999999999</c:v>
                </c:pt>
                <c:pt idx="854">
                  <c:v>1.2565999999999999</c:v>
                </c:pt>
                <c:pt idx="855">
                  <c:v>1.2571099999999999</c:v>
                </c:pt>
                <c:pt idx="856">
                  <c:v>1.2571000000000001</c:v>
                </c:pt>
                <c:pt idx="857">
                  <c:v>1.25682</c:v>
                </c:pt>
                <c:pt idx="858">
                  <c:v>1.25637</c:v>
                </c:pt>
                <c:pt idx="859">
                  <c:v>1.25569</c:v>
                </c:pt>
                <c:pt idx="860">
                  <c:v>1.2545900000000001</c:v>
                </c:pt>
                <c:pt idx="861">
                  <c:v>1.2530300000000001</c:v>
                </c:pt>
                <c:pt idx="862">
                  <c:v>1.2511300000000001</c:v>
                </c:pt>
                <c:pt idx="863">
                  <c:v>1.2493000000000001</c:v>
                </c:pt>
                <c:pt idx="864">
                  <c:v>1.2480199999999999</c:v>
                </c:pt>
                <c:pt idx="865">
                  <c:v>1.2476700000000001</c:v>
                </c:pt>
                <c:pt idx="866">
                  <c:v>1.2483200000000001</c:v>
                </c:pt>
                <c:pt idx="867">
                  <c:v>1.2497</c:v>
                </c:pt>
                <c:pt idx="868">
                  <c:v>1.2512799999999999</c:v>
                </c:pt>
                <c:pt idx="869">
                  <c:v>1.2524900000000001</c:v>
                </c:pt>
                <c:pt idx="870">
                  <c:v>1.2529600000000001</c:v>
                </c:pt>
                <c:pt idx="871">
                  <c:v>1.2526600000000001</c:v>
                </c:pt>
                <c:pt idx="872">
                  <c:v>1.25186</c:v>
                </c:pt>
                <c:pt idx="873">
                  <c:v>1.2510399999999999</c:v>
                </c:pt>
                <c:pt idx="874">
                  <c:v>1.2505999999999999</c:v>
                </c:pt>
                <c:pt idx="875">
                  <c:v>1.25078</c:v>
                </c:pt>
                <c:pt idx="876">
                  <c:v>1.2516099999999999</c:v>
                </c:pt>
                <c:pt idx="877">
                  <c:v>1.25295</c:v>
                </c:pt>
                <c:pt idx="878">
                  <c:v>1.2545999999999999</c:v>
                </c:pt>
                <c:pt idx="879">
                  <c:v>1.25641</c:v>
                </c:pt>
                <c:pt idx="880">
                  <c:v>1.2582599999999999</c:v>
                </c:pt>
                <c:pt idx="881">
                  <c:v>1.2600499999999999</c:v>
                </c:pt>
                <c:pt idx="882">
                  <c:v>1.26162</c:v>
                </c:pt>
                <c:pt idx="883">
                  <c:v>1.26278</c:v>
                </c:pt>
                <c:pt idx="884">
                  <c:v>1.26335</c:v>
                </c:pt>
                <c:pt idx="885">
                  <c:v>1.26329</c:v>
                </c:pt>
                <c:pt idx="886">
                  <c:v>1.2626900000000001</c:v>
                </c:pt>
                <c:pt idx="887">
                  <c:v>1.2618</c:v>
                </c:pt>
                <c:pt idx="888">
                  <c:v>1.2608299999999999</c:v>
                </c:pt>
                <c:pt idx="889">
                  <c:v>1.25987</c:v>
                </c:pt>
                <c:pt idx="890">
                  <c:v>1.2587999999999999</c:v>
                </c:pt>
                <c:pt idx="891">
                  <c:v>1.2573399999999999</c:v>
                </c:pt>
                <c:pt idx="892">
                  <c:v>1.2552099999999999</c:v>
                </c:pt>
                <c:pt idx="893">
                  <c:v>1.2523200000000001</c:v>
                </c:pt>
                <c:pt idx="894">
                  <c:v>1.24881</c:v>
                </c:pt>
                <c:pt idx="895">
                  <c:v>1.2450600000000001</c:v>
                </c:pt>
                <c:pt idx="896">
                  <c:v>1.2415</c:v>
                </c:pt>
                <c:pt idx="897">
                  <c:v>1.23834</c:v>
                </c:pt>
                <c:pt idx="898">
                  <c:v>1.2355400000000001</c:v>
                </c:pt>
                <c:pt idx="899">
                  <c:v>1.2327900000000001</c:v>
                </c:pt>
                <c:pt idx="900">
                  <c:v>1.2296899999999999</c:v>
                </c:pt>
                <c:pt idx="901">
                  <c:v>1.2259899999999999</c:v>
                </c:pt>
                <c:pt idx="902">
                  <c:v>1.22174</c:v>
                </c:pt>
                <c:pt idx="903">
                  <c:v>1.2173099999999999</c:v>
                </c:pt>
                <c:pt idx="904">
                  <c:v>1.2132099999999999</c:v>
                </c:pt>
                <c:pt idx="905">
                  <c:v>1.20983</c:v>
                </c:pt>
                <c:pt idx="906">
                  <c:v>1.2073400000000001</c:v>
                </c:pt>
                <c:pt idx="907">
                  <c:v>1.2055499999999999</c:v>
                </c:pt>
                <c:pt idx="908">
                  <c:v>1.20408</c:v>
                </c:pt>
                <c:pt idx="909">
                  <c:v>1.2025399999999999</c:v>
                </c:pt>
                <c:pt idx="910">
                  <c:v>1.20069</c:v>
                </c:pt>
                <c:pt idx="911">
                  <c:v>1.19855</c:v>
                </c:pt>
                <c:pt idx="912">
                  <c:v>1.1962999999999999</c:v>
                </c:pt>
                <c:pt idx="913">
                  <c:v>1.19411</c:v>
                </c:pt>
                <c:pt idx="914">
                  <c:v>1.19197</c:v>
                </c:pt>
                <c:pt idx="915">
                  <c:v>1.1896599999999999</c:v>
                </c:pt>
                <c:pt idx="916">
                  <c:v>1.18682</c:v>
                </c:pt>
                <c:pt idx="917">
                  <c:v>1.18313</c:v>
                </c:pt>
                <c:pt idx="918">
                  <c:v>1.17852</c:v>
                </c:pt>
                <c:pt idx="919">
                  <c:v>1.1732199999999999</c:v>
                </c:pt>
                <c:pt idx="920">
                  <c:v>1.16767</c:v>
                </c:pt>
                <c:pt idx="921">
                  <c:v>1.1623699999999999</c:v>
                </c:pt>
                <c:pt idx="922">
                  <c:v>1.15767</c:v>
                </c:pt>
                <c:pt idx="923">
                  <c:v>1.1536900000000001</c:v>
                </c:pt>
                <c:pt idx="924">
                  <c:v>1.1503300000000001</c:v>
                </c:pt>
                <c:pt idx="925">
                  <c:v>1.1473800000000001</c:v>
                </c:pt>
                <c:pt idx="926">
                  <c:v>1.14466</c:v>
                </c:pt>
                <c:pt idx="927">
                  <c:v>1.1420699999999999</c:v>
                </c:pt>
                <c:pt idx="928">
                  <c:v>1.13958</c:v>
                </c:pt>
                <c:pt idx="929">
                  <c:v>1.1372</c:v>
                </c:pt>
                <c:pt idx="930">
                  <c:v>1.13483</c:v>
                </c:pt>
                <c:pt idx="931">
                  <c:v>1.13225</c:v>
                </c:pt>
                <c:pt idx="932">
                  <c:v>1.1291899999999999</c:v>
                </c:pt>
                <c:pt idx="933">
                  <c:v>1.1254299999999999</c:v>
                </c:pt>
                <c:pt idx="934">
                  <c:v>1.12093</c:v>
                </c:pt>
                <c:pt idx="935">
                  <c:v>1.11589</c:v>
                </c:pt>
                <c:pt idx="936">
                  <c:v>1.11067</c:v>
                </c:pt>
                <c:pt idx="937">
                  <c:v>1.10571</c:v>
                </c:pt>
                <c:pt idx="938">
                  <c:v>1.1013299999999999</c:v>
                </c:pt>
                <c:pt idx="939">
                  <c:v>1.09765</c:v>
                </c:pt>
                <c:pt idx="940">
                  <c:v>1.0946</c:v>
                </c:pt>
                <c:pt idx="941">
                  <c:v>1.09195</c:v>
                </c:pt>
                <c:pt idx="942">
                  <c:v>1.0894299999999999</c:v>
                </c:pt>
                <c:pt idx="943">
                  <c:v>1.0868</c:v>
                </c:pt>
                <c:pt idx="944">
                  <c:v>1.08389</c:v>
                </c:pt>
                <c:pt idx="945">
                  <c:v>1.0806199999999999</c:v>
                </c:pt>
                <c:pt idx="946">
                  <c:v>1.0769500000000001</c:v>
                </c:pt>
                <c:pt idx="947">
                  <c:v>1.0728599999999999</c:v>
                </c:pt>
                <c:pt idx="948">
                  <c:v>1.0684</c:v>
                </c:pt>
                <c:pt idx="949">
                  <c:v>1.0636300000000001</c:v>
                </c:pt>
                <c:pt idx="950">
                  <c:v>1.05871</c:v>
                </c:pt>
                <c:pt idx="951">
                  <c:v>1.0538400000000001</c:v>
                </c:pt>
                <c:pt idx="952">
                  <c:v>1.0492300000000001</c:v>
                </c:pt>
                <c:pt idx="953">
                  <c:v>1.0449999999999999</c:v>
                </c:pt>
                <c:pt idx="954">
                  <c:v>1.0411900000000001</c:v>
                </c:pt>
                <c:pt idx="955">
                  <c:v>1.03773</c:v>
                </c:pt>
                <c:pt idx="956">
                  <c:v>1.03451</c:v>
                </c:pt>
                <c:pt idx="957">
                  <c:v>1.0314099999999999</c:v>
                </c:pt>
                <c:pt idx="958">
                  <c:v>1.0283899999999999</c:v>
                </c:pt>
                <c:pt idx="959">
                  <c:v>1.0254799999999999</c:v>
                </c:pt>
                <c:pt idx="960">
                  <c:v>1.02275</c:v>
                </c:pt>
                <c:pt idx="961">
                  <c:v>1.02024</c:v>
                </c:pt>
                <c:pt idx="962">
                  <c:v>1.01793</c:v>
                </c:pt>
                <c:pt idx="963">
                  <c:v>1.01573</c:v>
                </c:pt>
                <c:pt idx="964">
                  <c:v>1.0135000000000001</c:v>
                </c:pt>
                <c:pt idx="965">
                  <c:v>1.0111699999999999</c:v>
                </c:pt>
                <c:pt idx="966">
                  <c:v>1.00871</c:v>
                </c:pt>
                <c:pt idx="967">
                  <c:v>1.0062199999999999</c:v>
                </c:pt>
                <c:pt idx="968">
                  <c:v>1.00383</c:v>
                </c:pt>
                <c:pt idx="969">
                  <c:v>1.00166</c:v>
                </c:pt>
                <c:pt idx="970">
                  <c:v>0.99973999999999996</c:v>
                </c:pt>
                <c:pt idx="971">
                  <c:v>0.99804000000000004</c:v>
                </c:pt>
                <c:pt idx="972">
                  <c:v>0.99643999999999999</c:v>
                </c:pt>
                <c:pt idx="973">
                  <c:v>0.99487000000000003</c:v>
                </c:pt>
                <c:pt idx="974">
                  <c:v>0.99328000000000005</c:v>
                </c:pt>
                <c:pt idx="975">
                  <c:v>0.99173</c:v>
                </c:pt>
                <c:pt idx="976">
                  <c:v>0.99031999999999998</c:v>
                </c:pt>
                <c:pt idx="977">
                  <c:v>0.98912999999999995</c:v>
                </c:pt>
                <c:pt idx="978">
                  <c:v>0.98819999999999997</c:v>
                </c:pt>
                <c:pt idx="979">
                  <c:v>0.98748000000000002</c:v>
                </c:pt>
                <c:pt idx="980">
                  <c:v>0.98682999999999998</c:v>
                </c:pt>
                <c:pt idx="981">
                  <c:v>0.98616000000000004</c:v>
                </c:pt>
                <c:pt idx="982">
                  <c:v>0.98538999999999999</c:v>
                </c:pt>
                <c:pt idx="983">
                  <c:v>0.98455000000000004</c:v>
                </c:pt>
                <c:pt idx="984">
                  <c:v>0.98372000000000004</c:v>
                </c:pt>
                <c:pt idx="985">
                  <c:v>0.98299999999999998</c:v>
                </c:pt>
                <c:pt idx="986">
                  <c:v>0.98243000000000003</c:v>
                </c:pt>
                <c:pt idx="987">
                  <c:v>0.98201000000000005</c:v>
                </c:pt>
                <c:pt idx="988">
                  <c:v>0.98165000000000002</c:v>
                </c:pt>
                <c:pt idx="989">
                  <c:v>0.98124</c:v>
                </c:pt>
                <c:pt idx="990">
                  <c:v>0.98070999999999997</c:v>
                </c:pt>
                <c:pt idx="991">
                  <c:v>0.98002</c:v>
                </c:pt>
                <c:pt idx="992">
                  <c:v>0.97919999999999996</c:v>
                </c:pt>
                <c:pt idx="993">
                  <c:v>0.97826999999999997</c:v>
                </c:pt>
                <c:pt idx="994">
                  <c:v>0.97726999999999997</c:v>
                </c:pt>
                <c:pt idx="995">
                  <c:v>0.97619999999999996</c:v>
                </c:pt>
                <c:pt idx="996">
                  <c:v>0.97506999999999999</c:v>
                </c:pt>
                <c:pt idx="997">
                  <c:v>0.97392999999999996</c:v>
                </c:pt>
                <c:pt idx="998">
                  <c:v>0.97282999999999997</c:v>
                </c:pt>
                <c:pt idx="999">
                  <c:v>0.97189000000000003</c:v>
                </c:pt>
                <c:pt idx="1000">
                  <c:v>0.97121000000000002</c:v>
                </c:pt>
                <c:pt idx="1001">
                  <c:v>0.97082999999999997</c:v>
                </c:pt>
                <c:pt idx="1002">
                  <c:v>0.97072999999999998</c:v>
                </c:pt>
                <c:pt idx="1003">
                  <c:v>0.97080999999999995</c:v>
                </c:pt>
                <c:pt idx="1004">
                  <c:v>0.97094000000000003</c:v>
                </c:pt>
                <c:pt idx="1005">
                  <c:v>0.97102999999999995</c:v>
                </c:pt>
                <c:pt idx="1006">
                  <c:v>0.97102999999999995</c:v>
                </c:pt>
                <c:pt idx="1007">
                  <c:v>0.97096000000000005</c:v>
                </c:pt>
                <c:pt idx="1008">
                  <c:v>0.97089000000000003</c:v>
                </c:pt>
                <c:pt idx="1009">
                  <c:v>0.97085999999999995</c:v>
                </c:pt>
                <c:pt idx="1010">
                  <c:v>0.97085999999999995</c:v>
                </c:pt>
                <c:pt idx="1011">
                  <c:v>0.97080999999999995</c:v>
                </c:pt>
                <c:pt idx="1012">
                  <c:v>0.97065000000000001</c:v>
                </c:pt>
                <c:pt idx="1013">
                  <c:v>0.97031000000000001</c:v>
                </c:pt>
                <c:pt idx="1014">
                  <c:v>0.96982000000000002</c:v>
                </c:pt>
                <c:pt idx="1015">
                  <c:v>0.96930000000000005</c:v>
                </c:pt>
                <c:pt idx="1016">
                  <c:v>0.96887000000000001</c:v>
                </c:pt>
                <c:pt idx="1017">
                  <c:v>0.96867000000000003</c:v>
                </c:pt>
                <c:pt idx="1018">
                  <c:v>0.96872999999999998</c:v>
                </c:pt>
                <c:pt idx="1019">
                  <c:v>0.96899000000000002</c:v>
                </c:pt>
                <c:pt idx="1020">
                  <c:v>0.96933000000000002</c:v>
                </c:pt>
                <c:pt idx="1021">
                  <c:v>0.96962000000000004</c:v>
                </c:pt>
                <c:pt idx="1022">
                  <c:v>0.96975</c:v>
                </c:pt>
                <c:pt idx="1023">
                  <c:v>0.96970000000000001</c:v>
                </c:pt>
                <c:pt idx="1024">
                  <c:v>0.96952000000000005</c:v>
                </c:pt>
                <c:pt idx="1025">
                  <c:v>0.96926999999999996</c:v>
                </c:pt>
                <c:pt idx="1026">
                  <c:v>0.96901999999999999</c:v>
                </c:pt>
                <c:pt idx="1027">
                  <c:v>0.96879000000000004</c:v>
                </c:pt>
                <c:pt idx="1028">
                  <c:v>0.96862000000000004</c:v>
                </c:pt>
                <c:pt idx="1029">
                  <c:v>0.96853999999999996</c:v>
                </c:pt>
                <c:pt idx="1030">
                  <c:v>0.96860999999999997</c:v>
                </c:pt>
                <c:pt idx="1031">
                  <c:v>0.96889000000000003</c:v>
                </c:pt>
                <c:pt idx="1032">
                  <c:v>0.96943000000000001</c:v>
                </c:pt>
                <c:pt idx="1033">
                  <c:v>0.97019999999999995</c:v>
                </c:pt>
                <c:pt idx="1034">
                  <c:v>0.97106999999999999</c:v>
                </c:pt>
                <c:pt idx="1035">
                  <c:v>0.97185999999999995</c:v>
                </c:pt>
                <c:pt idx="1036">
                  <c:v>0.97236999999999996</c:v>
                </c:pt>
                <c:pt idx="1037">
                  <c:v>0.97245000000000004</c:v>
                </c:pt>
                <c:pt idx="1038">
                  <c:v>0.97209000000000001</c:v>
                </c:pt>
                <c:pt idx="1039">
                  <c:v>0.97138999999999998</c:v>
                </c:pt>
                <c:pt idx="1040">
                  <c:v>0.97053</c:v>
                </c:pt>
                <c:pt idx="1041">
                  <c:v>0.96970000000000001</c:v>
                </c:pt>
                <c:pt idx="1042">
                  <c:v>0.96906999999999999</c:v>
                </c:pt>
                <c:pt idx="1043">
                  <c:v>0.96872000000000003</c:v>
                </c:pt>
                <c:pt idx="1044">
                  <c:v>0.96867000000000003</c:v>
                </c:pt>
                <c:pt idx="1045">
                  <c:v>0.96892</c:v>
                </c:pt>
                <c:pt idx="1046">
                  <c:v>0.96947000000000005</c:v>
                </c:pt>
                <c:pt idx="1047">
                  <c:v>0.97031999999999996</c:v>
                </c:pt>
                <c:pt idx="1048">
                  <c:v>0.97146999999999994</c:v>
                </c:pt>
                <c:pt idx="1049">
                  <c:v>0.97285999999999995</c:v>
                </c:pt>
                <c:pt idx="1050">
                  <c:v>0.97436999999999996</c:v>
                </c:pt>
                <c:pt idx="1051">
                  <c:v>0.97582999999999998</c:v>
                </c:pt>
                <c:pt idx="1052">
                  <c:v>0.97711999999999999</c:v>
                </c:pt>
                <c:pt idx="1053">
                  <c:v>0.97814999999999996</c:v>
                </c:pt>
                <c:pt idx="1054">
                  <c:v>0.97897000000000001</c:v>
                </c:pt>
                <c:pt idx="1055">
                  <c:v>0.97970999999999997</c:v>
                </c:pt>
                <c:pt idx="1056">
                  <c:v>0.98053000000000001</c:v>
                </c:pt>
                <c:pt idx="1057">
                  <c:v>0.98155999999999999</c:v>
                </c:pt>
                <c:pt idx="1058">
                  <c:v>0.98280000000000001</c:v>
                </c:pt>
                <c:pt idx="1059">
                  <c:v>0.98414999999999997</c:v>
                </c:pt>
                <c:pt idx="1060">
                  <c:v>0.98543000000000003</c:v>
                </c:pt>
                <c:pt idx="1061">
                  <c:v>0.98651</c:v>
                </c:pt>
                <c:pt idx="1062">
                  <c:v>0.98734</c:v>
                </c:pt>
                <c:pt idx="1063">
                  <c:v>0.98799999999999999</c:v>
                </c:pt>
                <c:pt idx="1064">
                  <c:v>0.98863000000000001</c:v>
                </c:pt>
                <c:pt idx="1065">
                  <c:v>0.98936999999999997</c:v>
                </c:pt>
                <c:pt idx="1066">
                  <c:v>0.99026999999999998</c:v>
                </c:pt>
                <c:pt idx="1067">
                  <c:v>0.99133000000000004</c:v>
                </c:pt>
                <c:pt idx="1068">
                  <c:v>0.99241999999999997</c:v>
                </c:pt>
                <c:pt idx="1069">
                  <c:v>0.99346999999999996</c:v>
                </c:pt>
                <c:pt idx="1070">
                  <c:v>0.99443000000000004</c:v>
                </c:pt>
                <c:pt idx="1071">
                  <c:v>0.99534</c:v>
                </c:pt>
                <c:pt idx="1072">
                  <c:v>0.99631000000000003</c:v>
                </c:pt>
                <c:pt idx="1073">
                  <c:v>0.99741999999999997</c:v>
                </c:pt>
                <c:pt idx="1074">
                  <c:v>0.99865000000000004</c:v>
                </c:pt>
                <c:pt idx="1075">
                  <c:v>0.99990999999999997</c:v>
                </c:pt>
                <c:pt idx="1076">
                  <c:v>1.0010399999999999</c:v>
                </c:pt>
                <c:pt idx="1077">
                  <c:v>1.0018800000000001</c:v>
                </c:pt>
                <c:pt idx="1078">
                  <c:v>1.0024</c:v>
                </c:pt>
                <c:pt idx="1079">
                  <c:v>1.00268</c:v>
                </c:pt>
                <c:pt idx="1080">
                  <c:v>1.00291</c:v>
                </c:pt>
                <c:pt idx="1081">
                  <c:v>1.0033000000000001</c:v>
                </c:pt>
                <c:pt idx="1082">
                  <c:v>1.0039899999999999</c:v>
                </c:pt>
                <c:pt idx="1083">
                  <c:v>1.00501</c:v>
                </c:pt>
                <c:pt idx="1084">
                  <c:v>1.0062599999999999</c:v>
                </c:pt>
                <c:pt idx="1085">
                  <c:v>1.0076099999999999</c:v>
                </c:pt>
                <c:pt idx="1086">
                  <c:v>1.00895</c:v>
                </c:pt>
                <c:pt idx="1087">
                  <c:v>1.01023</c:v>
                </c:pt>
                <c:pt idx="1088">
                  <c:v>1.0115099999999999</c:v>
                </c:pt>
                <c:pt idx="1089">
                  <c:v>1.0128699999999999</c:v>
                </c:pt>
                <c:pt idx="1090">
                  <c:v>1.01437</c:v>
                </c:pt>
                <c:pt idx="1091">
                  <c:v>1.01603</c:v>
                </c:pt>
                <c:pt idx="1092">
                  <c:v>1.01779</c:v>
                </c:pt>
                <c:pt idx="1093">
                  <c:v>1.01953</c:v>
                </c:pt>
                <c:pt idx="1094">
                  <c:v>1.0211699999999999</c:v>
                </c:pt>
                <c:pt idx="1095">
                  <c:v>1.0226500000000001</c:v>
                </c:pt>
                <c:pt idx="1096">
                  <c:v>1.0239400000000001</c:v>
                </c:pt>
                <c:pt idx="1097">
                  <c:v>1.02505</c:v>
                </c:pt>
                <c:pt idx="1098">
                  <c:v>1.02597</c:v>
                </c:pt>
                <c:pt idx="1099">
                  <c:v>1.02668</c:v>
                </c:pt>
                <c:pt idx="1100">
                  <c:v>1.0271600000000001</c:v>
                </c:pt>
                <c:pt idx="1101">
                  <c:v>1.02746</c:v>
                </c:pt>
                <c:pt idx="1102">
                  <c:v>1.02766</c:v>
                </c:pt>
                <c:pt idx="1103">
                  <c:v>1.0279499999999999</c:v>
                </c:pt>
                <c:pt idx="1104">
                  <c:v>1.0285200000000001</c:v>
                </c:pt>
                <c:pt idx="1105">
                  <c:v>1.0295300000000001</c:v>
                </c:pt>
                <c:pt idx="1106">
                  <c:v>1.0310299999999999</c:v>
                </c:pt>
                <c:pt idx="1107">
                  <c:v>1.0329999999999999</c:v>
                </c:pt>
                <c:pt idx="1108">
                  <c:v>1.03529</c:v>
                </c:pt>
                <c:pt idx="1109">
                  <c:v>1.03776</c:v>
                </c:pt>
                <c:pt idx="1110">
                  <c:v>1.0402899999999999</c:v>
                </c:pt>
                <c:pt idx="1111">
                  <c:v>1.0427999999999999</c:v>
                </c:pt>
                <c:pt idx="1112">
                  <c:v>1.0452600000000001</c:v>
                </c:pt>
                <c:pt idx="1113">
                  <c:v>1.0476300000000001</c:v>
                </c:pt>
                <c:pt idx="1114">
                  <c:v>1.0498400000000001</c:v>
                </c:pt>
                <c:pt idx="1115">
                  <c:v>1.0518099999999999</c:v>
                </c:pt>
                <c:pt idx="1116">
                  <c:v>1.05342</c:v>
                </c:pt>
                <c:pt idx="1117">
                  <c:v>1.0546599999999999</c:v>
                </c:pt>
                <c:pt idx="1118">
                  <c:v>1.05558</c:v>
                </c:pt>
                <c:pt idx="1119">
                  <c:v>1.0563800000000001</c:v>
                </c:pt>
                <c:pt idx="1120">
                  <c:v>1.0572600000000001</c:v>
                </c:pt>
                <c:pt idx="1121">
                  <c:v>1.0584199999999999</c:v>
                </c:pt>
                <c:pt idx="1122">
                  <c:v>1.0599499999999999</c:v>
                </c:pt>
                <c:pt idx="1123">
                  <c:v>1.0618099999999999</c:v>
                </c:pt>
                <c:pt idx="1124">
                  <c:v>1.0638799999999999</c:v>
                </c:pt>
                <c:pt idx="1125">
                  <c:v>1.0660400000000001</c:v>
                </c:pt>
                <c:pt idx="1126">
                  <c:v>1.0682</c:v>
                </c:pt>
                <c:pt idx="1127">
                  <c:v>1.07036</c:v>
                </c:pt>
                <c:pt idx="1128">
                  <c:v>1.0726</c:v>
                </c:pt>
                <c:pt idx="1129">
                  <c:v>1.07497</c:v>
                </c:pt>
                <c:pt idx="1130">
                  <c:v>1.0774900000000001</c:v>
                </c:pt>
                <c:pt idx="1131">
                  <c:v>1.08009</c:v>
                </c:pt>
                <c:pt idx="1132">
                  <c:v>1.0827</c:v>
                </c:pt>
                <c:pt idx="1133">
                  <c:v>1.0852299999999999</c:v>
                </c:pt>
                <c:pt idx="1134">
                  <c:v>1.0876999999999999</c:v>
                </c:pt>
                <c:pt idx="1135">
                  <c:v>1.0902099999999999</c:v>
                </c:pt>
                <c:pt idx="1136">
                  <c:v>1.0929</c:v>
                </c:pt>
                <c:pt idx="1137">
                  <c:v>1.0959000000000001</c:v>
                </c:pt>
                <c:pt idx="1138">
                  <c:v>1.0992200000000001</c:v>
                </c:pt>
                <c:pt idx="1139">
                  <c:v>1.10277</c:v>
                </c:pt>
                <c:pt idx="1140">
                  <c:v>1.1063799999999999</c:v>
                </c:pt>
                <c:pt idx="1141">
                  <c:v>1.10988</c:v>
                </c:pt>
                <c:pt idx="1142">
                  <c:v>1.1131899999999999</c:v>
                </c:pt>
                <c:pt idx="1143">
                  <c:v>1.1163000000000001</c:v>
                </c:pt>
                <c:pt idx="1144">
                  <c:v>1.1193299999999999</c:v>
                </c:pt>
                <c:pt idx="1145">
                  <c:v>1.12236</c:v>
                </c:pt>
                <c:pt idx="1146">
                  <c:v>1.12544</c:v>
                </c:pt>
                <c:pt idx="1147">
                  <c:v>1.12852</c:v>
                </c:pt>
                <c:pt idx="1148">
                  <c:v>1.1315500000000001</c:v>
                </c:pt>
                <c:pt idx="1149">
                  <c:v>1.1344700000000001</c:v>
                </c:pt>
                <c:pt idx="1150">
                  <c:v>1.13733</c:v>
                </c:pt>
                <c:pt idx="1151">
                  <c:v>1.14029</c:v>
                </c:pt>
                <c:pt idx="1152">
                  <c:v>1.14354</c:v>
                </c:pt>
                <c:pt idx="1153">
                  <c:v>1.14724</c:v>
                </c:pt>
                <c:pt idx="1154">
                  <c:v>1.1513899999999999</c:v>
                </c:pt>
                <c:pt idx="1155">
                  <c:v>1.15585</c:v>
                </c:pt>
                <c:pt idx="1156">
                  <c:v>1.1603600000000001</c:v>
                </c:pt>
                <c:pt idx="1157">
                  <c:v>1.1646799999999999</c:v>
                </c:pt>
                <c:pt idx="1158">
                  <c:v>1.16869</c:v>
                </c:pt>
                <c:pt idx="1159">
                  <c:v>1.17242</c:v>
                </c:pt>
                <c:pt idx="1160">
                  <c:v>1.17605</c:v>
                </c:pt>
                <c:pt idx="1161">
                  <c:v>1.1797800000000001</c:v>
                </c:pt>
                <c:pt idx="1162">
                  <c:v>1.1837500000000001</c:v>
                </c:pt>
                <c:pt idx="1163">
                  <c:v>1.18797</c:v>
                </c:pt>
                <c:pt idx="1164">
                  <c:v>1.19234</c:v>
                </c:pt>
                <c:pt idx="1165">
                  <c:v>1.1967300000000001</c:v>
                </c:pt>
                <c:pt idx="1166">
                  <c:v>1.20106</c:v>
                </c:pt>
                <c:pt idx="1167">
                  <c:v>1.2053199999999999</c:v>
                </c:pt>
                <c:pt idx="1168">
                  <c:v>1.20957</c:v>
                </c:pt>
                <c:pt idx="1169">
                  <c:v>1.21387</c:v>
                </c:pt>
                <c:pt idx="1170">
                  <c:v>1.2181500000000001</c:v>
                </c:pt>
                <c:pt idx="1171">
                  <c:v>1.22228</c:v>
                </c:pt>
                <c:pt idx="1172">
                  <c:v>1.22604</c:v>
                </c:pt>
                <c:pt idx="1173">
                  <c:v>1.2293000000000001</c:v>
                </c:pt>
                <c:pt idx="1174">
                  <c:v>1.2321200000000001</c:v>
                </c:pt>
                <c:pt idx="1175">
                  <c:v>1.2346900000000001</c:v>
                </c:pt>
                <c:pt idx="1176">
                  <c:v>1.23736</c:v>
                </c:pt>
                <c:pt idx="1177">
                  <c:v>1.2404200000000001</c:v>
                </c:pt>
                <c:pt idx="1178">
                  <c:v>1.2439800000000001</c:v>
                </c:pt>
                <c:pt idx="1179">
                  <c:v>1.2479499999999999</c:v>
                </c:pt>
                <c:pt idx="1180">
                  <c:v>1.25203</c:v>
                </c:pt>
                <c:pt idx="1181">
                  <c:v>1.2559</c:v>
                </c:pt>
                <c:pt idx="1182">
                  <c:v>1.2593000000000001</c:v>
                </c:pt>
                <c:pt idx="1183">
                  <c:v>1.2621800000000001</c:v>
                </c:pt>
                <c:pt idx="1184">
                  <c:v>1.26468</c:v>
                </c:pt>
                <c:pt idx="1185">
                  <c:v>1.2669999999999999</c:v>
                </c:pt>
                <c:pt idx="1186">
                  <c:v>1.26932</c:v>
                </c:pt>
                <c:pt idx="1187">
                  <c:v>1.2717000000000001</c:v>
                </c:pt>
                <c:pt idx="1188">
                  <c:v>1.2741100000000001</c:v>
                </c:pt>
                <c:pt idx="1189">
                  <c:v>1.27643</c:v>
                </c:pt>
                <c:pt idx="1190">
                  <c:v>1.27861</c:v>
                </c:pt>
                <c:pt idx="1191">
                  <c:v>1.2806599999999999</c:v>
                </c:pt>
                <c:pt idx="1192">
                  <c:v>1.2826500000000001</c:v>
                </c:pt>
                <c:pt idx="1193">
                  <c:v>1.28461</c:v>
                </c:pt>
                <c:pt idx="1194">
                  <c:v>1.2865</c:v>
                </c:pt>
                <c:pt idx="1195">
                  <c:v>1.28813</c:v>
                </c:pt>
                <c:pt idx="1196">
                  <c:v>1.2892999999999999</c:v>
                </c:pt>
                <c:pt idx="1197">
                  <c:v>1.2898700000000001</c:v>
                </c:pt>
                <c:pt idx="1198">
                  <c:v>1.2898499999999999</c:v>
                </c:pt>
                <c:pt idx="1199">
                  <c:v>1.2894300000000001</c:v>
                </c:pt>
                <c:pt idx="1200">
                  <c:v>1.2888999999999999</c:v>
                </c:pt>
                <c:pt idx="1201">
                  <c:v>1.2885500000000001</c:v>
                </c:pt>
                <c:pt idx="1202">
                  <c:v>1.28851</c:v>
                </c:pt>
                <c:pt idx="1203">
                  <c:v>1.2887599999999999</c:v>
                </c:pt>
                <c:pt idx="1204">
                  <c:v>1.2891600000000001</c:v>
                </c:pt>
                <c:pt idx="1205">
                  <c:v>1.28955</c:v>
                </c:pt>
                <c:pt idx="1206">
                  <c:v>1.2898799999999999</c:v>
                </c:pt>
                <c:pt idx="1207">
                  <c:v>1.2902499999999999</c:v>
                </c:pt>
                <c:pt idx="1208">
                  <c:v>1.2908299999999999</c:v>
                </c:pt>
                <c:pt idx="1209">
                  <c:v>1.29175</c:v>
                </c:pt>
                <c:pt idx="1210">
                  <c:v>1.29305</c:v>
                </c:pt>
                <c:pt idx="1211">
                  <c:v>1.2945800000000001</c:v>
                </c:pt>
                <c:pt idx="1212">
                  <c:v>1.2961</c:v>
                </c:pt>
                <c:pt idx="1213">
                  <c:v>1.29741</c:v>
                </c:pt>
                <c:pt idx="1214">
                  <c:v>1.29843</c:v>
                </c:pt>
                <c:pt idx="1215">
                  <c:v>1.2992699999999999</c:v>
                </c:pt>
                <c:pt idx="1216">
                  <c:v>1.3001499999999999</c:v>
                </c:pt>
                <c:pt idx="1217">
                  <c:v>1.30128</c:v>
                </c:pt>
                <c:pt idx="1218">
                  <c:v>1.30278</c:v>
                </c:pt>
                <c:pt idx="1219">
                  <c:v>1.3045899999999999</c:v>
                </c:pt>
                <c:pt idx="1220">
                  <c:v>1.3065599999999999</c:v>
                </c:pt>
                <c:pt idx="1221">
                  <c:v>1.30854</c:v>
                </c:pt>
                <c:pt idx="1222">
                  <c:v>1.3104899999999999</c:v>
                </c:pt>
                <c:pt idx="1223">
                  <c:v>1.3125599999999999</c:v>
                </c:pt>
                <c:pt idx="1224">
                  <c:v>1.3149500000000001</c:v>
                </c:pt>
                <c:pt idx="1225">
                  <c:v>1.3179000000000001</c:v>
                </c:pt>
                <c:pt idx="1226">
                  <c:v>1.3214699999999999</c:v>
                </c:pt>
                <c:pt idx="1227">
                  <c:v>1.32558</c:v>
                </c:pt>
                <c:pt idx="1228">
                  <c:v>1.33</c:v>
                </c:pt>
                <c:pt idx="1229">
                  <c:v>1.33453</c:v>
                </c:pt>
                <c:pt idx="1230">
                  <c:v>1.3391</c:v>
                </c:pt>
                <c:pt idx="1231">
                  <c:v>1.3438000000000001</c:v>
                </c:pt>
                <c:pt idx="1232">
                  <c:v>1.34884</c:v>
                </c:pt>
                <c:pt idx="1233">
                  <c:v>1.3544099999999999</c:v>
                </c:pt>
                <c:pt idx="1234">
                  <c:v>1.36056</c:v>
                </c:pt>
                <c:pt idx="1235">
                  <c:v>1.3670899999999999</c:v>
                </c:pt>
                <c:pt idx="1236">
                  <c:v>1.3736999999999999</c:v>
                </c:pt>
                <c:pt idx="1237">
                  <c:v>1.3800600000000001</c:v>
                </c:pt>
                <c:pt idx="1238">
                  <c:v>1.3860399999999999</c:v>
                </c:pt>
                <c:pt idx="1239">
                  <c:v>1.3917299999999999</c:v>
                </c:pt>
                <c:pt idx="1240">
                  <c:v>1.3974299999999999</c:v>
                </c:pt>
                <c:pt idx="1241">
                  <c:v>1.40344</c:v>
                </c:pt>
                <c:pt idx="1242">
                  <c:v>1.4099200000000001</c:v>
                </c:pt>
                <c:pt idx="1243">
                  <c:v>1.41679</c:v>
                </c:pt>
                <c:pt idx="1244">
                  <c:v>1.4238</c:v>
                </c:pt>
                <c:pt idx="1245">
                  <c:v>1.43068</c:v>
                </c:pt>
                <c:pt idx="1246">
                  <c:v>1.4373199999999999</c:v>
                </c:pt>
                <c:pt idx="1247">
                  <c:v>1.4438899999999999</c:v>
                </c:pt>
                <c:pt idx="1248">
                  <c:v>1.4507399999999999</c:v>
                </c:pt>
                <c:pt idx="1249">
                  <c:v>1.4582200000000001</c:v>
                </c:pt>
                <c:pt idx="1250">
                  <c:v>1.46651</c:v>
                </c:pt>
                <c:pt idx="1251">
                  <c:v>1.4754400000000001</c:v>
                </c:pt>
                <c:pt idx="1252">
                  <c:v>1.4845999999999999</c:v>
                </c:pt>
                <c:pt idx="1253">
                  <c:v>1.4935099999999999</c:v>
                </c:pt>
                <c:pt idx="1254">
                  <c:v>1.5018199999999999</c:v>
                </c:pt>
                <c:pt idx="1255">
                  <c:v>1.5094700000000001</c:v>
                </c:pt>
                <c:pt idx="1256">
                  <c:v>1.5166900000000001</c:v>
                </c:pt>
                <c:pt idx="1257">
                  <c:v>1.52379</c:v>
                </c:pt>
                <c:pt idx="1258">
                  <c:v>1.53098</c:v>
                </c:pt>
                <c:pt idx="1259">
                  <c:v>1.5382</c:v>
                </c:pt>
                <c:pt idx="1260">
                  <c:v>1.54522</c:v>
                </c:pt>
                <c:pt idx="1261">
                  <c:v>1.55179</c:v>
                </c:pt>
                <c:pt idx="1262">
                  <c:v>1.55789</c:v>
                </c:pt>
                <c:pt idx="1263">
                  <c:v>1.56379</c:v>
                </c:pt>
                <c:pt idx="1264">
                  <c:v>1.5699799999999999</c:v>
                </c:pt>
                <c:pt idx="1265">
                  <c:v>1.5769299999999999</c:v>
                </c:pt>
                <c:pt idx="1266">
                  <c:v>1.5848199999999999</c:v>
                </c:pt>
                <c:pt idx="1267">
                  <c:v>1.59341</c:v>
                </c:pt>
                <c:pt idx="1268">
                  <c:v>1.6021099999999999</c:v>
                </c:pt>
                <c:pt idx="1269">
                  <c:v>1.61026</c:v>
                </c:pt>
                <c:pt idx="1270">
                  <c:v>1.6174299999999999</c:v>
                </c:pt>
                <c:pt idx="1271">
                  <c:v>1.6236299999999999</c:v>
                </c:pt>
                <c:pt idx="1272">
                  <c:v>1.62923</c:v>
                </c:pt>
                <c:pt idx="1273">
                  <c:v>1.63476</c:v>
                </c:pt>
                <c:pt idx="1274">
                  <c:v>1.64056</c:v>
                </c:pt>
                <c:pt idx="1275">
                  <c:v>1.6466700000000001</c:v>
                </c:pt>
                <c:pt idx="1276">
                  <c:v>1.65283</c:v>
                </c:pt>
                <c:pt idx="1277">
                  <c:v>1.6587400000000001</c:v>
                </c:pt>
                <c:pt idx="1278">
                  <c:v>1.66432</c:v>
                </c:pt>
                <c:pt idx="1279">
                  <c:v>1.6698299999999999</c:v>
                </c:pt>
                <c:pt idx="1280">
                  <c:v>1.6757899999999999</c:v>
                </c:pt>
                <c:pt idx="1281">
                  <c:v>1.68272</c:v>
                </c:pt>
                <c:pt idx="1282">
                  <c:v>1.6908099999999999</c:v>
                </c:pt>
                <c:pt idx="1283">
                  <c:v>1.69983</c:v>
                </c:pt>
                <c:pt idx="1284">
                  <c:v>1.7091799999999999</c:v>
                </c:pt>
                <c:pt idx="1285">
                  <c:v>1.71817</c:v>
                </c:pt>
                <c:pt idx="1286">
                  <c:v>1.72638</c:v>
                </c:pt>
                <c:pt idx="1287">
                  <c:v>1.7337899999999999</c:v>
                </c:pt>
                <c:pt idx="1288">
                  <c:v>1.74071</c:v>
                </c:pt>
                <c:pt idx="1289">
                  <c:v>1.7474099999999999</c:v>
                </c:pt>
                <c:pt idx="1290">
                  <c:v>1.75387</c:v>
                </c:pt>
                <c:pt idx="1291">
                  <c:v>1.75969</c:v>
                </c:pt>
                <c:pt idx="1292">
                  <c:v>1.7642500000000001</c:v>
                </c:pt>
                <c:pt idx="1293">
                  <c:v>1.7672099999999999</c:v>
                </c:pt>
                <c:pt idx="1294">
                  <c:v>1.76875</c:v>
                </c:pt>
                <c:pt idx="1295">
                  <c:v>1.76969</c:v>
                </c:pt>
                <c:pt idx="1296">
                  <c:v>1.77115</c:v>
                </c:pt>
                <c:pt idx="1297">
                  <c:v>1.77399</c:v>
                </c:pt>
                <c:pt idx="1298">
                  <c:v>1.77844</c:v>
                </c:pt>
                <c:pt idx="1299">
                  <c:v>1.78392</c:v>
                </c:pt>
                <c:pt idx="1300">
                  <c:v>1.78935</c:v>
                </c:pt>
                <c:pt idx="1301">
                  <c:v>1.7936700000000001</c:v>
                </c:pt>
                <c:pt idx="1302">
                  <c:v>1.79643</c:v>
                </c:pt>
                <c:pt idx="1303">
                  <c:v>1.79799</c:v>
                </c:pt>
                <c:pt idx="1304">
                  <c:v>1.7993600000000001</c:v>
                </c:pt>
                <c:pt idx="1305">
                  <c:v>1.80159</c:v>
                </c:pt>
                <c:pt idx="1306">
                  <c:v>1.80524</c:v>
                </c:pt>
                <c:pt idx="1307">
                  <c:v>1.81013</c:v>
                </c:pt>
                <c:pt idx="1308">
                  <c:v>1.8154399999999999</c:v>
                </c:pt>
                <c:pt idx="1309">
                  <c:v>1.8202199999999999</c:v>
                </c:pt>
                <c:pt idx="1310">
                  <c:v>1.8239000000000001</c:v>
                </c:pt>
                <c:pt idx="1311">
                  <c:v>1.82663</c:v>
                </c:pt>
                <c:pt idx="1312">
                  <c:v>1.82914</c:v>
                </c:pt>
                <c:pt idx="1313">
                  <c:v>1.83226</c:v>
                </c:pt>
                <c:pt idx="1314">
                  <c:v>1.8364199999999999</c:v>
                </c:pt>
                <c:pt idx="1315">
                  <c:v>1.8414299999999999</c:v>
                </c:pt>
                <c:pt idx="1316">
                  <c:v>1.8465199999999999</c:v>
                </c:pt>
                <c:pt idx="1317">
                  <c:v>1.85087</c:v>
                </c:pt>
                <c:pt idx="1318">
                  <c:v>1.85402</c:v>
                </c:pt>
                <c:pt idx="1319">
                  <c:v>1.8562000000000001</c:v>
                </c:pt>
                <c:pt idx="1320">
                  <c:v>1.8581099999999999</c:v>
                </c:pt>
                <c:pt idx="1321">
                  <c:v>1.8605</c:v>
                </c:pt>
                <c:pt idx="1322">
                  <c:v>1.8636900000000001</c:v>
                </c:pt>
                <c:pt idx="1323">
                  <c:v>1.8673500000000001</c:v>
                </c:pt>
                <c:pt idx="1324">
                  <c:v>1.8707499999999999</c:v>
                </c:pt>
                <c:pt idx="1325">
                  <c:v>1.8731599999999999</c:v>
                </c:pt>
                <c:pt idx="1326">
                  <c:v>1.87442</c:v>
                </c:pt>
                <c:pt idx="1327">
                  <c:v>1.87504</c:v>
                </c:pt>
                <c:pt idx="1328">
                  <c:v>1.87592</c:v>
                </c:pt>
                <c:pt idx="1329">
                  <c:v>1.87788</c:v>
                </c:pt>
                <c:pt idx="1330">
                  <c:v>1.8811100000000001</c:v>
                </c:pt>
                <c:pt idx="1331">
                  <c:v>1.88503</c:v>
                </c:pt>
                <c:pt idx="1332">
                  <c:v>1.8886099999999999</c:v>
                </c:pt>
                <c:pt idx="1333">
                  <c:v>1.8909199999999999</c:v>
                </c:pt>
                <c:pt idx="1334">
                  <c:v>1.8916999999999999</c:v>
                </c:pt>
                <c:pt idx="1335">
                  <c:v>1.8915900000000001</c:v>
                </c:pt>
                <c:pt idx="1336">
                  <c:v>1.89175</c:v>
                </c:pt>
                <c:pt idx="1337">
                  <c:v>1.89323</c:v>
                </c:pt>
                <c:pt idx="1338">
                  <c:v>1.8964099999999999</c:v>
                </c:pt>
                <c:pt idx="1339">
                  <c:v>1.90076</c:v>
                </c:pt>
                <c:pt idx="1340">
                  <c:v>1.9051400000000001</c:v>
                </c:pt>
                <c:pt idx="1341">
                  <c:v>1.9084300000000001</c:v>
                </c:pt>
                <c:pt idx="1342">
                  <c:v>1.91012</c:v>
                </c:pt>
                <c:pt idx="1343">
                  <c:v>1.9106399999999999</c:v>
                </c:pt>
                <c:pt idx="1344">
                  <c:v>1.9110799999999999</c:v>
                </c:pt>
                <c:pt idx="1345">
                  <c:v>1.91255</c:v>
                </c:pt>
                <c:pt idx="1346">
                  <c:v>1.91557</c:v>
                </c:pt>
                <c:pt idx="1347">
                  <c:v>1.91984</c:v>
                </c:pt>
                <c:pt idx="1348">
                  <c:v>1.9244300000000001</c:v>
                </c:pt>
                <c:pt idx="1349">
                  <c:v>1.9283999999999999</c:v>
                </c:pt>
                <c:pt idx="1350">
                  <c:v>1.93137</c:v>
                </c:pt>
                <c:pt idx="1351">
                  <c:v>1.9338200000000001</c:v>
                </c:pt>
                <c:pt idx="1352">
                  <c:v>1.9367399999999999</c:v>
                </c:pt>
                <c:pt idx="1353">
                  <c:v>1.94106</c:v>
                </c:pt>
                <c:pt idx="1354">
                  <c:v>1.9470000000000001</c:v>
                </c:pt>
                <c:pt idx="1355">
                  <c:v>1.95384</c:v>
                </c:pt>
                <c:pt idx="1356">
                  <c:v>1.96017</c:v>
                </c:pt>
                <c:pt idx="1357">
                  <c:v>1.9645999999999999</c:v>
                </c:pt>
                <c:pt idx="1358">
                  <c:v>1.9664699999999999</c:v>
                </c:pt>
                <c:pt idx="1359">
                  <c:v>1.96624</c:v>
                </c:pt>
                <c:pt idx="1360">
                  <c:v>1.9650799999999999</c:v>
                </c:pt>
                <c:pt idx="1361">
                  <c:v>1.96418</c:v>
                </c:pt>
                <c:pt idx="1362">
                  <c:v>1.96401</c:v>
                </c:pt>
                <c:pt idx="1363">
                  <c:v>1.96408</c:v>
                </c:pt>
                <c:pt idx="1364">
                  <c:v>1.96326</c:v>
                </c:pt>
                <c:pt idx="1365">
                  <c:v>1.9604999999999999</c:v>
                </c:pt>
                <c:pt idx="1366">
                  <c:v>1.9555499999999999</c:v>
                </c:pt>
                <c:pt idx="1367">
                  <c:v>1.9492700000000001</c:v>
                </c:pt>
                <c:pt idx="1368">
                  <c:v>1.9432</c:v>
                </c:pt>
                <c:pt idx="1369">
                  <c:v>1.9388799999999999</c:v>
                </c:pt>
                <c:pt idx="1370">
                  <c:v>1.9371700000000001</c:v>
                </c:pt>
                <c:pt idx="1371">
                  <c:v>1.9380299999999999</c:v>
                </c:pt>
                <c:pt idx="1372">
                  <c:v>1.9406399999999999</c:v>
                </c:pt>
                <c:pt idx="1373">
                  <c:v>1.94401</c:v>
                </c:pt>
                <c:pt idx="1374">
                  <c:v>1.94747</c:v>
                </c:pt>
                <c:pt idx="1375">
                  <c:v>1.9510000000000001</c:v>
                </c:pt>
                <c:pt idx="1376">
                  <c:v>1.95502</c:v>
                </c:pt>
                <c:pt idx="1377">
                  <c:v>1.9599</c:v>
                </c:pt>
                <c:pt idx="1378">
                  <c:v>1.9654799999999999</c:v>
                </c:pt>
                <c:pt idx="1379">
                  <c:v>1.97082</c:v>
                </c:pt>
                <c:pt idx="1380">
                  <c:v>1.9745600000000001</c:v>
                </c:pt>
                <c:pt idx="1381">
                  <c:v>1.9755799999999999</c:v>
                </c:pt>
                <c:pt idx="1382">
                  <c:v>1.97366</c:v>
                </c:pt>
                <c:pt idx="1383">
                  <c:v>1.9696800000000001</c:v>
                </c:pt>
                <c:pt idx="1384">
                  <c:v>1.9652000000000001</c:v>
                </c:pt>
                <c:pt idx="1385">
                  <c:v>1.96177</c:v>
                </c:pt>
                <c:pt idx="1386">
                  <c:v>1.9602299999999999</c:v>
                </c:pt>
                <c:pt idx="1387">
                  <c:v>1.9605900000000001</c:v>
                </c:pt>
                <c:pt idx="1388">
                  <c:v>1.9622299999999999</c:v>
                </c:pt>
                <c:pt idx="1389">
                  <c:v>1.96444</c:v>
                </c:pt>
                <c:pt idx="1390">
                  <c:v>1.96692</c:v>
                </c:pt>
                <c:pt idx="1391">
                  <c:v>1.96991</c:v>
                </c:pt>
                <c:pt idx="1392">
                  <c:v>1.9738899999999999</c:v>
                </c:pt>
                <c:pt idx="1393">
                  <c:v>1.9790399999999999</c:v>
                </c:pt>
                <c:pt idx="1394">
                  <c:v>1.98481</c:v>
                </c:pt>
                <c:pt idx="1395">
                  <c:v>1.9899199999999999</c:v>
                </c:pt>
                <c:pt idx="1396">
                  <c:v>1.9927900000000001</c:v>
                </c:pt>
                <c:pt idx="1397">
                  <c:v>1.9924599999999999</c:v>
                </c:pt>
                <c:pt idx="1398">
                  <c:v>1.9891399999999999</c:v>
                </c:pt>
                <c:pt idx="1399">
                  <c:v>1.9842599999999999</c:v>
                </c:pt>
                <c:pt idx="1400">
                  <c:v>1.97977</c:v>
                </c:pt>
                <c:pt idx="1401">
                  <c:v>1.97722</c:v>
                </c:pt>
                <c:pt idx="1402">
                  <c:v>1.9771300000000001</c:v>
                </c:pt>
                <c:pt idx="1403">
                  <c:v>1.9788399999999999</c:v>
                </c:pt>
                <c:pt idx="1404">
                  <c:v>1.9810099999999999</c:v>
                </c:pt>
                <c:pt idx="1405">
                  <c:v>1.9823599999999999</c:v>
                </c:pt>
                <c:pt idx="1406">
                  <c:v>1.9824200000000001</c:v>
                </c:pt>
                <c:pt idx="1407">
                  <c:v>1.9817199999999999</c:v>
                </c:pt>
                <c:pt idx="1408">
                  <c:v>1.9814000000000001</c:v>
                </c:pt>
                <c:pt idx="1409">
                  <c:v>1.98244</c:v>
                </c:pt>
                <c:pt idx="1410">
                  <c:v>1.9850300000000001</c:v>
                </c:pt>
                <c:pt idx="1411">
                  <c:v>1.98841</c:v>
                </c:pt>
                <c:pt idx="1412">
                  <c:v>1.99125</c:v>
                </c:pt>
                <c:pt idx="1413">
                  <c:v>1.9924200000000001</c:v>
                </c:pt>
                <c:pt idx="1414">
                  <c:v>1.9916</c:v>
                </c:pt>
                <c:pt idx="1415">
                  <c:v>1.9894799999999999</c:v>
                </c:pt>
                <c:pt idx="1416">
                  <c:v>1.9871799999999999</c:v>
                </c:pt>
                <c:pt idx="1417">
                  <c:v>1.9855700000000001</c:v>
                </c:pt>
                <c:pt idx="1418">
                  <c:v>1.9845900000000001</c:v>
                </c:pt>
                <c:pt idx="1419">
                  <c:v>1.98332</c:v>
                </c:pt>
                <c:pt idx="1420">
                  <c:v>1.98047</c:v>
                </c:pt>
                <c:pt idx="1421">
                  <c:v>1.97529</c:v>
                </c:pt>
                <c:pt idx="1422">
                  <c:v>1.96811</c:v>
                </c:pt>
                <c:pt idx="1423">
                  <c:v>1.9603600000000001</c:v>
                </c:pt>
                <c:pt idx="1424">
                  <c:v>1.95381</c:v>
                </c:pt>
                <c:pt idx="1425">
                  <c:v>1.9496899999999999</c:v>
                </c:pt>
                <c:pt idx="1426">
                  <c:v>1.94811</c:v>
                </c:pt>
                <c:pt idx="1427">
                  <c:v>1.9480299999999999</c:v>
                </c:pt>
                <c:pt idx="1428">
                  <c:v>1.9477800000000001</c:v>
                </c:pt>
                <c:pt idx="1429">
                  <c:v>1.9459900000000001</c:v>
                </c:pt>
                <c:pt idx="1430">
                  <c:v>1.94232</c:v>
                </c:pt>
                <c:pt idx="1431">
                  <c:v>1.9376899999999999</c:v>
                </c:pt>
                <c:pt idx="1432">
                  <c:v>1.93367</c:v>
                </c:pt>
                <c:pt idx="1433">
                  <c:v>1.9316599999999999</c:v>
                </c:pt>
                <c:pt idx="1434">
                  <c:v>1.9321699999999999</c:v>
                </c:pt>
                <c:pt idx="1435">
                  <c:v>1.93459</c:v>
                </c:pt>
                <c:pt idx="1436">
                  <c:v>1.9375500000000001</c:v>
                </c:pt>
                <c:pt idx="1437">
                  <c:v>1.9396599999999999</c:v>
                </c:pt>
                <c:pt idx="1438">
                  <c:v>1.94028</c:v>
                </c:pt>
                <c:pt idx="1439">
                  <c:v>1.93977</c:v>
                </c:pt>
                <c:pt idx="1440">
                  <c:v>1.9392100000000001</c:v>
                </c:pt>
                <c:pt idx="1441">
                  <c:v>1.9396100000000001</c:v>
                </c:pt>
                <c:pt idx="1442">
                  <c:v>1.9412100000000001</c:v>
                </c:pt>
                <c:pt idx="1443">
                  <c:v>1.9433199999999999</c:v>
                </c:pt>
                <c:pt idx="1444">
                  <c:v>1.94458</c:v>
                </c:pt>
                <c:pt idx="1445">
                  <c:v>1.9437500000000001</c:v>
                </c:pt>
                <c:pt idx="1446">
                  <c:v>1.94042</c:v>
                </c:pt>
                <c:pt idx="1447">
                  <c:v>1.9352499999999999</c:v>
                </c:pt>
                <c:pt idx="1448">
                  <c:v>1.9295899999999999</c:v>
                </c:pt>
                <c:pt idx="1449">
                  <c:v>1.9247399999999999</c:v>
                </c:pt>
                <c:pt idx="1450">
                  <c:v>1.9212899999999999</c:v>
                </c:pt>
                <c:pt idx="1451">
                  <c:v>1.9189499999999999</c:v>
                </c:pt>
                <c:pt idx="1452">
                  <c:v>1.91686</c:v>
                </c:pt>
                <c:pt idx="1453">
                  <c:v>1.9141999999999999</c:v>
                </c:pt>
                <c:pt idx="1454">
                  <c:v>1.91072</c:v>
                </c:pt>
                <c:pt idx="1455">
                  <c:v>1.9069400000000001</c:v>
                </c:pt>
                <c:pt idx="1456">
                  <c:v>1.90378</c:v>
                </c:pt>
                <c:pt idx="1457">
                  <c:v>1.90201</c:v>
                </c:pt>
                <c:pt idx="1458">
                  <c:v>1.90174</c:v>
                </c:pt>
                <c:pt idx="1459">
                  <c:v>1.9023600000000001</c:v>
                </c:pt>
                <c:pt idx="1460">
                  <c:v>1.90289</c:v>
                </c:pt>
                <c:pt idx="1461">
                  <c:v>1.9025000000000001</c:v>
                </c:pt>
                <c:pt idx="1462">
                  <c:v>1.9010400000000001</c:v>
                </c:pt>
                <c:pt idx="1463">
                  <c:v>1.8991499999999999</c:v>
                </c:pt>
                <c:pt idx="1464">
                  <c:v>1.8977900000000001</c:v>
                </c:pt>
                <c:pt idx="1465">
                  <c:v>1.8977299999999999</c:v>
                </c:pt>
                <c:pt idx="1466">
                  <c:v>1.8989799999999999</c:v>
                </c:pt>
                <c:pt idx="1467">
                  <c:v>1.9008</c:v>
                </c:pt>
                <c:pt idx="1468">
                  <c:v>1.9020300000000001</c:v>
                </c:pt>
                <c:pt idx="1469">
                  <c:v>1.90177</c:v>
                </c:pt>
                <c:pt idx="1470">
                  <c:v>1.89988</c:v>
                </c:pt>
                <c:pt idx="1471">
                  <c:v>1.8970800000000001</c:v>
                </c:pt>
                <c:pt idx="1472">
                  <c:v>1.8944799999999999</c:v>
                </c:pt>
                <c:pt idx="1473">
                  <c:v>1.89296</c:v>
                </c:pt>
                <c:pt idx="1474">
                  <c:v>1.89266</c:v>
                </c:pt>
                <c:pt idx="1475">
                  <c:v>1.89296</c:v>
                </c:pt>
                <c:pt idx="1476">
                  <c:v>1.89286</c:v>
                </c:pt>
                <c:pt idx="1477">
                  <c:v>1.8916599999999999</c:v>
                </c:pt>
                <c:pt idx="1478">
                  <c:v>1.8894299999999999</c:v>
                </c:pt>
                <c:pt idx="1479">
                  <c:v>1.8869800000000001</c:v>
                </c:pt>
                <c:pt idx="1480">
                  <c:v>1.88548</c:v>
                </c:pt>
                <c:pt idx="1481">
                  <c:v>1.88571</c:v>
                </c:pt>
                <c:pt idx="1482">
                  <c:v>1.88761</c:v>
                </c:pt>
                <c:pt idx="1483">
                  <c:v>1.8902600000000001</c:v>
                </c:pt>
                <c:pt idx="1484">
                  <c:v>1.8923099999999999</c:v>
                </c:pt>
                <c:pt idx="1485">
                  <c:v>1.8927099999999999</c:v>
                </c:pt>
                <c:pt idx="1486">
                  <c:v>1.89127</c:v>
                </c:pt>
                <c:pt idx="1487">
                  <c:v>1.8888100000000001</c:v>
                </c:pt>
                <c:pt idx="1488">
                  <c:v>1.8866000000000001</c:v>
                </c:pt>
                <c:pt idx="1489">
                  <c:v>1.88568</c:v>
                </c:pt>
                <c:pt idx="1490">
                  <c:v>1.88628</c:v>
                </c:pt>
                <c:pt idx="1491">
                  <c:v>1.8876999999999999</c:v>
                </c:pt>
                <c:pt idx="1492">
                  <c:v>1.8887799999999999</c:v>
                </c:pt>
                <c:pt idx="1493">
                  <c:v>1.8885400000000001</c:v>
                </c:pt>
                <c:pt idx="1494">
                  <c:v>1.8868</c:v>
                </c:pt>
                <c:pt idx="1495">
                  <c:v>1.88432</c:v>
                </c:pt>
                <c:pt idx="1496">
                  <c:v>1.8823300000000001</c:v>
                </c:pt>
                <c:pt idx="1497">
                  <c:v>1.88182</c:v>
                </c:pt>
                <c:pt idx="1498">
                  <c:v>1.8829800000000001</c:v>
                </c:pt>
                <c:pt idx="1499">
                  <c:v>1.8851100000000001</c:v>
                </c:pt>
                <c:pt idx="1500">
                  <c:v>1.8869499999999999</c:v>
                </c:pt>
                <c:pt idx="1501">
                  <c:v>1.88744</c:v>
                </c:pt>
                <c:pt idx="1502">
                  <c:v>1.8862699999999999</c:v>
                </c:pt>
                <c:pt idx="1503">
                  <c:v>1.88412</c:v>
                </c:pt>
                <c:pt idx="1504">
                  <c:v>1.88222</c:v>
                </c:pt>
                <c:pt idx="1505">
                  <c:v>1.88165</c:v>
                </c:pt>
                <c:pt idx="1506">
                  <c:v>1.8827799999999999</c:v>
                </c:pt>
                <c:pt idx="1507">
                  <c:v>1.88506</c:v>
                </c:pt>
                <c:pt idx="1508">
                  <c:v>1.8873500000000001</c:v>
                </c:pt>
                <c:pt idx="1509">
                  <c:v>1.88852</c:v>
                </c:pt>
                <c:pt idx="1510">
                  <c:v>1.8880999999999999</c:v>
                </c:pt>
                <c:pt idx="1511">
                  <c:v>1.88649</c:v>
                </c:pt>
                <c:pt idx="1512">
                  <c:v>1.8846400000000001</c:v>
                </c:pt>
                <c:pt idx="1513">
                  <c:v>1.8834599999999999</c:v>
                </c:pt>
                <c:pt idx="1514">
                  <c:v>1.8832500000000001</c:v>
                </c:pt>
                <c:pt idx="1515">
                  <c:v>1.8835900000000001</c:v>
                </c:pt>
                <c:pt idx="1516">
                  <c:v>1.8836200000000001</c:v>
                </c:pt>
                <c:pt idx="1517">
                  <c:v>1.8826000000000001</c:v>
                </c:pt>
                <c:pt idx="1518">
                  <c:v>1.8804099999999999</c:v>
                </c:pt>
                <c:pt idx="1519">
                  <c:v>1.87767</c:v>
                </c:pt>
                <c:pt idx="1520">
                  <c:v>1.8753899999999999</c:v>
                </c:pt>
                <c:pt idx="1521">
                  <c:v>1.8743799999999999</c:v>
                </c:pt>
                <c:pt idx="1522">
                  <c:v>1.87477</c:v>
                </c:pt>
                <c:pt idx="1523">
                  <c:v>1.87595</c:v>
                </c:pt>
                <c:pt idx="1524">
                  <c:v>1.8768800000000001</c:v>
                </c:pt>
                <c:pt idx="1525">
                  <c:v>1.8767199999999999</c:v>
                </c:pt>
                <c:pt idx="1526">
                  <c:v>1.87531</c:v>
                </c:pt>
                <c:pt idx="1527">
                  <c:v>1.8733</c:v>
                </c:pt>
                <c:pt idx="1528">
                  <c:v>1.8717900000000001</c:v>
                </c:pt>
                <c:pt idx="1529">
                  <c:v>1.8716200000000001</c:v>
                </c:pt>
                <c:pt idx="1530">
                  <c:v>1.87294</c:v>
                </c:pt>
                <c:pt idx="1531">
                  <c:v>1.87504</c:v>
                </c:pt>
                <c:pt idx="1532">
                  <c:v>1.87669</c:v>
                </c:pt>
                <c:pt idx="1533">
                  <c:v>1.8768100000000001</c:v>
                </c:pt>
                <c:pt idx="1534">
                  <c:v>1.8750500000000001</c:v>
                </c:pt>
                <c:pt idx="1535">
                  <c:v>1.87201</c:v>
                </c:pt>
                <c:pt idx="1536">
                  <c:v>1.86887</c:v>
                </c:pt>
                <c:pt idx="1537">
                  <c:v>1.86677</c:v>
                </c:pt>
                <c:pt idx="1538">
                  <c:v>1.86626</c:v>
                </c:pt>
                <c:pt idx="1539">
                  <c:v>1.8670599999999999</c:v>
                </c:pt>
                <c:pt idx="1540">
                  <c:v>1.8683399999999999</c:v>
                </c:pt>
                <c:pt idx="1541">
                  <c:v>1.86917</c:v>
                </c:pt>
                <c:pt idx="1542">
                  <c:v>1.8691199999999999</c:v>
                </c:pt>
                <c:pt idx="1543">
                  <c:v>1.8684000000000001</c:v>
                </c:pt>
                <c:pt idx="1544">
                  <c:v>1.8676600000000001</c:v>
                </c:pt>
                <c:pt idx="1545">
                  <c:v>1.8675200000000001</c:v>
                </c:pt>
                <c:pt idx="1546">
                  <c:v>1.8681099999999999</c:v>
                </c:pt>
                <c:pt idx="1547">
                  <c:v>1.86894</c:v>
                </c:pt>
                <c:pt idx="1548">
                  <c:v>1.8691599999999999</c:v>
                </c:pt>
                <c:pt idx="1549">
                  <c:v>1.8680600000000001</c:v>
                </c:pt>
                <c:pt idx="1550">
                  <c:v>1.8654999999999999</c:v>
                </c:pt>
                <c:pt idx="1551">
                  <c:v>1.86208</c:v>
                </c:pt>
                <c:pt idx="1552">
                  <c:v>1.85877</c:v>
                </c:pt>
                <c:pt idx="1553">
                  <c:v>1.85643</c:v>
                </c:pt>
                <c:pt idx="1554">
                  <c:v>1.85537</c:v>
                </c:pt>
                <c:pt idx="1555">
                  <c:v>1.8552999999999999</c:v>
                </c:pt>
                <c:pt idx="1556">
                  <c:v>1.8555900000000001</c:v>
                </c:pt>
                <c:pt idx="1557">
                  <c:v>1.8556900000000001</c:v>
                </c:pt>
                <c:pt idx="1558">
                  <c:v>1.85554</c:v>
                </c:pt>
                <c:pt idx="1559">
                  <c:v>1.85562</c:v>
                </c:pt>
                <c:pt idx="1560">
                  <c:v>1.8566</c:v>
                </c:pt>
                <c:pt idx="1561">
                  <c:v>1.85886</c:v>
                </c:pt>
                <c:pt idx="1562">
                  <c:v>1.8621099999999999</c:v>
                </c:pt>
                <c:pt idx="1563">
                  <c:v>1.86541</c:v>
                </c:pt>
                <c:pt idx="1564">
                  <c:v>1.86755</c:v>
                </c:pt>
                <c:pt idx="1565">
                  <c:v>1.86768</c:v>
                </c:pt>
                <c:pt idx="1566">
                  <c:v>1.86581</c:v>
                </c:pt>
                <c:pt idx="1567">
                  <c:v>1.8629</c:v>
                </c:pt>
                <c:pt idx="1568">
                  <c:v>1.8602799999999999</c:v>
                </c:pt>
                <c:pt idx="1569">
                  <c:v>1.8590599999999999</c:v>
                </c:pt>
                <c:pt idx="1570">
                  <c:v>1.8594999999999999</c:v>
                </c:pt>
                <c:pt idx="1571">
                  <c:v>1.8609599999999999</c:v>
                </c:pt>
                <c:pt idx="1572">
                  <c:v>1.8622000000000001</c:v>
                </c:pt>
                <c:pt idx="1573">
                  <c:v>1.86208</c:v>
                </c:pt>
                <c:pt idx="1574">
                  <c:v>1.8601700000000001</c:v>
                </c:pt>
                <c:pt idx="1575">
                  <c:v>1.8569800000000001</c:v>
                </c:pt>
                <c:pt idx="1576">
                  <c:v>1.85361</c:v>
                </c:pt>
                <c:pt idx="1577">
                  <c:v>1.8512</c:v>
                </c:pt>
                <c:pt idx="1578">
                  <c:v>1.8503099999999999</c:v>
                </c:pt>
                <c:pt idx="1579">
                  <c:v>1.8507199999999999</c:v>
                </c:pt>
                <c:pt idx="1580">
                  <c:v>1.85164</c:v>
                </c:pt>
                <c:pt idx="1581">
                  <c:v>1.8522099999999999</c:v>
                </c:pt>
                <c:pt idx="1582">
                  <c:v>1.8519699999999999</c:v>
                </c:pt>
                <c:pt idx="1583">
                  <c:v>1.8511</c:v>
                </c:pt>
                <c:pt idx="1584">
                  <c:v>1.85022</c:v>
                </c:pt>
                <c:pt idx="1585">
                  <c:v>1.84992</c:v>
                </c:pt>
                <c:pt idx="1586">
                  <c:v>1.8503000000000001</c:v>
                </c:pt>
                <c:pt idx="1587">
                  <c:v>1.85093</c:v>
                </c:pt>
                <c:pt idx="1588">
                  <c:v>1.85101</c:v>
                </c:pt>
                <c:pt idx="1589">
                  <c:v>1.8499099999999999</c:v>
                </c:pt>
                <c:pt idx="1590">
                  <c:v>1.84761</c:v>
                </c:pt>
                <c:pt idx="1591">
                  <c:v>1.84477</c:v>
                </c:pt>
                <c:pt idx="1592">
                  <c:v>1.84243</c:v>
                </c:pt>
                <c:pt idx="1593">
                  <c:v>1.84144</c:v>
                </c:pt>
                <c:pt idx="1594">
                  <c:v>1.84202</c:v>
                </c:pt>
                <c:pt idx="1595">
                  <c:v>1.84365</c:v>
                </c:pt>
                <c:pt idx="1596">
                  <c:v>1.8453599999999999</c:v>
                </c:pt>
                <c:pt idx="1597">
                  <c:v>1.8461799999999999</c:v>
                </c:pt>
                <c:pt idx="1598">
                  <c:v>1.84575</c:v>
                </c:pt>
                <c:pt idx="1599">
                  <c:v>1.8444400000000001</c:v>
                </c:pt>
                <c:pt idx="1600">
                  <c:v>1.84311</c:v>
                </c:pt>
                <c:pt idx="1601">
                  <c:v>1.84259</c:v>
                </c:pt>
                <c:pt idx="1602">
                  <c:v>1.84317</c:v>
                </c:pt>
                <c:pt idx="1603">
                  <c:v>1.84446</c:v>
                </c:pt>
                <c:pt idx="1604">
                  <c:v>1.8455699999999999</c:v>
                </c:pt>
                <c:pt idx="1605">
                  <c:v>1.8456300000000001</c:v>
                </c:pt>
                <c:pt idx="1606">
                  <c:v>1.8442400000000001</c:v>
                </c:pt>
                <c:pt idx="1607">
                  <c:v>1.84175</c:v>
                </c:pt>
                <c:pt idx="1608">
                  <c:v>1.8389899999999999</c:v>
                </c:pt>
                <c:pt idx="1609">
                  <c:v>1.8368100000000001</c:v>
                </c:pt>
                <c:pt idx="1610">
                  <c:v>1.83568</c:v>
                </c:pt>
                <c:pt idx="1611">
                  <c:v>1.83544</c:v>
                </c:pt>
                <c:pt idx="1612">
                  <c:v>1.8355600000000001</c:v>
                </c:pt>
                <c:pt idx="1613">
                  <c:v>1.83545</c:v>
                </c:pt>
                <c:pt idx="1614">
                  <c:v>1.8349200000000001</c:v>
                </c:pt>
                <c:pt idx="1615">
                  <c:v>1.8342099999999999</c:v>
                </c:pt>
                <c:pt idx="1616">
                  <c:v>1.83386</c:v>
                </c:pt>
                <c:pt idx="1617">
                  <c:v>1.8342499999999999</c:v>
                </c:pt>
                <c:pt idx="1618">
                  <c:v>1.8352900000000001</c:v>
                </c:pt>
                <c:pt idx="1619">
                  <c:v>1.83636</c:v>
                </c:pt>
                <c:pt idx="1620">
                  <c:v>1.8365400000000001</c:v>
                </c:pt>
                <c:pt idx="1621">
                  <c:v>1.8351900000000001</c:v>
                </c:pt>
                <c:pt idx="1622">
                  <c:v>1.83229</c:v>
                </c:pt>
                <c:pt idx="1623">
                  <c:v>1.8285499999999999</c:v>
                </c:pt>
                <c:pt idx="1624">
                  <c:v>1.8250200000000001</c:v>
                </c:pt>
                <c:pt idx="1625">
                  <c:v>1.8226</c:v>
                </c:pt>
                <c:pt idx="1626">
                  <c:v>1.82161</c:v>
                </c:pt>
                <c:pt idx="1627">
                  <c:v>1.82165</c:v>
                </c:pt>
                <c:pt idx="1628">
                  <c:v>1.8219000000000001</c:v>
                </c:pt>
                <c:pt idx="1629">
                  <c:v>1.8215699999999999</c:v>
                </c:pt>
                <c:pt idx="1630">
                  <c:v>1.82033</c:v>
                </c:pt>
                <c:pt idx="1631">
                  <c:v>1.81846</c:v>
                </c:pt>
                <c:pt idx="1632">
                  <c:v>1.81667</c:v>
                </c:pt>
                <c:pt idx="1633">
                  <c:v>1.81559</c:v>
                </c:pt>
                <c:pt idx="1634">
                  <c:v>1.8154399999999999</c:v>
                </c:pt>
                <c:pt idx="1635">
                  <c:v>1.81586</c:v>
                </c:pt>
                <c:pt idx="1636">
                  <c:v>1.81613</c:v>
                </c:pt>
                <c:pt idx="1637">
                  <c:v>1.81559</c:v>
                </c:pt>
                <c:pt idx="1638">
                  <c:v>1.8140499999999999</c:v>
                </c:pt>
                <c:pt idx="1639">
                  <c:v>1.8118799999999999</c:v>
                </c:pt>
                <c:pt idx="1640">
                  <c:v>1.80983</c:v>
                </c:pt>
                <c:pt idx="1641">
                  <c:v>1.8085800000000001</c:v>
                </c:pt>
                <c:pt idx="1642">
                  <c:v>1.80837</c:v>
                </c:pt>
                <c:pt idx="1643">
                  <c:v>1.8088900000000001</c:v>
                </c:pt>
                <c:pt idx="1644">
                  <c:v>1.80942</c:v>
                </c:pt>
                <c:pt idx="1645">
                  <c:v>1.8092900000000001</c:v>
                </c:pt>
                <c:pt idx="1646">
                  <c:v>1.8082</c:v>
                </c:pt>
                <c:pt idx="1647">
                  <c:v>1.8063800000000001</c:v>
                </c:pt>
                <c:pt idx="1648">
                  <c:v>1.8044100000000001</c:v>
                </c:pt>
                <c:pt idx="1649">
                  <c:v>1.80284</c:v>
                </c:pt>
                <c:pt idx="1650">
                  <c:v>1.8019000000000001</c:v>
                </c:pt>
                <c:pt idx="1651">
                  <c:v>1.8013699999999999</c:v>
                </c:pt>
                <c:pt idx="1652">
                  <c:v>1.8007599999999999</c:v>
                </c:pt>
                <c:pt idx="1653">
                  <c:v>1.7996700000000001</c:v>
                </c:pt>
                <c:pt idx="1654">
                  <c:v>1.7980400000000001</c:v>
                </c:pt>
                <c:pt idx="1655">
                  <c:v>1.7962100000000001</c:v>
                </c:pt>
                <c:pt idx="1656">
                  <c:v>1.7947299999999999</c:v>
                </c:pt>
                <c:pt idx="1657">
                  <c:v>1.7939499999999999</c:v>
                </c:pt>
                <c:pt idx="1658">
                  <c:v>1.79383</c:v>
                </c:pt>
                <c:pt idx="1659">
                  <c:v>1.79392</c:v>
                </c:pt>
                <c:pt idx="1660">
                  <c:v>1.79355</c:v>
                </c:pt>
                <c:pt idx="1661">
                  <c:v>1.7922899999999999</c:v>
                </c:pt>
                <c:pt idx="1662">
                  <c:v>1.79017</c:v>
                </c:pt>
                <c:pt idx="1663">
                  <c:v>1.7877000000000001</c:v>
                </c:pt>
                <c:pt idx="1664">
                  <c:v>1.7855399999999999</c:v>
                </c:pt>
                <c:pt idx="1665">
                  <c:v>1.7841400000000001</c:v>
                </c:pt>
                <c:pt idx="1666">
                  <c:v>1.78339</c:v>
                </c:pt>
                <c:pt idx="1667">
                  <c:v>1.78271</c:v>
                </c:pt>
                <c:pt idx="1668">
                  <c:v>1.7813399999999999</c:v>
                </c:pt>
                <c:pt idx="1669">
                  <c:v>1.77878</c:v>
                </c:pt>
                <c:pt idx="1670">
                  <c:v>1.77515</c:v>
                </c:pt>
                <c:pt idx="1671">
                  <c:v>1.77119</c:v>
                </c:pt>
                <c:pt idx="1672">
                  <c:v>1.76789</c:v>
                </c:pt>
                <c:pt idx="1673">
                  <c:v>1.76603</c:v>
                </c:pt>
                <c:pt idx="1674">
                  <c:v>1.7658199999999999</c:v>
                </c:pt>
                <c:pt idx="1675">
                  <c:v>1.7668200000000001</c:v>
                </c:pt>
                <c:pt idx="1676">
                  <c:v>1.7681800000000001</c:v>
                </c:pt>
                <c:pt idx="1677">
                  <c:v>1.76905</c:v>
                </c:pt>
                <c:pt idx="1678">
                  <c:v>1.7690300000000001</c:v>
                </c:pt>
                <c:pt idx="1679">
                  <c:v>1.76823</c:v>
                </c:pt>
                <c:pt idx="1680">
                  <c:v>1.7671399999999999</c:v>
                </c:pt>
                <c:pt idx="1681">
                  <c:v>1.7662</c:v>
                </c:pt>
                <c:pt idx="1682">
                  <c:v>1.76552</c:v>
                </c:pt>
                <c:pt idx="1683">
                  <c:v>1.7647699999999999</c:v>
                </c:pt>
                <c:pt idx="1684">
                  <c:v>1.7634099999999999</c:v>
                </c:pt>
                <c:pt idx="1685">
                  <c:v>1.76105</c:v>
                </c:pt>
                <c:pt idx="1686">
                  <c:v>1.7578</c:v>
                </c:pt>
                <c:pt idx="1687">
                  <c:v>1.75423</c:v>
                </c:pt>
                <c:pt idx="1688">
                  <c:v>1.7511300000000001</c:v>
                </c:pt>
                <c:pt idx="1689">
                  <c:v>1.7490699999999999</c:v>
                </c:pt>
                <c:pt idx="1690">
                  <c:v>1.74813</c:v>
                </c:pt>
                <c:pt idx="1691">
                  <c:v>1.74783</c:v>
                </c:pt>
                <c:pt idx="1692">
                  <c:v>1.7473799999999999</c:v>
                </c:pt>
                <c:pt idx="1693">
                  <c:v>1.7461199999999999</c:v>
                </c:pt>
                <c:pt idx="1694">
                  <c:v>1.7438499999999999</c:v>
                </c:pt>
                <c:pt idx="1695">
                  <c:v>1.74091</c:v>
                </c:pt>
                <c:pt idx="1696">
                  <c:v>1.73794</c:v>
                </c:pt>
                <c:pt idx="1697">
                  <c:v>1.73546</c:v>
                </c:pt>
                <c:pt idx="1698">
                  <c:v>1.73359</c:v>
                </c:pt>
                <c:pt idx="1699">
                  <c:v>1.7319599999999999</c:v>
                </c:pt>
                <c:pt idx="1700">
                  <c:v>1.7299599999999999</c:v>
                </c:pt>
                <c:pt idx="1701">
                  <c:v>1.72712</c:v>
                </c:pt>
                <c:pt idx="1702">
                  <c:v>1.72339</c:v>
                </c:pt>
                <c:pt idx="1703">
                  <c:v>1.7192499999999999</c:v>
                </c:pt>
                <c:pt idx="1704">
                  <c:v>1.7153799999999999</c:v>
                </c:pt>
                <c:pt idx="1705">
                  <c:v>1.7123600000000001</c:v>
                </c:pt>
                <c:pt idx="1706">
                  <c:v>1.7103200000000001</c:v>
                </c:pt>
                <c:pt idx="1707">
                  <c:v>1.70889</c:v>
                </c:pt>
                <c:pt idx="1708">
                  <c:v>1.7074400000000001</c:v>
                </c:pt>
                <c:pt idx="1709">
                  <c:v>1.7054400000000001</c:v>
                </c:pt>
                <c:pt idx="1710">
                  <c:v>1.7027399999999999</c:v>
                </c:pt>
                <c:pt idx="1711">
                  <c:v>1.69964</c:v>
                </c:pt>
                <c:pt idx="1712">
                  <c:v>1.6967099999999999</c:v>
                </c:pt>
                <c:pt idx="1713">
                  <c:v>1.69438</c:v>
                </c:pt>
                <c:pt idx="1714">
                  <c:v>1.69272</c:v>
                </c:pt>
                <c:pt idx="1715">
                  <c:v>1.69136</c:v>
                </c:pt>
                <c:pt idx="1716">
                  <c:v>1.68973</c:v>
                </c:pt>
                <c:pt idx="1717">
                  <c:v>1.6873800000000001</c:v>
                </c:pt>
                <c:pt idx="1718">
                  <c:v>1.68428</c:v>
                </c:pt>
                <c:pt idx="1719">
                  <c:v>1.68079</c:v>
                </c:pt>
                <c:pt idx="1720">
                  <c:v>1.67747</c:v>
                </c:pt>
                <c:pt idx="1721">
                  <c:v>1.6747000000000001</c:v>
                </c:pt>
                <c:pt idx="1722">
                  <c:v>1.67245</c:v>
                </c:pt>
                <c:pt idx="1723">
                  <c:v>1.6702699999999999</c:v>
                </c:pt>
                <c:pt idx="1724">
                  <c:v>1.6675199999999999</c:v>
                </c:pt>
                <c:pt idx="1725">
                  <c:v>1.6637900000000001</c:v>
                </c:pt>
                <c:pt idx="1726">
                  <c:v>1.65909</c:v>
                </c:pt>
                <c:pt idx="1727">
                  <c:v>1.65395</c:v>
                </c:pt>
                <c:pt idx="1728">
                  <c:v>1.6491100000000001</c:v>
                </c:pt>
                <c:pt idx="1729">
                  <c:v>1.6451</c:v>
                </c:pt>
                <c:pt idx="1730">
                  <c:v>1.64201</c:v>
                </c:pt>
                <c:pt idx="1731">
                  <c:v>1.63941</c:v>
                </c:pt>
                <c:pt idx="1732">
                  <c:v>1.6365700000000001</c:v>
                </c:pt>
                <c:pt idx="1733">
                  <c:v>1.63287</c:v>
                </c:pt>
                <c:pt idx="1734">
                  <c:v>1.62805</c:v>
                </c:pt>
                <c:pt idx="1735">
                  <c:v>1.6223799999999999</c:v>
                </c:pt>
                <c:pt idx="1736">
                  <c:v>1.6164000000000001</c:v>
                </c:pt>
                <c:pt idx="1737">
                  <c:v>1.61066</c:v>
                </c:pt>
                <c:pt idx="1738">
                  <c:v>1.6053999999999999</c:v>
                </c:pt>
                <c:pt idx="1739">
                  <c:v>1.60049</c:v>
                </c:pt>
                <c:pt idx="1740">
                  <c:v>1.59558</c:v>
                </c:pt>
                <c:pt idx="1741">
                  <c:v>1.59032</c:v>
                </c:pt>
                <c:pt idx="1742">
                  <c:v>1.5846499999999999</c:v>
                </c:pt>
                <c:pt idx="1743">
                  <c:v>1.5787500000000001</c:v>
                </c:pt>
                <c:pt idx="1744">
                  <c:v>1.5729599999999999</c:v>
                </c:pt>
                <c:pt idx="1745">
                  <c:v>1.5674699999999999</c:v>
                </c:pt>
                <c:pt idx="1746">
                  <c:v>1.56223</c:v>
                </c:pt>
                <c:pt idx="1747">
                  <c:v>1.5568500000000001</c:v>
                </c:pt>
                <c:pt idx="1748">
                  <c:v>1.55087</c:v>
                </c:pt>
                <c:pt idx="1749">
                  <c:v>1.5439700000000001</c:v>
                </c:pt>
                <c:pt idx="1750">
                  <c:v>1.5361899999999999</c:v>
                </c:pt>
                <c:pt idx="1751">
                  <c:v>1.5279199999999999</c:v>
                </c:pt>
                <c:pt idx="1752">
                  <c:v>1.51966</c:v>
                </c:pt>
                <c:pt idx="1753">
                  <c:v>1.5118100000000001</c:v>
                </c:pt>
                <c:pt idx="1754">
                  <c:v>1.5044200000000001</c:v>
                </c:pt>
                <c:pt idx="1755">
                  <c:v>1.4972099999999999</c:v>
                </c:pt>
                <c:pt idx="1756">
                  <c:v>1.4897899999999999</c:v>
                </c:pt>
                <c:pt idx="1757">
                  <c:v>1.4818499999999999</c:v>
                </c:pt>
                <c:pt idx="1758">
                  <c:v>1.47336</c:v>
                </c:pt>
                <c:pt idx="1759">
                  <c:v>1.4645999999999999</c:v>
                </c:pt>
                <c:pt idx="1760">
                  <c:v>1.456</c:v>
                </c:pt>
                <c:pt idx="1761">
                  <c:v>1.4478599999999999</c:v>
                </c:pt>
                <c:pt idx="1762">
                  <c:v>1.4401900000000001</c:v>
                </c:pt>
                <c:pt idx="1763">
                  <c:v>1.43275</c:v>
                </c:pt>
                <c:pt idx="1764">
                  <c:v>1.4251</c:v>
                </c:pt>
                <c:pt idx="1765">
                  <c:v>1.4169099999999999</c:v>
                </c:pt>
                <c:pt idx="1766">
                  <c:v>1.40808</c:v>
                </c:pt>
                <c:pt idx="1767">
                  <c:v>1.39883</c:v>
                </c:pt>
                <c:pt idx="1768">
                  <c:v>1.3895200000000001</c:v>
                </c:pt>
                <c:pt idx="1769">
                  <c:v>1.3804700000000001</c:v>
                </c:pt>
                <c:pt idx="1770">
                  <c:v>1.3718300000000001</c:v>
                </c:pt>
                <c:pt idx="1771">
                  <c:v>1.3635200000000001</c:v>
                </c:pt>
                <c:pt idx="1772">
                  <c:v>1.35531</c:v>
                </c:pt>
                <c:pt idx="1773">
                  <c:v>1.3469899999999999</c:v>
                </c:pt>
                <c:pt idx="1774">
                  <c:v>1.3385100000000001</c:v>
                </c:pt>
                <c:pt idx="1775">
                  <c:v>1.32995</c:v>
                </c:pt>
                <c:pt idx="1776">
                  <c:v>1.3214699999999999</c:v>
                </c:pt>
                <c:pt idx="1777">
                  <c:v>1.3131999999999999</c:v>
                </c:pt>
                <c:pt idx="1778">
                  <c:v>1.3050900000000001</c:v>
                </c:pt>
                <c:pt idx="1779">
                  <c:v>1.29698</c:v>
                </c:pt>
                <c:pt idx="1780">
                  <c:v>1.2886599999999999</c:v>
                </c:pt>
                <c:pt idx="1781">
                  <c:v>1.27999</c:v>
                </c:pt>
                <c:pt idx="1782">
                  <c:v>1.2710600000000001</c:v>
                </c:pt>
                <c:pt idx="1783">
                  <c:v>1.2621</c:v>
                </c:pt>
                <c:pt idx="1784">
                  <c:v>1.2534400000000001</c:v>
                </c:pt>
                <c:pt idx="1785">
                  <c:v>1.2452700000000001</c:v>
                </c:pt>
                <c:pt idx="1786">
                  <c:v>1.2376400000000001</c:v>
                </c:pt>
                <c:pt idx="1787">
                  <c:v>1.23037</c:v>
                </c:pt>
                <c:pt idx="1788">
                  <c:v>1.2232099999999999</c:v>
                </c:pt>
                <c:pt idx="1789">
                  <c:v>1.2159599999999999</c:v>
                </c:pt>
                <c:pt idx="1790">
                  <c:v>1.2085399999999999</c:v>
                </c:pt>
                <c:pt idx="1791">
                  <c:v>1.20105</c:v>
                </c:pt>
                <c:pt idx="1792">
                  <c:v>1.19367</c:v>
                </c:pt>
                <c:pt idx="1793">
                  <c:v>1.1865300000000001</c:v>
                </c:pt>
                <c:pt idx="1794">
                  <c:v>1.17964</c:v>
                </c:pt>
                <c:pt idx="1795">
                  <c:v>1.1729099999999999</c:v>
                </c:pt>
                <c:pt idx="1796">
                  <c:v>1.1661900000000001</c:v>
                </c:pt>
                <c:pt idx="1797">
                  <c:v>1.1593800000000001</c:v>
                </c:pt>
                <c:pt idx="1798">
                  <c:v>1.1525000000000001</c:v>
                </c:pt>
                <c:pt idx="1799">
                  <c:v>1.1456900000000001</c:v>
                </c:pt>
                <c:pt idx="1800">
                  <c:v>1.1391</c:v>
                </c:pt>
                <c:pt idx="1801">
                  <c:v>1.1328400000000001</c:v>
                </c:pt>
                <c:pt idx="1802">
                  <c:v>1.1269</c:v>
                </c:pt>
                <c:pt idx="1803">
                  <c:v>1.1211199999999999</c:v>
                </c:pt>
                <c:pt idx="1804">
                  <c:v>1.1153299999999999</c:v>
                </c:pt>
                <c:pt idx="1805">
                  <c:v>1.10937</c:v>
                </c:pt>
                <c:pt idx="1806">
                  <c:v>1.1032599999999999</c:v>
                </c:pt>
                <c:pt idx="1807">
                  <c:v>1.0971200000000001</c:v>
                </c:pt>
                <c:pt idx="1808">
                  <c:v>1.0911200000000001</c:v>
                </c:pt>
                <c:pt idx="1809">
                  <c:v>1.08544</c:v>
                </c:pt>
                <c:pt idx="1810">
                  <c:v>1.0801099999999999</c:v>
                </c:pt>
                <c:pt idx="1811">
                  <c:v>1.0750500000000001</c:v>
                </c:pt>
                <c:pt idx="1812">
                  <c:v>1.0701000000000001</c:v>
                </c:pt>
                <c:pt idx="1813">
                  <c:v>1.0650999999999999</c:v>
                </c:pt>
                <c:pt idx="1814">
                  <c:v>1.06</c:v>
                </c:pt>
                <c:pt idx="1815">
                  <c:v>1.05481</c:v>
                </c:pt>
                <c:pt idx="1816">
                  <c:v>1.0496300000000001</c:v>
                </c:pt>
                <c:pt idx="1817">
                  <c:v>1.0445500000000001</c:v>
                </c:pt>
                <c:pt idx="1818">
                  <c:v>1.0396000000000001</c:v>
                </c:pt>
                <c:pt idx="1819">
                  <c:v>1.0347299999999999</c:v>
                </c:pt>
                <c:pt idx="1820">
                  <c:v>1.0298499999999999</c:v>
                </c:pt>
                <c:pt idx="1821">
                  <c:v>1.0248900000000001</c:v>
                </c:pt>
                <c:pt idx="1822">
                  <c:v>1.0198400000000001</c:v>
                </c:pt>
                <c:pt idx="1823">
                  <c:v>1.0147699999999999</c:v>
                </c:pt>
                <c:pt idx="1824">
                  <c:v>1.0097700000000001</c:v>
                </c:pt>
                <c:pt idx="1825">
                  <c:v>1.0048999999999999</c:v>
                </c:pt>
                <c:pt idx="1826">
                  <c:v>1.0001800000000001</c:v>
                </c:pt>
                <c:pt idx="1827">
                  <c:v>0.99553000000000003</c:v>
                </c:pt>
                <c:pt idx="1828">
                  <c:v>0.99084000000000005</c:v>
                </c:pt>
                <c:pt idx="1829">
                  <c:v>0.98604000000000003</c:v>
                </c:pt>
                <c:pt idx="1830">
                  <c:v>0.98112999999999995</c:v>
                </c:pt>
                <c:pt idx="1831">
                  <c:v>0.97621000000000002</c:v>
                </c:pt>
                <c:pt idx="1832">
                  <c:v>0.97138000000000002</c:v>
                </c:pt>
                <c:pt idx="1833">
                  <c:v>0.96677999999999997</c:v>
                </c:pt>
                <c:pt idx="1834">
                  <c:v>0.96242000000000005</c:v>
                </c:pt>
                <c:pt idx="1835">
                  <c:v>0.95828000000000002</c:v>
                </c:pt>
                <c:pt idx="1836">
                  <c:v>0.95425000000000004</c:v>
                </c:pt>
                <c:pt idx="1837">
                  <c:v>0.95023000000000002</c:v>
                </c:pt>
                <c:pt idx="1838">
                  <c:v>0.94616</c:v>
                </c:pt>
                <c:pt idx="1839">
                  <c:v>0.94201999999999997</c:v>
                </c:pt>
                <c:pt idx="1840">
                  <c:v>0.93784000000000001</c:v>
                </c:pt>
                <c:pt idx="1841">
                  <c:v>0.93367</c:v>
                </c:pt>
                <c:pt idx="1842">
                  <c:v>0.92952000000000001</c:v>
                </c:pt>
                <c:pt idx="1843">
                  <c:v>0.92537000000000003</c:v>
                </c:pt>
                <c:pt idx="1844">
                  <c:v>0.92118999999999995</c:v>
                </c:pt>
                <c:pt idx="1845">
                  <c:v>0.91698000000000002</c:v>
                </c:pt>
                <c:pt idx="1846">
                  <c:v>0.91274</c:v>
                </c:pt>
                <c:pt idx="1847">
                  <c:v>0.90856999999999999</c:v>
                </c:pt>
                <c:pt idx="1848">
                  <c:v>0.90451999999999999</c:v>
                </c:pt>
                <c:pt idx="1849">
                  <c:v>0.90064</c:v>
                </c:pt>
                <c:pt idx="1850">
                  <c:v>0.89692000000000005</c:v>
                </c:pt>
                <c:pt idx="1851">
                  <c:v>0.89331000000000005</c:v>
                </c:pt>
                <c:pt idx="1852">
                  <c:v>0.88973999999999998</c:v>
                </c:pt>
                <c:pt idx="1853">
                  <c:v>0.88614000000000004</c:v>
                </c:pt>
                <c:pt idx="1854">
                  <c:v>0.88251000000000002</c:v>
                </c:pt>
                <c:pt idx="1855">
                  <c:v>0.87885999999999997</c:v>
                </c:pt>
                <c:pt idx="1856">
                  <c:v>0.87524999999999997</c:v>
                </c:pt>
                <c:pt idx="1857">
                  <c:v>0.87168999999999996</c:v>
                </c:pt>
                <c:pt idx="1858">
                  <c:v>0.86819000000000002</c:v>
                </c:pt>
                <c:pt idx="1859">
                  <c:v>0.86470999999999998</c:v>
                </c:pt>
                <c:pt idx="1860">
                  <c:v>0.86119000000000001</c:v>
                </c:pt>
                <c:pt idx="1861">
                  <c:v>0.85762000000000005</c:v>
                </c:pt>
                <c:pt idx="1862">
                  <c:v>0.85402999999999996</c:v>
                </c:pt>
                <c:pt idx="1863">
                  <c:v>0.85048000000000001</c:v>
                </c:pt>
                <c:pt idx="1864">
                  <c:v>0.84704999999999997</c:v>
                </c:pt>
                <c:pt idx="1865">
                  <c:v>0.84377000000000002</c:v>
                </c:pt>
                <c:pt idx="1866">
                  <c:v>0.84062000000000003</c:v>
                </c:pt>
                <c:pt idx="1867">
                  <c:v>0.83755999999999997</c:v>
                </c:pt>
                <c:pt idx="1868">
                  <c:v>0.83450999999999997</c:v>
                </c:pt>
                <c:pt idx="1869">
                  <c:v>0.83142000000000005</c:v>
                </c:pt>
                <c:pt idx="1870">
                  <c:v>0.82830999999999999</c:v>
                </c:pt>
                <c:pt idx="1871">
                  <c:v>0.82521</c:v>
                </c:pt>
                <c:pt idx="1872">
                  <c:v>0.82221</c:v>
                </c:pt>
                <c:pt idx="1873">
                  <c:v>0.81935000000000002</c:v>
                </c:pt>
                <c:pt idx="1874">
                  <c:v>0.81662000000000001</c:v>
                </c:pt>
                <c:pt idx="1875">
                  <c:v>0.81399999999999995</c:v>
                </c:pt>
                <c:pt idx="1876">
                  <c:v>0.81140000000000001</c:v>
                </c:pt>
                <c:pt idx="1877">
                  <c:v>0.80878000000000005</c:v>
                </c:pt>
                <c:pt idx="1878">
                  <c:v>0.80611999999999995</c:v>
                </c:pt>
                <c:pt idx="1879">
                  <c:v>0.80345</c:v>
                </c:pt>
                <c:pt idx="1880">
                  <c:v>0.80084</c:v>
                </c:pt>
                <c:pt idx="1881">
                  <c:v>0.79832000000000003</c:v>
                </c:pt>
                <c:pt idx="1882">
                  <c:v>0.79593999999999998</c:v>
                </c:pt>
                <c:pt idx="1883">
                  <c:v>0.79366999999999999</c:v>
                </c:pt>
                <c:pt idx="1884">
                  <c:v>0.79147999999999996</c:v>
                </c:pt>
                <c:pt idx="1885">
                  <c:v>0.78934000000000004</c:v>
                </c:pt>
                <c:pt idx="1886">
                  <c:v>0.78725000000000001</c:v>
                </c:pt>
                <c:pt idx="1887">
                  <c:v>0.78522999999999998</c:v>
                </c:pt>
                <c:pt idx="1888">
                  <c:v>0.78329000000000004</c:v>
                </c:pt>
                <c:pt idx="1889">
                  <c:v>0.78144999999999998</c:v>
                </c:pt>
                <c:pt idx="1890">
                  <c:v>0.77968999999999999</c:v>
                </c:pt>
                <c:pt idx="1891">
                  <c:v>0.77797000000000005</c:v>
                </c:pt>
                <c:pt idx="1892">
                  <c:v>0.77620999999999996</c:v>
                </c:pt>
                <c:pt idx="1893">
                  <c:v>0.77439999999999998</c:v>
                </c:pt>
                <c:pt idx="1894">
                  <c:v>0.77253000000000005</c:v>
                </c:pt>
                <c:pt idx="1895">
                  <c:v>0.77064999999999995</c:v>
                </c:pt>
                <c:pt idx="1896">
                  <c:v>0.76881999999999995</c:v>
                </c:pt>
                <c:pt idx="1897">
                  <c:v>0.7671</c:v>
                </c:pt>
                <c:pt idx="1898">
                  <c:v>0.76551000000000002</c:v>
                </c:pt>
                <c:pt idx="1899">
                  <c:v>0.76402999999999999</c:v>
                </c:pt>
                <c:pt idx="1900">
                  <c:v>0.76259999999999994</c:v>
                </c:pt>
                <c:pt idx="1901">
                  <c:v>0.76121000000000005</c:v>
                </c:pt>
                <c:pt idx="1902">
                  <c:v>0.75982000000000005</c:v>
                </c:pt>
                <c:pt idx="1903">
                  <c:v>0.75844</c:v>
                </c:pt>
                <c:pt idx="1904">
                  <c:v>0.75709000000000004</c:v>
                </c:pt>
                <c:pt idx="1905">
                  <c:v>0.75578999999999996</c:v>
                </c:pt>
                <c:pt idx="1906">
                  <c:v>0.75453999999999999</c:v>
                </c:pt>
                <c:pt idx="1907">
                  <c:v>0.75331999999999999</c:v>
                </c:pt>
                <c:pt idx="1908">
                  <c:v>0.75209999999999999</c:v>
                </c:pt>
                <c:pt idx="1909">
                  <c:v>0.75087999999999999</c:v>
                </c:pt>
                <c:pt idx="1910">
                  <c:v>0.74966999999999995</c:v>
                </c:pt>
                <c:pt idx="1911">
                  <c:v>0.74848999999999999</c:v>
                </c:pt>
                <c:pt idx="1912">
                  <c:v>0.74738000000000004</c:v>
                </c:pt>
                <c:pt idx="1913">
                  <c:v>0.74634</c:v>
                </c:pt>
                <c:pt idx="1914">
                  <c:v>0.74536000000000002</c:v>
                </c:pt>
                <c:pt idx="1915">
                  <c:v>0.74441000000000002</c:v>
                </c:pt>
                <c:pt idx="1916">
                  <c:v>0.74343000000000004</c:v>
                </c:pt>
                <c:pt idx="1917">
                  <c:v>0.74241999999999997</c:v>
                </c:pt>
                <c:pt idx="1918">
                  <c:v>0.74138000000000004</c:v>
                </c:pt>
                <c:pt idx="1919">
                  <c:v>0.74036999999999997</c:v>
                </c:pt>
                <c:pt idx="1920">
                  <c:v>0.73941999999999997</c:v>
                </c:pt>
                <c:pt idx="1921">
                  <c:v>0.73858000000000001</c:v>
                </c:pt>
                <c:pt idx="1922">
                  <c:v>0.73785000000000001</c:v>
                </c:pt>
                <c:pt idx="1923">
                  <c:v>0.73719000000000001</c:v>
                </c:pt>
                <c:pt idx="1924">
                  <c:v>0.73655999999999999</c:v>
                </c:pt>
                <c:pt idx="1925">
                  <c:v>0.73589000000000004</c:v>
                </c:pt>
                <c:pt idx="1926">
                  <c:v>0.73516000000000004</c:v>
                </c:pt>
                <c:pt idx="1927">
                  <c:v>0.73438000000000003</c:v>
                </c:pt>
                <c:pt idx="1928">
                  <c:v>0.73355000000000004</c:v>
                </c:pt>
                <c:pt idx="1929">
                  <c:v>0.73270999999999997</c:v>
                </c:pt>
                <c:pt idx="1930">
                  <c:v>0.73185999999999996</c:v>
                </c:pt>
                <c:pt idx="1931">
                  <c:v>0.73099999999999998</c:v>
                </c:pt>
                <c:pt idx="1932">
                  <c:v>0.73012999999999995</c:v>
                </c:pt>
                <c:pt idx="1933">
                  <c:v>0.72923000000000004</c:v>
                </c:pt>
                <c:pt idx="1934">
                  <c:v>0.72833999999999999</c:v>
                </c:pt>
                <c:pt idx="1935">
                  <c:v>0.72748000000000002</c:v>
                </c:pt>
                <c:pt idx="1936">
                  <c:v>0.72667999999999999</c:v>
                </c:pt>
                <c:pt idx="1937">
                  <c:v>0.72597</c:v>
                </c:pt>
                <c:pt idx="1938">
                  <c:v>0.72533999999999998</c:v>
                </c:pt>
                <c:pt idx="1939">
                  <c:v>0.72477999999999998</c:v>
                </c:pt>
                <c:pt idx="1940">
                  <c:v>0.72424999999999995</c:v>
                </c:pt>
                <c:pt idx="1941">
                  <c:v>0.72375</c:v>
                </c:pt>
                <c:pt idx="1942">
                  <c:v>0.72326999999999997</c:v>
                </c:pt>
                <c:pt idx="1943">
                  <c:v>0.72279000000000004</c:v>
                </c:pt>
                <c:pt idx="1944">
                  <c:v>0.72231000000000001</c:v>
                </c:pt>
                <c:pt idx="1945">
                  <c:v>0.72177000000000002</c:v>
                </c:pt>
                <c:pt idx="1946">
                  <c:v>0.72106999999999999</c:v>
                </c:pt>
                <c:pt idx="1947">
                  <c:v>0.72009999999999996</c:v>
                </c:pt>
                <c:pt idx="1948">
                  <c:v>0.71879000000000004</c:v>
                </c:pt>
                <c:pt idx="1949">
                  <c:v>0.71714</c:v>
                </c:pt>
                <c:pt idx="1950">
                  <c:v>0.71525000000000005</c:v>
                </c:pt>
                <c:pt idx="1951">
                  <c:v>0.71330000000000005</c:v>
                </c:pt>
                <c:pt idx="1952">
                  <c:v>0.71145000000000003</c:v>
                </c:pt>
                <c:pt idx="1953">
                  <c:v>0.70982000000000001</c:v>
                </c:pt>
                <c:pt idx="1954">
                  <c:v>0.70843</c:v>
                </c:pt>
                <c:pt idx="1955">
                  <c:v>0.70723999999999998</c:v>
                </c:pt>
                <c:pt idx="1956">
                  <c:v>0.70615000000000006</c:v>
                </c:pt>
                <c:pt idx="1957">
                  <c:v>0.70506999999999997</c:v>
                </c:pt>
                <c:pt idx="1958">
                  <c:v>0.70396000000000003</c:v>
                </c:pt>
                <c:pt idx="1959">
                  <c:v>0.70277999999999996</c:v>
                </c:pt>
                <c:pt idx="1960">
                  <c:v>0.70155000000000001</c:v>
                </c:pt>
                <c:pt idx="1961">
                  <c:v>0.70030999999999999</c:v>
                </c:pt>
                <c:pt idx="1962">
                  <c:v>0.69906000000000001</c:v>
                </c:pt>
                <c:pt idx="1963">
                  <c:v>0.69781000000000004</c:v>
                </c:pt>
                <c:pt idx="1964">
                  <c:v>0.69654000000000005</c:v>
                </c:pt>
                <c:pt idx="1965">
                  <c:v>0.69523000000000001</c:v>
                </c:pt>
                <c:pt idx="1966">
                  <c:v>0.69386999999999999</c:v>
                </c:pt>
                <c:pt idx="1967">
                  <c:v>0.69247000000000003</c:v>
                </c:pt>
                <c:pt idx="1968">
                  <c:v>0.69106000000000001</c:v>
                </c:pt>
                <c:pt idx="1969">
                  <c:v>0.68964999999999999</c:v>
                </c:pt>
                <c:pt idx="1970">
                  <c:v>0.68825000000000003</c:v>
                </c:pt>
                <c:pt idx="1971">
                  <c:v>0.68684999999999996</c:v>
                </c:pt>
                <c:pt idx="1972">
                  <c:v>0.68544000000000005</c:v>
                </c:pt>
                <c:pt idx="1973">
                  <c:v>0.68401000000000001</c:v>
                </c:pt>
                <c:pt idx="1974">
                  <c:v>0.68259000000000003</c:v>
                </c:pt>
                <c:pt idx="1975">
                  <c:v>0.68118999999999996</c:v>
                </c:pt>
                <c:pt idx="1976">
                  <c:v>0.67984</c:v>
                </c:pt>
                <c:pt idx="1977">
                  <c:v>0.67854999999999999</c:v>
                </c:pt>
                <c:pt idx="1978">
                  <c:v>0.67730999999999997</c:v>
                </c:pt>
                <c:pt idx="1979">
                  <c:v>0.67608999999999997</c:v>
                </c:pt>
                <c:pt idx="1980">
                  <c:v>0.67484999999999995</c:v>
                </c:pt>
                <c:pt idx="1981">
                  <c:v>0.67354000000000003</c:v>
                </c:pt>
                <c:pt idx="1982">
                  <c:v>0.67217000000000005</c:v>
                </c:pt>
                <c:pt idx="1983">
                  <c:v>0.67074999999999996</c:v>
                </c:pt>
                <c:pt idx="1984">
                  <c:v>0.66929000000000005</c:v>
                </c:pt>
                <c:pt idx="1985">
                  <c:v>0.66783000000000003</c:v>
                </c:pt>
                <c:pt idx="1986">
                  <c:v>0.66635999999999995</c:v>
                </c:pt>
                <c:pt idx="1987">
                  <c:v>0.66486999999999996</c:v>
                </c:pt>
                <c:pt idx="1988">
                  <c:v>0.66335999999999995</c:v>
                </c:pt>
                <c:pt idx="1989">
                  <c:v>0.66180000000000005</c:v>
                </c:pt>
                <c:pt idx="1990">
                  <c:v>0.66020999999999996</c:v>
                </c:pt>
                <c:pt idx="1991">
                  <c:v>0.65856999999999999</c:v>
                </c:pt>
                <c:pt idx="1992">
                  <c:v>0.65688000000000002</c:v>
                </c:pt>
                <c:pt idx="1993">
                  <c:v>0.65512000000000004</c:v>
                </c:pt>
                <c:pt idx="1994">
                  <c:v>0.65322000000000002</c:v>
                </c:pt>
                <c:pt idx="1995">
                  <c:v>0.65112999999999999</c:v>
                </c:pt>
                <c:pt idx="1996">
                  <c:v>0.64881</c:v>
                </c:pt>
                <c:pt idx="1997">
                  <c:v>0.64629000000000003</c:v>
                </c:pt>
                <c:pt idx="1998">
                  <c:v>0.64368000000000003</c:v>
                </c:pt>
                <c:pt idx="1999">
                  <c:v>0.64112000000000002</c:v>
                </c:pt>
                <c:pt idx="2000">
                  <c:v>0.63870000000000005</c:v>
                </c:pt>
                <c:pt idx="2001">
                  <c:v>0.63648000000000005</c:v>
                </c:pt>
                <c:pt idx="2002">
                  <c:v>0.63439999999999996</c:v>
                </c:pt>
                <c:pt idx="2003">
                  <c:v>0.63239999999999996</c:v>
                </c:pt>
                <c:pt idx="2004">
                  <c:v>0.63036000000000003</c:v>
                </c:pt>
                <c:pt idx="2005">
                  <c:v>0.62819999999999998</c:v>
                </c:pt>
                <c:pt idx="2006">
                  <c:v>0.62587999999999999</c:v>
                </c:pt>
                <c:pt idx="2007">
                  <c:v>0.62338000000000005</c:v>
                </c:pt>
                <c:pt idx="2008">
                  <c:v>0.62073999999999996</c:v>
                </c:pt>
                <c:pt idx="2009">
                  <c:v>0.61800999999999995</c:v>
                </c:pt>
                <c:pt idx="2010">
                  <c:v>0.61524999999999996</c:v>
                </c:pt>
                <c:pt idx="2011">
                  <c:v>0.61253999999999997</c:v>
                </c:pt>
                <c:pt idx="2012">
                  <c:v>0.6099</c:v>
                </c:pt>
                <c:pt idx="2013">
                  <c:v>0.60734999999999995</c:v>
                </c:pt>
                <c:pt idx="2014">
                  <c:v>0.60489000000000004</c:v>
                </c:pt>
                <c:pt idx="2015">
                  <c:v>0.60248999999999997</c:v>
                </c:pt>
                <c:pt idx="2016">
                  <c:v>0.60009000000000001</c:v>
                </c:pt>
                <c:pt idx="2017">
                  <c:v>0.59762999999999999</c:v>
                </c:pt>
                <c:pt idx="2018">
                  <c:v>0.59506999999999999</c:v>
                </c:pt>
                <c:pt idx="2019">
                  <c:v>0.59238000000000002</c:v>
                </c:pt>
                <c:pt idx="2020">
                  <c:v>0.58958999999999995</c:v>
                </c:pt>
                <c:pt idx="2021">
                  <c:v>0.58677999999999997</c:v>
                </c:pt>
                <c:pt idx="2022">
                  <c:v>0.58404999999999996</c:v>
                </c:pt>
                <c:pt idx="2023">
                  <c:v>0.58147000000000004</c:v>
                </c:pt>
                <c:pt idx="2024">
                  <c:v>0.57904</c:v>
                </c:pt>
                <c:pt idx="2025">
                  <c:v>0.57669000000000004</c:v>
                </c:pt>
                <c:pt idx="2026">
                  <c:v>0.57430000000000003</c:v>
                </c:pt>
                <c:pt idx="2027">
                  <c:v>0.57176000000000005</c:v>
                </c:pt>
                <c:pt idx="2028">
                  <c:v>0.56901999999999997</c:v>
                </c:pt>
                <c:pt idx="2029">
                  <c:v>0.56606999999999996</c:v>
                </c:pt>
                <c:pt idx="2030">
                  <c:v>0.56298000000000004</c:v>
                </c:pt>
                <c:pt idx="2031">
                  <c:v>0.55986000000000002</c:v>
                </c:pt>
                <c:pt idx="2032">
                  <c:v>0.55681999999999998</c:v>
                </c:pt>
                <c:pt idx="2033">
                  <c:v>0.55398000000000003</c:v>
                </c:pt>
                <c:pt idx="2034">
                  <c:v>0.55147000000000002</c:v>
                </c:pt>
                <c:pt idx="2035">
                  <c:v>0.5494</c:v>
                </c:pt>
                <c:pt idx="2036">
                  <c:v>0.54788999999999999</c:v>
                </c:pt>
                <c:pt idx="2037">
                  <c:v>0.54706999999999995</c:v>
                </c:pt>
                <c:pt idx="2038">
                  <c:v>0.54701</c:v>
                </c:pt>
                <c:pt idx="2039">
                  <c:v>0.54771999999999998</c:v>
                </c:pt>
                <c:pt idx="2040">
                  <c:v>0.54913999999999996</c:v>
                </c:pt>
                <c:pt idx="2041">
                  <c:v>0.55118</c:v>
                </c:pt>
                <c:pt idx="2042">
                  <c:v>0.55379</c:v>
                </c:pt>
                <c:pt idx="2043">
                  <c:v>0.55689</c:v>
                </c:pt>
                <c:pt idx="2044">
                  <c:v>0.56044000000000005</c:v>
                </c:pt>
                <c:pt idx="2045">
                  <c:v>0.56437000000000004</c:v>
                </c:pt>
                <c:pt idx="2046">
                  <c:v>0.56854000000000005</c:v>
                </c:pt>
                <c:pt idx="2047">
                  <c:v>0.57274999999999998</c:v>
                </c:pt>
                <c:pt idx="2048">
                  <c:v>0.57681000000000004</c:v>
                </c:pt>
                <c:pt idx="2049">
                  <c:v>0.58059000000000005</c:v>
                </c:pt>
                <c:pt idx="2050">
                  <c:v>0.58404999999999996</c:v>
                </c:pt>
                <c:pt idx="2051">
                  <c:v>0.58723000000000003</c:v>
                </c:pt>
                <c:pt idx="2052">
                  <c:v>0.59018000000000004</c:v>
                </c:pt>
                <c:pt idx="2053">
                  <c:v>0.59294999999999998</c:v>
                </c:pt>
                <c:pt idx="2054">
                  <c:v>0.59558</c:v>
                </c:pt>
                <c:pt idx="2055">
                  <c:v>0.59806000000000004</c:v>
                </c:pt>
                <c:pt idx="2056">
                  <c:v>0.60038000000000002</c:v>
                </c:pt>
                <c:pt idx="2057">
                  <c:v>0.60255000000000003</c:v>
                </c:pt>
                <c:pt idx="2058">
                  <c:v>0.60457000000000005</c:v>
                </c:pt>
                <c:pt idx="2059">
                  <c:v>0.60648000000000002</c:v>
                </c:pt>
                <c:pt idx="2060">
                  <c:v>0.60833000000000004</c:v>
                </c:pt>
                <c:pt idx="2061">
                  <c:v>0.61014000000000002</c:v>
                </c:pt>
                <c:pt idx="2062">
                  <c:v>0.61189000000000004</c:v>
                </c:pt>
                <c:pt idx="2063">
                  <c:v>0.61355999999999999</c:v>
                </c:pt>
                <c:pt idx="2064">
                  <c:v>0.61509000000000003</c:v>
                </c:pt>
                <c:pt idx="2065">
                  <c:v>0.61645000000000005</c:v>
                </c:pt>
                <c:pt idx="2066">
                  <c:v>0.61765000000000003</c:v>
                </c:pt>
                <c:pt idx="2067">
                  <c:v>0.61867000000000005</c:v>
                </c:pt>
                <c:pt idx="2068">
                  <c:v>0.61953999999999998</c:v>
                </c:pt>
                <c:pt idx="2069">
                  <c:v>0.62022999999999995</c:v>
                </c:pt>
                <c:pt idx="2070">
                  <c:v>0.62075000000000002</c:v>
                </c:pt>
                <c:pt idx="2071">
                  <c:v>0.62111000000000005</c:v>
                </c:pt>
                <c:pt idx="2072">
                  <c:v>0.62134</c:v>
                </c:pt>
                <c:pt idx="2073">
                  <c:v>0.62148999999999999</c:v>
                </c:pt>
                <c:pt idx="2074">
                  <c:v>0.62163999999999997</c:v>
                </c:pt>
                <c:pt idx="2075">
                  <c:v>0.62185000000000001</c:v>
                </c:pt>
                <c:pt idx="2076">
                  <c:v>0.62214000000000003</c:v>
                </c:pt>
                <c:pt idx="2077">
                  <c:v>0.62251000000000001</c:v>
                </c:pt>
                <c:pt idx="2078">
                  <c:v>0.62290999999999996</c:v>
                </c:pt>
                <c:pt idx="2079">
                  <c:v>0.62331999999999999</c:v>
                </c:pt>
                <c:pt idx="2080">
                  <c:v>0.62370000000000003</c:v>
                </c:pt>
                <c:pt idx="2081">
                  <c:v>0.62402000000000002</c:v>
                </c:pt>
                <c:pt idx="2082">
                  <c:v>0.62422999999999995</c:v>
                </c:pt>
                <c:pt idx="2083">
                  <c:v>0.62429999999999997</c:v>
                </c:pt>
                <c:pt idx="2084">
                  <c:v>0.62422999999999995</c:v>
                </c:pt>
                <c:pt idx="2085">
                  <c:v>0.62402999999999997</c:v>
                </c:pt>
                <c:pt idx="2086">
                  <c:v>0.62375000000000003</c:v>
                </c:pt>
                <c:pt idx="2087">
                  <c:v>0.62348000000000003</c:v>
                </c:pt>
                <c:pt idx="2088">
                  <c:v>0.62326999999999999</c:v>
                </c:pt>
                <c:pt idx="2089">
                  <c:v>0.62314000000000003</c:v>
                </c:pt>
                <c:pt idx="2090">
                  <c:v>0.62312000000000001</c:v>
                </c:pt>
                <c:pt idx="2091">
                  <c:v>0.62316000000000005</c:v>
                </c:pt>
                <c:pt idx="2092">
                  <c:v>0.62322999999999995</c:v>
                </c:pt>
                <c:pt idx="2093">
                  <c:v>0.62327999999999995</c:v>
                </c:pt>
                <c:pt idx="2094">
                  <c:v>0.62326999999999999</c:v>
                </c:pt>
                <c:pt idx="2095">
                  <c:v>0.62316000000000005</c:v>
                </c:pt>
                <c:pt idx="2096">
                  <c:v>0.62295</c:v>
                </c:pt>
                <c:pt idx="2097">
                  <c:v>0.62266999999999995</c:v>
                </c:pt>
                <c:pt idx="2098">
                  <c:v>0.62234</c:v>
                </c:pt>
                <c:pt idx="2099">
                  <c:v>0.62202000000000002</c:v>
                </c:pt>
                <c:pt idx="2100">
                  <c:v>0.62175999999999998</c:v>
                </c:pt>
                <c:pt idx="2101">
                  <c:v>0.62158000000000002</c:v>
                </c:pt>
                <c:pt idx="2102">
                  <c:v>0.62151000000000001</c:v>
                </c:pt>
                <c:pt idx="2103">
                  <c:v>0.62155000000000005</c:v>
                </c:pt>
                <c:pt idx="2104">
                  <c:v>0.62168000000000001</c:v>
                </c:pt>
                <c:pt idx="2105">
                  <c:v>0.62185000000000001</c:v>
                </c:pt>
                <c:pt idx="2106">
                  <c:v>0.62202999999999997</c:v>
                </c:pt>
                <c:pt idx="2107">
                  <c:v>0.62216000000000005</c:v>
                </c:pt>
                <c:pt idx="2108">
                  <c:v>0.62217999999999996</c:v>
                </c:pt>
                <c:pt idx="2109">
                  <c:v>0.62204999999999999</c:v>
                </c:pt>
                <c:pt idx="2110">
                  <c:v>0.62172000000000005</c:v>
                </c:pt>
                <c:pt idx="2111">
                  <c:v>0.62114999999999998</c:v>
                </c:pt>
                <c:pt idx="2112">
                  <c:v>0.62034</c:v>
                </c:pt>
                <c:pt idx="2113">
                  <c:v>0.61934</c:v>
                </c:pt>
                <c:pt idx="2114">
                  <c:v>0.61831999999999998</c:v>
                </c:pt>
                <c:pt idx="2115">
                  <c:v>0.61746000000000001</c:v>
                </c:pt>
                <c:pt idx="2116">
                  <c:v>0.61690999999999996</c:v>
                </c:pt>
                <c:pt idx="2117">
                  <c:v>0.61667000000000005</c:v>
                </c:pt>
                <c:pt idx="2118">
                  <c:v>0.61665000000000003</c:v>
                </c:pt>
                <c:pt idx="2119">
                  <c:v>0.61670999999999998</c:v>
                </c:pt>
                <c:pt idx="2120">
                  <c:v>0.61673</c:v>
                </c:pt>
                <c:pt idx="2121">
                  <c:v>0.61658000000000002</c:v>
                </c:pt>
                <c:pt idx="2122">
                  <c:v>0.61621000000000004</c:v>
                </c:pt>
                <c:pt idx="2123">
                  <c:v>0.61558000000000002</c:v>
                </c:pt>
                <c:pt idx="2124">
                  <c:v>0.61475999999999997</c:v>
                </c:pt>
                <c:pt idx="2125">
                  <c:v>0.61382999999999999</c:v>
                </c:pt>
                <c:pt idx="2126">
                  <c:v>0.61290999999999995</c:v>
                </c:pt>
                <c:pt idx="2127">
                  <c:v>0.61211000000000004</c:v>
                </c:pt>
                <c:pt idx="2128">
                  <c:v>0.61146</c:v>
                </c:pt>
                <c:pt idx="2129">
                  <c:v>0.61094000000000004</c:v>
                </c:pt>
                <c:pt idx="2130">
                  <c:v>0.61051</c:v>
                </c:pt>
                <c:pt idx="2131">
                  <c:v>0.61009000000000002</c:v>
                </c:pt>
                <c:pt idx="2132">
                  <c:v>0.60965000000000003</c:v>
                </c:pt>
                <c:pt idx="2133">
                  <c:v>0.60912999999999995</c:v>
                </c:pt>
                <c:pt idx="2134">
                  <c:v>0.60853000000000002</c:v>
                </c:pt>
                <c:pt idx="2135">
                  <c:v>0.60784000000000005</c:v>
                </c:pt>
                <c:pt idx="2136">
                  <c:v>0.60709000000000002</c:v>
                </c:pt>
                <c:pt idx="2137">
                  <c:v>0.60633999999999999</c:v>
                </c:pt>
                <c:pt idx="2138">
                  <c:v>0.60562000000000005</c:v>
                </c:pt>
                <c:pt idx="2139">
                  <c:v>0.60499000000000003</c:v>
                </c:pt>
                <c:pt idx="2140">
                  <c:v>0.60448000000000002</c:v>
                </c:pt>
                <c:pt idx="2141">
                  <c:v>0.60407999999999995</c:v>
                </c:pt>
                <c:pt idx="2142">
                  <c:v>0.60377000000000003</c:v>
                </c:pt>
                <c:pt idx="2143">
                  <c:v>0.60350999999999999</c:v>
                </c:pt>
                <c:pt idx="2144">
                  <c:v>0.60324</c:v>
                </c:pt>
                <c:pt idx="2145">
                  <c:v>0.60290999999999995</c:v>
                </c:pt>
                <c:pt idx="2146">
                  <c:v>0.60245000000000004</c:v>
                </c:pt>
                <c:pt idx="2147">
                  <c:v>0.60180999999999996</c:v>
                </c:pt>
                <c:pt idx="2148">
                  <c:v>0.60094000000000003</c:v>
                </c:pt>
                <c:pt idx="2149">
                  <c:v>0.59982000000000002</c:v>
                </c:pt>
                <c:pt idx="2150">
                  <c:v>0.59850999999999999</c:v>
                </c:pt>
                <c:pt idx="2151">
                  <c:v>0.59716999999999998</c:v>
                </c:pt>
                <c:pt idx="2152">
                  <c:v>0.59599000000000002</c:v>
                </c:pt>
                <c:pt idx="2153">
                  <c:v>0.59504999999999997</c:v>
                </c:pt>
                <c:pt idx="2154">
                  <c:v>0.59433000000000002</c:v>
                </c:pt>
                <c:pt idx="2155">
                  <c:v>0.59372000000000003</c:v>
                </c:pt>
                <c:pt idx="2156">
                  <c:v>0.59314999999999996</c:v>
                </c:pt>
                <c:pt idx="2157">
                  <c:v>0.59255999999999998</c:v>
                </c:pt>
                <c:pt idx="2158">
                  <c:v>0.59194999999999998</c:v>
                </c:pt>
                <c:pt idx="2159">
                  <c:v>0.59133999999999998</c:v>
                </c:pt>
                <c:pt idx="2160">
                  <c:v>0.59075</c:v>
                </c:pt>
                <c:pt idx="2161">
                  <c:v>0.59021000000000001</c:v>
                </c:pt>
                <c:pt idx="2162">
                  <c:v>0.58970999999999996</c:v>
                </c:pt>
                <c:pt idx="2163">
                  <c:v>0.58923999999999999</c:v>
                </c:pt>
                <c:pt idx="2164">
                  <c:v>0.58877000000000002</c:v>
                </c:pt>
                <c:pt idx="2165">
                  <c:v>0.58830000000000005</c:v>
                </c:pt>
                <c:pt idx="2166">
                  <c:v>0.58782999999999996</c:v>
                </c:pt>
                <c:pt idx="2167">
                  <c:v>0.58735000000000004</c:v>
                </c:pt>
                <c:pt idx="2168">
                  <c:v>0.58687</c:v>
                </c:pt>
                <c:pt idx="2169">
                  <c:v>0.58636999999999995</c:v>
                </c:pt>
                <c:pt idx="2170">
                  <c:v>0.58582999999999996</c:v>
                </c:pt>
                <c:pt idx="2171">
                  <c:v>0.58523999999999998</c:v>
                </c:pt>
                <c:pt idx="2172">
                  <c:v>0.58457999999999999</c:v>
                </c:pt>
                <c:pt idx="2173">
                  <c:v>0.58391000000000004</c:v>
                </c:pt>
                <c:pt idx="2174">
                  <c:v>0.58326999999999996</c:v>
                </c:pt>
                <c:pt idx="2175">
                  <c:v>0.58275999999999994</c:v>
                </c:pt>
                <c:pt idx="2176">
                  <c:v>0.58240999999999998</c:v>
                </c:pt>
                <c:pt idx="2177">
                  <c:v>0.58221000000000001</c:v>
                </c:pt>
                <c:pt idx="2178">
                  <c:v>0.58213999999999999</c:v>
                </c:pt>
                <c:pt idx="2179">
                  <c:v>0.58211000000000002</c:v>
                </c:pt>
                <c:pt idx="2180">
                  <c:v>0.58209</c:v>
                </c:pt>
                <c:pt idx="2181">
                  <c:v>0.58204</c:v>
                </c:pt>
                <c:pt idx="2182">
                  <c:v>0.58196999999999999</c:v>
                </c:pt>
                <c:pt idx="2183">
                  <c:v>0.58187</c:v>
                </c:pt>
                <c:pt idx="2184">
                  <c:v>0.58176000000000005</c:v>
                </c:pt>
                <c:pt idx="2185">
                  <c:v>0.58164000000000005</c:v>
                </c:pt>
                <c:pt idx="2186">
                  <c:v>0.58148999999999995</c:v>
                </c:pt>
                <c:pt idx="2187">
                  <c:v>0.58130000000000004</c:v>
                </c:pt>
                <c:pt idx="2188">
                  <c:v>0.58109</c:v>
                </c:pt>
                <c:pt idx="2189">
                  <c:v>0.58089999999999997</c:v>
                </c:pt>
                <c:pt idx="2190">
                  <c:v>0.58072000000000001</c:v>
                </c:pt>
                <c:pt idx="2191">
                  <c:v>0.58048</c:v>
                </c:pt>
                <c:pt idx="2192">
                  <c:v>0.58008000000000004</c:v>
                </c:pt>
                <c:pt idx="2193">
                  <c:v>0.57948999999999995</c:v>
                </c:pt>
                <c:pt idx="2194">
                  <c:v>0.57887</c:v>
                </c:pt>
                <c:pt idx="2195">
                  <c:v>0.57843</c:v>
                </c:pt>
                <c:pt idx="2196">
                  <c:v>0.57826999999999995</c:v>
                </c:pt>
                <c:pt idx="2197">
                  <c:v>0.57838000000000001</c:v>
                </c:pt>
                <c:pt idx="2198">
                  <c:v>0.57865999999999995</c:v>
                </c:pt>
                <c:pt idx="2199">
                  <c:v>0.57904999999999995</c:v>
                </c:pt>
                <c:pt idx="2200">
                  <c:v>0.57948</c:v>
                </c:pt>
                <c:pt idx="2201">
                  <c:v>0.57989000000000002</c:v>
                </c:pt>
                <c:pt idx="2202">
                  <c:v>0.58025000000000004</c:v>
                </c:pt>
                <c:pt idx="2203">
                  <c:v>0.58055000000000001</c:v>
                </c:pt>
                <c:pt idx="2204">
                  <c:v>0.58077000000000001</c:v>
                </c:pt>
                <c:pt idx="2205">
                  <c:v>0.58092999999999995</c:v>
                </c:pt>
                <c:pt idx="2206">
                  <c:v>0.58101000000000003</c:v>
                </c:pt>
                <c:pt idx="2207">
                  <c:v>0.58101000000000003</c:v>
                </c:pt>
                <c:pt idx="2208">
                  <c:v>0.58091000000000004</c:v>
                </c:pt>
                <c:pt idx="2209">
                  <c:v>0.58074000000000003</c:v>
                </c:pt>
                <c:pt idx="2210">
                  <c:v>0.58055999999999996</c:v>
                </c:pt>
                <c:pt idx="2211">
                  <c:v>0.58043999999999996</c:v>
                </c:pt>
                <c:pt idx="2212">
                  <c:v>0.58042000000000005</c:v>
                </c:pt>
                <c:pt idx="2213">
                  <c:v>0.58048999999999995</c:v>
                </c:pt>
                <c:pt idx="2214">
                  <c:v>0.58065</c:v>
                </c:pt>
                <c:pt idx="2215">
                  <c:v>0.58087</c:v>
                </c:pt>
                <c:pt idx="2216">
                  <c:v>0.58113000000000004</c:v>
                </c:pt>
                <c:pt idx="2217">
                  <c:v>0.58140000000000003</c:v>
                </c:pt>
                <c:pt idx="2218">
                  <c:v>0.58167999999999997</c:v>
                </c:pt>
                <c:pt idx="2219">
                  <c:v>0.58194999999999997</c:v>
                </c:pt>
                <c:pt idx="2220">
                  <c:v>0.58221999999999996</c:v>
                </c:pt>
                <c:pt idx="2221">
                  <c:v>0.58248999999999995</c:v>
                </c:pt>
                <c:pt idx="2222">
                  <c:v>0.5827</c:v>
                </c:pt>
                <c:pt idx="2223">
                  <c:v>0.58279999999999998</c:v>
                </c:pt>
                <c:pt idx="2224">
                  <c:v>0.58270999999999995</c:v>
                </c:pt>
                <c:pt idx="2225">
                  <c:v>0.58243999999999996</c:v>
                </c:pt>
                <c:pt idx="2226">
                  <c:v>0.58209999999999995</c:v>
                </c:pt>
                <c:pt idx="2227">
                  <c:v>0.58179999999999998</c:v>
                </c:pt>
                <c:pt idx="2228">
                  <c:v>0.58159000000000005</c:v>
                </c:pt>
                <c:pt idx="2229">
                  <c:v>0.58142000000000005</c:v>
                </c:pt>
                <c:pt idx="2230">
                  <c:v>0.58123999999999998</c:v>
                </c:pt>
                <c:pt idx="2231">
                  <c:v>0.58096999999999999</c:v>
                </c:pt>
                <c:pt idx="2232">
                  <c:v>0.58060999999999996</c:v>
                </c:pt>
                <c:pt idx="2233">
                  <c:v>0.58021999999999996</c:v>
                </c:pt>
                <c:pt idx="2234">
                  <c:v>0.57986000000000004</c:v>
                </c:pt>
                <c:pt idx="2235">
                  <c:v>0.57959000000000005</c:v>
                </c:pt>
                <c:pt idx="2236">
                  <c:v>0.57943999999999996</c:v>
                </c:pt>
                <c:pt idx="2237">
                  <c:v>0.57938999999999996</c:v>
                </c:pt>
                <c:pt idx="2238">
                  <c:v>0.57938999999999996</c:v>
                </c:pt>
                <c:pt idx="2239">
                  <c:v>0.57935999999999999</c:v>
                </c:pt>
                <c:pt idx="2240">
                  <c:v>0.57926999999999995</c:v>
                </c:pt>
                <c:pt idx="2241">
                  <c:v>0.57908999999999999</c:v>
                </c:pt>
                <c:pt idx="2242">
                  <c:v>0.57882999999999996</c:v>
                </c:pt>
                <c:pt idx="2243">
                  <c:v>0.57852999999999999</c:v>
                </c:pt>
                <c:pt idx="2244">
                  <c:v>0.57823999999999998</c:v>
                </c:pt>
                <c:pt idx="2245">
                  <c:v>0.57803000000000004</c:v>
                </c:pt>
                <c:pt idx="2246">
                  <c:v>0.57791999999999999</c:v>
                </c:pt>
                <c:pt idx="2247">
                  <c:v>0.57791999999999999</c:v>
                </c:pt>
                <c:pt idx="2248">
                  <c:v>0.57799</c:v>
                </c:pt>
                <c:pt idx="2249">
                  <c:v>0.57811000000000001</c:v>
                </c:pt>
                <c:pt idx="2250">
                  <c:v>0.57826</c:v>
                </c:pt>
                <c:pt idx="2251">
                  <c:v>0.57843</c:v>
                </c:pt>
                <c:pt idx="2252">
                  <c:v>0.57862999999999998</c:v>
                </c:pt>
                <c:pt idx="2253">
                  <c:v>0.57887999999999995</c:v>
                </c:pt>
                <c:pt idx="2254">
                  <c:v>0.57920000000000005</c:v>
                </c:pt>
                <c:pt idx="2255">
                  <c:v>0.57957999999999998</c:v>
                </c:pt>
                <c:pt idx="2256">
                  <c:v>0.57999000000000001</c:v>
                </c:pt>
                <c:pt idx="2257">
                  <c:v>0.58035999999999999</c:v>
                </c:pt>
                <c:pt idx="2258">
                  <c:v>0.58055999999999996</c:v>
                </c:pt>
                <c:pt idx="2259">
                  <c:v>0.58045999999999998</c:v>
                </c:pt>
                <c:pt idx="2260">
                  <c:v>0.57998000000000005</c:v>
                </c:pt>
                <c:pt idx="2261">
                  <c:v>0.57918000000000003</c:v>
                </c:pt>
                <c:pt idx="2262">
                  <c:v>0.57821999999999996</c:v>
                </c:pt>
                <c:pt idx="2263">
                  <c:v>0.57733000000000001</c:v>
                </c:pt>
                <c:pt idx="2264">
                  <c:v>0.57669000000000004</c:v>
                </c:pt>
                <c:pt idx="2265">
                  <c:v>0.57633999999999996</c:v>
                </c:pt>
                <c:pt idx="2266">
                  <c:v>0.57625999999999999</c:v>
                </c:pt>
                <c:pt idx="2267">
                  <c:v>0.57633999999999996</c:v>
                </c:pt>
                <c:pt idx="2268">
                  <c:v>0.57650999999999997</c:v>
                </c:pt>
                <c:pt idx="2269">
                  <c:v>0.57667999999999997</c:v>
                </c:pt>
                <c:pt idx="2270">
                  <c:v>0.57682</c:v>
                </c:pt>
                <c:pt idx="2271">
                  <c:v>0.57687999999999995</c:v>
                </c:pt>
                <c:pt idx="2272">
                  <c:v>0.57682</c:v>
                </c:pt>
                <c:pt idx="2273">
                  <c:v>0.57662000000000002</c:v>
                </c:pt>
                <c:pt idx="2274">
                  <c:v>0.57625999999999999</c:v>
                </c:pt>
                <c:pt idx="2275">
                  <c:v>0.57577</c:v>
                </c:pt>
                <c:pt idx="2276">
                  <c:v>0.57523999999999997</c:v>
                </c:pt>
                <c:pt idx="2277">
                  <c:v>0.57474999999999998</c:v>
                </c:pt>
                <c:pt idx="2278">
                  <c:v>0.57437000000000005</c:v>
                </c:pt>
                <c:pt idx="2279">
                  <c:v>0.57411000000000001</c:v>
                </c:pt>
                <c:pt idx="2280">
                  <c:v>0.57398000000000005</c:v>
                </c:pt>
                <c:pt idx="2281">
                  <c:v>0.57394999999999996</c:v>
                </c:pt>
                <c:pt idx="2282">
                  <c:v>0.57399</c:v>
                </c:pt>
                <c:pt idx="2283">
                  <c:v>0.57406000000000001</c:v>
                </c:pt>
                <c:pt idx="2284">
                  <c:v>0.57413999999999998</c:v>
                </c:pt>
                <c:pt idx="2285">
                  <c:v>0.57418999999999998</c:v>
                </c:pt>
                <c:pt idx="2286">
                  <c:v>0.57418000000000002</c:v>
                </c:pt>
                <c:pt idx="2287">
                  <c:v>0.57410000000000005</c:v>
                </c:pt>
                <c:pt idx="2288">
                  <c:v>0.57391999999999999</c:v>
                </c:pt>
                <c:pt idx="2289">
                  <c:v>0.57364000000000004</c:v>
                </c:pt>
                <c:pt idx="2290">
                  <c:v>0.57333999999999996</c:v>
                </c:pt>
                <c:pt idx="2291">
                  <c:v>0.57313000000000003</c:v>
                </c:pt>
                <c:pt idx="2292">
                  <c:v>0.57323000000000002</c:v>
                </c:pt>
                <c:pt idx="2293">
                  <c:v>0.57379999999999998</c:v>
                </c:pt>
                <c:pt idx="2294">
                  <c:v>0.57474999999999998</c:v>
                </c:pt>
                <c:pt idx="2295">
                  <c:v>0.57562000000000002</c:v>
                </c:pt>
                <c:pt idx="2296">
                  <c:v>0.57587999999999995</c:v>
                </c:pt>
                <c:pt idx="2297">
                  <c:v>0.57550000000000001</c:v>
                </c:pt>
                <c:pt idx="2298">
                  <c:v>0.57484000000000002</c:v>
                </c:pt>
                <c:pt idx="2299">
                  <c:v>0.57425000000000004</c:v>
                </c:pt>
                <c:pt idx="2300">
                  <c:v>0.57381000000000004</c:v>
                </c:pt>
                <c:pt idx="2301">
                  <c:v>0.57343999999999995</c:v>
                </c:pt>
                <c:pt idx="2302">
                  <c:v>0.57303999999999999</c:v>
                </c:pt>
                <c:pt idx="2303">
                  <c:v>0.57252999999999998</c:v>
                </c:pt>
                <c:pt idx="2304">
                  <c:v>0.57191000000000003</c:v>
                </c:pt>
                <c:pt idx="2305">
                  <c:v>0.57121</c:v>
                </c:pt>
                <c:pt idx="2306">
                  <c:v>0.57050999999999996</c:v>
                </c:pt>
                <c:pt idx="2307">
                  <c:v>0.56991999999999998</c:v>
                </c:pt>
                <c:pt idx="2308">
                  <c:v>0.56949000000000005</c:v>
                </c:pt>
                <c:pt idx="2309">
                  <c:v>0.56927000000000005</c:v>
                </c:pt>
                <c:pt idx="2310">
                  <c:v>0.56920999999999999</c:v>
                </c:pt>
                <c:pt idx="2311">
                  <c:v>0.56928999999999996</c:v>
                </c:pt>
                <c:pt idx="2312">
                  <c:v>0.56942000000000004</c:v>
                </c:pt>
                <c:pt idx="2313">
                  <c:v>0.56952000000000003</c:v>
                </c:pt>
                <c:pt idx="2314">
                  <c:v>0.56950000000000001</c:v>
                </c:pt>
                <c:pt idx="2315">
                  <c:v>0.56928999999999996</c:v>
                </c:pt>
                <c:pt idx="2316">
                  <c:v>0.56886000000000003</c:v>
                </c:pt>
                <c:pt idx="2317">
                  <c:v>0.56828999999999996</c:v>
                </c:pt>
                <c:pt idx="2318">
                  <c:v>0.56769999999999998</c:v>
                </c:pt>
                <c:pt idx="2319">
                  <c:v>0.56721999999999995</c:v>
                </c:pt>
                <c:pt idx="2320">
                  <c:v>0.56686999999999999</c:v>
                </c:pt>
                <c:pt idx="2321">
                  <c:v>0.56662999999999997</c:v>
                </c:pt>
                <c:pt idx="2322">
                  <c:v>0.56640999999999997</c:v>
                </c:pt>
                <c:pt idx="2323">
                  <c:v>0.56611999999999996</c:v>
                </c:pt>
                <c:pt idx="2324">
                  <c:v>0.56566000000000005</c:v>
                </c:pt>
                <c:pt idx="2325">
                  <c:v>0.56494</c:v>
                </c:pt>
                <c:pt idx="2326">
                  <c:v>0.56398999999999999</c:v>
                </c:pt>
                <c:pt idx="2327">
                  <c:v>0.56301999999999996</c:v>
                </c:pt>
                <c:pt idx="2328">
                  <c:v>0.56225999999999998</c:v>
                </c:pt>
                <c:pt idx="2329">
                  <c:v>0.56184000000000001</c:v>
                </c:pt>
                <c:pt idx="2330">
                  <c:v>0.56172</c:v>
                </c:pt>
                <c:pt idx="2331">
                  <c:v>0.56174999999999997</c:v>
                </c:pt>
                <c:pt idx="2332">
                  <c:v>0.56179000000000001</c:v>
                </c:pt>
                <c:pt idx="2333">
                  <c:v>0.56172999999999995</c:v>
                </c:pt>
                <c:pt idx="2334">
                  <c:v>0.56150999999999995</c:v>
                </c:pt>
                <c:pt idx="2335">
                  <c:v>0.56113000000000002</c:v>
                </c:pt>
                <c:pt idx="2336">
                  <c:v>0.56062999999999996</c:v>
                </c:pt>
                <c:pt idx="2337">
                  <c:v>0.56006999999999996</c:v>
                </c:pt>
                <c:pt idx="2338">
                  <c:v>0.55952999999999997</c:v>
                </c:pt>
                <c:pt idx="2339">
                  <c:v>0.55905000000000005</c:v>
                </c:pt>
                <c:pt idx="2340">
                  <c:v>0.55866000000000005</c:v>
                </c:pt>
                <c:pt idx="2341">
                  <c:v>0.55835999999999997</c:v>
                </c:pt>
                <c:pt idx="2342">
                  <c:v>0.55813000000000001</c:v>
                </c:pt>
                <c:pt idx="2343">
                  <c:v>0.55796000000000001</c:v>
                </c:pt>
                <c:pt idx="2344">
                  <c:v>0.55779999999999996</c:v>
                </c:pt>
                <c:pt idx="2345">
                  <c:v>0.55761000000000005</c:v>
                </c:pt>
                <c:pt idx="2346">
                  <c:v>0.55733999999999995</c:v>
                </c:pt>
                <c:pt idx="2347">
                  <c:v>0.55698000000000003</c:v>
                </c:pt>
                <c:pt idx="2348">
                  <c:v>0.55649999999999999</c:v>
                </c:pt>
                <c:pt idx="2349">
                  <c:v>0.55591999999999997</c:v>
                </c:pt>
                <c:pt idx="2350">
                  <c:v>0.55525999999999998</c:v>
                </c:pt>
                <c:pt idx="2351">
                  <c:v>0.55459000000000003</c:v>
                </c:pt>
                <c:pt idx="2352">
                  <c:v>0.55403999999999998</c:v>
                </c:pt>
                <c:pt idx="2353">
                  <c:v>0.55373000000000006</c:v>
                </c:pt>
                <c:pt idx="2354">
                  <c:v>0.55366000000000004</c:v>
                </c:pt>
                <c:pt idx="2355">
                  <c:v>0.55373000000000006</c:v>
                </c:pt>
                <c:pt idx="2356">
                  <c:v>0.55379</c:v>
                </c:pt>
                <c:pt idx="2357">
                  <c:v>0.55371999999999999</c:v>
                </c:pt>
                <c:pt idx="2358">
                  <c:v>0.55347000000000002</c:v>
                </c:pt>
                <c:pt idx="2359">
                  <c:v>0.55306</c:v>
                </c:pt>
                <c:pt idx="2360">
                  <c:v>0.55259999999999998</c:v>
                </c:pt>
                <c:pt idx="2361">
                  <c:v>0.55222000000000004</c:v>
                </c:pt>
                <c:pt idx="2362">
                  <c:v>0.55205000000000004</c:v>
                </c:pt>
                <c:pt idx="2363">
                  <c:v>0.55206</c:v>
                </c:pt>
                <c:pt idx="2364">
                  <c:v>0.55208999999999997</c:v>
                </c:pt>
                <c:pt idx="2365">
                  <c:v>0.55201999999999996</c:v>
                </c:pt>
                <c:pt idx="2366">
                  <c:v>0.55189999999999995</c:v>
                </c:pt>
                <c:pt idx="2367">
                  <c:v>0.55193000000000003</c:v>
                </c:pt>
                <c:pt idx="2368">
                  <c:v>0.55222000000000004</c:v>
                </c:pt>
                <c:pt idx="2369">
                  <c:v>0.55271000000000003</c:v>
                </c:pt>
                <c:pt idx="2370">
                  <c:v>0.55323</c:v>
                </c:pt>
                <c:pt idx="2371">
                  <c:v>0.55359000000000003</c:v>
                </c:pt>
                <c:pt idx="2372">
                  <c:v>0.55364000000000002</c:v>
                </c:pt>
                <c:pt idx="2373">
                  <c:v>0.55330999999999997</c:v>
                </c:pt>
                <c:pt idx="2374">
                  <c:v>0.55267999999999995</c:v>
                </c:pt>
                <c:pt idx="2375">
                  <c:v>0.55191999999999997</c:v>
                </c:pt>
                <c:pt idx="2376">
                  <c:v>0.55125999999999997</c:v>
                </c:pt>
                <c:pt idx="2377">
                  <c:v>0.55086000000000002</c:v>
                </c:pt>
                <c:pt idx="2378">
                  <c:v>0.55076000000000003</c:v>
                </c:pt>
                <c:pt idx="2379">
                  <c:v>0.55093999999999999</c:v>
                </c:pt>
                <c:pt idx="2380">
                  <c:v>0.55130000000000001</c:v>
                </c:pt>
                <c:pt idx="2381">
                  <c:v>0.55174999999999996</c:v>
                </c:pt>
                <c:pt idx="2382">
                  <c:v>0.55222000000000004</c:v>
                </c:pt>
                <c:pt idx="2383">
                  <c:v>0.55262</c:v>
                </c:pt>
                <c:pt idx="2384">
                  <c:v>0.55291000000000001</c:v>
                </c:pt>
                <c:pt idx="2385">
                  <c:v>0.55306999999999995</c:v>
                </c:pt>
                <c:pt idx="2386">
                  <c:v>0.55313999999999997</c:v>
                </c:pt>
                <c:pt idx="2387">
                  <c:v>0.55318000000000001</c:v>
                </c:pt>
                <c:pt idx="2388">
                  <c:v>0.55325999999999997</c:v>
                </c:pt>
                <c:pt idx="2389">
                  <c:v>0.55340999999999996</c:v>
                </c:pt>
                <c:pt idx="2390">
                  <c:v>0.55364000000000002</c:v>
                </c:pt>
                <c:pt idx="2391">
                  <c:v>0.55396000000000001</c:v>
                </c:pt>
                <c:pt idx="2392">
                  <c:v>0.55435999999999996</c:v>
                </c:pt>
                <c:pt idx="2393">
                  <c:v>0.55479999999999996</c:v>
                </c:pt>
                <c:pt idx="2394">
                  <c:v>0.55525000000000002</c:v>
                </c:pt>
                <c:pt idx="2395">
                  <c:v>0.55567</c:v>
                </c:pt>
                <c:pt idx="2396">
                  <c:v>0.55601999999999996</c:v>
                </c:pt>
                <c:pt idx="2397">
                  <c:v>0.55632000000000004</c:v>
                </c:pt>
                <c:pt idx="2398">
                  <c:v>0.55659999999999998</c:v>
                </c:pt>
                <c:pt idx="2399">
                  <c:v>0.55693999999999999</c:v>
                </c:pt>
                <c:pt idx="2400">
                  <c:v>0.55747000000000002</c:v>
                </c:pt>
                <c:pt idx="2401">
                  <c:v>0.55825999999999998</c:v>
                </c:pt>
                <c:pt idx="2402">
                  <c:v>0.55908000000000002</c:v>
                </c:pt>
                <c:pt idx="2403">
                  <c:v>0.55928</c:v>
                </c:pt>
                <c:pt idx="2404">
                  <c:v>0.55837000000000003</c:v>
                </c:pt>
                <c:pt idx="2405">
                  <c:v>0.55701000000000001</c:v>
                </c:pt>
                <c:pt idx="2406">
                  <c:v>0.55628999999999995</c:v>
                </c:pt>
                <c:pt idx="2407">
                  <c:v>0.55659999999999998</c:v>
                </c:pt>
                <c:pt idx="2408">
                  <c:v>0.55762999999999996</c:v>
                </c:pt>
                <c:pt idx="2409">
                  <c:v>0.55893000000000004</c:v>
                </c:pt>
                <c:pt idx="2410">
                  <c:v>0.56016999999999995</c:v>
                </c:pt>
                <c:pt idx="2411">
                  <c:v>0.56118999999999997</c:v>
                </c:pt>
                <c:pt idx="2412">
                  <c:v>0.56196999999999997</c:v>
                </c:pt>
                <c:pt idx="2413">
                  <c:v>0.56254000000000004</c:v>
                </c:pt>
                <c:pt idx="2414">
                  <c:v>0.56298999999999999</c:v>
                </c:pt>
                <c:pt idx="2415">
                  <c:v>0.56340999999999997</c:v>
                </c:pt>
                <c:pt idx="2416">
                  <c:v>0.56386000000000003</c:v>
                </c:pt>
                <c:pt idx="2417">
                  <c:v>0.56438999999999995</c:v>
                </c:pt>
                <c:pt idx="2418">
                  <c:v>0.56498999999999999</c:v>
                </c:pt>
                <c:pt idx="2419">
                  <c:v>0.56560999999999995</c:v>
                </c:pt>
                <c:pt idx="2420">
                  <c:v>0.56623000000000001</c:v>
                </c:pt>
                <c:pt idx="2421">
                  <c:v>0.56681000000000004</c:v>
                </c:pt>
                <c:pt idx="2422">
                  <c:v>0.56735999999999998</c:v>
                </c:pt>
                <c:pt idx="2423">
                  <c:v>0.56788000000000005</c:v>
                </c:pt>
                <c:pt idx="2424">
                  <c:v>0.56835000000000002</c:v>
                </c:pt>
                <c:pt idx="2425">
                  <c:v>0.56876000000000004</c:v>
                </c:pt>
                <c:pt idx="2426">
                  <c:v>0.56911999999999996</c:v>
                </c:pt>
                <c:pt idx="2427">
                  <c:v>0.56952000000000003</c:v>
                </c:pt>
                <c:pt idx="2428">
                  <c:v>0.57006000000000001</c:v>
                </c:pt>
                <c:pt idx="2429">
                  <c:v>0.57079000000000002</c:v>
                </c:pt>
                <c:pt idx="2430">
                  <c:v>0.57169000000000003</c:v>
                </c:pt>
                <c:pt idx="2431">
                  <c:v>0.57265999999999995</c:v>
                </c:pt>
                <c:pt idx="2432">
                  <c:v>0.57360999999999995</c:v>
                </c:pt>
                <c:pt idx="2433">
                  <c:v>0.57447000000000004</c:v>
                </c:pt>
                <c:pt idx="2434">
                  <c:v>0.57520000000000004</c:v>
                </c:pt>
                <c:pt idx="2435">
                  <c:v>0.57582</c:v>
                </c:pt>
                <c:pt idx="2436">
                  <c:v>0.57637000000000005</c:v>
                </c:pt>
                <c:pt idx="2437">
                  <c:v>0.57696000000000003</c:v>
                </c:pt>
                <c:pt idx="2438">
                  <c:v>0.57762999999999998</c:v>
                </c:pt>
                <c:pt idx="2439">
                  <c:v>0.57843</c:v>
                </c:pt>
                <c:pt idx="2440">
                  <c:v>0.57933999999999997</c:v>
                </c:pt>
                <c:pt idx="2441">
                  <c:v>0.58035999999999999</c:v>
                </c:pt>
                <c:pt idx="2442">
                  <c:v>0.58148</c:v>
                </c:pt>
                <c:pt idx="2443">
                  <c:v>0.58265</c:v>
                </c:pt>
                <c:pt idx="2444">
                  <c:v>0.58382999999999996</c:v>
                </c:pt>
                <c:pt idx="2445">
                  <c:v>0.58499000000000001</c:v>
                </c:pt>
                <c:pt idx="2446">
                  <c:v>0.58611000000000002</c:v>
                </c:pt>
                <c:pt idx="2447">
                  <c:v>0.58721000000000001</c:v>
                </c:pt>
                <c:pt idx="2448">
                  <c:v>0.58831</c:v>
                </c:pt>
                <c:pt idx="2449">
                  <c:v>0.58943999999999996</c:v>
                </c:pt>
                <c:pt idx="2450">
                  <c:v>0.59058999999999995</c:v>
                </c:pt>
                <c:pt idx="2451">
                  <c:v>0.59177000000000002</c:v>
                </c:pt>
                <c:pt idx="2452">
                  <c:v>0.59296000000000004</c:v>
                </c:pt>
                <c:pt idx="2453">
                  <c:v>0.59416999999999998</c:v>
                </c:pt>
                <c:pt idx="2454">
                  <c:v>0.59538999999999997</c:v>
                </c:pt>
                <c:pt idx="2455">
                  <c:v>0.59662999999999999</c:v>
                </c:pt>
                <c:pt idx="2456">
                  <c:v>0.59789000000000003</c:v>
                </c:pt>
                <c:pt idx="2457">
                  <c:v>0.59918000000000005</c:v>
                </c:pt>
                <c:pt idx="2458">
                  <c:v>0.60048999999999997</c:v>
                </c:pt>
                <c:pt idx="2459">
                  <c:v>0.60182999999999998</c:v>
                </c:pt>
                <c:pt idx="2460">
                  <c:v>0.60318000000000005</c:v>
                </c:pt>
                <c:pt idx="2461">
                  <c:v>0.60455999999999999</c:v>
                </c:pt>
                <c:pt idx="2462">
                  <c:v>0.60594999999999999</c:v>
                </c:pt>
                <c:pt idx="2463">
                  <c:v>0.60734999999999995</c:v>
                </c:pt>
                <c:pt idx="2464">
                  <c:v>0.60875999999999997</c:v>
                </c:pt>
                <c:pt idx="2465">
                  <c:v>0.61014999999999997</c:v>
                </c:pt>
                <c:pt idx="2466">
                  <c:v>0.61153000000000002</c:v>
                </c:pt>
                <c:pt idx="2467">
                  <c:v>0.61285999999999996</c:v>
                </c:pt>
                <c:pt idx="2468">
                  <c:v>0.61416000000000004</c:v>
                </c:pt>
                <c:pt idx="2469">
                  <c:v>0.61541999999999997</c:v>
                </c:pt>
                <c:pt idx="2470">
                  <c:v>0.61665999999999999</c:v>
                </c:pt>
                <c:pt idx="2471">
                  <c:v>0.61787999999999998</c:v>
                </c:pt>
                <c:pt idx="2472">
                  <c:v>0.61907999999999996</c:v>
                </c:pt>
                <c:pt idx="2473">
                  <c:v>0.62026000000000003</c:v>
                </c:pt>
                <c:pt idx="2474">
                  <c:v>0.62141000000000002</c:v>
                </c:pt>
                <c:pt idx="2475">
                  <c:v>0.62251999999999996</c:v>
                </c:pt>
                <c:pt idx="2476">
                  <c:v>0.62360000000000004</c:v>
                </c:pt>
                <c:pt idx="2477">
                  <c:v>0.62465000000000004</c:v>
                </c:pt>
                <c:pt idx="2478">
                  <c:v>0.62568999999999997</c:v>
                </c:pt>
                <c:pt idx="2479">
                  <c:v>0.62672000000000005</c:v>
                </c:pt>
                <c:pt idx="2480">
                  <c:v>0.62773000000000001</c:v>
                </c:pt>
                <c:pt idx="2481">
                  <c:v>0.62870999999999999</c:v>
                </c:pt>
                <c:pt idx="2482">
                  <c:v>0.62963999999999998</c:v>
                </c:pt>
                <c:pt idx="2483">
                  <c:v>0.63053000000000003</c:v>
                </c:pt>
                <c:pt idx="2484">
                  <c:v>0.63136000000000003</c:v>
                </c:pt>
                <c:pt idx="2485">
                  <c:v>0.63217000000000001</c:v>
                </c:pt>
                <c:pt idx="2486">
                  <c:v>0.63297999999999999</c:v>
                </c:pt>
                <c:pt idx="2487">
                  <c:v>0.63380999999999998</c:v>
                </c:pt>
                <c:pt idx="2488">
                  <c:v>0.63466</c:v>
                </c:pt>
                <c:pt idx="2489">
                  <c:v>0.63551999999999997</c:v>
                </c:pt>
                <c:pt idx="2490">
                  <c:v>0.63637999999999995</c:v>
                </c:pt>
                <c:pt idx="2491">
                  <c:v>0.63722000000000001</c:v>
                </c:pt>
                <c:pt idx="2492">
                  <c:v>0.63800999999999997</c:v>
                </c:pt>
                <c:pt idx="2493">
                  <c:v>0.63875999999999999</c:v>
                </c:pt>
                <c:pt idx="2494">
                  <c:v>0.63946999999999998</c:v>
                </c:pt>
                <c:pt idx="2495">
                  <c:v>0.64017000000000002</c:v>
                </c:pt>
                <c:pt idx="2496">
                  <c:v>0.64085999999999999</c:v>
                </c:pt>
                <c:pt idx="2497">
                  <c:v>0.64158999999999999</c:v>
                </c:pt>
                <c:pt idx="2498">
                  <c:v>0.64234000000000002</c:v>
                </c:pt>
                <c:pt idx="2499">
                  <c:v>0.64314000000000004</c:v>
                </c:pt>
                <c:pt idx="2500">
                  <c:v>0.64397000000000004</c:v>
                </c:pt>
                <c:pt idx="2501">
                  <c:v>0.64483000000000001</c:v>
                </c:pt>
                <c:pt idx="2502">
                  <c:v>0.64571000000000001</c:v>
                </c:pt>
                <c:pt idx="2503">
                  <c:v>0.64661000000000002</c:v>
                </c:pt>
                <c:pt idx="2504">
                  <c:v>0.64751000000000003</c:v>
                </c:pt>
                <c:pt idx="2505">
                  <c:v>0.64839999999999998</c:v>
                </c:pt>
                <c:pt idx="2506">
                  <c:v>0.64927999999999997</c:v>
                </c:pt>
                <c:pt idx="2507">
                  <c:v>0.65015000000000001</c:v>
                </c:pt>
                <c:pt idx="2508">
                  <c:v>0.65100000000000002</c:v>
                </c:pt>
                <c:pt idx="2509">
                  <c:v>0.65185999999999999</c:v>
                </c:pt>
                <c:pt idx="2510">
                  <c:v>0.65275000000000005</c:v>
                </c:pt>
                <c:pt idx="2511">
                  <c:v>0.65368000000000004</c:v>
                </c:pt>
                <c:pt idx="2512">
                  <c:v>0.65466999999999997</c:v>
                </c:pt>
                <c:pt idx="2513">
                  <c:v>0.65571000000000002</c:v>
                </c:pt>
                <c:pt idx="2514">
                  <c:v>0.65678000000000003</c:v>
                </c:pt>
                <c:pt idx="2515">
                  <c:v>0.65785000000000005</c:v>
                </c:pt>
                <c:pt idx="2516">
                  <c:v>0.65888999999999998</c:v>
                </c:pt>
                <c:pt idx="2517">
                  <c:v>0.65986999999999996</c:v>
                </c:pt>
                <c:pt idx="2518">
                  <c:v>0.66076000000000001</c:v>
                </c:pt>
                <c:pt idx="2519">
                  <c:v>0.66154999999999997</c:v>
                </c:pt>
                <c:pt idx="2520">
                  <c:v>0.66222999999999999</c:v>
                </c:pt>
                <c:pt idx="2521">
                  <c:v>0.66279999999999994</c:v>
                </c:pt>
                <c:pt idx="2522">
                  <c:v>0.66327000000000003</c:v>
                </c:pt>
                <c:pt idx="2523">
                  <c:v>0.66366000000000003</c:v>
                </c:pt>
                <c:pt idx="2524">
                  <c:v>0.66408</c:v>
                </c:pt>
                <c:pt idx="2525">
                  <c:v>0.66464999999999996</c:v>
                </c:pt>
                <c:pt idx="2526">
                  <c:v>0.66544999999999999</c:v>
                </c:pt>
                <c:pt idx="2527">
                  <c:v>0.66647999999999996</c:v>
                </c:pt>
                <c:pt idx="2528">
                  <c:v>0.66761999999999999</c:v>
                </c:pt>
                <c:pt idx="2529">
                  <c:v>0.66876000000000002</c:v>
                </c:pt>
                <c:pt idx="2530">
                  <c:v>0.66978000000000004</c:v>
                </c:pt>
                <c:pt idx="2531">
                  <c:v>0.67064000000000001</c:v>
                </c:pt>
                <c:pt idx="2532">
                  <c:v>0.67130000000000001</c:v>
                </c:pt>
                <c:pt idx="2533">
                  <c:v>0.67179999999999995</c:v>
                </c:pt>
                <c:pt idx="2534">
                  <c:v>0.67218999999999995</c:v>
                </c:pt>
                <c:pt idx="2535">
                  <c:v>0.67251000000000005</c:v>
                </c:pt>
                <c:pt idx="2536">
                  <c:v>0.67279</c:v>
                </c:pt>
                <c:pt idx="2537">
                  <c:v>0.67308000000000001</c:v>
                </c:pt>
                <c:pt idx="2538">
                  <c:v>0.67340999999999995</c:v>
                </c:pt>
                <c:pt idx="2539">
                  <c:v>0.67381000000000002</c:v>
                </c:pt>
                <c:pt idx="2540">
                  <c:v>0.67428999999999994</c:v>
                </c:pt>
                <c:pt idx="2541">
                  <c:v>0.67481999999999998</c:v>
                </c:pt>
                <c:pt idx="2542">
                  <c:v>0.67535999999999996</c:v>
                </c:pt>
                <c:pt idx="2543">
                  <c:v>0.67584999999999995</c:v>
                </c:pt>
                <c:pt idx="2544">
                  <c:v>0.67627000000000004</c:v>
                </c:pt>
                <c:pt idx="2545">
                  <c:v>0.67659999999999998</c:v>
                </c:pt>
                <c:pt idx="2546">
                  <c:v>0.67686999999999997</c:v>
                </c:pt>
                <c:pt idx="2547">
                  <c:v>0.67712000000000006</c:v>
                </c:pt>
                <c:pt idx="2548">
                  <c:v>0.67742000000000002</c:v>
                </c:pt>
                <c:pt idx="2549">
                  <c:v>0.67781000000000002</c:v>
                </c:pt>
                <c:pt idx="2550">
                  <c:v>0.67832000000000003</c:v>
                </c:pt>
                <c:pt idx="2551">
                  <c:v>0.67891999999999997</c:v>
                </c:pt>
                <c:pt idx="2552">
                  <c:v>0.67956000000000005</c:v>
                </c:pt>
                <c:pt idx="2553">
                  <c:v>0.68015000000000003</c:v>
                </c:pt>
                <c:pt idx="2554">
                  <c:v>0.68064999999999998</c:v>
                </c:pt>
                <c:pt idx="2555">
                  <c:v>0.68098999999999998</c:v>
                </c:pt>
                <c:pt idx="2556">
                  <c:v>0.68115999999999999</c:v>
                </c:pt>
                <c:pt idx="2557">
                  <c:v>0.68118999999999996</c:v>
                </c:pt>
                <c:pt idx="2558">
                  <c:v>0.68110000000000004</c:v>
                </c:pt>
                <c:pt idx="2559">
                  <c:v>0.68098000000000003</c:v>
                </c:pt>
                <c:pt idx="2560">
                  <c:v>0.68089999999999995</c:v>
                </c:pt>
                <c:pt idx="2561">
                  <c:v>0.68089</c:v>
                </c:pt>
                <c:pt idx="2562">
                  <c:v>0.68089</c:v>
                </c:pt>
                <c:pt idx="2563">
                  <c:v>0.68083000000000005</c:v>
                </c:pt>
                <c:pt idx="2564">
                  <c:v>0.68074999999999997</c:v>
                </c:pt>
                <c:pt idx="2565">
                  <c:v>0.68078000000000005</c:v>
                </c:pt>
                <c:pt idx="2566">
                  <c:v>0.68101999999999996</c:v>
                </c:pt>
                <c:pt idx="2567">
                  <c:v>0.68142999999999998</c:v>
                </c:pt>
                <c:pt idx="2568">
                  <c:v>0.68193000000000004</c:v>
                </c:pt>
                <c:pt idx="2569">
                  <c:v>0.68239000000000005</c:v>
                </c:pt>
                <c:pt idx="2570">
                  <c:v>0.68276000000000003</c:v>
                </c:pt>
                <c:pt idx="2571">
                  <c:v>0.68301000000000001</c:v>
                </c:pt>
                <c:pt idx="2572">
                  <c:v>0.68315999999999999</c:v>
                </c:pt>
                <c:pt idx="2573">
                  <c:v>0.68327000000000004</c:v>
                </c:pt>
                <c:pt idx="2574">
                  <c:v>0.68337999999999999</c:v>
                </c:pt>
                <c:pt idx="2575">
                  <c:v>0.68352999999999997</c:v>
                </c:pt>
                <c:pt idx="2576">
                  <c:v>0.68371000000000004</c:v>
                </c:pt>
                <c:pt idx="2577">
                  <c:v>0.68391000000000002</c:v>
                </c:pt>
                <c:pt idx="2578">
                  <c:v>0.68410000000000004</c:v>
                </c:pt>
                <c:pt idx="2579">
                  <c:v>0.68428</c:v>
                </c:pt>
                <c:pt idx="2580">
                  <c:v>0.68445</c:v>
                </c:pt>
                <c:pt idx="2581">
                  <c:v>0.68461000000000005</c:v>
                </c:pt>
                <c:pt idx="2582">
                  <c:v>0.68479000000000001</c:v>
                </c:pt>
                <c:pt idx="2583">
                  <c:v>0.68496999999999997</c:v>
                </c:pt>
                <c:pt idx="2584">
                  <c:v>0.68506999999999996</c:v>
                </c:pt>
                <c:pt idx="2585">
                  <c:v>0.68496999999999997</c:v>
                </c:pt>
                <c:pt idx="2586">
                  <c:v>0.68459000000000003</c:v>
                </c:pt>
                <c:pt idx="2587">
                  <c:v>0.68405000000000005</c:v>
                </c:pt>
                <c:pt idx="2588">
                  <c:v>0.68357999999999997</c:v>
                </c:pt>
                <c:pt idx="2589">
                  <c:v>0.68339000000000005</c:v>
                </c:pt>
                <c:pt idx="2590">
                  <c:v>0.6835</c:v>
                </c:pt>
                <c:pt idx="2591">
                  <c:v>0.68379000000000001</c:v>
                </c:pt>
                <c:pt idx="2592">
                  <c:v>0.68408000000000002</c:v>
                </c:pt>
                <c:pt idx="2593">
                  <c:v>0.68418000000000001</c:v>
                </c:pt>
                <c:pt idx="2594">
                  <c:v>0.68398999999999999</c:v>
                </c:pt>
                <c:pt idx="2595">
                  <c:v>0.68347999999999998</c:v>
                </c:pt>
                <c:pt idx="2596">
                  <c:v>0.68276000000000003</c:v>
                </c:pt>
                <c:pt idx="2597">
                  <c:v>0.68196999999999997</c:v>
                </c:pt>
                <c:pt idx="2598">
                  <c:v>0.68118000000000001</c:v>
                </c:pt>
                <c:pt idx="2599">
                  <c:v>0.68028999999999995</c:v>
                </c:pt>
                <c:pt idx="2600">
                  <c:v>0.67944000000000004</c:v>
                </c:pt>
                <c:pt idx="2601">
                  <c:v>0.67903000000000002</c:v>
                </c:pt>
                <c:pt idx="2602">
                  <c:v>0.67923999999999995</c:v>
                </c:pt>
                <c:pt idx="2603">
                  <c:v>0.67988999999999999</c:v>
                </c:pt>
                <c:pt idx="2604">
                  <c:v>0.68064999999999998</c:v>
                </c:pt>
                <c:pt idx="2605">
                  <c:v>0.68130999999999997</c:v>
                </c:pt>
                <c:pt idx="2606">
                  <c:v>0.68176999999999999</c:v>
                </c:pt>
                <c:pt idx="2607">
                  <c:v>0.68201000000000001</c:v>
                </c:pt>
                <c:pt idx="2608">
                  <c:v>0.68208000000000002</c:v>
                </c:pt>
                <c:pt idx="2609">
                  <c:v>0.68203000000000003</c:v>
                </c:pt>
                <c:pt idx="2610">
                  <c:v>0.68191000000000002</c:v>
                </c:pt>
                <c:pt idx="2611">
                  <c:v>0.68176000000000003</c:v>
                </c:pt>
                <c:pt idx="2612">
                  <c:v>0.68161000000000005</c:v>
                </c:pt>
                <c:pt idx="2613">
                  <c:v>0.68145</c:v>
                </c:pt>
                <c:pt idx="2614">
                  <c:v>0.68125000000000002</c:v>
                </c:pt>
                <c:pt idx="2615">
                  <c:v>0.68098999999999998</c:v>
                </c:pt>
                <c:pt idx="2616">
                  <c:v>0.68066000000000004</c:v>
                </c:pt>
                <c:pt idx="2617">
                  <c:v>0.68023</c:v>
                </c:pt>
                <c:pt idx="2618">
                  <c:v>0.67971000000000004</c:v>
                </c:pt>
                <c:pt idx="2619">
                  <c:v>0.67915000000000003</c:v>
                </c:pt>
                <c:pt idx="2620">
                  <c:v>0.67864999999999998</c:v>
                </c:pt>
                <c:pt idx="2621">
                  <c:v>0.67830999999999997</c:v>
                </c:pt>
                <c:pt idx="2622">
                  <c:v>0.67817000000000005</c:v>
                </c:pt>
                <c:pt idx="2623">
                  <c:v>0.67820999999999998</c:v>
                </c:pt>
                <c:pt idx="2624">
                  <c:v>0.67832999999999999</c:v>
                </c:pt>
                <c:pt idx="2625">
                  <c:v>0.67845999999999995</c:v>
                </c:pt>
                <c:pt idx="2626">
                  <c:v>0.67849000000000004</c:v>
                </c:pt>
                <c:pt idx="2627">
                  <c:v>0.67839000000000005</c:v>
                </c:pt>
                <c:pt idx="2628">
                  <c:v>0.67813999999999997</c:v>
                </c:pt>
                <c:pt idx="2629">
                  <c:v>0.67774999999999996</c:v>
                </c:pt>
                <c:pt idx="2630">
                  <c:v>0.67723999999999995</c:v>
                </c:pt>
                <c:pt idx="2631">
                  <c:v>0.67664000000000002</c:v>
                </c:pt>
                <c:pt idx="2632">
                  <c:v>0.67598999999999998</c:v>
                </c:pt>
                <c:pt idx="2633">
                  <c:v>0.67530999999999997</c:v>
                </c:pt>
                <c:pt idx="2634">
                  <c:v>0.67469000000000001</c:v>
                </c:pt>
                <c:pt idx="2635">
                  <c:v>0.67420999999999998</c:v>
                </c:pt>
                <c:pt idx="2636">
                  <c:v>0.67391000000000001</c:v>
                </c:pt>
                <c:pt idx="2637">
                  <c:v>0.67379</c:v>
                </c:pt>
                <c:pt idx="2638">
                  <c:v>0.67376999999999998</c:v>
                </c:pt>
                <c:pt idx="2639">
                  <c:v>0.67373000000000005</c:v>
                </c:pt>
                <c:pt idx="2640">
                  <c:v>0.67356000000000005</c:v>
                </c:pt>
                <c:pt idx="2641">
                  <c:v>0.67318999999999996</c:v>
                </c:pt>
                <c:pt idx="2642">
                  <c:v>0.67259000000000002</c:v>
                </c:pt>
                <c:pt idx="2643">
                  <c:v>0.67178000000000004</c:v>
                </c:pt>
                <c:pt idx="2644">
                  <c:v>0.67086999999999997</c:v>
                </c:pt>
                <c:pt idx="2645">
                  <c:v>0.67003999999999997</c:v>
                </c:pt>
                <c:pt idx="2646">
                  <c:v>0.66949000000000003</c:v>
                </c:pt>
                <c:pt idx="2647">
                  <c:v>0.66935</c:v>
                </c:pt>
                <c:pt idx="2648">
                  <c:v>0.66959000000000002</c:v>
                </c:pt>
                <c:pt idx="2649">
                  <c:v>0.67008999999999996</c:v>
                </c:pt>
                <c:pt idx="2650">
                  <c:v>0.67068000000000005</c:v>
                </c:pt>
                <c:pt idx="2651">
                  <c:v>0.67125000000000001</c:v>
                </c:pt>
                <c:pt idx="2652">
                  <c:v>0.67171999999999998</c:v>
                </c:pt>
                <c:pt idx="2653">
                  <c:v>0.67206999999999995</c:v>
                </c:pt>
                <c:pt idx="2654">
                  <c:v>0.67230999999999996</c:v>
                </c:pt>
                <c:pt idx="2655">
                  <c:v>0.67245999999999995</c:v>
                </c:pt>
                <c:pt idx="2656">
                  <c:v>0.67252000000000001</c:v>
                </c:pt>
                <c:pt idx="2657">
                  <c:v>0.67249000000000003</c:v>
                </c:pt>
                <c:pt idx="2658">
                  <c:v>0.67237000000000002</c:v>
                </c:pt>
                <c:pt idx="2659">
                  <c:v>0.67213999999999996</c:v>
                </c:pt>
                <c:pt idx="2660">
                  <c:v>0.67179</c:v>
                </c:pt>
                <c:pt idx="2661">
                  <c:v>0.67130000000000001</c:v>
                </c:pt>
                <c:pt idx="2662">
                  <c:v>0.67054000000000002</c:v>
                </c:pt>
                <c:pt idx="2663">
                  <c:v>0.66944999999999999</c:v>
                </c:pt>
                <c:pt idx="2664">
                  <c:v>0.66822999999999999</c:v>
                </c:pt>
                <c:pt idx="2665">
                  <c:v>0.66734000000000004</c:v>
                </c:pt>
                <c:pt idx="2666">
                  <c:v>0.66707000000000005</c:v>
                </c:pt>
                <c:pt idx="2667">
                  <c:v>0.66739000000000004</c:v>
                </c:pt>
                <c:pt idx="2668">
                  <c:v>0.66803999999999997</c:v>
                </c:pt>
                <c:pt idx="2669">
                  <c:v>0.66876000000000002</c:v>
                </c:pt>
                <c:pt idx="2670">
                  <c:v>0.66935999999999996</c:v>
                </c:pt>
                <c:pt idx="2671">
                  <c:v>0.66974999999999996</c:v>
                </c:pt>
                <c:pt idx="2672">
                  <c:v>0.66991000000000001</c:v>
                </c:pt>
                <c:pt idx="2673">
                  <c:v>0.66986000000000001</c:v>
                </c:pt>
                <c:pt idx="2674">
                  <c:v>0.66962999999999995</c:v>
                </c:pt>
                <c:pt idx="2675">
                  <c:v>0.66932999999999998</c:v>
                </c:pt>
                <c:pt idx="2676">
                  <c:v>0.66903999999999997</c:v>
                </c:pt>
                <c:pt idx="2677">
                  <c:v>0.66886000000000001</c:v>
                </c:pt>
                <c:pt idx="2678">
                  <c:v>0.66883000000000004</c:v>
                </c:pt>
                <c:pt idx="2679">
                  <c:v>0.66891999999999996</c:v>
                </c:pt>
                <c:pt idx="2680">
                  <c:v>0.66908999999999996</c:v>
                </c:pt>
                <c:pt idx="2681">
                  <c:v>0.66925000000000001</c:v>
                </c:pt>
                <c:pt idx="2682">
                  <c:v>0.66932999999999998</c:v>
                </c:pt>
                <c:pt idx="2683">
                  <c:v>0.66930000000000001</c:v>
                </c:pt>
                <c:pt idx="2684">
                  <c:v>0.66918</c:v>
                </c:pt>
                <c:pt idx="2685">
                  <c:v>0.66903000000000001</c:v>
                </c:pt>
                <c:pt idx="2686">
                  <c:v>0.66890000000000005</c:v>
                </c:pt>
                <c:pt idx="2687">
                  <c:v>0.66886000000000001</c:v>
                </c:pt>
                <c:pt idx="2688">
                  <c:v>0.66888000000000003</c:v>
                </c:pt>
                <c:pt idx="2689">
                  <c:v>0.66895000000000004</c:v>
                </c:pt>
                <c:pt idx="2690">
                  <c:v>0.66900999999999999</c:v>
                </c:pt>
                <c:pt idx="2691">
                  <c:v>0.66893999999999998</c:v>
                </c:pt>
                <c:pt idx="2692">
                  <c:v>0.66861000000000004</c:v>
                </c:pt>
                <c:pt idx="2693">
                  <c:v>0.66791999999999996</c:v>
                </c:pt>
                <c:pt idx="2694">
                  <c:v>0.66683000000000003</c:v>
                </c:pt>
                <c:pt idx="2695">
                  <c:v>0.66542000000000001</c:v>
                </c:pt>
                <c:pt idx="2696">
                  <c:v>0.66391999999999995</c:v>
                </c:pt>
                <c:pt idx="2697">
                  <c:v>0.66273000000000004</c:v>
                </c:pt>
                <c:pt idx="2698">
                  <c:v>0.66222999999999999</c:v>
                </c:pt>
                <c:pt idx="2699">
                  <c:v>0.66259000000000001</c:v>
                </c:pt>
                <c:pt idx="2700">
                  <c:v>0.66359000000000001</c:v>
                </c:pt>
                <c:pt idx="2701">
                  <c:v>0.66485000000000005</c:v>
                </c:pt>
                <c:pt idx="2702">
                  <c:v>0.66601999999999995</c:v>
                </c:pt>
                <c:pt idx="2703">
                  <c:v>0.66691</c:v>
                </c:pt>
                <c:pt idx="2704">
                  <c:v>0.66740999999999995</c:v>
                </c:pt>
                <c:pt idx="2705">
                  <c:v>0.66754999999999998</c:v>
                </c:pt>
                <c:pt idx="2706">
                  <c:v>0.66735999999999995</c:v>
                </c:pt>
                <c:pt idx="2707">
                  <c:v>0.66696999999999995</c:v>
                </c:pt>
                <c:pt idx="2708">
                  <c:v>0.66647999999999996</c:v>
                </c:pt>
                <c:pt idx="2709">
                  <c:v>0.66603000000000001</c:v>
                </c:pt>
                <c:pt idx="2710">
                  <c:v>0.66571000000000002</c:v>
                </c:pt>
                <c:pt idx="2711">
                  <c:v>0.66552999999999995</c:v>
                </c:pt>
                <c:pt idx="2712">
                  <c:v>0.66544999999999999</c:v>
                </c:pt>
                <c:pt idx="2713">
                  <c:v>0.66542000000000001</c:v>
                </c:pt>
                <c:pt idx="2714">
                  <c:v>0.66540999999999995</c:v>
                </c:pt>
                <c:pt idx="2715">
                  <c:v>0.66539999999999999</c:v>
                </c:pt>
                <c:pt idx="2716">
                  <c:v>0.66539999999999999</c:v>
                </c:pt>
                <c:pt idx="2717">
                  <c:v>0.66544000000000003</c:v>
                </c:pt>
                <c:pt idx="2718">
                  <c:v>0.66551000000000005</c:v>
                </c:pt>
                <c:pt idx="2719">
                  <c:v>0.66564000000000001</c:v>
                </c:pt>
                <c:pt idx="2720">
                  <c:v>0.66583000000000003</c:v>
                </c:pt>
                <c:pt idx="2721">
                  <c:v>0.66607000000000005</c:v>
                </c:pt>
                <c:pt idx="2722">
                  <c:v>0.66635999999999995</c:v>
                </c:pt>
                <c:pt idx="2723">
                  <c:v>0.66671000000000002</c:v>
                </c:pt>
                <c:pt idx="2724">
                  <c:v>0.66710999999999998</c:v>
                </c:pt>
                <c:pt idx="2725">
                  <c:v>0.66752999999999996</c:v>
                </c:pt>
                <c:pt idx="2726">
                  <c:v>0.66793999999999998</c:v>
                </c:pt>
                <c:pt idx="2727">
                  <c:v>0.66827999999999999</c:v>
                </c:pt>
                <c:pt idx="2728">
                  <c:v>0.66847999999999996</c:v>
                </c:pt>
                <c:pt idx="2729">
                  <c:v>0.66847000000000001</c:v>
                </c:pt>
                <c:pt idx="2730">
                  <c:v>0.66817000000000004</c:v>
                </c:pt>
                <c:pt idx="2731">
                  <c:v>0.66754000000000002</c:v>
                </c:pt>
                <c:pt idx="2732">
                  <c:v>0.66654999999999998</c:v>
                </c:pt>
                <c:pt idx="2733">
                  <c:v>0.66534000000000004</c:v>
                </c:pt>
                <c:pt idx="2734">
                  <c:v>0.66417000000000004</c:v>
                </c:pt>
                <c:pt idx="2735">
                  <c:v>0.6633</c:v>
                </c:pt>
                <c:pt idx="2736">
                  <c:v>0.66288000000000002</c:v>
                </c:pt>
                <c:pt idx="2737">
                  <c:v>0.66288999999999998</c:v>
                </c:pt>
                <c:pt idx="2738">
                  <c:v>0.66320000000000001</c:v>
                </c:pt>
                <c:pt idx="2739">
                  <c:v>0.66364999999999996</c:v>
                </c:pt>
                <c:pt idx="2740">
                  <c:v>0.66408999999999996</c:v>
                </c:pt>
                <c:pt idx="2741">
                  <c:v>0.66442999999999997</c:v>
                </c:pt>
                <c:pt idx="2742">
                  <c:v>0.66461999999999999</c:v>
                </c:pt>
                <c:pt idx="2743">
                  <c:v>0.66464000000000001</c:v>
                </c:pt>
                <c:pt idx="2744">
                  <c:v>0.66452999999999995</c:v>
                </c:pt>
                <c:pt idx="2745">
                  <c:v>0.66432000000000002</c:v>
                </c:pt>
                <c:pt idx="2746">
                  <c:v>0.66407000000000005</c:v>
                </c:pt>
                <c:pt idx="2747">
                  <c:v>0.66383999999999999</c:v>
                </c:pt>
                <c:pt idx="2748">
                  <c:v>0.66366999999999998</c:v>
                </c:pt>
                <c:pt idx="2749">
                  <c:v>0.66359000000000001</c:v>
                </c:pt>
                <c:pt idx="2750">
                  <c:v>0.66359999999999997</c:v>
                </c:pt>
                <c:pt idx="2751">
                  <c:v>0.66369</c:v>
                </c:pt>
                <c:pt idx="2752">
                  <c:v>0.66383999999999999</c:v>
                </c:pt>
                <c:pt idx="2753">
                  <c:v>0.66403000000000001</c:v>
                </c:pt>
                <c:pt idx="2754">
                  <c:v>0.66424000000000005</c:v>
                </c:pt>
                <c:pt idx="2755">
                  <c:v>0.66447000000000001</c:v>
                </c:pt>
                <c:pt idx="2756">
                  <c:v>0.66469</c:v>
                </c:pt>
                <c:pt idx="2757">
                  <c:v>0.66491</c:v>
                </c:pt>
                <c:pt idx="2758">
                  <c:v>0.66513</c:v>
                </c:pt>
                <c:pt idx="2759">
                  <c:v>0.66532000000000002</c:v>
                </c:pt>
                <c:pt idx="2760">
                  <c:v>0.66549999999999998</c:v>
                </c:pt>
                <c:pt idx="2761">
                  <c:v>0.66561999999999999</c:v>
                </c:pt>
                <c:pt idx="2762">
                  <c:v>0.66564999999999996</c:v>
                </c:pt>
                <c:pt idx="2763">
                  <c:v>0.66554000000000002</c:v>
                </c:pt>
                <c:pt idx="2764">
                  <c:v>0.66522000000000003</c:v>
                </c:pt>
                <c:pt idx="2765">
                  <c:v>0.66461999999999999</c:v>
                </c:pt>
                <c:pt idx="2766">
                  <c:v>0.66366000000000003</c:v>
                </c:pt>
                <c:pt idx="2767">
                  <c:v>0.66247999999999996</c:v>
                </c:pt>
                <c:pt idx="2768">
                  <c:v>0.66139000000000003</c:v>
                </c:pt>
                <c:pt idx="2769">
                  <c:v>0.66076999999999997</c:v>
                </c:pt>
                <c:pt idx="2770">
                  <c:v>0.66073000000000004</c:v>
                </c:pt>
                <c:pt idx="2771">
                  <c:v>0.66115000000000002</c:v>
                </c:pt>
                <c:pt idx="2772">
                  <c:v>0.66176999999999997</c:v>
                </c:pt>
                <c:pt idx="2773">
                  <c:v>0.66235999999999995</c:v>
                </c:pt>
                <c:pt idx="2774">
                  <c:v>0.66276000000000002</c:v>
                </c:pt>
                <c:pt idx="2775">
                  <c:v>0.66291</c:v>
                </c:pt>
                <c:pt idx="2776">
                  <c:v>0.66281000000000001</c:v>
                </c:pt>
                <c:pt idx="2777">
                  <c:v>0.66252999999999995</c:v>
                </c:pt>
                <c:pt idx="2778">
                  <c:v>0.66217999999999999</c:v>
                </c:pt>
                <c:pt idx="2779">
                  <c:v>0.66188999999999998</c:v>
                </c:pt>
                <c:pt idx="2780">
                  <c:v>0.66176999999999997</c:v>
                </c:pt>
                <c:pt idx="2781">
                  <c:v>0.66183999999999998</c:v>
                </c:pt>
                <c:pt idx="2782">
                  <c:v>0.66208</c:v>
                </c:pt>
                <c:pt idx="2783">
                  <c:v>0.66239999999999999</c:v>
                </c:pt>
                <c:pt idx="2784">
                  <c:v>0.66271999999999998</c:v>
                </c:pt>
                <c:pt idx="2785">
                  <c:v>0.66300000000000003</c:v>
                </c:pt>
                <c:pt idx="2786">
                  <c:v>0.66320000000000001</c:v>
                </c:pt>
                <c:pt idx="2787">
                  <c:v>0.66335</c:v>
                </c:pt>
                <c:pt idx="2788">
                  <c:v>0.66346000000000005</c:v>
                </c:pt>
                <c:pt idx="2789">
                  <c:v>0.66356000000000004</c:v>
                </c:pt>
                <c:pt idx="2790">
                  <c:v>0.66364999999999996</c:v>
                </c:pt>
                <c:pt idx="2791">
                  <c:v>0.66374</c:v>
                </c:pt>
                <c:pt idx="2792">
                  <c:v>0.66381999999999997</c:v>
                </c:pt>
                <c:pt idx="2793">
                  <c:v>0.66388999999999998</c:v>
                </c:pt>
                <c:pt idx="2794">
                  <c:v>0.66396999999999995</c:v>
                </c:pt>
                <c:pt idx="2795">
                  <c:v>0.66405999999999998</c:v>
                </c:pt>
                <c:pt idx="2796">
                  <c:v>0.66417000000000004</c:v>
                </c:pt>
                <c:pt idx="2797">
                  <c:v>0.66429000000000005</c:v>
                </c:pt>
                <c:pt idx="2798">
                  <c:v>0.66437999999999997</c:v>
                </c:pt>
                <c:pt idx="2799">
                  <c:v>0.66437000000000002</c:v>
                </c:pt>
                <c:pt idx="2800">
                  <c:v>0.66420000000000001</c:v>
                </c:pt>
                <c:pt idx="2801">
                  <c:v>0.66383000000000003</c:v>
                </c:pt>
                <c:pt idx="2802">
                  <c:v>0.66327999999999998</c:v>
                </c:pt>
                <c:pt idx="2803">
                  <c:v>0.66266999999999998</c:v>
                </c:pt>
                <c:pt idx="2804">
                  <c:v>0.66212000000000004</c:v>
                </c:pt>
                <c:pt idx="2805">
                  <c:v>0.66176000000000001</c:v>
                </c:pt>
                <c:pt idx="2806">
                  <c:v>0.66161999999999999</c:v>
                </c:pt>
                <c:pt idx="2807">
                  <c:v>0.66166999999999998</c:v>
                </c:pt>
                <c:pt idx="2808">
                  <c:v>0.66183999999999998</c:v>
                </c:pt>
                <c:pt idx="2809">
                  <c:v>0.66205000000000003</c:v>
                </c:pt>
                <c:pt idx="2810">
                  <c:v>0.66225999999999996</c:v>
                </c:pt>
                <c:pt idx="2811">
                  <c:v>0.66242000000000001</c:v>
                </c:pt>
                <c:pt idx="2812">
                  <c:v>0.66251000000000004</c:v>
                </c:pt>
                <c:pt idx="2813">
                  <c:v>0.66252999999999995</c:v>
                </c:pt>
                <c:pt idx="2814">
                  <c:v>0.66249000000000002</c:v>
                </c:pt>
                <c:pt idx="2815">
                  <c:v>0.66242999999999996</c:v>
                </c:pt>
                <c:pt idx="2816">
                  <c:v>0.66239999999999999</c:v>
                </c:pt>
                <c:pt idx="2817">
                  <c:v>0.66242999999999996</c:v>
                </c:pt>
                <c:pt idx="2818">
                  <c:v>0.66251000000000004</c:v>
                </c:pt>
                <c:pt idx="2819">
                  <c:v>0.66263000000000005</c:v>
                </c:pt>
                <c:pt idx="2820">
                  <c:v>0.66276000000000002</c:v>
                </c:pt>
                <c:pt idx="2821">
                  <c:v>0.66286</c:v>
                </c:pt>
                <c:pt idx="2822">
                  <c:v>0.66291</c:v>
                </c:pt>
                <c:pt idx="2823">
                  <c:v>0.66288999999999998</c:v>
                </c:pt>
                <c:pt idx="2824">
                  <c:v>0.66278000000000004</c:v>
                </c:pt>
                <c:pt idx="2825">
                  <c:v>0.66261000000000003</c:v>
                </c:pt>
                <c:pt idx="2826">
                  <c:v>0.66244000000000003</c:v>
                </c:pt>
                <c:pt idx="2827">
                  <c:v>0.66234000000000004</c:v>
                </c:pt>
                <c:pt idx="2828">
                  <c:v>0.66237000000000001</c:v>
                </c:pt>
                <c:pt idx="2829">
                  <c:v>0.66252</c:v>
                </c:pt>
                <c:pt idx="2830">
                  <c:v>0.66278000000000004</c:v>
                </c:pt>
                <c:pt idx="2831">
                  <c:v>0.66310000000000002</c:v>
                </c:pt>
                <c:pt idx="2832">
                  <c:v>0.66344000000000003</c:v>
                </c:pt>
                <c:pt idx="2833">
                  <c:v>0.66378000000000004</c:v>
                </c:pt>
                <c:pt idx="2834">
                  <c:v>0.66412000000000004</c:v>
                </c:pt>
                <c:pt idx="2835">
                  <c:v>0.66442000000000001</c:v>
                </c:pt>
                <c:pt idx="2836">
                  <c:v>0.66469</c:v>
                </c:pt>
                <c:pt idx="2837">
                  <c:v>0.66491999999999996</c:v>
                </c:pt>
                <c:pt idx="2838">
                  <c:v>0.66510999999999998</c:v>
                </c:pt>
                <c:pt idx="2839">
                  <c:v>0.66527000000000003</c:v>
                </c:pt>
                <c:pt idx="2840">
                  <c:v>0.66539000000000004</c:v>
                </c:pt>
                <c:pt idx="2841">
                  <c:v>0.66547999999999996</c:v>
                </c:pt>
                <c:pt idx="2842">
                  <c:v>0.66552999999999995</c:v>
                </c:pt>
                <c:pt idx="2843">
                  <c:v>0.66552</c:v>
                </c:pt>
                <c:pt idx="2844">
                  <c:v>0.66544999999999999</c:v>
                </c:pt>
                <c:pt idx="2845">
                  <c:v>0.66530999999999996</c:v>
                </c:pt>
                <c:pt idx="2846">
                  <c:v>0.66513999999999995</c:v>
                </c:pt>
                <c:pt idx="2847">
                  <c:v>0.66501999999999994</c:v>
                </c:pt>
                <c:pt idx="2848">
                  <c:v>0.66503999999999996</c:v>
                </c:pt>
                <c:pt idx="2849">
                  <c:v>0.66525000000000001</c:v>
                </c:pt>
                <c:pt idx="2850">
                  <c:v>0.66561999999999999</c:v>
                </c:pt>
                <c:pt idx="2851">
                  <c:v>0.66607000000000005</c:v>
                </c:pt>
                <c:pt idx="2852">
                  <c:v>0.66652</c:v>
                </c:pt>
                <c:pt idx="2853">
                  <c:v>0.66693000000000002</c:v>
                </c:pt>
                <c:pt idx="2854">
                  <c:v>0.66729000000000005</c:v>
                </c:pt>
                <c:pt idx="2855">
                  <c:v>0.66759999999999997</c:v>
                </c:pt>
                <c:pt idx="2856">
                  <c:v>0.66791</c:v>
                </c:pt>
                <c:pt idx="2857">
                  <c:v>0.66822999999999999</c:v>
                </c:pt>
                <c:pt idx="2858">
                  <c:v>0.66856000000000004</c:v>
                </c:pt>
                <c:pt idx="2859">
                  <c:v>0.66886999999999996</c:v>
                </c:pt>
                <c:pt idx="2860">
                  <c:v>0.66915000000000002</c:v>
                </c:pt>
                <c:pt idx="2861">
                  <c:v>0.66935999999999996</c:v>
                </c:pt>
                <c:pt idx="2862">
                  <c:v>0.66947000000000001</c:v>
                </c:pt>
                <c:pt idx="2863">
                  <c:v>0.66952999999999996</c:v>
                </c:pt>
                <c:pt idx="2864">
                  <c:v>0.66956000000000004</c:v>
                </c:pt>
                <c:pt idx="2865">
                  <c:v>0.66964000000000001</c:v>
                </c:pt>
                <c:pt idx="2866">
                  <c:v>0.66981000000000002</c:v>
                </c:pt>
                <c:pt idx="2867">
                  <c:v>0.67007000000000005</c:v>
                </c:pt>
                <c:pt idx="2868">
                  <c:v>0.67042000000000002</c:v>
                </c:pt>
                <c:pt idx="2869">
                  <c:v>0.67078000000000004</c:v>
                </c:pt>
                <c:pt idx="2870">
                  <c:v>0.67110999999999998</c:v>
                </c:pt>
                <c:pt idx="2871">
                  <c:v>0.67137000000000002</c:v>
                </c:pt>
                <c:pt idx="2872">
                  <c:v>0.67152999999999996</c:v>
                </c:pt>
                <c:pt idx="2873">
                  <c:v>0.67161000000000004</c:v>
                </c:pt>
                <c:pt idx="2874">
                  <c:v>0.67166999999999999</c:v>
                </c:pt>
                <c:pt idx="2875">
                  <c:v>0.67176999999999998</c:v>
                </c:pt>
                <c:pt idx="2876">
                  <c:v>0.67195000000000005</c:v>
                </c:pt>
                <c:pt idx="2877">
                  <c:v>0.67223999999999995</c:v>
                </c:pt>
                <c:pt idx="2878">
                  <c:v>0.67264000000000002</c:v>
                </c:pt>
                <c:pt idx="2879">
                  <c:v>0.67310999999999999</c:v>
                </c:pt>
                <c:pt idx="2880">
                  <c:v>0.67362999999999995</c:v>
                </c:pt>
                <c:pt idx="2881">
                  <c:v>0.67417000000000005</c:v>
                </c:pt>
                <c:pt idx="2882">
                  <c:v>0.67467999999999995</c:v>
                </c:pt>
                <c:pt idx="2883">
                  <c:v>0.67513000000000001</c:v>
                </c:pt>
                <c:pt idx="2884">
                  <c:v>0.67547999999999997</c:v>
                </c:pt>
                <c:pt idx="2885">
                  <c:v>0.67567999999999995</c:v>
                </c:pt>
                <c:pt idx="2886">
                  <c:v>0.67571999999999999</c:v>
                </c:pt>
                <c:pt idx="2887">
                  <c:v>0.67562</c:v>
                </c:pt>
                <c:pt idx="2888">
                  <c:v>0.67547999999999997</c:v>
                </c:pt>
                <c:pt idx="2889">
                  <c:v>0.67542000000000002</c:v>
                </c:pt>
                <c:pt idx="2890">
                  <c:v>0.67556000000000005</c:v>
                </c:pt>
                <c:pt idx="2891">
                  <c:v>0.67589999999999995</c:v>
                </c:pt>
                <c:pt idx="2892">
                  <c:v>0.67642000000000002</c:v>
                </c:pt>
                <c:pt idx="2893">
                  <c:v>0.67700000000000005</c:v>
                </c:pt>
                <c:pt idx="2894">
                  <c:v>0.67757000000000001</c:v>
                </c:pt>
                <c:pt idx="2895">
                  <c:v>0.67806</c:v>
                </c:pt>
                <c:pt idx="2896">
                  <c:v>0.67845</c:v>
                </c:pt>
                <c:pt idx="2897">
                  <c:v>0.67876000000000003</c:v>
                </c:pt>
                <c:pt idx="2898">
                  <c:v>0.67901</c:v>
                </c:pt>
                <c:pt idx="2899">
                  <c:v>0.67927999999999999</c:v>
                </c:pt>
                <c:pt idx="2900">
                  <c:v>0.67959000000000003</c:v>
                </c:pt>
                <c:pt idx="2901">
                  <c:v>0.67998000000000003</c:v>
                </c:pt>
                <c:pt idx="2902">
                  <c:v>0.68044000000000004</c:v>
                </c:pt>
                <c:pt idx="2903">
                  <c:v>0.68091999999999997</c:v>
                </c:pt>
                <c:pt idx="2904">
                  <c:v>0.68137999999999999</c:v>
                </c:pt>
                <c:pt idx="2905">
                  <c:v>0.68176000000000003</c:v>
                </c:pt>
                <c:pt idx="2906">
                  <c:v>0.68205000000000005</c:v>
                </c:pt>
                <c:pt idx="2907">
                  <c:v>0.68222000000000005</c:v>
                </c:pt>
                <c:pt idx="2908">
                  <c:v>0.68232000000000004</c:v>
                </c:pt>
                <c:pt idx="2909">
                  <c:v>0.68235999999999997</c:v>
                </c:pt>
                <c:pt idx="2910">
                  <c:v>0.68239000000000005</c:v>
                </c:pt>
                <c:pt idx="2911">
                  <c:v>0.68242999999999998</c:v>
                </c:pt>
                <c:pt idx="2912">
                  <c:v>0.68252000000000002</c:v>
                </c:pt>
                <c:pt idx="2913">
                  <c:v>0.68267999999999995</c:v>
                </c:pt>
                <c:pt idx="2914">
                  <c:v>0.68293000000000004</c:v>
                </c:pt>
                <c:pt idx="2915">
                  <c:v>0.68328</c:v>
                </c:pt>
                <c:pt idx="2916">
                  <c:v>0.68369999999999997</c:v>
                </c:pt>
                <c:pt idx="2917">
                  <c:v>0.68418000000000001</c:v>
                </c:pt>
                <c:pt idx="2918">
                  <c:v>0.68466000000000005</c:v>
                </c:pt>
                <c:pt idx="2919">
                  <c:v>0.68511999999999995</c:v>
                </c:pt>
                <c:pt idx="2920">
                  <c:v>0.68554000000000004</c:v>
                </c:pt>
                <c:pt idx="2921">
                  <c:v>0.68591000000000002</c:v>
                </c:pt>
                <c:pt idx="2922">
                  <c:v>0.68627000000000005</c:v>
                </c:pt>
                <c:pt idx="2923">
                  <c:v>0.68662999999999996</c:v>
                </c:pt>
                <c:pt idx="2924">
                  <c:v>0.68701000000000001</c:v>
                </c:pt>
                <c:pt idx="2925">
                  <c:v>0.68740000000000001</c:v>
                </c:pt>
                <c:pt idx="2926">
                  <c:v>0.68779999999999997</c:v>
                </c:pt>
                <c:pt idx="2927">
                  <c:v>0.68816999999999995</c:v>
                </c:pt>
                <c:pt idx="2928">
                  <c:v>0.68850999999999996</c:v>
                </c:pt>
                <c:pt idx="2929">
                  <c:v>0.68881000000000003</c:v>
                </c:pt>
                <c:pt idx="2930">
                  <c:v>0.68908999999999998</c:v>
                </c:pt>
                <c:pt idx="2931">
                  <c:v>0.68937000000000004</c:v>
                </c:pt>
                <c:pt idx="2932">
                  <c:v>0.68969000000000003</c:v>
                </c:pt>
                <c:pt idx="2933">
                  <c:v>0.69003999999999999</c:v>
                </c:pt>
                <c:pt idx="2934">
                  <c:v>0.69042000000000003</c:v>
                </c:pt>
                <c:pt idx="2935">
                  <c:v>0.69081999999999999</c:v>
                </c:pt>
                <c:pt idx="2936">
                  <c:v>0.69121999999999995</c:v>
                </c:pt>
                <c:pt idx="2937">
                  <c:v>0.69160999999999995</c:v>
                </c:pt>
                <c:pt idx="2938">
                  <c:v>0.69196999999999997</c:v>
                </c:pt>
                <c:pt idx="2939">
                  <c:v>0.69230999999999998</c:v>
                </c:pt>
                <c:pt idx="2940">
                  <c:v>0.69264000000000003</c:v>
                </c:pt>
                <c:pt idx="2941">
                  <c:v>0.69294999999999995</c:v>
                </c:pt>
                <c:pt idx="2942">
                  <c:v>0.69325999999999999</c:v>
                </c:pt>
                <c:pt idx="2943">
                  <c:v>0.69357000000000002</c:v>
                </c:pt>
                <c:pt idx="2944">
                  <c:v>0.69389999999999996</c:v>
                </c:pt>
                <c:pt idx="2945">
                  <c:v>0.69427000000000005</c:v>
                </c:pt>
                <c:pt idx="2946">
                  <c:v>0.69467999999999996</c:v>
                </c:pt>
                <c:pt idx="2947">
                  <c:v>0.69515000000000005</c:v>
                </c:pt>
                <c:pt idx="2948">
                  <c:v>0.69567000000000001</c:v>
                </c:pt>
                <c:pt idx="2949">
                  <c:v>0.69621999999999995</c:v>
                </c:pt>
                <c:pt idx="2950">
                  <c:v>0.69676000000000005</c:v>
                </c:pt>
                <c:pt idx="2951">
                  <c:v>0.69725000000000004</c:v>
                </c:pt>
                <c:pt idx="2952">
                  <c:v>0.69767000000000001</c:v>
                </c:pt>
                <c:pt idx="2953">
                  <c:v>0.69799999999999995</c:v>
                </c:pt>
                <c:pt idx="2954">
                  <c:v>0.69826999999999995</c:v>
                </c:pt>
                <c:pt idx="2955">
                  <c:v>0.69852000000000003</c:v>
                </c:pt>
                <c:pt idx="2956">
                  <c:v>0.69881000000000004</c:v>
                </c:pt>
                <c:pt idx="2957">
                  <c:v>0.69920000000000004</c:v>
                </c:pt>
                <c:pt idx="2958">
                  <c:v>0.69969999999999999</c:v>
                </c:pt>
                <c:pt idx="2959">
                  <c:v>0.70030000000000003</c:v>
                </c:pt>
                <c:pt idx="2960">
                  <c:v>0.70094999999999996</c:v>
                </c:pt>
                <c:pt idx="2961">
                  <c:v>0.70157999999999998</c:v>
                </c:pt>
                <c:pt idx="2962">
                  <c:v>0.70215000000000005</c:v>
                </c:pt>
                <c:pt idx="2963">
                  <c:v>0.70262000000000002</c:v>
                </c:pt>
                <c:pt idx="2964">
                  <c:v>0.70296999999999998</c:v>
                </c:pt>
                <c:pt idx="2965">
                  <c:v>0.70321999999999996</c:v>
                </c:pt>
                <c:pt idx="2966">
                  <c:v>0.70342000000000005</c:v>
                </c:pt>
                <c:pt idx="2967">
                  <c:v>0.70364000000000004</c:v>
                </c:pt>
                <c:pt idx="2968">
                  <c:v>0.70394000000000001</c:v>
                </c:pt>
                <c:pt idx="2969">
                  <c:v>0.70437000000000005</c:v>
                </c:pt>
                <c:pt idx="2970">
                  <c:v>0.70489000000000002</c:v>
                </c:pt>
                <c:pt idx="2971">
                  <c:v>0.70545999999999998</c:v>
                </c:pt>
                <c:pt idx="2972">
                  <c:v>0.70601000000000003</c:v>
                </c:pt>
                <c:pt idx="2973">
                  <c:v>0.70650999999999997</c:v>
                </c:pt>
                <c:pt idx="2974">
                  <c:v>0.70694000000000001</c:v>
                </c:pt>
                <c:pt idx="2975">
                  <c:v>0.70730000000000004</c:v>
                </c:pt>
                <c:pt idx="2976">
                  <c:v>0.70760000000000001</c:v>
                </c:pt>
                <c:pt idx="2977">
                  <c:v>0.70786000000000004</c:v>
                </c:pt>
                <c:pt idx="2978">
                  <c:v>0.70811000000000002</c:v>
                </c:pt>
                <c:pt idx="2979">
                  <c:v>0.70833999999999997</c:v>
                </c:pt>
                <c:pt idx="2980">
                  <c:v>0.70857999999999999</c:v>
                </c:pt>
                <c:pt idx="2981">
                  <c:v>0.70881000000000005</c:v>
                </c:pt>
                <c:pt idx="2982">
                  <c:v>0.70904999999999996</c:v>
                </c:pt>
                <c:pt idx="2983">
                  <c:v>0.70931</c:v>
                </c:pt>
                <c:pt idx="2984">
                  <c:v>0.70962000000000003</c:v>
                </c:pt>
                <c:pt idx="2985">
                  <c:v>0.71</c:v>
                </c:pt>
                <c:pt idx="2986">
                  <c:v>0.71048</c:v>
                </c:pt>
                <c:pt idx="2987">
                  <c:v>0.71104000000000001</c:v>
                </c:pt>
                <c:pt idx="2988">
                  <c:v>0.71165999999999996</c:v>
                </c:pt>
                <c:pt idx="2989">
                  <c:v>0.71228000000000002</c:v>
                </c:pt>
                <c:pt idx="2990">
                  <c:v>0.71286000000000005</c:v>
                </c:pt>
                <c:pt idx="2991">
                  <c:v>0.71333000000000002</c:v>
                </c:pt>
                <c:pt idx="2992">
                  <c:v>0.71367000000000003</c:v>
                </c:pt>
                <c:pt idx="2993">
                  <c:v>0.71384999999999998</c:v>
                </c:pt>
                <c:pt idx="2994">
                  <c:v>0.71389000000000002</c:v>
                </c:pt>
                <c:pt idx="2995">
                  <c:v>0.71386000000000005</c:v>
                </c:pt>
                <c:pt idx="2996">
                  <c:v>0.71384000000000003</c:v>
                </c:pt>
                <c:pt idx="2997">
                  <c:v>0.71392999999999995</c:v>
                </c:pt>
                <c:pt idx="2998">
                  <c:v>0.71416000000000002</c:v>
                </c:pt>
                <c:pt idx="2999">
                  <c:v>0.71450999999999998</c:v>
                </c:pt>
                <c:pt idx="3000">
                  <c:v>0.71492</c:v>
                </c:pt>
                <c:pt idx="3001">
                  <c:v>0.71531</c:v>
                </c:pt>
                <c:pt idx="3002">
                  <c:v>0.71562999999999999</c:v>
                </c:pt>
                <c:pt idx="3003">
                  <c:v>0.71587999999999996</c:v>
                </c:pt>
                <c:pt idx="3004">
                  <c:v>0.71606000000000003</c:v>
                </c:pt>
                <c:pt idx="3005">
                  <c:v>0.71621000000000001</c:v>
                </c:pt>
                <c:pt idx="3006">
                  <c:v>0.71633999999999998</c:v>
                </c:pt>
                <c:pt idx="3007">
                  <c:v>0.71650000000000003</c:v>
                </c:pt>
                <c:pt idx="3008">
                  <c:v>0.71667999999999998</c:v>
                </c:pt>
                <c:pt idx="3009">
                  <c:v>0.71687999999999996</c:v>
                </c:pt>
                <c:pt idx="3010">
                  <c:v>0.71709000000000001</c:v>
                </c:pt>
                <c:pt idx="3011">
                  <c:v>0.71730000000000005</c:v>
                </c:pt>
                <c:pt idx="3012">
                  <c:v>0.71750999999999998</c:v>
                </c:pt>
                <c:pt idx="3013">
                  <c:v>0.7177</c:v>
                </c:pt>
                <c:pt idx="3014">
                  <c:v>0.71787999999999996</c:v>
                </c:pt>
                <c:pt idx="3015">
                  <c:v>0.71801999999999999</c:v>
                </c:pt>
                <c:pt idx="3016">
                  <c:v>0.71814</c:v>
                </c:pt>
                <c:pt idx="3017">
                  <c:v>0.71821999999999997</c:v>
                </c:pt>
                <c:pt idx="3018">
                  <c:v>0.71828000000000003</c:v>
                </c:pt>
                <c:pt idx="3019">
                  <c:v>0.71833000000000002</c:v>
                </c:pt>
                <c:pt idx="3020">
                  <c:v>0.71838999999999997</c:v>
                </c:pt>
                <c:pt idx="3021">
                  <c:v>0.71845000000000003</c:v>
                </c:pt>
                <c:pt idx="3022">
                  <c:v>0.71853</c:v>
                </c:pt>
                <c:pt idx="3023">
                  <c:v>0.71860999999999997</c:v>
                </c:pt>
                <c:pt idx="3024">
                  <c:v>0.71870000000000001</c:v>
                </c:pt>
                <c:pt idx="3025">
                  <c:v>0.71875999999999995</c:v>
                </c:pt>
                <c:pt idx="3026">
                  <c:v>0.71879999999999999</c:v>
                </c:pt>
                <c:pt idx="3027">
                  <c:v>0.71879999999999999</c:v>
                </c:pt>
                <c:pt idx="3028">
                  <c:v>0.71877000000000002</c:v>
                </c:pt>
                <c:pt idx="3029">
                  <c:v>0.71870000000000001</c:v>
                </c:pt>
                <c:pt idx="3030">
                  <c:v>0.71860000000000002</c:v>
                </c:pt>
                <c:pt idx="3031">
                  <c:v>0.71847000000000005</c:v>
                </c:pt>
                <c:pt idx="3032">
                  <c:v>0.71831999999999996</c:v>
                </c:pt>
                <c:pt idx="3033">
                  <c:v>0.71816999999999998</c:v>
                </c:pt>
                <c:pt idx="3034">
                  <c:v>0.71802999999999995</c:v>
                </c:pt>
                <c:pt idx="3035">
                  <c:v>0.71794000000000002</c:v>
                </c:pt>
                <c:pt idx="3036">
                  <c:v>0.71791000000000005</c:v>
                </c:pt>
                <c:pt idx="3037">
                  <c:v>0.71797</c:v>
                </c:pt>
                <c:pt idx="3038">
                  <c:v>0.71811999999999998</c:v>
                </c:pt>
                <c:pt idx="3039">
                  <c:v>0.71831</c:v>
                </c:pt>
                <c:pt idx="3040">
                  <c:v>0.71853</c:v>
                </c:pt>
                <c:pt idx="3041">
                  <c:v>0.71872000000000003</c:v>
                </c:pt>
                <c:pt idx="3042">
                  <c:v>0.71882999999999997</c:v>
                </c:pt>
                <c:pt idx="3043">
                  <c:v>0.71880999999999995</c:v>
                </c:pt>
                <c:pt idx="3044">
                  <c:v>0.71862000000000004</c:v>
                </c:pt>
                <c:pt idx="3045">
                  <c:v>0.71825000000000006</c:v>
                </c:pt>
                <c:pt idx="3046">
                  <c:v>0.7177</c:v>
                </c:pt>
                <c:pt idx="3047">
                  <c:v>0.71704999999999997</c:v>
                </c:pt>
                <c:pt idx="3048">
                  <c:v>0.71636999999999995</c:v>
                </c:pt>
                <c:pt idx="3049">
                  <c:v>0.71575</c:v>
                </c:pt>
                <c:pt idx="3050">
                  <c:v>0.71523000000000003</c:v>
                </c:pt>
                <c:pt idx="3051">
                  <c:v>0.71480999999999995</c:v>
                </c:pt>
                <c:pt idx="3052">
                  <c:v>0.71447000000000005</c:v>
                </c:pt>
                <c:pt idx="3053">
                  <c:v>0.71416999999999997</c:v>
                </c:pt>
                <c:pt idx="3054">
                  <c:v>0.71387</c:v>
                </c:pt>
                <c:pt idx="3055">
                  <c:v>0.71355999999999997</c:v>
                </c:pt>
                <c:pt idx="3056">
                  <c:v>0.71321999999999997</c:v>
                </c:pt>
                <c:pt idx="3057">
                  <c:v>0.71286000000000005</c:v>
                </c:pt>
                <c:pt idx="3058">
                  <c:v>0.71250000000000002</c:v>
                </c:pt>
                <c:pt idx="3059">
                  <c:v>0.71214999999999995</c:v>
                </c:pt>
                <c:pt idx="3060">
                  <c:v>0.71182999999999996</c:v>
                </c:pt>
                <c:pt idx="3061">
                  <c:v>0.71153</c:v>
                </c:pt>
                <c:pt idx="3062">
                  <c:v>0.71123999999999998</c:v>
                </c:pt>
                <c:pt idx="3063">
                  <c:v>0.71096000000000004</c:v>
                </c:pt>
                <c:pt idx="3064">
                  <c:v>0.71065</c:v>
                </c:pt>
                <c:pt idx="3065">
                  <c:v>0.71030000000000004</c:v>
                </c:pt>
                <c:pt idx="3066">
                  <c:v>0.70991000000000004</c:v>
                </c:pt>
                <c:pt idx="3067">
                  <c:v>0.70947000000000005</c:v>
                </c:pt>
                <c:pt idx="3068">
                  <c:v>0.70898000000000005</c:v>
                </c:pt>
                <c:pt idx="3069">
                  <c:v>0.70845999999999998</c:v>
                </c:pt>
                <c:pt idx="3070">
                  <c:v>0.70792999999999995</c:v>
                </c:pt>
                <c:pt idx="3071">
                  <c:v>0.70740000000000003</c:v>
                </c:pt>
                <c:pt idx="3072">
                  <c:v>0.70687</c:v>
                </c:pt>
                <c:pt idx="3073">
                  <c:v>0.70635999999999999</c:v>
                </c:pt>
                <c:pt idx="3074">
                  <c:v>0.70587</c:v>
                </c:pt>
                <c:pt idx="3075">
                  <c:v>0.70540000000000003</c:v>
                </c:pt>
                <c:pt idx="3076">
                  <c:v>0.70494000000000001</c:v>
                </c:pt>
                <c:pt idx="3077">
                  <c:v>0.70448</c:v>
                </c:pt>
                <c:pt idx="3078">
                  <c:v>0.70404</c:v>
                </c:pt>
                <c:pt idx="3079">
                  <c:v>0.7036</c:v>
                </c:pt>
                <c:pt idx="3080">
                  <c:v>0.70318000000000003</c:v>
                </c:pt>
                <c:pt idx="3081">
                  <c:v>0.70276000000000005</c:v>
                </c:pt>
                <c:pt idx="3082">
                  <c:v>0.70235000000000003</c:v>
                </c:pt>
                <c:pt idx="3083">
                  <c:v>0.70194999999999996</c:v>
                </c:pt>
                <c:pt idx="3084">
                  <c:v>0.70152999999999999</c:v>
                </c:pt>
                <c:pt idx="3085">
                  <c:v>0.70108999999999999</c:v>
                </c:pt>
                <c:pt idx="3086">
                  <c:v>0.7006</c:v>
                </c:pt>
                <c:pt idx="3087">
                  <c:v>0.70003000000000004</c:v>
                </c:pt>
                <c:pt idx="3088">
                  <c:v>0.69940000000000002</c:v>
                </c:pt>
                <c:pt idx="3089">
                  <c:v>0.69869999999999999</c:v>
                </c:pt>
                <c:pt idx="3090">
                  <c:v>0.69798000000000004</c:v>
                </c:pt>
                <c:pt idx="3091">
                  <c:v>0.69728000000000001</c:v>
                </c:pt>
                <c:pt idx="3092">
                  <c:v>0.69665999999999995</c:v>
                </c:pt>
                <c:pt idx="3093">
                  <c:v>0.69613000000000003</c:v>
                </c:pt>
                <c:pt idx="3094">
                  <c:v>0.69569000000000003</c:v>
                </c:pt>
                <c:pt idx="3095">
                  <c:v>0.69530000000000003</c:v>
                </c:pt>
                <c:pt idx="3096">
                  <c:v>0.69491999999999998</c:v>
                </c:pt>
                <c:pt idx="3097">
                  <c:v>0.69452000000000003</c:v>
                </c:pt>
                <c:pt idx="3098">
                  <c:v>0.69406000000000001</c:v>
                </c:pt>
                <c:pt idx="3099">
                  <c:v>0.69354000000000005</c:v>
                </c:pt>
                <c:pt idx="3100">
                  <c:v>0.69294999999999995</c:v>
                </c:pt>
                <c:pt idx="3101">
                  <c:v>0.69232000000000005</c:v>
                </c:pt>
                <c:pt idx="3102">
                  <c:v>0.69167000000000001</c:v>
                </c:pt>
                <c:pt idx="3103">
                  <c:v>0.69103000000000003</c:v>
                </c:pt>
                <c:pt idx="3104">
                  <c:v>0.69042000000000003</c:v>
                </c:pt>
                <c:pt idx="3105">
                  <c:v>0.68984000000000001</c:v>
                </c:pt>
                <c:pt idx="3106">
                  <c:v>0.68928</c:v>
                </c:pt>
                <c:pt idx="3107">
                  <c:v>0.68874999999999997</c:v>
                </c:pt>
                <c:pt idx="3108">
                  <c:v>0.68823000000000001</c:v>
                </c:pt>
                <c:pt idx="3109">
                  <c:v>0.68772999999999995</c:v>
                </c:pt>
                <c:pt idx="3110">
                  <c:v>0.68723000000000001</c:v>
                </c:pt>
                <c:pt idx="3111">
                  <c:v>0.68672999999999995</c:v>
                </c:pt>
                <c:pt idx="3112">
                  <c:v>0.68623999999999996</c:v>
                </c:pt>
                <c:pt idx="3113">
                  <c:v>0.68576000000000004</c:v>
                </c:pt>
                <c:pt idx="3114">
                  <c:v>0.68528</c:v>
                </c:pt>
                <c:pt idx="3115">
                  <c:v>0.68481000000000003</c:v>
                </c:pt>
                <c:pt idx="3116">
                  <c:v>0.68433999999999995</c:v>
                </c:pt>
                <c:pt idx="3117">
                  <c:v>0.68388000000000004</c:v>
                </c:pt>
                <c:pt idx="3118">
                  <c:v>0.68342000000000003</c:v>
                </c:pt>
                <c:pt idx="3119">
                  <c:v>0.68296000000000001</c:v>
                </c:pt>
                <c:pt idx="3120">
                  <c:v>0.6825</c:v>
                </c:pt>
                <c:pt idx="3121">
                  <c:v>0.68203999999999998</c:v>
                </c:pt>
                <c:pt idx="3122">
                  <c:v>0.68159000000000003</c:v>
                </c:pt>
                <c:pt idx="3123">
                  <c:v>0.68117000000000005</c:v>
                </c:pt>
                <c:pt idx="3124">
                  <c:v>0.68079000000000001</c:v>
                </c:pt>
                <c:pt idx="3125">
                  <c:v>0.68045</c:v>
                </c:pt>
                <c:pt idx="3126">
                  <c:v>0.68013000000000001</c:v>
                </c:pt>
                <c:pt idx="3127">
                  <c:v>0.67981999999999998</c:v>
                </c:pt>
                <c:pt idx="3128">
                  <c:v>0.67949000000000004</c:v>
                </c:pt>
                <c:pt idx="3129">
                  <c:v>0.67911999999999995</c:v>
                </c:pt>
                <c:pt idx="3130">
                  <c:v>0.67869999999999997</c:v>
                </c:pt>
                <c:pt idx="3131">
                  <c:v>0.67823</c:v>
                </c:pt>
                <c:pt idx="3132">
                  <c:v>0.67773000000000005</c:v>
                </c:pt>
                <c:pt idx="3133">
                  <c:v>0.67723999999999995</c:v>
                </c:pt>
                <c:pt idx="3134">
                  <c:v>0.67676999999999998</c:v>
                </c:pt>
                <c:pt idx="3135">
                  <c:v>0.67634000000000005</c:v>
                </c:pt>
                <c:pt idx="3136">
                  <c:v>0.67596000000000001</c:v>
                </c:pt>
                <c:pt idx="3137">
                  <c:v>0.67559999999999998</c:v>
                </c:pt>
                <c:pt idx="3138">
                  <c:v>0.67527000000000004</c:v>
                </c:pt>
                <c:pt idx="3139">
                  <c:v>0.67496</c:v>
                </c:pt>
                <c:pt idx="3140">
                  <c:v>0.67466000000000004</c:v>
                </c:pt>
                <c:pt idx="3141">
                  <c:v>0.67437999999999998</c:v>
                </c:pt>
                <c:pt idx="3142">
                  <c:v>0.67410999999999999</c:v>
                </c:pt>
                <c:pt idx="3143">
                  <c:v>0.67386000000000001</c:v>
                </c:pt>
                <c:pt idx="3144">
                  <c:v>0.67359999999999998</c:v>
                </c:pt>
                <c:pt idx="3145">
                  <c:v>0.67332000000000003</c:v>
                </c:pt>
                <c:pt idx="3146">
                  <c:v>0.67300000000000004</c:v>
                </c:pt>
                <c:pt idx="3147">
                  <c:v>0.67262999999999995</c:v>
                </c:pt>
                <c:pt idx="3148">
                  <c:v>0.67222000000000004</c:v>
                </c:pt>
                <c:pt idx="3149">
                  <c:v>0.67181000000000002</c:v>
                </c:pt>
                <c:pt idx="3150">
                  <c:v>0.67145999999999995</c:v>
                </c:pt>
                <c:pt idx="3151">
                  <c:v>0.67120000000000002</c:v>
                </c:pt>
                <c:pt idx="3152">
                  <c:v>0.67105000000000004</c:v>
                </c:pt>
                <c:pt idx="3153">
                  <c:v>0.67098000000000002</c:v>
                </c:pt>
                <c:pt idx="3154">
                  <c:v>0.67093999999999998</c:v>
                </c:pt>
                <c:pt idx="3155">
                  <c:v>0.67088000000000003</c:v>
                </c:pt>
                <c:pt idx="3156">
                  <c:v>0.67073000000000005</c:v>
                </c:pt>
                <c:pt idx="3157">
                  <c:v>0.67047000000000001</c:v>
                </c:pt>
                <c:pt idx="3158">
                  <c:v>0.67010000000000003</c:v>
                </c:pt>
                <c:pt idx="3159">
                  <c:v>0.66964000000000001</c:v>
                </c:pt>
                <c:pt idx="3160">
                  <c:v>0.66915999999999998</c:v>
                </c:pt>
                <c:pt idx="3161">
                  <c:v>0.66871999999999998</c:v>
                </c:pt>
                <c:pt idx="3162">
                  <c:v>0.66835</c:v>
                </c:pt>
                <c:pt idx="3163">
                  <c:v>0.66807000000000005</c:v>
                </c:pt>
                <c:pt idx="3164">
                  <c:v>0.66788000000000003</c:v>
                </c:pt>
                <c:pt idx="3165">
                  <c:v>0.66776000000000002</c:v>
                </c:pt>
                <c:pt idx="3166">
                  <c:v>0.66769000000000001</c:v>
                </c:pt>
                <c:pt idx="3167">
                  <c:v>0.66764000000000001</c:v>
                </c:pt>
                <c:pt idx="3168">
                  <c:v>0.66759000000000002</c:v>
                </c:pt>
                <c:pt idx="3169">
                  <c:v>0.66752999999999996</c:v>
                </c:pt>
                <c:pt idx="3170">
                  <c:v>0.66746000000000005</c:v>
                </c:pt>
                <c:pt idx="3171">
                  <c:v>0.66735</c:v>
                </c:pt>
                <c:pt idx="3172">
                  <c:v>0.66722999999999999</c:v>
                </c:pt>
                <c:pt idx="3173">
                  <c:v>0.66708000000000001</c:v>
                </c:pt>
                <c:pt idx="3174">
                  <c:v>0.66691999999999996</c:v>
                </c:pt>
                <c:pt idx="3175">
                  <c:v>0.66676999999999997</c:v>
                </c:pt>
                <c:pt idx="3176">
                  <c:v>0.66664000000000001</c:v>
                </c:pt>
                <c:pt idx="3177">
                  <c:v>0.66652</c:v>
                </c:pt>
                <c:pt idx="3178">
                  <c:v>0.66642999999999997</c:v>
                </c:pt>
                <c:pt idx="3179">
                  <c:v>0.66635</c:v>
                </c:pt>
                <c:pt idx="3180">
                  <c:v>0.66629000000000005</c:v>
                </c:pt>
                <c:pt idx="3181">
                  <c:v>0.66622999999999999</c:v>
                </c:pt>
                <c:pt idx="3182">
                  <c:v>0.66615999999999997</c:v>
                </c:pt>
                <c:pt idx="3183">
                  <c:v>0.66610000000000003</c:v>
                </c:pt>
                <c:pt idx="3184">
                  <c:v>0.66603999999999997</c:v>
                </c:pt>
                <c:pt idx="3185">
                  <c:v>0.66598999999999997</c:v>
                </c:pt>
                <c:pt idx="3186">
                  <c:v>0.66596999999999995</c:v>
                </c:pt>
                <c:pt idx="3187">
                  <c:v>0.66598000000000002</c:v>
                </c:pt>
                <c:pt idx="3188">
                  <c:v>0.66603000000000001</c:v>
                </c:pt>
                <c:pt idx="3189">
                  <c:v>0.66610999999999998</c:v>
                </c:pt>
                <c:pt idx="3190">
                  <c:v>0.66622000000000003</c:v>
                </c:pt>
                <c:pt idx="3191">
                  <c:v>0.66635999999999995</c:v>
                </c:pt>
                <c:pt idx="3192">
                  <c:v>0.66649999999999998</c:v>
                </c:pt>
                <c:pt idx="3193">
                  <c:v>0.66664000000000001</c:v>
                </c:pt>
                <c:pt idx="3194">
                  <c:v>0.66676000000000002</c:v>
                </c:pt>
                <c:pt idx="3195">
                  <c:v>0.66685000000000005</c:v>
                </c:pt>
                <c:pt idx="3196">
                  <c:v>0.66688000000000003</c:v>
                </c:pt>
                <c:pt idx="3197">
                  <c:v>0.66683999999999999</c:v>
                </c:pt>
                <c:pt idx="3198">
                  <c:v>0.66671999999999998</c:v>
                </c:pt>
                <c:pt idx="3199">
                  <c:v>0.66654000000000002</c:v>
                </c:pt>
                <c:pt idx="3200">
                  <c:v>0.66632999999999998</c:v>
                </c:pt>
                <c:pt idx="3201">
                  <c:v>0.66612000000000005</c:v>
                </c:pt>
                <c:pt idx="3202">
                  <c:v>0.66593999999999998</c:v>
                </c:pt>
                <c:pt idx="3203">
                  <c:v>0.66579999999999995</c:v>
                </c:pt>
                <c:pt idx="3204">
                  <c:v>0.66571000000000002</c:v>
                </c:pt>
                <c:pt idx="3205">
                  <c:v>0.66564999999999996</c:v>
                </c:pt>
                <c:pt idx="3206">
                  <c:v>0.66559000000000001</c:v>
                </c:pt>
                <c:pt idx="3207">
                  <c:v>0.66552999999999995</c:v>
                </c:pt>
                <c:pt idx="3208">
                  <c:v>0.66544999999999999</c:v>
                </c:pt>
                <c:pt idx="3209">
                  <c:v>0.66535999999999995</c:v>
                </c:pt>
                <c:pt idx="3210">
                  <c:v>0.66525999999999996</c:v>
                </c:pt>
                <c:pt idx="3211">
                  <c:v>0.66517000000000004</c:v>
                </c:pt>
                <c:pt idx="3212">
                  <c:v>0.66508</c:v>
                </c:pt>
                <c:pt idx="3213">
                  <c:v>0.66500999999999999</c:v>
                </c:pt>
                <c:pt idx="3214">
                  <c:v>0.66495000000000004</c:v>
                </c:pt>
                <c:pt idx="3215">
                  <c:v>0.66488999999999998</c:v>
                </c:pt>
                <c:pt idx="3216">
                  <c:v>0.66483999999999999</c:v>
                </c:pt>
                <c:pt idx="3217">
                  <c:v>0.66479999999999995</c:v>
                </c:pt>
                <c:pt idx="3218">
                  <c:v>0.66478000000000004</c:v>
                </c:pt>
                <c:pt idx="3219">
                  <c:v>0.66476000000000002</c:v>
                </c:pt>
                <c:pt idx="3220">
                  <c:v>0.66476999999999997</c:v>
                </c:pt>
                <c:pt idx="3221">
                  <c:v>0.66476999999999997</c:v>
                </c:pt>
                <c:pt idx="3222">
                  <c:v>0.66478000000000004</c:v>
                </c:pt>
                <c:pt idx="3223">
                  <c:v>0.66476999999999997</c:v>
                </c:pt>
                <c:pt idx="3224">
                  <c:v>0.66474</c:v>
                </c:pt>
                <c:pt idx="3225">
                  <c:v>0.66469</c:v>
                </c:pt>
                <c:pt idx="3226">
                  <c:v>0.66461999999999999</c:v>
                </c:pt>
                <c:pt idx="3227">
                  <c:v>0.66456000000000004</c:v>
                </c:pt>
                <c:pt idx="3228">
                  <c:v>0.66449999999999998</c:v>
                </c:pt>
                <c:pt idx="3229">
                  <c:v>0.66444999999999999</c:v>
                </c:pt>
                <c:pt idx="3230">
                  <c:v>0.66442000000000001</c:v>
                </c:pt>
                <c:pt idx="3231">
                  <c:v>0.66439000000000004</c:v>
                </c:pt>
                <c:pt idx="3232">
                  <c:v>0.66437000000000002</c:v>
                </c:pt>
                <c:pt idx="3233">
                  <c:v>0.66434000000000004</c:v>
                </c:pt>
                <c:pt idx="3234">
                  <c:v>0.66429000000000005</c:v>
                </c:pt>
                <c:pt idx="3235">
                  <c:v>0.66422999999999999</c:v>
                </c:pt>
                <c:pt idx="3236">
                  <c:v>0.66415000000000002</c:v>
                </c:pt>
                <c:pt idx="3237">
                  <c:v>0.66407000000000005</c:v>
                </c:pt>
                <c:pt idx="3238">
                  <c:v>0.66398000000000001</c:v>
                </c:pt>
                <c:pt idx="3239">
                  <c:v>0.66391</c:v>
                </c:pt>
                <c:pt idx="3240">
                  <c:v>0.66386000000000001</c:v>
                </c:pt>
                <c:pt idx="3241">
                  <c:v>0.66383000000000003</c:v>
                </c:pt>
                <c:pt idx="3242">
                  <c:v>0.66385000000000005</c:v>
                </c:pt>
                <c:pt idx="3243">
                  <c:v>0.66390000000000005</c:v>
                </c:pt>
                <c:pt idx="3244">
                  <c:v>0.66398000000000001</c:v>
                </c:pt>
                <c:pt idx="3245">
                  <c:v>0.66407000000000005</c:v>
                </c:pt>
                <c:pt idx="3246">
                  <c:v>0.66415000000000002</c:v>
                </c:pt>
                <c:pt idx="3247">
                  <c:v>0.66420000000000001</c:v>
                </c:pt>
                <c:pt idx="3248">
                  <c:v>0.66418999999999995</c:v>
                </c:pt>
                <c:pt idx="3249">
                  <c:v>0.66410000000000002</c:v>
                </c:pt>
                <c:pt idx="3250">
                  <c:v>0.66393000000000002</c:v>
                </c:pt>
                <c:pt idx="3251">
                  <c:v>0.66371000000000002</c:v>
                </c:pt>
                <c:pt idx="3252">
                  <c:v>0.66344999999999998</c:v>
                </c:pt>
                <c:pt idx="3253">
                  <c:v>0.66320000000000001</c:v>
                </c:pt>
                <c:pt idx="3254">
                  <c:v>0.66298000000000001</c:v>
                </c:pt>
                <c:pt idx="3255">
                  <c:v>0.66278999999999999</c:v>
                </c:pt>
                <c:pt idx="3256">
                  <c:v>0.66263000000000005</c:v>
                </c:pt>
                <c:pt idx="3257">
                  <c:v>0.66249999999999998</c:v>
                </c:pt>
                <c:pt idx="3258">
                  <c:v>0.66235999999999995</c:v>
                </c:pt>
                <c:pt idx="3259">
                  <c:v>0.66220999999999997</c:v>
                </c:pt>
                <c:pt idx="3260">
                  <c:v>0.66203000000000001</c:v>
                </c:pt>
                <c:pt idx="3261">
                  <c:v>0.66181999999999996</c:v>
                </c:pt>
                <c:pt idx="3262">
                  <c:v>0.66159000000000001</c:v>
                </c:pt>
                <c:pt idx="3263">
                  <c:v>0.66134000000000004</c:v>
                </c:pt>
                <c:pt idx="3264">
                  <c:v>0.66108</c:v>
                </c:pt>
                <c:pt idx="3265">
                  <c:v>0.66083999999999998</c:v>
                </c:pt>
                <c:pt idx="3266">
                  <c:v>0.66061000000000003</c:v>
                </c:pt>
                <c:pt idx="3267">
                  <c:v>0.66039000000000003</c:v>
                </c:pt>
                <c:pt idx="3268">
                  <c:v>0.66020000000000001</c:v>
                </c:pt>
                <c:pt idx="3269">
                  <c:v>0.66000999999999999</c:v>
                </c:pt>
                <c:pt idx="3270">
                  <c:v>0.65985000000000005</c:v>
                </c:pt>
                <c:pt idx="3271">
                  <c:v>0.65969</c:v>
                </c:pt>
                <c:pt idx="3272">
                  <c:v>0.65954000000000002</c:v>
                </c:pt>
                <c:pt idx="3273">
                  <c:v>0.65939999999999999</c:v>
                </c:pt>
                <c:pt idx="3274">
                  <c:v>0.65927000000000002</c:v>
                </c:pt>
                <c:pt idx="3275">
                  <c:v>0.65913999999999995</c:v>
                </c:pt>
                <c:pt idx="3276">
                  <c:v>0.65902000000000005</c:v>
                </c:pt>
                <c:pt idx="3277">
                  <c:v>0.65888999999999998</c:v>
                </c:pt>
                <c:pt idx="3278">
                  <c:v>0.65876999999999997</c:v>
                </c:pt>
                <c:pt idx="3279">
                  <c:v>0.65863000000000005</c:v>
                </c:pt>
                <c:pt idx="3280">
                  <c:v>0.65846000000000005</c:v>
                </c:pt>
                <c:pt idx="3281">
                  <c:v>0.65827000000000002</c:v>
                </c:pt>
                <c:pt idx="3282">
                  <c:v>0.65803999999999996</c:v>
                </c:pt>
                <c:pt idx="3283">
                  <c:v>0.65778999999999999</c:v>
                </c:pt>
                <c:pt idx="3284">
                  <c:v>0.65751000000000004</c:v>
                </c:pt>
                <c:pt idx="3285">
                  <c:v>0.65722000000000003</c:v>
                </c:pt>
                <c:pt idx="3286">
                  <c:v>0.65693999999999997</c:v>
                </c:pt>
                <c:pt idx="3287">
                  <c:v>0.65668000000000004</c:v>
                </c:pt>
                <c:pt idx="3288">
                  <c:v>0.65642999999999996</c:v>
                </c:pt>
                <c:pt idx="3289">
                  <c:v>0.65619000000000005</c:v>
                </c:pt>
                <c:pt idx="3290">
                  <c:v>0.65597000000000005</c:v>
                </c:pt>
                <c:pt idx="3291">
                  <c:v>0.65573000000000004</c:v>
                </c:pt>
                <c:pt idx="3292">
                  <c:v>0.65549999999999997</c:v>
                </c:pt>
                <c:pt idx="3293">
                  <c:v>0.65525</c:v>
                </c:pt>
                <c:pt idx="3294">
                  <c:v>0.65500999999999998</c:v>
                </c:pt>
                <c:pt idx="3295">
                  <c:v>0.65478000000000003</c:v>
                </c:pt>
                <c:pt idx="3296">
                  <c:v>0.65456000000000003</c:v>
                </c:pt>
                <c:pt idx="3297">
                  <c:v>0.65436000000000005</c:v>
                </c:pt>
                <c:pt idx="3298">
                  <c:v>0.65415999999999996</c:v>
                </c:pt>
                <c:pt idx="3299">
                  <c:v>0.65393000000000001</c:v>
                </c:pt>
                <c:pt idx="3300">
                  <c:v>0.65366999999999997</c:v>
                </c:pt>
                <c:pt idx="3301">
                  <c:v>0.65334999999999999</c:v>
                </c:pt>
                <c:pt idx="3302">
                  <c:v>0.65297000000000005</c:v>
                </c:pt>
                <c:pt idx="3303">
                  <c:v>0.65254999999999996</c:v>
                </c:pt>
                <c:pt idx="3304">
                  <c:v>0.65210000000000001</c:v>
                </c:pt>
                <c:pt idx="3305">
                  <c:v>0.65166999999999997</c:v>
                </c:pt>
                <c:pt idx="3306">
                  <c:v>0.65125</c:v>
                </c:pt>
                <c:pt idx="3307">
                  <c:v>0.65086999999999995</c:v>
                </c:pt>
                <c:pt idx="3308">
                  <c:v>0.65051000000000003</c:v>
                </c:pt>
                <c:pt idx="3309">
                  <c:v>0.65015999999999996</c:v>
                </c:pt>
                <c:pt idx="3310">
                  <c:v>0.64981</c:v>
                </c:pt>
                <c:pt idx="3311">
                  <c:v>0.64944999999999997</c:v>
                </c:pt>
                <c:pt idx="3312">
                  <c:v>0.64907999999999999</c:v>
                </c:pt>
                <c:pt idx="3313">
                  <c:v>0.64870000000000005</c:v>
                </c:pt>
                <c:pt idx="3314">
                  <c:v>0.64832000000000001</c:v>
                </c:pt>
                <c:pt idx="3315">
                  <c:v>0.64793999999999996</c:v>
                </c:pt>
                <c:pt idx="3316">
                  <c:v>0.64758000000000004</c:v>
                </c:pt>
                <c:pt idx="3317">
                  <c:v>0.64722999999999997</c:v>
                </c:pt>
                <c:pt idx="3318">
                  <c:v>0.64688000000000001</c:v>
                </c:pt>
                <c:pt idx="3319">
                  <c:v>0.64654</c:v>
                </c:pt>
                <c:pt idx="3320">
                  <c:v>0.64619000000000004</c:v>
                </c:pt>
                <c:pt idx="3321">
                  <c:v>0.64583000000000002</c:v>
                </c:pt>
                <c:pt idx="3322">
                  <c:v>0.64544999999999997</c:v>
                </c:pt>
                <c:pt idx="3323">
                  <c:v>0.64505999999999997</c:v>
                </c:pt>
                <c:pt idx="3324">
                  <c:v>0.64463999999999999</c:v>
                </c:pt>
                <c:pt idx="3325">
                  <c:v>0.64420999999999995</c:v>
                </c:pt>
                <c:pt idx="3326">
                  <c:v>0.64375000000000004</c:v>
                </c:pt>
                <c:pt idx="3327">
                  <c:v>0.64329000000000003</c:v>
                </c:pt>
                <c:pt idx="3328">
                  <c:v>0.64280999999999999</c:v>
                </c:pt>
                <c:pt idx="3329">
                  <c:v>0.64234000000000002</c:v>
                </c:pt>
                <c:pt idx="3330">
                  <c:v>0.64188000000000001</c:v>
                </c:pt>
                <c:pt idx="3331">
                  <c:v>0.64142999999999994</c:v>
                </c:pt>
                <c:pt idx="3332">
                  <c:v>0.64097999999999999</c:v>
                </c:pt>
                <c:pt idx="3333">
                  <c:v>0.64054</c:v>
                </c:pt>
                <c:pt idx="3334">
                  <c:v>0.6401</c:v>
                </c:pt>
                <c:pt idx="3335">
                  <c:v>0.63966000000000001</c:v>
                </c:pt>
                <c:pt idx="3336">
                  <c:v>0.63922000000000001</c:v>
                </c:pt>
                <c:pt idx="3337">
                  <c:v>0.63878000000000001</c:v>
                </c:pt>
                <c:pt idx="3338">
                  <c:v>0.63834000000000002</c:v>
                </c:pt>
                <c:pt idx="3339">
                  <c:v>0.63790000000000002</c:v>
                </c:pt>
                <c:pt idx="3340">
                  <c:v>0.63744999999999996</c:v>
                </c:pt>
                <c:pt idx="3341">
                  <c:v>0.63697999999999999</c:v>
                </c:pt>
                <c:pt idx="3342">
                  <c:v>0.63648000000000005</c:v>
                </c:pt>
                <c:pt idx="3343">
                  <c:v>0.63597000000000004</c:v>
                </c:pt>
                <c:pt idx="3344">
                  <c:v>0.63543000000000005</c:v>
                </c:pt>
                <c:pt idx="3345">
                  <c:v>0.63488</c:v>
                </c:pt>
                <c:pt idx="3346">
                  <c:v>0.63434999999999997</c:v>
                </c:pt>
                <c:pt idx="3347">
                  <c:v>0.63383</c:v>
                </c:pt>
                <c:pt idx="3348">
                  <c:v>0.63334999999999997</c:v>
                </c:pt>
                <c:pt idx="3349">
                  <c:v>0.63290000000000002</c:v>
                </c:pt>
                <c:pt idx="3350">
                  <c:v>0.63248000000000004</c:v>
                </c:pt>
                <c:pt idx="3351">
                  <c:v>0.63207999999999998</c:v>
                </c:pt>
                <c:pt idx="3352">
                  <c:v>0.63168000000000002</c:v>
                </c:pt>
                <c:pt idx="3353">
                  <c:v>0.63124999999999998</c:v>
                </c:pt>
                <c:pt idx="3354">
                  <c:v>0.63078000000000001</c:v>
                </c:pt>
                <c:pt idx="3355">
                  <c:v>0.63026000000000004</c:v>
                </c:pt>
                <c:pt idx="3356">
                  <c:v>0.62968000000000002</c:v>
                </c:pt>
                <c:pt idx="3357">
                  <c:v>0.62905999999999995</c:v>
                </c:pt>
                <c:pt idx="3358">
                  <c:v>0.62841000000000002</c:v>
                </c:pt>
                <c:pt idx="3359">
                  <c:v>0.62773999999999996</c:v>
                </c:pt>
                <c:pt idx="3360">
                  <c:v>0.62707999999999997</c:v>
                </c:pt>
                <c:pt idx="3361">
                  <c:v>0.62644</c:v>
                </c:pt>
                <c:pt idx="3362">
                  <c:v>0.62582000000000004</c:v>
                </c:pt>
                <c:pt idx="3363">
                  <c:v>0.62522</c:v>
                </c:pt>
                <c:pt idx="3364">
                  <c:v>0.62463000000000002</c:v>
                </c:pt>
                <c:pt idx="3365">
                  <c:v>0.62405999999999995</c:v>
                </c:pt>
                <c:pt idx="3366">
                  <c:v>0.62346999999999997</c:v>
                </c:pt>
                <c:pt idx="3367">
                  <c:v>0.62289000000000005</c:v>
                </c:pt>
                <c:pt idx="3368">
                  <c:v>0.62229000000000001</c:v>
                </c:pt>
                <c:pt idx="3369">
                  <c:v>0.62168000000000001</c:v>
                </c:pt>
                <c:pt idx="3370">
                  <c:v>0.62105999999999995</c:v>
                </c:pt>
                <c:pt idx="3371">
                  <c:v>0.62043999999999999</c:v>
                </c:pt>
                <c:pt idx="3372">
                  <c:v>0.61982000000000004</c:v>
                </c:pt>
                <c:pt idx="3373">
                  <c:v>0.61919999999999997</c:v>
                </c:pt>
                <c:pt idx="3374">
                  <c:v>0.61858000000000002</c:v>
                </c:pt>
                <c:pt idx="3375">
                  <c:v>0.61797000000000002</c:v>
                </c:pt>
                <c:pt idx="3376">
                  <c:v>0.61736999999999997</c:v>
                </c:pt>
                <c:pt idx="3377">
                  <c:v>0.61678999999999995</c:v>
                </c:pt>
                <c:pt idx="3378">
                  <c:v>0.61623000000000006</c:v>
                </c:pt>
                <c:pt idx="3379">
                  <c:v>0.61568000000000001</c:v>
                </c:pt>
                <c:pt idx="3380">
                  <c:v>0.61514999999999997</c:v>
                </c:pt>
                <c:pt idx="3381">
                  <c:v>0.61462000000000006</c:v>
                </c:pt>
                <c:pt idx="3382">
                  <c:v>0.61407999999999996</c:v>
                </c:pt>
                <c:pt idx="3383">
                  <c:v>0.61353000000000002</c:v>
                </c:pt>
                <c:pt idx="3384">
                  <c:v>0.61295999999999995</c:v>
                </c:pt>
                <c:pt idx="3385">
                  <c:v>0.61238000000000004</c:v>
                </c:pt>
                <c:pt idx="3386">
                  <c:v>0.61177999999999999</c:v>
                </c:pt>
                <c:pt idx="3387">
                  <c:v>0.61114999999999997</c:v>
                </c:pt>
                <c:pt idx="3388">
                  <c:v>0.61051</c:v>
                </c:pt>
                <c:pt idx="3389">
                  <c:v>0.60985</c:v>
                </c:pt>
                <c:pt idx="3390">
                  <c:v>0.60918000000000005</c:v>
                </c:pt>
                <c:pt idx="3391">
                  <c:v>0.60851</c:v>
                </c:pt>
                <c:pt idx="3392">
                  <c:v>0.60784000000000005</c:v>
                </c:pt>
                <c:pt idx="3393">
                  <c:v>0.60721000000000003</c:v>
                </c:pt>
                <c:pt idx="3394">
                  <c:v>0.60660000000000003</c:v>
                </c:pt>
                <c:pt idx="3395">
                  <c:v>0.60604000000000002</c:v>
                </c:pt>
                <c:pt idx="3396">
                  <c:v>0.60550000000000004</c:v>
                </c:pt>
                <c:pt idx="3397">
                  <c:v>0.60497999999999996</c:v>
                </c:pt>
                <c:pt idx="3398">
                  <c:v>0.60448000000000002</c:v>
                </c:pt>
                <c:pt idx="3399">
                  <c:v>0.60396000000000005</c:v>
                </c:pt>
                <c:pt idx="3400">
                  <c:v>0.60343000000000002</c:v>
                </c:pt>
                <c:pt idx="3401">
                  <c:v>0.60285999999999995</c:v>
                </c:pt>
                <c:pt idx="3402">
                  <c:v>0.60226000000000002</c:v>
                </c:pt>
                <c:pt idx="3403">
                  <c:v>0.60162000000000004</c:v>
                </c:pt>
                <c:pt idx="3404">
                  <c:v>0.60094999999999998</c:v>
                </c:pt>
                <c:pt idx="3405">
                  <c:v>0.60026000000000002</c:v>
                </c:pt>
                <c:pt idx="3406">
                  <c:v>0.59955999999999998</c:v>
                </c:pt>
                <c:pt idx="3407">
                  <c:v>0.59887000000000001</c:v>
                </c:pt>
                <c:pt idx="3408">
                  <c:v>0.59819999999999995</c:v>
                </c:pt>
                <c:pt idx="3409">
                  <c:v>0.59753999999999996</c:v>
                </c:pt>
                <c:pt idx="3410">
                  <c:v>0.59691000000000005</c:v>
                </c:pt>
                <c:pt idx="3411">
                  <c:v>0.59630000000000005</c:v>
                </c:pt>
                <c:pt idx="3412">
                  <c:v>0.59570000000000001</c:v>
                </c:pt>
                <c:pt idx="3413">
                  <c:v>0.59511999999999998</c:v>
                </c:pt>
                <c:pt idx="3414">
                  <c:v>0.59455000000000002</c:v>
                </c:pt>
                <c:pt idx="3415">
                  <c:v>0.59397</c:v>
                </c:pt>
                <c:pt idx="3416">
                  <c:v>0.59338999999999997</c:v>
                </c:pt>
                <c:pt idx="3417">
                  <c:v>0.59280999999999995</c:v>
                </c:pt>
                <c:pt idx="3418">
                  <c:v>0.59221000000000001</c:v>
                </c:pt>
                <c:pt idx="3419">
                  <c:v>0.59160000000000001</c:v>
                </c:pt>
                <c:pt idx="3420">
                  <c:v>0.59099999999999997</c:v>
                </c:pt>
                <c:pt idx="3421">
                  <c:v>0.59038999999999997</c:v>
                </c:pt>
                <c:pt idx="3422">
                  <c:v>0.58979000000000004</c:v>
                </c:pt>
                <c:pt idx="3423">
                  <c:v>0.58919999999999995</c:v>
                </c:pt>
                <c:pt idx="3424">
                  <c:v>0.58860999999999997</c:v>
                </c:pt>
                <c:pt idx="3425">
                  <c:v>0.58803000000000005</c:v>
                </c:pt>
                <c:pt idx="3426">
                  <c:v>0.58743000000000001</c:v>
                </c:pt>
                <c:pt idx="3427">
                  <c:v>0.58682999999999996</c:v>
                </c:pt>
                <c:pt idx="3428">
                  <c:v>0.58621000000000001</c:v>
                </c:pt>
                <c:pt idx="3429">
                  <c:v>0.58559000000000005</c:v>
                </c:pt>
                <c:pt idx="3430">
                  <c:v>0.58496999999999999</c:v>
                </c:pt>
                <c:pt idx="3431">
                  <c:v>0.58436999999999995</c:v>
                </c:pt>
                <c:pt idx="3432">
                  <c:v>0.58379000000000003</c:v>
                </c:pt>
                <c:pt idx="3433">
                  <c:v>0.58323999999999998</c:v>
                </c:pt>
                <c:pt idx="3434">
                  <c:v>0.58270999999999995</c:v>
                </c:pt>
                <c:pt idx="3435">
                  <c:v>0.58220000000000005</c:v>
                </c:pt>
                <c:pt idx="3436">
                  <c:v>0.58167999999999997</c:v>
                </c:pt>
                <c:pt idx="3437">
                  <c:v>0.58116000000000001</c:v>
                </c:pt>
                <c:pt idx="3438">
                  <c:v>0.58062999999999998</c:v>
                </c:pt>
                <c:pt idx="3439">
                  <c:v>0.58008999999999999</c:v>
                </c:pt>
                <c:pt idx="3440">
                  <c:v>0.57954000000000006</c:v>
                </c:pt>
                <c:pt idx="3441">
                  <c:v>0.57899</c:v>
                </c:pt>
                <c:pt idx="3442">
                  <c:v>0.57845999999999997</c:v>
                </c:pt>
                <c:pt idx="3443">
                  <c:v>0.57794999999999996</c:v>
                </c:pt>
                <c:pt idx="3444">
                  <c:v>0.57745999999999997</c:v>
                </c:pt>
                <c:pt idx="3445">
                  <c:v>0.57699</c:v>
                </c:pt>
                <c:pt idx="3446">
                  <c:v>0.57657000000000003</c:v>
                </c:pt>
                <c:pt idx="3447">
                  <c:v>0.57616999999999996</c:v>
                </c:pt>
                <c:pt idx="3448">
                  <c:v>0.57581000000000004</c:v>
                </c:pt>
                <c:pt idx="3449">
                  <c:v>0.57547000000000004</c:v>
                </c:pt>
                <c:pt idx="3450">
                  <c:v>0.57513999999999998</c:v>
                </c:pt>
                <c:pt idx="3451">
                  <c:v>0.57479000000000002</c:v>
                </c:pt>
                <c:pt idx="3452">
                  <c:v>0.57438999999999996</c:v>
                </c:pt>
                <c:pt idx="3453">
                  <c:v>0.57393000000000005</c:v>
                </c:pt>
                <c:pt idx="3454">
                  <c:v>0.57340999999999998</c:v>
                </c:pt>
                <c:pt idx="3455">
                  <c:v>0.57282999999999995</c:v>
                </c:pt>
                <c:pt idx="3456">
                  <c:v>0.57221999999999995</c:v>
                </c:pt>
                <c:pt idx="3457">
                  <c:v>0.5716</c:v>
                </c:pt>
                <c:pt idx="3458">
                  <c:v>0.57099</c:v>
                </c:pt>
                <c:pt idx="3459">
                  <c:v>0.57042000000000004</c:v>
                </c:pt>
                <c:pt idx="3460">
                  <c:v>0.56988000000000005</c:v>
                </c:pt>
                <c:pt idx="3461">
                  <c:v>0.56938999999999995</c:v>
                </c:pt>
                <c:pt idx="3462">
                  <c:v>0.56893000000000005</c:v>
                </c:pt>
                <c:pt idx="3463">
                  <c:v>0.56850000000000001</c:v>
                </c:pt>
                <c:pt idx="3464">
                  <c:v>0.56808000000000003</c:v>
                </c:pt>
                <c:pt idx="3465">
                  <c:v>0.56766000000000005</c:v>
                </c:pt>
                <c:pt idx="3466">
                  <c:v>0.56723999999999997</c:v>
                </c:pt>
                <c:pt idx="3467">
                  <c:v>0.56679999999999997</c:v>
                </c:pt>
                <c:pt idx="3468">
                  <c:v>0.56635000000000002</c:v>
                </c:pt>
                <c:pt idx="3469">
                  <c:v>0.56589</c:v>
                </c:pt>
                <c:pt idx="3470">
                  <c:v>0.56544000000000005</c:v>
                </c:pt>
                <c:pt idx="3471">
                  <c:v>0.56501000000000001</c:v>
                </c:pt>
                <c:pt idx="3472">
                  <c:v>0.56459000000000004</c:v>
                </c:pt>
                <c:pt idx="3473">
                  <c:v>0.56418999999999997</c:v>
                </c:pt>
                <c:pt idx="3474">
                  <c:v>0.56381000000000003</c:v>
                </c:pt>
                <c:pt idx="3475">
                  <c:v>0.56344000000000005</c:v>
                </c:pt>
                <c:pt idx="3476">
                  <c:v>0.56306999999999996</c:v>
                </c:pt>
                <c:pt idx="3477">
                  <c:v>0.56269000000000002</c:v>
                </c:pt>
                <c:pt idx="3478">
                  <c:v>0.56230999999999998</c:v>
                </c:pt>
                <c:pt idx="3479">
                  <c:v>0.56193000000000004</c:v>
                </c:pt>
                <c:pt idx="3480">
                  <c:v>0.56154999999999999</c:v>
                </c:pt>
                <c:pt idx="3481">
                  <c:v>0.56118999999999997</c:v>
                </c:pt>
                <c:pt idx="3482">
                  <c:v>0.56083000000000005</c:v>
                </c:pt>
                <c:pt idx="3483">
                  <c:v>0.56047999999999998</c:v>
                </c:pt>
                <c:pt idx="3484">
                  <c:v>0.56013000000000002</c:v>
                </c:pt>
                <c:pt idx="3485">
                  <c:v>0.55979000000000001</c:v>
                </c:pt>
                <c:pt idx="3486">
                  <c:v>0.55945</c:v>
                </c:pt>
                <c:pt idx="3487">
                  <c:v>0.55910000000000004</c:v>
                </c:pt>
                <c:pt idx="3488">
                  <c:v>0.55876999999999999</c:v>
                </c:pt>
                <c:pt idx="3489">
                  <c:v>0.55844000000000005</c:v>
                </c:pt>
                <c:pt idx="3490">
                  <c:v>0.55811999999999995</c:v>
                </c:pt>
                <c:pt idx="3491">
                  <c:v>0.55781000000000003</c:v>
                </c:pt>
                <c:pt idx="3492">
                  <c:v>0.55750999999999995</c:v>
                </c:pt>
                <c:pt idx="3493">
                  <c:v>0.55720999999999998</c:v>
                </c:pt>
                <c:pt idx="3494">
                  <c:v>0.55691000000000002</c:v>
                </c:pt>
                <c:pt idx="3495">
                  <c:v>0.55661000000000005</c:v>
                </c:pt>
                <c:pt idx="3496">
                  <c:v>0.55630999999999997</c:v>
                </c:pt>
                <c:pt idx="3497">
                  <c:v>0.55601999999999996</c:v>
                </c:pt>
                <c:pt idx="3498">
                  <c:v>0.55574000000000001</c:v>
                </c:pt>
                <c:pt idx="3499">
                  <c:v>0.55547000000000002</c:v>
                </c:pt>
                <c:pt idx="3500">
                  <c:v>0.55522000000000005</c:v>
                </c:pt>
                <c:pt idx="3501">
                  <c:v>0.55498999999999998</c:v>
                </c:pt>
                <c:pt idx="3502">
                  <c:v>0.55476000000000003</c:v>
                </c:pt>
                <c:pt idx="3503">
                  <c:v>0.55454000000000003</c:v>
                </c:pt>
                <c:pt idx="3504">
                  <c:v>0.55430999999999997</c:v>
                </c:pt>
                <c:pt idx="3505">
                  <c:v>0.55405000000000004</c:v>
                </c:pt>
                <c:pt idx="3506">
                  <c:v>0.55376999999999998</c:v>
                </c:pt>
                <c:pt idx="3507">
                  <c:v>0.55345</c:v>
                </c:pt>
                <c:pt idx="3508">
                  <c:v>0.55310000000000004</c:v>
                </c:pt>
                <c:pt idx="3509">
                  <c:v>0.55274000000000001</c:v>
                </c:pt>
                <c:pt idx="3510">
                  <c:v>0.55239000000000005</c:v>
                </c:pt>
                <c:pt idx="3511">
                  <c:v>0.55206999999999995</c:v>
                </c:pt>
                <c:pt idx="3512">
                  <c:v>0.55179</c:v>
                </c:pt>
                <c:pt idx="3513">
                  <c:v>0.55154999999999998</c:v>
                </c:pt>
                <c:pt idx="3514">
                  <c:v>0.55135000000000001</c:v>
                </c:pt>
                <c:pt idx="3515">
                  <c:v>0.55117000000000005</c:v>
                </c:pt>
                <c:pt idx="3516">
                  <c:v>0.55100000000000005</c:v>
                </c:pt>
                <c:pt idx="3517">
                  <c:v>0.55081999999999998</c:v>
                </c:pt>
                <c:pt idx="3518">
                  <c:v>0.55062999999999995</c:v>
                </c:pt>
                <c:pt idx="3519">
                  <c:v>0.55042999999999997</c:v>
                </c:pt>
                <c:pt idx="3520">
                  <c:v>0.55023</c:v>
                </c:pt>
                <c:pt idx="3521">
                  <c:v>0.55003000000000002</c:v>
                </c:pt>
                <c:pt idx="3522">
                  <c:v>0.54983000000000004</c:v>
                </c:pt>
                <c:pt idx="3523">
                  <c:v>0.54962999999999995</c:v>
                </c:pt>
                <c:pt idx="3524">
                  <c:v>0.54944000000000004</c:v>
                </c:pt>
                <c:pt idx="3525">
                  <c:v>0.54923999999999995</c:v>
                </c:pt>
                <c:pt idx="3526">
                  <c:v>0.54905999999999999</c:v>
                </c:pt>
                <c:pt idx="3527">
                  <c:v>0.54888999999999999</c:v>
                </c:pt>
                <c:pt idx="3528">
                  <c:v>0.54874999999999996</c:v>
                </c:pt>
                <c:pt idx="3529">
                  <c:v>0.54862999999999995</c:v>
                </c:pt>
                <c:pt idx="3530">
                  <c:v>0.54852999999999996</c:v>
                </c:pt>
                <c:pt idx="3531">
                  <c:v>0.54844000000000004</c:v>
                </c:pt>
                <c:pt idx="3532">
                  <c:v>0.54834000000000005</c:v>
                </c:pt>
                <c:pt idx="3533">
                  <c:v>0.54822000000000004</c:v>
                </c:pt>
                <c:pt idx="3534">
                  <c:v>0.54808999999999997</c:v>
                </c:pt>
                <c:pt idx="3535">
                  <c:v>0.54793999999999998</c:v>
                </c:pt>
                <c:pt idx="3536">
                  <c:v>0.54776999999999998</c:v>
                </c:pt>
                <c:pt idx="3537">
                  <c:v>0.54759000000000002</c:v>
                </c:pt>
                <c:pt idx="3538">
                  <c:v>0.5474</c:v>
                </c:pt>
                <c:pt idx="3539">
                  <c:v>0.54720999999999997</c:v>
                </c:pt>
                <c:pt idx="3540">
                  <c:v>0.54701</c:v>
                </c:pt>
                <c:pt idx="3541">
                  <c:v>0.54681999999999997</c:v>
                </c:pt>
                <c:pt idx="3542">
                  <c:v>0.54662999999999995</c:v>
                </c:pt>
                <c:pt idx="3543">
                  <c:v>0.54645999999999995</c:v>
                </c:pt>
                <c:pt idx="3544">
                  <c:v>0.54630000000000001</c:v>
                </c:pt>
                <c:pt idx="3545">
                  <c:v>0.54618</c:v>
                </c:pt>
                <c:pt idx="3546">
                  <c:v>0.54607000000000006</c:v>
                </c:pt>
                <c:pt idx="3547">
                  <c:v>0.54598000000000002</c:v>
                </c:pt>
                <c:pt idx="3548">
                  <c:v>0.54590000000000005</c:v>
                </c:pt>
                <c:pt idx="3549">
                  <c:v>0.54583000000000004</c:v>
                </c:pt>
                <c:pt idx="3550">
                  <c:v>0.54576999999999998</c:v>
                </c:pt>
                <c:pt idx="3551">
                  <c:v>0.54569999999999996</c:v>
                </c:pt>
                <c:pt idx="3552">
                  <c:v>0.54564000000000001</c:v>
                </c:pt>
                <c:pt idx="3553">
                  <c:v>0.54557999999999995</c:v>
                </c:pt>
                <c:pt idx="3554">
                  <c:v>0.54551000000000005</c:v>
                </c:pt>
                <c:pt idx="3555">
                  <c:v>0.54542000000000002</c:v>
                </c:pt>
                <c:pt idx="3556">
                  <c:v>0.54530999999999996</c:v>
                </c:pt>
                <c:pt idx="3557">
                  <c:v>0.54518</c:v>
                </c:pt>
                <c:pt idx="3558">
                  <c:v>0.54501999999999995</c:v>
                </c:pt>
                <c:pt idx="3559">
                  <c:v>0.54484999999999995</c:v>
                </c:pt>
                <c:pt idx="3560">
                  <c:v>0.54466999999999999</c:v>
                </c:pt>
                <c:pt idx="3561">
                  <c:v>0.54449000000000003</c:v>
                </c:pt>
                <c:pt idx="3562">
                  <c:v>0.54430999999999996</c:v>
                </c:pt>
                <c:pt idx="3563">
                  <c:v>0.54415000000000002</c:v>
                </c:pt>
                <c:pt idx="3564">
                  <c:v>0.54400000000000004</c:v>
                </c:pt>
                <c:pt idx="3565">
                  <c:v>0.54388000000000003</c:v>
                </c:pt>
                <c:pt idx="3566">
                  <c:v>0.54376999999999998</c:v>
                </c:pt>
                <c:pt idx="3567">
                  <c:v>0.54369000000000001</c:v>
                </c:pt>
                <c:pt idx="3568">
                  <c:v>0.54364000000000001</c:v>
                </c:pt>
                <c:pt idx="3569">
                  <c:v>0.54359999999999997</c:v>
                </c:pt>
                <c:pt idx="3570">
                  <c:v>0.54356000000000004</c:v>
                </c:pt>
                <c:pt idx="3571">
                  <c:v>0.54352</c:v>
                </c:pt>
                <c:pt idx="3572">
                  <c:v>0.54347000000000001</c:v>
                </c:pt>
                <c:pt idx="3573">
                  <c:v>0.54339000000000004</c:v>
                </c:pt>
                <c:pt idx="3574">
                  <c:v>0.54327999999999999</c:v>
                </c:pt>
                <c:pt idx="3575">
                  <c:v>0.54315999999999998</c:v>
                </c:pt>
                <c:pt idx="3576">
                  <c:v>0.54303000000000001</c:v>
                </c:pt>
                <c:pt idx="3577">
                  <c:v>0.54288999999999998</c:v>
                </c:pt>
                <c:pt idx="3578">
                  <c:v>0.54274999999999995</c:v>
                </c:pt>
                <c:pt idx="3579">
                  <c:v>0.54259999999999997</c:v>
                </c:pt>
                <c:pt idx="3580">
                  <c:v>0.54246000000000005</c:v>
                </c:pt>
                <c:pt idx="3581">
                  <c:v>0.54230999999999996</c:v>
                </c:pt>
                <c:pt idx="3582">
                  <c:v>0.54218</c:v>
                </c:pt>
                <c:pt idx="3583">
                  <c:v>0.54205999999999999</c:v>
                </c:pt>
                <c:pt idx="3584">
                  <c:v>0.54196999999999995</c:v>
                </c:pt>
                <c:pt idx="3585">
                  <c:v>0.54191</c:v>
                </c:pt>
                <c:pt idx="3586">
                  <c:v>0.54186000000000001</c:v>
                </c:pt>
                <c:pt idx="3587">
                  <c:v>0.54181999999999997</c:v>
                </c:pt>
                <c:pt idx="3588">
                  <c:v>0.54176999999999997</c:v>
                </c:pt>
                <c:pt idx="3589">
                  <c:v>0.54171000000000002</c:v>
                </c:pt>
                <c:pt idx="3590">
                  <c:v>0.54164000000000001</c:v>
                </c:pt>
                <c:pt idx="3591">
                  <c:v>0.54154999999999998</c:v>
                </c:pt>
                <c:pt idx="3592">
                  <c:v>0.54146000000000005</c:v>
                </c:pt>
                <c:pt idx="3593">
                  <c:v>0.54137000000000002</c:v>
                </c:pt>
                <c:pt idx="3594">
                  <c:v>0.5413</c:v>
                </c:pt>
                <c:pt idx="3595">
                  <c:v>0.54125000000000001</c:v>
                </c:pt>
                <c:pt idx="3596">
                  <c:v>0.54120000000000001</c:v>
                </c:pt>
                <c:pt idx="3597">
                  <c:v>0.54115000000000002</c:v>
                </c:pt>
                <c:pt idx="3598">
                  <c:v>0.54108000000000001</c:v>
                </c:pt>
                <c:pt idx="3599">
                  <c:v>0.54098999999999997</c:v>
                </c:pt>
                <c:pt idx="3600">
                  <c:v>0.54088999999999998</c:v>
                </c:pt>
                <c:pt idx="3601">
                  <c:v>0.54076999999999997</c:v>
                </c:pt>
                <c:pt idx="3602">
                  <c:v>0.54064000000000001</c:v>
                </c:pt>
                <c:pt idx="3603">
                  <c:v>0.54052</c:v>
                </c:pt>
                <c:pt idx="3604">
                  <c:v>0.54042000000000001</c:v>
                </c:pt>
                <c:pt idx="3605">
                  <c:v>0.54035</c:v>
                </c:pt>
                <c:pt idx="3606">
                  <c:v>0.5403</c:v>
                </c:pt>
                <c:pt idx="3607">
                  <c:v>0.54027999999999998</c:v>
                </c:pt>
                <c:pt idx="3608">
                  <c:v>0.54027000000000003</c:v>
                </c:pt>
                <c:pt idx="3609">
                  <c:v>0.54027000000000003</c:v>
                </c:pt>
                <c:pt idx="3610">
                  <c:v>0.54025000000000001</c:v>
                </c:pt>
                <c:pt idx="3611">
                  <c:v>0.54022999999999999</c:v>
                </c:pt>
                <c:pt idx="3612">
                  <c:v>0.54017999999999999</c:v>
                </c:pt>
                <c:pt idx="3613">
                  <c:v>0.54013</c:v>
                </c:pt>
                <c:pt idx="3614">
                  <c:v>0.54007000000000005</c:v>
                </c:pt>
                <c:pt idx="3615">
                  <c:v>0.54001999999999994</c:v>
                </c:pt>
                <c:pt idx="3616">
                  <c:v>0.53996999999999995</c:v>
                </c:pt>
                <c:pt idx="3617">
                  <c:v>0.53991999999999996</c:v>
                </c:pt>
                <c:pt idx="3618">
                  <c:v>0.53986999999999996</c:v>
                </c:pt>
                <c:pt idx="3619">
                  <c:v>0.53981999999999997</c:v>
                </c:pt>
                <c:pt idx="3620">
                  <c:v>0.53976000000000002</c:v>
                </c:pt>
                <c:pt idx="3621">
                  <c:v>0.53969</c:v>
                </c:pt>
                <c:pt idx="3622">
                  <c:v>0.53959999999999997</c:v>
                </c:pt>
                <c:pt idx="3623">
                  <c:v>0.53951000000000005</c:v>
                </c:pt>
                <c:pt idx="3624">
                  <c:v>0.53942000000000001</c:v>
                </c:pt>
                <c:pt idx="3625">
                  <c:v>0.53932999999999998</c:v>
                </c:pt>
                <c:pt idx="3626">
                  <c:v>0.53924000000000005</c:v>
                </c:pt>
                <c:pt idx="3627">
                  <c:v>0.53915000000000002</c:v>
                </c:pt>
                <c:pt idx="3628">
                  <c:v>0.53905999999999998</c:v>
                </c:pt>
                <c:pt idx="3629">
                  <c:v>0.53895999999999999</c:v>
                </c:pt>
                <c:pt idx="3630">
                  <c:v>0.53886999999999996</c:v>
                </c:pt>
                <c:pt idx="3631">
                  <c:v>0.53878999999999999</c:v>
                </c:pt>
                <c:pt idx="3632">
                  <c:v>0.53871999999999998</c:v>
                </c:pt>
                <c:pt idx="3633">
                  <c:v>0.53866999999999998</c:v>
                </c:pt>
                <c:pt idx="3634">
                  <c:v>0.53863000000000005</c:v>
                </c:pt>
                <c:pt idx="3635">
                  <c:v>0.53859000000000001</c:v>
                </c:pt>
                <c:pt idx="3636">
                  <c:v>0.53852999999999995</c:v>
                </c:pt>
                <c:pt idx="3637">
                  <c:v>0.53846000000000005</c:v>
                </c:pt>
                <c:pt idx="3638">
                  <c:v>0.53837000000000002</c:v>
                </c:pt>
                <c:pt idx="3639">
                  <c:v>0.53825999999999996</c:v>
                </c:pt>
                <c:pt idx="3640">
                  <c:v>0.53815000000000002</c:v>
                </c:pt>
                <c:pt idx="3641">
                  <c:v>0.53805000000000003</c:v>
                </c:pt>
                <c:pt idx="3642">
                  <c:v>0.53795000000000004</c:v>
                </c:pt>
                <c:pt idx="3643">
                  <c:v>0.53786999999999996</c:v>
                </c:pt>
                <c:pt idx="3644">
                  <c:v>0.53779999999999994</c:v>
                </c:pt>
                <c:pt idx="3645">
                  <c:v>0.53774999999999995</c:v>
                </c:pt>
                <c:pt idx="3646">
                  <c:v>0.53771000000000002</c:v>
                </c:pt>
                <c:pt idx="3647">
                  <c:v>0.53766999999999998</c:v>
                </c:pt>
                <c:pt idx="3648">
                  <c:v>0.53764999999999996</c:v>
                </c:pt>
                <c:pt idx="3649">
                  <c:v>0.53764000000000001</c:v>
                </c:pt>
                <c:pt idx="3650">
                  <c:v>0.53763000000000005</c:v>
                </c:pt>
                <c:pt idx="3651">
                  <c:v>0.53761999999999999</c:v>
                </c:pt>
                <c:pt idx="3652">
                  <c:v>0.53761000000000003</c:v>
                </c:pt>
                <c:pt idx="3653">
                  <c:v>0.53757999999999995</c:v>
                </c:pt>
                <c:pt idx="3654">
                  <c:v>0.53756000000000004</c:v>
                </c:pt>
                <c:pt idx="3655">
                  <c:v>0.53752</c:v>
                </c:pt>
                <c:pt idx="3656">
                  <c:v>0.53749000000000002</c:v>
                </c:pt>
                <c:pt idx="3657">
                  <c:v>0.53744999999999998</c:v>
                </c:pt>
                <c:pt idx="3658">
                  <c:v>0.53739999999999999</c:v>
                </c:pt>
                <c:pt idx="3659">
                  <c:v>0.53734999999999999</c:v>
                </c:pt>
                <c:pt idx="3660">
                  <c:v>0.53727999999999998</c:v>
                </c:pt>
                <c:pt idx="3661">
                  <c:v>0.53718999999999995</c:v>
                </c:pt>
                <c:pt idx="3662">
                  <c:v>0.53710000000000002</c:v>
                </c:pt>
                <c:pt idx="3663">
                  <c:v>0.53700999999999999</c:v>
                </c:pt>
                <c:pt idx="3664">
                  <c:v>0.53693000000000002</c:v>
                </c:pt>
                <c:pt idx="3665">
                  <c:v>0.53686999999999996</c:v>
                </c:pt>
                <c:pt idx="3666">
                  <c:v>0.53681999999999996</c:v>
                </c:pt>
                <c:pt idx="3667">
                  <c:v>0.53678000000000003</c:v>
                </c:pt>
                <c:pt idx="3668">
                  <c:v>0.53674999999999995</c:v>
                </c:pt>
                <c:pt idx="3669">
                  <c:v>0.53671000000000002</c:v>
                </c:pt>
                <c:pt idx="3670">
                  <c:v>0.53666000000000003</c:v>
                </c:pt>
                <c:pt idx="3671">
                  <c:v>0.53661000000000003</c:v>
                </c:pt>
                <c:pt idx="3672">
                  <c:v>0.53656000000000004</c:v>
                </c:pt>
                <c:pt idx="3673">
                  <c:v>0.53651000000000004</c:v>
                </c:pt>
                <c:pt idx="3674">
                  <c:v>0.53649000000000002</c:v>
                </c:pt>
                <c:pt idx="3675">
                  <c:v>0.53649000000000002</c:v>
                </c:pt>
                <c:pt idx="3676">
                  <c:v>0.53651000000000004</c:v>
                </c:pt>
                <c:pt idx="3677">
                  <c:v>0.53654999999999997</c:v>
                </c:pt>
                <c:pt idx="3678">
                  <c:v>0.53659000000000001</c:v>
                </c:pt>
                <c:pt idx="3679">
                  <c:v>0.53663000000000005</c:v>
                </c:pt>
                <c:pt idx="3680">
                  <c:v>0.53666000000000003</c:v>
                </c:pt>
                <c:pt idx="3681">
                  <c:v>0.53666999999999998</c:v>
                </c:pt>
                <c:pt idx="3682">
                  <c:v>0.53666000000000003</c:v>
                </c:pt>
                <c:pt idx="3683">
                  <c:v>0.53661999999999999</c:v>
                </c:pt>
                <c:pt idx="3684">
                  <c:v>0.53656999999999999</c:v>
                </c:pt>
                <c:pt idx="3685">
                  <c:v>0.53651000000000004</c:v>
                </c:pt>
                <c:pt idx="3686">
                  <c:v>0.53644999999999998</c:v>
                </c:pt>
                <c:pt idx="3687">
                  <c:v>0.53639000000000003</c:v>
                </c:pt>
                <c:pt idx="3688">
                  <c:v>0.53634000000000004</c:v>
                </c:pt>
                <c:pt idx="3689">
                  <c:v>0.53630999999999995</c:v>
                </c:pt>
                <c:pt idx="3690">
                  <c:v>0.5363</c:v>
                </c:pt>
                <c:pt idx="3691">
                  <c:v>0.53629000000000004</c:v>
                </c:pt>
                <c:pt idx="3692">
                  <c:v>0.53629000000000004</c:v>
                </c:pt>
                <c:pt idx="3693">
                  <c:v>0.5363</c:v>
                </c:pt>
                <c:pt idx="3694">
                  <c:v>0.53629000000000004</c:v>
                </c:pt>
                <c:pt idx="3695">
                  <c:v>0.53627999999999998</c:v>
                </c:pt>
                <c:pt idx="3696">
                  <c:v>0.53627000000000002</c:v>
                </c:pt>
                <c:pt idx="3697">
                  <c:v>0.53624000000000005</c:v>
                </c:pt>
                <c:pt idx="3698">
                  <c:v>0.53620999999999996</c:v>
                </c:pt>
                <c:pt idx="3699">
                  <c:v>0.53617000000000004</c:v>
                </c:pt>
                <c:pt idx="3700">
                  <c:v>0.53613</c:v>
                </c:pt>
                <c:pt idx="3701">
                  <c:v>0.53608</c:v>
                </c:pt>
                <c:pt idx="3702">
                  <c:v>0.53603000000000001</c:v>
                </c:pt>
                <c:pt idx="3703">
                  <c:v>0.53598999999999997</c:v>
                </c:pt>
                <c:pt idx="3704">
                  <c:v>0.53593999999999997</c:v>
                </c:pt>
                <c:pt idx="3705">
                  <c:v>0.53588999999999998</c:v>
                </c:pt>
                <c:pt idx="3706">
                  <c:v>0.53585000000000005</c:v>
                </c:pt>
                <c:pt idx="3707">
                  <c:v>0.53581000000000001</c:v>
                </c:pt>
                <c:pt idx="3708">
                  <c:v>0.53576999999999997</c:v>
                </c:pt>
                <c:pt idx="3709">
                  <c:v>0.53573000000000004</c:v>
                </c:pt>
                <c:pt idx="3710">
                  <c:v>0.53571000000000002</c:v>
                </c:pt>
                <c:pt idx="3711">
                  <c:v>0.53569999999999995</c:v>
                </c:pt>
                <c:pt idx="3712">
                  <c:v>0.53571999999999997</c:v>
                </c:pt>
                <c:pt idx="3713">
                  <c:v>0.53573999999999999</c:v>
                </c:pt>
                <c:pt idx="3714">
                  <c:v>0.53578000000000003</c:v>
                </c:pt>
                <c:pt idx="3715">
                  <c:v>0.53581999999999996</c:v>
                </c:pt>
                <c:pt idx="3716">
                  <c:v>0.53583999999999998</c:v>
                </c:pt>
                <c:pt idx="3717">
                  <c:v>0.53585000000000005</c:v>
                </c:pt>
                <c:pt idx="3718">
                  <c:v>0.53583999999999998</c:v>
                </c:pt>
                <c:pt idx="3719">
                  <c:v>0.53581999999999996</c:v>
                </c:pt>
                <c:pt idx="3720">
                  <c:v>0.53578999999999999</c:v>
                </c:pt>
                <c:pt idx="3721">
                  <c:v>0.53576000000000001</c:v>
                </c:pt>
                <c:pt idx="3722">
                  <c:v>0.53573000000000004</c:v>
                </c:pt>
                <c:pt idx="3723">
                  <c:v>0.53569999999999995</c:v>
                </c:pt>
                <c:pt idx="3724">
                  <c:v>0.53568000000000005</c:v>
                </c:pt>
                <c:pt idx="3725">
                  <c:v>0.53564999999999996</c:v>
                </c:pt>
                <c:pt idx="3726">
                  <c:v>0.53564000000000001</c:v>
                </c:pt>
                <c:pt idx="3727">
                  <c:v>0.53561999999999999</c:v>
                </c:pt>
                <c:pt idx="3728">
                  <c:v>0.53561999999999999</c:v>
                </c:pt>
                <c:pt idx="3729">
                  <c:v>0.53561999999999999</c:v>
                </c:pt>
                <c:pt idx="3730">
                  <c:v>0.53563000000000005</c:v>
                </c:pt>
                <c:pt idx="3731">
                  <c:v>0.53563000000000005</c:v>
                </c:pt>
                <c:pt idx="3732">
                  <c:v>0.53563000000000005</c:v>
                </c:pt>
                <c:pt idx="3733">
                  <c:v>0.53561999999999999</c:v>
                </c:pt>
                <c:pt idx="3734">
                  <c:v>0.53561000000000003</c:v>
                </c:pt>
                <c:pt idx="3735">
                  <c:v>0.53559000000000001</c:v>
                </c:pt>
                <c:pt idx="3736">
                  <c:v>0.53556999999999999</c:v>
                </c:pt>
                <c:pt idx="3737">
                  <c:v>0.53556000000000004</c:v>
                </c:pt>
                <c:pt idx="3738">
                  <c:v>0.53554999999999997</c:v>
                </c:pt>
                <c:pt idx="3739">
                  <c:v>0.53554000000000002</c:v>
                </c:pt>
                <c:pt idx="3740">
                  <c:v>0.53552999999999995</c:v>
                </c:pt>
                <c:pt idx="3741">
                  <c:v>0.53551000000000004</c:v>
                </c:pt>
                <c:pt idx="3742">
                  <c:v>0.53547999999999996</c:v>
                </c:pt>
                <c:pt idx="3743">
                  <c:v>0.53546000000000005</c:v>
                </c:pt>
                <c:pt idx="3744">
                  <c:v>0.53544000000000003</c:v>
                </c:pt>
                <c:pt idx="3745">
                  <c:v>0.53542999999999996</c:v>
                </c:pt>
                <c:pt idx="3746">
                  <c:v>0.53542999999999996</c:v>
                </c:pt>
                <c:pt idx="3747">
                  <c:v>0.53542999999999996</c:v>
                </c:pt>
                <c:pt idx="3748">
                  <c:v>0.53544000000000003</c:v>
                </c:pt>
                <c:pt idx="3749">
                  <c:v>0.53544000000000003</c:v>
                </c:pt>
                <c:pt idx="3750">
                  <c:v>0.53542000000000001</c:v>
                </c:pt>
                <c:pt idx="3751">
                  <c:v>0.53539000000000003</c:v>
                </c:pt>
                <c:pt idx="3752">
                  <c:v>0.53535999999999995</c:v>
                </c:pt>
                <c:pt idx="3753">
                  <c:v>0.53532000000000002</c:v>
                </c:pt>
                <c:pt idx="3754">
                  <c:v>0.53527999999999998</c:v>
                </c:pt>
                <c:pt idx="3755">
                  <c:v>0.53525</c:v>
                </c:pt>
                <c:pt idx="3756">
                  <c:v>0.53522999999999998</c:v>
                </c:pt>
                <c:pt idx="3757">
                  <c:v>0.53520000000000001</c:v>
                </c:pt>
                <c:pt idx="3758">
                  <c:v>0.53517000000000003</c:v>
                </c:pt>
                <c:pt idx="3759">
                  <c:v>0.53513999999999995</c:v>
                </c:pt>
                <c:pt idx="3760">
                  <c:v>0.53510000000000002</c:v>
                </c:pt>
                <c:pt idx="3761">
                  <c:v>0.53505000000000003</c:v>
                </c:pt>
                <c:pt idx="3762">
                  <c:v>0.53500999999999999</c:v>
                </c:pt>
                <c:pt idx="3763">
                  <c:v>0.53496999999999995</c:v>
                </c:pt>
                <c:pt idx="3764">
                  <c:v>0.53493999999999997</c:v>
                </c:pt>
                <c:pt idx="3765">
                  <c:v>0.53493000000000002</c:v>
                </c:pt>
                <c:pt idx="3766">
                  <c:v>0.53491999999999995</c:v>
                </c:pt>
                <c:pt idx="3767">
                  <c:v>0.53491999999999995</c:v>
                </c:pt>
                <c:pt idx="3768">
                  <c:v>0.53491999999999995</c:v>
                </c:pt>
                <c:pt idx="3769">
                  <c:v>0.53490000000000004</c:v>
                </c:pt>
                <c:pt idx="3770">
                  <c:v>0.53488000000000002</c:v>
                </c:pt>
                <c:pt idx="3771">
                  <c:v>0.53483999999999998</c:v>
                </c:pt>
                <c:pt idx="3772">
                  <c:v>0.53480000000000005</c:v>
                </c:pt>
                <c:pt idx="3773">
                  <c:v>0.53474999999999995</c:v>
                </c:pt>
                <c:pt idx="3774">
                  <c:v>0.53471000000000002</c:v>
                </c:pt>
                <c:pt idx="3775">
                  <c:v>0.53469</c:v>
                </c:pt>
                <c:pt idx="3776">
                  <c:v>0.53469</c:v>
                </c:pt>
                <c:pt idx="3777">
                  <c:v>0.53471999999999997</c:v>
                </c:pt>
                <c:pt idx="3778">
                  <c:v>0.53476000000000001</c:v>
                </c:pt>
                <c:pt idx="3779">
                  <c:v>0.53481999999999996</c:v>
                </c:pt>
                <c:pt idx="3780">
                  <c:v>0.53488000000000002</c:v>
                </c:pt>
                <c:pt idx="3781">
                  <c:v>0.53493000000000002</c:v>
                </c:pt>
                <c:pt idx="3782">
                  <c:v>0.53496999999999995</c:v>
                </c:pt>
                <c:pt idx="3783">
                  <c:v>0.53498999999999997</c:v>
                </c:pt>
                <c:pt idx="3784">
                  <c:v>0.53500000000000003</c:v>
                </c:pt>
                <c:pt idx="3785">
                  <c:v>0.53500999999999999</c:v>
                </c:pt>
                <c:pt idx="3786">
                  <c:v>0.53500000000000003</c:v>
                </c:pt>
                <c:pt idx="3787">
                  <c:v>0.53498999999999997</c:v>
                </c:pt>
                <c:pt idx="3788">
                  <c:v>0.53496999999999995</c:v>
                </c:pt>
                <c:pt idx="3789">
                  <c:v>0.53493999999999997</c:v>
                </c:pt>
                <c:pt idx="3790">
                  <c:v>0.53488999999999998</c:v>
                </c:pt>
                <c:pt idx="3791">
                  <c:v>0.53483999999999998</c:v>
                </c:pt>
                <c:pt idx="3792">
                  <c:v>0.53476999999999997</c:v>
                </c:pt>
                <c:pt idx="3793">
                  <c:v>0.53469999999999995</c:v>
                </c:pt>
                <c:pt idx="3794">
                  <c:v>0.53464</c:v>
                </c:pt>
                <c:pt idx="3795">
                  <c:v>0.53459999999999996</c:v>
                </c:pt>
                <c:pt idx="3796">
                  <c:v>0.53456999999999999</c:v>
                </c:pt>
                <c:pt idx="3797">
                  <c:v>0.53454999999999997</c:v>
                </c:pt>
                <c:pt idx="3798">
                  <c:v>0.53454000000000002</c:v>
                </c:pt>
                <c:pt idx="3799">
                  <c:v>0.53452999999999995</c:v>
                </c:pt>
                <c:pt idx="3800">
                  <c:v>0.53452</c:v>
                </c:pt>
                <c:pt idx="3801">
                  <c:v>0.53449000000000002</c:v>
                </c:pt>
                <c:pt idx="3802">
                  <c:v>0.53444999999999998</c:v>
                </c:pt>
                <c:pt idx="3803">
                  <c:v>0.53441000000000005</c:v>
                </c:pt>
                <c:pt idx="3804">
                  <c:v>0.53437000000000001</c:v>
                </c:pt>
                <c:pt idx="3805">
                  <c:v>0.53432999999999997</c:v>
                </c:pt>
                <c:pt idx="3806">
                  <c:v>0.53432000000000002</c:v>
                </c:pt>
                <c:pt idx="3807">
                  <c:v>0.53432000000000002</c:v>
                </c:pt>
                <c:pt idx="3808">
                  <c:v>0.53432999999999997</c:v>
                </c:pt>
                <c:pt idx="3809">
                  <c:v>0.53434999999999999</c:v>
                </c:pt>
                <c:pt idx="3810">
                  <c:v>0.53437999999999997</c:v>
                </c:pt>
                <c:pt idx="3811">
                  <c:v>0.53439000000000003</c:v>
                </c:pt>
                <c:pt idx="3812">
                  <c:v>0.53439999999999999</c:v>
                </c:pt>
                <c:pt idx="3813">
                  <c:v>0.53439999999999999</c:v>
                </c:pt>
                <c:pt idx="3814">
                  <c:v>0.53439999999999999</c:v>
                </c:pt>
                <c:pt idx="3815">
                  <c:v>0.53439999999999999</c:v>
                </c:pt>
                <c:pt idx="3816">
                  <c:v>0.53441000000000005</c:v>
                </c:pt>
                <c:pt idx="3817">
                  <c:v>0.53442000000000001</c:v>
                </c:pt>
                <c:pt idx="3818">
                  <c:v>0.53442999999999996</c:v>
                </c:pt>
                <c:pt idx="3819">
                  <c:v>0.53442999999999996</c:v>
                </c:pt>
                <c:pt idx="3820">
                  <c:v>0.53442000000000001</c:v>
                </c:pt>
                <c:pt idx="3821">
                  <c:v>0.53439000000000003</c:v>
                </c:pt>
                <c:pt idx="3822">
                  <c:v>0.53434999999999999</c:v>
                </c:pt>
                <c:pt idx="3823">
                  <c:v>0.5343</c:v>
                </c:pt>
                <c:pt idx="3824">
                  <c:v>0.53422999999999998</c:v>
                </c:pt>
                <c:pt idx="3825">
                  <c:v>0.53415000000000001</c:v>
                </c:pt>
                <c:pt idx="3826">
                  <c:v>0.53408</c:v>
                </c:pt>
                <c:pt idx="3827">
                  <c:v>0.53402000000000005</c:v>
                </c:pt>
                <c:pt idx="3828">
                  <c:v>0.53396999999999994</c:v>
                </c:pt>
                <c:pt idx="3829">
                  <c:v>0.53393000000000002</c:v>
                </c:pt>
                <c:pt idx="3830">
                  <c:v>0.53391</c:v>
                </c:pt>
                <c:pt idx="3831">
                  <c:v>0.53390000000000004</c:v>
                </c:pt>
                <c:pt idx="3832">
                  <c:v>0.53390000000000004</c:v>
                </c:pt>
                <c:pt idx="3833">
                  <c:v>0.53390000000000004</c:v>
                </c:pt>
                <c:pt idx="3834">
                  <c:v>0.53388000000000002</c:v>
                </c:pt>
                <c:pt idx="3835">
                  <c:v>0.53386</c:v>
                </c:pt>
                <c:pt idx="3836">
                  <c:v>0.53381999999999996</c:v>
                </c:pt>
                <c:pt idx="3837">
                  <c:v>0.53376999999999997</c:v>
                </c:pt>
                <c:pt idx="3838">
                  <c:v>0.53371999999999997</c:v>
                </c:pt>
                <c:pt idx="3839">
                  <c:v>0.53369</c:v>
                </c:pt>
                <c:pt idx="3840">
                  <c:v>0.53366000000000002</c:v>
                </c:pt>
                <c:pt idx="3841">
                  <c:v>0.53366000000000002</c:v>
                </c:pt>
                <c:pt idx="3842">
                  <c:v>0.53366000000000002</c:v>
                </c:pt>
                <c:pt idx="3843">
                  <c:v>0.53366000000000002</c:v>
                </c:pt>
                <c:pt idx="3844">
                  <c:v>0.53364999999999996</c:v>
                </c:pt>
                <c:pt idx="3845">
                  <c:v>0.53361999999999998</c:v>
                </c:pt>
                <c:pt idx="3846">
                  <c:v>0.53356999999999999</c:v>
                </c:pt>
                <c:pt idx="3847">
                  <c:v>0.53349999999999997</c:v>
                </c:pt>
                <c:pt idx="3848">
                  <c:v>0.53342999999999996</c:v>
                </c:pt>
                <c:pt idx="3849">
                  <c:v>0.53334999999999999</c:v>
                </c:pt>
                <c:pt idx="3850">
                  <c:v>0.53327999999999998</c:v>
                </c:pt>
                <c:pt idx="3851">
                  <c:v>0.53322000000000003</c:v>
                </c:pt>
                <c:pt idx="3852">
                  <c:v>0.53317000000000003</c:v>
                </c:pt>
                <c:pt idx="3853">
                  <c:v>0.53313999999999995</c:v>
                </c:pt>
                <c:pt idx="3854">
                  <c:v>0.53310999999999997</c:v>
                </c:pt>
                <c:pt idx="3855">
                  <c:v>0.53308</c:v>
                </c:pt>
                <c:pt idx="3856">
                  <c:v>0.53305999999999998</c:v>
                </c:pt>
                <c:pt idx="3857">
                  <c:v>0.53303</c:v>
                </c:pt>
                <c:pt idx="3858">
                  <c:v>0.53298999999999996</c:v>
                </c:pt>
                <c:pt idx="3859">
                  <c:v>0.53295000000000003</c:v>
                </c:pt>
                <c:pt idx="3860">
                  <c:v>0.53288999999999997</c:v>
                </c:pt>
                <c:pt idx="3861">
                  <c:v>0.53281999999999996</c:v>
                </c:pt>
                <c:pt idx="3862">
                  <c:v>0.53273999999999999</c:v>
                </c:pt>
                <c:pt idx="3863">
                  <c:v>0.53266000000000002</c:v>
                </c:pt>
                <c:pt idx="3864">
                  <c:v>0.53256999999999999</c:v>
                </c:pt>
                <c:pt idx="3865">
                  <c:v>0.53247999999999995</c:v>
                </c:pt>
                <c:pt idx="3866">
                  <c:v>0.53239999999999998</c:v>
                </c:pt>
                <c:pt idx="3867">
                  <c:v>0.53232999999999997</c:v>
                </c:pt>
                <c:pt idx="3868">
                  <c:v>0.53227999999999998</c:v>
                </c:pt>
                <c:pt idx="3869">
                  <c:v>0.53224000000000005</c:v>
                </c:pt>
                <c:pt idx="3870">
                  <c:v>0.53220999999999996</c:v>
                </c:pt>
                <c:pt idx="3871">
                  <c:v>0.53220000000000001</c:v>
                </c:pt>
                <c:pt idx="3872">
                  <c:v>0.53219000000000005</c:v>
                </c:pt>
                <c:pt idx="3873">
                  <c:v>0.53219000000000005</c:v>
                </c:pt>
                <c:pt idx="3874">
                  <c:v>0.53217999999999999</c:v>
                </c:pt>
                <c:pt idx="3875">
                  <c:v>0.53217000000000003</c:v>
                </c:pt>
                <c:pt idx="3876">
                  <c:v>0.53215999999999997</c:v>
                </c:pt>
                <c:pt idx="3877">
                  <c:v>0.53213999999999995</c:v>
                </c:pt>
                <c:pt idx="3878">
                  <c:v>0.53210999999999997</c:v>
                </c:pt>
                <c:pt idx="3879">
                  <c:v>0.53208</c:v>
                </c:pt>
                <c:pt idx="3880">
                  <c:v>0.53203999999999996</c:v>
                </c:pt>
                <c:pt idx="3881">
                  <c:v>0.53200000000000003</c:v>
                </c:pt>
                <c:pt idx="3882">
                  <c:v>0.53193999999999997</c:v>
                </c:pt>
                <c:pt idx="3883">
                  <c:v>0.53188000000000002</c:v>
                </c:pt>
                <c:pt idx="3884">
                  <c:v>0.53181</c:v>
                </c:pt>
                <c:pt idx="3885">
                  <c:v>0.53173999999999999</c:v>
                </c:pt>
                <c:pt idx="3886">
                  <c:v>0.53166000000000002</c:v>
                </c:pt>
                <c:pt idx="3887">
                  <c:v>0.53159999999999996</c:v>
                </c:pt>
                <c:pt idx="3888">
                  <c:v>0.53154000000000001</c:v>
                </c:pt>
                <c:pt idx="3889">
                  <c:v>0.53149000000000002</c:v>
                </c:pt>
                <c:pt idx="3890">
                  <c:v>0.53144000000000002</c:v>
                </c:pt>
                <c:pt idx="3891">
                  <c:v>0.53139000000000003</c:v>
                </c:pt>
                <c:pt idx="3892">
                  <c:v>0.53134000000000003</c:v>
                </c:pt>
                <c:pt idx="3893">
                  <c:v>0.53127999999999997</c:v>
                </c:pt>
                <c:pt idx="3894">
                  <c:v>0.53122000000000003</c:v>
                </c:pt>
                <c:pt idx="3895">
                  <c:v>0.53115000000000001</c:v>
                </c:pt>
                <c:pt idx="3896">
                  <c:v>0.53108</c:v>
                </c:pt>
                <c:pt idx="3897">
                  <c:v>0.53100000000000003</c:v>
                </c:pt>
                <c:pt idx="3898">
                  <c:v>0.53091999999999995</c:v>
                </c:pt>
                <c:pt idx="3899">
                  <c:v>0.53083999999999998</c:v>
                </c:pt>
                <c:pt idx="3900">
                  <c:v>0.53075000000000006</c:v>
                </c:pt>
                <c:pt idx="3901">
                  <c:v>0.53064999999999996</c:v>
                </c:pt>
                <c:pt idx="3902">
                  <c:v>0.53056000000000003</c:v>
                </c:pt>
                <c:pt idx="3903">
                  <c:v>0.53046000000000004</c:v>
                </c:pt>
                <c:pt idx="3904">
                  <c:v>0.53037000000000001</c:v>
                </c:pt>
                <c:pt idx="3905">
                  <c:v>0.53029000000000004</c:v>
                </c:pt>
                <c:pt idx="3906">
                  <c:v>0.53022000000000002</c:v>
                </c:pt>
                <c:pt idx="3907">
                  <c:v>0.53015000000000001</c:v>
                </c:pt>
                <c:pt idx="3908">
                  <c:v>0.53008</c:v>
                </c:pt>
                <c:pt idx="3909">
                  <c:v>0.53002000000000005</c:v>
                </c:pt>
                <c:pt idx="3910">
                  <c:v>0.52995999999999999</c:v>
                </c:pt>
                <c:pt idx="3911">
                  <c:v>0.52990000000000004</c:v>
                </c:pt>
                <c:pt idx="3912">
                  <c:v>0.52983999999999998</c:v>
                </c:pt>
                <c:pt idx="3913">
                  <c:v>0.52978000000000003</c:v>
                </c:pt>
                <c:pt idx="3914">
                  <c:v>0.52971000000000001</c:v>
                </c:pt>
                <c:pt idx="3915">
                  <c:v>0.52964999999999995</c:v>
                </c:pt>
                <c:pt idx="3916">
                  <c:v>0.52958000000000005</c:v>
                </c:pt>
                <c:pt idx="3917">
                  <c:v>0.52951000000000004</c:v>
                </c:pt>
                <c:pt idx="3918">
                  <c:v>0.52944000000000002</c:v>
                </c:pt>
                <c:pt idx="3919">
                  <c:v>0.52937999999999996</c:v>
                </c:pt>
                <c:pt idx="3920">
                  <c:v>0.52932000000000001</c:v>
                </c:pt>
                <c:pt idx="3921">
                  <c:v>0.52927999999999997</c:v>
                </c:pt>
                <c:pt idx="3922">
                  <c:v>0.52922999999999998</c:v>
                </c:pt>
                <c:pt idx="3923">
                  <c:v>0.52919000000000005</c:v>
                </c:pt>
                <c:pt idx="3924">
                  <c:v>0.52914000000000005</c:v>
                </c:pt>
                <c:pt idx="3925">
                  <c:v>0.52907000000000004</c:v>
                </c:pt>
                <c:pt idx="3926">
                  <c:v>0.52900000000000003</c:v>
                </c:pt>
                <c:pt idx="3927">
                  <c:v>0.52890999999999999</c:v>
                </c:pt>
                <c:pt idx="3928">
                  <c:v>0.52881999999999996</c:v>
                </c:pt>
                <c:pt idx="3929">
                  <c:v>0.52873000000000003</c:v>
                </c:pt>
                <c:pt idx="3930">
                  <c:v>0.52864</c:v>
                </c:pt>
                <c:pt idx="3931">
                  <c:v>0.52854999999999996</c:v>
                </c:pt>
                <c:pt idx="3932">
                  <c:v>0.52846000000000004</c:v>
                </c:pt>
                <c:pt idx="3933">
                  <c:v>0.52837999999999996</c:v>
                </c:pt>
                <c:pt idx="3934">
                  <c:v>0.52829000000000004</c:v>
                </c:pt>
                <c:pt idx="3935">
                  <c:v>0.52819000000000005</c:v>
                </c:pt>
                <c:pt idx="3936">
                  <c:v>0.52810000000000001</c:v>
                </c:pt>
                <c:pt idx="3937">
                  <c:v>0.52800999999999998</c:v>
                </c:pt>
                <c:pt idx="3938">
                  <c:v>0.52793000000000001</c:v>
                </c:pt>
                <c:pt idx="3939">
                  <c:v>0.52785000000000004</c:v>
                </c:pt>
                <c:pt idx="3940">
                  <c:v>0.52778000000000003</c:v>
                </c:pt>
                <c:pt idx="3941">
                  <c:v>0.52771999999999997</c:v>
                </c:pt>
                <c:pt idx="3942">
                  <c:v>0.52766999999999997</c:v>
                </c:pt>
                <c:pt idx="3943">
                  <c:v>0.52763000000000004</c:v>
                </c:pt>
                <c:pt idx="3944">
                  <c:v>0.52759999999999996</c:v>
                </c:pt>
                <c:pt idx="3945">
                  <c:v>0.52758000000000005</c:v>
                </c:pt>
                <c:pt idx="3946">
                  <c:v>0.52756999999999998</c:v>
                </c:pt>
                <c:pt idx="3947">
                  <c:v>0.52754999999999996</c:v>
                </c:pt>
                <c:pt idx="3948">
                  <c:v>0.52751999999999999</c:v>
                </c:pt>
                <c:pt idx="3949">
                  <c:v>0.52746999999999999</c:v>
                </c:pt>
                <c:pt idx="3950">
                  <c:v>0.52739999999999998</c:v>
                </c:pt>
                <c:pt idx="3951">
                  <c:v>0.52730999999999995</c:v>
                </c:pt>
                <c:pt idx="3952">
                  <c:v>0.52722000000000002</c:v>
                </c:pt>
                <c:pt idx="3953">
                  <c:v>0.52712999999999999</c:v>
                </c:pt>
                <c:pt idx="3954">
                  <c:v>0.52703999999999995</c:v>
                </c:pt>
                <c:pt idx="3955">
                  <c:v>0.52698</c:v>
                </c:pt>
                <c:pt idx="3956">
                  <c:v>0.52693000000000001</c:v>
                </c:pt>
                <c:pt idx="3957">
                  <c:v>0.52690999999999999</c:v>
                </c:pt>
                <c:pt idx="3958">
                  <c:v>0.52690000000000003</c:v>
                </c:pt>
                <c:pt idx="3959">
                  <c:v>0.52690000000000003</c:v>
                </c:pt>
                <c:pt idx="3960">
                  <c:v>0.52690000000000003</c:v>
                </c:pt>
                <c:pt idx="3961">
                  <c:v>0.52688000000000001</c:v>
                </c:pt>
                <c:pt idx="3962">
                  <c:v>0.52685000000000004</c:v>
                </c:pt>
                <c:pt idx="3963">
                  <c:v>0.52680000000000005</c:v>
                </c:pt>
                <c:pt idx="3964">
                  <c:v>0.52673999999999999</c:v>
                </c:pt>
                <c:pt idx="3965">
                  <c:v>0.52668999999999999</c:v>
                </c:pt>
                <c:pt idx="3966">
                  <c:v>0.52664</c:v>
                </c:pt>
                <c:pt idx="3967">
                  <c:v>0.52661000000000002</c:v>
                </c:pt>
                <c:pt idx="3968">
                  <c:v>0.52659</c:v>
                </c:pt>
                <c:pt idx="3969">
                  <c:v>0.52659</c:v>
                </c:pt>
                <c:pt idx="3970">
                  <c:v>0.52659</c:v>
                </c:pt>
                <c:pt idx="3971">
                  <c:v>0.52656999999999998</c:v>
                </c:pt>
                <c:pt idx="3972">
                  <c:v>0.52653000000000005</c:v>
                </c:pt>
                <c:pt idx="3973">
                  <c:v>0.52646000000000004</c:v>
                </c:pt>
                <c:pt idx="3974">
                  <c:v>0.52637</c:v>
                </c:pt>
                <c:pt idx="3975">
                  <c:v>0.52625999999999995</c:v>
                </c:pt>
                <c:pt idx="3976">
                  <c:v>0.52615000000000001</c:v>
                </c:pt>
                <c:pt idx="3977">
                  <c:v>0.52605000000000002</c:v>
                </c:pt>
                <c:pt idx="3978">
                  <c:v>0.52597000000000005</c:v>
                </c:pt>
                <c:pt idx="3979">
                  <c:v>0.52590999999999999</c:v>
                </c:pt>
                <c:pt idx="3980">
                  <c:v>0.52588000000000001</c:v>
                </c:pt>
                <c:pt idx="3981">
                  <c:v>0.52586999999999995</c:v>
                </c:pt>
                <c:pt idx="3982">
                  <c:v>0.52585999999999999</c:v>
                </c:pt>
                <c:pt idx="3983">
                  <c:v>0.52585000000000004</c:v>
                </c:pt>
                <c:pt idx="3984">
                  <c:v>0.52585000000000004</c:v>
                </c:pt>
                <c:pt idx="3985">
                  <c:v>0.52581999999999995</c:v>
                </c:pt>
                <c:pt idx="3986">
                  <c:v>0.52578000000000003</c:v>
                </c:pt>
                <c:pt idx="3987">
                  <c:v>0.52571999999999997</c:v>
                </c:pt>
                <c:pt idx="3988">
                  <c:v>0.52563000000000004</c:v>
                </c:pt>
                <c:pt idx="3989">
                  <c:v>0.52551999999999999</c:v>
                </c:pt>
                <c:pt idx="3990">
                  <c:v>0.52539999999999998</c:v>
                </c:pt>
                <c:pt idx="3991">
                  <c:v>0.52527999999999997</c:v>
                </c:pt>
                <c:pt idx="3992">
                  <c:v>0.52517000000000003</c:v>
                </c:pt>
                <c:pt idx="3993">
                  <c:v>0.52507999999999999</c:v>
                </c:pt>
                <c:pt idx="3994">
                  <c:v>0.52500999999999998</c:v>
                </c:pt>
                <c:pt idx="3995">
                  <c:v>0.52495999999999998</c:v>
                </c:pt>
                <c:pt idx="3996">
                  <c:v>0.52490999999999999</c:v>
                </c:pt>
                <c:pt idx="3997">
                  <c:v>0.52488000000000001</c:v>
                </c:pt>
                <c:pt idx="3998">
                  <c:v>0.52483999999999997</c:v>
                </c:pt>
                <c:pt idx="3999">
                  <c:v>0.52480000000000004</c:v>
                </c:pt>
                <c:pt idx="4000">
                  <c:v>0.52476999999999996</c:v>
                </c:pt>
                <c:pt idx="4001">
                  <c:v>0.52473000000000003</c:v>
                </c:pt>
                <c:pt idx="4002">
                  <c:v>0.52468999999999999</c:v>
                </c:pt>
                <c:pt idx="4003">
                  <c:v>0.52464</c:v>
                </c:pt>
                <c:pt idx="4004">
                  <c:v>0.52456999999999998</c:v>
                </c:pt>
                <c:pt idx="4005">
                  <c:v>0.52447999999999995</c:v>
                </c:pt>
                <c:pt idx="4006">
                  <c:v>0.52436000000000005</c:v>
                </c:pt>
                <c:pt idx="4007">
                  <c:v>0.52422999999999997</c:v>
                </c:pt>
                <c:pt idx="4008">
                  <c:v>0.52410000000000001</c:v>
                </c:pt>
                <c:pt idx="4009">
                  <c:v>0.52397000000000005</c:v>
                </c:pt>
                <c:pt idx="4010">
                  <c:v>0.52386999999999995</c:v>
                </c:pt>
                <c:pt idx="4011">
                  <c:v>0.52378999999999998</c:v>
                </c:pt>
                <c:pt idx="4012">
                  <c:v>0.52373999999999998</c:v>
                </c:pt>
                <c:pt idx="4013">
                  <c:v>0.52370000000000005</c:v>
                </c:pt>
                <c:pt idx="4014">
                  <c:v>0.52366000000000001</c:v>
                </c:pt>
                <c:pt idx="4015">
                  <c:v>0.52361000000000002</c:v>
                </c:pt>
                <c:pt idx="4016">
                  <c:v>0.52354000000000001</c:v>
                </c:pt>
                <c:pt idx="4017">
                  <c:v>0.52346000000000004</c:v>
                </c:pt>
                <c:pt idx="4018">
                  <c:v>0.52336000000000005</c:v>
                </c:pt>
                <c:pt idx="4019">
                  <c:v>0.52327000000000001</c:v>
                </c:pt>
                <c:pt idx="4020">
                  <c:v>0.52320999999999995</c:v>
                </c:pt>
                <c:pt idx="4021">
                  <c:v>0.52319000000000004</c:v>
                </c:pt>
                <c:pt idx="4022">
                  <c:v>0.5232</c:v>
                </c:pt>
                <c:pt idx="4023">
                  <c:v>0.52324999999999999</c:v>
                </c:pt>
                <c:pt idx="4024">
                  <c:v>0.52331000000000005</c:v>
                </c:pt>
                <c:pt idx="4025">
                  <c:v>0.52334999999999998</c:v>
                </c:pt>
                <c:pt idx="4026">
                  <c:v>0.52337</c:v>
                </c:pt>
                <c:pt idx="4027">
                  <c:v>0.52334000000000003</c:v>
                </c:pt>
                <c:pt idx="4028">
                  <c:v>0.52327000000000001</c:v>
                </c:pt>
                <c:pt idx="4029">
                  <c:v>0.52317000000000002</c:v>
                </c:pt>
                <c:pt idx="4030">
                  <c:v>0.52305000000000001</c:v>
                </c:pt>
                <c:pt idx="4031">
                  <c:v>0.52293999999999996</c:v>
                </c:pt>
                <c:pt idx="4032">
                  <c:v>0.52285000000000004</c:v>
                </c:pt>
                <c:pt idx="4033">
                  <c:v>0.52278999999999998</c:v>
                </c:pt>
                <c:pt idx="4034">
                  <c:v>0.52276999999999996</c:v>
                </c:pt>
                <c:pt idx="4035">
                  <c:v>0.52276999999999996</c:v>
                </c:pt>
                <c:pt idx="4036">
                  <c:v>0.52278999999999998</c:v>
                </c:pt>
                <c:pt idx="4037">
                  <c:v>0.52281</c:v>
                </c:pt>
                <c:pt idx="4038">
                  <c:v>0.52281999999999995</c:v>
                </c:pt>
                <c:pt idx="4039">
                  <c:v>0.52281</c:v>
                </c:pt>
                <c:pt idx="4040">
                  <c:v>0.52278000000000002</c:v>
                </c:pt>
                <c:pt idx="4041">
                  <c:v>0.52273999999999998</c:v>
                </c:pt>
                <c:pt idx="4042">
                  <c:v>0.52270000000000005</c:v>
                </c:pt>
                <c:pt idx="4043">
                  <c:v>0.52268000000000003</c:v>
                </c:pt>
                <c:pt idx="4044">
                  <c:v>0.52266999999999997</c:v>
                </c:pt>
                <c:pt idx="4045">
                  <c:v>0.52266999999999997</c:v>
                </c:pt>
                <c:pt idx="4046">
                  <c:v>0.52266999999999997</c:v>
                </c:pt>
                <c:pt idx="4047">
                  <c:v>0.52266999999999997</c:v>
                </c:pt>
                <c:pt idx="4048">
                  <c:v>0.52264999999999995</c:v>
                </c:pt>
                <c:pt idx="4049">
                  <c:v>0.52261000000000002</c:v>
                </c:pt>
                <c:pt idx="4050">
                  <c:v>0.52254999999999996</c:v>
                </c:pt>
                <c:pt idx="4051">
                  <c:v>0.52248000000000006</c:v>
                </c:pt>
                <c:pt idx="4052">
                  <c:v>0.52241000000000004</c:v>
                </c:pt>
                <c:pt idx="4053">
                  <c:v>0.52237</c:v>
                </c:pt>
                <c:pt idx="4054">
                  <c:v>0.52234999999999998</c:v>
                </c:pt>
                <c:pt idx="4055">
                  <c:v>0.52237999999999996</c:v>
                </c:pt>
                <c:pt idx="4056">
                  <c:v>0.52242999999999995</c:v>
                </c:pt>
                <c:pt idx="4057">
                  <c:v>0.52249999999999996</c:v>
                </c:pt>
                <c:pt idx="4058">
                  <c:v>0.52256000000000002</c:v>
                </c:pt>
                <c:pt idx="4059">
                  <c:v>0.52259</c:v>
                </c:pt>
                <c:pt idx="4060">
                  <c:v>0.52259</c:v>
                </c:pt>
                <c:pt idx="4061">
                  <c:v>0.52256000000000002</c:v>
                </c:pt>
                <c:pt idx="4062">
                  <c:v>0.52251999999999998</c:v>
                </c:pt>
                <c:pt idx="4063">
                  <c:v>0.52246999999999999</c:v>
                </c:pt>
                <c:pt idx="4064">
                  <c:v>0.52241000000000004</c:v>
                </c:pt>
                <c:pt idx="4065">
                  <c:v>0.52236000000000005</c:v>
                </c:pt>
                <c:pt idx="4066">
                  <c:v>0.52229999999999999</c:v>
                </c:pt>
                <c:pt idx="4067">
                  <c:v>0.52225999999999995</c:v>
                </c:pt>
                <c:pt idx="4068">
                  <c:v>0.52224000000000004</c:v>
                </c:pt>
                <c:pt idx="4069">
                  <c:v>0.52224999999999999</c:v>
                </c:pt>
                <c:pt idx="4070">
                  <c:v>0.52229000000000003</c:v>
                </c:pt>
                <c:pt idx="4071">
                  <c:v>0.52234000000000003</c:v>
                </c:pt>
                <c:pt idx="4072">
                  <c:v>0.52237999999999996</c:v>
                </c:pt>
                <c:pt idx="4073">
                  <c:v>0.52239000000000002</c:v>
                </c:pt>
                <c:pt idx="4074">
                  <c:v>0.52237</c:v>
                </c:pt>
                <c:pt idx="4075">
                  <c:v>0.52234000000000003</c:v>
                </c:pt>
                <c:pt idx="4076">
                  <c:v>0.52229999999999999</c:v>
                </c:pt>
                <c:pt idx="4077">
                  <c:v>0.52227000000000001</c:v>
                </c:pt>
                <c:pt idx="4078">
                  <c:v>0.52224999999999999</c:v>
                </c:pt>
                <c:pt idx="4079">
                  <c:v>0.52225999999999995</c:v>
                </c:pt>
                <c:pt idx="4080">
                  <c:v>0.52227000000000001</c:v>
                </c:pt>
                <c:pt idx="4081">
                  <c:v>0.52229000000000003</c:v>
                </c:pt>
                <c:pt idx="4082">
                  <c:v>0.52231000000000005</c:v>
                </c:pt>
                <c:pt idx="4083">
                  <c:v>0.52232000000000001</c:v>
                </c:pt>
                <c:pt idx="4084">
                  <c:v>0.52231000000000005</c:v>
                </c:pt>
                <c:pt idx="4085">
                  <c:v>0.52227999999999997</c:v>
                </c:pt>
                <c:pt idx="4086">
                  <c:v>0.52222999999999997</c:v>
                </c:pt>
                <c:pt idx="4087">
                  <c:v>0.52214000000000005</c:v>
                </c:pt>
                <c:pt idx="4088">
                  <c:v>0.52202999999999999</c:v>
                </c:pt>
                <c:pt idx="4089">
                  <c:v>0.52190999999999999</c:v>
                </c:pt>
                <c:pt idx="4090">
                  <c:v>0.52178999999999998</c:v>
                </c:pt>
                <c:pt idx="4091">
                  <c:v>0.52168999999999999</c:v>
                </c:pt>
                <c:pt idx="4092">
                  <c:v>0.52163000000000004</c:v>
                </c:pt>
                <c:pt idx="4093">
                  <c:v>0.52159999999999995</c:v>
                </c:pt>
                <c:pt idx="4094">
                  <c:v>0.52161000000000002</c:v>
                </c:pt>
                <c:pt idx="4095">
                  <c:v>0.52163000000000004</c:v>
                </c:pt>
                <c:pt idx="4096">
                  <c:v>0.52166000000000001</c:v>
                </c:pt>
                <c:pt idx="4097">
                  <c:v>0.52166999999999997</c:v>
                </c:pt>
                <c:pt idx="4098">
                  <c:v>0.52164999999999995</c:v>
                </c:pt>
                <c:pt idx="4099">
                  <c:v>0.52159999999999995</c:v>
                </c:pt>
                <c:pt idx="4100">
                  <c:v>0.52151999999999998</c:v>
                </c:pt>
                <c:pt idx="4101">
                  <c:v>0.52142999999999995</c:v>
                </c:pt>
                <c:pt idx="4102">
                  <c:v>0.52134000000000003</c:v>
                </c:pt>
                <c:pt idx="4103">
                  <c:v>0.52125999999999995</c:v>
                </c:pt>
                <c:pt idx="4104">
                  <c:v>0.52117999999999998</c:v>
                </c:pt>
                <c:pt idx="4105">
                  <c:v>0.52112000000000003</c:v>
                </c:pt>
                <c:pt idx="4106">
                  <c:v>0.52105999999999997</c:v>
                </c:pt>
                <c:pt idx="4107">
                  <c:v>0.52100999999999997</c:v>
                </c:pt>
                <c:pt idx="4108">
                  <c:v>0.52095999999999998</c:v>
                </c:pt>
                <c:pt idx="4109">
                  <c:v>0.52090999999999998</c:v>
                </c:pt>
                <c:pt idx="4110">
                  <c:v>0.52085999999999999</c:v>
                </c:pt>
                <c:pt idx="4111">
                  <c:v>0.52081</c:v>
                </c:pt>
                <c:pt idx="4112">
                  <c:v>0.52076</c:v>
                </c:pt>
                <c:pt idx="4113">
                  <c:v>0.52071000000000001</c:v>
                </c:pt>
                <c:pt idx="4114">
                  <c:v>0.52066000000000001</c:v>
                </c:pt>
                <c:pt idx="4115">
                  <c:v>0.52059999999999995</c:v>
                </c:pt>
                <c:pt idx="4116">
                  <c:v>0.52053000000000005</c:v>
                </c:pt>
                <c:pt idx="4117">
                  <c:v>0.52046000000000003</c:v>
                </c:pt>
                <c:pt idx="4118">
                  <c:v>0.52039000000000002</c:v>
                </c:pt>
                <c:pt idx="4119">
                  <c:v>0.52032</c:v>
                </c:pt>
                <c:pt idx="4120">
                  <c:v>0.52025999999999994</c:v>
                </c:pt>
                <c:pt idx="4121">
                  <c:v>0.52020999999999995</c:v>
                </c:pt>
                <c:pt idx="4122">
                  <c:v>0.52017999999999998</c:v>
                </c:pt>
                <c:pt idx="4123">
                  <c:v>0.52017000000000002</c:v>
                </c:pt>
                <c:pt idx="4124">
                  <c:v>0.52017000000000002</c:v>
                </c:pt>
                <c:pt idx="4125">
                  <c:v>0.52017999999999998</c:v>
                </c:pt>
                <c:pt idx="4126">
                  <c:v>0.52019000000000004</c:v>
                </c:pt>
                <c:pt idx="4127">
                  <c:v>0.5202</c:v>
                </c:pt>
                <c:pt idx="4128">
                  <c:v>0.52019000000000004</c:v>
                </c:pt>
                <c:pt idx="4129">
                  <c:v>0.52015</c:v>
                </c:pt>
                <c:pt idx="4130">
                  <c:v>0.52009000000000005</c:v>
                </c:pt>
                <c:pt idx="4131">
                  <c:v>0.52</c:v>
                </c:pt>
                <c:pt idx="4132">
                  <c:v>0.51992000000000005</c:v>
                </c:pt>
                <c:pt idx="4133">
                  <c:v>0.51983000000000001</c:v>
                </c:pt>
                <c:pt idx="4134">
                  <c:v>0.51976</c:v>
                </c:pt>
                <c:pt idx="4135">
                  <c:v>0.51968999999999999</c:v>
                </c:pt>
                <c:pt idx="4136">
                  <c:v>0.51963999999999999</c:v>
                </c:pt>
                <c:pt idx="4137">
                  <c:v>0.51958000000000004</c:v>
                </c:pt>
                <c:pt idx="4138">
                  <c:v>0.51951999999999998</c:v>
                </c:pt>
                <c:pt idx="4139">
                  <c:v>0.51944000000000001</c:v>
                </c:pt>
                <c:pt idx="4140">
                  <c:v>0.51934999999999998</c:v>
                </c:pt>
                <c:pt idx="4141">
                  <c:v>0.51924999999999999</c:v>
                </c:pt>
                <c:pt idx="4142">
                  <c:v>0.51915</c:v>
                </c:pt>
                <c:pt idx="4143">
                  <c:v>0.51905000000000001</c:v>
                </c:pt>
                <c:pt idx="4144">
                  <c:v>0.51897000000000004</c:v>
                </c:pt>
                <c:pt idx="4145">
                  <c:v>0.51888999999999996</c:v>
                </c:pt>
                <c:pt idx="4146">
                  <c:v>0.51880999999999999</c:v>
                </c:pt>
                <c:pt idx="4147">
                  <c:v>0.51875000000000004</c:v>
                </c:pt>
                <c:pt idx="4148">
                  <c:v>0.51868999999999998</c:v>
                </c:pt>
                <c:pt idx="4149">
                  <c:v>0.51863000000000004</c:v>
                </c:pt>
                <c:pt idx="4150">
                  <c:v>0.51859</c:v>
                </c:pt>
                <c:pt idx="4151">
                  <c:v>0.51854999999999996</c:v>
                </c:pt>
                <c:pt idx="4152">
                  <c:v>0.51851999999999998</c:v>
                </c:pt>
                <c:pt idx="4153">
                  <c:v>0.51849999999999996</c:v>
                </c:pt>
                <c:pt idx="4154">
                  <c:v>0.51848000000000005</c:v>
                </c:pt>
                <c:pt idx="4155">
                  <c:v>0.51846000000000003</c:v>
                </c:pt>
                <c:pt idx="4156">
                  <c:v>0.51841999999999999</c:v>
                </c:pt>
                <c:pt idx="4157">
                  <c:v>0.51837</c:v>
                </c:pt>
                <c:pt idx="4158">
                  <c:v>0.51831000000000005</c:v>
                </c:pt>
                <c:pt idx="4159">
                  <c:v>0.51824000000000003</c:v>
                </c:pt>
                <c:pt idx="4160">
                  <c:v>0.51815999999999995</c:v>
                </c:pt>
                <c:pt idx="4161">
                  <c:v>0.51807999999999998</c:v>
                </c:pt>
                <c:pt idx="4162">
                  <c:v>0.51798999999999995</c:v>
                </c:pt>
                <c:pt idx="4163">
                  <c:v>0.51790999999999998</c:v>
                </c:pt>
                <c:pt idx="4164">
                  <c:v>0.51781999999999995</c:v>
                </c:pt>
                <c:pt idx="4165">
                  <c:v>0.51775000000000004</c:v>
                </c:pt>
                <c:pt idx="4166">
                  <c:v>0.51768999999999998</c:v>
                </c:pt>
                <c:pt idx="4167">
                  <c:v>0.51763999999999999</c:v>
                </c:pt>
                <c:pt idx="4168">
                  <c:v>0.51759999999999995</c:v>
                </c:pt>
                <c:pt idx="4169">
                  <c:v>0.51756000000000002</c:v>
                </c:pt>
                <c:pt idx="4170">
                  <c:v>0.51751999999999998</c:v>
                </c:pt>
                <c:pt idx="4171">
                  <c:v>0.51746999999999999</c:v>
                </c:pt>
                <c:pt idx="4172">
                  <c:v>0.51739999999999997</c:v>
                </c:pt>
                <c:pt idx="4173">
                  <c:v>0.51732999999999996</c:v>
                </c:pt>
                <c:pt idx="4174">
                  <c:v>0.51726000000000005</c:v>
                </c:pt>
                <c:pt idx="4175">
                  <c:v>0.51719000000000004</c:v>
                </c:pt>
                <c:pt idx="4176">
                  <c:v>0.51712999999999998</c:v>
                </c:pt>
                <c:pt idx="4177">
                  <c:v>0.51707000000000003</c:v>
                </c:pt>
                <c:pt idx="4178">
                  <c:v>0.51700000000000002</c:v>
                </c:pt>
                <c:pt idx="4179">
                  <c:v>0.51693</c:v>
                </c:pt>
                <c:pt idx="4180">
                  <c:v>0.51685000000000003</c:v>
                </c:pt>
                <c:pt idx="4181">
                  <c:v>0.51676</c:v>
                </c:pt>
                <c:pt idx="4182">
                  <c:v>0.51665000000000005</c:v>
                </c:pt>
                <c:pt idx="4183">
                  <c:v>0.51653000000000004</c:v>
                </c:pt>
                <c:pt idx="4184">
                  <c:v>0.51641999999999999</c:v>
                </c:pt>
                <c:pt idx="4185">
                  <c:v>0.51631000000000005</c:v>
                </c:pt>
                <c:pt idx="4186">
                  <c:v>0.51620999999999995</c:v>
                </c:pt>
                <c:pt idx="4187">
                  <c:v>0.51612000000000002</c:v>
                </c:pt>
                <c:pt idx="4188">
                  <c:v>0.51604000000000005</c:v>
                </c:pt>
                <c:pt idx="4189">
                  <c:v>0.51595999999999997</c:v>
                </c:pt>
                <c:pt idx="4190">
                  <c:v>0.51588000000000001</c:v>
                </c:pt>
                <c:pt idx="4191">
                  <c:v>0.51578999999999997</c:v>
                </c:pt>
                <c:pt idx="4192">
                  <c:v>0.51570000000000005</c:v>
                </c:pt>
                <c:pt idx="4193">
                  <c:v>0.51559999999999995</c:v>
                </c:pt>
                <c:pt idx="4194">
                  <c:v>0.51549</c:v>
                </c:pt>
                <c:pt idx="4195">
                  <c:v>0.51537999999999995</c:v>
                </c:pt>
                <c:pt idx="4196">
                  <c:v>0.51527999999999996</c:v>
                </c:pt>
                <c:pt idx="4197">
                  <c:v>0.51519000000000004</c:v>
                </c:pt>
                <c:pt idx="4198">
                  <c:v>0.51512999999999998</c:v>
                </c:pt>
                <c:pt idx="4199">
                  <c:v>0.51510999999999996</c:v>
                </c:pt>
                <c:pt idx="4200">
                  <c:v>0.51510999999999996</c:v>
                </c:pt>
                <c:pt idx="4201">
                  <c:v>0.51515</c:v>
                </c:pt>
                <c:pt idx="4202">
                  <c:v>0.51520999999999995</c:v>
                </c:pt>
                <c:pt idx="4203">
                  <c:v>0.51527000000000001</c:v>
                </c:pt>
                <c:pt idx="4204">
                  <c:v>0.51532999999999995</c:v>
                </c:pt>
                <c:pt idx="4205">
                  <c:v>0.51539000000000001</c:v>
                </c:pt>
                <c:pt idx="4206">
                  <c:v>0.51544999999999996</c:v>
                </c:pt>
                <c:pt idx="4207">
                  <c:v>0.51551999999999998</c:v>
                </c:pt>
                <c:pt idx="4208">
                  <c:v>0.51561000000000001</c:v>
                </c:pt>
                <c:pt idx="4209">
                  <c:v>0.51571999999999996</c:v>
                </c:pt>
                <c:pt idx="4210">
                  <c:v>0.51583999999999997</c:v>
                </c:pt>
                <c:pt idx="4211">
                  <c:v>0.51597999999999999</c:v>
                </c:pt>
                <c:pt idx="4212">
                  <c:v>0.51610999999999996</c:v>
                </c:pt>
                <c:pt idx="4213">
                  <c:v>0.51622999999999997</c:v>
                </c:pt>
                <c:pt idx="4214">
                  <c:v>0.51632999999999996</c:v>
                </c:pt>
                <c:pt idx="4215">
                  <c:v>0.51642999999999994</c:v>
                </c:pt>
                <c:pt idx="4216">
                  <c:v>0.51651000000000002</c:v>
                </c:pt>
                <c:pt idx="4217">
                  <c:v>0.51658000000000004</c:v>
                </c:pt>
                <c:pt idx="4218">
                  <c:v>0.51665000000000005</c:v>
                </c:pt>
                <c:pt idx="4219">
                  <c:v>0.51671</c:v>
                </c:pt>
                <c:pt idx="4220">
                  <c:v>0.51678000000000002</c:v>
                </c:pt>
                <c:pt idx="4221">
                  <c:v>0.51683999999999997</c:v>
                </c:pt>
                <c:pt idx="4222">
                  <c:v>0.51688999999999996</c:v>
                </c:pt>
                <c:pt idx="4223">
                  <c:v>0.51693999999999996</c:v>
                </c:pt>
                <c:pt idx="4224">
                  <c:v>0.51698</c:v>
                </c:pt>
                <c:pt idx="4225">
                  <c:v>0.51700999999999997</c:v>
                </c:pt>
                <c:pt idx="4226">
                  <c:v>0.51702000000000004</c:v>
                </c:pt>
                <c:pt idx="4227">
                  <c:v>0.51704000000000006</c:v>
                </c:pt>
                <c:pt idx="4228">
                  <c:v>0.51705999999999996</c:v>
                </c:pt>
                <c:pt idx="4229">
                  <c:v>0.51709000000000005</c:v>
                </c:pt>
                <c:pt idx="4230">
                  <c:v>0.51712000000000002</c:v>
                </c:pt>
                <c:pt idx="4231">
                  <c:v>0.51717000000000002</c:v>
                </c:pt>
                <c:pt idx="4232">
                  <c:v>0.51720999999999995</c:v>
                </c:pt>
                <c:pt idx="4233">
                  <c:v>0.51724999999999999</c:v>
                </c:pt>
                <c:pt idx="4234">
                  <c:v>0.51727999999999996</c:v>
                </c:pt>
                <c:pt idx="4235">
                  <c:v>0.51729000000000003</c:v>
                </c:pt>
                <c:pt idx="4236">
                  <c:v>0.51727000000000001</c:v>
                </c:pt>
                <c:pt idx="4237">
                  <c:v>0.51724999999999999</c:v>
                </c:pt>
                <c:pt idx="4238">
                  <c:v>0.51720999999999995</c:v>
                </c:pt>
                <c:pt idx="4239">
                  <c:v>0.51717000000000002</c:v>
                </c:pt>
                <c:pt idx="4240">
                  <c:v>0.51714000000000004</c:v>
                </c:pt>
                <c:pt idx="4241">
                  <c:v>0.51710999999999996</c:v>
                </c:pt>
                <c:pt idx="4242">
                  <c:v>0.5171</c:v>
                </c:pt>
                <c:pt idx="4243">
                  <c:v>0.5171</c:v>
                </c:pt>
                <c:pt idx="4244">
                  <c:v>0.51710999999999996</c:v>
                </c:pt>
                <c:pt idx="4245">
                  <c:v>0.51712000000000002</c:v>
                </c:pt>
                <c:pt idx="4246">
                  <c:v>0.51715</c:v>
                </c:pt>
                <c:pt idx="4247">
                  <c:v>0.51717999999999997</c:v>
                </c:pt>
                <c:pt idx="4248">
                  <c:v>0.51722000000000001</c:v>
                </c:pt>
                <c:pt idx="4249">
                  <c:v>0.51726000000000005</c:v>
                </c:pt>
                <c:pt idx="4250">
                  <c:v>0.51729999999999998</c:v>
                </c:pt>
                <c:pt idx="4251">
                  <c:v>0.51732</c:v>
                </c:pt>
                <c:pt idx="4252">
                  <c:v>0.51732999999999996</c:v>
                </c:pt>
                <c:pt idx="4253">
                  <c:v>0.51731000000000005</c:v>
                </c:pt>
                <c:pt idx="4254">
                  <c:v>0.51727999999999996</c:v>
                </c:pt>
                <c:pt idx="4255">
                  <c:v>0.51724000000000003</c:v>
                </c:pt>
                <c:pt idx="4256">
                  <c:v>0.51719999999999999</c:v>
                </c:pt>
                <c:pt idx="4257">
                  <c:v>0.51715999999999995</c:v>
                </c:pt>
                <c:pt idx="4258">
                  <c:v>0.51712000000000002</c:v>
                </c:pt>
                <c:pt idx="4259">
                  <c:v>0.5171</c:v>
                </c:pt>
                <c:pt idx="4260">
                  <c:v>0.51707000000000003</c:v>
                </c:pt>
                <c:pt idx="4261">
                  <c:v>0.51704000000000006</c:v>
                </c:pt>
                <c:pt idx="4262">
                  <c:v>0.51700000000000002</c:v>
                </c:pt>
                <c:pt idx="4263">
                  <c:v>0.51695000000000002</c:v>
                </c:pt>
                <c:pt idx="4264">
                  <c:v>0.51690000000000003</c:v>
                </c:pt>
                <c:pt idx="4265">
                  <c:v>0.51685999999999999</c:v>
                </c:pt>
                <c:pt idx="4266">
                  <c:v>0.51681999999999995</c:v>
                </c:pt>
                <c:pt idx="4267">
                  <c:v>0.51678999999999997</c:v>
                </c:pt>
                <c:pt idx="4268">
                  <c:v>0.51676999999999995</c:v>
                </c:pt>
                <c:pt idx="4269">
                  <c:v>0.51676</c:v>
                </c:pt>
                <c:pt idx="4270">
                  <c:v>0.51676</c:v>
                </c:pt>
                <c:pt idx="4271">
                  <c:v>0.51676999999999995</c:v>
                </c:pt>
                <c:pt idx="4272">
                  <c:v>0.51676</c:v>
                </c:pt>
                <c:pt idx="4273">
                  <c:v>0.51676</c:v>
                </c:pt>
                <c:pt idx="4274">
                  <c:v>0.51673999999999998</c:v>
                </c:pt>
                <c:pt idx="4275">
                  <c:v>0.51671999999999996</c:v>
                </c:pt>
                <c:pt idx="4276">
                  <c:v>0.51670000000000005</c:v>
                </c:pt>
                <c:pt idx="4277">
                  <c:v>0.51668000000000003</c:v>
                </c:pt>
                <c:pt idx="4278">
                  <c:v>0.51668000000000003</c:v>
                </c:pt>
                <c:pt idx="4279">
                  <c:v>0.51668000000000003</c:v>
                </c:pt>
                <c:pt idx="4280">
                  <c:v>0.51668999999999998</c:v>
                </c:pt>
                <c:pt idx="4281">
                  <c:v>0.51670000000000005</c:v>
                </c:pt>
                <c:pt idx="4282">
                  <c:v>0.51671</c:v>
                </c:pt>
                <c:pt idx="4283">
                  <c:v>0.51668999999999998</c:v>
                </c:pt>
                <c:pt idx="4284">
                  <c:v>0.51666000000000001</c:v>
                </c:pt>
                <c:pt idx="4285">
                  <c:v>0.51659999999999995</c:v>
                </c:pt>
                <c:pt idx="4286">
                  <c:v>0.51651999999999998</c:v>
                </c:pt>
                <c:pt idx="4287">
                  <c:v>0.51641999999999999</c:v>
                </c:pt>
                <c:pt idx="4288">
                  <c:v>0.51632</c:v>
                </c:pt>
                <c:pt idx="4289">
                  <c:v>0.51619999999999999</c:v>
                </c:pt>
                <c:pt idx="4290">
                  <c:v>0.51609000000000005</c:v>
                </c:pt>
                <c:pt idx="4291">
                  <c:v>0.51598999999999995</c:v>
                </c:pt>
                <c:pt idx="4292">
                  <c:v>0.51590000000000003</c:v>
                </c:pt>
                <c:pt idx="4293">
                  <c:v>0.51581999999999995</c:v>
                </c:pt>
                <c:pt idx="4294">
                  <c:v>0.51575000000000004</c:v>
                </c:pt>
                <c:pt idx="4295">
                  <c:v>0.51570000000000005</c:v>
                </c:pt>
                <c:pt idx="4296">
                  <c:v>0.51566000000000001</c:v>
                </c:pt>
                <c:pt idx="4297">
                  <c:v>0.51563000000000003</c:v>
                </c:pt>
                <c:pt idx="4298">
                  <c:v>0.51559999999999995</c:v>
                </c:pt>
                <c:pt idx="4299">
                  <c:v>0.51558000000000004</c:v>
                </c:pt>
                <c:pt idx="4300">
                  <c:v>0.51556000000000002</c:v>
                </c:pt>
                <c:pt idx="4301">
                  <c:v>0.51553000000000004</c:v>
                </c:pt>
                <c:pt idx="4302">
                  <c:v>0.51549999999999996</c:v>
                </c:pt>
                <c:pt idx="4303">
                  <c:v>0.51546000000000003</c:v>
                </c:pt>
                <c:pt idx="4304">
                  <c:v>0.51541999999999999</c:v>
                </c:pt>
                <c:pt idx="4305">
                  <c:v>0.51536000000000004</c:v>
                </c:pt>
                <c:pt idx="4306">
                  <c:v>0.51529999999999998</c:v>
                </c:pt>
                <c:pt idx="4307">
                  <c:v>0.51522999999999997</c:v>
                </c:pt>
                <c:pt idx="4308">
                  <c:v>0.51517000000000002</c:v>
                </c:pt>
                <c:pt idx="4309">
                  <c:v>0.5151</c:v>
                </c:pt>
                <c:pt idx="4310">
                  <c:v>0.51505999999999996</c:v>
                </c:pt>
                <c:pt idx="4311">
                  <c:v>0.51504000000000005</c:v>
                </c:pt>
                <c:pt idx="4312">
                  <c:v>0.51504000000000005</c:v>
                </c:pt>
                <c:pt idx="4313">
                  <c:v>0.51505000000000001</c:v>
                </c:pt>
                <c:pt idx="4314">
                  <c:v>0.51507000000000003</c:v>
                </c:pt>
                <c:pt idx="4315">
                  <c:v>0.51509000000000005</c:v>
                </c:pt>
                <c:pt idx="4316">
                  <c:v>0.5151</c:v>
                </c:pt>
                <c:pt idx="4317">
                  <c:v>0.5151</c:v>
                </c:pt>
                <c:pt idx="4318">
                  <c:v>0.51507999999999998</c:v>
                </c:pt>
                <c:pt idx="4319">
                  <c:v>0.51505999999999996</c:v>
                </c:pt>
                <c:pt idx="4320">
                  <c:v>0.51505000000000001</c:v>
                </c:pt>
                <c:pt idx="4321">
                  <c:v>0.51502999999999999</c:v>
                </c:pt>
                <c:pt idx="4322">
                  <c:v>0.51502999999999999</c:v>
                </c:pt>
                <c:pt idx="4323">
                  <c:v>0.51502000000000003</c:v>
                </c:pt>
                <c:pt idx="4324">
                  <c:v>0.51502000000000003</c:v>
                </c:pt>
                <c:pt idx="4325">
                  <c:v>0.51500999999999997</c:v>
                </c:pt>
                <c:pt idx="4326">
                  <c:v>0.51498999999999995</c:v>
                </c:pt>
                <c:pt idx="4327">
                  <c:v>0.51497000000000004</c:v>
                </c:pt>
                <c:pt idx="4328">
                  <c:v>0.51493999999999995</c:v>
                </c:pt>
                <c:pt idx="4329">
                  <c:v>0.51490000000000002</c:v>
                </c:pt>
                <c:pt idx="4330">
                  <c:v>0.51485999999999998</c:v>
                </c:pt>
                <c:pt idx="4331">
                  <c:v>0.51482000000000006</c:v>
                </c:pt>
                <c:pt idx="4332">
                  <c:v>0.51478000000000002</c:v>
                </c:pt>
                <c:pt idx="4333">
                  <c:v>0.51473999999999998</c:v>
                </c:pt>
                <c:pt idx="4334">
                  <c:v>0.51470000000000005</c:v>
                </c:pt>
                <c:pt idx="4335">
                  <c:v>0.51466000000000001</c:v>
                </c:pt>
                <c:pt idx="4336">
                  <c:v>0.51461999999999997</c:v>
                </c:pt>
                <c:pt idx="4337">
                  <c:v>0.51456999999999997</c:v>
                </c:pt>
                <c:pt idx="4338">
                  <c:v>0.51453000000000004</c:v>
                </c:pt>
                <c:pt idx="4339">
                  <c:v>0.51448000000000005</c:v>
                </c:pt>
                <c:pt idx="4340">
                  <c:v>0.51443000000000005</c:v>
                </c:pt>
                <c:pt idx="4341">
                  <c:v>0.51437999999999995</c:v>
                </c:pt>
                <c:pt idx="4342">
                  <c:v>0.51434000000000002</c:v>
                </c:pt>
                <c:pt idx="4343">
                  <c:v>0.51432</c:v>
                </c:pt>
                <c:pt idx="4344">
                  <c:v>0.51431000000000004</c:v>
                </c:pt>
                <c:pt idx="4345">
                  <c:v>0.51431000000000004</c:v>
                </c:pt>
                <c:pt idx="4346">
                  <c:v>0.51432</c:v>
                </c:pt>
                <c:pt idx="4347">
                  <c:v>0.51432999999999995</c:v>
                </c:pt>
                <c:pt idx="4348">
                  <c:v>0.51432999999999995</c:v>
                </c:pt>
                <c:pt idx="4349">
                  <c:v>0.51432</c:v>
                </c:pt>
                <c:pt idx="4350">
                  <c:v>0.51431000000000004</c:v>
                </c:pt>
                <c:pt idx="4351">
                  <c:v>0.51429000000000002</c:v>
                </c:pt>
                <c:pt idx="4352">
                  <c:v>0.51427</c:v>
                </c:pt>
                <c:pt idx="4353">
                  <c:v>0.51424999999999998</c:v>
                </c:pt>
                <c:pt idx="4354">
                  <c:v>0.51424000000000003</c:v>
                </c:pt>
                <c:pt idx="4355">
                  <c:v>0.51422999999999996</c:v>
                </c:pt>
                <c:pt idx="4356">
                  <c:v>0.51422000000000001</c:v>
                </c:pt>
                <c:pt idx="4357">
                  <c:v>0.51419999999999999</c:v>
                </c:pt>
                <c:pt idx="4358">
                  <c:v>0.51419000000000004</c:v>
                </c:pt>
                <c:pt idx="4359">
                  <c:v>0.51415999999999995</c:v>
                </c:pt>
                <c:pt idx="4360">
                  <c:v>0.51412999999999998</c:v>
                </c:pt>
                <c:pt idx="4361">
                  <c:v>0.51407999999999998</c:v>
                </c:pt>
                <c:pt idx="4362">
                  <c:v>0.51402999999999999</c:v>
                </c:pt>
                <c:pt idx="4363">
                  <c:v>0.51397999999999999</c:v>
                </c:pt>
                <c:pt idx="4364">
                  <c:v>0.51393999999999995</c:v>
                </c:pt>
                <c:pt idx="4365">
                  <c:v>0.51390000000000002</c:v>
                </c:pt>
                <c:pt idx="4366">
                  <c:v>0.51388</c:v>
                </c:pt>
                <c:pt idx="4367">
                  <c:v>0.51385999999999998</c:v>
                </c:pt>
                <c:pt idx="4368">
                  <c:v>0.51385000000000003</c:v>
                </c:pt>
                <c:pt idx="4369">
                  <c:v>0.51383999999999996</c:v>
                </c:pt>
                <c:pt idx="4370">
                  <c:v>0.51382000000000005</c:v>
                </c:pt>
                <c:pt idx="4371">
                  <c:v>0.51378999999999997</c:v>
                </c:pt>
                <c:pt idx="4372">
                  <c:v>0.51375000000000004</c:v>
                </c:pt>
                <c:pt idx="4373">
                  <c:v>0.51371</c:v>
                </c:pt>
                <c:pt idx="4374">
                  <c:v>0.51368000000000003</c:v>
                </c:pt>
                <c:pt idx="4375">
                  <c:v>0.51366000000000001</c:v>
                </c:pt>
                <c:pt idx="4376">
                  <c:v>0.51366999999999996</c:v>
                </c:pt>
                <c:pt idx="4377">
                  <c:v>0.51368000000000003</c:v>
                </c:pt>
                <c:pt idx="4378">
                  <c:v>0.51371</c:v>
                </c:pt>
                <c:pt idx="4379">
                  <c:v>0.51373000000000002</c:v>
                </c:pt>
                <c:pt idx="4380">
                  <c:v>0.51375000000000004</c:v>
                </c:pt>
                <c:pt idx="4381">
                  <c:v>0.51375999999999999</c:v>
                </c:pt>
                <c:pt idx="4382">
                  <c:v>0.51375000000000004</c:v>
                </c:pt>
                <c:pt idx="4383">
                  <c:v>0.51373000000000002</c:v>
                </c:pt>
                <c:pt idx="4384">
                  <c:v>0.51370000000000005</c:v>
                </c:pt>
                <c:pt idx="4385">
                  <c:v>0.51366000000000001</c:v>
                </c:pt>
                <c:pt idx="4386">
                  <c:v>0.51361000000000001</c:v>
                </c:pt>
                <c:pt idx="4387">
                  <c:v>0.51354</c:v>
                </c:pt>
                <c:pt idx="4388">
                  <c:v>0.51346999999999998</c:v>
                </c:pt>
                <c:pt idx="4389">
                  <c:v>0.51337999999999995</c:v>
                </c:pt>
                <c:pt idx="4390">
                  <c:v>0.51329000000000002</c:v>
                </c:pt>
                <c:pt idx="4391">
                  <c:v>0.51319999999999999</c:v>
                </c:pt>
                <c:pt idx="4392">
                  <c:v>0.51312999999999998</c:v>
                </c:pt>
                <c:pt idx="4393">
                  <c:v>0.51309000000000005</c:v>
                </c:pt>
                <c:pt idx="4394">
                  <c:v>0.51307999999999998</c:v>
                </c:pt>
                <c:pt idx="4395">
                  <c:v>0.5131</c:v>
                </c:pt>
                <c:pt idx="4396">
                  <c:v>0.51314000000000004</c:v>
                </c:pt>
                <c:pt idx="4397">
                  <c:v>0.51321000000000006</c:v>
                </c:pt>
                <c:pt idx="4398">
                  <c:v>0.51327999999999996</c:v>
                </c:pt>
                <c:pt idx="4399">
                  <c:v>0.51336000000000004</c:v>
                </c:pt>
                <c:pt idx="4400">
                  <c:v>0.51341999999999999</c:v>
                </c:pt>
                <c:pt idx="4401">
                  <c:v>0.51346000000000003</c:v>
                </c:pt>
                <c:pt idx="4402">
                  <c:v>0.51346999999999998</c:v>
                </c:pt>
                <c:pt idx="4403">
                  <c:v>0.51346000000000003</c:v>
                </c:pt>
                <c:pt idx="4404">
                  <c:v>0.51341999999999999</c:v>
                </c:pt>
                <c:pt idx="4405">
                  <c:v>0.51336999999999999</c:v>
                </c:pt>
                <c:pt idx="4406">
                  <c:v>0.51332</c:v>
                </c:pt>
                <c:pt idx="4407">
                  <c:v>0.51327999999999996</c:v>
                </c:pt>
                <c:pt idx="4408">
                  <c:v>0.51326000000000005</c:v>
                </c:pt>
                <c:pt idx="4409">
                  <c:v>0.51326000000000005</c:v>
                </c:pt>
                <c:pt idx="4410">
                  <c:v>0.51327999999999996</c:v>
                </c:pt>
                <c:pt idx="4411">
                  <c:v>0.51332</c:v>
                </c:pt>
                <c:pt idx="4412">
                  <c:v>0.51336999999999999</c:v>
                </c:pt>
                <c:pt idx="4413">
                  <c:v>0.51341000000000003</c:v>
                </c:pt>
                <c:pt idx="4414">
                  <c:v>0.51344999999999996</c:v>
                </c:pt>
                <c:pt idx="4415">
                  <c:v>0.51346999999999998</c:v>
                </c:pt>
                <c:pt idx="4416">
                  <c:v>0.51346999999999998</c:v>
                </c:pt>
                <c:pt idx="4417">
                  <c:v>0.51344999999999996</c:v>
                </c:pt>
                <c:pt idx="4418">
                  <c:v>0.51341000000000003</c:v>
                </c:pt>
                <c:pt idx="4419">
                  <c:v>0.51336999999999999</c:v>
                </c:pt>
                <c:pt idx="4420">
                  <c:v>0.51332999999999995</c:v>
                </c:pt>
                <c:pt idx="4421">
                  <c:v>0.51327999999999996</c:v>
                </c:pt>
                <c:pt idx="4422">
                  <c:v>0.51324000000000003</c:v>
                </c:pt>
                <c:pt idx="4423">
                  <c:v>0.51319999999999999</c:v>
                </c:pt>
                <c:pt idx="4424">
                  <c:v>0.51315</c:v>
                </c:pt>
                <c:pt idx="4425">
                  <c:v>0.5131</c:v>
                </c:pt>
                <c:pt idx="4426">
                  <c:v>0.51304000000000005</c:v>
                </c:pt>
                <c:pt idx="4427">
                  <c:v>0.51297999999999999</c:v>
                </c:pt>
                <c:pt idx="4428">
                  <c:v>0.51293</c:v>
                </c:pt>
                <c:pt idx="4429">
                  <c:v>0.51288999999999996</c:v>
                </c:pt>
                <c:pt idx="4430">
                  <c:v>0.51288</c:v>
                </c:pt>
                <c:pt idx="4431">
                  <c:v>0.51288999999999996</c:v>
                </c:pt>
                <c:pt idx="4432">
                  <c:v>0.51293</c:v>
                </c:pt>
                <c:pt idx="4433">
                  <c:v>0.51297999999999999</c:v>
                </c:pt>
                <c:pt idx="4434">
                  <c:v>0.51302999999999999</c:v>
                </c:pt>
                <c:pt idx="4435">
                  <c:v>0.51307000000000003</c:v>
                </c:pt>
                <c:pt idx="4436">
                  <c:v>0.51309000000000005</c:v>
                </c:pt>
                <c:pt idx="4437">
                  <c:v>0.51310999999999996</c:v>
                </c:pt>
                <c:pt idx="4438">
                  <c:v>0.51312000000000002</c:v>
                </c:pt>
                <c:pt idx="4439">
                  <c:v>0.51312999999999998</c:v>
                </c:pt>
                <c:pt idx="4440">
                  <c:v>0.51315</c:v>
                </c:pt>
                <c:pt idx="4441">
                  <c:v>0.51319000000000004</c:v>
                </c:pt>
                <c:pt idx="4442">
                  <c:v>0.51322999999999996</c:v>
                </c:pt>
                <c:pt idx="4443">
                  <c:v>0.51327</c:v>
                </c:pt>
                <c:pt idx="4444">
                  <c:v>0.51329000000000002</c:v>
                </c:pt>
                <c:pt idx="4445">
                  <c:v>0.51329000000000002</c:v>
                </c:pt>
                <c:pt idx="4446">
                  <c:v>0.51326000000000005</c:v>
                </c:pt>
                <c:pt idx="4447">
                  <c:v>0.51319999999999999</c:v>
                </c:pt>
                <c:pt idx="4448">
                  <c:v>0.51312000000000002</c:v>
                </c:pt>
                <c:pt idx="4449">
                  <c:v>0.51302999999999999</c:v>
                </c:pt>
                <c:pt idx="4450">
                  <c:v>0.51295000000000002</c:v>
                </c:pt>
                <c:pt idx="4451">
                  <c:v>0.51287000000000005</c:v>
                </c:pt>
                <c:pt idx="4452">
                  <c:v>0.51280999999999999</c:v>
                </c:pt>
                <c:pt idx="4453">
                  <c:v>0.51275999999999999</c:v>
                </c:pt>
                <c:pt idx="4454">
                  <c:v>0.51273999999999997</c:v>
                </c:pt>
                <c:pt idx="4455">
                  <c:v>0.51273000000000002</c:v>
                </c:pt>
                <c:pt idx="4456">
                  <c:v>0.51273000000000002</c:v>
                </c:pt>
                <c:pt idx="4457">
                  <c:v>0.51273000000000002</c:v>
                </c:pt>
                <c:pt idx="4458">
                  <c:v>0.51271999999999995</c:v>
                </c:pt>
                <c:pt idx="4459">
                  <c:v>0.51270000000000004</c:v>
                </c:pt>
                <c:pt idx="4460">
                  <c:v>0.51266999999999996</c:v>
                </c:pt>
                <c:pt idx="4461">
                  <c:v>0.51261999999999996</c:v>
                </c:pt>
                <c:pt idx="4462">
                  <c:v>0.51258000000000004</c:v>
                </c:pt>
                <c:pt idx="4463">
                  <c:v>0.51254</c:v>
                </c:pt>
                <c:pt idx="4464">
                  <c:v>0.51251999999999998</c:v>
                </c:pt>
                <c:pt idx="4465">
                  <c:v>0.51251000000000002</c:v>
                </c:pt>
                <c:pt idx="4466">
                  <c:v>0.51251999999999998</c:v>
                </c:pt>
                <c:pt idx="4467">
                  <c:v>0.51254999999999995</c:v>
                </c:pt>
                <c:pt idx="4468">
                  <c:v>0.51256999999999997</c:v>
                </c:pt>
                <c:pt idx="4469">
                  <c:v>0.51261000000000001</c:v>
                </c:pt>
                <c:pt idx="4470">
                  <c:v>0.51263999999999998</c:v>
                </c:pt>
                <c:pt idx="4471">
                  <c:v>0.51266</c:v>
                </c:pt>
                <c:pt idx="4472">
                  <c:v>0.51266999999999996</c:v>
                </c:pt>
                <c:pt idx="4473">
                  <c:v>0.51266999999999996</c:v>
                </c:pt>
                <c:pt idx="4474">
                  <c:v>0.51266</c:v>
                </c:pt>
                <c:pt idx="4475">
                  <c:v>0.51263000000000003</c:v>
                </c:pt>
                <c:pt idx="4476">
                  <c:v>0.51259999999999994</c:v>
                </c:pt>
                <c:pt idx="4477">
                  <c:v>0.51256000000000002</c:v>
                </c:pt>
                <c:pt idx="4478">
                  <c:v>0.51253000000000004</c:v>
                </c:pt>
                <c:pt idx="4479">
                  <c:v>0.51249999999999996</c:v>
                </c:pt>
                <c:pt idx="4480">
                  <c:v>0.51249</c:v>
                </c:pt>
                <c:pt idx="4481">
                  <c:v>0.51248000000000005</c:v>
                </c:pt>
                <c:pt idx="4482">
                  <c:v>0.51246999999999998</c:v>
                </c:pt>
                <c:pt idx="4483">
                  <c:v>0.51246000000000003</c:v>
                </c:pt>
                <c:pt idx="4484">
                  <c:v>0.51244999999999996</c:v>
                </c:pt>
                <c:pt idx="4485">
                  <c:v>0.51243000000000005</c:v>
                </c:pt>
                <c:pt idx="4486">
                  <c:v>0.51241000000000003</c:v>
                </c:pt>
                <c:pt idx="4487">
                  <c:v>0.51239999999999997</c:v>
                </c:pt>
                <c:pt idx="4488">
                  <c:v>0.51239000000000001</c:v>
                </c:pt>
                <c:pt idx="4489">
                  <c:v>0.51239000000000001</c:v>
                </c:pt>
                <c:pt idx="4490">
                  <c:v>0.51239000000000001</c:v>
                </c:pt>
                <c:pt idx="4491">
                  <c:v>0.51239000000000001</c:v>
                </c:pt>
                <c:pt idx="4492">
                  <c:v>0.51237999999999995</c:v>
                </c:pt>
                <c:pt idx="4493">
                  <c:v>0.51236000000000004</c:v>
                </c:pt>
                <c:pt idx="4494">
                  <c:v>0.51234999999999997</c:v>
                </c:pt>
                <c:pt idx="4495">
                  <c:v>0.51232999999999995</c:v>
                </c:pt>
                <c:pt idx="4496">
                  <c:v>0.51232</c:v>
                </c:pt>
                <c:pt idx="4497">
                  <c:v>0.51232999999999995</c:v>
                </c:pt>
                <c:pt idx="4498">
                  <c:v>0.51234000000000002</c:v>
                </c:pt>
                <c:pt idx="4499">
                  <c:v>0.51236000000000004</c:v>
                </c:pt>
                <c:pt idx="4500">
                  <c:v>0.51239000000000001</c:v>
                </c:pt>
                <c:pt idx="4501">
                  <c:v>0.51239999999999997</c:v>
                </c:pt>
                <c:pt idx="4502">
                  <c:v>0.51239999999999997</c:v>
                </c:pt>
                <c:pt idx="4503">
                  <c:v>0.51237999999999995</c:v>
                </c:pt>
                <c:pt idx="4504">
                  <c:v>0.51234999999999997</c:v>
                </c:pt>
                <c:pt idx="4505">
                  <c:v>0.51229999999999998</c:v>
                </c:pt>
                <c:pt idx="4506">
                  <c:v>0.51224999999999998</c:v>
                </c:pt>
                <c:pt idx="4507">
                  <c:v>0.51219999999999999</c:v>
                </c:pt>
                <c:pt idx="4508">
                  <c:v>0.51215999999999995</c:v>
                </c:pt>
                <c:pt idx="4509">
                  <c:v>0.51212999999999997</c:v>
                </c:pt>
                <c:pt idx="4510">
                  <c:v>0.51212000000000002</c:v>
                </c:pt>
                <c:pt idx="4511">
                  <c:v>0.51214000000000004</c:v>
                </c:pt>
                <c:pt idx="4512">
                  <c:v>0.51217000000000001</c:v>
                </c:pt>
                <c:pt idx="4513">
                  <c:v>0.51221000000000005</c:v>
                </c:pt>
                <c:pt idx="4514">
                  <c:v>0.51224999999999998</c:v>
                </c:pt>
                <c:pt idx="4515">
                  <c:v>0.51229000000000002</c:v>
                </c:pt>
                <c:pt idx="4516">
                  <c:v>0.51231000000000004</c:v>
                </c:pt>
                <c:pt idx="4517">
                  <c:v>0.51231000000000004</c:v>
                </c:pt>
                <c:pt idx="4518">
                  <c:v>0.51229000000000002</c:v>
                </c:pt>
                <c:pt idx="4519">
                  <c:v>0.51226000000000005</c:v>
                </c:pt>
                <c:pt idx="4520">
                  <c:v>0.51222000000000001</c:v>
                </c:pt>
                <c:pt idx="4521">
                  <c:v>0.51219000000000003</c:v>
                </c:pt>
                <c:pt idx="4522">
                  <c:v>0.51215999999999995</c:v>
                </c:pt>
                <c:pt idx="4523">
                  <c:v>0.51214000000000004</c:v>
                </c:pt>
                <c:pt idx="4524">
                  <c:v>0.51212999999999997</c:v>
                </c:pt>
                <c:pt idx="4525">
                  <c:v>0.51212999999999997</c:v>
                </c:pt>
                <c:pt idx="4526">
                  <c:v>0.51212000000000002</c:v>
                </c:pt>
                <c:pt idx="4527">
                  <c:v>0.51212000000000002</c:v>
                </c:pt>
                <c:pt idx="4528">
                  <c:v>0.51210999999999995</c:v>
                </c:pt>
                <c:pt idx="4529">
                  <c:v>0.51209000000000005</c:v>
                </c:pt>
                <c:pt idx="4530">
                  <c:v>0.51207000000000003</c:v>
                </c:pt>
                <c:pt idx="4531">
                  <c:v>0.51205000000000001</c:v>
                </c:pt>
                <c:pt idx="4532">
                  <c:v>0.51204000000000005</c:v>
                </c:pt>
                <c:pt idx="4533">
                  <c:v>0.51202999999999999</c:v>
                </c:pt>
                <c:pt idx="4534">
                  <c:v>0.51204000000000005</c:v>
                </c:pt>
                <c:pt idx="4535">
                  <c:v>0.51205000000000001</c:v>
                </c:pt>
                <c:pt idx="4536">
                  <c:v>0.51207999999999998</c:v>
                </c:pt>
                <c:pt idx="4537">
                  <c:v>0.51210999999999995</c:v>
                </c:pt>
                <c:pt idx="4538">
                  <c:v>0.51214999999999999</c:v>
                </c:pt>
                <c:pt idx="4539">
                  <c:v>0.51219000000000003</c:v>
                </c:pt>
                <c:pt idx="4540">
                  <c:v>0.51222000000000001</c:v>
                </c:pt>
                <c:pt idx="4541">
                  <c:v>0.51226000000000005</c:v>
                </c:pt>
                <c:pt idx="4542">
                  <c:v>0.51229000000000002</c:v>
                </c:pt>
                <c:pt idx="4543">
                  <c:v>0.51232</c:v>
                </c:pt>
                <c:pt idx="4544">
                  <c:v>0.51234999999999997</c:v>
                </c:pt>
                <c:pt idx="4545">
                  <c:v>0.51237999999999995</c:v>
                </c:pt>
                <c:pt idx="4546">
                  <c:v>0.51239999999999997</c:v>
                </c:pt>
                <c:pt idx="4547">
                  <c:v>0.51241000000000003</c:v>
                </c:pt>
                <c:pt idx="4548">
                  <c:v>0.51241000000000003</c:v>
                </c:pt>
                <c:pt idx="4549">
                  <c:v>0.51241000000000003</c:v>
                </c:pt>
                <c:pt idx="4550">
                  <c:v>0.51239999999999997</c:v>
                </c:pt>
                <c:pt idx="4551">
                  <c:v>0.51239000000000001</c:v>
                </c:pt>
                <c:pt idx="4552">
                  <c:v>0.51239000000000001</c:v>
                </c:pt>
                <c:pt idx="4553">
                  <c:v>0.51237999999999995</c:v>
                </c:pt>
                <c:pt idx="4554">
                  <c:v>0.51237999999999995</c:v>
                </c:pt>
                <c:pt idx="4555">
                  <c:v>0.51236000000000004</c:v>
                </c:pt>
                <c:pt idx="4556">
                  <c:v>0.51234999999999997</c:v>
                </c:pt>
                <c:pt idx="4557">
                  <c:v>0.51232999999999995</c:v>
                </c:pt>
                <c:pt idx="4558">
                  <c:v>0.51231000000000004</c:v>
                </c:pt>
                <c:pt idx="4559">
                  <c:v>0.51231000000000004</c:v>
                </c:pt>
                <c:pt idx="4560">
                  <c:v>0.51232</c:v>
                </c:pt>
                <c:pt idx="4561">
                  <c:v>0.51234000000000002</c:v>
                </c:pt>
                <c:pt idx="4562">
                  <c:v>0.51236999999999999</c:v>
                </c:pt>
                <c:pt idx="4563">
                  <c:v>0.51239999999999997</c:v>
                </c:pt>
                <c:pt idx="4564">
                  <c:v>0.51243000000000005</c:v>
                </c:pt>
                <c:pt idx="4565">
                  <c:v>0.51243000000000005</c:v>
                </c:pt>
                <c:pt idx="4566">
                  <c:v>0.51241999999999999</c:v>
                </c:pt>
                <c:pt idx="4567">
                  <c:v>0.51237999999999995</c:v>
                </c:pt>
                <c:pt idx="4568">
                  <c:v>0.51234000000000002</c:v>
                </c:pt>
                <c:pt idx="4569">
                  <c:v>0.51227999999999996</c:v>
                </c:pt>
                <c:pt idx="4570">
                  <c:v>0.51222000000000001</c:v>
                </c:pt>
                <c:pt idx="4571">
                  <c:v>0.51217000000000001</c:v>
                </c:pt>
                <c:pt idx="4572">
                  <c:v>0.51212999999999997</c:v>
                </c:pt>
                <c:pt idx="4573">
                  <c:v>0.51209000000000005</c:v>
                </c:pt>
                <c:pt idx="4574">
                  <c:v>0.51207000000000003</c:v>
                </c:pt>
                <c:pt idx="4575">
                  <c:v>0.51205999999999996</c:v>
                </c:pt>
                <c:pt idx="4576">
                  <c:v>0.51205000000000001</c:v>
                </c:pt>
                <c:pt idx="4577">
                  <c:v>0.51205000000000001</c:v>
                </c:pt>
                <c:pt idx="4578">
                  <c:v>0.51204000000000005</c:v>
                </c:pt>
                <c:pt idx="4579">
                  <c:v>0.51202999999999999</c:v>
                </c:pt>
                <c:pt idx="4580">
                  <c:v>0.51200999999999997</c:v>
                </c:pt>
                <c:pt idx="4581">
                  <c:v>0.51200000000000001</c:v>
                </c:pt>
                <c:pt idx="4582">
                  <c:v>0.51198999999999995</c:v>
                </c:pt>
                <c:pt idx="4583">
                  <c:v>0.51197999999999999</c:v>
                </c:pt>
                <c:pt idx="4584">
                  <c:v>0.51197999999999999</c:v>
                </c:pt>
                <c:pt idx="4585">
                  <c:v>0.51198999999999995</c:v>
                </c:pt>
                <c:pt idx="4586">
                  <c:v>0.51200000000000001</c:v>
                </c:pt>
                <c:pt idx="4587">
                  <c:v>0.51202000000000003</c:v>
                </c:pt>
                <c:pt idx="4588">
                  <c:v>0.51202999999999999</c:v>
                </c:pt>
                <c:pt idx="4589">
                  <c:v>0.51204000000000005</c:v>
                </c:pt>
                <c:pt idx="4590">
                  <c:v>0.51204000000000005</c:v>
                </c:pt>
                <c:pt idx="4591">
                  <c:v>0.51204000000000005</c:v>
                </c:pt>
                <c:pt idx="4592">
                  <c:v>0.51202999999999999</c:v>
                </c:pt>
                <c:pt idx="4593">
                  <c:v>0.51202000000000003</c:v>
                </c:pt>
                <c:pt idx="4594">
                  <c:v>0.51202000000000003</c:v>
                </c:pt>
                <c:pt idx="4595">
                  <c:v>0.51202000000000003</c:v>
                </c:pt>
                <c:pt idx="4596">
                  <c:v>0.51202999999999999</c:v>
                </c:pt>
                <c:pt idx="4597">
                  <c:v>0.51205000000000001</c:v>
                </c:pt>
                <c:pt idx="4598">
                  <c:v>0.51205999999999996</c:v>
                </c:pt>
                <c:pt idx="4599">
                  <c:v>0.51207000000000003</c:v>
                </c:pt>
                <c:pt idx="4600">
                  <c:v>0.51207000000000003</c:v>
                </c:pt>
                <c:pt idx="4601">
                  <c:v>0.51205000000000001</c:v>
                </c:pt>
                <c:pt idx="4602">
                  <c:v>0.51200000000000001</c:v>
                </c:pt>
                <c:pt idx="4603">
                  <c:v>0.51195000000000002</c:v>
                </c:pt>
                <c:pt idx="4604">
                  <c:v>0.51188999999999996</c:v>
                </c:pt>
                <c:pt idx="4605">
                  <c:v>0.51185000000000003</c:v>
                </c:pt>
                <c:pt idx="4606">
                  <c:v>0.51182000000000005</c:v>
                </c:pt>
                <c:pt idx="4607">
                  <c:v>0.51182000000000005</c:v>
                </c:pt>
                <c:pt idx="4608">
                  <c:v>0.51183000000000001</c:v>
                </c:pt>
                <c:pt idx="4609">
                  <c:v>0.51185000000000003</c:v>
                </c:pt>
                <c:pt idx="4610">
                  <c:v>0.51185999999999998</c:v>
                </c:pt>
                <c:pt idx="4611">
                  <c:v>0.51185999999999998</c:v>
                </c:pt>
                <c:pt idx="4612">
                  <c:v>0.51182000000000005</c:v>
                </c:pt>
                <c:pt idx="4613">
                  <c:v>0.51176999999999995</c:v>
                </c:pt>
                <c:pt idx="4614">
                  <c:v>0.51170000000000004</c:v>
                </c:pt>
                <c:pt idx="4615">
                  <c:v>0.51163000000000003</c:v>
                </c:pt>
                <c:pt idx="4616">
                  <c:v>0.51156000000000001</c:v>
                </c:pt>
                <c:pt idx="4617">
                  <c:v>0.51151000000000002</c:v>
                </c:pt>
                <c:pt idx="4618">
                  <c:v>0.51146999999999998</c:v>
                </c:pt>
                <c:pt idx="4619">
                  <c:v>0.51144000000000001</c:v>
                </c:pt>
                <c:pt idx="4620">
                  <c:v>0.51141999999999999</c:v>
                </c:pt>
                <c:pt idx="4621">
                  <c:v>0.51139999999999997</c:v>
                </c:pt>
                <c:pt idx="4622">
                  <c:v>0.51139000000000001</c:v>
                </c:pt>
                <c:pt idx="4623">
                  <c:v>0.51137999999999995</c:v>
                </c:pt>
                <c:pt idx="4624">
                  <c:v>0.51137999999999995</c:v>
                </c:pt>
                <c:pt idx="4625">
                  <c:v>0.51139999999999997</c:v>
                </c:pt>
                <c:pt idx="4626">
                  <c:v>0.51143000000000005</c:v>
                </c:pt>
                <c:pt idx="4627">
                  <c:v>0.51149</c:v>
                </c:pt>
                <c:pt idx="4628">
                  <c:v>0.51154999999999995</c:v>
                </c:pt>
                <c:pt idx="4629">
                  <c:v>0.51161999999999996</c:v>
                </c:pt>
                <c:pt idx="4630">
                  <c:v>0.51168999999999998</c:v>
                </c:pt>
                <c:pt idx="4631">
                  <c:v>0.51175000000000004</c:v>
                </c:pt>
                <c:pt idx="4632">
                  <c:v>0.51178999999999997</c:v>
                </c:pt>
                <c:pt idx="4633">
                  <c:v>0.51180999999999999</c:v>
                </c:pt>
                <c:pt idx="4634">
                  <c:v>0.51180000000000003</c:v>
                </c:pt>
                <c:pt idx="4635">
                  <c:v>0.51178000000000001</c:v>
                </c:pt>
                <c:pt idx="4636">
                  <c:v>0.51175999999999999</c:v>
                </c:pt>
                <c:pt idx="4637">
                  <c:v>0.51173000000000002</c:v>
                </c:pt>
                <c:pt idx="4638">
                  <c:v>0.51170000000000004</c:v>
                </c:pt>
                <c:pt idx="4639">
                  <c:v>0.51168999999999998</c:v>
                </c:pt>
                <c:pt idx="4640">
                  <c:v>0.51168999999999998</c:v>
                </c:pt>
                <c:pt idx="4641">
                  <c:v>0.51170000000000004</c:v>
                </c:pt>
                <c:pt idx="4642">
                  <c:v>0.51171999999999995</c:v>
                </c:pt>
                <c:pt idx="4643">
                  <c:v>0.51173000000000002</c:v>
                </c:pt>
                <c:pt idx="4644">
                  <c:v>0.51175000000000004</c:v>
                </c:pt>
                <c:pt idx="4645">
                  <c:v>0.51175999999999999</c:v>
                </c:pt>
                <c:pt idx="4646">
                  <c:v>0.51176999999999995</c:v>
                </c:pt>
                <c:pt idx="4647">
                  <c:v>0.51176999999999995</c:v>
                </c:pt>
                <c:pt idx="4648">
                  <c:v>0.51175999999999999</c:v>
                </c:pt>
                <c:pt idx="4649">
                  <c:v>0.51173999999999997</c:v>
                </c:pt>
                <c:pt idx="4650">
                  <c:v>0.51168999999999998</c:v>
                </c:pt>
                <c:pt idx="4651">
                  <c:v>0.51163000000000003</c:v>
                </c:pt>
                <c:pt idx="4652">
                  <c:v>0.51154999999999995</c:v>
                </c:pt>
                <c:pt idx="4653">
                  <c:v>0.51146000000000003</c:v>
                </c:pt>
                <c:pt idx="4654">
                  <c:v>0.51137999999999995</c:v>
                </c:pt>
                <c:pt idx="4655">
                  <c:v>0.51132</c:v>
                </c:pt>
                <c:pt idx="4656">
                  <c:v>0.51127</c:v>
                </c:pt>
                <c:pt idx="4657">
                  <c:v>0.51124999999999998</c:v>
                </c:pt>
                <c:pt idx="4658">
                  <c:v>0.51124000000000003</c:v>
                </c:pt>
                <c:pt idx="4659">
                  <c:v>0.51124000000000003</c:v>
                </c:pt>
                <c:pt idx="4660">
                  <c:v>0.51124999999999998</c:v>
                </c:pt>
                <c:pt idx="4661">
                  <c:v>0.51124999999999998</c:v>
                </c:pt>
                <c:pt idx="4662">
                  <c:v>0.51124999999999998</c:v>
                </c:pt>
                <c:pt idx="4663">
                  <c:v>0.51124999999999998</c:v>
                </c:pt>
                <c:pt idx="4664">
                  <c:v>0.51124999999999998</c:v>
                </c:pt>
                <c:pt idx="4665">
                  <c:v>0.51126000000000005</c:v>
                </c:pt>
                <c:pt idx="4666">
                  <c:v>0.51127</c:v>
                </c:pt>
                <c:pt idx="4667">
                  <c:v>0.51129000000000002</c:v>
                </c:pt>
                <c:pt idx="4668">
                  <c:v>0.51132</c:v>
                </c:pt>
                <c:pt idx="4669">
                  <c:v>0.51136000000000004</c:v>
                </c:pt>
                <c:pt idx="4670">
                  <c:v>0.51139999999999997</c:v>
                </c:pt>
                <c:pt idx="4671">
                  <c:v>0.51144000000000001</c:v>
                </c:pt>
                <c:pt idx="4672">
                  <c:v>0.51146999999999998</c:v>
                </c:pt>
                <c:pt idx="4673">
                  <c:v>0.51146999999999998</c:v>
                </c:pt>
                <c:pt idx="4674">
                  <c:v>0.51146000000000003</c:v>
                </c:pt>
                <c:pt idx="4675">
                  <c:v>0.51141000000000003</c:v>
                </c:pt>
                <c:pt idx="4676">
                  <c:v>0.51134999999999997</c:v>
                </c:pt>
                <c:pt idx="4677">
                  <c:v>0.51129000000000002</c:v>
                </c:pt>
                <c:pt idx="4678">
                  <c:v>0.51122999999999996</c:v>
                </c:pt>
                <c:pt idx="4679">
                  <c:v>0.51117000000000001</c:v>
                </c:pt>
                <c:pt idx="4680">
                  <c:v>0.51114000000000004</c:v>
                </c:pt>
                <c:pt idx="4681">
                  <c:v>0.51112000000000002</c:v>
                </c:pt>
                <c:pt idx="4682">
                  <c:v>0.51110999999999995</c:v>
                </c:pt>
                <c:pt idx="4683">
                  <c:v>0.5111</c:v>
                </c:pt>
                <c:pt idx="4684">
                  <c:v>0.5111</c:v>
                </c:pt>
                <c:pt idx="4685">
                  <c:v>0.51109000000000004</c:v>
                </c:pt>
                <c:pt idx="4686">
                  <c:v>0.51107999999999998</c:v>
                </c:pt>
                <c:pt idx="4687">
                  <c:v>0.51107999999999998</c:v>
                </c:pt>
                <c:pt idx="4688">
                  <c:v>0.51107000000000002</c:v>
                </c:pt>
                <c:pt idx="4689">
                  <c:v>0.51107000000000002</c:v>
                </c:pt>
                <c:pt idx="4690">
                  <c:v>0.51107000000000002</c:v>
                </c:pt>
                <c:pt idx="4691">
                  <c:v>0.51107000000000002</c:v>
                </c:pt>
                <c:pt idx="4692">
                  <c:v>0.51105999999999996</c:v>
                </c:pt>
                <c:pt idx="4693">
                  <c:v>0.51105</c:v>
                </c:pt>
                <c:pt idx="4694">
                  <c:v>0.51104000000000005</c:v>
                </c:pt>
                <c:pt idx="4695">
                  <c:v>0.51102999999999998</c:v>
                </c:pt>
                <c:pt idx="4696">
                  <c:v>0.51100999999999996</c:v>
                </c:pt>
                <c:pt idx="4697">
                  <c:v>0.51099000000000006</c:v>
                </c:pt>
                <c:pt idx="4698">
                  <c:v>0.51097000000000004</c:v>
                </c:pt>
                <c:pt idx="4699">
                  <c:v>0.51093999999999995</c:v>
                </c:pt>
                <c:pt idx="4700">
                  <c:v>0.51092000000000004</c:v>
                </c:pt>
                <c:pt idx="4701">
                  <c:v>0.51088999999999996</c:v>
                </c:pt>
                <c:pt idx="4702">
                  <c:v>0.51087000000000005</c:v>
                </c:pt>
                <c:pt idx="4703">
                  <c:v>0.51085999999999998</c:v>
                </c:pt>
                <c:pt idx="4704">
                  <c:v>0.51085000000000003</c:v>
                </c:pt>
                <c:pt idx="4705">
                  <c:v>0.51085000000000003</c:v>
                </c:pt>
                <c:pt idx="4706">
                  <c:v>0.51085999999999998</c:v>
                </c:pt>
                <c:pt idx="4707">
                  <c:v>0.51085999999999998</c:v>
                </c:pt>
                <c:pt idx="4708">
                  <c:v>0.51087000000000005</c:v>
                </c:pt>
                <c:pt idx="4709">
                  <c:v>0.51088999999999996</c:v>
                </c:pt>
                <c:pt idx="4710">
                  <c:v>0.51090999999999998</c:v>
                </c:pt>
                <c:pt idx="4711">
                  <c:v>0.51095000000000002</c:v>
                </c:pt>
                <c:pt idx="4712">
                  <c:v>0.51100000000000001</c:v>
                </c:pt>
                <c:pt idx="4713">
                  <c:v>0.51105</c:v>
                </c:pt>
                <c:pt idx="4714">
                  <c:v>0.5111</c:v>
                </c:pt>
                <c:pt idx="4715">
                  <c:v>0.51114000000000004</c:v>
                </c:pt>
                <c:pt idx="4716">
                  <c:v>0.51115999999999995</c:v>
                </c:pt>
                <c:pt idx="4717">
                  <c:v>0.51117000000000001</c:v>
                </c:pt>
                <c:pt idx="4718">
                  <c:v>0.51114999999999999</c:v>
                </c:pt>
                <c:pt idx="4719">
                  <c:v>0.51112000000000002</c:v>
                </c:pt>
                <c:pt idx="4720">
                  <c:v>0.51107999999999998</c:v>
                </c:pt>
                <c:pt idx="4721">
                  <c:v>0.51104000000000005</c:v>
                </c:pt>
                <c:pt idx="4722">
                  <c:v>0.51102000000000003</c:v>
                </c:pt>
                <c:pt idx="4723">
                  <c:v>0.51100000000000001</c:v>
                </c:pt>
                <c:pt idx="4724">
                  <c:v>0.51099000000000006</c:v>
                </c:pt>
                <c:pt idx="4725">
                  <c:v>0.51100000000000001</c:v>
                </c:pt>
                <c:pt idx="4726">
                  <c:v>0.51100999999999996</c:v>
                </c:pt>
                <c:pt idx="4727">
                  <c:v>0.51102000000000003</c:v>
                </c:pt>
                <c:pt idx="4728">
                  <c:v>0.51102999999999998</c:v>
                </c:pt>
                <c:pt idx="4729">
                  <c:v>0.51102000000000003</c:v>
                </c:pt>
                <c:pt idx="4730">
                  <c:v>0.51100999999999996</c:v>
                </c:pt>
                <c:pt idx="4731">
                  <c:v>0.51100000000000001</c:v>
                </c:pt>
                <c:pt idx="4732">
                  <c:v>0.51097999999999999</c:v>
                </c:pt>
                <c:pt idx="4733">
                  <c:v>0.51095000000000002</c:v>
                </c:pt>
                <c:pt idx="4734">
                  <c:v>0.51093</c:v>
                </c:pt>
                <c:pt idx="4735">
                  <c:v>0.51090000000000002</c:v>
                </c:pt>
                <c:pt idx="4736">
                  <c:v>0.51085999999999998</c:v>
                </c:pt>
                <c:pt idx="4737">
                  <c:v>0.51082000000000005</c:v>
                </c:pt>
                <c:pt idx="4738">
                  <c:v>0.51075999999999999</c:v>
                </c:pt>
                <c:pt idx="4739">
                  <c:v>0.51070000000000004</c:v>
                </c:pt>
                <c:pt idx="4740">
                  <c:v>0.51065000000000005</c:v>
                </c:pt>
                <c:pt idx="4741">
                  <c:v>0.51061000000000001</c:v>
                </c:pt>
                <c:pt idx="4742">
                  <c:v>0.51060000000000005</c:v>
                </c:pt>
                <c:pt idx="4743">
                  <c:v>0.51061000000000001</c:v>
                </c:pt>
                <c:pt idx="4744">
                  <c:v>0.51063000000000003</c:v>
                </c:pt>
                <c:pt idx="4745">
                  <c:v>0.51066</c:v>
                </c:pt>
                <c:pt idx="4746">
                  <c:v>0.51068999999999998</c:v>
                </c:pt>
                <c:pt idx="4747">
                  <c:v>0.51068999999999998</c:v>
                </c:pt>
                <c:pt idx="4748">
                  <c:v>0.51068000000000002</c:v>
                </c:pt>
                <c:pt idx="4749">
                  <c:v>0.51066</c:v>
                </c:pt>
                <c:pt idx="4750">
                  <c:v>0.51063999999999998</c:v>
                </c:pt>
                <c:pt idx="4751">
                  <c:v>0.51063999999999998</c:v>
                </c:pt>
                <c:pt idx="4752">
                  <c:v>0.51066</c:v>
                </c:pt>
                <c:pt idx="4753">
                  <c:v>0.51070000000000004</c:v>
                </c:pt>
                <c:pt idx="4754">
                  <c:v>0.51075000000000004</c:v>
                </c:pt>
                <c:pt idx="4755">
                  <c:v>0.51078999999999997</c:v>
                </c:pt>
                <c:pt idx="4756">
                  <c:v>0.51082000000000005</c:v>
                </c:pt>
                <c:pt idx="4757">
                  <c:v>0.51082000000000005</c:v>
                </c:pt>
                <c:pt idx="4758">
                  <c:v>0.51078999999999997</c:v>
                </c:pt>
                <c:pt idx="4759">
                  <c:v>0.51073000000000002</c:v>
                </c:pt>
                <c:pt idx="4760">
                  <c:v>0.51066</c:v>
                </c:pt>
                <c:pt idx="4761">
                  <c:v>0.51058999999999999</c:v>
                </c:pt>
                <c:pt idx="4762">
                  <c:v>0.51051000000000002</c:v>
                </c:pt>
                <c:pt idx="4763">
                  <c:v>0.51044999999999996</c:v>
                </c:pt>
                <c:pt idx="4764">
                  <c:v>0.51039000000000001</c:v>
                </c:pt>
                <c:pt idx="4765">
                  <c:v>0.51034999999999997</c:v>
                </c:pt>
                <c:pt idx="4766">
                  <c:v>0.51032999999999995</c:v>
                </c:pt>
                <c:pt idx="4767">
                  <c:v>0.51031000000000004</c:v>
                </c:pt>
                <c:pt idx="4768">
                  <c:v>0.51031000000000004</c:v>
                </c:pt>
                <c:pt idx="4769">
                  <c:v>0.51031000000000004</c:v>
                </c:pt>
                <c:pt idx="4770">
                  <c:v>0.51029999999999998</c:v>
                </c:pt>
                <c:pt idx="4771">
                  <c:v>0.51029000000000002</c:v>
                </c:pt>
                <c:pt idx="4772">
                  <c:v>0.51027999999999996</c:v>
                </c:pt>
                <c:pt idx="4773">
                  <c:v>0.51026000000000005</c:v>
                </c:pt>
                <c:pt idx="4774">
                  <c:v>0.51024999999999998</c:v>
                </c:pt>
                <c:pt idx="4775">
                  <c:v>0.51026000000000005</c:v>
                </c:pt>
                <c:pt idx="4776">
                  <c:v>0.51027999999999996</c:v>
                </c:pt>
                <c:pt idx="4777">
                  <c:v>0.51031000000000004</c:v>
                </c:pt>
                <c:pt idx="4778">
                  <c:v>0.51034000000000002</c:v>
                </c:pt>
                <c:pt idx="4779">
                  <c:v>0.51036999999999999</c:v>
                </c:pt>
                <c:pt idx="4780">
                  <c:v>0.51037999999999994</c:v>
                </c:pt>
                <c:pt idx="4781">
                  <c:v>0.51036000000000004</c:v>
                </c:pt>
                <c:pt idx="4782">
                  <c:v>0.51032999999999995</c:v>
                </c:pt>
                <c:pt idx="4783">
                  <c:v>0.51027</c:v>
                </c:pt>
                <c:pt idx="4784">
                  <c:v>0.51019999999999999</c:v>
                </c:pt>
                <c:pt idx="4785">
                  <c:v>0.51014000000000004</c:v>
                </c:pt>
                <c:pt idx="4786">
                  <c:v>0.51009000000000004</c:v>
                </c:pt>
                <c:pt idx="4787">
                  <c:v>0.51005999999999996</c:v>
                </c:pt>
                <c:pt idx="4788">
                  <c:v>0.51005999999999996</c:v>
                </c:pt>
                <c:pt idx="4789">
                  <c:v>0.51007999999999998</c:v>
                </c:pt>
                <c:pt idx="4790">
                  <c:v>0.51012999999999997</c:v>
                </c:pt>
                <c:pt idx="4791">
                  <c:v>0.51019000000000003</c:v>
                </c:pt>
                <c:pt idx="4792">
                  <c:v>0.51027</c:v>
                </c:pt>
                <c:pt idx="4793">
                  <c:v>0.51034999999999997</c:v>
                </c:pt>
                <c:pt idx="4794">
                  <c:v>0.51041999999999998</c:v>
                </c:pt>
                <c:pt idx="4795">
                  <c:v>0.51048000000000004</c:v>
                </c:pt>
                <c:pt idx="4796">
                  <c:v>0.51051000000000002</c:v>
                </c:pt>
                <c:pt idx="4797">
                  <c:v>0.51051999999999997</c:v>
                </c:pt>
                <c:pt idx="4798">
                  <c:v>0.51051000000000002</c:v>
                </c:pt>
                <c:pt idx="4799">
                  <c:v>0.51048000000000004</c:v>
                </c:pt>
                <c:pt idx="4800">
                  <c:v>0.51044</c:v>
                </c:pt>
                <c:pt idx="4801">
                  <c:v>0.51039999999999996</c:v>
                </c:pt>
                <c:pt idx="4802">
                  <c:v>0.51036999999999999</c:v>
                </c:pt>
                <c:pt idx="4803">
                  <c:v>0.51032999999999995</c:v>
                </c:pt>
                <c:pt idx="4804">
                  <c:v>0.51029000000000002</c:v>
                </c:pt>
                <c:pt idx="4805">
                  <c:v>0.51026000000000005</c:v>
                </c:pt>
                <c:pt idx="4806">
                  <c:v>0.51022000000000001</c:v>
                </c:pt>
                <c:pt idx="4807">
                  <c:v>0.51017999999999997</c:v>
                </c:pt>
                <c:pt idx="4808">
                  <c:v>0.51014999999999999</c:v>
                </c:pt>
                <c:pt idx="4809">
                  <c:v>0.51012999999999997</c:v>
                </c:pt>
                <c:pt idx="4810">
                  <c:v>0.51012999999999997</c:v>
                </c:pt>
                <c:pt idx="4811">
                  <c:v>0.51015999999999995</c:v>
                </c:pt>
                <c:pt idx="4812">
                  <c:v>0.51019999999999999</c:v>
                </c:pt>
                <c:pt idx="4813">
                  <c:v>0.51024999999999998</c:v>
                </c:pt>
                <c:pt idx="4814">
                  <c:v>0.51029000000000002</c:v>
                </c:pt>
                <c:pt idx="4815">
                  <c:v>0.51032999999999995</c:v>
                </c:pt>
                <c:pt idx="4816">
                  <c:v>0.51034999999999997</c:v>
                </c:pt>
                <c:pt idx="4817">
                  <c:v>0.51036000000000004</c:v>
                </c:pt>
                <c:pt idx="4818">
                  <c:v>0.51034999999999997</c:v>
                </c:pt>
                <c:pt idx="4819">
                  <c:v>0.51032999999999995</c:v>
                </c:pt>
                <c:pt idx="4820">
                  <c:v>0.51031000000000004</c:v>
                </c:pt>
                <c:pt idx="4821">
                  <c:v>0.51031000000000004</c:v>
                </c:pt>
                <c:pt idx="4822">
                  <c:v>0.51032</c:v>
                </c:pt>
                <c:pt idx="4823">
                  <c:v>0.51034999999999997</c:v>
                </c:pt>
                <c:pt idx="4824">
                  <c:v>0.51037999999999994</c:v>
                </c:pt>
                <c:pt idx="4825">
                  <c:v>0.51041000000000003</c:v>
                </c:pt>
                <c:pt idx="4826">
                  <c:v>0.51044</c:v>
                </c:pt>
                <c:pt idx="4827">
                  <c:v>0.51046000000000002</c:v>
                </c:pt>
                <c:pt idx="4828">
                  <c:v>0.51048000000000004</c:v>
                </c:pt>
                <c:pt idx="4829">
                  <c:v>0.51048000000000004</c:v>
                </c:pt>
                <c:pt idx="4830">
                  <c:v>0.51048000000000004</c:v>
                </c:pt>
                <c:pt idx="4831">
                  <c:v>0.51046999999999998</c:v>
                </c:pt>
                <c:pt idx="4832">
                  <c:v>0.51044999999999996</c:v>
                </c:pt>
                <c:pt idx="4833">
                  <c:v>0.51041000000000003</c:v>
                </c:pt>
                <c:pt idx="4834">
                  <c:v>0.51036000000000004</c:v>
                </c:pt>
                <c:pt idx="4835">
                  <c:v>0.51029000000000002</c:v>
                </c:pt>
                <c:pt idx="4836">
                  <c:v>0.51022000000000001</c:v>
                </c:pt>
                <c:pt idx="4837">
                  <c:v>0.51015999999999995</c:v>
                </c:pt>
                <c:pt idx="4838">
                  <c:v>0.51012000000000002</c:v>
                </c:pt>
                <c:pt idx="4839">
                  <c:v>0.51009000000000004</c:v>
                </c:pt>
                <c:pt idx="4840">
                  <c:v>0.51009000000000004</c:v>
                </c:pt>
                <c:pt idx="4841">
                  <c:v>0.51010999999999995</c:v>
                </c:pt>
                <c:pt idx="4842">
                  <c:v>0.51014999999999999</c:v>
                </c:pt>
                <c:pt idx="4843">
                  <c:v>0.51019000000000003</c:v>
                </c:pt>
                <c:pt idx="4844">
                  <c:v>0.51022999999999996</c:v>
                </c:pt>
                <c:pt idx="4845">
                  <c:v>0.51027999999999996</c:v>
                </c:pt>
                <c:pt idx="4846">
                  <c:v>0.51032</c:v>
                </c:pt>
                <c:pt idx="4847">
                  <c:v>0.51034999999999997</c:v>
                </c:pt>
                <c:pt idx="4848">
                  <c:v>0.51036999999999999</c:v>
                </c:pt>
                <c:pt idx="4849">
                  <c:v>0.51037999999999994</c:v>
                </c:pt>
                <c:pt idx="4850">
                  <c:v>0.51036000000000004</c:v>
                </c:pt>
                <c:pt idx="4851">
                  <c:v>0.51032999999999995</c:v>
                </c:pt>
                <c:pt idx="4852">
                  <c:v>0.51029000000000002</c:v>
                </c:pt>
                <c:pt idx="4853">
                  <c:v>0.51022999999999996</c:v>
                </c:pt>
                <c:pt idx="4854">
                  <c:v>0.51017999999999997</c:v>
                </c:pt>
                <c:pt idx="4855">
                  <c:v>0.51012999999999997</c:v>
                </c:pt>
                <c:pt idx="4856">
                  <c:v>0.51007999999999998</c:v>
                </c:pt>
                <c:pt idx="4857">
                  <c:v>0.51004000000000005</c:v>
                </c:pt>
                <c:pt idx="4858">
                  <c:v>0.51</c:v>
                </c:pt>
                <c:pt idx="4859">
                  <c:v>0.50997000000000003</c:v>
                </c:pt>
                <c:pt idx="4860">
                  <c:v>0.50995999999999997</c:v>
                </c:pt>
                <c:pt idx="4861">
                  <c:v>0.50997000000000003</c:v>
                </c:pt>
                <c:pt idx="4862">
                  <c:v>0.50999000000000005</c:v>
                </c:pt>
                <c:pt idx="4863">
                  <c:v>0.51004000000000005</c:v>
                </c:pt>
                <c:pt idx="4864">
                  <c:v>0.5101</c:v>
                </c:pt>
                <c:pt idx="4865">
                  <c:v>0.51015999999999995</c:v>
                </c:pt>
                <c:pt idx="4866">
                  <c:v>0.51019999999999999</c:v>
                </c:pt>
                <c:pt idx="4867">
                  <c:v>0.51022999999999996</c:v>
                </c:pt>
                <c:pt idx="4868">
                  <c:v>0.51022999999999996</c:v>
                </c:pt>
                <c:pt idx="4869">
                  <c:v>0.51022000000000001</c:v>
                </c:pt>
                <c:pt idx="4870">
                  <c:v>0.51021000000000005</c:v>
                </c:pt>
                <c:pt idx="4871">
                  <c:v>0.51019999999999999</c:v>
                </c:pt>
                <c:pt idx="4872">
                  <c:v>0.51021000000000005</c:v>
                </c:pt>
                <c:pt idx="4873">
                  <c:v>0.51024000000000003</c:v>
                </c:pt>
                <c:pt idx="4874">
                  <c:v>0.51027</c:v>
                </c:pt>
                <c:pt idx="4875">
                  <c:v>0.51032</c:v>
                </c:pt>
                <c:pt idx="4876">
                  <c:v>0.51036999999999999</c:v>
                </c:pt>
                <c:pt idx="4877">
                  <c:v>0.51041999999999998</c:v>
                </c:pt>
                <c:pt idx="4878">
                  <c:v>0.51048000000000004</c:v>
                </c:pt>
                <c:pt idx="4879">
                  <c:v>0.51053999999999999</c:v>
                </c:pt>
                <c:pt idx="4880">
                  <c:v>0.51061000000000001</c:v>
                </c:pt>
                <c:pt idx="4881">
                  <c:v>0.51066999999999996</c:v>
                </c:pt>
                <c:pt idx="4882">
                  <c:v>0.51071999999999995</c:v>
                </c:pt>
                <c:pt idx="4883">
                  <c:v>0.51075000000000004</c:v>
                </c:pt>
                <c:pt idx="4884">
                  <c:v>0.51075000000000004</c:v>
                </c:pt>
                <c:pt idx="4885">
                  <c:v>0.51073000000000002</c:v>
                </c:pt>
                <c:pt idx="4886">
                  <c:v>0.51068000000000002</c:v>
                </c:pt>
                <c:pt idx="4887">
                  <c:v>0.51061999999999996</c:v>
                </c:pt>
                <c:pt idx="4888">
                  <c:v>0.51056000000000001</c:v>
                </c:pt>
                <c:pt idx="4889">
                  <c:v>0.51049</c:v>
                </c:pt>
                <c:pt idx="4890">
                  <c:v>0.51043000000000005</c:v>
                </c:pt>
                <c:pt idx="4891">
                  <c:v>0.51036999999999999</c:v>
                </c:pt>
                <c:pt idx="4892">
                  <c:v>0.51032</c:v>
                </c:pt>
                <c:pt idx="4893">
                  <c:v>0.51027999999999996</c:v>
                </c:pt>
                <c:pt idx="4894">
                  <c:v>0.51024999999999998</c:v>
                </c:pt>
                <c:pt idx="4895">
                  <c:v>0.51022999999999996</c:v>
                </c:pt>
                <c:pt idx="4896">
                  <c:v>0.51022000000000001</c:v>
                </c:pt>
                <c:pt idx="4897">
                  <c:v>0.51022000000000001</c:v>
                </c:pt>
                <c:pt idx="4898">
                  <c:v>0.51022000000000001</c:v>
                </c:pt>
                <c:pt idx="4899">
                  <c:v>0.51022000000000001</c:v>
                </c:pt>
                <c:pt idx="4900">
                  <c:v>0.51021000000000005</c:v>
                </c:pt>
                <c:pt idx="4901">
                  <c:v>0.51019000000000003</c:v>
                </c:pt>
                <c:pt idx="4902">
                  <c:v>0.51017000000000001</c:v>
                </c:pt>
                <c:pt idx="4903">
                  <c:v>0.51014999999999999</c:v>
                </c:pt>
                <c:pt idx="4904">
                  <c:v>0.51014000000000004</c:v>
                </c:pt>
                <c:pt idx="4905">
                  <c:v>0.51014000000000004</c:v>
                </c:pt>
                <c:pt idx="4906">
                  <c:v>0.51014999999999999</c:v>
                </c:pt>
                <c:pt idx="4907">
                  <c:v>0.51017999999999997</c:v>
                </c:pt>
                <c:pt idx="4908">
                  <c:v>0.51021000000000005</c:v>
                </c:pt>
                <c:pt idx="4909">
                  <c:v>0.51022999999999996</c:v>
                </c:pt>
                <c:pt idx="4910">
                  <c:v>0.51024000000000003</c:v>
                </c:pt>
                <c:pt idx="4911">
                  <c:v>0.51024000000000003</c:v>
                </c:pt>
                <c:pt idx="4912">
                  <c:v>0.51021000000000005</c:v>
                </c:pt>
                <c:pt idx="4913">
                  <c:v>0.51017000000000001</c:v>
                </c:pt>
                <c:pt idx="4914">
                  <c:v>0.51012999999999997</c:v>
                </c:pt>
                <c:pt idx="4915">
                  <c:v>0.51007999999999998</c:v>
                </c:pt>
                <c:pt idx="4916">
                  <c:v>0.51005</c:v>
                </c:pt>
                <c:pt idx="4917">
                  <c:v>0.51004000000000005</c:v>
                </c:pt>
                <c:pt idx="4918">
                  <c:v>0.51007000000000002</c:v>
                </c:pt>
                <c:pt idx="4919">
                  <c:v>0.51012999999999997</c:v>
                </c:pt>
                <c:pt idx="4920">
                  <c:v>0.51022999999999996</c:v>
                </c:pt>
                <c:pt idx="4921">
                  <c:v>0.51034000000000002</c:v>
                </c:pt>
                <c:pt idx="4922">
                  <c:v>0.51044999999999996</c:v>
                </c:pt>
                <c:pt idx="4923">
                  <c:v>0.51054999999999995</c:v>
                </c:pt>
                <c:pt idx="4924">
                  <c:v>0.51061999999999996</c:v>
                </c:pt>
                <c:pt idx="4925">
                  <c:v>0.51066</c:v>
                </c:pt>
                <c:pt idx="4926">
                  <c:v>0.51066</c:v>
                </c:pt>
                <c:pt idx="4927">
                  <c:v>0.51061999999999996</c:v>
                </c:pt>
                <c:pt idx="4928">
                  <c:v>0.51056000000000001</c:v>
                </c:pt>
                <c:pt idx="4929">
                  <c:v>0.51049999999999995</c:v>
                </c:pt>
                <c:pt idx="4930">
                  <c:v>0.51044</c:v>
                </c:pt>
                <c:pt idx="4931">
                  <c:v>0.51039000000000001</c:v>
                </c:pt>
                <c:pt idx="4932">
                  <c:v>0.51037999999999994</c:v>
                </c:pt>
                <c:pt idx="4933">
                  <c:v>0.51041000000000003</c:v>
                </c:pt>
                <c:pt idx="4934">
                  <c:v>0.51046000000000002</c:v>
                </c:pt>
                <c:pt idx="4935">
                  <c:v>0.51053999999999999</c:v>
                </c:pt>
                <c:pt idx="4936">
                  <c:v>0.51063000000000003</c:v>
                </c:pt>
                <c:pt idx="4937">
                  <c:v>0.51071</c:v>
                </c:pt>
                <c:pt idx="4938">
                  <c:v>0.51078000000000001</c:v>
                </c:pt>
                <c:pt idx="4939">
                  <c:v>0.51083000000000001</c:v>
                </c:pt>
                <c:pt idx="4940">
                  <c:v>0.51085000000000003</c:v>
                </c:pt>
                <c:pt idx="4941">
                  <c:v>0.51085000000000003</c:v>
                </c:pt>
                <c:pt idx="4942">
                  <c:v>0.51083000000000001</c:v>
                </c:pt>
                <c:pt idx="4943">
                  <c:v>0.51080999999999999</c:v>
                </c:pt>
                <c:pt idx="4944">
                  <c:v>0.51078999999999997</c:v>
                </c:pt>
                <c:pt idx="4945">
                  <c:v>0.51075999999999999</c:v>
                </c:pt>
                <c:pt idx="4946">
                  <c:v>0.51073999999999997</c:v>
                </c:pt>
                <c:pt idx="4947">
                  <c:v>0.51071</c:v>
                </c:pt>
                <c:pt idx="4948">
                  <c:v>0.51068999999999998</c:v>
                </c:pt>
                <c:pt idx="4949">
                  <c:v>0.51068999999999998</c:v>
                </c:pt>
                <c:pt idx="4950">
                  <c:v>0.51070000000000004</c:v>
                </c:pt>
                <c:pt idx="4951">
                  <c:v>0.51073000000000002</c:v>
                </c:pt>
                <c:pt idx="4952">
                  <c:v>0.51078999999999997</c:v>
                </c:pt>
                <c:pt idx="4953">
                  <c:v>0.51087000000000005</c:v>
                </c:pt>
                <c:pt idx="4954">
                  <c:v>0.51095999999999997</c:v>
                </c:pt>
                <c:pt idx="4955">
                  <c:v>0.51105999999999996</c:v>
                </c:pt>
                <c:pt idx="4956">
                  <c:v>0.51114000000000004</c:v>
                </c:pt>
                <c:pt idx="4957">
                  <c:v>0.51121000000000005</c:v>
                </c:pt>
                <c:pt idx="4958">
                  <c:v>0.51126000000000005</c:v>
                </c:pt>
                <c:pt idx="4959">
                  <c:v>0.51131000000000004</c:v>
                </c:pt>
                <c:pt idx="4960">
                  <c:v>0.51136000000000004</c:v>
                </c:pt>
                <c:pt idx="4961">
                  <c:v>0.51141999999999999</c:v>
                </c:pt>
                <c:pt idx="4962">
                  <c:v>0.51149999999999995</c:v>
                </c:pt>
                <c:pt idx="4963">
                  <c:v>0.51160000000000005</c:v>
                </c:pt>
                <c:pt idx="4964">
                  <c:v>0.51170000000000004</c:v>
                </c:pt>
                <c:pt idx="4965">
                  <c:v>0.51180000000000003</c:v>
                </c:pt>
                <c:pt idx="4966">
                  <c:v>0.51188</c:v>
                </c:pt>
                <c:pt idx="4967">
                  <c:v>0.51193</c:v>
                </c:pt>
                <c:pt idx="4968">
                  <c:v>0.51193</c:v>
                </c:pt>
                <c:pt idx="4969">
                  <c:v>0.51190000000000002</c:v>
                </c:pt>
                <c:pt idx="4970">
                  <c:v>0.51183999999999996</c:v>
                </c:pt>
                <c:pt idx="4971">
                  <c:v>0.51176999999999995</c:v>
                </c:pt>
                <c:pt idx="4972">
                  <c:v>0.51171</c:v>
                </c:pt>
                <c:pt idx="4973">
                  <c:v>0.51166999999999996</c:v>
                </c:pt>
                <c:pt idx="4974">
                  <c:v>0.51166999999999996</c:v>
                </c:pt>
                <c:pt idx="4975">
                  <c:v>0.51170000000000004</c:v>
                </c:pt>
                <c:pt idx="4976">
                  <c:v>0.51175000000000004</c:v>
                </c:pt>
                <c:pt idx="4977">
                  <c:v>0.51180000000000003</c:v>
                </c:pt>
                <c:pt idx="4978">
                  <c:v>0.51183999999999996</c:v>
                </c:pt>
                <c:pt idx="4979">
                  <c:v>0.51187000000000005</c:v>
                </c:pt>
                <c:pt idx="4980">
                  <c:v>0.51188</c:v>
                </c:pt>
                <c:pt idx="4981">
                  <c:v>0.51188</c:v>
                </c:pt>
                <c:pt idx="4982">
                  <c:v>0.51187000000000005</c:v>
                </c:pt>
                <c:pt idx="4983">
                  <c:v>0.51187000000000005</c:v>
                </c:pt>
                <c:pt idx="4984">
                  <c:v>0.51188</c:v>
                </c:pt>
                <c:pt idx="4985">
                  <c:v>0.51190999999999998</c:v>
                </c:pt>
                <c:pt idx="4986">
                  <c:v>0.51195999999999997</c:v>
                </c:pt>
                <c:pt idx="4987">
                  <c:v>0.51200999999999997</c:v>
                </c:pt>
                <c:pt idx="4988">
                  <c:v>0.51205999999999996</c:v>
                </c:pt>
                <c:pt idx="4989">
                  <c:v>0.5121</c:v>
                </c:pt>
                <c:pt idx="4990">
                  <c:v>0.51214000000000004</c:v>
                </c:pt>
                <c:pt idx="4991">
                  <c:v>0.51215999999999995</c:v>
                </c:pt>
                <c:pt idx="4992">
                  <c:v>0.51219000000000003</c:v>
                </c:pt>
                <c:pt idx="4993">
                  <c:v>0.51222000000000001</c:v>
                </c:pt>
                <c:pt idx="4994">
                  <c:v>0.51226000000000005</c:v>
                </c:pt>
                <c:pt idx="4995">
                  <c:v>0.51231000000000004</c:v>
                </c:pt>
                <c:pt idx="4996">
                  <c:v>0.51239000000000001</c:v>
                </c:pt>
                <c:pt idx="4997">
                  <c:v>0.51248000000000005</c:v>
                </c:pt>
                <c:pt idx="4998">
                  <c:v>0.51258000000000004</c:v>
                </c:pt>
                <c:pt idx="4999">
                  <c:v>0.51266</c:v>
                </c:pt>
                <c:pt idx="5000">
                  <c:v>0.51273000000000002</c:v>
                </c:pt>
                <c:pt idx="5001">
                  <c:v>0.51276999999999995</c:v>
                </c:pt>
                <c:pt idx="5002">
                  <c:v>0.51278999999999997</c:v>
                </c:pt>
                <c:pt idx="5003">
                  <c:v>0.51278999999999997</c:v>
                </c:pt>
                <c:pt idx="5004">
                  <c:v>0.51278999999999997</c:v>
                </c:pt>
                <c:pt idx="5005">
                  <c:v>0.51280000000000003</c:v>
                </c:pt>
                <c:pt idx="5006">
                  <c:v>0.51282000000000005</c:v>
                </c:pt>
                <c:pt idx="5007">
                  <c:v>0.51287000000000005</c:v>
                </c:pt>
                <c:pt idx="5008">
                  <c:v>0.51293</c:v>
                </c:pt>
                <c:pt idx="5009">
                  <c:v>0.51300000000000001</c:v>
                </c:pt>
                <c:pt idx="5010">
                  <c:v>0.51305999999999996</c:v>
                </c:pt>
                <c:pt idx="5011">
                  <c:v>0.51310999999999996</c:v>
                </c:pt>
                <c:pt idx="5012">
                  <c:v>0.51315</c:v>
                </c:pt>
                <c:pt idx="5013">
                  <c:v>0.51319000000000004</c:v>
                </c:pt>
                <c:pt idx="5014">
                  <c:v>0.51322000000000001</c:v>
                </c:pt>
                <c:pt idx="5015">
                  <c:v>0.51326000000000005</c:v>
                </c:pt>
                <c:pt idx="5016">
                  <c:v>0.51329999999999998</c:v>
                </c:pt>
                <c:pt idx="5017">
                  <c:v>0.51334000000000002</c:v>
                </c:pt>
                <c:pt idx="5018">
                  <c:v>0.51339000000000001</c:v>
                </c:pt>
                <c:pt idx="5019">
                  <c:v>0.51344000000000001</c:v>
                </c:pt>
                <c:pt idx="5020">
                  <c:v>0.51349</c:v>
                </c:pt>
                <c:pt idx="5021">
                  <c:v>0.51354999999999995</c:v>
                </c:pt>
                <c:pt idx="5022">
                  <c:v>0.51361000000000001</c:v>
                </c:pt>
                <c:pt idx="5023">
                  <c:v>0.51368000000000003</c:v>
                </c:pt>
                <c:pt idx="5024">
                  <c:v>0.51373000000000002</c:v>
                </c:pt>
                <c:pt idx="5025">
                  <c:v>0.51376999999999995</c:v>
                </c:pt>
                <c:pt idx="5026">
                  <c:v>0.51378999999999997</c:v>
                </c:pt>
                <c:pt idx="5027">
                  <c:v>0.51378999999999997</c:v>
                </c:pt>
                <c:pt idx="5028">
                  <c:v>0.51378000000000001</c:v>
                </c:pt>
                <c:pt idx="5029">
                  <c:v>0.51378000000000001</c:v>
                </c:pt>
                <c:pt idx="5030">
                  <c:v>0.51378999999999997</c:v>
                </c:pt>
                <c:pt idx="5031">
                  <c:v>0.51383000000000001</c:v>
                </c:pt>
                <c:pt idx="5032">
                  <c:v>0.51388</c:v>
                </c:pt>
                <c:pt idx="5033">
                  <c:v>0.51393999999999995</c:v>
                </c:pt>
                <c:pt idx="5034">
                  <c:v>0.51400000000000001</c:v>
                </c:pt>
                <c:pt idx="5035">
                  <c:v>0.51405999999999996</c:v>
                </c:pt>
                <c:pt idx="5036">
                  <c:v>0.51410999999999996</c:v>
                </c:pt>
                <c:pt idx="5037">
                  <c:v>0.51415</c:v>
                </c:pt>
                <c:pt idx="5038">
                  <c:v>0.51417999999999997</c:v>
                </c:pt>
                <c:pt idx="5039">
                  <c:v>0.51422000000000001</c:v>
                </c:pt>
                <c:pt idx="5040">
                  <c:v>0.51424999999999998</c:v>
                </c:pt>
                <c:pt idx="5041">
                  <c:v>0.51429000000000002</c:v>
                </c:pt>
                <c:pt idx="5042">
                  <c:v>0.51432</c:v>
                </c:pt>
                <c:pt idx="5043">
                  <c:v>0.51434999999999997</c:v>
                </c:pt>
                <c:pt idx="5044">
                  <c:v>0.51437999999999995</c:v>
                </c:pt>
                <c:pt idx="5045">
                  <c:v>0.51441000000000003</c:v>
                </c:pt>
                <c:pt idx="5046">
                  <c:v>0.51444999999999996</c:v>
                </c:pt>
                <c:pt idx="5047">
                  <c:v>0.51449999999999996</c:v>
                </c:pt>
                <c:pt idx="5048">
                  <c:v>0.51454999999999995</c:v>
                </c:pt>
                <c:pt idx="5049">
                  <c:v>0.51458999999999999</c:v>
                </c:pt>
                <c:pt idx="5050">
                  <c:v>0.51461999999999997</c:v>
                </c:pt>
                <c:pt idx="5051">
                  <c:v>0.51463999999999999</c:v>
                </c:pt>
                <c:pt idx="5052">
                  <c:v>0.51466999999999996</c:v>
                </c:pt>
                <c:pt idx="5053">
                  <c:v>0.51471</c:v>
                </c:pt>
                <c:pt idx="5054">
                  <c:v>0.51478000000000002</c:v>
                </c:pt>
                <c:pt idx="5055">
                  <c:v>0.51485999999999998</c:v>
                </c:pt>
                <c:pt idx="5056">
                  <c:v>0.51497000000000004</c:v>
                </c:pt>
                <c:pt idx="5057">
                  <c:v>0.51509000000000005</c:v>
                </c:pt>
                <c:pt idx="5058">
                  <c:v>0.51519999999999999</c:v>
                </c:pt>
                <c:pt idx="5059">
                  <c:v>0.51529999999999998</c:v>
                </c:pt>
                <c:pt idx="5060">
                  <c:v>0.51539999999999997</c:v>
                </c:pt>
                <c:pt idx="5061">
                  <c:v>0.51551000000000002</c:v>
                </c:pt>
                <c:pt idx="5062">
                  <c:v>0.51563000000000003</c:v>
                </c:pt>
                <c:pt idx="5063">
                  <c:v>0.51576999999999995</c:v>
                </c:pt>
                <c:pt idx="5064">
                  <c:v>0.51592000000000005</c:v>
                </c:pt>
                <c:pt idx="5065">
                  <c:v>0.51607999999999998</c:v>
                </c:pt>
                <c:pt idx="5066">
                  <c:v>0.51622999999999997</c:v>
                </c:pt>
                <c:pt idx="5067">
                  <c:v>0.51634999999999998</c:v>
                </c:pt>
                <c:pt idx="5068">
                  <c:v>0.51642999999999994</c:v>
                </c:pt>
                <c:pt idx="5069">
                  <c:v>0.51646000000000003</c:v>
                </c:pt>
                <c:pt idx="5070">
                  <c:v>0.51646999999999998</c:v>
                </c:pt>
                <c:pt idx="5071">
                  <c:v>0.51646999999999998</c:v>
                </c:pt>
                <c:pt idx="5072">
                  <c:v>0.51646999999999998</c:v>
                </c:pt>
                <c:pt idx="5073">
                  <c:v>0.51648000000000005</c:v>
                </c:pt>
                <c:pt idx="5074">
                  <c:v>0.51651000000000002</c:v>
                </c:pt>
                <c:pt idx="5075">
                  <c:v>0.51656000000000002</c:v>
                </c:pt>
                <c:pt idx="5076">
                  <c:v>0.51661999999999997</c:v>
                </c:pt>
                <c:pt idx="5077">
                  <c:v>0.51670000000000005</c:v>
                </c:pt>
                <c:pt idx="5078">
                  <c:v>0.51678999999999997</c:v>
                </c:pt>
                <c:pt idx="5079">
                  <c:v>0.51688999999999996</c:v>
                </c:pt>
                <c:pt idx="5080">
                  <c:v>0.51698999999999995</c:v>
                </c:pt>
                <c:pt idx="5081">
                  <c:v>0.51707999999999998</c:v>
                </c:pt>
                <c:pt idx="5082">
                  <c:v>0.51715</c:v>
                </c:pt>
                <c:pt idx="5083">
                  <c:v>0.51719999999999999</c:v>
                </c:pt>
                <c:pt idx="5084">
                  <c:v>0.51722999999999997</c:v>
                </c:pt>
                <c:pt idx="5085">
                  <c:v>0.51724999999999999</c:v>
                </c:pt>
                <c:pt idx="5086">
                  <c:v>0.51727999999999996</c:v>
                </c:pt>
                <c:pt idx="5087">
                  <c:v>0.51734000000000002</c:v>
                </c:pt>
                <c:pt idx="5088">
                  <c:v>0.51742999999999995</c:v>
                </c:pt>
                <c:pt idx="5089">
                  <c:v>0.51756000000000002</c:v>
                </c:pt>
                <c:pt idx="5090">
                  <c:v>0.51771</c:v>
                </c:pt>
                <c:pt idx="5091">
                  <c:v>0.51788999999999996</c:v>
                </c:pt>
                <c:pt idx="5092">
                  <c:v>0.51807000000000003</c:v>
                </c:pt>
                <c:pt idx="5093">
                  <c:v>0.51824999999999999</c:v>
                </c:pt>
                <c:pt idx="5094">
                  <c:v>0.51842999999999995</c:v>
                </c:pt>
                <c:pt idx="5095">
                  <c:v>0.51859</c:v>
                </c:pt>
                <c:pt idx="5096">
                  <c:v>0.51875000000000004</c:v>
                </c:pt>
                <c:pt idx="5097">
                  <c:v>0.51888999999999996</c:v>
                </c:pt>
                <c:pt idx="5098">
                  <c:v>0.51900000000000002</c:v>
                </c:pt>
                <c:pt idx="5099">
                  <c:v>0.51910000000000001</c:v>
                </c:pt>
                <c:pt idx="5100">
                  <c:v>0.51917000000000002</c:v>
                </c:pt>
                <c:pt idx="5101">
                  <c:v>0.51922000000000001</c:v>
                </c:pt>
                <c:pt idx="5102">
                  <c:v>0.51927000000000001</c:v>
                </c:pt>
                <c:pt idx="5103">
                  <c:v>0.51932</c:v>
                </c:pt>
                <c:pt idx="5104">
                  <c:v>0.51937</c:v>
                </c:pt>
                <c:pt idx="5105">
                  <c:v>0.51941000000000004</c:v>
                </c:pt>
                <c:pt idx="5106">
                  <c:v>0.51944000000000001</c:v>
                </c:pt>
                <c:pt idx="5107">
                  <c:v>0.51944999999999997</c:v>
                </c:pt>
                <c:pt idx="5108">
                  <c:v>0.51942999999999995</c:v>
                </c:pt>
                <c:pt idx="5109">
                  <c:v>0.51937999999999995</c:v>
                </c:pt>
                <c:pt idx="5110">
                  <c:v>0.51932</c:v>
                </c:pt>
                <c:pt idx="5111">
                  <c:v>0.51927000000000001</c:v>
                </c:pt>
                <c:pt idx="5112">
                  <c:v>0.51922999999999997</c:v>
                </c:pt>
                <c:pt idx="5113">
                  <c:v>0.51922999999999997</c:v>
                </c:pt>
                <c:pt idx="5114">
                  <c:v>0.51927000000000001</c:v>
                </c:pt>
                <c:pt idx="5115">
                  <c:v>0.51934000000000002</c:v>
                </c:pt>
                <c:pt idx="5116">
                  <c:v>0.51944000000000001</c:v>
                </c:pt>
                <c:pt idx="5117">
                  <c:v>0.51954999999999996</c:v>
                </c:pt>
                <c:pt idx="5118">
                  <c:v>0.51966999999999997</c:v>
                </c:pt>
                <c:pt idx="5119">
                  <c:v>0.51978000000000002</c:v>
                </c:pt>
                <c:pt idx="5120">
                  <c:v>0.51988000000000001</c:v>
                </c:pt>
                <c:pt idx="5121">
                  <c:v>0.51997000000000004</c:v>
                </c:pt>
                <c:pt idx="5122">
                  <c:v>0.52003999999999995</c:v>
                </c:pt>
                <c:pt idx="5123">
                  <c:v>0.52010000000000001</c:v>
                </c:pt>
                <c:pt idx="5124">
                  <c:v>0.52015</c:v>
                </c:pt>
                <c:pt idx="5125">
                  <c:v>0.52019000000000004</c:v>
                </c:pt>
                <c:pt idx="5126">
                  <c:v>0.52024000000000004</c:v>
                </c:pt>
                <c:pt idx="5127">
                  <c:v>0.52027999999999996</c:v>
                </c:pt>
                <c:pt idx="5128">
                  <c:v>0.52032999999999996</c:v>
                </c:pt>
                <c:pt idx="5129">
                  <c:v>0.52036000000000004</c:v>
                </c:pt>
                <c:pt idx="5130">
                  <c:v>0.52037999999999995</c:v>
                </c:pt>
                <c:pt idx="5131">
                  <c:v>0.52039999999999997</c:v>
                </c:pt>
                <c:pt idx="5132">
                  <c:v>0.52039999999999997</c:v>
                </c:pt>
                <c:pt idx="5133">
                  <c:v>0.52039999999999997</c:v>
                </c:pt>
                <c:pt idx="5134">
                  <c:v>0.52039999999999997</c:v>
                </c:pt>
                <c:pt idx="5135">
                  <c:v>0.52041999999999999</c:v>
                </c:pt>
                <c:pt idx="5136">
                  <c:v>0.52044999999999997</c:v>
                </c:pt>
                <c:pt idx="5137">
                  <c:v>0.52049000000000001</c:v>
                </c:pt>
                <c:pt idx="5138">
                  <c:v>0.52054</c:v>
                </c:pt>
                <c:pt idx="5139">
                  <c:v>0.52061000000000002</c:v>
                </c:pt>
                <c:pt idx="5140">
                  <c:v>0.52068999999999999</c:v>
                </c:pt>
                <c:pt idx="5141">
                  <c:v>0.52076999999999996</c:v>
                </c:pt>
                <c:pt idx="5142">
                  <c:v>0.52085999999999999</c:v>
                </c:pt>
                <c:pt idx="5143">
                  <c:v>0.52095000000000002</c:v>
                </c:pt>
                <c:pt idx="5144">
                  <c:v>0.52103999999999995</c:v>
                </c:pt>
                <c:pt idx="5145">
                  <c:v>0.52110999999999996</c:v>
                </c:pt>
                <c:pt idx="5146">
                  <c:v>0.52117000000000002</c:v>
                </c:pt>
                <c:pt idx="5147">
                  <c:v>0.52122000000000002</c:v>
                </c:pt>
                <c:pt idx="5148">
                  <c:v>0.52124999999999999</c:v>
                </c:pt>
                <c:pt idx="5149">
                  <c:v>0.52129000000000003</c:v>
                </c:pt>
                <c:pt idx="5150">
                  <c:v>0.52132999999999996</c:v>
                </c:pt>
                <c:pt idx="5151">
                  <c:v>0.52139000000000002</c:v>
                </c:pt>
                <c:pt idx="5152">
                  <c:v>0.52146000000000003</c:v>
                </c:pt>
                <c:pt idx="5153">
                  <c:v>0.52154999999999996</c:v>
                </c:pt>
                <c:pt idx="5154">
                  <c:v>0.52164999999999995</c:v>
                </c:pt>
                <c:pt idx="5155">
                  <c:v>0.52176999999999996</c:v>
                </c:pt>
                <c:pt idx="5156">
                  <c:v>0.52188999999999997</c:v>
                </c:pt>
                <c:pt idx="5157">
                  <c:v>0.52202000000000004</c:v>
                </c:pt>
                <c:pt idx="5158">
                  <c:v>0.52217000000000002</c:v>
                </c:pt>
                <c:pt idx="5159">
                  <c:v>0.52232999999999996</c:v>
                </c:pt>
                <c:pt idx="5160">
                  <c:v>0.52249000000000001</c:v>
                </c:pt>
                <c:pt idx="5161">
                  <c:v>0.52263999999999999</c:v>
                </c:pt>
                <c:pt idx="5162">
                  <c:v>0.52278000000000002</c:v>
                </c:pt>
                <c:pt idx="5163">
                  <c:v>0.52288000000000001</c:v>
                </c:pt>
                <c:pt idx="5164">
                  <c:v>0.52293999999999996</c:v>
                </c:pt>
                <c:pt idx="5165">
                  <c:v>0.52298</c:v>
                </c:pt>
                <c:pt idx="5166">
                  <c:v>0.52300000000000002</c:v>
                </c:pt>
                <c:pt idx="5167">
                  <c:v>0.52302000000000004</c:v>
                </c:pt>
                <c:pt idx="5168">
                  <c:v>0.52305000000000001</c:v>
                </c:pt>
                <c:pt idx="5169">
                  <c:v>0.52310000000000001</c:v>
                </c:pt>
                <c:pt idx="5170">
                  <c:v>0.52315</c:v>
                </c:pt>
                <c:pt idx="5171">
                  <c:v>0.52320999999999995</c:v>
                </c:pt>
                <c:pt idx="5172">
                  <c:v>0.52327999999999997</c:v>
                </c:pt>
                <c:pt idx="5173">
                  <c:v>0.52336000000000005</c:v>
                </c:pt>
                <c:pt idx="5174">
                  <c:v>0.52342999999999995</c:v>
                </c:pt>
                <c:pt idx="5175">
                  <c:v>0.52349999999999997</c:v>
                </c:pt>
                <c:pt idx="5176">
                  <c:v>0.52356000000000003</c:v>
                </c:pt>
                <c:pt idx="5177">
                  <c:v>0.52359999999999995</c:v>
                </c:pt>
                <c:pt idx="5178">
                  <c:v>0.52363999999999999</c:v>
                </c:pt>
                <c:pt idx="5179">
                  <c:v>0.52366000000000001</c:v>
                </c:pt>
                <c:pt idx="5180">
                  <c:v>0.52368000000000003</c:v>
                </c:pt>
                <c:pt idx="5181">
                  <c:v>0.52371000000000001</c:v>
                </c:pt>
                <c:pt idx="5182">
                  <c:v>0.52375000000000005</c:v>
                </c:pt>
                <c:pt idx="5183">
                  <c:v>0.52383000000000002</c:v>
                </c:pt>
                <c:pt idx="5184">
                  <c:v>0.52393000000000001</c:v>
                </c:pt>
                <c:pt idx="5185">
                  <c:v>0.52405000000000002</c:v>
                </c:pt>
                <c:pt idx="5186">
                  <c:v>0.52417999999999998</c:v>
                </c:pt>
                <c:pt idx="5187">
                  <c:v>0.52429999999999999</c:v>
                </c:pt>
                <c:pt idx="5188">
                  <c:v>0.52441000000000004</c:v>
                </c:pt>
                <c:pt idx="5189">
                  <c:v>0.52449000000000001</c:v>
                </c:pt>
                <c:pt idx="5190">
                  <c:v>0.52456999999999998</c:v>
                </c:pt>
                <c:pt idx="5191">
                  <c:v>0.52464999999999995</c:v>
                </c:pt>
                <c:pt idx="5192">
                  <c:v>0.52473999999999998</c:v>
                </c:pt>
                <c:pt idx="5193">
                  <c:v>0.52483000000000002</c:v>
                </c:pt>
                <c:pt idx="5194">
                  <c:v>0.52492000000000005</c:v>
                </c:pt>
                <c:pt idx="5195">
                  <c:v>0.52500999999999998</c:v>
                </c:pt>
                <c:pt idx="5196">
                  <c:v>0.52507999999999999</c:v>
                </c:pt>
                <c:pt idx="5197">
                  <c:v>0.52514000000000005</c:v>
                </c:pt>
                <c:pt idx="5198">
                  <c:v>0.52517000000000003</c:v>
                </c:pt>
                <c:pt idx="5199">
                  <c:v>0.52520999999999995</c:v>
                </c:pt>
                <c:pt idx="5200">
                  <c:v>0.52524000000000004</c:v>
                </c:pt>
                <c:pt idx="5201">
                  <c:v>0.52529000000000003</c:v>
                </c:pt>
                <c:pt idx="5202">
                  <c:v>0.52534999999999998</c:v>
                </c:pt>
                <c:pt idx="5203">
                  <c:v>0.52542999999999995</c:v>
                </c:pt>
                <c:pt idx="5204">
                  <c:v>0.52551999999999999</c:v>
                </c:pt>
                <c:pt idx="5205">
                  <c:v>0.52563000000000004</c:v>
                </c:pt>
                <c:pt idx="5206">
                  <c:v>0.52573000000000003</c:v>
                </c:pt>
                <c:pt idx="5207">
                  <c:v>0.52583999999999997</c:v>
                </c:pt>
                <c:pt idx="5208">
                  <c:v>0.52595000000000003</c:v>
                </c:pt>
                <c:pt idx="5209">
                  <c:v>0.52605000000000002</c:v>
                </c:pt>
                <c:pt idx="5210">
                  <c:v>0.52612999999999999</c:v>
                </c:pt>
                <c:pt idx="5211">
                  <c:v>0.52617999999999998</c:v>
                </c:pt>
                <c:pt idx="5212">
                  <c:v>0.52620999999999996</c:v>
                </c:pt>
                <c:pt idx="5213">
                  <c:v>0.52622000000000002</c:v>
                </c:pt>
                <c:pt idx="5214">
                  <c:v>0.52620999999999996</c:v>
                </c:pt>
                <c:pt idx="5215">
                  <c:v>0.52619000000000005</c:v>
                </c:pt>
                <c:pt idx="5216">
                  <c:v>0.52617999999999998</c:v>
                </c:pt>
                <c:pt idx="5217">
                  <c:v>0.52617000000000003</c:v>
                </c:pt>
                <c:pt idx="5218">
                  <c:v>0.52617000000000003</c:v>
                </c:pt>
                <c:pt idx="5219">
                  <c:v>0.52617999999999998</c:v>
                </c:pt>
                <c:pt idx="5220">
                  <c:v>0.5262</c:v>
                </c:pt>
                <c:pt idx="5221">
                  <c:v>0.52624000000000004</c:v>
                </c:pt>
                <c:pt idx="5222">
                  <c:v>0.52629999999999999</c:v>
                </c:pt>
                <c:pt idx="5223">
                  <c:v>0.52639000000000002</c:v>
                </c:pt>
                <c:pt idx="5224">
                  <c:v>0.52651000000000003</c:v>
                </c:pt>
                <c:pt idx="5225">
                  <c:v>0.52666000000000002</c:v>
                </c:pt>
                <c:pt idx="5226">
                  <c:v>0.52683000000000002</c:v>
                </c:pt>
                <c:pt idx="5227">
                  <c:v>0.52700000000000002</c:v>
                </c:pt>
                <c:pt idx="5228">
                  <c:v>0.52715999999999996</c:v>
                </c:pt>
                <c:pt idx="5229">
                  <c:v>0.52729000000000004</c:v>
                </c:pt>
                <c:pt idx="5230">
                  <c:v>0.52737999999999996</c:v>
                </c:pt>
                <c:pt idx="5231">
                  <c:v>0.52744999999999997</c:v>
                </c:pt>
                <c:pt idx="5232">
                  <c:v>0.52749999999999997</c:v>
                </c:pt>
                <c:pt idx="5233">
                  <c:v>0.52756000000000003</c:v>
                </c:pt>
                <c:pt idx="5234">
                  <c:v>0.52764</c:v>
                </c:pt>
                <c:pt idx="5235">
                  <c:v>0.52773999999999999</c:v>
                </c:pt>
                <c:pt idx="5236">
                  <c:v>0.52786</c:v>
                </c:pt>
                <c:pt idx="5237">
                  <c:v>0.52798999999999996</c:v>
                </c:pt>
                <c:pt idx="5238">
                  <c:v>0.52810999999999997</c:v>
                </c:pt>
                <c:pt idx="5239">
                  <c:v>0.52820999999999996</c:v>
                </c:pt>
                <c:pt idx="5240">
                  <c:v>0.52829000000000004</c:v>
                </c:pt>
                <c:pt idx="5241">
                  <c:v>0.52834000000000003</c:v>
                </c:pt>
                <c:pt idx="5242">
                  <c:v>0.52836000000000005</c:v>
                </c:pt>
                <c:pt idx="5243">
                  <c:v>0.52837000000000001</c:v>
                </c:pt>
                <c:pt idx="5244">
                  <c:v>0.52837000000000001</c:v>
                </c:pt>
                <c:pt idx="5245">
                  <c:v>0.52837000000000001</c:v>
                </c:pt>
                <c:pt idx="5246">
                  <c:v>0.52837999999999996</c:v>
                </c:pt>
                <c:pt idx="5247">
                  <c:v>0.52839999999999998</c:v>
                </c:pt>
                <c:pt idx="5248">
                  <c:v>0.52844000000000002</c:v>
                </c:pt>
                <c:pt idx="5249">
                  <c:v>0.52849999999999997</c:v>
                </c:pt>
                <c:pt idx="5250">
                  <c:v>0.52858000000000005</c:v>
                </c:pt>
                <c:pt idx="5251">
                  <c:v>0.52869999999999995</c:v>
                </c:pt>
                <c:pt idx="5252">
                  <c:v>0.52883000000000002</c:v>
                </c:pt>
                <c:pt idx="5253">
                  <c:v>0.52898000000000001</c:v>
                </c:pt>
                <c:pt idx="5254">
                  <c:v>0.52912000000000003</c:v>
                </c:pt>
                <c:pt idx="5255">
                  <c:v>0.52924000000000004</c:v>
                </c:pt>
                <c:pt idx="5256">
                  <c:v>0.52934000000000003</c:v>
                </c:pt>
                <c:pt idx="5257">
                  <c:v>0.52942</c:v>
                </c:pt>
                <c:pt idx="5258">
                  <c:v>0.52947999999999995</c:v>
                </c:pt>
                <c:pt idx="5259">
                  <c:v>0.52952999999999995</c:v>
                </c:pt>
                <c:pt idx="5260">
                  <c:v>0.52958000000000005</c:v>
                </c:pt>
                <c:pt idx="5261">
                  <c:v>0.52961999999999998</c:v>
                </c:pt>
                <c:pt idx="5262">
                  <c:v>0.52966999999999997</c:v>
                </c:pt>
                <c:pt idx="5263">
                  <c:v>0.52971999999999997</c:v>
                </c:pt>
                <c:pt idx="5264">
                  <c:v>0.52978000000000003</c:v>
                </c:pt>
                <c:pt idx="5265">
                  <c:v>0.52983999999999998</c:v>
                </c:pt>
                <c:pt idx="5266">
                  <c:v>0.52991999999999995</c:v>
                </c:pt>
                <c:pt idx="5267">
                  <c:v>0.53000999999999998</c:v>
                </c:pt>
                <c:pt idx="5268">
                  <c:v>0.53012000000000004</c:v>
                </c:pt>
                <c:pt idx="5269">
                  <c:v>0.53024000000000004</c:v>
                </c:pt>
                <c:pt idx="5270">
                  <c:v>0.53037000000000001</c:v>
                </c:pt>
                <c:pt idx="5271">
                  <c:v>0.53047999999999995</c:v>
                </c:pt>
                <c:pt idx="5272">
                  <c:v>0.53056999999999999</c:v>
                </c:pt>
                <c:pt idx="5273">
                  <c:v>0.53064</c:v>
                </c:pt>
                <c:pt idx="5274">
                  <c:v>0.53066000000000002</c:v>
                </c:pt>
                <c:pt idx="5275">
                  <c:v>0.53066999999999998</c:v>
                </c:pt>
                <c:pt idx="5276">
                  <c:v>0.53066999999999998</c:v>
                </c:pt>
                <c:pt idx="5277">
                  <c:v>0.53066999999999998</c:v>
                </c:pt>
                <c:pt idx="5278">
                  <c:v>0.53069</c:v>
                </c:pt>
                <c:pt idx="5279">
                  <c:v>0.53073000000000004</c:v>
                </c:pt>
                <c:pt idx="5280">
                  <c:v>0.53078999999999998</c:v>
                </c:pt>
                <c:pt idx="5281">
                  <c:v>0.53086</c:v>
                </c:pt>
                <c:pt idx="5282">
                  <c:v>0.53093999999999997</c:v>
                </c:pt>
                <c:pt idx="5283">
                  <c:v>0.53103</c:v>
                </c:pt>
                <c:pt idx="5284">
                  <c:v>0.53112000000000004</c:v>
                </c:pt>
                <c:pt idx="5285">
                  <c:v>0.53122000000000003</c:v>
                </c:pt>
                <c:pt idx="5286">
                  <c:v>0.53132999999999997</c:v>
                </c:pt>
                <c:pt idx="5287">
                  <c:v>0.53144000000000002</c:v>
                </c:pt>
                <c:pt idx="5288">
                  <c:v>0.53152999999999995</c:v>
                </c:pt>
                <c:pt idx="5289">
                  <c:v>0.53161000000000003</c:v>
                </c:pt>
                <c:pt idx="5290">
                  <c:v>0.53166999999999998</c:v>
                </c:pt>
                <c:pt idx="5291">
                  <c:v>0.53171000000000002</c:v>
                </c:pt>
                <c:pt idx="5292">
                  <c:v>0.53174999999999994</c:v>
                </c:pt>
                <c:pt idx="5293">
                  <c:v>0.53180000000000005</c:v>
                </c:pt>
                <c:pt idx="5294">
                  <c:v>0.53186999999999995</c:v>
                </c:pt>
                <c:pt idx="5295">
                  <c:v>0.53198999999999996</c:v>
                </c:pt>
                <c:pt idx="5296">
                  <c:v>0.53212999999999999</c:v>
                </c:pt>
                <c:pt idx="5297">
                  <c:v>0.53229000000000004</c:v>
                </c:pt>
                <c:pt idx="5298">
                  <c:v>0.53246000000000004</c:v>
                </c:pt>
                <c:pt idx="5299">
                  <c:v>0.53263000000000005</c:v>
                </c:pt>
                <c:pt idx="5300">
                  <c:v>0.53276999999999997</c:v>
                </c:pt>
                <c:pt idx="5301">
                  <c:v>0.53290000000000004</c:v>
                </c:pt>
                <c:pt idx="5302">
                  <c:v>0.53298999999999996</c:v>
                </c:pt>
                <c:pt idx="5303">
                  <c:v>0.53307000000000004</c:v>
                </c:pt>
                <c:pt idx="5304">
                  <c:v>0.53313999999999995</c:v>
                </c:pt>
                <c:pt idx="5305">
                  <c:v>0.53320000000000001</c:v>
                </c:pt>
                <c:pt idx="5306">
                  <c:v>0.53324000000000005</c:v>
                </c:pt>
                <c:pt idx="5307">
                  <c:v>0.53329000000000004</c:v>
                </c:pt>
                <c:pt idx="5308">
                  <c:v>0.53334999999999999</c:v>
                </c:pt>
                <c:pt idx="5309">
                  <c:v>0.53341000000000005</c:v>
                </c:pt>
                <c:pt idx="5310">
                  <c:v>0.53349000000000002</c:v>
                </c:pt>
                <c:pt idx="5311">
                  <c:v>0.53356999999999999</c:v>
                </c:pt>
                <c:pt idx="5312">
                  <c:v>0.53366000000000002</c:v>
                </c:pt>
                <c:pt idx="5313">
                  <c:v>0.53374999999999995</c:v>
                </c:pt>
                <c:pt idx="5314">
                  <c:v>0.53385000000000005</c:v>
                </c:pt>
                <c:pt idx="5315">
                  <c:v>0.53395000000000004</c:v>
                </c:pt>
                <c:pt idx="5316">
                  <c:v>0.53405999999999998</c:v>
                </c:pt>
                <c:pt idx="5317">
                  <c:v>0.53417000000000003</c:v>
                </c:pt>
                <c:pt idx="5318">
                  <c:v>0.53429000000000004</c:v>
                </c:pt>
                <c:pt idx="5319">
                  <c:v>0.53439999999999999</c:v>
                </c:pt>
                <c:pt idx="5320">
                  <c:v>0.53447999999999996</c:v>
                </c:pt>
                <c:pt idx="5321">
                  <c:v>0.53454000000000002</c:v>
                </c:pt>
                <c:pt idx="5322">
                  <c:v>0.53454999999999997</c:v>
                </c:pt>
                <c:pt idx="5323">
                  <c:v>0.53454000000000002</c:v>
                </c:pt>
                <c:pt idx="5324">
                  <c:v>0.53449999999999998</c:v>
                </c:pt>
                <c:pt idx="5325">
                  <c:v>0.53447999999999996</c:v>
                </c:pt>
                <c:pt idx="5326">
                  <c:v>0.53447999999999996</c:v>
                </c:pt>
                <c:pt idx="5327">
                  <c:v>0.53452999999999995</c:v>
                </c:pt>
                <c:pt idx="5328">
                  <c:v>0.53461999999999998</c:v>
                </c:pt>
                <c:pt idx="5329">
                  <c:v>0.53474999999999995</c:v>
                </c:pt>
                <c:pt idx="5330">
                  <c:v>0.53490000000000004</c:v>
                </c:pt>
                <c:pt idx="5331">
                  <c:v>0.53505999999999998</c:v>
                </c:pt>
                <c:pt idx="5332">
                  <c:v>0.53520999999999996</c:v>
                </c:pt>
                <c:pt idx="5333">
                  <c:v>0.53534999999999999</c:v>
                </c:pt>
                <c:pt idx="5334">
                  <c:v>0.53547</c:v>
                </c:pt>
                <c:pt idx="5335">
                  <c:v>0.53556999999999999</c:v>
                </c:pt>
                <c:pt idx="5336">
                  <c:v>0.53566000000000003</c:v>
                </c:pt>
                <c:pt idx="5337">
                  <c:v>0.53573000000000004</c:v>
                </c:pt>
                <c:pt idx="5338">
                  <c:v>0.53578000000000003</c:v>
                </c:pt>
                <c:pt idx="5339">
                  <c:v>0.53581999999999996</c:v>
                </c:pt>
                <c:pt idx="5340">
                  <c:v>0.53586999999999996</c:v>
                </c:pt>
                <c:pt idx="5341">
                  <c:v>0.53593999999999997</c:v>
                </c:pt>
                <c:pt idx="5342">
                  <c:v>0.53603999999999996</c:v>
                </c:pt>
                <c:pt idx="5343">
                  <c:v>0.53617999999999999</c:v>
                </c:pt>
                <c:pt idx="5344">
                  <c:v>0.53634999999999999</c:v>
                </c:pt>
                <c:pt idx="5345">
                  <c:v>0.53654000000000002</c:v>
                </c:pt>
                <c:pt idx="5346">
                  <c:v>0.53671999999999997</c:v>
                </c:pt>
                <c:pt idx="5347">
                  <c:v>0.53688000000000002</c:v>
                </c:pt>
                <c:pt idx="5348">
                  <c:v>0.53700999999999999</c:v>
                </c:pt>
                <c:pt idx="5349">
                  <c:v>0.53710000000000002</c:v>
                </c:pt>
                <c:pt idx="5350">
                  <c:v>0.53715999999999997</c:v>
                </c:pt>
                <c:pt idx="5351">
                  <c:v>0.53722000000000003</c:v>
                </c:pt>
                <c:pt idx="5352">
                  <c:v>0.53727000000000003</c:v>
                </c:pt>
                <c:pt idx="5353">
                  <c:v>0.53732000000000002</c:v>
                </c:pt>
                <c:pt idx="5354">
                  <c:v>0.53737999999999997</c:v>
                </c:pt>
                <c:pt idx="5355">
                  <c:v>0.53742999999999996</c:v>
                </c:pt>
                <c:pt idx="5356">
                  <c:v>0.53749000000000002</c:v>
                </c:pt>
                <c:pt idx="5357">
                  <c:v>0.53754999999999997</c:v>
                </c:pt>
                <c:pt idx="5358">
                  <c:v>0.53761000000000003</c:v>
                </c:pt>
                <c:pt idx="5359">
                  <c:v>0.53768000000000005</c:v>
                </c:pt>
                <c:pt idx="5360">
                  <c:v>0.53776000000000002</c:v>
                </c:pt>
                <c:pt idx="5361">
                  <c:v>0.53786</c:v>
                </c:pt>
                <c:pt idx="5362">
                  <c:v>0.53798000000000001</c:v>
                </c:pt>
                <c:pt idx="5363">
                  <c:v>0.53810000000000002</c:v>
                </c:pt>
                <c:pt idx="5364">
                  <c:v>0.53822000000000003</c:v>
                </c:pt>
                <c:pt idx="5365">
                  <c:v>0.53834000000000004</c:v>
                </c:pt>
                <c:pt idx="5366">
                  <c:v>0.53844999999999998</c:v>
                </c:pt>
                <c:pt idx="5367">
                  <c:v>0.53854000000000002</c:v>
                </c:pt>
                <c:pt idx="5368">
                  <c:v>0.53861999999999999</c:v>
                </c:pt>
                <c:pt idx="5369">
                  <c:v>0.53866999999999998</c:v>
                </c:pt>
                <c:pt idx="5370">
                  <c:v>0.53871000000000002</c:v>
                </c:pt>
                <c:pt idx="5371">
                  <c:v>0.53874999999999995</c:v>
                </c:pt>
                <c:pt idx="5372">
                  <c:v>0.53878000000000004</c:v>
                </c:pt>
                <c:pt idx="5373">
                  <c:v>0.53881999999999997</c:v>
                </c:pt>
                <c:pt idx="5374">
                  <c:v>0.53886999999999996</c:v>
                </c:pt>
                <c:pt idx="5375">
                  <c:v>0.53893999999999997</c:v>
                </c:pt>
                <c:pt idx="5376">
                  <c:v>0.53900999999999999</c:v>
                </c:pt>
                <c:pt idx="5377">
                  <c:v>0.53908</c:v>
                </c:pt>
                <c:pt idx="5378">
                  <c:v>0.53913999999999995</c:v>
                </c:pt>
                <c:pt idx="5379">
                  <c:v>0.53917999999999999</c:v>
                </c:pt>
                <c:pt idx="5380">
                  <c:v>0.53918999999999995</c:v>
                </c:pt>
                <c:pt idx="5381">
                  <c:v>0.53918999999999995</c:v>
                </c:pt>
                <c:pt idx="5382">
                  <c:v>0.53917999999999999</c:v>
                </c:pt>
                <c:pt idx="5383">
                  <c:v>0.53915999999999997</c:v>
                </c:pt>
                <c:pt idx="5384">
                  <c:v>0.53915999999999997</c:v>
                </c:pt>
                <c:pt idx="5385">
                  <c:v>0.53915999999999997</c:v>
                </c:pt>
                <c:pt idx="5386">
                  <c:v>0.53917999999999999</c:v>
                </c:pt>
                <c:pt idx="5387">
                  <c:v>0.53922000000000003</c:v>
                </c:pt>
                <c:pt idx="5388">
                  <c:v>0.53927999999999998</c:v>
                </c:pt>
                <c:pt idx="5389">
                  <c:v>0.53935999999999995</c:v>
                </c:pt>
                <c:pt idx="5390">
                  <c:v>0.53944999999999999</c:v>
                </c:pt>
                <c:pt idx="5391">
                  <c:v>0.53956000000000004</c:v>
                </c:pt>
                <c:pt idx="5392">
                  <c:v>0.53966000000000003</c:v>
                </c:pt>
                <c:pt idx="5393">
                  <c:v>0.53974999999999995</c:v>
                </c:pt>
                <c:pt idx="5394">
                  <c:v>0.53983000000000003</c:v>
                </c:pt>
                <c:pt idx="5395">
                  <c:v>0.53988000000000003</c:v>
                </c:pt>
                <c:pt idx="5396">
                  <c:v>0.53991999999999996</c:v>
                </c:pt>
                <c:pt idx="5397">
                  <c:v>0.53996999999999995</c:v>
                </c:pt>
                <c:pt idx="5398">
                  <c:v>0.54003999999999996</c:v>
                </c:pt>
                <c:pt idx="5399">
                  <c:v>0.54013999999999995</c:v>
                </c:pt>
                <c:pt idx="5400">
                  <c:v>0.54025999999999996</c:v>
                </c:pt>
                <c:pt idx="5401">
                  <c:v>0.54040999999999995</c:v>
                </c:pt>
                <c:pt idx="5402">
                  <c:v>0.54056999999999999</c:v>
                </c:pt>
                <c:pt idx="5403">
                  <c:v>0.54073000000000004</c:v>
                </c:pt>
                <c:pt idx="5404">
                  <c:v>0.54088000000000003</c:v>
                </c:pt>
                <c:pt idx="5405">
                  <c:v>0.54101999999999995</c:v>
                </c:pt>
                <c:pt idx="5406">
                  <c:v>0.54115999999999997</c:v>
                </c:pt>
                <c:pt idx="5407">
                  <c:v>0.5413</c:v>
                </c:pt>
                <c:pt idx="5408">
                  <c:v>0.54144000000000003</c:v>
                </c:pt>
                <c:pt idx="5409">
                  <c:v>0.54159000000000002</c:v>
                </c:pt>
                <c:pt idx="5410">
                  <c:v>0.54174</c:v>
                </c:pt>
                <c:pt idx="5411">
                  <c:v>0.54188000000000003</c:v>
                </c:pt>
                <c:pt idx="5412">
                  <c:v>0.54200000000000004</c:v>
                </c:pt>
                <c:pt idx="5413">
                  <c:v>0.54208999999999996</c:v>
                </c:pt>
                <c:pt idx="5414">
                  <c:v>0.54215000000000002</c:v>
                </c:pt>
                <c:pt idx="5415">
                  <c:v>0.54218</c:v>
                </c:pt>
                <c:pt idx="5416">
                  <c:v>0.54218</c:v>
                </c:pt>
                <c:pt idx="5417">
                  <c:v>0.54215999999999998</c:v>
                </c:pt>
                <c:pt idx="5418">
                  <c:v>0.54213999999999996</c:v>
                </c:pt>
                <c:pt idx="5419">
                  <c:v>0.54213</c:v>
                </c:pt>
                <c:pt idx="5420">
                  <c:v>0.54215999999999998</c:v>
                </c:pt>
                <c:pt idx="5421">
                  <c:v>0.54225000000000001</c:v>
                </c:pt>
                <c:pt idx="5422">
                  <c:v>0.54239999999999999</c:v>
                </c:pt>
                <c:pt idx="5423">
                  <c:v>0.54259000000000002</c:v>
                </c:pt>
                <c:pt idx="5424">
                  <c:v>0.54281000000000001</c:v>
                </c:pt>
                <c:pt idx="5425">
                  <c:v>0.54303000000000001</c:v>
                </c:pt>
                <c:pt idx="5426">
                  <c:v>0.54322000000000004</c:v>
                </c:pt>
                <c:pt idx="5427">
                  <c:v>0.54335999999999995</c:v>
                </c:pt>
                <c:pt idx="5428">
                  <c:v>0.54346000000000005</c:v>
                </c:pt>
                <c:pt idx="5429">
                  <c:v>0.54352</c:v>
                </c:pt>
                <c:pt idx="5430">
                  <c:v>0.54357</c:v>
                </c:pt>
                <c:pt idx="5431">
                  <c:v>0.54362999999999995</c:v>
                </c:pt>
                <c:pt idx="5432">
                  <c:v>0.54371000000000003</c:v>
                </c:pt>
                <c:pt idx="5433">
                  <c:v>0.54381000000000002</c:v>
                </c:pt>
                <c:pt idx="5434">
                  <c:v>0.54395000000000004</c:v>
                </c:pt>
                <c:pt idx="5435">
                  <c:v>0.54410999999999998</c:v>
                </c:pt>
                <c:pt idx="5436">
                  <c:v>0.54429000000000005</c:v>
                </c:pt>
                <c:pt idx="5437">
                  <c:v>0.54447000000000001</c:v>
                </c:pt>
                <c:pt idx="5438">
                  <c:v>0.54464999999999997</c:v>
                </c:pt>
                <c:pt idx="5439">
                  <c:v>0.54481000000000002</c:v>
                </c:pt>
                <c:pt idx="5440">
                  <c:v>0.54493999999999998</c:v>
                </c:pt>
                <c:pt idx="5441">
                  <c:v>0.54503999999999997</c:v>
                </c:pt>
                <c:pt idx="5442">
                  <c:v>0.54512000000000005</c:v>
                </c:pt>
                <c:pt idx="5443">
                  <c:v>0.54517000000000004</c:v>
                </c:pt>
                <c:pt idx="5444">
                  <c:v>0.54522000000000004</c:v>
                </c:pt>
                <c:pt idx="5445">
                  <c:v>0.54527999999999999</c:v>
                </c:pt>
                <c:pt idx="5446">
                  <c:v>0.54537000000000002</c:v>
                </c:pt>
                <c:pt idx="5447">
                  <c:v>0.54549000000000003</c:v>
                </c:pt>
                <c:pt idx="5448">
                  <c:v>0.54564000000000001</c:v>
                </c:pt>
                <c:pt idx="5449">
                  <c:v>0.54579999999999995</c:v>
                </c:pt>
                <c:pt idx="5450">
                  <c:v>0.54598000000000002</c:v>
                </c:pt>
                <c:pt idx="5451">
                  <c:v>0.54615000000000002</c:v>
                </c:pt>
                <c:pt idx="5452">
                  <c:v>0.54632999999999998</c:v>
                </c:pt>
                <c:pt idx="5453">
                  <c:v>0.54651000000000005</c:v>
                </c:pt>
                <c:pt idx="5454">
                  <c:v>0.54669999999999996</c:v>
                </c:pt>
                <c:pt idx="5455">
                  <c:v>0.54691000000000001</c:v>
                </c:pt>
                <c:pt idx="5456">
                  <c:v>0.54710999999999999</c:v>
                </c:pt>
                <c:pt idx="5457">
                  <c:v>0.54729000000000005</c:v>
                </c:pt>
                <c:pt idx="5458">
                  <c:v>0.54744000000000004</c:v>
                </c:pt>
                <c:pt idx="5459">
                  <c:v>0.54754999999999998</c:v>
                </c:pt>
                <c:pt idx="5460">
                  <c:v>0.54762</c:v>
                </c:pt>
                <c:pt idx="5461">
                  <c:v>0.54766999999999999</c:v>
                </c:pt>
                <c:pt idx="5462">
                  <c:v>0.54771000000000003</c:v>
                </c:pt>
                <c:pt idx="5463">
                  <c:v>0.54776999999999998</c:v>
                </c:pt>
                <c:pt idx="5464">
                  <c:v>0.54784999999999995</c:v>
                </c:pt>
                <c:pt idx="5465">
                  <c:v>0.54796</c:v>
                </c:pt>
                <c:pt idx="5466">
                  <c:v>0.54808999999999997</c:v>
                </c:pt>
                <c:pt idx="5467">
                  <c:v>0.54823</c:v>
                </c:pt>
                <c:pt idx="5468">
                  <c:v>0.54837000000000002</c:v>
                </c:pt>
                <c:pt idx="5469">
                  <c:v>0.54849999999999999</c:v>
                </c:pt>
                <c:pt idx="5470">
                  <c:v>0.54862</c:v>
                </c:pt>
                <c:pt idx="5471">
                  <c:v>0.54871999999999999</c:v>
                </c:pt>
                <c:pt idx="5472">
                  <c:v>0.54881999999999997</c:v>
                </c:pt>
                <c:pt idx="5473">
                  <c:v>0.54891000000000001</c:v>
                </c:pt>
                <c:pt idx="5474">
                  <c:v>0.54901</c:v>
                </c:pt>
                <c:pt idx="5475">
                  <c:v>0.54910000000000003</c:v>
                </c:pt>
                <c:pt idx="5476">
                  <c:v>0.54920999999999998</c:v>
                </c:pt>
                <c:pt idx="5477">
                  <c:v>0.54935</c:v>
                </c:pt>
                <c:pt idx="5478">
                  <c:v>0.54951000000000005</c:v>
                </c:pt>
                <c:pt idx="5479">
                  <c:v>0.54969000000000001</c:v>
                </c:pt>
                <c:pt idx="5480">
                  <c:v>0.54986999999999997</c:v>
                </c:pt>
                <c:pt idx="5481">
                  <c:v>0.55003999999999997</c:v>
                </c:pt>
                <c:pt idx="5482">
                  <c:v>0.55018</c:v>
                </c:pt>
                <c:pt idx="5483">
                  <c:v>0.55027000000000004</c:v>
                </c:pt>
                <c:pt idx="5484">
                  <c:v>0.55034000000000005</c:v>
                </c:pt>
                <c:pt idx="5485">
                  <c:v>0.55039000000000005</c:v>
                </c:pt>
                <c:pt idx="5486">
                  <c:v>0.55045999999999995</c:v>
                </c:pt>
                <c:pt idx="5487">
                  <c:v>0.55056000000000005</c:v>
                </c:pt>
                <c:pt idx="5488">
                  <c:v>0.55069999999999997</c:v>
                </c:pt>
                <c:pt idx="5489">
                  <c:v>0.55086999999999997</c:v>
                </c:pt>
                <c:pt idx="5490">
                  <c:v>0.55106999999999995</c:v>
                </c:pt>
                <c:pt idx="5491">
                  <c:v>0.55127000000000004</c:v>
                </c:pt>
                <c:pt idx="5492">
                  <c:v>0.55145</c:v>
                </c:pt>
                <c:pt idx="5493">
                  <c:v>0.55162</c:v>
                </c:pt>
                <c:pt idx="5494">
                  <c:v>0.55176999999999998</c:v>
                </c:pt>
                <c:pt idx="5495">
                  <c:v>0.55191999999999997</c:v>
                </c:pt>
                <c:pt idx="5496">
                  <c:v>0.55206</c:v>
                </c:pt>
                <c:pt idx="5497">
                  <c:v>0.55220999999999998</c:v>
                </c:pt>
                <c:pt idx="5498">
                  <c:v>0.55235000000000001</c:v>
                </c:pt>
                <c:pt idx="5499">
                  <c:v>0.55247999999999997</c:v>
                </c:pt>
                <c:pt idx="5500">
                  <c:v>0.55261000000000005</c:v>
                </c:pt>
                <c:pt idx="5501">
                  <c:v>0.55274000000000001</c:v>
                </c:pt>
                <c:pt idx="5502">
                  <c:v>0.55286999999999997</c:v>
                </c:pt>
                <c:pt idx="5503">
                  <c:v>0.55300000000000005</c:v>
                </c:pt>
                <c:pt idx="5504">
                  <c:v>0.55315000000000003</c:v>
                </c:pt>
                <c:pt idx="5505">
                  <c:v>0.55332000000000003</c:v>
                </c:pt>
                <c:pt idx="5506">
                  <c:v>0.55349000000000004</c:v>
                </c:pt>
                <c:pt idx="5507">
                  <c:v>0.55366000000000004</c:v>
                </c:pt>
                <c:pt idx="5508">
                  <c:v>0.55381999999999998</c:v>
                </c:pt>
                <c:pt idx="5509">
                  <c:v>0.55398000000000003</c:v>
                </c:pt>
                <c:pt idx="5510">
                  <c:v>0.55413000000000001</c:v>
                </c:pt>
                <c:pt idx="5511">
                  <c:v>0.55427000000000004</c:v>
                </c:pt>
                <c:pt idx="5512">
                  <c:v>0.5544</c:v>
                </c:pt>
                <c:pt idx="5513">
                  <c:v>0.55452000000000001</c:v>
                </c:pt>
                <c:pt idx="5514">
                  <c:v>0.55461000000000005</c:v>
                </c:pt>
                <c:pt idx="5515">
                  <c:v>0.55467999999999995</c:v>
                </c:pt>
                <c:pt idx="5516">
                  <c:v>0.55472999999999995</c:v>
                </c:pt>
                <c:pt idx="5517">
                  <c:v>0.55476999999999999</c:v>
                </c:pt>
                <c:pt idx="5518">
                  <c:v>0.55483000000000005</c:v>
                </c:pt>
                <c:pt idx="5519">
                  <c:v>0.55491999999999997</c:v>
                </c:pt>
                <c:pt idx="5520">
                  <c:v>0.55503999999999998</c:v>
                </c:pt>
                <c:pt idx="5521">
                  <c:v>0.55520999999999998</c:v>
                </c:pt>
                <c:pt idx="5522">
                  <c:v>0.5554</c:v>
                </c:pt>
                <c:pt idx="5523">
                  <c:v>0.55561000000000005</c:v>
                </c:pt>
                <c:pt idx="5524">
                  <c:v>0.55581999999999998</c:v>
                </c:pt>
                <c:pt idx="5525">
                  <c:v>0.55601</c:v>
                </c:pt>
                <c:pt idx="5526">
                  <c:v>0.55618999999999996</c:v>
                </c:pt>
                <c:pt idx="5527">
                  <c:v>0.55635000000000001</c:v>
                </c:pt>
                <c:pt idx="5528">
                  <c:v>0.55649000000000004</c:v>
                </c:pt>
                <c:pt idx="5529">
                  <c:v>0.55661000000000005</c:v>
                </c:pt>
                <c:pt idx="5530">
                  <c:v>0.55671999999999999</c:v>
                </c:pt>
                <c:pt idx="5531">
                  <c:v>0.55681999999999998</c:v>
                </c:pt>
                <c:pt idx="5532">
                  <c:v>0.55691000000000002</c:v>
                </c:pt>
                <c:pt idx="5533">
                  <c:v>0.55700000000000005</c:v>
                </c:pt>
                <c:pt idx="5534">
                  <c:v>0.55710000000000004</c:v>
                </c:pt>
                <c:pt idx="5535">
                  <c:v>0.55722000000000005</c:v>
                </c:pt>
                <c:pt idx="5536">
                  <c:v>0.55735999999999997</c:v>
                </c:pt>
                <c:pt idx="5537">
                  <c:v>0.55752000000000002</c:v>
                </c:pt>
                <c:pt idx="5538">
                  <c:v>0.55769000000000002</c:v>
                </c:pt>
                <c:pt idx="5539">
                  <c:v>0.55786999999999998</c:v>
                </c:pt>
                <c:pt idx="5540">
                  <c:v>0.55803999999999998</c:v>
                </c:pt>
                <c:pt idx="5541">
                  <c:v>0.55820000000000003</c:v>
                </c:pt>
                <c:pt idx="5542">
                  <c:v>0.55837000000000003</c:v>
                </c:pt>
                <c:pt idx="5543">
                  <c:v>0.55854000000000004</c:v>
                </c:pt>
                <c:pt idx="5544">
                  <c:v>0.55871999999999999</c:v>
                </c:pt>
                <c:pt idx="5545">
                  <c:v>0.55891000000000002</c:v>
                </c:pt>
                <c:pt idx="5546">
                  <c:v>0.55910000000000004</c:v>
                </c:pt>
                <c:pt idx="5547">
                  <c:v>0.55928999999999995</c:v>
                </c:pt>
                <c:pt idx="5548">
                  <c:v>0.55945999999999996</c:v>
                </c:pt>
                <c:pt idx="5549">
                  <c:v>0.55961000000000005</c:v>
                </c:pt>
                <c:pt idx="5550">
                  <c:v>0.55974000000000002</c:v>
                </c:pt>
                <c:pt idx="5551">
                  <c:v>0.55984</c:v>
                </c:pt>
                <c:pt idx="5552">
                  <c:v>0.55991999999999997</c:v>
                </c:pt>
                <c:pt idx="5553">
                  <c:v>0.55998000000000003</c:v>
                </c:pt>
                <c:pt idx="5554">
                  <c:v>0.56003000000000003</c:v>
                </c:pt>
                <c:pt idx="5555">
                  <c:v>0.56006999999999996</c:v>
                </c:pt>
                <c:pt idx="5556">
                  <c:v>0.56010000000000004</c:v>
                </c:pt>
                <c:pt idx="5557">
                  <c:v>0.56015000000000004</c:v>
                </c:pt>
                <c:pt idx="5558">
                  <c:v>0.56020999999999999</c:v>
                </c:pt>
                <c:pt idx="5559">
                  <c:v>0.56028999999999995</c:v>
                </c:pt>
                <c:pt idx="5560">
                  <c:v>0.56039000000000005</c:v>
                </c:pt>
                <c:pt idx="5561">
                  <c:v>0.56052000000000002</c:v>
                </c:pt>
                <c:pt idx="5562">
                  <c:v>0.56067999999999996</c:v>
                </c:pt>
                <c:pt idx="5563">
                  <c:v>0.56084999999999996</c:v>
                </c:pt>
                <c:pt idx="5564">
                  <c:v>0.56103000000000003</c:v>
                </c:pt>
                <c:pt idx="5565">
                  <c:v>0.56123999999999996</c:v>
                </c:pt>
                <c:pt idx="5566">
                  <c:v>0.56147000000000002</c:v>
                </c:pt>
                <c:pt idx="5567">
                  <c:v>0.56171000000000004</c:v>
                </c:pt>
                <c:pt idx="5568">
                  <c:v>0.56196999999999997</c:v>
                </c:pt>
                <c:pt idx="5569">
                  <c:v>0.56223000000000001</c:v>
                </c:pt>
                <c:pt idx="5570">
                  <c:v>0.56247000000000003</c:v>
                </c:pt>
                <c:pt idx="5571">
                  <c:v>0.56267999999999996</c:v>
                </c:pt>
                <c:pt idx="5572">
                  <c:v>0.56286000000000003</c:v>
                </c:pt>
                <c:pt idx="5573">
                  <c:v>0.56299999999999994</c:v>
                </c:pt>
                <c:pt idx="5574">
                  <c:v>0.56311</c:v>
                </c:pt>
                <c:pt idx="5575">
                  <c:v>0.56320000000000003</c:v>
                </c:pt>
                <c:pt idx="5576">
                  <c:v>0.56328999999999996</c:v>
                </c:pt>
                <c:pt idx="5577">
                  <c:v>0.56337999999999999</c:v>
                </c:pt>
                <c:pt idx="5578">
                  <c:v>0.5635</c:v>
                </c:pt>
                <c:pt idx="5579">
                  <c:v>0.56362999999999996</c:v>
                </c:pt>
                <c:pt idx="5580">
                  <c:v>0.56377999999999995</c:v>
                </c:pt>
                <c:pt idx="5581">
                  <c:v>0.56394999999999995</c:v>
                </c:pt>
                <c:pt idx="5582">
                  <c:v>0.56411999999999995</c:v>
                </c:pt>
                <c:pt idx="5583">
                  <c:v>0.56430000000000002</c:v>
                </c:pt>
                <c:pt idx="5584">
                  <c:v>0.56447000000000003</c:v>
                </c:pt>
                <c:pt idx="5585">
                  <c:v>0.56462999999999997</c:v>
                </c:pt>
                <c:pt idx="5586">
                  <c:v>0.56479000000000001</c:v>
                </c:pt>
                <c:pt idx="5587">
                  <c:v>0.56493000000000004</c:v>
                </c:pt>
                <c:pt idx="5588">
                  <c:v>0.56508000000000003</c:v>
                </c:pt>
                <c:pt idx="5589">
                  <c:v>0.56521999999999994</c:v>
                </c:pt>
                <c:pt idx="5590">
                  <c:v>0.56537999999999999</c:v>
                </c:pt>
                <c:pt idx="5591">
                  <c:v>0.56552999999999998</c:v>
                </c:pt>
                <c:pt idx="5592">
                  <c:v>0.56569000000000003</c:v>
                </c:pt>
                <c:pt idx="5593">
                  <c:v>0.56584999999999996</c:v>
                </c:pt>
                <c:pt idx="5594">
                  <c:v>0.56599999999999995</c:v>
                </c:pt>
                <c:pt idx="5595">
                  <c:v>0.56613999999999998</c:v>
                </c:pt>
                <c:pt idx="5596">
                  <c:v>0.56627000000000005</c:v>
                </c:pt>
                <c:pt idx="5597">
                  <c:v>0.56638999999999995</c:v>
                </c:pt>
                <c:pt idx="5598">
                  <c:v>0.56652000000000002</c:v>
                </c:pt>
                <c:pt idx="5599">
                  <c:v>0.56666000000000005</c:v>
                </c:pt>
                <c:pt idx="5600">
                  <c:v>0.56681000000000004</c:v>
                </c:pt>
                <c:pt idx="5601">
                  <c:v>0.56696000000000002</c:v>
                </c:pt>
                <c:pt idx="5602">
                  <c:v>0.56711999999999996</c:v>
                </c:pt>
                <c:pt idx="5603">
                  <c:v>0.56727000000000005</c:v>
                </c:pt>
                <c:pt idx="5604">
                  <c:v>0.56742999999999999</c:v>
                </c:pt>
                <c:pt idx="5605">
                  <c:v>0.56757000000000002</c:v>
                </c:pt>
                <c:pt idx="5606">
                  <c:v>0.56771000000000005</c:v>
                </c:pt>
                <c:pt idx="5607">
                  <c:v>0.56784000000000001</c:v>
                </c:pt>
                <c:pt idx="5608">
                  <c:v>0.56794999999999995</c:v>
                </c:pt>
                <c:pt idx="5609">
                  <c:v>0.56805000000000005</c:v>
                </c:pt>
                <c:pt idx="5610">
                  <c:v>0.56815000000000004</c:v>
                </c:pt>
                <c:pt idx="5611">
                  <c:v>0.56823000000000001</c:v>
                </c:pt>
                <c:pt idx="5612">
                  <c:v>0.56832000000000005</c:v>
                </c:pt>
                <c:pt idx="5613">
                  <c:v>0.56842999999999999</c:v>
                </c:pt>
                <c:pt idx="5614">
                  <c:v>0.56857000000000002</c:v>
                </c:pt>
                <c:pt idx="5615">
                  <c:v>0.56872999999999996</c:v>
                </c:pt>
                <c:pt idx="5616">
                  <c:v>0.56891000000000003</c:v>
                </c:pt>
                <c:pt idx="5617">
                  <c:v>0.56910000000000005</c:v>
                </c:pt>
                <c:pt idx="5618">
                  <c:v>0.56930000000000003</c:v>
                </c:pt>
                <c:pt idx="5619">
                  <c:v>0.56949000000000005</c:v>
                </c:pt>
                <c:pt idx="5620">
                  <c:v>0.56967000000000001</c:v>
                </c:pt>
                <c:pt idx="5621">
                  <c:v>0.56981999999999999</c:v>
                </c:pt>
                <c:pt idx="5622">
                  <c:v>0.56994999999999996</c:v>
                </c:pt>
                <c:pt idx="5623">
                  <c:v>0.57004999999999995</c:v>
                </c:pt>
                <c:pt idx="5624">
                  <c:v>0.57013000000000003</c:v>
                </c:pt>
                <c:pt idx="5625">
                  <c:v>0.57016999999999995</c:v>
                </c:pt>
                <c:pt idx="5626">
                  <c:v>0.57018999999999997</c:v>
                </c:pt>
                <c:pt idx="5627">
                  <c:v>0.57020000000000004</c:v>
                </c:pt>
                <c:pt idx="5628">
                  <c:v>0.57020999999999999</c:v>
                </c:pt>
                <c:pt idx="5629">
                  <c:v>0.57025000000000003</c:v>
                </c:pt>
                <c:pt idx="5630">
                  <c:v>0.57032000000000005</c:v>
                </c:pt>
                <c:pt idx="5631">
                  <c:v>0.57045000000000001</c:v>
                </c:pt>
                <c:pt idx="5632">
                  <c:v>0.57062000000000002</c:v>
                </c:pt>
                <c:pt idx="5633">
                  <c:v>0.57082999999999995</c:v>
                </c:pt>
                <c:pt idx="5634">
                  <c:v>0.57106000000000001</c:v>
                </c:pt>
                <c:pt idx="5635">
                  <c:v>0.57130000000000003</c:v>
                </c:pt>
                <c:pt idx="5636">
                  <c:v>0.57152999999999998</c:v>
                </c:pt>
                <c:pt idx="5637">
                  <c:v>0.57174000000000003</c:v>
                </c:pt>
                <c:pt idx="5638">
                  <c:v>0.57194</c:v>
                </c:pt>
                <c:pt idx="5639">
                  <c:v>0.57211999999999996</c:v>
                </c:pt>
                <c:pt idx="5640">
                  <c:v>0.57228999999999997</c:v>
                </c:pt>
                <c:pt idx="5641">
                  <c:v>0.57243999999999995</c:v>
                </c:pt>
                <c:pt idx="5642">
                  <c:v>0.57257000000000002</c:v>
                </c:pt>
                <c:pt idx="5643">
                  <c:v>0.57269999999999999</c:v>
                </c:pt>
                <c:pt idx="5644">
                  <c:v>0.57282999999999995</c:v>
                </c:pt>
                <c:pt idx="5645">
                  <c:v>0.57296000000000002</c:v>
                </c:pt>
                <c:pt idx="5646">
                  <c:v>0.57308000000000003</c:v>
                </c:pt>
                <c:pt idx="5647">
                  <c:v>0.57321</c:v>
                </c:pt>
                <c:pt idx="5648">
                  <c:v>0.57332000000000005</c:v>
                </c:pt>
                <c:pt idx="5649">
                  <c:v>0.57340999999999998</c:v>
                </c:pt>
                <c:pt idx="5650">
                  <c:v>0.57347999999999999</c:v>
                </c:pt>
                <c:pt idx="5651">
                  <c:v>0.57352999999999998</c:v>
                </c:pt>
                <c:pt idx="5652">
                  <c:v>0.57357000000000002</c:v>
                </c:pt>
                <c:pt idx="5653">
                  <c:v>0.57360999999999995</c:v>
                </c:pt>
                <c:pt idx="5654">
                  <c:v>0.57367999999999997</c:v>
                </c:pt>
                <c:pt idx="5655">
                  <c:v>0.57376000000000005</c:v>
                </c:pt>
                <c:pt idx="5656">
                  <c:v>0.57387999999999995</c:v>
                </c:pt>
                <c:pt idx="5657">
                  <c:v>0.57401999999999997</c:v>
                </c:pt>
                <c:pt idx="5658">
                  <c:v>0.57416999999999996</c:v>
                </c:pt>
                <c:pt idx="5659">
                  <c:v>0.57432000000000005</c:v>
                </c:pt>
                <c:pt idx="5660">
                  <c:v>0.57448999999999995</c:v>
                </c:pt>
                <c:pt idx="5661">
                  <c:v>0.57464999999999999</c:v>
                </c:pt>
                <c:pt idx="5662">
                  <c:v>0.57482</c:v>
                </c:pt>
                <c:pt idx="5663">
                  <c:v>0.57499999999999996</c:v>
                </c:pt>
                <c:pt idx="5664">
                  <c:v>0.57516999999999996</c:v>
                </c:pt>
                <c:pt idx="5665">
                  <c:v>0.57533999999999996</c:v>
                </c:pt>
                <c:pt idx="5666">
                  <c:v>0.57548999999999995</c:v>
                </c:pt>
                <c:pt idx="5667">
                  <c:v>0.57562000000000002</c:v>
                </c:pt>
                <c:pt idx="5668">
                  <c:v>0.57574000000000003</c:v>
                </c:pt>
                <c:pt idx="5669">
                  <c:v>0.57586000000000004</c:v>
                </c:pt>
                <c:pt idx="5670">
                  <c:v>0.57596999999999998</c:v>
                </c:pt>
                <c:pt idx="5671">
                  <c:v>0.57608000000000004</c:v>
                </c:pt>
                <c:pt idx="5672">
                  <c:v>0.57618000000000003</c:v>
                </c:pt>
                <c:pt idx="5673">
                  <c:v>0.57628000000000001</c:v>
                </c:pt>
                <c:pt idx="5674">
                  <c:v>0.57635999999999998</c:v>
                </c:pt>
                <c:pt idx="5675">
                  <c:v>0.57643999999999995</c:v>
                </c:pt>
                <c:pt idx="5676">
                  <c:v>0.57652999999999999</c:v>
                </c:pt>
                <c:pt idx="5677">
                  <c:v>0.57662999999999998</c:v>
                </c:pt>
                <c:pt idx="5678">
                  <c:v>0.57676000000000005</c:v>
                </c:pt>
                <c:pt idx="5679">
                  <c:v>0.57691999999999999</c:v>
                </c:pt>
                <c:pt idx="5680">
                  <c:v>0.57708999999999999</c:v>
                </c:pt>
                <c:pt idx="5681">
                  <c:v>0.57726999999999995</c:v>
                </c:pt>
                <c:pt idx="5682">
                  <c:v>0.57742000000000004</c:v>
                </c:pt>
                <c:pt idx="5683">
                  <c:v>0.57755000000000001</c:v>
                </c:pt>
                <c:pt idx="5684">
                  <c:v>0.57765999999999995</c:v>
                </c:pt>
                <c:pt idx="5685">
                  <c:v>0.57777000000000001</c:v>
                </c:pt>
                <c:pt idx="5686">
                  <c:v>0.57787999999999995</c:v>
                </c:pt>
                <c:pt idx="5687">
                  <c:v>0.57801999999999998</c:v>
                </c:pt>
                <c:pt idx="5688">
                  <c:v>0.57820000000000005</c:v>
                </c:pt>
                <c:pt idx="5689">
                  <c:v>0.57840999999999998</c:v>
                </c:pt>
                <c:pt idx="5690">
                  <c:v>0.57864000000000004</c:v>
                </c:pt>
                <c:pt idx="5691">
                  <c:v>0.57887</c:v>
                </c:pt>
                <c:pt idx="5692">
                  <c:v>0.57908999999999999</c:v>
                </c:pt>
                <c:pt idx="5693">
                  <c:v>0.57928999999999997</c:v>
                </c:pt>
                <c:pt idx="5694">
                  <c:v>0.57943999999999996</c:v>
                </c:pt>
                <c:pt idx="5695">
                  <c:v>0.57955999999999996</c:v>
                </c:pt>
                <c:pt idx="5696">
                  <c:v>0.57964000000000004</c:v>
                </c:pt>
                <c:pt idx="5697">
                  <c:v>0.57969999999999999</c:v>
                </c:pt>
                <c:pt idx="5698">
                  <c:v>0.57974000000000003</c:v>
                </c:pt>
                <c:pt idx="5699">
                  <c:v>0.57977999999999996</c:v>
                </c:pt>
                <c:pt idx="5700">
                  <c:v>0.57986000000000004</c:v>
                </c:pt>
                <c:pt idx="5701">
                  <c:v>0.57996999999999999</c:v>
                </c:pt>
                <c:pt idx="5702">
                  <c:v>0.58011999999999997</c:v>
                </c:pt>
                <c:pt idx="5703">
                  <c:v>0.58030000000000004</c:v>
                </c:pt>
                <c:pt idx="5704">
                  <c:v>0.58050000000000002</c:v>
                </c:pt>
                <c:pt idx="5705">
                  <c:v>0.58067000000000002</c:v>
                </c:pt>
                <c:pt idx="5706">
                  <c:v>0.58082</c:v>
                </c:pt>
                <c:pt idx="5707">
                  <c:v>0.58091999999999999</c:v>
                </c:pt>
                <c:pt idx="5708">
                  <c:v>0.58099000000000001</c:v>
                </c:pt>
                <c:pt idx="5709">
                  <c:v>0.58104999999999996</c:v>
                </c:pt>
                <c:pt idx="5710">
                  <c:v>0.58111000000000002</c:v>
                </c:pt>
                <c:pt idx="5711">
                  <c:v>0.58118999999999998</c:v>
                </c:pt>
                <c:pt idx="5712">
                  <c:v>0.58128999999999997</c:v>
                </c:pt>
                <c:pt idx="5713">
                  <c:v>0.58138000000000001</c:v>
                </c:pt>
                <c:pt idx="5714">
                  <c:v>0.58145999999999998</c:v>
                </c:pt>
                <c:pt idx="5715">
                  <c:v>0.58152000000000004</c:v>
                </c:pt>
                <c:pt idx="5716">
                  <c:v>0.58157000000000003</c:v>
                </c:pt>
                <c:pt idx="5717">
                  <c:v>0.58162000000000003</c:v>
                </c:pt>
                <c:pt idx="5718">
                  <c:v>0.58167999999999997</c:v>
                </c:pt>
                <c:pt idx="5719">
                  <c:v>0.58177999999999996</c:v>
                </c:pt>
                <c:pt idx="5720">
                  <c:v>0.58191000000000004</c:v>
                </c:pt>
                <c:pt idx="5721">
                  <c:v>0.58204999999999996</c:v>
                </c:pt>
                <c:pt idx="5722">
                  <c:v>0.58220000000000005</c:v>
                </c:pt>
                <c:pt idx="5723">
                  <c:v>0.58235000000000003</c:v>
                </c:pt>
                <c:pt idx="5724">
                  <c:v>0.58248</c:v>
                </c:pt>
                <c:pt idx="5725">
                  <c:v>0.58259000000000005</c:v>
                </c:pt>
                <c:pt idx="5726">
                  <c:v>0.5827</c:v>
                </c:pt>
                <c:pt idx="5727">
                  <c:v>0.58281000000000005</c:v>
                </c:pt>
                <c:pt idx="5728">
                  <c:v>0.58289999999999997</c:v>
                </c:pt>
                <c:pt idx="5729">
                  <c:v>0.58296999999999999</c:v>
                </c:pt>
                <c:pt idx="5730">
                  <c:v>0.58301000000000003</c:v>
                </c:pt>
                <c:pt idx="5731">
                  <c:v>0.58301999999999998</c:v>
                </c:pt>
                <c:pt idx="5732">
                  <c:v>0.58301000000000003</c:v>
                </c:pt>
                <c:pt idx="5733">
                  <c:v>0.58299000000000001</c:v>
                </c:pt>
                <c:pt idx="5734">
                  <c:v>0.58299999999999996</c:v>
                </c:pt>
                <c:pt idx="5735">
                  <c:v>0.58306000000000002</c:v>
                </c:pt>
                <c:pt idx="5736">
                  <c:v>0.58316999999999997</c:v>
                </c:pt>
                <c:pt idx="5737">
                  <c:v>0.58333999999999997</c:v>
                </c:pt>
                <c:pt idx="5738">
                  <c:v>0.58355000000000001</c:v>
                </c:pt>
                <c:pt idx="5739">
                  <c:v>0.58375999999999995</c:v>
                </c:pt>
                <c:pt idx="5740">
                  <c:v>0.58396999999999999</c:v>
                </c:pt>
                <c:pt idx="5741">
                  <c:v>0.58416000000000001</c:v>
                </c:pt>
                <c:pt idx="5742">
                  <c:v>0.58433000000000002</c:v>
                </c:pt>
                <c:pt idx="5743">
                  <c:v>0.58445999999999998</c:v>
                </c:pt>
                <c:pt idx="5744">
                  <c:v>0.58455999999999997</c:v>
                </c:pt>
                <c:pt idx="5745">
                  <c:v>0.58462999999999998</c:v>
                </c:pt>
                <c:pt idx="5746">
                  <c:v>0.58467000000000002</c:v>
                </c:pt>
                <c:pt idx="5747">
                  <c:v>0.58467000000000002</c:v>
                </c:pt>
                <c:pt idx="5748">
                  <c:v>0.58465999999999996</c:v>
                </c:pt>
                <c:pt idx="5749">
                  <c:v>0.58465999999999996</c:v>
                </c:pt>
                <c:pt idx="5750">
                  <c:v>0.58469000000000004</c:v>
                </c:pt>
                <c:pt idx="5751">
                  <c:v>0.58475999999999995</c:v>
                </c:pt>
                <c:pt idx="5752">
                  <c:v>0.58487</c:v>
                </c:pt>
                <c:pt idx="5753">
                  <c:v>0.58503000000000005</c:v>
                </c:pt>
                <c:pt idx="5754">
                  <c:v>0.58521999999999996</c:v>
                </c:pt>
                <c:pt idx="5755">
                  <c:v>0.58540000000000003</c:v>
                </c:pt>
                <c:pt idx="5756">
                  <c:v>0.58557000000000003</c:v>
                </c:pt>
                <c:pt idx="5757">
                  <c:v>0.58572999999999997</c:v>
                </c:pt>
                <c:pt idx="5758">
                  <c:v>0.58586000000000005</c:v>
                </c:pt>
                <c:pt idx="5759">
                  <c:v>0.58597999999999995</c:v>
                </c:pt>
                <c:pt idx="5760">
                  <c:v>0.58609</c:v>
                </c:pt>
                <c:pt idx="5761">
                  <c:v>0.58620000000000005</c:v>
                </c:pt>
                <c:pt idx="5762">
                  <c:v>0.58631999999999995</c:v>
                </c:pt>
                <c:pt idx="5763">
                  <c:v>0.58643999999999996</c:v>
                </c:pt>
                <c:pt idx="5764">
                  <c:v>0.58655999999999997</c:v>
                </c:pt>
                <c:pt idx="5765">
                  <c:v>0.58669000000000004</c:v>
                </c:pt>
                <c:pt idx="5766">
                  <c:v>0.58682000000000001</c:v>
                </c:pt>
                <c:pt idx="5767">
                  <c:v>0.58694999999999997</c:v>
                </c:pt>
                <c:pt idx="5768">
                  <c:v>0.58708000000000005</c:v>
                </c:pt>
                <c:pt idx="5769">
                  <c:v>0.58720000000000006</c:v>
                </c:pt>
                <c:pt idx="5770">
                  <c:v>0.58728999999999998</c:v>
                </c:pt>
                <c:pt idx="5771">
                  <c:v>0.58735000000000004</c:v>
                </c:pt>
                <c:pt idx="5772">
                  <c:v>0.58736999999999995</c:v>
                </c:pt>
                <c:pt idx="5773">
                  <c:v>0.58735999999999999</c:v>
                </c:pt>
                <c:pt idx="5774">
                  <c:v>0.58733000000000002</c:v>
                </c:pt>
                <c:pt idx="5775">
                  <c:v>0.58730000000000004</c:v>
                </c:pt>
                <c:pt idx="5776">
                  <c:v>0.58728000000000002</c:v>
                </c:pt>
                <c:pt idx="5777">
                  <c:v>0.58728000000000002</c:v>
                </c:pt>
                <c:pt idx="5778">
                  <c:v>0.58731999999999995</c:v>
                </c:pt>
                <c:pt idx="5779">
                  <c:v>0.58740999999999999</c:v>
                </c:pt>
                <c:pt idx="5780">
                  <c:v>0.58753</c:v>
                </c:pt>
                <c:pt idx="5781">
                  <c:v>0.58769000000000005</c:v>
                </c:pt>
                <c:pt idx="5782">
                  <c:v>0.58787999999999996</c:v>
                </c:pt>
                <c:pt idx="5783">
                  <c:v>0.58808000000000005</c:v>
                </c:pt>
                <c:pt idx="5784">
                  <c:v>0.58826999999999996</c:v>
                </c:pt>
                <c:pt idx="5785">
                  <c:v>0.58843000000000001</c:v>
                </c:pt>
                <c:pt idx="5786">
                  <c:v>0.58855999999999997</c:v>
                </c:pt>
                <c:pt idx="5787">
                  <c:v>0.58867000000000003</c:v>
                </c:pt>
                <c:pt idx="5788">
                  <c:v>0.58874000000000004</c:v>
                </c:pt>
                <c:pt idx="5789">
                  <c:v>0.58880999999999994</c:v>
                </c:pt>
                <c:pt idx="5790">
                  <c:v>0.58887999999999996</c:v>
                </c:pt>
                <c:pt idx="5791">
                  <c:v>0.58896000000000004</c:v>
                </c:pt>
                <c:pt idx="5792">
                  <c:v>0.58904000000000001</c:v>
                </c:pt>
                <c:pt idx="5793">
                  <c:v>0.58911999999999998</c:v>
                </c:pt>
                <c:pt idx="5794">
                  <c:v>0.58916999999999997</c:v>
                </c:pt>
                <c:pt idx="5795">
                  <c:v>0.58918999999999999</c:v>
                </c:pt>
                <c:pt idx="5796">
                  <c:v>0.58918000000000004</c:v>
                </c:pt>
                <c:pt idx="5797">
                  <c:v>0.58914</c:v>
                </c:pt>
                <c:pt idx="5798">
                  <c:v>0.58908000000000005</c:v>
                </c:pt>
                <c:pt idx="5799">
                  <c:v>0.58901000000000003</c:v>
                </c:pt>
                <c:pt idx="5800">
                  <c:v>0.58894000000000002</c:v>
                </c:pt>
                <c:pt idx="5801">
                  <c:v>0.58887</c:v>
                </c:pt>
                <c:pt idx="5802">
                  <c:v>0.58882000000000001</c:v>
                </c:pt>
                <c:pt idx="5803">
                  <c:v>0.58879000000000004</c:v>
                </c:pt>
                <c:pt idx="5804">
                  <c:v>0.58879000000000004</c:v>
                </c:pt>
                <c:pt idx="5805">
                  <c:v>0.58884999999999998</c:v>
                </c:pt>
                <c:pt idx="5806">
                  <c:v>0.58894999999999997</c:v>
                </c:pt>
                <c:pt idx="5807">
                  <c:v>0.58908000000000005</c:v>
                </c:pt>
                <c:pt idx="5808">
                  <c:v>0.58921999999999997</c:v>
                </c:pt>
                <c:pt idx="5809">
                  <c:v>0.58935000000000004</c:v>
                </c:pt>
                <c:pt idx="5810">
                  <c:v>0.58943999999999996</c:v>
                </c:pt>
                <c:pt idx="5811">
                  <c:v>0.58948999999999996</c:v>
                </c:pt>
                <c:pt idx="5812">
                  <c:v>0.58950999999999998</c:v>
                </c:pt>
                <c:pt idx="5813">
                  <c:v>0.58950999999999998</c:v>
                </c:pt>
                <c:pt idx="5814">
                  <c:v>0.58953</c:v>
                </c:pt>
                <c:pt idx="5815">
                  <c:v>0.58957000000000004</c:v>
                </c:pt>
                <c:pt idx="5816">
                  <c:v>0.58965000000000001</c:v>
                </c:pt>
                <c:pt idx="5817">
                  <c:v>0.58975</c:v>
                </c:pt>
                <c:pt idx="5818">
                  <c:v>0.58986000000000005</c:v>
                </c:pt>
                <c:pt idx="5819">
                  <c:v>0.58996999999999999</c:v>
                </c:pt>
                <c:pt idx="5820">
                  <c:v>0.59006999999999998</c:v>
                </c:pt>
                <c:pt idx="5821">
                  <c:v>0.59014999999999995</c:v>
                </c:pt>
                <c:pt idx="5822">
                  <c:v>0.59021999999999997</c:v>
                </c:pt>
                <c:pt idx="5823">
                  <c:v>0.59028999999999998</c:v>
                </c:pt>
                <c:pt idx="5824">
                  <c:v>0.59035000000000004</c:v>
                </c:pt>
                <c:pt idx="5825">
                  <c:v>0.59038999999999997</c:v>
                </c:pt>
                <c:pt idx="5826">
                  <c:v>0.59041999999999994</c:v>
                </c:pt>
                <c:pt idx="5827">
                  <c:v>0.59043999999999996</c:v>
                </c:pt>
                <c:pt idx="5828">
                  <c:v>0.59043999999999996</c:v>
                </c:pt>
                <c:pt idx="5829">
                  <c:v>0.59045999999999998</c:v>
                </c:pt>
                <c:pt idx="5830">
                  <c:v>0.59048999999999996</c:v>
                </c:pt>
                <c:pt idx="5831">
                  <c:v>0.59055000000000002</c:v>
                </c:pt>
                <c:pt idx="5832">
                  <c:v>0.59060999999999997</c:v>
                </c:pt>
                <c:pt idx="5833">
                  <c:v>0.59067999999999998</c:v>
                </c:pt>
                <c:pt idx="5834">
                  <c:v>0.59072000000000002</c:v>
                </c:pt>
                <c:pt idx="5835">
                  <c:v>0.59075</c:v>
                </c:pt>
                <c:pt idx="5836">
                  <c:v>0.59075999999999995</c:v>
                </c:pt>
                <c:pt idx="5837">
                  <c:v>0.59077000000000002</c:v>
                </c:pt>
                <c:pt idx="5838">
                  <c:v>0.59080999999999995</c:v>
                </c:pt>
                <c:pt idx="5839">
                  <c:v>0.59087999999999996</c:v>
                </c:pt>
                <c:pt idx="5840">
                  <c:v>0.59097999999999995</c:v>
                </c:pt>
                <c:pt idx="5841">
                  <c:v>0.59109999999999996</c:v>
                </c:pt>
                <c:pt idx="5842">
                  <c:v>0.59121999999999997</c:v>
                </c:pt>
                <c:pt idx="5843">
                  <c:v>0.59131</c:v>
                </c:pt>
                <c:pt idx="5844">
                  <c:v>0.59138000000000002</c:v>
                </c:pt>
                <c:pt idx="5845">
                  <c:v>0.59140999999999999</c:v>
                </c:pt>
                <c:pt idx="5846">
                  <c:v>0.59143999999999997</c:v>
                </c:pt>
                <c:pt idx="5847">
                  <c:v>0.59147000000000005</c:v>
                </c:pt>
                <c:pt idx="5848">
                  <c:v>0.59150999999999998</c:v>
                </c:pt>
                <c:pt idx="5849">
                  <c:v>0.59155000000000002</c:v>
                </c:pt>
                <c:pt idx="5850">
                  <c:v>0.59155999999999997</c:v>
                </c:pt>
                <c:pt idx="5851">
                  <c:v>0.59153</c:v>
                </c:pt>
                <c:pt idx="5852">
                  <c:v>0.59145999999999999</c:v>
                </c:pt>
                <c:pt idx="5853">
                  <c:v>0.59133000000000002</c:v>
                </c:pt>
                <c:pt idx="5854">
                  <c:v>0.59118000000000004</c:v>
                </c:pt>
                <c:pt idx="5855">
                  <c:v>0.59101999999999999</c:v>
                </c:pt>
                <c:pt idx="5856">
                  <c:v>0.59089000000000003</c:v>
                </c:pt>
                <c:pt idx="5857">
                  <c:v>0.59079000000000004</c:v>
                </c:pt>
                <c:pt idx="5858">
                  <c:v>0.59075</c:v>
                </c:pt>
                <c:pt idx="5859">
                  <c:v>0.59077000000000002</c:v>
                </c:pt>
                <c:pt idx="5860">
                  <c:v>0.59084999999999999</c:v>
                </c:pt>
                <c:pt idx="5861">
                  <c:v>0.59097999999999995</c:v>
                </c:pt>
                <c:pt idx="5862">
                  <c:v>0.59114999999999995</c:v>
                </c:pt>
                <c:pt idx="5863">
                  <c:v>0.59135000000000004</c:v>
                </c:pt>
                <c:pt idx="5864">
                  <c:v>0.59153999999999995</c:v>
                </c:pt>
                <c:pt idx="5865">
                  <c:v>0.5917</c:v>
                </c:pt>
                <c:pt idx="5866">
                  <c:v>0.59180999999999995</c:v>
                </c:pt>
                <c:pt idx="5867">
                  <c:v>0.59187000000000001</c:v>
                </c:pt>
                <c:pt idx="5868">
                  <c:v>0.59189000000000003</c:v>
                </c:pt>
                <c:pt idx="5869">
                  <c:v>0.59187999999999996</c:v>
                </c:pt>
                <c:pt idx="5870">
                  <c:v>0.59186000000000005</c:v>
                </c:pt>
                <c:pt idx="5871">
                  <c:v>0.59184000000000003</c:v>
                </c:pt>
                <c:pt idx="5872">
                  <c:v>0.59184000000000003</c:v>
                </c:pt>
                <c:pt idx="5873">
                  <c:v>0.59184000000000003</c:v>
                </c:pt>
                <c:pt idx="5874">
                  <c:v>0.59184000000000003</c:v>
                </c:pt>
                <c:pt idx="5875">
                  <c:v>0.59182999999999997</c:v>
                </c:pt>
                <c:pt idx="5876">
                  <c:v>0.59182000000000001</c:v>
                </c:pt>
                <c:pt idx="5877">
                  <c:v>0.59182000000000001</c:v>
                </c:pt>
                <c:pt idx="5878">
                  <c:v>0.59184000000000003</c:v>
                </c:pt>
                <c:pt idx="5879">
                  <c:v>0.59187999999999996</c:v>
                </c:pt>
                <c:pt idx="5880">
                  <c:v>0.59194000000000002</c:v>
                </c:pt>
                <c:pt idx="5881">
                  <c:v>0.59199000000000002</c:v>
                </c:pt>
                <c:pt idx="5882">
                  <c:v>0.59201000000000004</c:v>
                </c:pt>
                <c:pt idx="5883">
                  <c:v>0.59199000000000002</c:v>
                </c:pt>
                <c:pt idx="5884">
                  <c:v>0.59192999999999996</c:v>
                </c:pt>
                <c:pt idx="5885">
                  <c:v>0.59184999999999999</c:v>
                </c:pt>
                <c:pt idx="5886">
                  <c:v>0.59179000000000004</c:v>
                </c:pt>
                <c:pt idx="5887">
                  <c:v>0.59175</c:v>
                </c:pt>
                <c:pt idx="5888">
                  <c:v>0.59175</c:v>
                </c:pt>
                <c:pt idx="5889">
                  <c:v>0.59179000000000004</c:v>
                </c:pt>
                <c:pt idx="5890">
                  <c:v>0.59186000000000005</c:v>
                </c:pt>
                <c:pt idx="5891">
                  <c:v>0.59192999999999996</c:v>
                </c:pt>
                <c:pt idx="5892">
                  <c:v>0.59199000000000002</c:v>
                </c:pt>
                <c:pt idx="5893">
                  <c:v>0.59202999999999995</c:v>
                </c:pt>
                <c:pt idx="5894">
                  <c:v>0.59204999999999997</c:v>
                </c:pt>
                <c:pt idx="5895">
                  <c:v>0.59204999999999997</c:v>
                </c:pt>
                <c:pt idx="5896">
                  <c:v>0.59204000000000001</c:v>
                </c:pt>
                <c:pt idx="5897">
                  <c:v>0.59204000000000001</c:v>
                </c:pt>
                <c:pt idx="5898">
                  <c:v>0.59204000000000001</c:v>
                </c:pt>
                <c:pt idx="5899">
                  <c:v>0.59206000000000003</c:v>
                </c:pt>
                <c:pt idx="5900">
                  <c:v>0.59211999999999998</c:v>
                </c:pt>
                <c:pt idx="5901">
                  <c:v>0.59221999999999997</c:v>
                </c:pt>
                <c:pt idx="5902">
                  <c:v>0.59236999999999995</c:v>
                </c:pt>
                <c:pt idx="5903">
                  <c:v>0.59253</c:v>
                </c:pt>
                <c:pt idx="5904">
                  <c:v>0.59269000000000005</c:v>
                </c:pt>
                <c:pt idx="5905">
                  <c:v>0.59277999999999997</c:v>
                </c:pt>
                <c:pt idx="5906">
                  <c:v>0.59279999999999999</c:v>
                </c:pt>
                <c:pt idx="5907">
                  <c:v>0.59272000000000002</c:v>
                </c:pt>
                <c:pt idx="5908">
                  <c:v>0.59255999999999998</c:v>
                </c:pt>
                <c:pt idx="5909">
                  <c:v>0.59236</c:v>
                </c:pt>
                <c:pt idx="5910">
                  <c:v>0.59216000000000002</c:v>
                </c:pt>
                <c:pt idx="5911">
                  <c:v>0.59201999999999999</c:v>
                </c:pt>
                <c:pt idx="5912">
                  <c:v>0.59194000000000002</c:v>
                </c:pt>
                <c:pt idx="5913">
                  <c:v>0.59192999999999996</c:v>
                </c:pt>
                <c:pt idx="5914">
                  <c:v>0.59196000000000004</c:v>
                </c:pt>
                <c:pt idx="5915">
                  <c:v>0.59201000000000004</c:v>
                </c:pt>
                <c:pt idx="5916">
                  <c:v>0.59206000000000003</c:v>
                </c:pt>
                <c:pt idx="5917">
                  <c:v>0.59209000000000001</c:v>
                </c:pt>
                <c:pt idx="5918">
                  <c:v>0.59209999999999996</c:v>
                </c:pt>
                <c:pt idx="5919">
                  <c:v>0.59211000000000003</c:v>
                </c:pt>
                <c:pt idx="5920">
                  <c:v>0.59209999999999996</c:v>
                </c:pt>
                <c:pt idx="5921">
                  <c:v>0.59209000000000001</c:v>
                </c:pt>
                <c:pt idx="5922">
                  <c:v>0.59206000000000003</c:v>
                </c:pt>
                <c:pt idx="5923">
                  <c:v>0.59201000000000004</c:v>
                </c:pt>
                <c:pt idx="5924">
                  <c:v>0.59196000000000004</c:v>
                </c:pt>
                <c:pt idx="5925">
                  <c:v>0.59189999999999998</c:v>
                </c:pt>
                <c:pt idx="5926">
                  <c:v>0.59187000000000001</c:v>
                </c:pt>
                <c:pt idx="5927">
                  <c:v>0.59187000000000001</c:v>
                </c:pt>
                <c:pt idx="5928">
                  <c:v>0.59191000000000005</c:v>
                </c:pt>
                <c:pt idx="5929">
                  <c:v>0.59196000000000004</c:v>
                </c:pt>
                <c:pt idx="5930">
                  <c:v>0.59201000000000004</c:v>
                </c:pt>
                <c:pt idx="5931">
                  <c:v>0.59204999999999997</c:v>
                </c:pt>
                <c:pt idx="5932">
                  <c:v>0.59206000000000003</c:v>
                </c:pt>
                <c:pt idx="5933">
                  <c:v>0.59204999999999997</c:v>
                </c:pt>
                <c:pt idx="5934">
                  <c:v>0.59204000000000001</c:v>
                </c:pt>
                <c:pt idx="5935">
                  <c:v>0.59204000000000001</c:v>
                </c:pt>
                <c:pt idx="5936">
                  <c:v>0.59204000000000001</c:v>
                </c:pt>
                <c:pt idx="5937">
                  <c:v>0.59204000000000001</c:v>
                </c:pt>
                <c:pt idx="5938">
                  <c:v>0.59201000000000004</c:v>
                </c:pt>
                <c:pt idx="5939">
                  <c:v>0.59196000000000004</c:v>
                </c:pt>
                <c:pt idx="5940">
                  <c:v>0.59189000000000003</c:v>
                </c:pt>
                <c:pt idx="5941">
                  <c:v>0.59179999999999999</c:v>
                </c:pt>
                <c:pt idx="5942">
                  <c:v>0.59172999999999998</c:v>
                </c:pt>
                <c:pt idx="5943">
                  <c:v>0.5917</c:v>
                </c:pt>
                <c:pt idx="5944">
                  <c:v>0.59170999999999996</c:v>
                </c:pt>
                <c:pt idx="5945">
                  <c:v>0.59175999999999995</c:v>
                </c:pt>
                <c:pt idx="5946">
                  <c:v>0.59182000000000001</c:v>
                </c:pt>
                <c:pt idx="5947">
                  <c:v>0.59187000000000001</c:v>
                </c:pt>
                <c:pt idx="5948">
                  <c:v>0.59189000000000003</c:v>
                </c:pt>
                <c:pt idx="5949">
                  <c:v>0.59186000000000005</c:v>
                </c:pt>
                <c:pt idx="5950">
                  <c:v>0.59179999999999999</c:v>
                </c:pt>
                <c:pt idx="5951">
                  <c:v>0.59172000000000002</c:v>
                </c:pt>
                <c:pt idx="5952">
                  <c:v>0.59162000000000003</c:v>
                </c:pt>
                <c:pt idx="5953">
                  <c:v>0.59152000000000005</c:v>
                </c:pt>
                <c:pt idx="5954">
                  <c:v>0.59140999999999999</c:v>
                </c:pt>
                <c:pt idx="5955">
                  <c:v>0.59128999999999998</c:v>
                </c:pt>
                <c:pt idx="5956">
                  <c:v>0.59116000000000002</c:v>
                </c:pt>
                <c:pt idx="5957">
                  <c:v>0.59103000000000006</c:v>
                </c:pt>
                <c:pt idx="5958">
                  <c:v>0.59089999999999998</c:v>
                </c:pt>
                <c:pt idx="5959">
                  <c:v>0.59079000000000004</c:v>
                </c:pt>
                <c:pt idx="5960">
                  <c:v>0.59070999999999996</c:v>
                </c:pt>
                <c:pt idx="5961">
                  <c:v>0.59065999999999996</c:v>
                </c:pt>
                <c:pt idx="5962">
                  <c:v>0.59064000000000005</c:v>
                </c:pt>
                <c:pt idx="5963">
                  <c:v>0.59062000000000003</c:v>
                </c:pt>
                <c:pt idx="5964">
                  <c:v>0.59060999999999997</c:v>
                </c:pt>
                <c:pt idx="5965">
                  <c:v>0.59060999999999997</c:v>
                </c:pt>
                <c:pt idx="5966">
                  <c:v>0.59060999999999997</c:v>
                </c:pt>
                <c:pt idx="5967">
                  <c:v>0.59062000000000003</c:v>
                </c:pt>
                <c:pt idx="5968">
                  <c:v>0.59062999999999999</c:v>
                </c:pt>
                <c:pt idx="5969">
                  <c:v>0.59062999999999999</c:v>
                </c:pt>
                <c:pt idx="5970">
                  <c:v>0.59060999999999997</c:v>
                </c:pt>
                <c:pt idx="5971">
                  <c:v>0.59055000000000002</c:v>
                </c:pt>
                <c:pt idx="5972">
                  <c:v>0.59045999999999998</c:v>
                </c:pt>
                <c:pt idx="5973">
                  <c:v>0.59033999999999998</c:v>
                </c:pt>
                <c:pt idx="5974">
                  <c:v>0.59023000000000003</c:v>
                </c:pt>
                <c:pt idx="5975">
                  <c:v>0.59016000000000002</c:v>
                </c:pt>
                <c:pt idx="5976">
                  <c:v>0.59014</c:v>
                </c:pt>
                <c:pt idx="5977">
                  <c:v>0.59018000000000004</c:v>
                </c:pt>
                <c:pt idx="5978">
                  <c:v>0.59028000000000003</c:v>
                </c:pt>
                <c:pt idx="5979">
                  <c:v>0.59040999999999999</c:v>
                </c:pt>
                <c:pt idx="5980">
                  <c:v>0.59053999999999995</c:v>
                </c:pt>
                <c:pt idx="5981">
                  <c:v>0.59065000000000001</c:v>
                </c:pt>
                <c:pt idx="5982">
                  <c:v>0.59069000000000005</c:v>
                </c:pt>
                <c:pt idx="5983">
                  <c:v>0.59065999999999996</c:v>
                </c:pt>
                <c:pt idx="5984">
                  <c:v>0.59055999999999997</c:v>
                </c:pt>
                <c:pt idx="5985">
                  <c:v>0.59038000000000002</c:v>
                </c:pt>
                <c:pt idx="5986">
                  <c:v>0.59016000000000002</c:v>
                </c:pt>
                <c:pt idx="5987">
                  <c:v>0.58991000000000005</c:v>
                </c:pt>
                <c:pt idx="5988">
                  <c:v>0.58967999999999998</c:v>
                </c:pt>
                <c:pt idx="5989">
                  <c:v>0.58950000000000002</c:v>
                </c:pt>
                <c:pt idx="5990">
                  <c:v>0.58938999999999997</c:v>
                </c:pt>
                <c:pt idx="5991">
                  <c:v>0.58935000000000004</c:v>
                </c:pt>
                <c:pt idx="5992">
                  <c:v>0.58935999999999999</c:v>
                </c:pt>
                <c:pt idx="5993">
                  <c:v>0.58940999999999999</c:v>
                </c:pt>
                <c:pt idx="5994">
                  <c:v>0.58947000000000005</c:v>
                </c:pt>
                <c:pt idx="5995">
                  <c:v>0.58950999999999998</c:v>
                </c:pt>
                <c:pt idx="5996">
                  <c:v>0.58953999999999995</c:v>
                </c:pt>
                <c:pt idx="5997">
                  <c:v>0.58955000000000002</c:v>
                </c:pt>
                <c:pt idx="5998">
                  <c:v>0.58957000000000004</c:v>
                </c:pt>
                <c:pt idx="5999">
                  <c:v>0.58960999999999997</c:v>
                </c:pt>
                <c:pt idx="6000">
                  <c:v>0.58964000000000005</c:v>
                </c:pt>
                <c:pt idx="6001">
                  <c:v>0.58965000000000001</c:v>
                </c:pt>
                <c:pt idx="6002">
                  <c:v>0.58960999999999997</c:v>
                </c:pt>
                <c:pt idx="6003">
                  <c:v>0.58950999999999998</c:v>
                </c:pt>
                <c:pt idx="6004">
                  <c:v>0.58931999999999995</c:v>
                </c:pt>
                <c:pt idx="6005">
                  <c:v>0.58904999999999996</c:v>
                </c:pt>
                <c:pt idx="6006">
                  <c:v>0.58875</c:v>
                </c:pt>
                <c:pt idx="6007">
                  <c:v>0.58843999999999996</c:v>
                </c:pt>
                <c:pt idx="6008">
                  <c:v>0.58814999999999995</c:v>
                </c:pt>
                <c:pt idx="6009">
                  <c:v>0.58791000000000004</c:v>
                </c:pt>
                <c:pt idx="6010">
                  <c:v>0.58772999999999997</c:v>
                </c:pt>
                <c:pt idx="6011">
                  <c:v>0.58760999999999997</c:v>
                </c:pt>
                <c:pt idx="6012">
                  <c:v>0.58755000000000002</c:v>
                </c:pt>
                <c:pt idx="6013">
                  <c:v>0.58753999999999995</c:v>
                </c:pt>
                <c:pt idx="6014">
                  <c:v>0.58757999999999999</c:v>
                </c:pt>
                <c:pt idx="6015">
                  <c:v>0.58764000000000005</c:v>
                </c:pt>
                <c:pt idx="6016">
                  <c:v>0.58770999999999995</c:v>
                </c:pt>
                <c:pt idx="6017">
                  <c:v>0.58777000000000001</c:v>
                </c:pt>
                <c:pt idx="6018">
                  <c:v>0.58777999999999997</c:v>
                </c:pt>
                <c:pt idx="6019">
                  <c:v>0.58774000000000004</c:v>
                </c:pt>
                <c:pt idx="6020">
                  <c:v>0.58764000000000005</c:v>
                </c:pt>
                <c:pt idx="6021">
                  <c:v>0.58750999999999998</c:v>
                </c:pt>
                <c:pt idx="6022">
                  <c:v>0.58735999999999999</c:v>
                </c:pt>
                <c:pt idx="6023">
                  <c:v>0.58721000000000001</c:v>
                </c:pt>
                <c:pt idx="6024">
                  <c:v>0.58708000000000005</c:v>
                </c:pt>
                <c:pt idx="6025">
                  <c:v>0.58696999999999999</c:v>
                </c:pt>
                <c:pt idx="6026">
                  <c:v>0.58686000000000005</c:v>
                </c:pt>
                <c:pt idx="6027">
                  <c:v>0.58675999999999995</c:v>
                </c:pt>
                <c:pt idx="6028">
                  <c:v>0.58665</c:v>
                </c:pt>
                <c:pt idx="6029">
                  <c:v>0.58653999999999995</c:v>
                </c:pt>
                <c:pt idx="6030">
                  <c:v>0.58643000000000001</c:v>
                </c:pt>
                <c:pt idx="6031">
                  <c:v>0.58633999999999997</c:v>
                </c:pt>
                <c:pt idx="6032">
                  <c:v>0.58626999999999996</c:v>
                </c:pt>
                <c:pt idx="6033">
                  <c:v>0.58621999999999996</c:v>
                </c:pt>
                <c:pt idx="6034">
                  <c:v>0.58616999999999997</c:v>
                </c:pt>
                <c:pt idx="6035">
                  <c:v>0.58611000000000002</c:v>
                </c:pt>
                <c:pt idx="6036">
                  <c:v>0.58604999999999996</c:v>
                </c:pt>
                <c:pt idx="6037">
                  <c:v>0.58597999999999995</c:v>
                </c:pt>
                <c:pt idx="6038">
                  <c:v>0.58591000000000004</c:v>
                </c:pt>
                <c:pt idx="6039">
                  <c:v>0.58584999999999998</c:v>
                </c:pt>
                <c:pt idx="6040">
                  <c:v>0.58579999999999999</c:v>
                </c:pt>
                <c:pt idx="6041">
                  <c:v>0.58575999999999995</c:v>
                </c:pt>
                <c:pt idx="6042">
                  <c:v>0.58570999999999995</c:v>
                </c:pt>
                <c:pt idx="6043">
                  <c:v>0.58565999999999996</c:v>
                </c:pt>
                <c:pt idx="6044">
                  <c:v>0.58560000000000001</c:v>
                </c:pt>
                <c:pt idx="6045">
                  <c:v>0.58552999999999999</c:v>
                </c:pt>
                <c:pt idx="6046">
                  <c:v>0.58545999999999998</c:v>
                </c:pt>
                <c:pt idx="6047">
                  <c:v>0.58540000000000003</c:v>
                </c:pt>
                <c:pt idx="6048">
                  <c:v>0.58535000000000004</c:v>
                </c:pt>
                <c:pt idx="6049">
                  <c:v>0.58531</c:v>
                </c:pt>
                <c:pt idx="6050">
                  <c:v>0.58526999999999996</c:v>
                </c:pt>
                <c:pt idx="6051">
                  <c:v>0.58525000000000005</c:v>
                </c:pt>
                <c:pt idx="6052">
                  <c:v>0.58523999999999998</c:v>
                </c:pt>
                <c:pt idx="6053">
                  <c:v>0.58525000000000005</c:v>
                </c:pt>
                <c:pt idx="6054">
                  <c:v>0.58528000000000002</c:v>
                </c:pt>
                <c:pt idx="6055">
                  <c:v>0.58531999999999995</c:v>
                </c:pt>
                <c:pt idx="6056">
                  <c:v>0.58536999999999995</c:v>
                </c:pt>
                <c:pt idx="6057">
                  <c:v>0.58538999999999997</c:v>
                </c:pt>
                <c:pt idx="6058">
                  <c:v>0.58536999999999995</c:v>
                </c:pt>
                <c:pt idx="6059">
                  <c:v>0.58530000000000004</c:v>
                </c:pt>
                <c:pt idx="6060">
                  <c:v>0.58518999999999999</c:v>
                </c:pt>
                <c:pt idx="6061">
                  <c:v>0.58504999999999996</c:v>
                </c:pt>
                <c:pt idx="6062">
                  <c:v>0.58489999999999998</c:v>
                </c:pt>
                <c:pt idx="6063">
                  <c:v>0.58475999999999995</c:v>
                </c:pt>
                <c:pt idx="6064">
                  <c:v>0.58462000000000003</c:v>
                </c:pt>
                <c:pt idx="6065">
                  <c:v>0.58448999999999995</c:v>
                </c:pt>
                <c:pt idx="6066">
                  <c:v>0.58433999999999997</c:v>
                </c:pt>
                <c:pt idx="6067">
                  <c:v>0.58418000000000003</c:v>
                </c:pt>
                <c:pt idx="6068">
                  <c:v>0.58401000000000003</c:v>
                </c:pt>
                <c:pt idx="6069">
                  <c:v>0.58384000000000003</c:v>
                </c:pt>
                <c:pt idx="6070">
                  <c:v>0.58367999999999998</c:v>
                </c:pt>
                <c:pt idx="6071">
                  <c:v>0.58355999999999997</c:v>
                </c:pt>
                <c:pt idx="6072">
                  <c:v>0.58347000000000004</c:v>
                </c:pt>
                <c:pt idx="6073">
                  <c:v>0.58340000000000003</c:v>
                </c:pt>
                <c:pt idx="6074">
                  <c:v>0.58333000000000002</c:v>
                </c:pt>
                <c:pt idx="6075">
                  <c:v>0.58326999999999996</c:v>
                </c:pt>
                <c:pt idx="6076">
                  <c:v>0.58318999999999999</c:v>
                </c:pt>
                <c:pt idx="6077">
                  <c:v>0.58311000000000002</c:v>
                </c:pt>
                <c:pt idx="6078">
                  <c:v>0.58304</c:v>
                </c:pt>
                <c:pt idx="6079">
                  <c:v>0.58299999999999996</c:v>
                </c:pt>
                <c:pt idx="6080">
                  <c:v>0.58296999999999999</c:v>
                </c:pt>
                <c:pt idx="6081">
                  <c:v>0.58296999999999999</c:v>
                </c:pt>
                <c:pt idx="6082">
                  <c:v>0.58296000000000003</c:v>
                </c:pt>
                <c:pt idx="6083">
                  <c:v>0.58294000000000001</c:v>
                </c:pt>
                <c:pt idx="6084">
                  <c:v>0.58291000000000004</c:v>
                </c:pt>
                <c:pt idx="6085">
                  <c:v>0.58286000000000004</c:v>
                </c:pt>
                <c:pt idx="6086">
                  <c:v>0.58281000000000005</c:v>
                </c:pt>
                <c:pt idx="6087">
                  <c:v>0.58275999999999994</c:v>
                </c:pt>
                <c:pt idx="6088">
                  <c:v>0.58272000000000002</c:v>
                </c:pt>
                <c:pt idx="6089">
                  <c:v>0.58265999999999996</c:v>
                </c:pt>
                <c:pt idx="6090">
                  <c:v>0.58259000000000005</c:v>
                </c:pt>
                <c:pt idx="6091">
                  <c:v>0.58248999999999995</c:v>
                </c:pt>
                <c:pt idx="6092">
                  <c:v>0.58235000000000003</c:v>
                </c:pt>
                <c:pt idx="6093">
                  <c:v>0.58218999999999999</c:v>
                </c:pt>
                <c:pt idx="6094">
                  <c:v>0.58201999999999998</c:v>
                </c:pt>
                <c:pt idx="6095">
                  <c:v>0.58186000000000004</c:v>
                </c:pt>
                <c:pt idx="6096">
                  <c:v>0.58170999999999995</c:v>
                </c:pt>
                <c:pt idx="6097">
                  <c:v>0.58157999999999999</c:v>
                </c:pt>
                <c:pt idx="6098">
                  <c:v>0.58145999999999998</c:v>
                </c:pt>
                <c:pt idx="6099">
                  <c:v>0.58133999999999997</c:v>
                </c:pt>
                <c:pt idx="6100">
                  <c:v>0.58123000000000002</c:v>
                </c:pt>
                <c:pt idx="6101">
                  <c:v>0.58111999999999997</c:v>
                </c:pt>
                <c:pt idx="6102">
                  <c:v>0.58103000000000005</c:v>
                </c:pt>
                <c:pt idx="6103">
                  <c:v>0.58094000000000001</c:v>
                </c:pt>
                <c:pt idx="6104">
                  <c:v>0.58084999999999998</c:v>
                </c:pt>
                <c:pt idx="6105">
                  <c:v>0.58076000000000005</c:v>
                </c:pt>
                <c:pt idx="6106">
                  <c:v>0.58064000000000004</c:v>
                </c:pt>
                <c:pt idx="6107">
                  <c:v>0.58050000000000002</c:v>
                </c:pt>
                <c:pt idx="6108">
                  <c:v>0.58035999999999999</c:v>
                </c:pt>
                <c:pt idx="6109">
                  <c:v>0.58023000000000002</c:v>
                </c:pt>
                <c:pt idx="6110">
                  <c:v>0.58013999999999999</c:v>
                </c:pt>
                <c:pt idx="6111">
                  <c:v>0.58009999999999995</c:v>
                </c:pt>
                <c:pt idx="6112">
                  <c:v>0.58011000000000001</c:v>
                </c:pt>
                <c:pt idx="6113">
                  <c:v>0.58013999999999999</c:v>
                </c:pt>
                <c:pt idx="6114">
                  <c:v>0.58016999999999996</c:v>
                </c:pt>
                <c:pt idx="6115">
                  <c:v>0.58018999999999998</c:v>
                </c:pt>
                <c:pt idx="6116">
                  <c:v>0.58018000000000003</c:v>
                </c:pt>
                <c:pt idx="6117">
                  <c:v>0.58015000000000005</c:v>
                </c:pt>
                <c:pt idx="6118">
                  <c:v>0.58011999999999997</c:v>
                </c:pt>
                <c:pt idx="6119">
                  <c:v>0.58008999999999999</c:v>
                </c:pt>
                <c:pt idx="6120">
                  <c:v>0.58006999999999997</c:v>
                </c:pt>
                <c:pt idx="6121">
                  <c:v>0.58004</c:v>
                </c:pt>
                <c:pt idx="6122">
                  <c:v>0.57999000000000001</c:v>
                </c:pt>
                <c:pt idx="6123">
                  <c:v>0.57991000000000004</c:v>
                </c:pt>
                <c:pt idx="6124">
                  <c:v>0.57977999999999996</c:v>
                </c:pt>
                <c:pt idx="6125">
                  <c:v>0.57962000000000002</c:v>
                </c:pt>
                <c:pt idx="6126">
                  <c:v>0.57945000000000002</c:v>
                </c:pt>
                <c:pt idx="6127">
                  <c:v>0.57928000000000002</c:v>
                </c:pt>
                <c:pt idx="6128">
                  <c:v>0.57913000000000003</c:v>
                </c:pt>
                <c:pt idx="6129">
                  <c:v>0.57898000000000005</c:v>
                </c:pt>
                <c:pt idx="6130">
                  <c:v>0.57882</c:v>
                </c:pt>
                <c:pt idx="6131">
                  <c:v>0.57865</c:v>
                </c:pt>
                <c:pt idx="6132">
                  <c:v>0.57845999999999997</c:v>
                </c:pt>
                <c:pt idx="6133">
                  <c:v>0.57826999999999995</c:v>
                </c:pt>
                <c:pt idx="6134">
                  <c:v>0.57806999999999997</c:v>
                </c:pt>
                <c:pt idx="6135">
                  <c:v>0.57789999999999997</c:v>
                </c:pt>
                <c:pt idx="6136">
                  <c:v>0.57776000000000005</c:v>
                </c:pt>
                <c:pt idx="6137">
                  <c:v>0.57767000000000002</c:v>
                </c:pt>
                <c:pt idx="6138">
                  <c:v>0.57762000000000002</c:v>
                </c:pt>
                <c:pt idx="6139">
                  <c:v>0.5776</c:v>
                </c:pt>
                <c:pt idx="6140">
                  <c:v>0.57762999999999998</c:v>
                </c:pt>
                <c:pt idx="6141">
                  <c:v>0.57769999999999999</c:v>
                </c:pt>
                <c:pt idx="6142">
                  <c:v>0.57781000000000005</c:v>
                </c:pt>
                <c:pt idx="6143">
                  <c:v>0.57793000000000005</c:v>
                </c:pt>
                <c:pt idx="6144">
                  <c:v>0.57804999999999995</c:v>
                </c:pt>
                <c:pt idx="6145">
                  <c:v>0.57811000000000001</c:v>
                </c:pt>
                <c:pt idx="6146">
                  <c:v>0.57809999999999995</c:v>
                </c:pt>
                <c:pt idx="6147">
                  <c:v>0.57799999999999996</c:v>
                </c:pt>
                <c:pt idx="6148">
                  <c:v>0.57781000000000005</c:v>
                </c:pt>
                <c:pt idx="6149">
                  <c:v>0.57757000000000003</c:v>
                </c:pt>
                <c:pt idx="6150">
                  <c:v>0.57730999999999999</c:v>
                </c:pt>
                <c:pt idx="6151">
                  <c:v>0.57706000000000002</c:v>
                </c:pt>
                <c:pt idx="6152">
                  <c:v>0.57684999999999997</c:v>
                </c:pt>
                <c:pt idx="6153">
                  <c:v>0.57669999999999999</c:v>
                </c:pt>
                <c:pt idx="6154">
                  <c:v>0.57657999999999998</c:v>
                </c:pt>
                <c:pt idx="6155">
                  <c:v>0.57648999999999995</c:v>
                </c:pt>
                <c:pt idx="6156">
                  <c:v>0.57642000000000004</c:v>
                </c:pt>
                <c:pt idx="6157">
                  <c:v>0.57635000000000003</c:v>
                </c:pt>
                <c:pt idx="6158">
                  <c:v>0.57628999999999997</c:v>
                </c:pt>
                <c:pt idx="6159">
                  <c:v>0.57623999999999997</c:v>
                </c:pt>
                <c:pt idx="6160">
                  <c:v>0.57616999999999996</c:v>
                </c:pt>
                <c:pt idx="6161">
                  <c:v>0.57609999999999995</c:v>
                </c:pt>
                <c:pt idx="6162">
                  <c:v>0.57599999999999996</c:v>
                </c:pt>
                <c:pt idx="6163">
                  <c:v>0.57589000000000001</c:v>
                </c:pt>
                <c:pt idx="6164">
                  <c:v>0.57577</c:v>
                </c:pt>
                <c:pt idx="6165">
                  <c:v>0.57567000000000002</c:v>
                </c:pt>
                <c:pt idx="6166">
                  <c:v>0.57559000000000005</c:v>
                </c:pt>
                <c:pt idx="6167">
                  <c:v>0.57552999999999999</c:v>
                </c:pt>
                <c:pt idx="6168">
                  <c:v>0.57547000000000004</c:v>
                </c:pt>
                <c:pt idx="6169">
                  <c:v>0.57538999999999996</c:v>
                </c:pt>
                <c:pt idx="6170">
                  <c:v>0.57525999999999999</c:v>
                </c:pt>
                <c:pt idx="6171">
                  <c:v>0.57508000000000004</c:v>
                </c:pt>
                <c:pt idx="6172">
                  <c:v>0.57486000000000004</c:v>
                </c:pt>
                <c:pt idx="6173">
                  <c:v>0.57464000000000004</c:v>
                </c:pt>
                <c:pt idx="6174">
                  <c:v>0.57447000000000004</c:v>
                </c:pt>
                <c:pt idx="6175">
                  <c:v>0.57438</c:v>
                </c:pt>
                <c:pt idx="6176">
                  <c:v>0.57438999999999996</c:v>
                </c:pt>
                <c:pt idx="6177">
                  <c:v>0.57447000000000004</c:v>
                </c:pt>
                <c:pt idx="6178">
                  <c:v>0.5746</c:v>
                </c:pt>
                <c:pt idx="6179">
                  <c:v>0.57474000000000003</c:v>
                </c:pt>
                <c:pt idx="6180">
                  <c:v>0.57486000000000004</c:v>
                </c:pt>
                <c:pt idx="6181">
                  <c:v>0.57494999999999996</c:v>
                </c:pt>
                <c:pt idx="6182">
                  <c:v>0.57501000000000002</c:v>
                </c:pt>
                <c:pt idx="6183">
                  <c:v>0.57504</c:v>
                </c:pt>
                <c:pt idx="6184">
                  <c:v>0.57504</c:v>
                </c:pt>
                <c:pt idx="6185">
                  <c:v>0.57499999999999996</c:v>
                </c:pt>
                <c:pt idx="6186">
                  <c:v>0.57489999999999997</c:v>
                </c:pt>
                <c:pt idx="6187">
                  <c:v>0.57474000000000003</c:v>
                </c:pt>
                <c:pt idx="6188">
                  <c:v>0.57454000000000005</c:v>
                </c:pt>
                <c:pt idx="6189">
                  <c:v>0.57433000000000001</c:v>
                </c:pt>
                <c:pt idx="6190">
                  <c:v>0.57413999999999998</c:v>
                </c:pt>
                <c:pt idx="6191">
                  <c:v>0.57399</c:v>
                </c:pt>
                <c:pt idx="6192">
                  <c:v>0.57391000000000003</c:v>
                </c:pt>
                <c:pt idx="6193">
                  <c:v>0.57386000000000004</c:v>
                </c:pt>
                <c:pt idx="6194">
                  <c:v>0.57384000000000002</c:v>
                </c:pt>
                <c:pt idx="6195">
                  <c:v>0.57382</c:v>
                </c:pt>
                <c:pt idx="6196">
                  <c:v>0.57377999999999996</c:v>
                </c:pt>
                <c:pt idx="6197">
                  <c:v>0.57372999999999996</c:v>
                </c:pt>
                <c:pt idx="6198">
                  <c:v>0.57367000000000001</c:v>
                </c:pt>
                <c:pt idx="6199">
                  <c:v>0.57362999999999997</c:v>
                </c:pt>
                <c:pt idx="6200">
                  <c:v>0.57359000000000004</c:v>
                </c:pt>
                <c:pt idx="6201">
                  <c:v>0.57355</c:v>
                </c:pt>
                <c:pt idx="6202">
                  <c:v>0.57350000000000001</c:v>
                </c:pt>
                <c:pt idx="6203">
                  <c:v>0.57342000000000004</c:v>
                </c:pt>
                <c:pt idx="6204">
                  <c:v>0.57330999999999999</c:v>
                </c:pt>
                <c:pt idx="6205">
                  <c:v>0.57318999999999998</c:v>
                </c:pt>
                <c:pt idx="6206">
                  <c:v>0.57308000000000003</c:v>
                </c:pt>
                <c:pt idx="6207">
                  <c:v>0.57299999999999995</c:v>
                </c:pt>
                <c:pt idx="6208">
                  <c:v>0.57294999999999996</c:v>
                </c:pt>
                <c:pt idx="6209">
                  <c:v>0.57293000000000005</c:v>
                </c:pt>
                <c:pt idx="6210">
                  <c:v>0.57289000000000001</c:v>
                </c:pt>
                <c:pt idx="6211">
                  <c:v>0.57282999999999995</c:v>
                </c:pt>
                <c:pt idx="6212">
                  <c:v>0.57274000000000003</c:v>
                </c:pt>
                <c:pt idx="6213">
                  <c:v>0.5726</c:v>
                </c:pt>
                <c:pt idx="6214">
                  <c:v>0.57245000000000001</c:v>
                </c:pt>
                <c:pt idx="6215">
                  <c:v>0.57228999999999997</c:v>
                </c:pt>
                <c:pt idx="6216">
                  <c:v>0.57213000000000003</c:v>
                </c:pt>
                <c:pt idx="6217">
                  <c:v>0.57196999999999998</c:v>
                </c:pt>
                <c:pt idx="6218">
                  <c:v>0.57179999999999997</c:v>
                </c:pt>
                <c:pt idx="6219">
                  <c:v>0.57162000000000002</c:v>
                </c:pt>
                <c:pt idx="6220">
                  <c:v>0.57142999999999999</c:v>
                </c:pt>
                <c:pt idx="6221">
                  <c:v>0.57125000000000004</c:v>
                </c:pt>
                <c:pt idx="6222">
                  <c:v>0.57111000000000001</c:v>
                </c:pt>
                <c:pt idx="6223">
                  <c:v>0.57101000000000002</c:v>
                </c:pt>
                <c:pt idx="6224">
                  <c:v>0.57096000000000002</c:v>
                </c:pt>
                <c:pt idx="6225">
                  <c:v>0.57093000000000005</c:v>
                </c:pt>
                <c:pt idx="6226">
                  <c:v>0.57089999999999996</c:v>
                </c:pt>
                <c:pt idx="6227">
                  <c:v>0.57084999999999997</c:v>
                </c:pt>
                <c:pt idx="6228">
                  <c:v>0.57076000000000005</c:v>
                </c:pt>
                <c:pt idx="6229">
                  <c:v>0.57064999999999999</c:v>
                </c:pt>
                <c:pt idx="6230">
                  <c:v>0.57055</c:v>
                </c:pt>
                <c:pt idx="6231">
                  <c:v>0.57047999999999999</c:v>
                </c:pt>
                <c:pt idx="6232">
                  <c:v>0.57043999999999995</c:v>
                </c:pt>
                <c:pt idx="6233">
                  <c:v>0.57045000000000001</c:v>
                </c:pt>
                <c:pt idx="6234">
                  <c:v>0.57049000000000005</c:v>
                </c:pt>
                <c:pt idx="6235">
                  <c:v>0.57052999999999998</c:v>
                </c:pt>
                <c:pt idx="6236">
                  <c:v>0.57057000000000002</c:v>
                </c:pt>
                <c:pt idx="6237">
                  <c:v>0.5706</c:v>
                </c:pt>
                <c:pt idx="6238">
                  <c:v>0.57062999999999997</c:v>
                </c:pt>
                <c:pt idx="6239">
                  <c:v>0.57064000000000004</c:v>
                </c:pt>
                <c:pt idx="6240">
                  <c:v>0.57064999999999999</c:v>
                </c:pt>
                <c:pt idx="6241">
                  <c:v>0.57064000000000004</c:v>
                </c:pt>
                <c:pt idx="6242">
                  <c:v>0.5706</c:v>
                </c:pt>
                <c:pt idx="6243">
                  <c:v>0.57050999999999996</c:v>
                </c:pt>
                <c:pt idx="6244">
                  <c:v>0.57040000000000002</c:v>
                </c:pt>
                <c:pt idx="6245">
                  <c:v>0.57028999999999996</c:v>
                </c:pt>
                <c:pt idx="6246">
                  <c:v>0.57018999999999997</c:v>
                </c:pt>
                <c:pt idx="6247">
                  <c:v>0.57013999999999998</c:v>
                </c:pt>
                <c:pt idx="6248">
                  <c:v>0.57011000000000001</c:v>
                </c:pt>
                <c:pt idx="6249">
                  <c:v>0.57008999999999999</c:v>
                </c:pt>
                <c:pt idx="6250">
                  <c:v>0.57004999999999995</c:v>
                </c:pt>
                <c:pt idx="6251">
                  <c:v>0.56996000000000002</c:v>
                </c:pt>
                <c:pt idx="6252">
                  <c:v>0.56982999999999995</c:v>
                </c:pt>
                <c:pt idx="6253">
                  <c:v>0.56964999999999999</c:v>
                </c:pt>
                <c:pt idx="6254">
                  <c:v>0.56945999999999997</c:v>
                </c:pt>
                <c:pt idx="6255">
                  <c:v>0.56928999999999996</c:v>
                </c:pt>
                <c:pt idx="6256">
                  <c:v>0.56916</c:v>
                </c:pt>
                <c:pt idx="6257">
                  <c:v>0.56908000000000003</c:v>
                </c:pt>
                <c:pt idx="6258">
                  <c:v>0.56904999999999994</c:v>
                </c:pt>
                <c:pt idx="6259">
                  <c:v>0.56906000000000001</c:v>
                </c:pt>
                <c:pt idx="6260">
                  <c:v>0.56908000000000003</c:v>
                </c:pt>
                <c:pt idx="6261">
                  <c:v>0.56911999999999996</c:v>
                </c:pt>
                <c:pt idx="6262">
                  <c:v>0.56916</c:v>
                </c:pt>
                <c:pt idx="6263">
                  <c:v>0.56920000000000004</c:v>
                </c:pt>
                <c:pt idx="6264">
                  <c:v>0.56920999999999999</c:v>
                </c:pt>
                <c:pt idx="6265">
                  <c:v>0.56918999999999997</c:v>
                </c:pt>
                <c:pt idx="6266">
                  <c:v>0.56913999999999998</c:v>
                </c:pt>
                <c:pt idx="6267">
                  <c:v>0.56906999999999996</c:v>
                </c:pt>
                <c:pt idx="6268">
                  <c:v>0.56899</c:v>
                </c:pt>
                <c:pt idx="6269">
                  <c:v>0.56894</c:v>
                </c:pt>
                <c:pt idx="6270">
                  <c:v>0.56893000000000005</c:v>
                </c:pt>
                <c:pt idx="6271">
                  <c:v>0.56894</c:v>
                </c:pt>
                <c:pt idx="6272">
                  <c:v>0.56894999999999996</c:v>
                </c:pt>
                <c:pt idx="6273">
                  <c:v>0.56893000000000005</c:v>
                </c:pt>
                <c:pt idx="6274">
                  <c:v>0.56886999999999999</c:v>
                </c:pt>
                <c:pt idx="6275">
                  <c:v>0.56874999999999998</c:v>
                </c:pt>
                <c:pt idx="6276">
                  <c:v>0.56860999999999995</c:v>
                </c:pt>
                <c:pt idx="6277">
                  <c:v>0.56850000000000001</c:v>
                </c:pt>
                <c:pt idx="6278">
                  <c:v>0.56845999999999997</c:v>
                </c:pt>
                <c:pt idx="6279">
                  <c:v>0.56852000000000003</c:v>
                </c:pt>
                <c:pt idx="6280">
                  <c:v>0.56866000000000005</c:v>
                </c:pt>
                <c:pt idx="6281">
                  <c:v>0.56882999999999995</c:v>
                </c:pt>
                <c:pt idx="6282">
                  <c:v>0.56899999999999995</c:v>
                </c:pt>
                <c:pt idx="6283">
                  <c:v>0.56910000000000005</c:v>
                </c:pt>
                <c:pt idx="6284">
                  <c:v>0.56913000000000002</c:v>
                </c:pt>
                <c:pt idx="6285">
                  <c:v>0.56908999999999998</c:v>
                </c:pt>
                <c:pt idx="6286">
                  <c:v>0.56901999999999997</c:v>
                </c:pt>
                <c:pt idx="6287">
                  <c:v>0.56894999999999996</c:v>
                </c:pt>
                <c:pt idx="6288">
                  <c:v>0.56888000000000005</c:v>
                </c:pt>
                <c:pt idx="6289">
                  <c:v>0.56881000000000004</c:v>
                </c:pt>
                <c:pt idx="6290">
                  <c:v>0.56872</c:v>
                </c:pt>
                <c:pt idx="6291">
                  <c:v>0.56857000000000002</c:v>
                </c:pt>
                <c:pt idx="6292">
                  <c:v>0.56838</c:v>
                </c:pt>
                <c:pt idx="6293">
                  <c:v>0.56815000000000004</c:v>
                </c:pt>
                <c:pt idx="6294">
                  <c:v>0.56791000000000003</c:v>
                </c:pt>
                <c:pt idx="6295">
                  <c:v>0.56772</c:v>
                </c:pt>
                <c:pt idx="6296">
                  <c:v>0.56757999999999997</c:v>
                </c:pt>
                <c:pt idx="6297">
                  <c:v>0.5675</c:v>
                </c:pt>
                <c:pt idx="6298">
                  <c:v>0.56747000000000003</c:v>
                </c:pt>
                <c:pt idx="6299">
                  <c:v>0.56747000000000003</c:v>
                </c:pt>
                <c:pt idx="6300">
                  <c:v>0.56749000000000005</c:v>
                </c:pt>
                <c:pt idx="6301">
                  <c:v>0.56754000000000004</c:v>
                </c:pt>
                <c:pt idx="6302">
                  <c:v>0.56764000000000003</c:v>
                </c:pt>
                <c:pt idx="6303">
                  <c:v>0.56779999999999997</c:v>
                </c:pt>
                <c:pt idx="6304">
                  <c:v>0.56801999999999997</c:v>
                </c:pt>
                <c:pt idx="6305">
                  <c:v>0.56827000000000005</c:v>
                </c:pt>
                <c:pt idx="6306">
                  <c:v>0.56852999999999998</c:v>
                </c:pt>
                <c:pt idx="6307">
                  <c:v>0.56874000000000002</c:v>
                </c:pt>
                <c:pt idx="6308">
                  <c:v>0.56889000000000001</c:v>
                </c:pt>
                <c:pt idx="6309">
                  <c:v>0.56896999999999998</c:v>
                </c:pt>
                <c:pt idx="6310">
                  <c:v>0.56899999999999995</c:v>
                </c:pt>
                <c:pt idx="6311">
                  <c:v>0.56899999999999995</c:v>
                </c:pt>
                <c:pt idx="6312">
                  <c:v>0.56899999999999995</c:v>
                </c:pt>
                <c:pt idx="6313">
                  <c:v>0.56901000000000002</c:v>
                </c:pt>
                <c:pt idx="6314">
                  <c:v>0.56903000000000004</c:v>
                </c:pt>
                <c:pt idx="6315">
                  <c:v>0.56906000000000001</c:v>
                </c:pt>
                <c:pt idx="6316">
                  <c:v>0.56908000000000003</c:v>
                </c:pt>
                <c:pt idx="6317">
                  <c:v>0.56908999999999998</c:v>
                </c:pt>
                <c:pt idx="6318">
                  <c:v>0.56910000000000005</c:v>
                </c:pt>
                <c:pt idx="6319">
                  <c:v>0.56908999999999998</c:v>
                </c:pt>
                <c:pt idx="6320">
                  <c:v>0.56908000000000003</c:v>
                </c:pt>
                <c:pt idx="6321">
                  <c:v>0.56903999999999999</c:v>
                </c:pt>
                <c:pt idx="6322">
                  <c:v>0.56896999999999998</c:v>
                </c:pt>
                <c:pt idx="6323">
                  <c:v>0.56886999999999999</c:v>
                </c:pt>
                <c:pt idx="6324">
                  <c:v>0.56874999999999998</c:v>
                </c:pt>
                <c:pt idx="6325">
                  <c:v>0.56860999999999995</c:v>
                </c:pt>
                <c:pt idx="6326">
                  <c:v>0.56849000000000005</c:v>
                </c:pt>
                <c:pt idx="6327">
                  <c:v>0.56840000000000002</c:v>
                </c:pt>
                <c:pt idx="6328">
                  <c:v>0.56833</c:v>
                </c:pt>
                <c:pt idx="6329">
                  <c:v>0.56830000000000003</c:v>
                </c:pt>
                <c:pt idx="6330">
                  <c:v>0.56830000000000003</c:v>
                </c:pt>
                <c:pt idx="6331">
                  <c:v>0.56830999999999998</c:v>
                </c:pt>
                <c:pt idx="6332">
                  <c:v>0.56835000000000002</c:v>
                </c:pt>
                <c:pt idx="6333">
                  <c:v>0.56842000000000004</c:v>
                </c:pt>
                <c:pt idx="6334">
                  <c:v>0.56852000000000003</c:v>
                </c:pt>
                <c:pt idx="6335">
                  <c:v>0.56864000000000003</c:v>
                </c:pt>
                <c:pt idx="6336">
                  <c:v>0.56876000000000004</c:v>
                </c:pt>
                <c:pt idx="6337">
                  <c:v>0.56886000000000003</c:v>
                </c:pt>
                <c:pt idx="6338">
                  <c:v>0.56891999999999998</c:v>
                </c:pt>
                <c:pt idx="6339">
                  <c:v>0.56894</c:v>
                </c:pt>
                <c:pt idx="6340">
                  <c:v>0.56893000000000005</c:v>
                </c:pt>
                <c:pt idx="6341">
                  <c:v>0.56893000000000005</c:v>
                </c:pt>
                <c:pt idx="6342">
                  <c:v>0.56894999999999996</c:v>
                </c:pt>
                <c:pt idx="6343">
                  <c:v>0.56903000000000004</c:v>
                </c:pt>
                <c:pt idx="6344">
                  <c:v>0.56915000000000004</c:v>
                </c:pt>
                <c:pt idx="6345">
                  <c:v>0.56928999999999996</c:v>
                </c:pt>
                <c:pt idx="6346">
                  <c:v>0.56942000000000004</c:v>
                </c:pt>
                <c:pt idx="6347">
                  <c:v>0.56950999999999996</c:v>
                </c:pt>
                <c:pt idx="6348">
                  <c:v>0.56955999999999996</c:v>
                </c:pt>
                <c:pt idx="6349">
                  <c:v>0.56957000000000002</c:v>
                </c:pt>
                <c:pt idx="6350">
                  <c:v>0.56955</c:v>
                </c:pt>
                <c:pt idx="6351">
                  <c:v>0.56952000000000003</c:v>
                </c:pt>
                <c:pt idx="6352">
                  <c:v>0.56947999999999999</c:v>
                </c:pt>
                <c:pt idx="6353">
                  <c:v>0.56942000000000004</c:v>
                </c:pt>
                <c:pt idx="6354">
                  <c:v>0.56930999999999998</c:v>
                </c:pt>
                <c:pt idx="6355">
                  <c:v>0.56916999999999995</c:v>
                </c:pt>
                <c:pt idx="6356">
                  <c:v>0.56901000000000002</c:v>
                </c:pt>
                <c:pt idx="6357">
                  <c:v>0.56884999999999997</c:v>
                </c:pt>
                <c:pt idx="6358">
                  <c:v>0.56872999999999996</c:v>
                </c:pt>
                <c:pt idx="6359">
                  <c:v>0.56867000000000001</c:v>
                </c:pt>
                <c:pt idx="6360">
                  <c:v>0.56867999999999996</c:v>
                </c:pt>
                <c:pt idx="6361">
                  <c:v>0.56874000000000002</c:v>
                </c:pt>
                <c:pt idx="6362">
                  <c:v>0.56882999999999995</c:v>
                </c:pt>
                <c:pt idx="6363">
                  <c:v>0.56893000000000005</c:v>
                </c:pt>
                <c:pt idx="6364">
                  <c:v>0.56903999999999999</c:v>
                </c:pt>
                <c:pt idx="6365">
                  <c:v>0.56916999999999995</c:v>
                </c:pt>
                <c:pt idx="6366">
                  <c:v>0.56932000000000005</c:v>
                </c:pt>
                <c:pt idx="6367">
                  <c:v>0.56950999999999996</c:v>
                </c:pt>
                <c:pt idx="6368">
                  <c:v>0.56972999999999996</c:v>
                </c:pt>
                <c:pt idx="6369">
                  <c:v>0.56996999999999998</c:v>
                </c:pt>
                <c:pt idx="6370">
                  <c:v>0.57020999999999999</c:v>
                </c:pt>
                <c:pt idx="6371">
                  <c:v>0.57042999999999999</c:v>
                </c:pt>
                <c:pt idx="6372">
                  <c:v>0.57064000000000004</c:v>
                </c:pt>
                <c:pt idx="6373">
                  <c:v>0.57082999999999995</c:v>
                </c:pt>
                <c:pt idx="6374">
                  <c:v>0.57099999999999995</c:v>
                </c:pt>
                <c:pt idx="6375">
                  <c:v>0.57115000000000005</c:v>
                </c:pt>
                <c:pt idx="6376">
                  <c:v>0.57125000000000004</c:v>
                </c:pt>
                <c:pt idx="6377">
                  <c:v>0.57125999999999999</c:v>
                </c:pt>
                <c:pt idx="6378">
                  <c:v>0.57116999999999996</c:v>
                </c:pt>
                <c:pt idx="6379">
                  <c:v>0.57099999999999995</c:v>
                </c:pt>
                <c:pt idx="6380">
                  <c:v>0.57077999999999995</c:v>
                </c:pt>
                <c:pt idx="6381">
                  <c:v>0.57057999999999998</c:v>
                </c:pt>
                <c:pt idx="6382">
                  <c:v>0.57049000000000005</c:v>
                </c:pt>
                <c:pt idx="6383">
                  <c:v>0.57052999999999998</c:v>
                </c:pt>
                <c:pt idx="6384">
                  <c:v>0.57072000000000001</c:v>
                </c:pt>
                <c:pt idx="6385">
                  <c:v>0.57101000000000002</c:v>
                </c:pt>
                <c:pt idx="6386">
                  <c:v>0.57133999999999996</c:v>
                </c:pt>
                <c:pt idx="6387">
                  <c:v>0.57164999999999999</c:v>
                </c:pt>
                <c:pt idx="6388">
                  <c:v>0.57189000000000001</c:v>
                </c:pt>
                <c:pt idx="6389">
                  <c:v>0.57203999999999999</c:v>
                </c:pt>
                <c:pt idx="6390">
                  <c:v>0.57213000000000003</c:v>
                </c:pt>
                <c:pt idx="6391">
                  <c:v>0.57218000000000002</c:v>
                </c:pt>
                <c:pt idx="6392">
                  <c:v>0.57221</c:v>
                </c:pt>
                <c:pt idx="6393">
                  <c:v>0.57223999999999997</c:v>
                </c:pt>
                <c:pt idx="6394">
                  <c:v>0.57225999999999999</c:v>
                </c:pt>
                <c:pt idx="6395">
                  <c:v>0.57230000000000003</c:v>
                </c:pt>
                <c:pt idx="6396">
                  <c:v>0.57237000000000005</c:v>
                </c:pt>
                <c:pt idx="6397">
                  <c:v>0.57247000000000003</c:v>
                </c:pt>
                <c:pt idx="6398">
                  <c:v>0.57264000000000004</c:v>
                </c:pt>
                <c:pt idx="6399">
                  <c:v>0.57286000000000004</c:v>
                </c:pt>
                <c:pt idx="6400">
                  <c:v>0.57311999999999996</c:v>
                </c:pt>
                <c:pt idx="6401">
                  <c:v>0.57338</c:v>
                </c:pt>
                <c:pt idx="6402">
                  <c:v>0.5736</c:v>
                </c:pt>
                <c:pt idx="6403">
                  <c:v>0.57374999999999998</c:v>
                </c:pt>
                <c:pt idx="6404">
                  <c:v>0.57384999999999997</c:v>
                </c:pt>
                <c:pt idx="6405">
                  <c:v>0.57391999999999999</c:v>
                </c:pt>
                <c:pt idx="6406">
                  <c:v>0.57398000000000005</c:v>
                </c:pt>
                <c:pt idx="6407">
                  <c:v>0.57406999999999997</c:v>
                </c:pt>
                <c:pt idx="6408">
                  <c:v>0.57418999999999998</c:v>
                </c:pt>
                <c:pt idx="6409">
                  <c:v>0.57430999999999999</c:v>
                </c:pt>
                <c:pt idx="6410">
                  <c:v>0.57440999999999998</c:v>
                </c:pt>
                <c:pt idx="6411">
                  <c:v>0.57445000000000002</c:v>
                </c:pt>
                <c:pt idx="6412">
                  <c:v>0.57445000000000002</c:v>
                </c:pt>
                <c:pt idx="6413">
                  <c:v>0.57443999999999995</c:v>
                </c:pt>
                <c:pt idx="6414">
                  <c:v>0.57445000000000002</c:v>
                </c:pt>
                <c:pt idx="6415">
                  <c:v>0.57452999999999999</c:v>
                </c:pt>
                <c:pt idx="6416">
                  <c:v>0.57467000000000001</c:v>
                </c:pt>
                <c:pt idx="6417">
                  <c:v>0.57486999999999999</c:v>
                </c:pt>
                <c:pt idx="6418">
                  <c:v>0.57508000000000004</c:v>
                </c:pt>
                <c:pt idx="6419">
                  <c:v>0.57525999999999999</c:v>
                </c:pt>
                <c:pt idx="6420">
                  <c:v>0.57540000000000002</c:v>
                </c:pt>
                <c:pt idx="6421">
                  <c:v>0.57548999999999995</c:v>
                </c:pt>
                <c:pt idx="6422">
                  <c:v>0.57555999999999996</c:v>
                </c:pt>
                <c:pt idx="6423">
                  <c:v>0.57562999999999998</c:v>
                </c:pt>
                <c:pt idx="6424">
                  <c:v>0.57572999999999996</c:v>
                </c:pt>
                <c:pt idx="6425">
                  <c:v>0.57587999999999995</c:v>
                </c:pt>
                <c:pt idx="6426">
                  <c:v>0.57608000000000004</c:v>
                </c:pt>
                <c:pt idx="6427">
                  <c:v>0.57633000000000001</c:v>
                </c:pt>
                <c:pt idx="6428">
                  <c:v>0.57665</c:v>
                </c:pt>
                <c:pt idx="6429">
                  <c:v>0.57704999999999995</c:v>
                </c:pt>
                <c:pt idx="6430">
                  <c:v>0.57755000000000001</c:v>
                </c:pt>
                <c:pt idx="6431">
                  <c:v>0.57813000000000003</c:v>
                </c:pt>
                <c:pt idx="6432">
                  <c:v>0.57874999999999999</c:v>
                </c:pt>
                <c:pt idx="6433">
                  <c:v>0.57933000000000001</c:v>
                </c:pt>
                <c:pt idx="6434">
                  <c:v>0.57981000000000005</c:v>
                </c:pt>
                <c:pt idx="6435">
                  <c:v>0.58011000000000001</c:v>
                </c:pt>
                <c:pt idx="6436">
                  <c:v>0.58021999999999996</c:v>
                </c:pt>
                <c:pt idx="6437">
                  <c:v>0.58018000000000003</c:v>
                </c:pt>
                <c:pt idx="6438">
                  <c:v>0.58004999999999995</c:v>
                </c:pt>
                <c:pt idx="6439">
                  <c:v>0.57989999999999997</c:v>
                </c:pt>
                <c:pt idx="6440">
                  <c:v>0.57979999999999998</c:v>
                </c:pt>
                <c:pt idx="6441">
                  <c:v>0.57977000000000001</c:v>
                </c:pt>
                <c:pt idx="6442">
                  <c:v>0.57982</c:v>
                </c:pt>
                <c:pt idx="6443">
                  <c:v>0.57991999999999999</c:v>
                </c:pt>
                <c:pt idx="6444">
                  <c:v>0.58008000000000004</c:v>
                </c:pt>
                <c:pt idx="6445">
                  <c:v>0.58028999999999997</c:v>
                </c:pt>
                <c:pt idx="6446">
                  <c:v>0.58053999999999994</c:v>
                </c:pt>
                <c:pt idx="6447">
                  <c:v>0.58081000000000005</c:v>
                </c:pt>
                <c:pt idx="6448">
                  <c:v>0.58106000000000002</c:v>
                </c:pt>
                <c:pt idx="6449">
                  <c:v>0.58126</c:v>
                </c:pt>
                <c:pt idx="6450">
                  <c:v>0.58135999999999999</c:v>
                </c:pt>
                <c:pt idx="6451">
                  <c:v>0.58135000000000003</c:v>
                </c:pt>
                <c:pt idx="6452">
                  <c:v>0.58126999999999995</c:v>
                </c:pt>
                <c:pt idx="6453">
                  <c:v>0.58116999999999996</c:v>
                </c:pt>
                <c:pt idx="6454">
                  <c:v>0.58111000000000002</c:v>
                </c:pt>
                <c:pt idx="6455">
                  <c:v>0.58113000000000004</c:v>
                </c:pt>
                <c:pt idx="6456">
                  <c:v>0.58125000000000004</c:v>
                </c:pt>
                <c:pt idx="6457">
                  <c:v>0.58145000000000002</c:v>
                </c:pt>
                <c:pt idx="6458">
                  <c:v>0.58169000000000004</c:v>
                </c:pt>
                <c:pt idx="6459">
                  <c:v>0.58194000000000001</c:v>
                </c:pt>
                <c:pt idx="6460">
                  <c:v>0.58218999999999999</c:v>
                </c:pt>
                <c:pt idx="6461">
                  <c:v>0.58243</c:v>
                </c:pt>
                <c:pt idx="6462">
                  <c:v>0.58267000000000002</c:v>
                </c:pt>
                <c:pt idx="6463">
                  <c:v>0.58294000000000001</c:v>
                </c:pt>
                <c:pt idx="6464">
                  <c:v>0.58321999999999996</c:v>
                </c:pt>
                <c:pt idx="6465">
                  <c:v>0.58348999999999995</c:v>
                </c:pt>
                <c:pt idx="6466">
                  <c:v>0.58372999999999997</c:v>
                </c:pt>
                <c:pt idx="6467">
                  <c:v>0.58392999999999995</c:v>
                </c:pt>
                <c:pt idx="6468">
                  <c:v>0.58409999999999995</c:v>
                </c:pt>
                <c:pt idx="6469">
                  <c:v>0.58428999999999998</c:v>
                </c:pt>
                <c:pt idx="6470">
                  <c:v>0.58455999999999997</c:v>
                </c:pt>
                <c:pt idx="6471">
                  <c:v>0.58492999999999995</c:v>
                </c:pt>
                <c:pt idx="6472">
                  <c:v>0.58543999999999996</c:v>
                </c:pt>
                <c:pt idx="6473">
                  <c:v>0.58606000000000003</c:v>
                </c:pt>
                <c:pt idx="6474">
                  <c:v>0.58672999999999997</c:v>
                </c:pt>
                <c:pt idx="6475">
                  <c:v>0.58738999999999997</c:v>
                </c:pt>
                <c:pt idx="6476">
                  <c:v>0.58799000000000001</c:v>
                </c:pt>
                <c:pt idx="6477">
                  <c:v>0.58850999999999998</c:v>
                </c:pt>
                <c:pt idx="6478">
                  <c:v>0.58892999999999995</c:v>
                </c:pt>
                <c:pt idx="6479">
                  <c:v>0.58928000000000003</c:v>
                </c:pt>
                <c:pt idx="6480">
                  <c:v>0.58957999999999999</c:v>
                </c:pt>
                <c:pt idx="6481">
                  <c:v>0.58982999999999997</c:v>
                </c:pt>
                <c:pt idx="6482">
                  <c:v>0.59001999999999999</c:v>
                </c:pt>
                <c:pt idx="6483">
                  <c:v>0.59016999999999997</c:v>
                </c:pt>
                <c:pt idx="6484">
                  <c:v>0.59026000000000001</c:v>
                </c:pt>
                <c:pt idx="6485">
                  <c:v>0.59031</c:v>
                </c:pt>
                <c:pt idx="6486">
                  <c:v>0.59035000000000004</c:v>
                </c:pt>
                <c:pt idx="6487">
                  <c:v>0.59038000000000002</c:v>
                </c:pt>
                <c:pt idx="6488">
                  <c:v>0.59043000000000001</c:v>
                </c:pt>
                <c:pt idx="6489">
                  <c:v>0.59048999999999996</c:v>
                </c:pt>
                <c:pt idx="6490">
                  <c:v>0.59053999999999995</c:v>
                </c:pt>
                <c:pt idx="6491">
                  <c:v>0.59058999999999995</c:v>
                </c:pt>
                <c:pt idx="6492">
                  <c:v>0.59062999999999999</c:v>
                </c:pt>
                <c:pt idx="6493">
                  <c:v>0.59067999999999998</c:v>
                </c:pt>
                <c:pt idx="6494">
                  <c:v>0.59075999999999995</c:v>
                </c:pt>
                <c:pt idx="6495">
                  <c:v>0.59089000000000003</c:v>
                </c:pt>
                <c:pt idx="6496">
                  <c:v>0.59106999999999998</c:v>
                </c:pt>
                <c:pt idx="6497">
                  <c:v>0.59130000000000005</c:v>
                </c:pt>
                <c:pt idx="6498">
                  <c:v>0.59157000000000004</c:v>
                </c:pt>
                <c:pt idx="6499">
                  <c:v>0.59184999999999999</c:v>
                </c:pt>
                <c:pt idx="6500">
                  <c:v>0.59216000000000002</c:v>
                </c:pt>
                <c:pt idx="6501">
                  <c:v>0.59248000000000001</c:v>
                </c:pt>
                <c:pt idx="6502">
                  <c:v>0.59282000000000001</c:v>
                </c:pt>
                <c:pt idx="6503">
                  <c:v>0.59316000000000002</c:v>
                </c:pt>
                <c:pt idx="6504">
                  <c:v>0.59345999999999999</c:v>
                </c:pt>
                <c:pt idx="6505">
                  <c:v>0.59369000000000005</c:v>
                </c:pt>
                <c:pt idx="6506">
                  <c:v>0.59382000000000001</c:v>
                </c:pt>
                <c:pt idx="6507">
                  <c:v>0.59386000000000005</c:v>
                </c:pt>
                <c:pt idx="6508">
                  <c:v>0.59384999999999999</c:v>
                </c:pt>
                <c:pt idx="6509">
                  <c:v>0.59384999999999999</c:v>
                </c:pt>
                <c:pt idx="6510">
                  <c:v>0.59392</c:v>
                </c:pt>
                <c:pt idx="6511">
                  <c:v>0.59408000000000005</c:v>
                </c:pt>
                <c:pt idx="6512">
                  <c:v>0.59435000000000004</c:v>
                </c:pt>
                <c:pt idx="6513">
                  <c:v>0.59470000000000001</c:v>
                </c:pt>
                <c:pt idx="6514">
                  <c:v>0.59509999999999996</c:v>
                </c:pt>
                <c:pt idx="6515">
                  <c:v>0.59555000000000002</c:v>
                </c:pt>
                <c:pt idx="6516">
                  <c:v>0.59604000000000001</c:v>
                </c:pt>
                <c:pt idx="6517">
                  <c:v>0.59662000000000004</c:v>
                </c:pt>
                <c:pt idx="6518">
                  <c:v>0.59731999999999996</c:v>
                </c:pt>
                <c:pt idx="6519">
                  <c:v>0.59814000000000001</c:v>
                </c:pt>
                <c:pt idx="6520">
                  <c:v>0.59906999999999999</c:v>
                </c:pt>
                <c:pt idx="6521">
                  <c:v>0.60004999999999997</c:v>
                </c:pt>
                <c:pt idx="6522">
                  <c:v>0.60096000000000005</c:v>
                </c:pt>
                <c:pt idx="6523">
                  <c:v>0.60172999999999999</c:v>
                </c:pt>
                <c:pt idx="6524">
                  <c:v>0.60228999999999999</c:v>
                </c:pt>
                <c:pt idx="6525">
                  <c:v>0.60262000000000004</c:v>
                </c:pt>
                <c:pt idx="6526">
                  <c:v>0.60275000000000001</c:v>
                </c:pt>
                <c:pt idx="6527">
                  <c:v>0.60274000000000005</c:v>
                </c:pt>
                <c:pt idx="6528">
                  <c:v>0.60263999999999995</c:v>
                </c:pt>
                <c:pt idx="6529">
                  <c:v>0.60251999999999994</c:v>
                </c:pt>
                <c:pt idx="6530">
                  <c:v>0.60238999999999998</c:v>
                </c:pt>
                <c:pt idx="6531">
                  <c:v>0.60231000000000001</c:v>
                </c:pt>
                <c:pt idx="6532">
                  <c:v>0.60228000000000004</c:v>
                </c:pt>
                <c:pt idx="6533">
                  <c:v>0.60233999999999999</c:v>
                </c:pt>
                <c:pt idx="6534">
                  <c:v>0.60251999999999994</c:v>
                </c:pt>
                <c:pt idx="6535">
                  <c:v>0.60279000000000005</c:v>
                </c:pt>
                <c:pt idx="6536">
                  <c:v>0.60313000000000005</c:v>
                </c:pt>
                <c:pt idx="6537">
                  <c:v>0.60346</c:v>
                </c:pt>
                <c:pt idx="6538">
                  <c:v>0.60372000000000003</c:v>
                </c:pt>
                <c:pt idx="6539">
                  <c:v>0.60387999999999997</c:v>
                </c:pt>
                <c:pt idx="6540">
                  <c:v>0.60396000000000005</c:v>
                </c:pt>
                <c:pt idx="6541">
                  <c:v>0.60401000000000005</c:v>
                </c:pt>
                <c:pt idx="6542">
                  <c:v>0.60409999999999997</c:v>
                </c:pt>
                <c:pt idx="6543">
                  <c:v>0.60428999999999999</c:v>
                </c:pt>
                <c:pt idx="6544">
                  <c:v>0.60460000000000003</c:v>
                </c:pt>
                <c:pt idx="6545">
                  <c:v>0.60499000000000003</c:v>
                </c:pt>
                <c:pt idx="6546">
                  <c:v>0.60543999999999998</c:v>
                </c:pt>
                <c:pt idx="6547">
                  <c:v>0.60589000000000004</c:v>
                </c:pt>
                <c:pt idx="6548">
                  <c:v>0.60633999999999999</c:v>
                </c:pt>
                <c:pt idx="6549">
                  <c:v>0.60679000000000005</c:v>
                </c:pt>
                <c:pt idx="6550">
                  <c:v>0.60726000000000002</c:v>
                </c:pt>
                <c:pt idx="6551">
                  <c:v>0.60777999999999999</c:v>
                </c:pt>
                <c:pt idx="6552">
                  <c:v>0.60833000000000004</c:v>
                </c:pt>
                <c:pt idx="6553">
                  <c:v>0.60890999999999995</c:v>
                </c:pt>
                <c:pt idx="6554">
                  <c:v>0.60946999999999996</c:v>
                </c:pt>
                <c:pt idx="6555">
                  <c:v>0.60997000000000001</c:v>
                </c:pt>
                <c:pt idx="6556">
                  <c:v>0.61043000000000003</c:v>
                </c:pt>
                <c:pt idx="6557">
                  <c:v>0.61085</c:v>
                </c:pt>
                <c:pt idx="6558">
                  <c:v>0.61129999999999995</c:v>
                </c:pt>
                <c:pt idx="6559">
                  <c:v>0.61182999999999998</c:v>
                </c:pt>
                <c:pt idx="6560">
                  <c:v>0.61246999999999996</c:v>
                </c:pt>
                <c:pt idx="6561">
                  <c:v>0.61324000000000001</c:v>
                </c:pt>
                <c:pt idx="6562">
                  <c:v>0.61414000000000002</c:v>
                </c:pt>
                <c:pt idx="6563">
                  <c:v>0.61519000000000001</c:v>
                </c:pt>
                <c:pt idx="6564">
                  <c:v>0.61634999999999995</c:v>
                </c:pt>
                <c:pt idx="6565">
                  <c:v>0.61760000000000004</c:v>
                </c:pt>
                <c:pt idx="6566">
                  <c:v>0.61882999999999999</c:v>
                </c:pt>
                <c:pt idx="6567">
                  <c:v>0.61989000000000005</c:v>
                </c:pt>
                <c:pt idx="6568">
                  <c:v>0.62058000000000002</c:v>
                </c:pt>
                <c:pt idx="6569">
                  <c:v>0.62080000000000002</c:v>
                </c:pt>
                <c:pt idx="6570">
                  <c:v>0.62056999999999995</c:v>
                </c:pt>
                <c:pt idx="6571">
                  <c:v>0.62005999999999994</c:v>
                </c:pt>
                <c:pt idx="6572">
                  <c:v>0.61948000000000003</c:v>
                </c:pt>
                <c:pt idx="6573">
                  <c:v>0.61899999999999999</c:v>
                </c:pt>
                <c:pt idx="6574">
                  <c:v>0.61870000000000003</c:v>
                </c:pt>
                <c:pt idx="6575">
                  <c:v>0.61858999999999997</c:v>
                </c:pt>
                <c:pt idx="6576">
                  <c:v>0.61861999999999995</c:v>
                </c:pt>
                <c:pt idx="6577">
                  <c:v>0.61873</c:v>
                </c:pt>
                <c:pt idx="6578">
                  <c:v>0.61887999999999999</c:v>
                </c:pt>
                <c:pt idx="6579">
                  <c:v>0.61904000000000003</c:v>
                </c:pt>
                <c:pt idx="6580">
                  <c:v>0.61921999999999999</c:v>
                </c:pt>
                <c:pt idx="6581">
                  <c:v>0.61944999999999995</c:v>
                </c:pt>
                <c:pt idx="6582">
                  <c:v>0.61975999999999998</c:v>
                </c:pt>
                <c:pt idx="6583">
                  <c:v>0.62014999999999998</c:v>
                </c:pt>
                <c:pt idx="6584">
                  <c:v>0.62060999999999999</c:v>
                </c:pt>
                <c:pt idx="6585">
                  <c:v>0.62109000000000003</c:v>
                </c:pt>
                <c:pt idx="6586">
                  <c:v>0.62156</c:v>
                </c:pt>
                <c:pt idx="6587">
                  <c:v>0.62197999999999998</c:v>
                </c:pt>
                <c:pt idx="6588">
                  <c:v>0.62238000000000004</c:v>
                </c:pt>
                <c:pt idx="6589">
                  <c:v>0.62278</c:v>
                </c:pt>
                <c:pt idx="6590">
                  <c:v>0.62321000000000004</c:v>
                </c:pt>
                <c:pt idx="6591">
                  <c:v>0.62370000000000003</c:v>
                </c:pt>
                <c:pt idx="6592">
                  <c:v>0.62424000000000002</c:v>
                </c:pt>
                <c:pt idx="6593">
                  <c:v>0.62477000000000005</c:v>
                </c:pt>
                <c:pt idx="6594">
                  <c:v>0.62526000000000004</c:v>
                </c:pt>
                <c:pt idx="6595">
                  <c:v>0.62568999999999997</c:v>
                </c:pt>
                <c:pt idx="6596">
                  <c:v>0.62607000000000002</c:v>
                </c:pt>
                <c:pt idx="6597">
                  <c:v>0.62643000000000004</c:v>
                </c:pt>
                <c:pt idx="6598">
                  <c:v>0.62683999999999995</c:v>
                </c:pt>
                <c:pt idx="6599">
                  <c:v>0.62731999999999999</c:v>
                </c:pt>
                <c:pt idx="6600">
                  <c:v>0.62787000000000004</c:v>
                </c:pt>
                <c:pt idx="6601">
                  <c:v>0.62848000000000004</c:v>
                </c:pt>
                <c:pt idx="6602">
                  <c:v>0.62909999999999999</c:v>
                </c:pt>
                <c:pt idx="6603">
                  <c:v>0.62973000000000001</c:v>
                </c:pt>
                <c:pt idx="6604">
                  <c:v>0.63038000000000005</c:v>
                </c:pt>
                <c:pt idx="6605">
                  <c:v>0.63109000000000004</c:v>
                </c:pt>
                <c:pt idx="6606">
                  <c:v>0.63192999999999999</c:v>
                </c:pt>
                <c:pt idx="6607">
                  <c:v>0.63290000000000002</c:v>
                </c:pt>
                <c:pt idx="6608">
                  <c:v>0.63395999999999997</c:v>
                </c:pt>
                <c:pt idx="6609">
                  <c:v>0.63492999999999999</c:v>
                </c:pt>
                <c:pt idx="6610">
                  <c:v>0.63561999999999996</c:v>
                </c:pt>
                <c:pt idx="6611">
                  <c:v>0.63590999999999998</c:v>
                </c:pt>
                <c:pt idx="6612">
                  <c:v>0.63580999999999999</c:v>
                </c:pt>
                <c:pt idx="6613">
                  <c:v>0.63551000000000002</c:v>
                </c:pt>
                <c:pt idx="6614">
                  <c:v>0.63524000000000003</c:v>
                </c:pt>
                <c:pt idx="6615">
                  <c:v>0.63517000000000001</c:v>
                </c:pt>
                <c:pt idx="6616">
                  <c:v>0.63534999999999997</c:v>
                </c:pt>
                <c:pt idx="6617">
                  <c:v>0.63573999999999997</c:v>
                </c:pt>
                <c:pt idx="6618">
                  <c:v>0.63626000000000005</c:v>
                </c:pt>
                <c:pt idx="6619">
                  <c:v>0.63685000000000003</c:v>
                </c:pt>
                <c:pt idx="6620">
                  <c:v>0.63749</c:v>
                </c:pt>
                <c:pt idx="6621">
                  <c:v>0.63819000000000004</c:v>
                </c:pt>
                <c:pt idx="6622">
                  <c:v>0.63893999999999995</c:v>
                </c:pt>
                <c:pt idx="6623">
                  <c:v>0.63973999999999998</c:v>
                </c:pt>
                <c:pt idx="6624">
                  <c:v>0.64053000000000004</c:v>
                </c:pt>
                <c:pt idx="6625">
                  <c:v>0.64124000000000003</c:v>
                </c:pt>
                <c:pt idx="6626">
                  <c:v>0.64178999999999997</c:v>
                </c:pt>
                <c:pt idx="6627">
                  <c:v>0.64217000000000002</c:v>
                </c:pt>
                <c:pt idx="6628">
                  <c:v>0.64241000000000004</c:v>
                </c:pt>
                <c:pt idx="6629">
                  <c:v>0.64261000000000001</c:v>
                </c:pt>
                <c:pt idx="6630">
                  <c:v>0.64285000000000003</c:v>
                </c:pt>
                <c:pt idx="6631">
                  <c:v>0.64319000000000004</c:v>
                </c:pt>
                <c:pt idx="6632">
                  <c:v>0.64365000000000006</c:v>
                </c:pt>
                <c:pt idx="6633">
                  <c:v>0.64419999999999999</c:v>
                </c:pt>
                <c:pt idx="6634">
                  <c:v>0.64476999999999995</c:v>
                </c:pt>
                <c:pt idx="6635">
                  <c:v>0.64531000000000005</c:v>
                </c:pt>
                <c:pt idx="6636">
                  <c:v>0.64581999999999995</c:v>
                </c:pt>
                <c:pt idx="6637">
                  <c:v>0.64629999999999999</c:v>
                </c:pt>
                <c:pt idx="6638">
                  <c:v>0.64676999999999996</c:v>
                </c:pt>
                <c:pt idx="6639">
                  <c:v>0.64724999999999999</c:v>
                </c:pt>
                <c:pt idx="6640">
                  <c:v>0.64773000000000003</c:v>
                </c:pt>
                <c:pt idx="6641">
                  <c:v>0.64820999999999995</c:v>
                </c:pt>
                <c:pt idx="6642">
                  <c:v>0.64866999999999997</c:v>
                </c:pt>
                <c:pt idx="6643">
                  <c:v>0.64912000000000003</c:v>
                </c:pt>
                <c:pt idx="6644">
                  <c:v>0.64961000000000002</c:v>
                </c:pt>
                <c:pt idx="6645">
                  <c:v>0.65017999999999998</c:v>
                </c:pt>
                <c:pt idx="6646">
                  <c:v>0.65090000000000003</c:v>
                </c:pt>
                <c:pt idx="6647">
                  <c:v>0.65178000000000003</c:v>
                </c:pt>
                <c:pt idx="6648">
                  <c:v>0.65280000000000005</c:v>
                </c:pt>
                <c:pt idx="6649">
                  <c:v>0.65386999999999995</c:v>
                </c:pt>
                <c:pt idx="6650">
                  <c:v>0.65490000000000004</c:v>
                </c:pt>
                <c:pt idx="6651">
                  <c:v>0.65580000000000005</c:v>
                </c:pt>
                <c:pt idx="6652">
                  <c:v>0.65652999999999995</c:v>
                </c:pt>
                <c:pt idx="6653">
                  <c:v>0.65708999999999995</c:v>
                </c:pt>
                <c:pt idx="6654">
                  <c:v>0.65759000000000001</c:v>
                </c:pt>
                <c:pt idx="6655">
                  <c:v>0.65812000000000004</c:v>
                </c:pt>
                <c:pt idx="6656">
                  <c:v>0.65878000000000003</c:v>
                </c:pt>
                <c:pt idx="6657">
                  <c:v>0.65959999999999996</c:v>
                </c:pt>
                <c:pt idx="6658">
                  <c:v>0.66056999999999999</c:v>
                </c:pt>
                <c:pt idx="6659">
                  <c:v>0.66164999999999996</c:v>
                </c:pt>
                <c:pt idx="6660">
                  <c:v>0.66278000000000004</c:v>
                </c:pt>
                <c:pt idx="6661">
                  <c:v>0.66395000000000004</c:v>
                </c:pt>
                <c:pt idx="6662">
                  <c:v>0.66513999999999995</c:v>
                </c:pt>
                <c:pt idx="6663">
                  <c:v>0.6663</c:v>
                </c:pt>
                <c:pt idx="6664">
                  <c:v>0.66734000000000004</c:v>
                </c:pt>
                <c:pt idx="6665">
                  <c:v>0.66818999999999995</c:v>
                </c:pt>
                <c:pt idx="6666">
                  <c:v>0.66876999999999998</c:v>
                </c:pt>
                <c:pt idx="6667">
                  <c:v>0.66912000000000005</c:v>
                </c:pt>
                <c:pt idx="6668">
                  <c:v>0.66929000000000005</c:v>
                </c:pt>
                <c:pt idx="6669">
                  <c:v>0.66939000000000004</c:v>
                </c:pt>
                <c:pt idx="6670">
                  <c:v>0.66954999999999998</c:v>
                </c:pt>
                <c:pt idx="6671">
                  <c:v>0.66984999999999995</c:v>
                </c:pt>
                <c:pt idx="6672">
                  <c:v>0.67037000000000002</c:v>
                </c:pt>
                <c:pt idx="6673">
                  <c:v>0.67108999999999996</c:v>
                </c:pt>
                <c:pt idx="6674">
                  <c:v>0.67191999999999996</c:v>
                </c:pt>
                <c:pt idx="6675">
                  <c:v>0.67271000000000003</c:v>
                </c:pt>
                <c:pt idx="6676">
                  <c:v>0.67332000000000003</c:v>
                </c:pt>
                <c:pt idx="6677">
                  <c:v>0.67369999999999997</c:v>
                </c:pt>
                <c:pt idx="6678">
                  <c:v>0.67388000000000003</c:v>
                </c:pt>
                <c:pt idx="6679">
                  <c:v>0.67396999999999996</c:v>
                </c:pt>
                <c:pt idx="6680">
                  <c:v>0.67406999999999995</c:v>
                </c:pt>
                <c:pt idx="6681">
                  <c:v>0.67423</c:v>
                </c:pt>
                <c:pt idx="6682">
                  <c:v>0.67444999999999999</c:v>
                </c:pt>
                <c:pt idx="6683">
                  <c:v>0.67473000000000005</c:v>
                </c:pt>
                <c:pt idx="6684">
                  <c:v>0.67505999999999999</c:v>
                </c:pt>
                <c:pt idx="6685">
                  <c:v>0.67549000000000003</c:v>
                </c:pt>
                <c:pt idx="6686">
                  <c:v>0.67601999999999995</c:v>
                </c:pt>
                <c:pt idx="6687">
                  <c:v>0.67664000000000002</c:v>
                </c:pt>
                <c:pt idx="6688">
                  <c:v>0.67727000000000004</c:v>
                </c:pt>
                <c:pt idx="6689">
                  <c:v>0.67779999999999996</c:v>
                </c:pt>
                <c:pt idx="6690">
                  <c:v>0.67811999999999995</c:v>
                </c:pt>
                <c:pt idx="6691">
                  <c:v>0.67820999999999998</c:v>
                </c:pt>
                <c:pt idx="6692">
                  <c:v>0.67818000000000001</c:v>
                </c:pt>
                <c:pt idx="6693">
                  <c:v>0.67827000000000004</c:v>
                </c:pt>
                <c:pt idx="6694">
                  <c:v>0.67873000000000006</c:v>
                </c:pt>
                <c:pt idx="6695">
                  <c:v>0.67969999999999997</c:v>
                </c:pt>
                <c:pt idx="6696">
                  <c:v>0.68106</c:v>
                </c:pt>
                <c:pt idx="6697">
                  <c:v>0.6825</c:v>
                </c:pt>
                <c:pt idx="6698">
                  <c:v>0.68383000000000005</c:v>
                </c:pt>
                <c:pt idx="6699">
                  <c:v>0.68506999999999996</c:v>
                </c:pt>
                <c:pt idx="6700">
                  <c:v>0.68632000000000004</c:v>
                </c:pt>
                <c:pt idx="6701">
                  <c:v>0.68759000000000003</c:v>
                </c:pt>
                <c:pt idx="6702">
                  <c:v>0.68881999999999999</c:v>
                </c:pt>
                <c:pt idx="6703">
                  <c:v>0.68994999999999995</c:v>
                </c:pt>
                <c:pt idx="6704">
                  <c:v>0.69091000000000002</c:v>
                </c:pt>
                <c:pt idx="6705">
                  <c:v>0.69167999999999996</c:v>
                </c:pt>
                <c:pt idx="6706">
                  <c:v>0.69225999999999999</c:v>
                </c:pt>
                <c:pt idx="6707">
                  <c:v>0.69267000000000001</c:v>
                </c:pt>
                <c:pt idx="6708">
                  <c:v>0.69298000000000004</c:v>
                </c:pt>
                <c:pt idx="6709">
                  <c:v>0.69328000000000001</c:v>
                </c:pt>
                <c:pt idx="6710">
                  <c:v>0.69366000000000005</c:v>
                </c:pt>
                <c:pt idx="6711">
                  <c:v>0.69418999999999997</c:v>
                </c:pt>
                <c:pt idx="6712">
                  <c:v>0.69489999999999996</c:v>
                </c:pt>
                <c:pt idx="6713">
                  <c:v>0.69576000000000005</c:v>
                </c:pt>
                <c:pt idx="6714">
                  <c:v>0.69669999999999999</c:v>
                </c:pt>
                <c:pt idx="6715">
                  <c:v>0.69767000000000001</c:v>
                </c:pt>
                <c:pt idx="6716">
                  <c:v>0.6986</c:v>
                </c:pt>
                <c:pt idx="6717">
                  <c:v>0.69945999999999997</c:v>
                </c:pt>
                <c:pt idx="6718">
                  <c:v>0.70025999999999999</c:v>
                </c:pt>
                <c:pt idx="6719">
                  <c:v>0.70104</c:v>
                </c:pt>
                <c:pt idx="6720">
                  <c:v>0.70179999999999998</c:v>
                </c:pt>
                <c:pt idx="6721">
                  <c:v>0.70255000000000001</c:v>
                </c:pt>
                <c:pt idx="6722">
                  <c:v>0.70328999999999997</c:v>
                </c:pt>
                <c:pt idx="6723">
                  <c:v>0.70399</c:v>
                </c:pt>
                <c:pt idx="6724">
                  <c:v>0.70465999999999995</c:v>
                </c:pt>
                <c:pt idx="6725">
                  <c:v>0.70528999999999997</c:v>
                </c:pt>
                <c:pt idx="6726">
                  <c:v>0.70589999999999997</c:v>
                </c:pt>
                <c:pt idx="6727">
                  <c:v>0.70650000000000002</c:v>
                </c:pt>
                <c:pt idx="6728">
                  <c:v>0.70709999999999995</c:v>
                </c:pt>
                <c:pt idx="6729">
                  <c:v>0.70769000000000004</c:v>
                </c:pt>
                <c:pt idx="6730">
                  <c:v>0.70828999999999998</c:v>
                </c:pt>
                <c:pt idx="6731">
                  <c:v>0.70891999999999999</c:v>
                </c:pt>
                <c:pt idx="6732">
                  <c:v>0.70965</c:v>
                </c:pt>
                <c:pt idx="6733">
                  <c:v>0.71052999999999999</c:v>
                </c:pt>
                <c:pt idx="6734">
                  <c:v>0.71160999999999996</c:v>
                </c:pt>
                <c:pt idx="6735">
                  <c:v>0.71287</c:v>
                </c:pt>
                <c:pt idx="6736">
                  <c:v>0.71423999999999999</c:v>
                </c:pt>
                <c:pt idx="6737">
                  <c:v>0.71558999999999995</c:v>
                </c:pt>
                <c:pt idx="6738">
                  <c:v>0.71675999999999995</c:v>
                </c:pt>
                <c:pt idx="6739">
                  <c:v>0.71762000000000004</c:v>
                </c:pt>
                <c:pt idx="6740">
                  <c:v>0.71811999999999998</c:v>
                </c:pt>
                <c:pt idx="6741">
                  <c:v>0.71831999999999996</c:v>
                </c:pt>
                <c:pt idx="6742">
                  <c:v>0.71838000000000002</c:v>
                </c:pt>
                <c:pt idx="6743">
                  <c:v>0.71848000000000001</c:v>
                </c:pt>
                <c:pt idx="6744">
                  <c:v>0.71870999999999996</c:v>
                </c:pt>
                <c:pt idx="6745">
                  <c:v>0.71902999999999995</c:v>
                </c:pt>
                <c:pt idx="6746">
                  <c:v>0.71933000000000002</c:v>
                </c:pt>
                <c:pt idx="6747">
                  <c:v>0.71948999999999996</c:v>
                </c:pt>
                <c:pt idx="6748">
                  <c:v>0.71950999999999998</c:v>
                </c:pt>
                <c:pt idx="6749">
                  <c:v>0.71943999999999997</c:v>
                </c:pt>
                <c:pt idx="6750">
                  <c:v>0.71943000000000001</c:v>
                </c:pt>
                <c:pt idx="6751">
                  <c:v>0.71962000000000004</c:v>
                </c:pt>
                <c:pt idx="6752">
                  <c:v>0.72006000000000003</c:v>
                </c:pt>
                <c:pt idx="6753">
                  <c:v>0.72070000000000001</c:v>
                </c:pt>
                <c:pt idx="6754">
                  <c:v>0.72145999999999999</c:v>
                </c:pt>
                <c:pt idx="6755">
                  <c:v>0.72224999999999995</c:v>
                </c:pt>
                <c:pt idx="6756">
                  <c:v>0.72306000000000004</c:v>
                </c:pt>
                <c:pt idx="6757">
                  <c:v>0.72389000000000003</c:v>
                </c:pt>
                <c:pt idx="6758">
                  <c:v>0.72472000000000003</c:v>
                </c:pt>
                <c:pt idx="6759">
                  <c:v>0.72553000000000001</c:v>
                </c:pt>
                <c:pt idx="6760">
                  <c:v>0.72628000000000004</c:v>
                </c:pt>
                <c:pt idx="6761">
                  <c:v>0.72692000000000001</c:v>
                </c:pt>
                <c:pt idx="6762">
                  <c:v>0.72741999999999996</c:v>
                </c:pt>
                <c:pt idx="6763">
                  <c:v>0.7278</c:v>
                </c:pt>
                <c:pt idx="6764">
                  <c:v>0.72809999999999997</c:v>
                </c:pt>
                <c:pt idx="6765">
                  <c:v>0.72840000000000005</c:v>
                </c:pt>
                <c:pt idx="6766">
                  <c:v>0.72877999999999998</c:v>
                </c:pt>
                <c:pt idx="6767">
                  <c:v>0.72928000000000004</c:v>
                </c:pt>
                <c:pt idx="6768">
                  <c:v>0.72989999999999999</c:v>
                </c:pt>
                <c:pt idx="6769">
                  <c:v>0.73060000000000003</c:v>
                </c:pt>
                <c:pt idx="6770">
                  <c:v>0.73131000000000002</c:v>
                </c:pt>
                <c:pt idx="6771">
                  <c:v>0.73197000000000001</c:v>
                </c:pt>
                <c:pt idx="6772">
                  <c:v>0.73253000000000001</c:v>
                </c:pt>
                <c:pt idx="6773">
                  <c:v>0.73299999999999998</c:v>
                </c:pt>
                <c:pt idx="6774">
                  <c:v>0.73340000000000005</c:v>
                </c:pt>
                <c:pt idx="6775">
                  <c:v>0.73375999999999997</c:v>
                </c:pt>
                <c:pt idx="6776">
                  <c:v>0.73411999999999999</c:v>
                </c:pt>
                <c:pt idx="6777">
                  <c:v>0.73451</c:v>
                </c:pt>
                <c:pt idx="6778">
                  <c:v>0.73497000000000001</c:v>
                </c:pt>
                <c:pt idx="6779">
                  <c:v>0.73551999999999995</c:v>
                </c:pt>
                <c:pt idx="6780">
                  <c:v>0.73612999999999995</c:v>
                </c:pt>
                <c:pt idx="6781">
                  <c:v>0.73675000000000002</c:v>
                </c:pt>
                <c:pt idx="6782">
                  <c:v>0.73733000000000004</c:v>
                </c:pt>
                <c:pt idx="6783">
                  <c:v>0.73787000000000003</c:v>
                </c:pt>
                <c:pt idx="6784">
                  <c:v>0.73841000000000001</c:v>
                </c:pt>
                <c:pt idx="6785">
                  <c:v>0.73892000000000002</c:v>
                </c:pt>
                <c:pt idx="6786">
                  <c:v>0.73931999999999998</c:v>
                </c:pt>
                <c:pt idx="6787">
                  <c:v>0.73948000000000003</c:v>
                </c:pt>
                <c:pt idx="6788">
                  <c:v>0.73939999999999995</c:v>
                </c:pt>
                <c:pt idx="6789">
                  <c:v>0.73923000000000005</c:v>
                </c:pt>
                <c:pt idx="6790">
                  <c:v>0.73929999999999996</c:v>
                </c:pt>
                <c:pt idx="6791">
                  <c:v>0.7399</c:v>
                </c:pt>
                <c:pt idx="6792">
                  <c:v>0.74109000000000003</c:v>
                </c:pt>
                <c:pt idx="6793">
                  <c:v>0.74260000000000004</c:v>
                </c:pt>
                <c:pt idx="6794">
                  <c:v>0.74400999999999995</c:v>
                </c:pt>
                <c:pt idx="6795">
                  <c:v>0.74519999999999997</c:v>
                </c:pt>
                <c:pt idx="6796">
                  <c:v>0.74626999999999999</c:v>
                </c:pt>
                <c:pt idx="6797">
                  <c:v>0.74736000000000002</c:v>
                </c:pt>
                <c:pt idx="6798">
                  <c:v>0.74843999999999999</c:v>
                </c:pt>
                <c:pt idx="6799">
                  <c:v>0.74946000000000002</c:v>
                </c:pt>
                <c:pt idx="6800">
                  <c:v>0.75033000000000005</c:v>
                </c:pt>
                <c:pt idx="6801">
                  <c:v>0.75102000000000002</c:v>
                </c:pt>
                <c:pt idx="6802">
                  <c:v>0.75153000000000003</c:v>
                </c:pt>
                <c:pt idx="6803">
                  <c:v>0.75190000000000001</c:v>
                </c:pt>
                <c:pt idx="6804">
                  <c:v>0.75219999999999998</c:v>
                </c:pt>
                <c:pt idx="6805">
                  <c:v>0.75249999999999995</c:v>
                </c:pt>
                <c:pt idx="6806">
                  <c:v>0.75283999999999995</c:v>
                </c:pt>
                <c:pt idx="6807">
                  <c:v>0.75324999999999998</c:v>
                </c:pt>
                <c:pt idx="6808">
                  <c:v>0.75373999999999997</c:v>
                </c:pt>
                <c:pt idx="6809">
                  <c:v>0.75427999999999995</c:v>
                </c:pt>
                <c:pt idx="6810">
                  <c:v>0.75482000000000005</c:v>
                </c:pt>
                <c:pt idx="6811">
                  <c:v>0.75529000000000002</c:v>
                </c:pt>
                <c:pt idx="6812">
                  <c:v>0.75563999999999998</c:v>
                </c:pt>
                <c:pt idx="6813">
                  <c:v>0.75583</c:v>
                </c:pt>
                <c:pt idx="6814">
                  <c:v>0.75587000000000004</c:v>
                </c:pt>
                <c:pt idx="6815">
                  <c:v>0.75583</c:v>
                </c:pt>
                <c:pt idx="6816">
                  <c:v>0.75583</c:v>
                </c:pt>
                <c:pt idx="6817">
                  <c:v>0.75602999999999998</c:v>
                </c:pt>
                <c:pt idx="6818">
                  <c:v>0.75656999999999996</c:v>
                </c:pt>
                <c:pt idx="6819">
                  <c:v>0.75751999999999997</c:v>
                </c:pt>
                <c:pt idx="6820">
                  <c:v>0.75882000000000005</c:v>
                </c:pt>
                <c:pt idx="6821">
                  <c:v>0.76036999999999999</c:v>
                </c:pt>
                <c:pt idx="6822">
                  <c:v>0.76200999999999997</c:v>
                </c:pt>
                <c:pt idx="6823">
                  <c:v>0.76359999999999995</c:v>
                </c:pt>
                <c:pt idx="6824">
                  <c:v>0.76502000000000003</c:v>
                </c:pt>
                <c:pt idx="6825">
                  <c:v>0.76617999999999997</c:v>
                </c:pt>
                <c:pt idx="6826">
                  <c:v>0.76705999999999996</c:v>
                </c:pt>
                <c:pt idx="6827">
                  <c:v>0.76771999999999996</c:v>
                </c:pt>
                <c:pt idx="6828">
                  <c:v>0.76824999999999999</c:v>
                </c:pt>
                <c:pt idx="6829">
                  <c:v>0.76880000000000004</c:v>
                </c:pt>
                <c:pt idx="6830">
                  <c:v>0.76944000000000001</c:v>
                </c:pt>
                <c:pt idx="6831">
                  <c:v>0.7702</c:v>
                </c:pt>
                <c:pt idx="6832">
                  <c:v>0.77103999999999995</c:v>
                </c:pt>
                <c:pt idx="6833">
                  <c:v>0.77190000000000003</c:v>
                </c:pt>
                <c:pt idx="6834">
                  <c:v>0.77271000000000001</c:v>
                </c:pt>
                <c:pt idx="6835">
                  <c:v>0.77346999999999999</c:v>
                </c:pt>
                <c:pt idx="6836">
                  <c:v>0.7742</c:v>
                </c:pt>
                <c:pt idx="6837">
                  <c:v>0.77493999999999996</c:v>
                </c:pt>
                <c:pt idx="6838">
                  <c:v>0.77573000000000003</c:v>
                </c:pt>
                <c:pt idx="6839">
                  <c:v>0.77659</c:v>
                </c:pt>
                <c:pt idx="6840">
                  <c:v>0.77747999999999995</c:v>
                </c:pt>
                <c:pt idx="6841">
                  <c:v>0.77832999999999997</c:v>
                </c:pt>
                <c:pt idx="6842">
                  <c:v>0.77912999999999999</c:v>
                </c:pt>
                <c:pt idx="6843">
                  <c:v>0.77986999999999995</c:v>
                </c:pt>
                <c:pt idx="6844">
                  <c:v>0.78061000000000003</c:v>
                </c:pt>
                <c:pt idx="6845">
                  <c:v>0.78146000000000004</c:v>
                </c:pt>
                <c:pt idx="6846">
                  <c:v>0.78246000000000004</c:v>
                </c:pt>
                <c:pt idx="6847">
                  <c:v>0.78361999999999998</c:v>
                </c:pt>
                <c:pt idx="6848">
                  <c:v>0.78486999999999996</c:v>
                </c:pt>
                <c:pt idx="6849">
                  <c:v>0.78610999999999998</c:v>
                </c:pt>
                <c:pt idx="6850">
                  <c:v>0.78725999999999996</c:v>
                </c:pt>
                <c:pt idx="6851">
                  <c:v>0.78830999999999996</c:v>
                </c:pt>
                <c:pt idx="6852">
                  <c:v>0.78930999999999996</c:v>
                </c:pt>
                <c:pt idx="6853">
                  <c:v>0.79032000000000002</c:v>
                </c:pt>
                <c:pt idx="6854">
                  <c:v>0.79139999999999999</c:v>
                </c:pt>
                <c:pt idx="6855">
                  <c:v>0.79257</c:v>
                </c:pt>
                <c:pt idx="6856">
                  <c:v>0.79379999999999995</c:v>
                </c:pt>
                <c:pt idx="6857">
                  <c:v>0.79503999999999997</c:v>
                </c:pt>
                <c:pt idx="6858">
                  <c:v>0.79623999999999995</c:v>
                </c:pt>
                <c:pt idx="6859">
                  <c:v>0.79739000000000004</c:v>
                </c:pt>
                <c:pt idx="6860">
                  <c:v>0.79852999999999996</c:v>
                </c:pt>
                <c:pt idx="6861">
                  <c:v>0.79974000000000001</c:v>
                </c:pt>
                <c:pt idx="6862">
                  <c:v>0.80110000000000003</c:v>
                </c:pt>
                <c:pt idx="6863">
                  <c:v>0.80267999999999995</c:v>
                </c:pt>
                <c:pt idx="6864">
                  <c:v>0.80444000000000004</c:v>
                </c:pt>
                <c:pt idx="6865">
                  <c:v>0.80632000000000004</c:v>
                </c:pt>
                <c:pt idx="6866">
                  <c:v>0.80818000000000001</c:v>
                </c:pt>
                <c:pt idx="6867">
                  <c:v>0.80993999999999999</c:v>
                </c:pt>
                <c:pt idx="6868">
                  <c:v>0.81162000000000001</c:v>
                </c:pt>
                <c:pt idx="6869">
                  <c:v>0.81333999999999995</c:v>
                </c:pt>
                <c:pt idx="6870">
                  <c:v>0.81520999999999999</c:v>
                </c:pt>
                <c:pt idx="6871">
                  <c:v>0.81728000000000001</c:v>
                </c:pt>
                <c:pt idx="6872">
                  <c:v>0.81945999999999997</c:v>
                </c:pt>
                <c:pt idx="6873">
                  <c:v>0.82157000000000002</c:v>
                </c:pt>
                <c:pt idx="6874">
                  <c:v>0.82345999999999997</c:v>
                </c:pt>
                <c:pt idx="6875">
                  <c:v>0.82504</c:v>
                </c:pt>
                <c:pt idx="6876">
                  <c:v>0.82635999999999998</c:v>
                </c:pt>
                <c:pt idx="6877">
                  <c:v>0.82755999999999996</c:v>
                </c:pt>
                <c:pt idx="6878">
                  <c:v>0.82882</c:v>
                </c:pt>
                <c:pt idx="6879">
                  <c:v>0.83028000000000002</c:v>
                </c:pt>
                <c:pt idx="6880">
                  <c:v>0.83198000000000005</c:v>
                </c:pt>
                <c:pt idx="6881">
                  <c:v>0.83386000000000005</c:v>
                </c:pt>
                <c:pt idx="6882">
                  <c:v>0.83581000000000005</c:v>
                </c:pt>
                <c:pt idx="6883">
                  <c:v>0.83770999999999995</c:v>
                </c:pt>
                <c:pt idx="6884">
                  <c:v>0.83955999999999997</c:v>
                </c:pt>
                <c:pt idx="6885">
                  <c:v>0.84145000000000003</c:v>
                </c:pt>
                <c:pt idx="6886">
                  <c:v>0.84350000000000003</c:v>
                </c:pt>
                <c:pt idx="6887">
                  <c:v>0.84584999999999999</c:v>
                </c:pt>
                <c:pt idx="6888">
                  <c:v>0.84853000000000001</c:v>
                </c:pt>
                <c:pt idx="6889">
                  <c:v>0.85148000000000001</c:v>
                </c:pt>
                <c:pt idx="6890">
                  <c:v>0.85453999999999997</c:v>
                </c:pt>
                <c:pt idx="6891">
                  <c:v>0.85758000000000001</c:v>
                </c:pt>
                <c:pt idx="6892">
                  <c:v>0.86055000000000004</c:v>
                </c:pt>
                <c:pt idx="6893">
                  <c:v>0.86351</c:v>
                </c:pt>
                <c:pt idx="6894">
                  <c:v>0.86658000000000002</c:v>
                </c:pt>
                <c:pt idx="6895">
                  <c:v>0.86987000000000003</c:v>
                </c:pt>
                <c:pt idx="6896">
                  <c:v>0.87341999999999997</c:v>
                </c:pt>
                <c:pt idx="6897">
                  <c:v>0.87719999999999998</c:v>
                </c:pt>
                <c:pt idx="6898">
                  <c:v>0.88110999999999995</c:v>
                </c:pt>
                <c:pt idx="6899">
                  <c:v>0.88505999999999996</c:v>
                </c:pt>
                <c:pt idx="6900">
                  <c:v>0.88902000000000003</c:v>
                </c:pt>
                <c:pt idx="6901">
                  <c:v>0.89302999999999999</c:v>
                </c:pt>
                <c:pt idx="6902">
                  <c:v>0.89714000000000005</c:v>
                </c:pt>
                <c:pt idx="6903">
                  <c:v>0.90134999999999998</c:v>
                </c:pt>
                <c:pt idx="6904">
                  <c:v>0.90566000000000002</c:v>
                </c:pt>
                <c:pt idx="6905">
                  <c:v>0.91003999999999996</c:v>
                </c:pt>
                <c:pt idx="6906">
                  <c:v>0.91456999999999999</c:v>
                </c:pt>
                <c:pt idx="6907">
                  <c:v>0.9194</c:v>
                </c:pt>
                <c:pt idx="6908">
                  <c:v>0.92476999999999998</c:v>
                </c:pt>
                <c:pt idx="6909">
                  <c:v>0.93091000000000002</c:v>
                </c:pt>
                <c:pt idx="6910">
                  <c:v>0.93789999999999996</c:v>
                </c:pt>
                <c:pt idx="6911">
                  <c:v>0.94562999999999997</c:v>
                </c:pt>
                <c:pt idx="6912">
                  <c:v>0.95381000000000005</c:v>
                </c:pt>
                <c:pt idx="6913">
                  <c:v>0.96211999999999998</c:v>
                </c:pt>
                <c:pt idx="6914">
                  <c:v>0.97036</c:v>
                </c:pt>
                <c:pt idx="6915">
                  <c:v>0.97855999999999999</c:v>
                </c:pt>
                <c:pt idx="6916">
                  <c:v>0.98694000000000004</c:v>
                </c:pt>
                <c:pt idx="6917">
                  <c:v>0.99570999999999998</c:v>
                </c:pt>
                <c:pt idx="6918">
                  <c:v>1.00491</c:v>
                </c:pt>
                <c:pt idx="6919">
                  <c:v>1.01433</c:v>
                </c:pt>
                <c:pt idx="6920">
                  <c:v>1.0236099999999999</c:v>
                </c:pt>
                <c:pt idx="6921">
                  <c:v>1.0324599999999999</c:v>
                </c:pt>
                <c:pt idx="6922">
                  <c:v>1.0408299999999999</c:v>
                </c:pt>
                <c:pt idx="6923">
                  <c:v>1.04878</c:v>
                </c:pt>
                <c:pt idx="6924">
                  <c:v>1.0565100000000001</c:v>
                </c:pt>
                <c:pt idx="6925">
                  <c:v>1.0641099999999999</c:v>
                </c:pt>
                <c:pt idx="6926">
                  <c:v>1.07155</c:v>
                </c:pt>
                <c:pt idx="6927">
                  <c:v>1.0786</c:v>
                </c:pt>
                <c:pt idx="6928">
                  <c:v>1.0849</c:v>
                </c:pt>
                <c:pt idx="6929">
                  <c:v>1.0900300000000001</c:v>
                </c:pt>
                <c:pt idx="6930">
                  <c:v>1.09361</c:v>
                </c:pt>
                <c:pt idx="6931">
                  <c:v>1.0953299999999999</c:v>
                </c:pt>
                <c:pt idx="6932">
                  <c:v>1.0947899999999999</c:v>
                </c:pt>
                <c:pt idx="6933">
                  <c:v>1.09128</c:v>
                </c:pt>
                <c:pt idx="6934">
                  <c:v>1.08369</c:v>
                </c:pt>
                <c:pt idx="6935">
                  <c:v>1.0709200000000001</c:v>
                </c:pt>
                <c:pt idx="6936">
                  <c:v>1.05311</c:v>
                </c:pt>
                <c:pt idx="6937">
                  <c:v>1.03244</c:v>
                </c:pt>
                <c:pt idx="6938">
                  <c:v>1.0119199999999999</c:v>
                </c:pt>
                <c:pt idx="6939">
                  <c:v>0.99326999999999999</c:v>
                </c:pt>
                <c:pt idx="6940">
                  <c:v>0.97631000000000001</c:v>
                </c:pt>
                <c:pt idx="6941">
                  <c:v>0.95974000000000004</c:v>
                </c:pt>
                <c:pt idx="6942">
                  <c:v>0.94218999999999997</c:v>
                </c:pt>
                <c:pt idx="6943">
                  <c:v>0.92273000000000005</c:v>
                </c:pt>
                <c:pt idx="6944">
                  <c:v>0.90115000000000001</c:v>
                </c:pt>
                <c:pt idx="6945">
                  <c:v>0.87805</c:v>
                </c:pt>
                <c:pt idx="6946">
                  <c:v>0.85465000000000002</c:v>
                </c:pt>
                <c:pt idx="6947">
                  <c:v>0.83238999999999996</c:v>
                </c:pt>
                <c:pt idx="6948">
                  <c:v>0.81235000000000002</c:v>
                </c:pt>
                <c:pt idx="6949">
                  <c:v>0.79490000000000005</c:v>
                </c:pt>
                <c:pt idx="6950">
                  <c:v>0.77975000000000005</c:v>
                </c:pt>
                <c:pt idx="6951">
                  <c:v>0.76644000000000001</c:v>
                </c:pt>
                <c:pt idx="6952">
                  <c:v>0.75475000000000003</c:v>
                </c:pt>
                <c:pt idx="6953">
                  <c:v>0.74475000000000002</c:v>
                </c:pt>
                <c:pt idx="6954">
                  <c:v>0.73655999999999999</c:v>
                </c:pt>
                <c:pt idx="6955">
                  <c:v>0.73011999999999999</c:v>
                </c:pt>
                <c:pt idx="6956">
                  <c:v>0.72504000000000002</c:v>
                </c:pt>
                <c:pt idx="6957">
                  <c:v>0.72079000000000004</c:v>
                </c:pt>
                <c:pt idx="6958">
                  <c:v>0.71684000000000003</c:v>
                </c:pt>
                <c:pt idx="6959">
                  <c:v>0.71286000000000005</c:v>
                </c:pt>
                <c:pt idx="6960">
                  <c:v>0.70872999999999997</c:v>
                </c:pt>
                <c:pt idx="6961">
                  <c:v>0.70452999999999999</c:v>
                </c:pt>
                <c:pt idx="6962">
                  <c:v>0.70045000000000002</c:v>
                </c:pt>
                <c:pt idx="6963">
                  <c:v>0.69664000000000004</c:v>
                </c:pt>
                <c:pt idx="6964">
                  <c:v>0.69315000000000004</c:v>
                </c:pt>
                <c:pt idx="6965">
                  <c:v>0.68986999999999998</c:v>
                </c:pt>
                <c:pt idx="6966">
                  <c:v>0.68662999999999996</c:v>
                </c:pt>
                <c:pt idx="6967">
                  <c:v>0.68332999999999999</c:v>
                </c:pt>
                <c:pt idx="6968">
                  <c:v>0.68001999999999996</c:v>
                </c:pt>
                <c:pt idx="6969">
                  <c:v>0.67688000000000004</c:v>
                </c:pt>
                <c:pt idx="6970">
                  <c:v>0.67413999999999996</c:v>
                </c:pt>
                <c:pt idx="6971">
                  <c:v>0.67191999999999996</c:v>
                </c:pt>
                <c:pt idx="6972">
                  <c:v>0.67015999999999998</c:v>
                </c:pt>
                <c:pt idx="6973">
                  <c:v>0.66866999999999999</c:v>
                </c:pt>
                <c:pt idx="6974">
                  <c:v>0.66722000000000004</c:v>
                </c:pt>
                <c:pt idx="6975">
                  <c:v>0.66566999999999998</c:v>
                </c:pt>
                <c:pt idx="6976">
                  <c:v>0.66398999999999997</c:v>
                </c:pt>
                <c:pt idx="6977">
                  <c:v>0.66225999999999996</c:v>
                </c:pt>
                <c:pt idx="6978">
                  <c:v>0.66061000000000003</c:v>
                </c:pt>
                <c:pt idx="6979">
                  <c:v>0.65910000000000002</c:v>
                </c:pt>
                <c:pt idx="6980">
                  <c:v>0.65773999999999999</c:v>
                </c:pt>
                <c:pt idx="6981">
                  <c:v>0.65642999999999996</c:v>
                </c:pt>
                <c:pt idx="6982">
                  <c:v>0.65505999999999998</c:v>
                </c:pt>
                <c:pt idx="6983">
                  <c:v>0.65359</c:v>
                </c:pt>
                <c:pt idx="6984">
                  <c:v>0.65200999999999998</c:v>
                </c:pt>
                <c:pt idx="6985">
                  <c:v>0.65044000000000002</c:v>
                </c:pt>
                <c:pt idx="6986">
                  <c:v>0.64900000000000002</c:v>
                </c:pt>
                <c:pt idx="6987">
                  <c:v>0.64776999999999996</c:v>
                </c:pt>
                <c:pt idx="6988">
                  <c:v>0.64675000000000005</c:v>
                </c:pt>
                <c:pt idx="6989">
                  <c:v>0.64583000000000002</c:v>
                </c:pt>
                <c:pt idx="6990">
                  <c:v>0.64488999999999996</c:v>
                </c:pt>
                <c:pt idx="6991">
                  <c:v>0.64388999999999996</c:v>
                </c:pt>
                <c:pt idx="6992">
                  <c:v>0.64285999999999999</c:v>
                </c:pt>
                <c:pt idx="6993">
                  <c:v>0.64187000000000005</c:v>
                </c:pt>
                <c:pt idx="6994">
                  <c:v>0.64100999999999997</c:v>
                </c:pt>
                <c:pt idx="6995">
                  <c:v>0.64027999999999996</c:v>
                </c:pt>
                <c:pt idx="6996">
                  <c:v>0.63963999999999999</c:v>
                </c:pt>
                <c:pt idx="6997">
                  <c:v>0.63902000000000003</c:v>
                </c:pt>
                <c:pt idx="6998">
                  <c:v>0.63836000000000004</c:v>
                </c:pt>
                <c:pt idx="6999">
                  <c:v>0.63761000000000001</c:v>
                </c:pt>
                <c:pt idx="7000">
                  <c:v>0.63680000000000003</c:v>
                </c:pt>
                <c:pt idx="7001">
                  <c:v>0.63597999999999999</c:v>
                </c:pt>
                <c:pt idx="7002">
                  <c:v>0.63522999999999996</c:v>
                </c:pt>
                <c:pt idx="7003">
                  <c:v>0.63460000000000005</c:v>
                </c:pt>
                <c:pt idx="7004">
                  <c:v>0.63407999999999998</c:v>
                </c:pt>
                <c:pt idx="7005">
                  <c:v>0.63363000000000003</c:v>
                </c:pt>
                <c:pt idx="7006">
                  <c:v>0.63317000000000001</c:v>
                </c:pt>
                <c:pt idx="7007">
                  <c:v>0.63263999999999998</c:v>
                </c:pt>
                <c:pt idx="7008">
                  <c:v>0.63200000000000001</c:v>
                </c:pt>
                <c:pt idx="7009">
                  <c:v>0.63131000000000004</c:v>
                </c:pt>
                <c:pt idx="7010">
                  <c:v>0.63065000000000004</c:v>
                </c:pt>
                <c:pt idx="7011">
                  <c:v>0.63009000000000004</c:v>
                </c:pt>
                <c:pt idx="7012">
                  <c:v>0.62966999999999995</c:v>
                </c:pt>
                <c:pt idx="7013">
                  <c:v>0.62931999999999999</c:v>
                </c:pt>
                <c:pt idx="7014">
                  <c:v>0.62897999999999998</c:v>
                </c:pt>
                <c:pt idx="7015">
                  <c:v>0.62858000000000003</c:v>
                </c:pt>
                <c:pt idx="7016">
                  <c:v>0.62812999999999997</c:v>
                </c:pt>
                <c:pt idx="7017">
                  <c:v>0.62766</c:v>
                </c:pt>
                <c:pt idx="7018">
                  <c:v>0.62724999999999997</c:v>
                </c:pt>
                <c:pt idx="7019">
                  <c:v>0.62690000000000001</c:v>
                </c:pt>
                <c:pt idx="7020">
                  <c:v>0.62658000000000003</c:v>
                </c:pt>
                <c:pt idx="7021">
                  <c:v>0.62622999999999995</c:v>
                </c:pt>
                <c:pt idx="7022">
                  <c:v>0.62575999999999998</c:v>
                </c:pt>
                <c:pt idx="7023">
                  <c:v>0.62517</c:v>
                </c:pt>
                <c:pt idx="7024">
                  <c:v>0.62448999999999999</c:v>
                </c:pt>
                <c:pt idx="7025">
                  <c:v>0.62380999999999998</c:v>
                </c:pt>
                <c:pt idx="7026">
                  <c:v>0.62321000000000004</c:v>
                </c:pt>
                <c:pt idx="7027">
                  <c:v>0.62275999999999998</c:v>
                </c:pt>
                <c:pt idx="7028">
                  <c:v>0.62243999999999999</c:v>
                </c:pt>
                <c:pt idx="7029">
                  <c:v>0.62219000000000002</c:v>
                </c:pt>
                <c:pt idx="7030">
                  <c:v>0.62195</c:v>
                </c:pt>
                <c:pt idx="7031">
                  <c:v>0.62163999999999997</c:v>
                </c:pt>
                <c:pt idx="7032">
                  <c:v>0.62126000000000003</c:v>
                </c:pt>
                <c:pt idx="7033">
                  <c:v>0.62085000000000001</c:v>
                </c:pt>
                <c:pt idx="7034">
                  <c:v>0.62046999999999997</c:v>
                </c:pt>
                <c:pt idx="7035">
                  <c:v>0.62014999999999998</c:v>
                </c:pt>
                <c:pt idx="7036">
                  <c:v>0.61987999999999999</c:v>
                </c:pt>
                <c:pt idx="7037">
                  <c:v>0.61960999999999999</c:v>
                </c:pt>
                <c:pt idx="7038">
                  <c:v>0.61928000000000005</c:v>
                </c:pt>
                <c:pt idx="7039">
                  <c:v>0.61889000000000005</c:v>
                </c:pt>
                <c:pt idx="7040">
                  <c:v>0.61846999999999996</c:v>
                </c:pt>
                <c:pt idx="7041">
                  <c:v>0.61812999999999996</c:v>
                </c:pt>
                <c:pt idx="7042">
                  <c:v>0.61797000000000002</c:v>
                </c:pt>
                <c:pt idx="7043">
                  <c:v>0.61802000000000001</c:v>
                </c:pt>
                <c:pt idx="7044">
                  <c:v>0.61821999999999999</c:v>
                </c:pt>
                <c:pt idx="7045">
                  <c:v>0.61841999999999997</c:v>
                </c:pt>
                <c:pt idx="7046">
                  <c:v>0.61843999999999999</c:v>
                </c:pt>
                <c:pt idx="7047">
                  <c:v>0.61817</c:v>
                </c:pt>
                <c:pt idx="7048">
                  <c:v>0.61753000000000002</c:v>
                </c:pt>
                <c:pt idx="7049">
                  <c:v>0.61660000000000004</c:v>
                </c:pt>
                <c:pt idx="7050">
                  <c:v>0.61551</c:v>
                </c:pt>
                <c:pt idx="7051">
                  <c:v>0.61451</c:v>
                </c:pt>
                <c:pt idx="7052">
                  <c:v>0.61380999999999997</c:v>
                </c:pt>
                <c:pt idx="7053">
                  <c:v>0.61351</c:v>
                </c:pt>
                <c:pt idx="7054">
                  <c:v>0.61351999999999995</c:v>
                </c:pt>
                <c:pt idx="7055">
                  <c:v>0.61367000000000005</c:v>
                </c:pt>
                <c:pt idx="7056">
                  <c:v>0.61385000000000001</c:v>
                </c:pt>
                <c:pt idx="7057">
                  <c:v>0.61404000000000003</c:v>
                </c:pt>
                <c:pt idx="7058">
                  <c:v>0.61423000000000005</c:v>
                </c:pt>
                <c:pt idx="7059">
                  <c:v>0.61433000000000004</c:v>
                </c:pt>
                <c:pt idx="7060">
                  <c:v>0.61419000000000001</c:v>
                </c:pt>
                <c:pt idx="7061">
                  <c:v>0.61373999999999995</c:v>
                </c:pt>
                <c:pt idx="7062">
                  <c:v>0.61299000000000003</c:v>
                </c:pt>
                <c:pt idx="7063">
                  <c:v>0.61207</c:v>
                </c:pt>
                <c:pt idx="7064">
                  <c:v>0.61117999999999995</c:v>
                </c:pt>
                <c:pt idx="7065">
                  <c:v>0.61048000000000002</c:v>
                </c:pt>
                <c:pt idx="7066">
                  <c:v>0.61007</c:v>
                </c:pt>
                <c:pt idx="7067">
                  <c:v>0.60997000000000001</c:v>
                </c:pt>
                <c:pt idx="7068">
                  <c:v>0.61014000000000002</c:v>
                </c:pt>
                <c:pt idx="7069">
                  <c:v>0.61046999999999996</c:v>
                </c:pt>
                <c:pt idx="7070">
                  <c:v>0.61082999999999998</c:v>
                </c:pt>
                <c:pt idx="7071">
                  <c:v>0.61109999999999998</c:v>
                </c:pt>
                <c:pt idx="7072">
                  <c:v>0.61124000000000001</c:v>
                </c:pt>
                <c:pt idx="7073">
                  <c:v>0.61126000000000003</c:v>
                </c:pt>
                <c:pt idx="7074">
                  <c:v>0.61121999999999999</c:v>
                </c:pt>
                <c:pt idx="7075">
                  <c:v>0.61116000000000004</c:v>
                </c:pt>
                <c:pt idx="7076">
                  <c:v>0.61104999999999998</c:v>
                </c:pt>
                <c:pt idx="7077">
                  <c:v>0.61082000000000003</c:v>
                </c:pt>
                <c:pt idx="7078">
                  <c:v>0.61036999999999997</c:v>
                </c:pt>
                <c:pt idx="7079">
                  <c:v>0.60965999999999998</c:v>
                </c:pt>
                <c:pt idx="7080">
                  <c:v>0.60875999999999997</c:v>
                </c:pt>
                <c:pt idx="7081">
                  <c:v>0.60782999999999998</c:v>
                </c:pt>
                <c:pt idx="7082">
                  <c:v>0.60711999999999999</c:v>
                </c:pt>
                <c:pt idx="7083">
                  <c:v>0.60680000000000001</c:v>
                </c:pt>
                <c:pt idx="7084">
                  <c:v>0.60690999999999995</c:v>
                </c:pt>
                <c:pt idx="7085">
                  <c:v>0.60734999999999995</c:v>
                </c:pt>
                <c:pt idx="7086">
                  <c:v>0.60795999999999994</c:v>
                </c:pt>
                <c:pt idx="7087">
                  <c:v>0.60858999999999996</c:v>
                </c:pt>
                <c:pt idx="7088">
                  <c:v>0.60912999999999995</c:v>
                </c:pt>
                <c:pt idx="7089">
                  <c:v>0.60946999999999996</c:v>
                </c:pt>
                <c:pt idx="7090">
                  <c:v>0.60958000000000001</c:v>
                </c:pt>
                <c:pt idx="7091">
                  <c:v>0.60953000000000002</c:v>
                </c:pt>
                <c:pt idx="7092">
                  <c:v>0.60941999999999996</c:v>
                </c:pt>
                <c:pt idx="7093">
                  <c:v>0.60936999999999997</c:v>
                </c:pt>
                <c:pt idx="7094">
                  <c:v>0.60933999999999999</c:v>
                </c:pt>
                <c:pt idx="7095">
                  <c:v>0.60921000000000003</c:v>
                </c:pt>
                <c:pt idx="7096">
                  <c:v>0.6089</c:v>
                </c:pt>
                <c:pt idx="7097">
                  <c:v>0.60853000000000002</c:v>
                </c:pt>
                <c:pt idx="7098">
                  <c:v>0.60831000000000002</c:v>
                </c:pt>
                <c:pt idx="7099">
                  <c:v>0.60833000000000004</c:v>
                </c:pt>
                <c:pt idx="7100">
                  <c:v>0.60851999999999995</c:v>
                </c:pt>
                <c:pt idx="7101">
                  <c:v>0.60873999999999995</c:v>
                </c:pt>
                <c:pt idx="7102">
                  <c:v>0.60887999999999998</c:v>
                </c:pt>
                <c:pt idx="7103">
                  <c:v>0.60887999999999998</c:v>
                </c:pt>
                <c:pt idx="7104">
                  <c:v>0.60880000000000001</c:v>
                </c:pt>
                <c:pt idx="7105">
                  <c:v>0.60868999999999995</c:v>
                </c:pt>
                <c:pt idx="7106">
                  <c:v>0.60858999999999996</c:v>
                </c:pt>
                <c:pt idx="7107">
                  <c:v>0.60848999999999998</c:v>
                </c:pt>
                <c:pt idx="7108">
                  <c:v>0.60836000000000001</c:v>
                </c:pt>
                <c:pt idx="7109">
                  <c:v>0.60816999999999999</c:v>
                </c:pt>
                <c:pt idx="7110">
                  <c:v>0.60789000000000004</c:v>
                </c:pt>
                <c:pt idx="7111">
                  <c:v>0.60750999999999999</c:v>
                </c:pt>
                <c:pt idx="7112">
                  <c:v>0.60709000000000002</c:v>
                </c:pt>
                <c:pt idx="7113">
                  <c:v>0.60668999999999995</c:v>
                </c:pt>
                <c:pt idx="7114">
                  <c:v>0.60638999999999998</c:v>
                </c:pt>
                <c:pt idx="7115">
                  <c:v>0.60621999999999998</c:v>
                </c:pt>
                <c:pt idx="7116">
                  <c:v>0.60618000000000005</c:v>
                </c:pt>
                <c:pt idx="7117">
                  <c:v>0.60621999999999998</c:v>
                </c:pt>
                <c:pt idx="7118">
                  <c:v>0.60626000000000002</c:v>
                </c:pt>
                <c:pt idx="7119">
                  <c:v>0.60624999999999996</c:v>
                </c:pt>
                <c:pt idx="7120">
                  <c:v>0.60619000000000001</c:v>
                </c:pt>
                <c:pt idx="7121">
                  <c:v>0.60606000000000004</c:v>
                </c:pt>
                <c:pt idx="7122">
                  <c:v>0.60585</c:v>
                </c:pt>
                <c:pt idx="7123">
                  <c:v>0.60555000000000003</c:v>
                </c:pt>
                <c:pt idx="7124">
                  <c:v>0.60514000000000001</c:v>
                </c:pt>
                <c:pt idx="7125">
                  <c:v>0.60458999999999996</c:v>
                </c:pt>
                <c:pt idx="7126">
                  <c:v>0.60397999999999996</c:v>
                </c:pt>
                <c:pt idx="7127">
                  <c:v>0.60341999999999996</c:v>
                </c:pt>
                <c:pt idx="7128">
                  <c:v>0.60306999999999999</c:v>
                </c:pt>
                <c:pt idx="7129">
                  <c:v>0.60307999999999995</c:v>
                </c:pt>
                <c:pt idx="7130">
                  <c:v>0.60351999999999995</c:v>
                </c:pt>
                <c:pt idx="7131">
                  <c:v>0.60428999999999999</c:v>
                </c:pt>
                <c:pt idx="7132">
                  <c:v>0.60521999999999998</c:v>
                </c:pt>
                <c:pt idx="7133">
                  <c:v>0.60604000000000002</c:v>
                </c:pt>
                <c:pt idx="7134">
                  <c:v>0.60658000000000001</c:v>
                </c:pt>
                <c:pt idx="7135">
                  <c:v>0.60675999999999997</c:v>
                </c:pt>
                <c:pt idx="7136">
                  <c:v>0.60660999999999998</c:v>
                </c:pt>
                <c:pt idx="7137">
                  <c:v>0.60626000000000002</c:v>
                </c:pt>
                <c:pt idx="7138">
                  <c:v>0.60582999999999998</c:v>
                </c:pt>
                <c:pt idx="7139">
                  <c:v>0.60543999999999998</c:v>
                </c:pt>
                <c:pt idx="7140">
                  <c:v>0.60511999999999999</c:v>
                </c:pt>
                <c:pt idx="7141">
                  <c:v>0.60485999999999995</c:v>
                </c:pt>
                <c:pt idx="7142">
                  <c:v>0.60457000000000005</c:v>
                </c:pt>
                <c:pt idx="7143">
                  <c:v>0.60421999999999998</c:v>
                </c:pt>
                <c:pt idx="7144">
                  <c:v>0.60382000000000002</c:v>
                </c:pt>
                <c:pt idx="7145">
                  <c:v>0.60341</c:v>
                </c:pt>
                <c:pt idx="7146">
                  <c:v>0.60306999999999999</c:v>
                </c:pt>
                <c:pt idx="7147">
                  <c:v>0.60284000000000004</c:v>
                </c:pt>
                <c:pt idx="7148">
                  <c:v>0.60272999999999999</c:v>
                </c:pt>
                <c:pt idx="7149">
                  <c:v>0.60270000000000001</c:v>
                </c:pt>
                <c:pt idx="7150">
                  <c:v>0.60267999999999999</c:v>
                </c:pt>
                <c:pt idx="7151">
                  <c:v>0.60260000000000002</c:v>
                </c:pt>
                <c:pt idx="7152">
                  <c:v>0.60241</c:v>
                </c:pt>
                <c:pt idx="7153">
                  <c:v>0.60204999999999997</c:v>
                </c:pt>
                <c:pt idx="7154">
                  <c:v>0.60148999999999997</c:v>
                </c:pt>
                <c:pt idx="7155">
                  <c:v>0.60070000000000001</c:v>
                </c:pt>
                <c:pt idx="7156">
                  <c:v>0.59965999999999997</c:v>
                </c:pt>
                <c:pt idx="7157">
                  <c:v>0.59838999999999998</c:v>
                </c:pt>
                <c:pt idx="7158">
                  <c:v>0.59699000000000002</c:v>
                </c:pt>
                <c:pt idx="7159">
                  <c:v>0.59558</c:v>
                </c:pt>
                <c:pt idx="7160">
                  <c:v>0.59424999999999994</c:v>
                </c:pt>
                <c:pt idx="7161">
                  <c:v>0.59301999999999999</c:v>
                </c:pt>
                <c:pt idx="7162">
                  <c:v>0.59189999999999998</c:v>
                </c:pt>
                <c:pt idx="7163">
                  <c:v>0.59109</c:v>
                </c:pt>
                <c:pt idx="7164">
                  <c:v>0.59096000000000004</c:v>
                </c:pt>
                <c:pt idx="7165">
                  <c:v>0.59172999999999998</c:v>
                </c:pt>
                <c:pt idx="7166">
                  <c:v>0.59323999999999999</c:v>
                </c:pt>
                <c:pt idx="7167">
                  <c:v>0.59506999999999999</c:v>
                </c:pt>
                <c:pt idx="7168">
                  <c:v>0.59677999999999998</c:v>
                </c:pt>
                <c:pt idx="7169">
                  <c:v>0.59806999999999999</c:v>
                </c:pt>
                <c:pt idx="7170">
                  <c:v>0.59882000000000002</c:v>
                </c:pt>
                <c:pt idx="7171">
                  <c:v>0.59906999999999999</c:v>
                </c:pt>
                <c:pt idx="7172">
                  <c:v>0.59894999999999998</c:v>
                </c:pt>
                <c:pt idx="7173">
                  <c:v>0.59858999999999996</c:v>
                </c:pt>
                <c:pt idx="7174">
                  <c:v>0.59814999999999996</c:v>
                </c:pt>
                <c:pt idx="7175">
                  <c:v>0.59770999999999996</c:v>
                </c:pt>
                <c:pt idx="7176">
                  <c:v>0.59733999999999998</c:v>
                </c:pt>
                <c:pt idx="7177">
                  <c:v>0.59708000000000006</c:v>
                </c:pt>
                <c:pt idx="7178">
                  <c:v>0.59691000000000005</c:v>
                </c:pt>
                <c:pt idx="7179">
                  <c:v>0.59682000000000002</c:v>
                </c:pt>
                <c:pt idx="7180">
                  <c:v>0.59675</c:v>
                </c:pt>
                <c:pt idx="7181">
                  <c:v>0.59665999999999997</c:v>
                </c:pt>
                <c:pt idx="7182">
                  <c:v>0.59650999999999998</c:v>
                </c:pt>
                <c:pt idx="7183">
                  <c:v>0.59626999999999997</c:v>
                </c:pt>
                <c:pt idx="7184">
                  <c:v>0.59594999999999998</c:v>
                </c:pt>
                <c:pt idx="7185">
                  <c:v>0.59555000000000002</c:v>
                </c:pt>
                <c:pt idx="7186">
                  <c:v>0.59513000000000005</c:v>
                </c:pt>
                <c:pt idx="7187">
                  <c:v>0.59470999999999996</c:v>
                </c:pt>
                <c:pt idx="7188">
                  <c:v>0.59433999999999998</c:v>
                </c:pt>
                <c:pt idx="7189">
                  <c:v>0.59397999999999995</c:v>
                </c:pt>
                <c:pt idx="7190">
                  <c:v>0.59360000000000002</c:v>
                </c:pt>
                <c:pt idx="7191">
                  <c:v>0.59316000000000002</c:v>
                </c:pt>
                <c:pt idx="7192">
                  <c:v>0.59269000000000005</c:v>
                </c:pt>
                <c:pt idx="7193">
                  <c:v>0.59230000000000005</c:v>
                </c:pt>
                <c:pt idx="7194">
                  <c:v>0.59209999999999996</c:v>
                </c:pt>
                <c:pt idx="7195">
                  <c:v>0.59209999999999996</c:v>
                </c:pt>
                <c:pt idx="7196">
                  <c:v>0.59221000000000001</c:v>
                </c:pt>
                <c:pt idx="7197">
                  <c:v>0.59226999999999996</c:v>
                </c:pt>
                <c:pt idx="7198">
                  <c:v>0.59225000000000005</c:v>
                </c:pt>
                <c:pt idx="7199">
                  <c:v>0.59216999999999997</c:v>
                </c:pt>
                <c:pt idx="7200">
                  <c:v>0.59208000000000005</c:v>
                </c:pt>
                <c:pt idx="7201">
                  <c:v>0.59194999999999998</c:v>
                </c:pt>
                <c:pt idx="7202">
                  <c:v>0.59175</c:v>
                </c:pt>
                <c:pt idx="7203">
                  <c:v>0.59147000000000005</c:v>
                </c:pt>
                <c:pt idx="7204">
                  <c:v>0.59109</c:v>
                </c:pt>
                <c:pt idx="7205">
                  <c:v>0.59060999999999997</c:v>
                </c:pt>
                <c:pt idx="7206">
                  <c:v>0.59004000000000001</c:v>
                </c:pt>
                <c:pt idx="7207">
                  <c:v>0.58942000000000005</c:v>
                </c:pt>
                <c:pt idx="7208">
                  <c:v>0.58880999999999994</c:v>
                </c:pt>
                <c:pt idx="7209">
                  <c:v>0.58825000000000005</c:v>
                </c:pt>
                <c:pt idx="7210">
                  <c:v>0.58775999999999995</c:v>
                </c:pt>
                <c:pt idx="7211">
                  <c:v>0.58733000000000002</c:v>
                </c:pt>
                <c:pt idx="7212">
                  <c:v>0.58696000000000004</c:v>
                </c:pt>
                <c:pt idx="7213">
                  <c:v>0.5867</c:v>
                </c:pt>
                <c:pt idx="7214">
                  <c:v>0.58660000000000001</c:v>
                </c:pt>
                <c:pt idx="7215">
                  <c:v>0.58669000000000004</c:v>
                </c:pt>
                <c:pt idx="7216">
                  <c:v>0.58696000000000004</c:v>
                </c:pt>
                <c:pt idx="7217">
                  <c:v>0.58731999999999995</c:v>
                </c:pt>
                <c:pt idx="7218">
                  <c:v>0.58762999999999999</c:v>
                </c:pt>
                <c:pt idx="7219">
                  <c:v>0.58777999999999997</c:v>
                </c:pt>
                <c:pt idx="7220">
                  <c:v>0.58774000000000004</c:v>
                </c:pt>
                <c:pt idx="7221">
                  <c:v>0.58753</c:v>
                </c:pt>
                <c:pt idx="7222">
                  <c:v>0.58716000000000002</c:v>
                </c:pt>
                <c:pt idx="7223">
                  <c:v>0.58665</c:v>
                </c:pt>
                <c:pt idx="7224">
                  <c:v>0.58604000000000001</c:v>
                </c:pt>
                <c:pt idx="7225">
                  <c:v>0.58538000000000001</c:v>
                </c:pt>
                <c:pt idx="7226">
                  <c:v>0.58474000000000004</c:v>
                </c:pt>
                <c:pt idx="7227">
                  <c:v>0.58420000000000005</c:v>
                </c:pt>
                <c:pt idx="7228">
                  <c:v>0.58374000000000004</c:v>
                </c:pt>
                <c:pt idx="7229">
                  <c:v>0.58331</c:v>
                </c:pt>
                <c:pt idx="7230">
                  <c:v>0.58287</c:v>
                </c:pt>
                <c:pt idx="7231">
                  <c:v>0.58243999999999996</c:v>
                </c:pt>
                <c:pt idx="7232">
                  <c:v>0.58208000000000004</c:v>
                </c:pt>
                <c:pt idx="7233">
                  <c:v>0.58177999999999996</c:v>
                </c:pt>
                <c:pt idx="7234">
                  <c:v>0.58148999999999995</c:v>
                </c:pt>
                <c:pt idx="7235">
                  <c:v>0.58116999999999996</c:v>
                </c:pt>
                <c:pt idx="7236">
                  <c:v>0.58081000000000005</c:v>
                </c:pt>
                <c:pt idx="7237">
                  <c:v>0.58047000000000004</c:v>
                </c:pt>
                <c:pt idx="7238">
                  <c:v>0.58023000000000002</c:v>
                </c:pt>
                <c:pt idx="7239">
                  <c:v>0.58011000000000001</c:v>
                </c:pt>
                <c:pt idx="7240">
                  <c:v>0.58008999999999999</c:v>
                </c:pt>
                <c:pt idx="7241">
                  <c:v>0.58009999999999995</c:v>
                </c:pt>
                <c:pt idx="7242">
                  <c:v>0.58008999999999999</c:v>
                </c:pt>
                <c:pt idx="7243">
                  <c:v>0.58003000000000005</c:v>
                </c:pt>
                <c:pt idx="7244">
                  <c:v>0.57992999999999995</c:v>
                </c:pt>
                <c:pt idx="7245">
                  <c:v>0.57977999999999996</c:v>
                </c:pt>
                <c:pt idx="7246">
                  <c:v>0.57957000000000003</c:v>
                </c:pt>
                <c:pt idx="7247">
                  <c:v>0.57930000000000004</c:v>
                </c:pt>
                <c:pt idx="7248">
                  <c:v>0.57896000000000003</c:v>
                </c:pt>
                <c:pt idx="7249">
                  <c:v>0.57859000000000005</c:v>
                </c:pt>
                <c:pt idx="7250">
                  <c:v>0.57820000000000005</c:v>
                </c:pt>
                <c:pt idx="7251">
                  <c:v>0.57782999999999995</c:v>
                </c:pt>
                <c:pt idx="7252">
                  <c:v>0.57754000000000005</c:v>
                </c:pt>
                <c:pt idx="7253">
                  <c:v>0.57732000000000006</c:v>
                </c:pt>
                <c:pt idx="7254">
                  <c:v>0.57721</c:v>
                </c:pt>
                <c:pt idx="7255">
                  <c:v>0.57720000000000005</c:v>
                </c:pt>
                <c:pt idx="7256">
                  <c:v>0.57726</c:v>
                </c:pt>
                <c:pt idx="7257">
                  <c:v>0.57735000000000003</c:v>
                </c:pt>
                <c:pt idx="7258">
                  <c:v>0.57743999999999995</c:v>
                </c:pt>
                <c:pt idx="7259">
                  <c:v>0.57750000000000001</c:v>
                </c:pt>
                <c:pt idx="7260">
                  <c:v>0.57750999999999997</c:v>
                </c:pt>
                <c:pt idx="7261">
                  <c:v>0.57747000000000004</c:v>
                </c:pt>
                <c:pt idx="7262">
                  <c:v>0.57738999999999996</c:v>
                </c:pt>
                <c:pt idx="7263">
                  <c:v>0.57726999999999995</c:v>
                </c:pt>
                <c:pt idx="7264">
                  <c:v>0.57715000000000005</c:v>
                </c:pt>
                <c:pt idx="7265">
                  <c:v>0.57703000000000004</c:v>
                </c:pt>
                <c:pt idx="7266">
                  <c:v>0.57691000000000003</c:v>
                </c:pt>
                <c:pt idx="7267">
                  <c:v>0.57676000000000005</c:v>
                </c:pt>
                <c:pt idx="7268">
                  <c:v>0.57654000000000005</c:v>
                </c:pt>
                <c:pt idx="7269">
                  <c:v>0.57621999999999995</c:v>
                </c:pt>
                <c:pt idx="7270">
                  <c:v>0.57579000000000002</c:v>
                </c:pt>
                <c:pt idx="7271">
                  <c:v>0.57523999999999997</c:v>
                </c:pt>
                <c:pt idx="7272">
                  <c:v>0.57459000000000005</c:v>
                </c:pt>
                <c:pt idx="7273">
                  <c:v>0.57387999999999995</c:v>
                </c:pt>
                <c:pt idx="7274">
                  <c:v>0.57316999999999996</c:v>
                </c:pt>
                <c:pt idx="7275">
                  <c:v>0.57249000000000005</c:v>
                </c:pt>
                <c:pt idx="7276">
                  <c:v>0.57189999999999996</c:v>
                </c:pt>
                <c:pt idx="7277">
                  <c:v>0.57142000000000004</c:v>
                </c:pt>
                <c:pt idx="7278">
                  <c:v>0.57104999999999995</c:v>
                </c:pt>
                <c:pt idx="7279">
                  <c:v>0.57076000000000005</c:v>
                </c:pt>
                <c:pt idx="7280">
                  <c:v>0.57050999999999996</c:v>
                </c:pt>
                <c:pt idx="7281">
                  <c:v>0.57028000000000001</c:v>
                </c:pt>
                <c:pt idx="7282">
                  <c:v>0.57006000000000001</c:v>
                </c:pt>
                <c:pt idx="7283">
                  <c:v>0.56984000000000001</c:v>
                </c:pt>
                <c:pt idx="7284">
                  <c:v>0.56966000000000006</c:v>
                </c:pt>
                <c:pt idx="7285">
                  <c:v>0.56952999999999998</c:v>
                </c:pt>
                <c:pt idx="7286">
                  <c:v>0.56945000000000001</c:v>
                </c:pt>
                <c:pt idx="7287">
                  <c:v>0.56943999999999995</c:v>
                </c:pt>
                <c:pt idx="7288">
                  <c:v>0.56947000000000003</c:v>
                </c:pt>
                <c:pt idx="7289">
                  <c:v>0.56955</c:v>
                </c:pt>
                <c:pt idx="7290">
                  <c:v>0.56966000000000006</c:v>
                </c:pt>
                <c:pt idx="7291">
                  <c:v>0.56979999999999997</c:v>
                </c:pt>
                <c:pt idx="7292">
                  <c:v>0.56991999999999998</c:v>
                </c:pt>
                <c:pt idx="7293">
                  <c:v>0.56998000000000004</c:v>
                </c:pt>
                <c:pt idx="7294">
                  <c:v>0.56991999999999998</c:v>
                </c:pt>
                <c:pt idx="7295">
                  <c:v>0.56972</c:v>
                </c:pt>
                <c:pt idx="7296">
                  <c:v>0.56940999999999997</c:v>
                </c:pt>
                <c:pt idx="7297">
                  <c:v>0.56901000000000002</c:v>
                </c:pt>
                <c:pt idx="7298">
                  <c:v>0.56857000000000002</c:v>
                </c:pt>
                <c:pt idx="7299">
                  <c:v>0.56813999999999998</c:v>
                </c:pt>
                <c:pt idx="7300">
                  <c:v>0.56776000000000004</c:v>
                </c:pt>
                <c:pt idx="7301">
                  <c:v>0.56744000000000006</c:v>
                </c:pt>
                <c:pt idx="7302">
                  <c:v>0.56718999999999997</c:v>
                </c:pt>
                <c:pt idx="7303">
                  <c:v>0.56703999999999999</c:v>
                </c:pt>
                <c:pt idx="7304">
                  <c:v>0.56698999999999999</c:v>
                </c:pt>
                <c:pt idx="7305">
                  <c:v>0.56703999999999999</c:v>
                </c:pt>
                <c:pt idx="7306">
                  <c:v>0.56716999999999995</c:v>
                </c:pt>
                <c:pt idx="7307">
                  <c:v>0.56735999999999998</c:v>
                </c:pt>
                <c:pt idx="7308">
                  <c:v>0.56754000000000004</c:v>
                </c:pt>
                <c:pt idx="7309">
                  <c:v>0.56762999999999997</c:v>
                </c:pt>
                <c:pt idx="7310">
                  <c:v>0.56755</c:v>
                </c:pt>
                <c:pt idx="7311">
                  <c:v>0.56727000000000005</c:v>
                </c:pt>
                <c:pt idx="7312">
                  <c:v>0.56682999999999995</c:v>
                </c:pt>
                <c:pt idx="7313">
                  <c:v>0.56630999999999998</c:v>
                </c:pt>
                <c:pt idx="7314">
                  <c:v>0.56579000000000002</c:v>
                </c:pt>
                <c:pt idx="7315">
                  <c:v>0.56535000000000002</c:v>
                </c:pt>
                <c:pt idx="7316">
                  <c:v>0.56503999999999999</c:v>
                </c:pt>
                <c:pt idx="7317">
                  <c:v>0.56486000000000003</c:v>
                </c:pt>
                <c:pt idx="7318">
                  <c:v>0.56479000000000001</c:v>
                </c:pt>
                <c:pt idx="7319">
                  <c:v>0.56479999999999997</c:v>
                </c:pt>
                <c:pt idx="7320">
                  <c:v>0.56486999999999998</c:v>
                </c:pt>
                <c:pt idx="7321">
                  <c:v>0.56498000000000004</c:v>
                </c:pt>
                <c:pt idx="7322">
                  <c:v>0.56511</c:v>
                </c:pt>
                <c:pt idx="7323">
                  <c:v>0.56523999999999996</c:v>
                </c:pt>
                <c:pt idx="7324">
                  <c:v>0.56532000000000004</c:v>
                </c:pt>
                <c:pt idx="7325">
                  <c:v>0.56528</c:v>
                </c:pt>
                <c:pt idx="7326">
                  <c:v>0.56506000000000001</c:v>
                </c:pt>
                <c:pt idx="7327">
                  <c:v>0.56462999999999997</c:v>
                </c:pt>
                <c:pt idx="7328">
                  <c:v>0.56401999999999997</c:v>
                </c:pt>
                <c:pt idx="7329">
                  <c:v>0.56330000000000002</c:v>
                </c:pt>
                <c:pt idx="7330">
                  <c:v>0.56255999999999995</c:v>
                </c:pt>
                <c:pt idx="7331">
                  <c:v>0.56189</c:v>
                </c:pt>
                <c:pt idx="7332">
                  <c:v>0.56133999999999995</c:v>
                </c:pt>
                <c:pt idx="7333">
                  <c:v>0.56093000000000004</c:v>
                </c:pt>
                <c:pt idx="7334">
                  <c:v>0.56064000000000003</c:v>
                </c:pt>
                <c:pt idx="7335">
                  <c:v>0.56042999999999998</c:v>
                </c:pt>
                <c:pt idx="7336">
                  <c:v>0.56025000000000003</c:v>
                </c:pt>
                <c:pt idx="7337">
                  <c:v>0.56008999999999998</c:v>
                </c:pt>
                <c:pt idx="7338">
                  <c:v>0.55993999999999999</c:v>
                </c:pt>
                <c:pt idx="7339">
                  <c:v>0.55981000000000003</c:v>
                </c:pt>
                <c:pt idx="7340">
                  <c:v>0.55972</c:v>
                </c:pt>
                <c:pt idx="7341">
                  <c:v>0.55971000000000004</c:v>
                </c:pt>
                <c:pt idx="7342">
                  <c:v>0.55978000000000006</c:v>
                </c:pt>
                <c:pt idx="7343">
                  <c:v>0.55991999999999997</c:v>
                </c:pt>
                <c:pt idx="7344">
                  <c:v>0.56011999999999995</c:v>
                </c:pt>
                <c:pt idx="7345">
                  <c:v>0.56033999999999995</c:v>
                </c:pt>
                <c:pt idx="7346">
                  <c:v>0.56052999999999997</c:v>
                </c:pt>
                <c:pt idx="7347">
                  <c:v>0.56066000000000005</c:v>
                </c:pt>
                <c:pt idx="7348">
                  <c:v>0.56069000000000002</c:v>
                </c:pt>
                <c:pt idx="7349">
                  <c:v>0.56059999999999999</c:v>
                </c:pt>
                <c:pt idx="7350">
                  <c:v>0.56040999999999996</c:v>
                </c:pt>
                <c:pt idx="7351">
                  <c:v>0.56015000000000004</c:v>
                </c:pt>
                <c:pt idx="7352">
                  <c:v>0.55988000000000004</c:v>
                </c:pt>
                <c:pt idx="7353">
                  <c:v>0.55964000000000003</c:v>
                </c:pt>
                <c:pt idx="7354">
                  <c:v>0.55945999999999996</c:v>
                </c:pt>
                <c:pt idx="7355">
                  <c:v>0.55937999999999999</c:v>
                </c:pt>
                <c:pt idx="7356">
                  <c:v>0.55937000000000003</c:v>
                </c:pt>
                <c:pt idx="7357">
                  <c:v>0.55940999999999996</c:v>
                </c:pt>
                <c:pt idx="7358">
                  <c:v>0.55942000000000003</c:v>
                </c:pt>
                <c:pt idx="7359">
                  <c:v>0.55932999999999999</c:v>
                </c:pt>
                <c:pt idx="7360">
                  <c:v>0.55908999999999998</c:v>
                </c:pt>
                <c:pt idx="7361">
                  <c:v>0.55869999999999997</c:v>
                </c:pt>
                <c:pt idx="7362">
                  <c:v>0.55818999999999996</c:v>
                </c:pt>
                <c:pt idx="7363">
                  <c:v>0.55764000000000002</c:v>
                </c:pt>
                <c:pt idx="7364">
                  <c:v>0.55710000000000004</c:v>
                </c:pt>
                <c:pt idx="7365">
                  <c:v>0.55662999999999996</c:v>
                </c:pt>
                <c:pt idx="7366">
                  <c:v>0.55623999999999996</c:v>
                </c:pt>
                <c:pt idx="7367">
                  <c:v>0.55593000000000004</c:v>
                </c:pt>
                <c:pt idx="7368">
                  <c:v>0.55567999999999995</c:v>
                </c:pt>
                <c:pt idx="7369">
                  <c:v>0.55547000000000002</c:v>
                </c:pt>
                <c:pt idx="7370">
                  <c:v>0.55528999999999995</c:v>
                </c:pt>
                <c:pt idx="7371">
                  <c:v>0.55513000000000001</c:v>
                </c:pt>
                <c:pt idx="7372">
                  <c:v>0.55500000000000005</c:v>
                </c:pt>
                <c:pt idx="7373">
                  <c:v>0.55486999999999997</c:v>
                </c:pt>
                <c:pt idx="7374">
                  <c:v>0.55476000000000003</c:v>
                </c:pt>
                <c:pt idx="7375">
                  <c:v>0.55464999999999998</c:v>
                </c:pt>
                <c:pt idx="7376">
                  <c:v>0.55452999999999997</c:v>
                </c:pt>
                <c:pt idx="7377">
                  <c:v>0.55439000000000005</c:v>
                </c:pt>
                <c:pt idx="7378">
                  <c:v>0.55425999999999997</c:v>
                </c:pt>
                <c:pt idx="7379">
                  <c:v>0.55413000000000001</c:v>
                </c:pt>
                <c:pt idx="7380">
                  <c:v>0.55401</c:v>
                </c:pt>
                <c:pt idx="7381">
                  <c:v>0.55389999999999995</c:v>
                </c:pt>
                <c:pt idx="7382">
                  <c:v>0.55379</c:v>
                </c:pt>
                <c:pt idx="7383">
                  <c:v>0.55367999999999995</c:v>
                </c:pt>
                <c:pt idx="7384">
                  <c:v>0.55354000000000003</c:v>
                </c:pt>
                <c:pt idx="7385">
                  <c:v>0.55337999999999998</c:v>
                </c:pt>
                <c:pt idx="7386">
                  <c:v>0.55320000000000003</c:v>
                </c:pt>
                <c:pt idx="7387">
                  <c:v>0.55298999999999998</c:v>
                </c:pt>
                <c:pt idx="7388">
                  <c:v>0.55276999999999998</c:v>
                </c:pt>
                <c:pt idx="7389">
                  <c:v>0.55254000000000003</c:v>
                </c:pt>
                <c:pt idx="7390">
                  <c:v>0.55230000000000001</c:v>
                </c:pt>
                <c:pt idx="7391">
                  <c:v>0.55206999999999995</c:v>
                </c:pt>
                <c:pt idx="7392">
                  <c:v>0.55184</c:v>
                </c:pt>
                <c:pt idx="7393">
                  <c:v>0.55164000000000002</c:v>
                </c:pt>
                <c:pt idx="7394">
                  <c:v>0.55147000000000002</c:v>
                </c:pt>
                <c:pt idx="7395">
                  <c:v>0.55132999999999999</c:v>
                </c:pt>
                <c:pt idx="7396">
                  <c:v>0.55122000000000004</c:v>
                </c:pt>
                <c:pt idx="7397">
                  <c:v>0.55113000000000001</c:v>
                </c:pt>
                <c:pt idx="7398">
                  <c:v>0.55103999999999997</c:v>
                </c:pt>
                <c:pt idx="7399">
                  <c:v>0.55093000000000003</c:v>
                </c:pt>
                <c:pt idx="7400">
                  <c:v>0.55081000000000002</c:v>
                </c:pt>
                <c:pt idx="7401">
                  <c:v>0.55066000000000004</c:v>
                </c:pt>
                <c:pt idx="7402">
                  <c:v>0.55049000000000003</c:v>
                </c:pt>
                <c:pt idx="7403">
                  <c:v>0.55030000000000001</c:v>
                </c:pt>
                <c:pt idx="7404">
                  <c:v>0.55010000000000003</c:v>
                </c:pt>
                <c:pt idx="7405">
                  <c:v>0.54988999999999999</c:v>
                </c:pt>
                <c:pt idx="7406">
                  <c:v>0.54966000000000004</c:v>
                </c:pt>
                <c:pt idx="7407">
                  <c:v>0.54942000000000002</c:v>
                </c:pt>
                <c:pt idx="7408">
                  <c:v>0.54918</c:v>
                </c:pt>
                <c:pt idx="7409">
                  <c:v>0.54895000000000005</c:v>
                </c:pt>
                <c:pt idx="7410">
                  <c:v>0.54876999999999998</c:v>
                </c:pt>
                <c:pt idx="7411">
                  <c:v>0.54864000000000002</c:v>
                </c:pt>
                <c:pt idx="7412">
                  <c:v>0.54854999999999998</c:v>
                </c:pt>
                <c:pt idx="7413">
                  <c:v>0.54849000000000003</c:v>
                </c:pt>
                <c:pt idx="7414">
                  <c:v>0.54842999999999997</c:v>
                </c:pt>
                <c:pt idx="7415">
                  <c:v>0.54832999999999998</c:v>
                </c:pt>
                <c:pt idx="7416">
                  <c:v>0.54818999999999996</c:v>
                </c:pt>
                <c:pt idx="7417">
                  <c:v>0.54800000000000004</c:v>
                </c:pt>
                <c:pt idx="7418">
                  <c:v>0.54779999999999995</c:v>
                </c:pt>
                <c:pt idx="7419">
                  <c:v>0.54761000000000004</c:v>
                </c:pt>
                <c:pt idx="7420">
                  <c:v>0.54745999999999995</c:v>
                </c:pt>
                <c:pt idx="7421">
                  <c:v>0.54735</c:v>
                </c:pt>
                <c:pt idx="7422">
                  <c:v>0.54727999999999999</c:v>
                </c:pt>
                <c:pt idx="7423">
                  <c:v>0.54723999999999995</c:v>
                </c:pt>
                <c:pt idx="7424">
                  <c:v>0.54720000000000002</c:v>
                </c:pt>
                <c:pt idx="7425">
                  <c:v>0.54713999999999996</c:v>
                </c:pt>
                <c:pt idx="7426">
                  <c:v>0.54706999999999995</c:v>
                </c:pt>
                <c:pt idx="7427">
                  <c:v>0.54698000000000002</c:v>
                </c:pt>
                <c:pt idx="7428">
                  <c:v>0.54684999999999995</c:v>
                </c:pt>
                <c:pt idx="7429">
                  <c:v>0.54669000000000001</c:v>
                </c:pt>
                <c:pt idx="7430">
                  <c:v>0.54649000000000003</c:v>
                </c:pt>
                <c:pt idx="7431">
                  <c:v>0.54622999999999999</c:v>
                </c:pt>
                <c:pt idx="7432">
                  <c:v>0.54593999999999998</c:v>
                </c:pt>
                <c:pt idx="7433">
                  <c:v>0.54562999999999995</c:v>
                </c:pt>
                <c:pt idx="7434">
                  <c:v>0.54532999999999998</c:v>
                </c:pt>
                <c:pt idx="7435">
                  <c:v>0.54507000000000005</c:v>
                </c:pt>
                <c:pt idx="7436">
                  <c:v>0.54486999999999997</c:v>
                </c:pt>
                <c:pt idx="7437">
                  <c:v>0.54474999999999996</c:v>
                </c:pt>
                <c:pt idx="7438">
                  <c:v>0.54469000000000001</c:v>
                </c:pt>
                <c:pt idx="7439">
                  <c:v>0.54468000000000005</c:v>
                </c:pt>
                <c:pt idx="7440">
                  <c:v>0.54469000000000001</c:v>
                </c:pt>
                <c:pt idx="7441">
                  <c:v>0.54471999999999998</c:v>
                </c:pt>
                <c:pt idx="7442">
                  <c:v>0.54474</c:v>
                </c:pt>
                <c:pt idx="7443">
                  <c:v>0.54473000000000005</c:v>
                </c:pt>
                <c:pt idx="7444">
                  <c:v>0.54466999999999999</c:v>
                </c:pt>
                <c:pt idx="7445">
                  <c:v>0.54454999999999998</c:v>
                </c:pt>
                <c:pt idx="7446">
                  <c:v>0.54435</c:v>
                </c:pt>
                <c:pt idx="7447">
                  <c:v>0.54408000000000001</c:v>
                </c:pt>
                <c:pt idx="7448">
                  <c:v>0.54376000000000002</c:v>
                </c:pt>
                <c:pt idx="7449">
                  <c:v>0.54344000000000003</c:v>
                </c:pt>
                <c:pt idx="7450">
                  <c:v>0.54315000000000002</c:v>
                </c:pt>
                <c:pt idx="7451">
                  <c:v>0.54291999999999996</c:v>
                </c:pt>
                <c:pt idx="7452">
                  <c:v>0.54276000000000002</c:v>
                </c:pt>
                <c:pt idx="7453">
                  <c:v>0.54266000000000003</c:v>
                </c:pt>
                <c:pt idx="7454">
                  <c:v>0.54257</c:v>
                </c:pt>
                <c:pt idx="7455">
                  <c:v>0.54247000000000001</c:v>
                </c:pt>
                <c:pt idx="7456">
                  <c:v>0.54232999999999998</c:v>
                </c:pt>
                <c:pt idx="7457">
                  <c:v>0.54215000000000002</c:v>
                </c:pt>
                <c:pt idx="7458">
                  <c:v>0.54193999999999998</c:v>
                </c:pt>
                <c:pt idx="7459">
                  <c:v>0.54171000000000002</c:v>
                </c:pt>
                <c:pt idx="7460">
                  <c:v>0.54149000000000003</c:v>
                </c:pt>
                <c:pt idx="7461">
                  <c:v>0.54129000000000005</c:v>
                </c:pt>
                <c:pt idx="7462">
                  <c:v>0.54108999999999996</c:v>
                </c:pt>
                <c:pt idx="7463">
                  <c:v>0.54090000000000005</c:v>
                </c:pt>
                <c:pt idx="7464">
                  <c:v>0.54069999999999996</c:v>
                </c:pt>
                <c:pt idx="7465">
                  <c:v>0.54051000000000005</c:v>
                </c:pt>
                <c:pt idx="7466">
                  <c:v>0.54032999999999998</c:v>
                </c:pt>
                <c:pt idx="7467">
                  <c:v>0.54018999999999995</c:v>
                </c:pt>
              </c:numCache>
            </c:numRef>
          </c:yVal>
          <c:smooth val="1"/>
        </c:ser>
        <c:ser>
          <c:idx val="1"/>
          <c:order val="1"/>
          <c:tx>
            <c:v>PrSO3H-SBA_15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S5'!$C$2:$C$1870</c:f>
              <c:numCache>
                <c:formatCode>General</c:formatCode>
                <c:ptCount val="1869"/>
                <c:pt idx="0">
                  <c:v>399.1927</c:v>
                </c:pt>
                <c:pt idx="1">
                  <c:v>401.12110000000001</c:v>
                </c:pt>
                <c:pt idx="2">
                  <c:v>403.0496</c:v>
                </c:pt>
                <c:pt idx="3">
                  <c:v>404.97809999999998</c:v>
                </c:pt>
                <c:pt idx="4">
                  <c:v>406.90649999999999</c:v>
                </c:pt>
                <c:pt idx="5">
                  <c:v>408.83499999999998</c:v>
                </c:pt>
                <c:pt idx="6">
                  <c:v>410.76350000000002</c:v>
                </c:pt>
                <c:pt idx="7">
                  <c:v>412.69189999999998</c:v>
                </c:pt>
                <c:pt idx="8">
                  <c:v>414.62040000000002</c:v>
                </c:pt>
                <c:pt idx="9">
                  <c:v>416.5489</c:v>
                </c:pt>
                <c:pt idx="10">
                  <c:v>418.47730000000001</c:v>
                </c:pt>
                <c:pt idx="11">
                  <c:v>420.4058</c:v>
                </c:pt>
                <c:pt idx="12">
                  <c:v>422.33429999999998</c:v>
                </c:pt>
                <c:pt idx="13">
                  <c:v>424.2627</c:v>
                </c:pt>
                <c:pt idx="14">
                  <c:v>426.19119999999998</c:v>
                </c:pt>
                <c:pt idx="15">
                  <c:v>428.11970000000002</c:v>
                </c:pt>
                <c:pt idx="16">
                  <c:v>430.04809999999998</c:v>
                </c:pt>
                <c:pt idx="17">
                  <c:v>431.97660000000002</c:v>
                </c:pt>
                <c:pt idx="18">
                  <c:v>433.9051</c:v>
                </c:pt>
                <c:pt idx="19">
                  <c:v>435.83350000000002</c:v>
                </c:pt>
                <c:pt idx="20">
                  <c:v>437.762</c:v>
                </c:pt>
                <c:pt idx="21">
                  <c:v>439.69049999999999</c:v>
                </c:pt>
                <c:pt idx="22">
                  <c:v>441.6189</c:v>
                </c:pt>
                <c:pt idx="23">
                  <c:v>443.54739999999998</c:v>
                </c:pt>
                <c:pt idx="24">
                  <c:v>445.47590000000002</c:v>
                </c:pt>
                <c:pt idx="25">
                  <c:v>447.40429999999998</c:v>
                </c:pt>
                <c:pt idx="26">
                  <c:v>449.33280000000002</c:v>
                </c:pt>
                <c:pt idx="27">
                  <c:v>451.26130000000001</c:v>
                </c:pt>
                <c:pt idx="28">
                  <c:v>453.18970000000002</c:v>
                </c:pt>
                <c:pt idx="29">
                  <c:v>455.1182</c:v>
                </c:pt>
                <c:pt idx="30">
                  <c:v>457.04669999999999</c:v>
                </c:pt>
                <c:pt idx="31">
                  <c:v>458.9751</c:v>
                </c:pt>
                <c:pt idx="32">
                  <c:v>460.90359999999998</c:v>
                </c:pt>
                <c:pt idx="33">
                  <c:v>462.83210000000003</c:v>
                </c:pt>
                <c:pt idx="34">
                  <c:v>464.76049999999998</c:v>
                </c:pt>
                <c:pt idx="35">
                  <c:v>466.68900000000002</c:v>
                </c:pt>
                <c:pt idx="36">
                  <c:v>468.61750000000001</c:v>
                </c:pt>
                <c:pt idx="37">
                  <c:v>470.54590000000002</c:v>
                </c:pt>
                <c:pt idx="38">
                  <c:v>472.4744</c:v>
                </c:pt>
                <c:pt idx="39">
                  <c:v>474.40289999999999</c:v>
                </c:pt>
                <c:pt idx="40">
                  <c:v>476.3313</c:v>
                </c:pt>
                <c:pt idx="41">
                  <c:v>478.25979999999998</c:v>
                </c:pt>
                <c:pt idx="42">
                  <c:v>480.18830000000003</c:v>
                </c:pt>
                <c:pt idx="43">
                  <c:v>482.11669999999998</c:v>
                </c:pt>
                <c:pt idx="44">
                  <c:v>484.04520000000002</c:v>
                </c:pt>
                <c:pt idx="45">
                  <c:v>485.97370000000001</c:v>
                </c:pt>
                <c:pt idx="46">
                  <c:v>487.90210000000002</c:v>
                </c:pt>
                <c:pt idx="47">
                  <c:v>489.8306</c:v>
                </c:pt>
                <c:pt idx="48">
                  <c:v>491.75909999999999</c:v>
                </c:pt>
                <c:pt idx="49">
                  <c:v>493.6875</c:v>
                </c:pt>
                <c:pt idx="50">
                  <c:v>495.61599999999999</c:v>
                </c:pt>
                <c:pt idx="51">
                  <c:v>497.54450000000003</c:v>
                </c:pt>
                <c:pt idx="52">
                  <c:v>499.47289999999998</c:v>
                </c:pt>
                <c:pt idx="53">
                  <c:v>501.40140000000002</c:v>
                </c:pt>
                <c:pt idx="54">
                  <c:v>503.32990000000001</c:v>
                </c:pt>
                <c:pt idx="55">
                  <c:v>505.25830000000002</c:v>
                </c:pt>
                <c:pt idx="56">
                  <c:v>507.18680000000001</c:v>
                </c:pt>
                <c:pt idx="57">
                  <c:v>509.11529999999999</c:v>
                </c:pt>
                <c:pt idx="58">
                  <c:v>511.0437</c:v>
                </c:pt>
                <c:pt idx="59">
                  <c:v>512.97220000000004</c:v>
                </c:pt>
                <c:pt idx="60">
                  <c:v>514.90060000000005</c:v>
                </c:pt>
                <c:pt idx="61">
                  <c:v>516.82910000000004</c:v>
                </c:pt>
                <c:pt idx="62">
                  <c:v>518.75760000000002</c:v>
                </c:pt>
                <c:pt idx="63">
                  <c:v>520.68600000000004</c:v>
                </c:pt>
                <c:pt idx="64">
                  <c:v>522.61450000000002</c:v>
                </c:pt>
                <c:pt idx="65">
                  <c:v>524.54300000000001</c:v>
                </c:pt>
                <c:pt idx="66">
                  <c:v>526.47140000000002</c:v>
                </c:pt>
                <c:pt idx="67">
                  <c:v>528.3999</c:v>
                </c:pt>
                <c:pt idx="68">
                  <c:v>530.32839999999999</c:v>
                </c:pt>
                <c:pt idx="69">
                  <c:v>532.2568</c:v>
                </c:pt>
                <c:pt idx="70">
                  <c:v>534.18529999999998</c:v>
                </c:pt>
                <c:pt idx="71">
                  <c:v>536.11379999999997</c:v>
                </c:pt>
                <c:pt idx="72">
                  <c:v>538.04219999999998</c:v>
                </c:pt>
                <c:pt idx="73">
                  <c:v>539.97069999999997</c:v>
                </c:pt>
                <c:pt idx="74">
                  <c:v>541.89919999999995</c:v>
                </c:pt>
                <c:pt idx="75">
                  <c:v>543.82759999999996</c:v>
                </c:pt>
                <c:pt idx="76">
                  <c:v>545.75609999999995</c:v>
                </c:pt>
                <c:pt idx="77">
                  <c:v>547.68460000000005</c:v>
                </c:pt>
                <c:pt idx="78">
                  <c:v>549.61300000000006</c:v>
                </c:pt>
                <c:pt idx="79">
                  <c:v>551.54150000000004</c:v>
                </c:pt>
                <c:pt idx="80">
                  <c:v>553.47</c:v>
                </c:pt>
                <c:pt idx="81">
                  <c:v>555.39840000000004</c:v>
                </c:pt>
                <c:pt idx="82">
                  <c:v>557.32690000000002</c:v>
                </c:pt>
                <c:pt idx="83">
                  <c:v>559.25540000000001</c:v>
                </c:pt>
                <c:pt idx="84">
                  <c:v>561.18380000000002</c:v>
                </c:pt>
                <c:pt idx="85">
                  <c:v>563.1123</c:v>
                </c:pt>
                <c:pt idx="86">
                  <c:v>565.04079999999999</c:v>
                </c:pt>
                <c:pt idx="87">
                  <c:v>566.9692</c:v>
                </c:pt>
                <c:pt idx="88">
                  <c:v>568.89769999999999</c:v>
                </c:pt>
                <c:pt idx="89">
                  <c:v>570.82619999999997</c:v>
                </c:pt>
                <c:pt idx="90">
                  <c:v>572.75459999999998</c:v>
                </c:pt>
                <c:pt idx="91">
                  <c:v>574.68309999999997</c:v>
                </c:pt>
                <c:pt idx="92">
                  <c:v>576.61159999999995</c:v>
                </c:pt>
                <c:pt idx="93">
                  <c:v>578.54</c:v>
                </c:pt>
                <c:pt idx="94">
                  <c:v>580.46849999999995</c:v>
                </c:pt>
                <c:pt idx="95">
                  <c:v>582.39700000000005</c:v>
                </c:pt>
                <c:pt idx="96">
                  <c:v>584.32539999999995</c:v>
                </c:pt>
                <c:pt idx="97">
                  <c:v>586.25390000000004</c:v>
                </c:pt>
                <c:pt idx="98">
                  <c:v>588.18240000000003</c:v>
                </c:pt>
                <c:pt idx="99">
                  <c:v>590.11080000000004</c:v>
                </c:pt>
                <c:pt idx="100">
                  <c:v>592.03930000000003</c:v>
                </c:pt>
                <c:pt idx="101">
                  <c:v>593.96780000000001</c:v>
                </c:pt>
                <c:pt idx="102">
                  <c:v>595.89620000000002</c:v>
                </c:pt>
                <c:pt idx="103">
                  <c:v>597.82470000000001</c:v>
                </c:pt>
                <c:pt idx="104">
                  <c:v>599.75319999999999</c:v>
                </c:pt>
                <c:pt idx="105">
                  <c:v>601.6816</c:v>
                </c:pt>
                <c:pt idx="106">
                  <c:v>603.61009999999999</c:v>
                </c:pt>
                <c:pt idx="107">
                  <c:v>605.53859999999997</c:v>
                </c:pt>
                <c:pt idx="108">
                  <c:v>607.46699999999998</c:v>
                </c:pt>
                <c:pt idx="109">
                  <c:v>609.39549999999997</c:v>
                </c:pt>
                <c:pt idx="110">
                  <c:v>611.32399999999996</c:v>
                </c:pt>
                <c:pt idx="111">
                  <c:v>613.25239999999997</c:v>
                </c:pt>
                <c:pt idx="112">
                  <c:v>615.18089999999995</c:v>
                </c:pt>
                <c:pt idx="113">
                  <c:v>617.10940000000005</c:v>
                </c:pt>
                <c:pt idx="114">
                  <c:v>619.03779999999995</c:v>
                </c:pt>
                <c:pt idx="115">
                  <c:v>620.96630000000005</c:v>
                </c:pt>
                <c:pt idx="116">
                  <c:v>622.89480000000003</c:v>
                </c:pt>
                <c:pt idx="117">
                  <c:v>624.82320000000004</c:v>
                </c:pt>
                <c:pt idx="118">
                  <c:v>626.75170000000003</c:v>
                </c:pt>
                <c:pt idx="119">
                  <c:v>628.68020000000001</c:v>
                </c:pt>
                <c:pt idx="120">
                  <c:v>630.60860000000002</c:v>
                </c:pt>
                <c:pt idx="121">
                  <c:v>632.53710000000001</c:v>
                </c:pt>
                <c:pt idx="122">
                  <c:v>634.46559999999999</c:v>
                </c:pt>
                <c:pt idx="123">
                  <c:v>636.39400000000001</c:v>
                </c:pt>
                <c:pt idx="124">
                  <c:v>638.32249999999999</c:v>
                </c:pt>
                <c:pt idx="125">
                  <c:v>640.25099999999998</c:v>
                </c:pt>
                <c:pt idx="126">
                  <c:v>642.17939999999999</c:v>
                </c:pt>
                <c:pt idx="127">
                  <c:v>644.10789999999997</c:v>
                </c:pt>
                <c:pt idx="128">
                  <c:v>646.03639999999996</c:v>
                </c:pt>
                <c:pt idx="129">
                  <c:v>647.96479999999997</c:v>
                </c:pt>
                <c:pt idx="130">
                  <c:v>649.89329999999995</c:v>
                </c:pt>
                <c:pt idx="131">
                  <c:v>651.82180000000005</c:v>
                </c:pt>
                <c:pt idx="132">
                  <c:v>653.75019999999995</c:v>
                </c:pt>
                <c:pt idx="133">
                  <c:v>655.67870000000005</c:v>
                </c:pt>
                <c:pt idx="134">
                  <c:v>657.60720000000003</c:v>
                </c:pt>
                <c:pt idx="135">
                  <c:v>659.53560000000004</c:v>
                </c:pt>
                <c:pt idx="136">
                  <c:v>661.46410000000003</c:v>
                </c:pt>
                <c:pt idx="137">
                  <c:v>663.39260000000002</c:v>
                </c:pt>
                <c:pt idx="138">
                  <c:v>665.32100000000003</c:v>
                </c:pt>
                <c:pt idx="139">
                  <c:v>667.24950000000001</c:v>
                </c:pt>
                <c:pt idx="140">
                  <c:v>669.178</c:v>
                </c:pt>
                <c:pt idx="141">
                  <c:v>671.10640000000001</c:v>
                </c:pt>
                <c:pt idx="142">
                  <c:v>673.03489999999999</c:v>
                </c:pt>
                <c:pt idx="143">
                  <c:v>674.96339999999998</c:v>
                </c:pt>
                <c:pt idx="144">
                  <c:v>676.89179999999999</c:v>
                </c:pt>
                <c:pt idx="145">
                  <c:v>678.82029999999997</c:v>
                </c:pt>
                <c:pt idx="146">
                  <c:v>680.74879999999996</c:v>
                </c:pt>
                <c:pt idx="147">
                  <c:v>682.67719999999997</c:v>
                </c:pt>
                <c:pt idx="148">
                  <c:v>684.60569999999996</c:v>
                </c:pt>
                <c:pt idx="149">
                  <c:v>686.53420000000006</c:v>
                </c:pt>
                <c:pt idx="150">
                  <c:v>688.46259999999995</c:v>
                </c:pt>
                <c:pt idx="151">
                  <c:v>690.39110000000005</c:v>
                </c:pt>
                <c:pt idx="152">
                  <c:v>692.31960000000004</c:v>
                </c:pt>
                <c:pt idx="153">
                  <c:v>694.24800000000005</c:v>
                </c:pt>
                <c:pt idx="154">
                  <c:v>696.17650000000003</c:v>
                </c:pt>
                <c:pt idx="155">
                  <c:v>698.10500000000002</c:v>
                </c:pt>
                <c:pt idx="156">
                  <c:v>700.03340000000003</c:v>
                </c:pt>
                <c:pt idx="157">
                  <c:v>701.96190000000001</c:v>
                </c:pt>
                <c:pt idx="158">
                  <c:v>703.8904</c:v>
                </c:pt>
                <c:pt idx="159">
                  <c:v>705.81880000000001</c:v>
                </c:pt>
                <c:pt idx="160">
                  <c:v>707.7473</c:v>
                </c:pt>
                <c:pt idx="161">
                  <c:v>709.67579999999998</c:v>
                </c:pt>
                <c:pt idx="162">
                  <c:v>711.60419999999999</c:v>
                </c:pt>
                <c:pt idx="163">
                  <c:v>713.53269999999998</c:v>
                </c:pt>
                <c:pt idx="164">
                  <c:v>715.46119999999996</c:v>
                </c:pt>
                <c:pt idx="165">
                  <c:v>717.38959999999997</c:v>
                </c:pt>
                <c:pt idx="166">
                  <c:v>719.31809999999996</c:v>
                </c:pt>
                <c:pt idx="167">
                  <c:v>721.24659999999994</c:v>
                </c:pt>
                <c:pt idx="168">
                  <c:v>723.17499999999995</c:v>
                </c:pt>
                <c:pt idx="169">
                  <c:v>725.10350000000005</c:v>
                </c:pt>
                <c:pt idx="170">
                  <c:v>727.03200000000004</c:v>
                </c:pt>
                <c:pt idx="171">
                  <c:v>728.96040000000005</c:v>
                </c:pt>
                <c:pt idx="172">
                  <c:v>730.88890000000004</c:v>
                </c:pt>
                <c:pt idx="173">
                  <c:v>732.81740000000002</c:v>
                </c:pt>
                <c:pt idx="174">
                  <c:v>734.74580000000003</c:v>
                </c:pt>
                <c:pt idx="175">
                  <c:v>736.67430000000002</c:v>
                </c:pt>
                <c:pt idx="176">
                  <c:v>738.6028</c:v>
                </c:pt>
                <c:pt idx="177">
                  <c:v>740.53129999999999</c:v>
                </c:pt>
                <c:pt idx="178">
                  <c:v>742.4597</c:v>
                </c:pt>
                <c:pt idx="179">
                  <c:v>744.38819999999998</c:v>
                </c:pt>
                <c:pt idx="180">
                  <c:v>746.31669999999997</c:v>
                </c:pt>
                <c:pt idx="181">
                  <c:v>748.24509999999998</c:v>
                </c:pt>
                <c:pt idx="182">
                  <c:v>750.17359999999996</c:v>
                </c:pt>
                <c:pt idx="183">
                  <c:v>752.10209999999995</c:v>
                </c:pt>
                <c:pt idx="184">
                  <c:v>754.03049999999996</c:v>
                </c:pt>
                <c:pt idx="185">
                  <c:v>755.95899999999995</c:v>
                </c:pt>
                <c:pt idx="186">
                  <c:v>757.88750000000005</c:v>
                </c:pt>
                <c:pt idx="187">
                  <c:v>759.81590000000006</c:v>
                </c:pt>
                <c:pt idx="188">
                  <c:v>761.74440000000004</c:v>
                </c:pt>
                <c:pt idx="189">
                  <c:v>763.67290000000003</c:v>
                </c:pt>
                <c:pt idx="190">
                  <c:v>765.60130000000004</c:v>
                </c:pt>
                <c:pt idx="191">
                  <c:v>767.52980000000002</c:v>
                </c:pt>
                <c:pt idx="192">
                  <c:v>769.45830000000001</c:v>
                </c:pt>
                <c:pt idx="193">
                  <c:v>771.38670000000002</c:v>
                </c:pt>
                <c:pt idx="194">
                  <c:v>773.3152</c:v>
                </c:pt>
                <c:pt idx="195">
                  <c:v>775.24369999999999</c:v>
                </c:pt>
                <c:pt idx="196">
                  <c:v>777.1721</c:v>
                </c:pt>
                <c:pt idx="197">
                  <c:v>779.10059999999999</c:v>
                </c:pt>
                <c:pt idx="198">
                  <c:v>781.02909999999997</c:v>
                </c:pt>
                <c:pt idx="199">
                  <c:v>782.95749999999998</c:v>
                </c:pt>
                <c:pt idx="200">
                  <c:v>784.88599999999997</c:v>
                </c:pt>
                <c:pt idx="201">
                  <c:v>786.81449999999995</c:v>
                </c:pt>
                <c:pt idx="202">
                  <c:v>788.74289999999996</c:v>
                </c:pt>
                <c:pt idx="203">
                  <c:v>790.67139999999995</c:v>
                </c:pt>
                <c:pt idx="204">
                  <c:v>792.59990000000005</c:v>
                </c:pt>
                <c:pt idx="205">
                  <c:v>794.52829999999994</c:v>
                </c:pt>
                <c:pt idx="206">
                  <c:v>796.45680000000004</c:v>
                </c:pt>
                <c:pt idx="207">
                  <c:v>798.38530000000003</c:v>
                </c:pt>
                <c:pt idx="208">
                  <c:v>800.31370000000004</c:v>
                </c:pt>
                <c:pt idx="209">
                  <c:v>802.24220000000003</c:v>
                </c:pt>
                <c:pt idx="210">
                  <c:v>804.17070000000001</c:v>
                </c:pt>
                <c:pt idx="211">
                  <c:v>806.09910000000002</c:v>
                </c:pt>
                <c:pt idx="212">
                  <c:v>808.02760000000001</c:v>
                </c:pt>
                <c:pt idx="213">
                  <c:v>809.95609999999999</c:v>
                </c:pt>
                <c:pt idx="214">
                  <c:v>811.8845</c:v>
                </c:pt>
                <c:pt idx="215">
                  <c:v>813.81299999999999</c:v>
                </c:pt>
                <c:pt idx="216">
                  <c:v>815.74149999999997</c:v>
                </c:pt>
                <c:pt idx="217">
                  <c:v>817.66989999999998</c:v>
                </c:pt>
                <c:pt idx="218">
                  <c:v>819.59839999999997</c:v>
                </c:pt>
                <c:pt idx="219">
                  <c:v>821.52689999999996</c:v>
                </c:pt>
                <c:pt idx="220">
                  <c:v>823.45529999999997</c:v>
                </c:pt>
                <c:pt idx="221">
                  <c:v>825.38379999999995</c:v>
                </c:pt>
                <c:pt idx="222">
                  <c:v>827.31230000000005</c:v>
                </c:pt>
                <c:pt idx="223">
                  <c:v>829.24069999999995</c:v>
                </c:pt>
                <c:pt idx="224">
                  <c:v>831.16920000000005</c:v>
                </c:pt>
                <c:pt idx="225">
                  <c:v>833.09770000000003</c:v>
                </c:pt>
                <c:pt idx="226">
                  <c:v>835.02610000000004</c:v>
                </c:pt>
                <c:pt idx="227">
                  <c:v>836.95460000000003</c:v>
                </c:pt>
                <c:pt idx="228">
                  <c:v>838.88310000000001</c:v>
                </c:pt>
                <c:pt idx="229">
                  <c:v>840.81150000000002</c:v>
                </c:pt>
                <c:pt idx="230">
                  <c:v>842.74</c:v>
                </c:pt>
                <c:pt idx="231">
                  <c:v>844.66849999999999</c:v>
                </c:pt>
                <c:pt idx="232">
                  <c:v>846.59690000000001</c:v>
                </c:pt>
                <c:pt idx="233">
                  <c:v>848.52539999999999</c:v>
                </c:pt>
                <c:pt idx="234">
                  <c:v>850.45389999999998</c:v>
                </c:pt>
                <c:pt idx="235">
                  <c:v>852.38229999999999</c:v>
                </c:pt>
                <c:pt idx="236">
                  <c:v>854.31079999999997</c:v>
                </c:pt>
                <c:pt idx="237">
                  <c:v>856.23929999999996</c:v>
                </c:pt>
                <c:pt idx="238">
                  <c:v>858.16769999999997</c:v>
                </c:pt>
                <c:pt idx="239">
                  <c:v>860.09619999999995</c:v>
                </c:pt>
                <c:pt idx="240">
                  <c:v>862.02470000000005</c:v>
                </c:pt>
                <c:pt idx="241">
                  <c:v>863.95309999999995</c:v>
                </c:pt>
                <c:pt idx="242">
                  <c:v>865.88160000000005</c:v>
                </c:pt>
                <c:pt idx="243">
                  <c:v>867.81010000000003</c:v>
                </c:pt>
                <c:pt idx="244">
                  <c:v>869.73850000000004</c:v>
                </c:pt>
                <c:pt idx="245">
                  <c:v>871.66700000000003</c:v>
                </c:pt>
                <c:pt idx="246">
                  <c:v>873.59550000000002</c:v>
                </c:pt>
                <c:pt idx="247">
                  <c:v>875.52390000000003</c:v>
                </c:pt>
                <c:pt idx="248">
                  <c:v>877.45240000000001</c:v>
                </c:pt>
                <c:pt idx="249">
                  <c:v>879.3809</c:v>
                </c:pt>
                <c:pt idx="250">
                  <c:v>881.30930000000001</c:v>
                </c:pt>
                <c:pt idx="251">
                  <c:v>883.23779999999999</c:v>
                </c:pt>
                <c:pt idx="252">
                  <c:v>885.16629999999998</c:v>
                </c:pt>
                <c:pt idx="253">
                  <c:v>887.09469999999999</c:v>
                </c:pt>
                <c:pt idx="254">
                  <c:v>889.02319999999997</c:v>
                </c:pt>
                <c:pt idx="255">
                  <c:v>890.95169999999996</c:v>
                </c:pt>
                <c:pt idx="256">
                  <c:v>892.88009999999997</c:v>
                </c:pt>
                <c:pt idx="257">
                  <c:v>894.80859999999996</c:v>
                </c:pt>
                <c:pt idx="258">
                  <c:v>896.73710000000005</c:v>
                </c:pt>
                <c:pt idx="259">
                  <c:v>898.66549999999995</c:v>
                </c:pt>
                <c:pt idx="260">
                  <c:v>900.59400000000005</c:v>
                </c:pt>
                <c:pt idx="261">
                  <c:v>902.52250000000004</c:v>
                </c:pt>
                <c:pt idx="262">
                  <c:v>904.45090000000005</c:v>
                </c:pt>
                <c:pt idx="263">
                  <c:v>906.37940000000003</c:v>
                </c:pt>
                <c:pt idx="264">
                  <c:v>908.30790000000002</c:v>
                </c:pt>
                <c:pt idx="265">
                  <c:v>910.23630000000003</c:v>
                </c:pt>
                <c:pt idx="266">
                  <c:v>912.16480000000001</c:v>
                </c:pt>
                <c:pt idx="267">
                  <c:v>914.0933</c:v>
                </c:pt>
                <c:pt idx="268">
                  <c:v>916.02170000000001</c:v>
                </c:pt>
                <c:pt idx="269">
                  <c:v>917.9502</c:v>
                </c:pt>
                <c:pt idx="270">
                  <c:v>919.87869999999998</c:v>
                </c:pt>
                <c:pt idx="271">
                  <c:v>921.80709999999999</c:v>
                </c:pt>
                <c:pt idx="272">
                  <c:v>923.73559999999998</c:v>
                </c:pt>
                <c:pt idx="273">
                  <c:v>925.66409999999996</c:v>
                </c:pt>
                <c:pt idx="274">
                  <c:v>927.59249999999997</c:v>
                </c:pt>
                <c:pt idx="275">
                  <c:v>929.52099999999996</c:v>
                </c:pt>
                <c:pt idx="276">
                  <c:v>931.44949999999994</c:v>
                </c:pt>
                <c:pt idx="277">
                  <c:v>933.37789999999995</c:v>
                </c:pt>
                <c:pt idx="278">
                  <c:v>935.30640000000005</c:v>
                </c:pt>
                <c:pt idx="279">
                  <c:v>937.23490000000004</c:v>
                </c:pt>
                <c:pt idx="280">
                  <c:v>939.16330000000005</c:v>
                </c:pt>
                <c:pt idx="281">
                  <c:v>941.09180000000003</c:v>
                </c:pt>
                <c:pt idx="282">
                  <c:v>943.02030000000002</c:v>
                </c:pt>
                <c:pt idx="283">
                  <c:v>944.94870000000003</c:v>
                </c:pt>
                <c:pt idx="284">
                  <c:v>946.87720000000002</c:v>
                </c:pt>
                <c:pt idx="285">
                  <c:v>948.8057</c:v>
                </c:pt>
                <c:pt idx="286">
                  <c:v>950.73410000000001</c:v>
                </c:pt>
                <c:pt idx="287">
                  <c:v>952.6626</c:v>
                </c:pt>
                <c:pt idx="288">
                  <c:v>954.59109999999998</c:v>
                </c:pt>
                <c:pt idx="289">
                  <c:v>956.51949999999999</c:v>
                </c:pt>
                <c:pt idx="290">
                  <c:v>958.44799999999998</c:v>
                </c:pt>
                <c:pt idx="291">
                  <c:v>960.37649999999996</c:v>
                </c:pt>
                <c:pt idx="292">
                  <c:v>962.30489999999998</c:v>
                </c:pt>
                <c:pt idx="293">
                  <c:v>964.23339999999996</c:v>
                </c:pt>
                <c:pt idx="294">
                  <c:v>966.16189999999995</c:v>
                </c:pt>
                <c:pt idx="295">
                  <c:v>968.09029999999996</c:v>
                </c:pt>
                <c:pt idx="296">
                  <c:v>970.01880000000006</c:v>
                </c:pt>
                <c:pt idx="297">
                  <c:v>971.94730000000004</c:v>
                </c:pt>
                <c:pt idx="298">
                  <c:v>973.87570000000005</c:v>
                </c:pt>
                <c:pt idx="299">
                  <c:v>975.80420000000004</c:v>
                </c:pt>
                <c:pt idx="300">
                  <c:v>977.73270000000002</c:v>
                </c:pt>
                <c:pt idx="301">
                  <c:v>979.66110000000003</c:v>
                </c:pt>
                <c:pt idx="302">
                  <c:v>981.58960000000002</c:v>
                </c:pt>
                <c:pt idx="303">
                  <c:v>983.5181</c:v>
                </c:pt>
                <c:pt idx="304">
                  <c:v>985.44650000000001</c:v>
                </c:pt>
                <c:pt idx="305">
                  <c:v>987.375</c:v>
                </c:pt>
                <c:pt idx="306">
                  <c:v>989.30349999999999</c:v>
                </c:pt>
                <c:pt idx="307">
                  <c:v>991.2319</c:v>
                </c:pt>
                <c:pt idx="308">
                  <c:v>993.16039999999998</c:v>
                </c:pt>
                <c:pt idx="309">
                  <c:v>995.08889999999997</c:v>
                </c:pt>
                <c:pt idx="310">
                  <c:v>997.01729999999998</c:v>
                </c:pt>
                <c:pt idx="311">
                  <c:v>998.94579999999996</c:v>
                </c:pt>
                <c:pt idx="312">
                  <c:v>1000.874</c:v>
                </c:pt>
                <c:pt idx="313">
                  <c:v>1002.803</c:v>
                </c:pt>
                <c:pt idx="314">
                  <c:v>1004.731</c:v>
                </c:pt>
                <c:pt idx="315">
                  <c:v>1006.66</c:v>
                </c:pt>
                <c:pt idx="316">
                  <c:v>1008.588</c:v>
                </c:pt>
                <c:pt idx="317">
                  <c:v>1010.5170000000001</c:v>
                </c:pt>
                <c:pt idx="318">
                  <c:v>1012.4450000000001</c:v>
                </c:pt>
                <c:pt idx="319">
                  <c:v>1014.374</c:v>
                </c:pt>
                <c:pt idx="320">
                  <c:v>1016.302</c:v>
                </c:pt>
                <c:pt idx="321">
                  <c:v>1018.23</c:v>
                </c:pt>
                <c:pt idx="322">
                  <c:v>1020.159</c:v>
                </c:pt>
                <c:pt idx="323">
                  <c:v>1022.087</c:v>
                </c:pt>
                <c:pt idx="324">
                  <c:v>1024.0160000000001</c:v>
                </c:pt>
                <c:pt idx="325">
                  <c:v>1025.944</c:v>
                </c:pt>
                <c:pt idx="326">
                  <c:v>1027.873</c:v>
                </c:pt>
                <c:pt idx="327">
                  <c:v>1029.8009999999999</c:v>
                </c:pt>
                <c:pt idx="328">
                  <c:v>1031.73</c:v>
                </c:pt>
                <c:pt idx="329">
                  <c:v>1033.6579999999999</c:v>
                </c:pt>
                <c:pt idx="330">
                  <c:v>1035.587</c:v>
                </c:pt>
                <c:pt idx="331">
                  <c:v>1037.5150000000001</c:v>
                </c:pt>
                <c:pt idx="332">
                  <c:v>1039.444</c:v>
                </c:pt>
                <c:pt idx="333">
                  <c:v>1041.3720000000001</c:v>
                </c:pt>
                <c:pt idx="334">
                  <c:v>1043.3009999999999</c:v>
                </c:pt>
                <c:pt idx="335">
                  <c:v>1045.229</c:v>
                </c:pt>
                <c:pt idx="336">
                  <c:v>1047.1569999999999</c:v>
                </c:pt>
                <c:pt idx="337">
                  <c:v>1049.086</c:v>
                </c:pt>
                <c:pt idx="338">
                  <c:v>1051.0139999999999</c:v>
                </c:pt>
                <c:pt idx="339">
                  <c:v>1052.943</c:v>
                </c:pt>
                <c:pt idx="340">
                  <c:v>1054.8710000000001</c:v>
                </c:pt>
                <c:pt idx="341">
                  <c:v>1056.8</c:v>
                </c:pt>
                <c:pt idx="342">
                  <c:v>1058.7280000000001</c:v>
                </c:pt>
                <c:pt idx="343">
                  <c:v>1060.6569999999999</c:v>
                </c:pt>
                <c:pt idx="344">
                  <c:v>1062.585</c:v>
                </c:pt>
                <c:pt idx="345">
                  <c:v>1064.5139999999999</c:v>
                </c:pt>
                <c:pt idx="346">
                  <c:v>1066.442</c:v>
                </c:pt>
                <c:pt idx="347">
                  <c:v>1068.3710000000001</c:v>
                </c:pt>
                <c:pt idx="348">
                  <c:v>1070.299</c:v>
                </c:pt>
                <c:pt idx="349">
                  <c:v>1072.2280000000001</c:v>
                </c:pt>
                <c:pt idx="350">
                  <c:v>1074.1559999999999</c:v>
                </c:pt>
                <c:pt idx="351">
                  <c:v>1076.0840000000001</c:v>
                </c:pt>
                <c:pt idx="352">
                  <c:v>1078.0129999999999</c:v>
                </c:pt>
                <c:pt idx="353">
                  <c:v>1079.941</c:v>
                </c:pt>
                <c:pt idx="354">
                  <c:v>1081.8699999999999</c:v>
                </c:pt>
                <c:pt idx="355">
                  <c:v>1083.798</c:v>
                </c:pt>
                <c:pt idx="356">
                  <c:v>1085.7270000000001</c:v>
                </c:pt>
                <c:pt idx="357">
                  <c:v>1087.655</c:v>
                </c:pt>
                <c:pt idx="358">
                  <c:v>1089.5840000000001</c:v>
                </c:pt>
                <c:pt idx="359">
                  <c:v>1091.5119999999999</c:v>
                </c:pt>
                <c:pt idx="360">
                  <c:v>1093.441</c:v>
                </c:pt>
                <c:pt idx="361">
                  <c:v>1095.3689999999999</c:v>
                </c:pt>
                <c:pt idx="362">
                  <c:v>1097.298</c:v>
                </c:pt>
                <c:pt idx="363">
                  <c:v>1099.2260000000001</c:v>
                </c:pt>
                <c:pt idx="364">
                  <c:v>1101.155</c:v>
                </c:pt>
                <c:pt idx="365">
                  <c:v>1103.0830000000001</c:v>
                </c:pt>
                <c:pt idx="366">
                  <c:v>1105.011</c:v>
                </c:pt>
                <c:pt idx="367">
                  <c:v>1106.94</c:v>
                </c:pt>
                <c:pt idx="368">
                  <c:v>1108.8679999999999</c:v>
                </c:pt>
                <c:pt idx="369">
                  <c:v>1110.797</c:v>
                </c:pt>
                <c:pt idx="370">
                  <c:v>1112.7249999999999</c:v>
                </c:pt>
                <c:pt idx="371">
                  <c:v>1114.654</c:v>
                </c:pt>
                <c:pt idx="372">
                  <c:v>1116.5820000000001</c:v>
                </c:pt>
                <c:pt idx="373">
                  <c:v>1118.511</c:v>
                </c:pt>
                <c:pt idx="374">
                  <c:v>1120.4390000000001</c:v>
                </c:pt>
                <c:pt idx="375">
                  <c:v>1122.3679999999999</c:v>
                </c:pt>
                <c:pt idx="376">
                  <c:v>1124.296</c:v>
                </c:pt>
                <c:pt idx="377">
                  <c:v>1126.2249999999999</c:v>
                </c:pt>
                <c:pt idx="378">
                  <c:v>1128.153</c:v>
                </c:pt>
                <c:pt idx="379">
                  <c:v>1130.0820000000001</c:v>
                </c:pt>
                <c:pt idx="380">
                  <c:v>1132.01</c:v>
                </c:pt>
                <c:pt idx="381">
                  <c:v>1133.9380000000001</c:v>
                </c:pt>
                <c:pt idx="382">
                  <c:v>1135.867</c:v>
                </c:pt>
                <c:pt idx="383">
                  <c:v>1137.7950000000001</c:v>
                </c:pt>
                <c:pt idx="384">
                  <c:v>1139.7239999999999</c:v>
                </c:pt>
                <c:pt idx="385">
                  <c:v>1141.652</c:v>
                </c:pt>
                <c:pt idx="386">
                  <c:v>1143.5809999999999</c:v>
                </c:pt>
                <c:pt idx="387">
                  <c:v>1145.509</c:v>
                </c:pt>
                <c:pt idx="388">
                  <c:v>1147.4380000000001</c:v>
                </c:pt>
                <c:pt idx="389">
                  <c:v>1149.366</c:v>
                </c:pt>
                <c:pt idx="390">
                  <c:v>1151.2950000000001</c:v>
                </c:pt>
                <c:pt idx="391">
                  <c:v>1153.223</c:v>
                </c:pt>
                <c:pt idx="392">
                  <c:v>1155.152</c:v>
                </c:pt>
                <c:pt idx="393">
                  <c:v>1157.08</c:v>
                </c:pt>
                <c:pt idx="394">
                  <c:v>1159.009</c:v>
                </c:pt>
                <c:pt idx="395">
                  <c:v>1160.9369999999999</c:v>
                </c:pt>
                <c:pt idx="396">
                  <c:v>1162.865</c:v>
                </c:pt>
                <c:pt idx="397">
                  <c:v>1164.7940000000001</c:v>
                </c:pt>
                <c:pt idx="398">
                  <c:v>1166.722</c:v>
                </c:pt>
                <c:pt idx="399">
                  <c:v>1168.6510000000001</c:v>
                </c:pt>
                <c:pt idx="400">
                  <c:v>1170.579</c:v>
                </c:pt>
                <c:pt idx="401">
                  <c:v>1172.508</c:v>
                </c:pt>
                <c:pt idx="402">
                  <c:v>1174.4359999999999</c:v>
                </c:pt>
                <c:pt idx="403">
                  <c:v>1176.365</c:v>
                </c:pt>
                <c:pt idx="404">
                  <c:v>1178.2929999999999</c:v>
                </c:pt>
                <c:pt idx="405">
                  <c:v>1180.222</c:v>
                </c:pt>
                <c:pt idx="406">
                  <c:v>1182.1500000000001</c:v>
                </c:pt>
                <c:pt idx="407">
                  <c:v>1184.079</c:v>
                </c:pt>
                <c:pt idx="408">
                  <c:v>1186.0070000000001</c:v>
                </c:pt>
                <c:pt idx="409">
                  <c:v>1187.9359999999999</c:v>
                </c:pt>
                <c:pt idx="410">
                  <c:v>1189.864</c:v>
                </c:pt>
                <c:pt idx="411">
                  <c:v>1191.7919999999999</c:v>
                </c:pt>
                <c:pt idx="412">
                  <c:v>1193.721</c:v>
                </c:pt>
                <c:pt idx="413">
                  <c:v>1195.6489999999999</c:v>
                </c:pt>
                <c:pt idx="414">
                  <c:v>1197.578</c:v>
                </c:pt>
                <c:pt idx="415">
                  <c:v>1199.5060000000001</c:v>
                </c:pt>
                <c:pt idx="416">
                  <c:v>1201.4349999999999</c:v>
                </c:pt>
                <c:pt idx="417">
                  <c:v>1203.3630000000001</c:v>
                </c:pt>
                <c:pt idx="418">
                  <c:v>1205.2919999999999</c:v>
                </c:pt>
                <c:pt idx="419">
                  <c:v>1207.22</c:v>
                </c:pt>
                <c:pt idx="420">
                  <c:v>1209.1489999999999</c:v>
                </c:pt>
                <c:pt idx="421">
                  <c:v>1211.077</c:v>
                </c:pt>
                <c:pt idx="422">
                  <c:v>1213.0060000000001</c:v>
                </c:pt>
                <c:pt idx="423">
                  <c:v>1214.934</c:v>
                </c:pt>
                <c:pt idx="424">
                  <c:v>1216.8630000000001</c:v>
                </c:pt>
                <c:pt idx="425">
                  <c:v>1218.7909999999999</c:v>
                </c:pt>
                <c:pt idx="426">
                  <c:v>1220.7190000000001</c:v>
                </c:pt>
                <c:pt idx="427">
                  <c:v>1222.6479999999999</c:v>
                </c:pt>
                <c:pt idx="428">
                  <c:v>1224.576</c:v>
                </c:pt>
                <c:pt idx="429">
                  <c:v>1226.5050000000001</c:v>
                </c:pt>
                <c:pt idx="430">
                  <c:v>1228.433</c:v>
                </c:pt>
                <c:pt idx="431">
                  <c:v>1230.3620000000001</c:v>
                </c:pt>
                <c:pt idx="432">
                  <c:v>1232.29</c:v>
                </c:pt>
                <c:pt idx="433">
                  <c:v>1234.2190000000001</c:v>
                </c:pt>
                <c:pt idx="434">
                  <c:v>1236.1469999999999</c:v>
                </c:pt>
                <c:pt idx="435">
                  <c:v>1238.076</c:v>
                </c:pt>
                <c:pt idx="436">
                  <c:v>1240.0039999999999</c:v>
                </c:pt>
                <c:pt idx="437">
                  <c:v>1241.933</c:v>
                </c:pt>
                <c:pt idx="438">
                  <c:v>1243.8610000000001</c:v>
                </c:pt>
                <c:pt idx="439">
                  <c:v>1245.79</c:v>
                </c:pt>
                <c:pt idx="440">
                  <c:v>1247.7180000000001</c:v>
                </c:pt>
                <c:pt idx="441">
                  <c:v>1249.646</c:v>
                </c:pt>
                <c:pt idx="442">
                  <c:v>1251.575</c:v>
                </c:pt>
                <c:pt idx="443">
                  <c:v>1253.5029999999999</c:v>
                </c:pt>
                <c:pt idx="444">
                  <c:v>1255.432</c:v>
                </c:pt>
                <c:pt idx="445">
                  <c:v>1257.3599999999999</c:v>
                </c:pt>
                <c:pt idx="446">
                  <c:v>1259.289</c:v>
                </c:pt>
                <c:pt idx="447">
                  <c:v>1261.2170000000001</c:v>
                </c:pt>
                <c:pt idx="448">
                  <c:v>1263.146</c:v>
                </c:pt>
                <c:pt idx="449">
                  <c:v>1265.0740000000001</c:v>
                </c:pt>
                <c:pt idx="450">
                  <c:v>1267.0029999999999</c:v>
                </c:pt>
                <c:pt idx="451">
                  <c:v>1268.931</c:v>
                </c:pt>
                <c:pt idx="452">
                  <c:v>1270.8599999999999</c:v>
                </c:pt>
                <c:pt idx="453">
                  <c:v>1272.788</c:v>
                </c:pt>
                <c:pt idx="454">
                  <c:v>1274.7170000000001</c:v>
                </c:pt>
                <c:pt idx="455">
                  <c:v>1276.645</c:v>
                </c:pt>
                <c:pt idx="456">
                  <c:v>1278.5730000000001</c:v>
                </c:pt>
                <c:pt idx="457">
                  <c:v>1280.502</c:v>
                </c:pt>
                <c:pt idx="458">
                  <c:v>1282.43</c:v>
                </c:pt>
                <c:pt idx="459">
                  <c:v>1284.3589999999999</c:v>
                </c:pt>
                <c:pt idx="460">
                  <c:v>1286.287</c:v>
                </c:pt>
                <c:pt idx="461">
                  <c:v>1288.2159999999999</c:v>
                </c:pt>
                <c:pt idx="462">
                  <c:v>1290.144</c:v>
                </c:pt>
                <c:pt idx="463">
                  <c:v>1292.0730000000001</c:v>
                </c:pt>
                <c:pt idx="464">
                  <c:v>1294.001</c:v>
                </c:pt>
                <c:pt idx="465">
                  <c:v>1295.93</c:v>
                </c:pt>
                <c:pt idx="466">
                  <c:v>1297.8579999999999</c:v>
                </c:pt>
                <c:pt idx="467">
                  <c:v>1299.787</c:v>
                </c:pt>
                <c:pt idx="468">
                  <c:v>1301.7149999999999</c:v>
                </c:pt>
                <c:pt idx="469">
                  <c:v>1303.644</c:v>
                </c:pt>
                <c:pt idx="470">
                  <c:v>1305.5719999999999</c:v>
                </c:pt>
                <c:pt idx="471">
                  <c:v>1307.5</c:v>
                </c:pt>
                <c:pt idx="472">
                  <c:v>1309.4290000000001</c:v>
                </c:pt>
                <c:pt idx="473">
                  <c:v>1311.357</c:v>
                </c:pt>
                <c:pt idx="474">
                  <c:v>1313.2860000000001</c:v>
                </c:pt>
                <c:pt idx="475">
                  <c:v>1315.2139999999999</c:v>
                </c:pt>
                <c:pt idx="476">
                  <c:v>1317.143</c:v>
                </c:pt>
                <c:pt idx="477">
                  <c:v>1319.0709999999999</c:v>
                </c:pt>
                <c:pt idx="478">
                  <c:v>1321</c:v>
                </c:pt>
                <c:pt idx="479">
                  <c:v>1322.9280000000001</c:v>
                </c:pt>
                <c:pt idx="480">
                  <c:v>1324.857</c:v>
                </c:pt>
                <c:pt idx="481">
                  <c:v>1326.7850000000001</c:v>
                </c:pt>
                <c:pt idx="482">
                  <c:v>1328.7139999999999</c:v>
                </c:pt>
                <c:pt idx="483">
                  <c:v>1330.6420000000001</c:v>
                </c:pt>
                <c:pt idx="484">
                  <c:v>1332.5709999999999</c:v>
                </c:pt>
                <c:pt idx="485">
                  <c:v>1334.499</c:v>
                </c:pt>
                <c:pt idx="486">
                  <c:v>1336.4269999999999</c:v>
                </c:pt>
                <c:pt idx="487">
                  <c:v>1338.356</c:v>
                </c:pt>
                <c:pt idx="488">
                  <c:v>1340.2840000000001</c:v>
                </c:pt>
                <c:pt idx="489">
                  <c:v>1342.213</c:v>
                </c:pt>
                <c:pt idx="490">
                  <c:v>1344.1410000000001</c:v>
                </c:pt>
                <c:pt idx="491">
                  <c:v>1346.07</c:v>
                </c:pt>
                <c:pt idx="492">
                  <c:v>1347.998</c:v>
                </c:pt>
                <c:pt idx="493">
                  <c:v>1349.9269999999999</c:v>
                </c:pt>
                <c:pt idx="494">
                  <c:v>1351.855</c:v>
                </c:pt>
                <c:pt idx="495">
                  <c:v>1353.7840000000001</c:v>
                </c:pt>
                <c:pt idx="496">
                  <c:v>1355.712</c:v>
                </c:pt>
                <c:pt idx="497">
                  <c:v>1357.6410000000001</c:v>
                </c:pt>
                <c:pt idx="498">
                  <c:v>1359.569</c:v>
                </c:pt>
                <c:pt idx="499">
                  <c:v>1361.498</c:v>
                </c:pt>
                <c:pt idx="500">
                  <c:v>1363.4259999999999</c:v>
                </c:pt>
                <c:pt idx="501">
                  <c:v>1365.354</c:v>
                </c:pt>
                <c:pt idx="502">
                  <c:v>1367.2829999999999</c:v>
                </c:pt>
                <c:pt idx="503">
                  <c:v>1369.211</c:v>
                </c:pt>
                <c:pt idx="504">
                  <c:v>1371.14</c:v>
                </c:pt>
                <c:pt idx="505">
                  <c:v>1373.068</c:v>
                </c:pt>
                <c:pt idx="506">
                  <c:v>1374.9970000000001</c:v>
                </c:pt>
                <c:pt idx="507">
                  <c:v>1376.925</c:v>
                </c:pt>
                <c:pt idx="508">
                  <c:v>1378.854</c:v>
                </c:pt>
                <c:pt idx="509">
                  <c:v>1380.7819999999999</c:v>
                </c:pt>
                <c:pt idx="510">
                  <c:v>1382.711</c:v>
                </c:pt>
                <c:pt idx="511">
                  <c:v>1384.6389999999999</c:v>
                </c:pt>
                <c:pt idx="512">
                  <c:v>1386.568</c:v>
                </c:pt>
                <c:pt idx="513">
                  <c:v>1388.4960000000001</c:v>
                </c:pt>
                <c:pt idx="514">
                  <c:v>1390.425</c:v>
                </c:pt>
                <c:pt idx="515">
                  <c:v>1392.3530000000001</c:v>
                </c:pt>
                <c:pt idx="516">
                  <c:v>1394.2809999999999</c:v>
                </c:pt>
                <c:pt idx="517">
                  <c:v>1396.21</c:v>
                </c:pt>
                <c:pt idx="518">
                  <c:v>1398.1379999999999</c:v>
                </c:pt>
                <c:pt idx="519">
                  <c:v>1400.067</c:v>
                </c:pt>
                <c:pt idx="520">
                  <c:v>1401.9949999999999</c:v>
                </c:pt>
                <c:pt idx="521">
                  <c:v>1403.924</c:v>
                </c:pt>
                <c:pt idx="522">
                  <c:v>1405.8520000000001</c:v>
                </c:pt>
                <c:pt idx="523">
                  <c:v>1407.7809999999999</c:v>
                </c:pt>
                <c:pt idx="524">
                  <c:v>1409.7090000000001</c:v>
                </c:pt>
                <c:pt idx="525">
                  <c:v>1411.6379999999999</c:v>
                </c:pt>
                <c:pt idx="526">
                  <c:v>1413.566</c:v>
                </c:pt>
                <c:pt idx="527">
                  <c:v>1415.4949999999999</c:v>
                </c:pt>
                <c:pt idx="528">
                  <c:v>1417.423</c:v>
                </c:pt>
                <c:pt idx="529">
                  <c:v>1419.3520000000001</c:v>
                </c:pt>
                <c:pt idx="530">
                  <c:v>1421.28</c:v>
                </c:pt>
                <c:pt idx="531">
                  <c:v>1423.2080000000001</c:v>
                </c:pt>
                <c:pt idx="532">
                  <c:v>1425.1369999999999</c:v>
                </c:pt>
                <c:pt idx="533">
                  <c:v>1427.0650000000001</c:v>
                </c:pt>
                <c:pt idx="534">
                  <c:v>1428.9939999999999</c:v>
                </c:pt>
                <c:pt idx="535">
                  <c:v>1430.922</c:v>
                </c:pt>
                <c:pt idx="536">
                  <c:v>1432.8510000000001</c:v>
                </c:pt>
                <c:pt idx="537">
                  <c:v>1434.779</c:v>
                </c:pt>
                <c:pt idx="538">
                  <c:v>1436.7080000000001</c:v>
                </c:pt>
                <c:pt idx="539">
                  <c:v>1438.636</c:v>
                </c:pt>
                <c:pt idx="540">
                  <c:v>1440.5650000000001</c:v>
                </c:pt>
                <c:pt idx="541">
                  <c:v>1442.4929999999999</c:v>
                </c:pt>
                <c:pt idx="542">
                  <c:v>1444.422</c:v>
                </c:pt>
                <c:pt idx="543">
                  <c:v>1446.35</c:v>
                </c:pt>
                <c:pt idx="544">
                  <c:v>1448.279</c:v>
                </c:pt>
                <c:pt idx="545">
                  <c:v>1450.2070000000001</c:v>
                </c:pt>
                <c:pt idx="546">
                  <c:v>1452.135</c:v>
                </c:pt>
                <c:pt idx="547">
                  <c:v>1454.0640000000001</c:v>
                </c:pt>
                <c:pt idx="548">
                  <c:v>1455.992</c:v>
                </c:pt>
                <c:pt idx="549">
                  <c:v>1457.921</c:v>
                </c:pt>
                <c:pt idx="550">
                  <c:v>1459.8489999999999</c:v>
                </c:pt>
                <c:pt idx="551">
                  <c:v>1461.778</c:v>
                </c:pt>
                <c:pt idx="552">
                  <c:v>1463.7059999999999</c:v>
                </c:pt>
                <c:pt idx="553">
                  <c:v>1465.635</c:v>
                </c:pt>
                <c:pt idx="554">
                  <c:v>1467.5630000000001</c:v>
                </c:pt>
                <c:pt idx="555">
                  <c:v>1469.492</c:v>
                </c:pt>
                <c:pt idx="556">
                  <c:v>1471.42</c:v>
                </c:pt>
                <c:pt idx="557">
                  <c:v>1473.3489999999999</c:v>
                </c:pt>
                <c:pt idx="558">
                  <c:v>1475.277</c:v>
                </c:pt>
                <c:pt idx="559">
                  <c:v>1477.2059999999999</c:v>
                </c:pt>
                <c:pt idx="560">
                  <c:v>1479.134</c:v>
                </c:pt>
                <c:pt idx="561">
                  <c:v>1481.0630000000001</c:v>
                </c:pt>
                <c:pt idx="562">
                  <c:v>1482.991</c:v>
                </c:pt>
                <c:pt idx="563">
                  <c:v>1484.9190000000001</c:v>
                </c:pt>
                <c:pt idx="564">
                  <c:v>1486.848</c:v>
                </c:pt>
                <c:pt idx="565">
                  <c:v>1488.7760000000001</c:v>
                </c:pt>
                <c:pt idx="566">
                  <c:v>1490.7049999999999</c:v>
                </c:pt>
                <c:pt idx="567">
                  <c:v>1492.633</c:v>
                </c:pt>
                <c:pt idx="568">
                  <c:v>1494.5619999999999</c:v>
                </c:pt>
                <c:pt idx="569">
                  <c:v>1496.49</c:v>
                </c:pt>
                <c:pt idx="570">
                  <c:v>1498.4190000000001</c:v>
                </c:pt>
                <c:pt idx="571">
                  <c:v>1500.347</c:v>
                </c:pt>
                <c:pt idx="572">
                  <c:v>1502.2760000000001</c:v>
                </c:pt>
                <c:pt idx="573">
                  <c:v>1504.204</c:v>
                </c:pt>
                <c:pt idx="574">
                  <c:v>1506.133</c:v>
                </c:pt>
                <c:pt idx="575">
                  <c:v>1508.0609999999999</c:v>
                </c:pt>
                <c:pt idx="576">
                  <c:v>1509.99</c:v>
                </c:pt>
                <c:pt idx="577">
                  <c:v>1511.9179999999999</c:v>
                </c:pt>
                <c:pt idx="578">
                  <c:v>1513.846</c:v>
                </c:pt>
                <c:pt idx="579">
                  <c:v>1515.7750000000001</c:v>
                </c:pt>
                <c:pt idx="580">
                  <c:v>1517.703</c:v>
                </c:pt>
                <c:pt idx="581">
                  <c:v>1519.6320000000001</c:v>
                </c:pt>
                <c:pt idx="582">
                  <c:v>1521.56</c:v>
                </c:pt>
                <c:pt idx="583">
                  <c:v>1523.489</c:v>
                </c:pt>
                <c:pt idx="584">
                  <c:v>1525.4169999999999</c:v>
                </c:pt>
                <c:pt idx="585">
                  <c:v>1527.346</c:v>
                </c:pt>
                <c:pt idx="586">
                  <c:v>1529.2739999999999</c:v>
                </c:pt>
                <c:pt idx="587">
                  <c:v>1531.203</c:v>
                </c:pt>
                <c:pt idx="588">
                  <c:v>1533.1310000000001</c:v>
                </c:pt>
                <c:pt idx="589">
                  <c:v>1535.06</c:v>
                </c:pt>
                <c:pt idx="590">
                  <c:v>1536.9880000000001</c:v>
                </c:pt>
                <c:pt idx="591">
                  <c:v>1538.9169999999999</c:v>
                </c:pt>
                <c:pt idx="592">
                  <c:v>1540.845</c:v>
                </c:pt>
                <c:pt idx="593">
                  <c:v>1542.7729999999999</c:v>
                </c:pt>
                <c:pt idx="594">
                  <c:v>1544.702</c:v>
                </c:pt>
                <c:pt idx="595">
                  <c:v>1546.63</c:v>
                </c:pt>
                <c:pt idx="596">
                  <c:v>1548.559</c:v>
                </c:pt>
                <c:pt idx="597">
                  <c:v>1550.4870000000001</c:v>
                </c:pt>
                <c:pt idx="598">
                  <c:v>1552.4159999999999</c:v>
                </c:pt>
                <c:pt idx="599">
                  <c:v>1554.3440000000001</c:v>
                </c:pt>
                <c:pt idx="600">
                  <c:v>1556.2729999999999</c:v>
                </c:pt>
                <c:pt idx="601">
                  <c:v>1558.201</c:v>
                </c:pt>
                <c:pt idx="602">
                  <c:v>1560.13</c:v>
                </c:pt>
                <c:pt idx="603">
                  <c:v>1562.058</c:v>
                </c:pt>
                <c:pt idx="604">
                  <c:v>1563.9870000000001</c:v>
                </c:pt>
                <c:pt idx="605">
                  <c:v>1565.915</c:v>
                </c:pt>
                <c:pt idx="606">
                  <c:v>1567.8440000000001</c:v>
                </c:pt>
                <c:pt idx="607">
                  <c:v>1569.7719999999999</c:v>
                </c:pt>
                <c:pt idx="608">
                  <c:v>1571.7</c:v>
                </c:pt>
                <c:pt idx="609">
                  <c:v>1573.6289999999999</c:v>
                </c:pt>
                <c:pt idx="610">
                  <c:v>1575.557</c:v>
                </c:pt>
                <c:pt idx="611">
                  <c:v>1577.4860000000001</c:v>
                </c:pt>
                <c:pt idx="612">
                  <c:v>1579.414</c:v>
                </c:pt>
                <c:pt idx="613">
                  <c:v>1581.3430000000001</c:v>
                </c:pt>
                <c:pt idx="614">
                  <c:v>1583.271</c:v>
                </c:pt>
                <c:pt idx="615">
                  <c:v>1585.2</c:v>
                </c:pt>
                <c:pt idx="616">
                  <c:v>1587.1279999999999</c:v>
                </c:pt>
                <c:pt idx="617">
                  <c:v>1589.057</c:v>
                </c:pt>
                <c:pt idx="618">
                  <c:v>1590.9849999999999</c:v>
                </c:pt>
                <c:pt idx="619">
                  <c:v>1592.914</c:v>
                </c:pt>
                <c:pt idx="620">
                  <c:v>1594.8420000000001</c:v>
                </c:pt>
                <c:pt idx="621">
                  <c:v>1596.771</c:v>
                </c:pt>
                <c:pt idx="622">
                  <c:v>1598.6990000000001</c:v>
                </c:pt>
                <c:pt idx="623">
                  <c:v>1600.627</c:v>
                </c:pt>
                <c:pt idx="624">
                  <c:v>1602.556</c:v>
                </c:pt>
                <c:pt idx="625">
                  <c:v>1604.4839999999999</c:v>
                </c:pt>
                <c:pt idx="626">
                  <c:v>1606.413</c:v>
                </c:pt>
                <c:pt idx="627">
                  <c:v>1608.3409999999999</c:v>
                </c:pt>
                <c:pt idx="628">
                  <c:v>1610.27</c:v>
                </c:pt>
                <c:pt idx="629">
                  <c:v>1612.1980000000001</c:v>
                </c:pt>
                <c:pt idx="630">
                  <c:v>1614.127</c:v>
                </c:pt>
                <c:pt idx="631">
                  <c:v>1616.0550000000001</c:v>
                </c:pt>
                <c:pt idx="632">
                  <c:v>1617.9839999999999</c:v>
                </c:pt>
                <c:pt idx="633">
                  <c:v>1619.912</c:v>
                </c:pt>
                <c:pt idx="634">
                  <c:v>1621.8409999999999</c:v>
                </c:pt>
                <c:pt idx="635">
                  <c:v>1623.769</c:v>
                </c:pt>
                <c:pt idx="636">
                  <c:v>1625.6980000000001</c:v>
                </c:pt>
                <c:pt idx="637">
                  <c:v>1627.626</c:v>
                </c:pt>
                <c:pt idx="638">
                  <c:v>1629.5540000000001</c:v>
                </c:pt>
                <c:pt idx="639">
                  <c:v>1631.4829999999999</c:v>
                </c:pt>
                <c:pt idx="640">
                  <c:v>1633.4110000000001</c:v>
                </c:pt>
                <c:pt idx="641">
                  <c:v>1635.34</c:v>
                </c:pt>
                <c:pt idx="642">
                  <c:v>1637.268</c:v>
                </c:pt>
                <c:pt idx="643">
                  <c:v>1639.1969999999999</c:v>
                </c:pt>
                <c:pt idx="644">
                  <c:v>1641.125</c:v>
                </c:pt>
                <c:pt idx="645">
                  <c:v>1643.0540000000001</c:v>
                </c:pt>
                <c:pt idx="646">
                  <c:v>1644.982</c:v>
                </c:pt>
                <c:pt idx="647">
                  <c:v>1646.9110000000001</c:v>
                </c:pt>
                <c:pt idx="648">
                  <c:v>1648.8389999999999</c:v>
                </c:pt>
                <c:pt idx="649">
                  <c:v>1650.768</c:v>
                </c:pt>
                <c:pt idx="650">
                  <c:v>1652.6959999999999</c:v>
                </c:pt>
                <c:pt idx="651">
                  <c:v>1654.625</c:v>
                </c:pt>
                <c:pt idx="652">
                  <c:v>1656.5530000000001</c:v>
                </c:pt>
                <c:pt idx="653">
                  <c:v>1658.481</c:v>
                </c:pt>
                <c:pt idx="654">
                  <c:v>1660.41</c:v>
                </c:pt>
                <c:pt idx="655">
                  <c:v>1662.338</c:v>
                </c:pt>
                <c:pt idx="656">
                  <c:v>1664.2670000000001</c:v>
                </c:pt>
                <c:pt idx="657">
                  <c:v>1666.1949999999999</c:v>
                </c:pt>
                <c:pt idx="658">
                  <c:v>1668.124</c:v>
                </c:pt>
                <c:pt idx="659">
                  <c:v>1670.0519999999999</c:v>
                </c:pt>
                <c:pt idx="660">
                  <c:v>1671.981</c:v>
                </c:pt>
                <c:pt idx="661">
                  <c:v>1673.9090000000001</c:v>
                </c:pt>
                <c:pt idx="662">
                  <c:v>1675.838</c:v>
                </c:pt>
                <c:pt idx="663">
                  <c:v>1677.7660000000001</c:v>
                </c:pt>
                <c:pt idx="664">
                  <c:v>1679.6949999999999</c:v>
                </c:pt>
                <c:pt idx="665">
                  <c:v>1681.623</c:v>
                </c:pt>
                <c:pt idx="666">
                  <c:v>1683.5519999999999</c:v>
                </c:pt>
                <c:pt idx="667">
                  <c:v>1685.48</c:v>
                </c:pt>
                <c:pt idx="668">
                  <c:v>1687.4079999999999</c:v>
                </c:pt>
                <c:pt idx="669">
                  <c:v>1689.337</c:v>
                </c:pt>
                <c:pt idx="670">
                  <c:v>1691.2650000000001</c:v>
                </c:pt>
                <c:pt idx="671">
                  <c:v>1693.194</c:v>
                </c:pt>
                <c:pt idx="672">
                  <c:v>1695.1220000000001</c:v>
                </c:pt>
                <c:pt idx="673">
                  <c:v>1697.0509999999999</c:v>
                </c:pt>
                <c:pt idx="674">
                  <c:v>1698.979</c:v>
                </c:pt>
                <c:pt idx="675">
                  <c:v>1700.9079999999999</c:v>
                </c:pt>
                <c:pt idx="676">
                  <c:v>1702.836</c:v>
                </c:pt>
                <c:pt idx="677">
                  <c:v>1704.7650000000001</c:v>
                </c:pt>
                <c:pt idx="678">
                  <c:v>1706.693</c:v>
                </c:pt>
                <c:pt idx="679">
                  <c:v>1708.6220000000001</c:v>
                </c:pt>
                <c:pt idx="680">
                  <c:v>1710.55</c:v>
                </c:pt>
                <c:pt idx="681">
                  <c:v>1712.479</c:v>
                </c:pt>
                <c:pt idx="682">
                  <c:v>1714.4069999999999</c:v>
                </c:pt>
                <c:pt idx="683">
                  <c:v>1716.335</c:v>
                </c:pt>
                <c:pt idx="684">
                  <c:v>1718.2639999999999</c:v>
                </c:pt>
                <c:pt idx="685">
                  <c:v>1720.192</c:v>
                </c:pt>
                <c:pt idx="686">
                  <c:v>1722.1210000000001</c:v>
                </c:pt>
                <c:pt idx="687">
                  <c:v>1724.049</c:v>
                </c:pt>
                <c:pt idx="688">
                  <c:v>1725.9780000000001</c:v>
                </c:pt>
                <c:pt idx="689">
                  <c:v>1727.9059999999999</c:v>
                </c:pt>
                <c:pt idx="690">
                  <c:v>1729.835</c:v>
                </c:pt>
                <c:pt idx="691">
                  <c:v>1731.7629999999999</c:v>
                </c:pt>
                <c:pt idx="692">
                  <c:v>1733.692</c:v>
                </c:pt>
                <c:pt idx="693">
                  <c:v>1735.62</c:v>
                </c:pt>
                <c:pt idx="694">
                  <c:v>1737.549</c:v>
                </c:pt>
                <c:pt idx="695">
                  <c:v>1739.4770000000001</c:v>
                </c:pt>
                <c:pt idx="696">
                  <c:v>1741.4059999999999</c:v>
                </c:pt>
                <c:pt idx="697">
                  <c:v>1743.3340000000001</c:v>
                </c:pt>
                <c:pt idx="698">
                  <c:v>1745.2619999999999</c:v>
                </c:pt>
                <c:pt idx="699">
                  <c:v>1747.191</c:v>
                </c:pt>
                <c:pt idx="700">
                  <c:v>1749.1189999999999</c:v>
                </c:pt>
                <c:pt idx="701">
                  <c:v>1751.048</c:v>
                </c:pt>
                <c:pt idx="702">
                  <c:v>1752.9760000000001</c:v>
                </c:pt>
                <c:pt idx="703">
                  <c:v>1754.905</c:v>
                </c:pt>
                <c:pt idx="704">
                  <c:v>1756.8330000000001</c:v>
                </c:pt>
                <c:pt idx="705">
                  <c:v>1758.7619999999999</c:v>
                </c:pt>
                <c:pt idx="706">
                  <c:v>1760.69</c:v>
                </c:pt>
                <c:pt idx="707">
                  <c:v>1762.6189999999999</c:v>
                </c:pt>
                <c:pt idx="708">
                  <c:v>1764.547</c:v>
                </c:pt>
                <c:pt idx="709">
                  <c:v>1766.4760000000001</c:v>
                </c:pt>
                <c:pt idx="710">
                  <c:v>1768.404</c:v>
                </c:pt>
                <c:pt idx="711">
                  <c:v>1770.3330000000001</c:v>
                </c:pt>
                <c:pt idx="712">
                  <c:v>1772.261</c:v>
                </c:pt>
                <c:pt idx="713">
                  <c:v>1774.1890000000001</c:v>
                </c:pt>
                <c:pt idx="714">
                  <c:v>1776.1179999999999</c:v>
                </c:pt>
                <c:pt idx="715">
                  <c:v>1778.046</c:v>
                </c:pt>
                <c:pt idx="716">
                  <c:v>1779.9749999999999</c:v>
                </c:pt>
                <c:pt idx="717">
                  <c:v>1781.903</c:v>
                </c:pt>
                <c:pt idx="718">
                  <c:v>1783.8320000000001</c:v>
                </c:pt>
                <c:pt idx="719">
                  <c:v>1785.76</c:v>
                </c:pt>
                <c:pt idx="720">
                  <c:v>1787.6890000000001</c:v>
                </c:pt>
                <c:pt idx="721">
                  <c:v>1789.617</c:v>
                </c:pt>
                <c:pt idx="722">
                  <c:v>1791.546</c:v>
                </c:pt>
                <c:pt idx="723">
                  <c:v>1793.4739999999999</c:v>
                </c:pt>
                <c:pt idx="724">
                  <c:v>1795.403</c:v>
                </c:pt>
                <c:pt idx="725">
                  <c:v>1797.3309999999999</c:v>
                </c:pt>
                <c:pt idx="726">
                  <c:v>1799.26</c:v>
                </c:pt>
                <c:pt idx="727">
                  <c:v>1801.1880000000001</c:v>
                </c:pt>
                <c:pt idx="728">
                  <c:v>1803.116</c:v>
                </c:pt>
                <c:pt idx="729">
                  <c:v>1805.0450000000001</c:v>
                </c:pt>
                <c:pt idx="730">
                  <c:v>1806.973</c:v>
                </c:pt>
                <c:pt idx="731">
                  <c:v>1808.902</c:v>
                </c:pt>
                <c:pt idx="732">
                  <c:v>1810.83</c:v>
                </c:pt>
                <c:pt idx="733">
                  <c:v>1812.759</c:v>
                </c:pt>
                <c:pt idx="734">
                  <c:v>1814.6869999999999</c:v>
                </c:pt>
                <c:pt idx="735">
                  <c:v>1816.616</c:v>
                </c:pt>
                <c:pt idx="736">
                  <c:v>1818.5440000000001</c:v>
                </c:pt>
                <c:pt idx="737">
                  <c:v>1820.473</c:v>
                </c:pt>
                <c:pt idx="738">
                  <c:v>1822.4010000000001</c:v>
                </c:pt>
                <c:pt idx="739">
                  <c:v>1824.33</c:v>
                </c:pt>
                <c:pt idx="740">
                  <c:v>1826.258</c:v>
                </c:pt>
                <c:pt idx="741">
                  <c:v>1828.1869999999999</c:v>
                </c:pt>
                <c:pt idx="742">
                  <c:v>1830.115</c:v>
                </c:pt>
                <c:pt idx="743">
                  <c:v>1832.0429999999999</c:v>
                </c:pt>
                <c:pt idx="744">
                  <c:v>1833.972</c:v>
                </c:pt>
                <c:pt idx="745">
                  <c:v>1835.9</c:v>
                </c:pt>
                <c:pt idx="746">
                  <c:v>1837.829</c:v>
                </c:pt>
                <c:pt idx="747">
                  <c:v>1839.7570000000001</c:v>
                </c:pt>
                <c:pt idx="748">
                  <c:v>1841.6859999999999</c:v>
                </c:pt>
                <c:pt idx="749">
                  <c:v>1843.614</c:v>
                </c:pt>
                <c:pt idx="750">
                  <c:v>1845.5429999999999</c:v>
                </c:pt>
                <c:pt idx="751">
                  <c:v>1847.471</c:v>
                </c:pt>
                <c:pt idx="752">
                  <c:v>1849.4</c:v>
                </c:pt>
                <c:pt idx="753">
                  <c:v>1851.328</c:v>
                </c:pt>
                <c:pt idx="754">
                  <c:v>1853.2570000000001</c:v>
                </c:pt>
                <c:pt idx="755">
                  <c:v>1855.1849999999999</c:v>
                </c:pt>
                <c:pt idx="756">
                  <c:v>1857.114</c:v>
                </c:pt>
                <c:pt idx="757">
                  <c:v>1859.0419999999999</c:v>
                </c:pt>
                <c:pt idx="758">
                  <c:v>1860.97</c:v>
                </c:pt>
                <c:pt idx="759">
                  <c:v>1862.8989999999999</c:v>
                </c:pt>
                <c:pt idx="760">
                  <c:v>1864.827</c:v>
                </c:pt>
                <c:pt idx="761">
                  <c:v>1866.7560000000001</c:v>
                </c:pt>
                <c:pt idx="762">
                  <c:v>1868.684</c:v>
                </c:pt>
                <c:pt idx="763">
                  <c:v>1870.6130000000001</c:v>
                </c:pt>
                <c:pt idx="764">
                  <c:v>1872.5409999999999</c:v>
                </c:pt>
                <c:pt idx="765">
                  <c:v>1874.47</c:v>
                </c:pt>
                <c:pt idx="766">
                  <c:v>1876.3979999999999</c:v>
                </c:pt>
                <c:pt idx="767">
                  <c:v>1878.327</c:v>
                </c:pt>
                <c:pt idx="768">
                  <c:v>1880.2550000000001</c:v>
                </c:pt>
                <c:pt idx="769">
                  <c:v>1882.183</c:v>
                </c:pt>
                <c:pt idx="770">
                  <c:v>1884.1120000000001</c:v>
                </c:pt>
                <c:pt idx="771">
                  <c:v>1886.04</c:v>
                </c:pt>
                <c:pt idx="772">
                  <c:v>1887.9690000000001</c:v>
                </c:pt>
                <c:pt idx="773">
                  <c:v>1889.8969999999999</c:v>
                </c:pt>
                <c:pt idx="774">
                  <c:v>1891.826</c:v>
                </c:pt>
                <c:pt idx="775">
                  <c:v>1893.7539999999999</c:v>
                </c:pt>
                <c:pt idx="776">
                  <c:v>1895.683</c:v>
                </c:pt>
                <c:pt idx="777">
                  <c:v>1897.6110000000001</c:v>
                </c:pt>
                <c:pt idx="778">
                  <c:v>1899.54</c:v>
                </c:pt>
                <c:pt idx="779">
                  <c:v>1901.4680000000001</c:v>
                </c:pt>
                <c:pt idx="780">
                  <c:v>1903.3969999999999</c:v>
                </c:pt>
                <c:pt idx="781">
                  <c:v>1905.325</c:v>
                </c:pt>
                <c:pt idx="782">
                  <c:v>1907.2539999999999</c:v>
                </c:pt>
                <c:pt idx="783">
                  <c:v>1909.182</c:v>
                </c:pt>
                <c:pt idx="784">
                  <c:v>1911.11</c:v>
                </c:pt>
                <c:pt idx="785">
                  <c:v>1913.039</c:v>
                </c:pt>
                <c:pt idx="786">
                  <c:v>1914.9670000000001</c:v>
                </c:pt>
                <c:pt idx="787">
                  <c:v>1916.896</c:v>
                </c:pt>
                <c:pt idx="788">
                  <c:v>1918.8240000000001</c:v>
                </c:pt>
                <c:pt idx="789">
                  <c:v>1920.7529999999999</c:v>
                </c:pt>
                <c:pt idx="790">
                  <c:v>1922.681</c:v>
                </c:pt>
                <c:pt idx="791">
                  <c:v>1924.61</c:v>
                </c:pt>
                <c:pt idx="792">
                  <c:v>1926.538</c:v>
                </c:pt>
                <c:pt idx="793">
                  <c:v>1928.4670000000001</c:v>
                </c:pt>
                <c:pt idx="794">
                  <c:v>1930.395</c:v>
                </c:pt>
                <c:pt idx="795">
                  <c:v>1932.3240000000001</c:v>
                </c:pt>
                <c:pt idx="796">
                  <c:v>1934.252</c:v>
                </c:pt>
                <c:pt idx="797">
                  <c:v>1936.181</c:v>
                </c:pt>
                <c:pt idx="798">
                  <c:v>1938.1089999999999</c:v>
                </c:pt>
                <c:pt idx="799">
                  <c:v>1940.037</c:v>
                </c:pt>
                <c:pt idx="800">
                  <c:v>1941.9659999999999</c:v>
                </c:pt>
                <c:pt idx="801">
                  <c:v>1943.894</c:v>
                </c:pt>
                <c:pt idx="802">
                  <c:v>1945.8230000000001</c:v>
                </c:pt>
                <c:pt idx="803">
                  <c:v>1947.751</c:v>
                </c:pt>
                <c:pt idx="804">
                  <c:v>1949.68</c:v>
                </c:pt>
                <c:pt idx="805">
                  <c:v>1951.6079999999999</c:v>
                </c:pt>
                <c:pt idx="806">
                  <c:v>1953.537</c:v>
                </c:pt>
                <c:pt idx="807">
                  <c:v>1955.4649999999999</c:v>
                </c:pt>
                <c:pt idx="808">
                  <c:v>1957.394</c:v>
                </c:pt>
                <c:pt idx="809">
                  <c:v>1959.3219999999999</c:v>
                </c:pt>
                <c:pt idx="810">
                  <c:v>1961.251</c:v>
                </c:pt>
                <c:pt idx="811">
                  <c:v>1963.1790000000001</c:v>
                </c:pt>
                <c:pt idx="812">
                  <c:v>1965.1079999999999</c:v>
                </c:pt>
                <c:pt idx="813">
                  <c:v>1967.0360000000001</c:v>
                </c:pt>
                <c:pt idx="814">
                  <c:v>1968.9639999999999</c:v>
                </c:pt>
                <c:pt idx="815">
                  <c:v>1970.893</c:v>
                </c:pt>
                <c:pt idx="816">
                  <c:v>1972.8209999999999</c:v>
                </c:pt>
                <c:pt idx="817">
                  <c:v>1974.75</c:v>
                </c:pt>
                <c:pt idx="818">
                  <c:v>1976.6780000000001</c:v>
                </c:pt>
                <c:pt idx="819">
                  <c:v>1978.607</c:v>
                </c:pt>
                <c:pt idx="820">
                  <c:v>1980.5350000000001</c:v>
                </c:pt>
                <c:pt idx="821">
                  <c:v>1982.4639999999999</c:v>
                </c:pt>
                <c:pt idx="822">
                  <c:v>1984.3920000000001</c:v>
                </c:pt>
                <c:pt idx="823">
                  <c:v>1986.3209999999999</c:v>
                </c:pt>
                <c:pt idx="824">
                  <c:v>1988.249</c:v>
                </c:pt>
                <c:pt idx="825">
                  <c:v>1990.1780000000001</c:v>
                </c:pt>
                <c:pt idx="826">
                  <c:v>1992.106</c:v>
                </c:pt>
                <c:pt idx="827">
                  <c:v>1994.0350000000001</c:v>
                </c:pt>
                <c:pt idx="828">
                  <c:v>1995.963</c:v>
                </c:pt>
                <c:pt idx="829">
                  <c:v>1997.8910000000001</c:v>
                </c:pt>
                <c:pt idx="830">
                  <c:v>1999.82</c:v>
                </c:pt>
                <c:pt idx="831">
                  <c:v>2001.748</c:v>
                </c:pt>
                <c:pt idx="832">
                  <c:v>2003.6769999999999</c:v>
                </c:pt>
                <c:pt idx="833">
                  <c:v>2005.605</c:v>
                </c:pt>
                <c:pt idx="834">
                  <c:v>2007.5340000000001</c:v>
                </c:pt>
                <c:pt idx="835">
                  <c:v>2009.462</c:v>
                </c:pt>
                <c:pt idx="836">
                  <c:v>2011.3910000000001</c:v>
                </c:pt>
                <c:pt idx="837">
                  <c:v>2013.319</c:v>
                </c:pt>
                <c:pt idx="838">
                  <c:v>2015.248</c:v>
                </c:pt>
                <c:pt idx="839">
                  <c:v>2017.1759999999999</c:v>
                </c:pt>
                <c:pt idx="840">
                  <c:v>2019.105</c:v>
                </c:pt>
                <c:pt idx="841">
                  <c:v>2021.0329999999999</c:v>
                </c:pt>
                <c:pt idx="842">
                  <c:v>2022.962</c:v>
                </c:pt>
                <c:pt idx="843">
                  <c:v>2024.89</c:v>
                </c:pt>
                <c:pt idx="844">
                  <c:v>2026.818</c:v>
                </c:pt>
                <c:pt idx="845">
                  <c:v>2028.7470000000001</c:v>
                </c:pt>
                <c:pt idx="846">
                  <c:v>2030.675</c:v>
                </c:pt>
                <c:pt idx="847">
                  <c:v>2032.604</c:v>
                </c:pt>
                <c:pt idx="848">
                  <c:v>2034.5319999999999</c:v>
                </c:pt>
                <c:pt idx="849">
                  <c:v>2036.461</c:v>
                </c:pt>
                <c:pt idx="850">
                  <c:v>2038.3889999999999</c:v>
                </c:pt>
                <c:pt idx="851">
                  <c:v>2040.318</c:v>
                </c:pt>
                <c:pt idx="852">
                  <c:v>2042.2460000000001</c:v>
                </c:pt>
                <c:pt idx="853">
                  <c:v>2044.175</c:v>
                </c:pt>
                <c:pt idx="854">
                  <c:v>2046.1030000000001</c:v>
                </c:pt>
                <c:pt idx="855">
                  <c:v>2048.0320000000002</c:v>
                </c:pt>
                <c:pt idx="856">
                  <c:v>2049.96</c:v>
                </c:pt>
                <c:pt idx="857">
                  <c:v>2051.8890000000001</c:v>
                </c:pt>
                <c:pt idx="858">
                  <c:v>2053.817</c:v>
                </c:pt>
                <c:pt idx="859">
                  <c:v>2055.7460000000001</c:v>
                </c:pt>
                <c:pt idx="860">
                  <c:v>2057.674</c:v>
                </c:pt>
                <c:pt idx="861">
                  <c:v>2059.6030000000001</c:v>
                </c:pt>
                <c:pt idx="862">
                  <c:v>2061.5309999999999</c:v>
                </c:pt>
                <c:pt idx="863">
                  <c:v>2063.4589999999998</c:v>
                </c:pt>
                <c:pt idx="864">
                  <c:v>2065.3879999999999</c:v>
                </c:pt>
                <c:pt idx="865">
                  <c:v>2067.3159999999998</c:v>
                </c:pt>
                <c:pt idx="866">
                  <c:v>2069.2449999999999</c:v>
                </c:pt>
                <c:pt idx="867">
                  <c:v>2071.1729999999998</c:v>
                </c:pt>
                <c:pt idx="868">
                  <c:v>2073.1019999999999</c:v>
                </c:pt>
                <c:pt idx="869">
                  <c:v>2075.0300000000002</c:v>
                </c:pt>
                <c:pt idx="870">
                  <c:v>2076.9589999999998</c:v>
                </c:pt>
                <c:pt idx="871">
                  <c:v>2078.8870000000002</c:v>
                </c:pt>
                <c:pt idx="872">
                  <c:v>2080.8159999999998</c:v>
                </c:pt>
                <c:pt idx="873">
                  <c:v>2082.7440000000001</c:v>
                </c:pt>
                <c:pt idx="874">
                  <c:v>2084.6729999999998</c:v>
                </c:pt>
                <c:pt idx="875">
                  <c:v>2086.6010000000001</c:v>
                </c:pt>
                <c:pt idx="876">
                  <c:v>2088.5300000000002</c:v>
                </c:pt>
                <c:pt idx="877">
                  <c:v>2090.4580000000001</c:v>
                </c:pt>
                <c:pt idx="878">
                  <c:v>2092.386</c:v>
                </c:pt>
                <c:pt idx="879">
                  <c:v>2094.3150000000001</c:v>
                </c:pt>
                <c:pt idx="880">
                  <c:v>2096.2429999999999</c:v>
                </c:pt>
                <c:pt idx="881">
                  <c:v>2098.172</c:v>
                </c:pt>
                <c:pt idx="882">
                  <c:v>2100.1</c:v>
                </c:pt>
                <c:pt idx="883">
                  <c:v>2102.029</c:v>
                </c:pt>
                <c:pt idx="884">
                  <c:v>2103.9569999999999</c:v>
                </c:pt>
                <c:pt idx="885">
                  <c:v>2105.886</c:v>
                </c:pt>
                <c:pt idx="886">
                  <c:v>2107.8139999999999</c:v>
                </c:pt>
                <c:pt idx="887">
                  <c:v>2109.7429999999999</c:v>
                </c:pt>
                <c:pt idx="888">
                  <c:v>2111.6709999999998</c:v>
                </c:pt>
                <c:pt idx="889">
                  <c:v>2113.6</c:v>
                </c:pt>
                <c:pt idx="890">
                  <c:v>2115.5279999999998</c:v>
                </c:pt>
                <c:pt idx="891">
                  <c:v>2117.4569999999999</c:v>
                </c:pt>
                <c:pt idx="892">
                  <c:v>2119.3850000000002</c:v>
                </c:pt>
                <c:pt idx="893">
                  <c:v>2121.3130000000001</c:v>
                </c:pt>
                <c:pt idx="894">
                  <c:v>2123.2420000000002</c:v>
                </c:pt>
                <c:pt idx="895">
                  <c:v>2125.17</c:v>
                </c:pt>
                <c:pt idx="896">
                  <c:v>2127.0990000000002</c:v>
                </c:pt>
                <c:pt idx="897">
                  <c:v>2129.027</c:v>
                </c:pt>
                <c:pt idx="898">
                  <c:v>2130.9560000000001</c:v>
                </c:pt>
                <c:pt idx="899">
                  <c:v>2132.884</c:v>
                </c:pt>
                <c:pt idx="900">
                  <c:v>2134.8130000000001</c:v>
                </c:pt>
                <c:pt idx="901">
                  <c:v>2136.741</c:v>
                </c:pt>
                <c:pt idx="902">
                  <c:v>2138.67</c:v>
                </c:pt>
                <c:pt idx="903">
                  <c:v>2140.598</c:v>
                </c:pt>
                <c:pt idx="904">
                  <c:v>2142.527</c:v>
                </c:pt>
                <c:pt idx="905">
                  <c:v>2144.4549999999999</c:v>
                </c:pt>
                <c:pt idx="906">
                  <c:v>2146.384</c:v>
                </c:pt>
                <c:pt idx="907">
                  <c:v>2148.3119999999999</c:v>
                </c:pt>
                <c:pt idx="908">
                  <c:v>2150.2399999999998</c:v>
                </c:pt>
                <c:pt idx="909">
                  <c:v>2152.1689999999999</c:v>
                </c:pt>
                <c:pt idx="910">
                  <c:v>2154.0970000000002</c:v>
                </c:pt>
                <c:pt idx="911">
                  <c:v>2156.0259999999998</c:v>
                </c:pt>
                <c:pt idx="912">
                  <c:v>2157.9540000000002</c:v>
                </c:pt>
                <c:pt idx="913">
                  <c:v>2159.8829999999998</c:v>
                </c:pt>
                <c:pt idx="914">
                  <c:v>2161.8110000000001</c:v>
                </c:pt>
                <c:pt idx="915">
                  <c:v>2163.7399999999998</c:v>
                </c:pt>
                <c:pt idx="916">
                  <c:v>2165.6680000000001</c:v>
                </c:pt>
                <c:pt idx="917">
                  <c:v>2167.5970000000002</c:v>
                </c:pt>
                <c:pt idx="918">
                  <c:v>2169.5250000000001</c:v>
                </c:pt>
                <c:pt idx="919">
                  <c:v>2171.4540000000002</c:v>
                </c:pt>
                <c:pt idx="920">
                  <c:v>2173.3820000000001</c:v>
                </c:pt>
                <c:pt idx="921">
                  <c:v>2175.3110000000001</c:v>
                </c:pt>
                <c:pt idx="922">
                  <c:v>2177.239</c:v>
                </c:pt>
                <c:pt idx="923">
                  <c:v>2179.1669999999999</c:v>
                </c:pt>
                <c:pt idx="924">
                  <c:v>2181.096</c:v>
                </c:pt>
                <c:pt idx="925">
                  <c:v>2183.0239999999999</c:v>
                </c:pt>
                <c:pt idx="926">
                  <c:v>2184.953</c:v>
                </c:pt>
                <c:pt idx="927">
                  <c:v>2186.8809999999999</c:v>
                </c:pt>
                <c:pt idx="928">
                  <c:v>2188.81</c:v>
                </c:pt>
                <c:pt idx="929">
                  <c:v>2190.7379999999998</c:v>
                </c:pt>
                <c:pt idx="930">
                  <c:v>2192.6669999999999</c:v>
                </c:pt>
                <c:pt idx="931">
                  <c:v>2194.5949999999998</c:v>
                </c:pt>
                <c:pt idx="932">
                  <c:v>2196.5239999999999</c:v>
                </c:pt>
                <c:pt idx="933">
                  <c:v>2198.4520000000002</c:v>
                </c:pt>
                <c:pt idx="934">
                  <c:v>2200.3809999999999</c:v>
                </c:pt>
                <c:pt idx="935">
                  <c:v>2202.3090000000002</c:v>
                </c:pt>
                <c:pt idx="936">
                  <c:v>2204.2379999999998</c:v>
                </c:pt>
                <c:pt idx="937">
                  <c:v>2206.1660000000002</c:v>
                </c:pt>
                <c:pt idx="938">
                  <c:v>2208.0940000000001</c:v>
                </c:pt>
                <c:pt idx="939">
                  <c:v>2210.0230000000001</c:v>
                </c:pt>
                <c:pt idx="940">
                  <c:v>2211.951</c:v>
                </c:pt>
                <c:pt idx="941">
                  <c:v>2213.88</c:v>
                </c:pt>
                <c:pt idx="942">
                  <c:v>2215.808</c:v>
                </c:pt>
                <c:pt idx="943">
                  <c:v>2217.7370000000001</c:v>
                </c:pt>
                <c:pt idx="944">
                  <c:v>2219.665</c:v>
                </c:pt>
                <c:pt idx="945">
                  <c:v>2221.5940000000001</c:v>
                </c:pt>
                <c:pt idx="946">
                  <c:v>2223.5219999999999</c:v>
                </c:pt>
                <c:pt idx="947">
                  <c:v>2225.451</c:v>
                </c:pt>
                <c:pt idx="948">
                  <c:v>2227.3789999999999</c:v>
                </c:pt>
                <c:pt idx="949">
                  <c:v>2229.308</c:v>
                </c:pt>
                <c:pt idx="950">
                  <c:v>2231.2359999999999</c:v>
                </c:pt>
                <c:pt idx="951">
                  <c:v>2233.165</c:v>
                </c:pt>
                <c:pt idx="952">
                  <c:v>2235.0929999999998</c:v>
                </c:pt>
                <c:pt idx="953">
                  <c:v>2237.0210000000002</c:v>
                </c:pt>
                <c:pt idx="954">
                  <c:v>2238.9499999999998</c:v>
                </c:pt>
                <c:pt idx="955">
                  <c:v>2240.8780000000002</c:v>
                </c:pt>
                <c:pt idx="956">
                  <c:v>2242.8069999999998</c:v>
                </c:pt>
                <c:pt idx="957">
                  <c:v>2244.7350000000001</c:v>
                </c:pt>
                <c:pt idx="958">
                  <c:v>2246.6640000000002</c:v>
                </c:pt>
                <c:pt idx="959">
                  <c:v>2248.5920000000001</c:v>
                </c:pt>
                <c:pt idx="960">
                  <c:v>2250.5210000000002</c:v>
                </c:pt>
                <c:pt idx="961">
                  <c:v>2252.4490000000001</c:v>
                </c:pt>
                <c:pt idx="962">
                  <c:v>2254.3780000000002</c:v>
                </c:pt>
                <c:pt idx="963">
                  <c:v>2256.306</c:v>
                </c:pt>
                <c:pt idx="964">
                  <c:v>2258.2350000000001</c:v>
                </c:pt>
                <c:pt idx="965">
                  <c:v>2260.163</c:v>
                </c:pt>
                <c:pt idx="966">
                  <c:v>2262.0920000000001</c:v>
                </c:pt>
                <c:pt idx="967">
                  <c:v>2264.02</c:v>
                </c:pt>
                <c:pt idx="968">
                  <c:v>2265.9479999999999</c:v>
                </c:pt>
                <c:pt idx="969">
                  <c:v>2267.877</c:v>
                </c:pt>
                <c:pt idx="970">
                  <c:v>2269.8049999999998</c:v>
                </c:pt>
                <c:pt idx="971">
                  <c:v>2271.7339999999999</c:v>
                </c:pt>
                <c:pt idx="972">
                  <c:v>2273.6619999999998</c:v>
                </c:pt>
                <c:pt idx="973">
                  <c:v>2275.5909999999999</c:v>
                </c:pt>
                <c:pt idx="974">
                  <c:v>2277.5189999999998</c:v>
                </c:pt>
                <c:pt idx="975">
                  <c:v>2279.4479999999999</c:v>
                </c:pt>
                <c:pt idx="976">
                  <c:v>2281.3760000000002</c:v>
                </c:pt>
                <c:pt idx="977">
                  <c:v>2283.3049999999998</c:v>
                </c:pt>
                <c:pt idx="978">
                  <c:v>2285.2330000000002</c:v>
                </c:pt>
                <c:pt idx="979">
                  <c:v>2287.1619999999998</c:v>
                </c:pt>
                <c:pt idx="980">
                  <c:v>2289.09</c:v>
                </c:pt>
                <c:pt idx="981">
                  <c:v>2291.0189999999998</c:v>
                </c:pt>
                <c:pt idx="982">
                  <c:v>2292.9470000000001</c:v>
                </c:pt>
                <c:pt idx="983">
                  <c:v>2294.875</c:v>
                </c:pt>
                <c:pt idx="984">
                  <c:v>2296.8040000000001</c:v>
                </c:pt>
                <c:pt idx="985">
                  <c:v>2298.732</c:v>
                </c:pt>
                <c:pt idx="986">
                  <c:v>2300.6610000000001</c:v>
                </c:pt>
                <c:pt idx="987">
                  <c:v>2302.5889999999999</c:v>
                </c:pt>
                <c:pt idx="988">
                  <c:v>2304.518</c:v>
                </c:pt>
                <c:pt idx="989">
                  <c:v>2306.4459999999999</c:v>
                </c:pt>
                <c:pt idx="990">
                  <c:v>2308.375</c:v>
                </c:pt>
                <c:pt idx="991">
                  <c:v>2310.3029999999999</c:v>
                </c:pt>
                <c:pt idx="992">
                  <c:v>2312.232</c:v>
                </c:pt>
                <c:pt idx="993">
                  <c:v>2314.16</c:v>
                </c:pt>
                <c:pt idx="994">
                  <c:v>2316.0889999999999</c:v>
                </c:pt>
                <c:pt idx="995">
                  <c:v>2318.0169999999998</c:v>
                </c:pt>
                <c:pt idx="996">
                  <c:v>2319.9459999999999</c:v>
                </c:pt>
                <c:pt idx="997">
                  <c:v>2321.8739999999998</c:v>
                </c:pt>
                <c:pt idx="998">
                  <c:v>2323.8020000000001</c:v>
                </c:pt>
                <c:pt idx="999">
                  <c:v>2325.7310000000002</c:v>
                </c:pt>
                <c:pt idx="1000">
                  <c:v>2327.6590000000001</c:v>
                </c:pt>
                <c:pt idx="1001">
                  <c:v>2329.5880000000002</c:v>
                </c:pt>
                <c:pt idx="1002">
                  <c:v>2331.5160000000001</c:v>
                </c:pt>
                <c:pt idx="1003">
                  <c:v>2333.4450000000002</c:v>
                </c:pt>
                <c:pt idx="1004">
                  <c:v>2335.373</c:v>
                </c:pt>
                <c:pt idx="1005">
                  <c:v>2337.3020000000001</c:v>
                </c:pt>
                <c:pt idx="1006">
                  <c:v>2339.23</c:v>
                </c:pt>
                <c:pt idx="1007">
                  <c:v>2341.1590000000001</c:v>
                </c:pt>
                <c:pt idx="1008">
                  <c:v>2343.087</c:v>
                </c:pt>
                <c:pt idx="1009">
                  <c:v>2345.0160000000001</c:v>
                </c:pt>
                <c:pt idx="1010">
                  <c:v>2346.944</c:v>
                </c:pt>
                <c:pt idx="1011">
                  <c:v>2348.873</c:v>
                </c:pt>
                <c:pt idx="1012">
                  <c:v>2350.8009999999999</c:v>
                </c:pt>
                <c:pt idx="1013">
                  <c:v>2352.7289999999998</c:v>
                </c:pt>
                <c:pt idx="1014">
                  <c:v>2354.6579999999999</c:v>
                </c:pt>
                <c:pt idx="1015">
                  <c:v>2356.5859999999998</c:v>
                </c:pt>
                <c:pt idx="1016">
                  <c:v>2358.5149999999999</c:v>
                </c:pt>
                <c:pt idx="1017">
                  <c:v>2360.4430000000002</c:v>
                </c:pt>
                <c:pt idx="1018">
                  <c:v>2362.3719999999998</c:v>
                </c:pt>
                <c:pt idx="1019">
                  <c:v>2364.3000000000002</c:v>
                </c:pt>
                <c:pt idx="1020">
                  <c:v>2366.2289999999998</c:v>
                </c:pt>
                <c:pt idx="1021">
                  <c:v>2368.1570000000002</c:v>
                </c:pt>
                <c:pt idx="1022">
                  <c:v>2370.0859999999998</c:v>
                </c:pt>
                <c:pt idx="1023">
                  <c:v>2372.0140000000001</c:v>
                </c:pt>
                <c:pt idx="1024">
                  <c:v>2373.9430000000002</c:v>
                </c:pt>
                <c:pt idx="1025">
                  <c:v>2375.8710000000001</c:v>
                </c:pt>
                <c:pt idx="1026">
                  <c:v>2377.8000000000002</c:v>
                </c:pt>
                <c:pt idx="1027">
                  <c:v>2379.7280000000001</c:v>
                </c:pt>
                <c:pt idx="1028">
                  <c:v>2381.6559999999999</c:v>
                </c:pt>
                <c:pt idx="1029">
                  <c:v>2383.585</c:v>
                </c:pt>
                <c:pt idx="1030">
                  <c:v>2385.5129999999999</c:v>
                </c:pt>
                <c:pt idx="1031">
                  <c:v>2387.442</c:v>
                </c:pt>
                <c:pt idx="1032">
                  <c:v>2389.37</c:v>
                </c:pt>
                <c:pt idx="1033">
                  <c:v>2391.299</c:v>
                </c:pt>
                <c:pt idx="1034">
                  <c:v>2393.2269999999999</c:v>
                </c:pt>
                <c:pt idx="1035">
                  <c:v>2395.1559999999999</c:v>
                </c:pt>
                <c:pt idx="1036">
                  <c:v>2397.0839999999998</c:v>
                </c:pt>
                <c:pt idx="1037">
                  <c:v>2399.0129999999999</c:v>
                </c:pt>
                <c:pt idx="1038">
                  <c:v>2400.9409999999998</c:v>
                </c:pt>
                <c:pt idx="1039">
                  <c:v>2402.87</c:v>
                </c:pt>
                <c:pt idx="1040">
                  <c:v>2404.7979999999998</c:v>
                </c:pt>
                <c:pt idx="1041">
                  <c:v>2406.7269999999999</c:v>
                </c:pt>
                <c:pt idx="1042">
                  <c:v>2408.6550000000002</c:v>
                </c:pt>
                <c:pt idx="1043">
                  <c:v>2410.5830000000001</c:v>
                </c:pt>
                <c:pt idx="1044">
                  <c:v>2412.5120000000002</c:v>
                </c:pt>
                <c:pt idx="1045">
                  <c:v>2414.44</c:v>
                </c:pt>
                <c:pt idx="1046">
                  <c:v>2416.3690000000001</c:v>
                </c:pt>
                <c:pt idx="1047">
                  <c:v>2418.297</c:v>
                </c:pt>
                <c:pt idx="1048">
                  <c:v>2420.2260000000001</c:v>
                </c:pt>
                <c:pt idx="1049">
                  <c:v>2422.154</c:v>
                </c:pt>
                <c:pt idx="1050">
                  <c:v>2424.0830000000001</c:v>
                </c:pt>
                <c:pt idx="1051">
                  <c:v>2426.011</c:v>
                </c:pt>
                <c:pt idx="1052">
                  <c:v>2427.94</c:v>
                </c:pt>
                <c:pt idx="1053">
                  <c:v>2429.8679999999999</c:v>
                </c:pt>
                <c:pt idx="1054">
                  <c:v>2431.797</c:v>
                </c:pt>
                <c:pt idx="1055">
                  <c:v>2433.7249999999999</c:v>
                </c:pt>
                <c:pt idx="1056">
                  <c:v>2435.654</c:v>
                </c:pt>
                <c:pt idx="1057">
                  <c:v>2437.5819999999999</c:v>
                </c:pt>
                <c:pt idx="1058">
                  <c:v>2439.5100000000002</c:v>
                </c:pt>
                <c:pt idx="1059">
                  <c:v>2441.4389999999999</c:v>
                </c:pt>
                <c:pt idx="1060">
                  <c:v>2443.3670000000002</c:v>
                </c:pt>
                <c:pt idx="1061">
                  <c:v>2445.2959999999998</c:v>
                </c:pt>
                <c:pt idx="1062">
                  <c:v>2447.2240000000002</c:v>
                </c:pt>
                <c:pt idx="1063">
                  <c:v>2449.1529999999998</c:v>
                </c:pt>
                <c:pt idx="1064">
                  <c:v>2451.0810000000001</c:v>
                </c:pt>
                <c:pt idx="1065">
                  <c:v>2453.0100000000002</c:v>
                </c:pt>
                <c:pt idx="1066">
                  <c:v>2454.9380000000001</c:v>
                </c:pt>
                <c:pt idx="1067">
                  <c:v>2456.8670000000002</c:v>
                </c:pt>
                <c:pt idx="1068">
                  <c:v>2458.7950000000001</c:v>
                </c:pt>
                <c:pt idx="1069">
                  <c:v>2460.7240000000002</c:v>
                </c:pt>
                <c:pt idx="1070">
                  <c:v>2462.652</c:v>
                </c:pt>
                <c:pt idx="1071">
                  <c:v>2464.5810000000001</c:v>
                </c:pt>
                <c:pt idx="1072">
                  <c:v>2466.509</c:v>
                </c:pt>
                <c:pt idx="1073">
                  <c:v>2468.4380000000001</c:v>
                </c:pt>
                <c:pt idx="1074">
                  <c:v>2470.366</c:v>
                </c:pt>
                <c:pt idx="1075">
                  <c:v>2472.2939999999999</c:v>
                </c:pt>
                <c:pt idx="1076">
                  <c:v>2474.223</c:v>
                </c:pt>
                <c:pt idx="1077">
                  <c:v>2476.1509999999998</c:v>
                </c:pt>
                <c:pt idx="1078">
                  <c:v>2478.08</c:v>
                </c:pt>
                <c:pt idx="1079">
                  <c:v>2480.0079999999998</c:v>
                </c:pt>
                <c:pt idx="1080">
                  <c:v>2481.9369999999999</c:v>
                </c:pt>
                <c:pt idx="1081">
                  <c:v>2483.8649999999998</c:v>
                </c:pt>
                <c:pt idx="1082">
                  <c:v>2485.7939999999999</c:v>
                </c:pt>
                <c:pt idx="1083">
                  <c:v>2487.7220000000002</c:v>
                </c:pt>
                <c:pt idx="1084">
                  <c:v>2489.6509999999998</c:v>
                </c:pt>
                <c:pt idx="1085">
                  <c:v>2491.5790000000002</c:v>
                </c:pt>
                <c:pt idx="1086">
                  <c:v>2493.5079999999998</c:v>
                </c:pt>
                <c:pt idx="1087">
                  <c:v>2495.4360000000001</c:v>
                </c:pt>
                <c:pt idx="1088">
                  <c:v>2497.3649999999998</c:v>
                </c:pt>
                <c:pt idx="1089">
                  <c:v>2499.2930000000001</c:v>
                </c:pt>
                <c:pt idx="1090">
                  <c:v>2501.221</c:v>
                </c:pt>
                <c:pt idx="1091">
                  <c:v>2503.15</c:v>
                </c:pt>
                <c:pt idx="1092">
                  <c:v>2505.078</c:v>
                </c:pt>
                <c:pt idx="1093">
                  <c:v>2507.0070000000001</c:v>
                </c:pt>
                <c:pt idx="1094">
                  <c:v>2508.9349999999999</c:v>
                </c:pt>
                <c:pt idx="1095">
                  <c:v>2510.864</c:v>
                </c:pt>
                <c:pt idx="1096">
                  <c:v>2512.7919999999999</c:v>
                </c:pt>
                <c:pt idx="1097">
                  <c:v>2514.721</c:v>
                </c:pt>
                <c:pt idx="1098">
                  <c:v>2516.6489999999999</c:v>
                </c:pt>
                <c:pt idx="1099">
                  <c:v>2518.578</c:v>
                </c:pt>
                <c:pt idx="1100">
                  <c:v>2520.5059999999999</c:v>
                </c:pt>
                <c:pt idx="1101">
                  <c:v>2522.4349999999999</c:v>
                </c:pt>
                <c:pt idx="1102">
                  <c:v>2524.3629999999998</c:v>
                </c:pt>
                <c:pt idx="1103">
                  <c:v>2526.2919999999999</c:v>
                </c:pt>
                <c:pt idx="1104">
                  <c:v>2528.2199999999998</c:v>
                </c:pt>
                <c:pt idx="1105">
                  <c:v>2530.1480000000001</c:v>
                </c:pt>
                <c:pt idx="1106">
                  <c:v>2532.0770000000002</c:v>
                </c:pt>
                <c:pt idx="1107">
                  <c:v>2534.0050000000001</c:v>
                </c:pt>
                <c:pt idx="1108">
                  <c:v>2535.9340000000002</c:v>
                </c:pt>
                <c:pt idx="1109">
                  <c:v>2537.8620000000001</c:v>
                </c:pt>
                <c:pt idx="1110">
                  <c:v>2539.7910000000002</c:v>
                </c:pt>
                <c:pt idx="1111">
                  <c:v>2541.7190000000001</c:v>
                </c:pt>
                <c:pt idx="1112">
                  <c:v>2543.6480000000001</c:v>
                </c:pt>
                <c:pt idx="1113">
                  <c:v>2545.576</c:v>
                </c:pt>
                <c:pt idx="1114">
                  <c:v>2547.5050000000001</c:v>
                </c:pt>
                <c:pt idx="1115">
                  <c:v>2549.433</c:v>
                </c:pt>
                <c:pt idx="1116">
                  <c:v>2551.3620000000001</c:v>
                </c:pt>
                <c:pt idx="1117">
                  <c:v>2553.29</c:v>
                </c:pt>
                <c:pt idx="1118">
                  <c:v>2555.2190000000001</c:v>
                </c:pt>
                <c:pt idx="1119">
                  <c:v>2557.1469999999999</c:v>
                </c:pt>
                <c:pt idx="1120">
                  <c:v>2559.0749999999998</c:v>
                </c:pt>
                <c:pt idx="1121">
                  <c:v>2561.0039999999999</c:v>
                </c:pt>
                <c:pt idx="1122">
                  <c:v>2562.9319999999998</c:v>
                </c:pt>
                <c:pt idx="1123">
                  <c:v>2564.8609999999999</c:v>
                </c:pt>
                <c:pt idx="1124">
                  <c:v>2566.7890000000002</c:v>
                </c:pt>
                <c:pt idx="1125">
                  <c:v>2568.7179999999998</c:v>
                </c:pt>
                <c:pt idx="1126">
                  <c:v>2570.6460000000002</c:v>
                </c:pt>
                <c:pt idx="1127">
                  <c:v>2572.5749999999998</c:v>
                </c:pt>
                <c:pt idx="1128">
                  <c:v>2574.5030000000002</c:v>
                </c:pt>
                <c:pt idx="1129">
                  <c:v>2576.4319999999998</c:v>
                </c:pt>
                <c:pt idx="1130">
                  <c:v>2578.36</c:v>
                </c:pt>
                <c:pt idx="1131">
                  <c:v>2580.2890000000002</c:v>
                </c:pt>
                <c:pt idx="1132">
                  <c:v>2582.2170000000001</c:v>
                </c:pt>
                <c:pt idx="1133">
                  <c:v>2584.1460000000002</c:v>
                </c:pt>
                <c:pt idx="1134">
                  <c:v>2586.0740000000001</c:v>
                </c:pt>
                <c:pt idx="1135">
                  <c:v>2588.002</c:v>
                </c:pt>
                <c:pt idx="1136">
                  <c:v>2589.931</c:v>
                </c:pt>
                <c:pt idx="1137">
                  <c:v>2591.8589999999999</c:v>
                </c:pt>
                <c:pt idx="1138">
                  <c:v>2593.788</c:v>
                </c:pt>
                <c:pt idx="1139">
                  <c:v>2595.7159999999999</c:v>
                </c:pt>
                <c:pt idx="1140">
                  <c:v>2597.645</c:v>
                </c:pt>
                <c:pt idx="1141">
                  <c:v>2599.5729999999999</c:v>
                </c:pt>
                <c:pt idx="1142">
                  <c:v>2601.502</c:v>
                </c:pt>
                <c:pt idx="1143">
                  <c:v>2603.4299999999998</c:v>
                </c:pt>
                <c:pt idx="1144">
                  <c:v>2605.3589999999999</c:v>
                </c:pt>
                <c:pt idx="1145">
                  <c:v>2607.2869999999998</c:v>
                </c:pt>
                <c:pt idx="1146">
                  <c:v>2609.2159999999999</c:v>
                </c:pt>
                <c:pt idx="1147">
                  <c:v>2611.1439999999998</c:v>
                </c:pt>
                <c:pt idx="1148">
                  <c:v>2613.0729999999999</c:v>
                </c:pt>
                <c:pt idx="1149">
                  <c:v>2615.0010000000002</c:v>
                </c:pt>
                <c:pt idx="1150">
                  <c:v>2616.9290000000001</c:v>
                </c:pt>
                <c:pt idx="1151">
                  <c:v>2618.8580000000002</c:v>
                </c:pt>
                <c:pt idx="1152">
                  <c:v>2620.7860000000001</c:v>
                </c:pt>
                <c:pt idx="1153">
                  <c:v>2622.7150000000001</c:v>
                </c:pt>
                <c:pt idx="1154">
                  <c:v>2624.643</c:v>
                </c:pt>
                <c:pt idx="1155">
                  <c:v>2626.5720000000001</c:v>
                </c:pt>
                <c:pt idx="1156">
                  <c:v>2628.5</c:v>
                </c:pt>
                <c:pt idx="1157">
                  <c:v>2630.4290000000001</c:v>
                </c:pt>
                <c:pt idx="1158">
                  <c:v>2632.357</c:v>
                </c:pt>
                <c:pt idx="1159">
                  <c:v>2634.2860000000001</c:v>
                </c:pt>
                <c:pt idx="1160">
                  <c:v>2636.2139999999999</c:v>
                </c:pt>
                <c:pt idx="1161">
                  <c:v>2638.143</c:v>
                </c:pt>
                <c:pt idx="1162">
                  <c:v>2640.0709999999999</c:v>
                </c:pt>
                <c:pt idx="1163">
                  <c:v>2642</c:v>
                </c:pt>
                <c:pt idx="1164">
                  <c:v>2643.9279999999999</c:v>
                </c:pt>
                <c:pt idx="1165">
                  <c:v>2645.8560000000002</c:v>
                </c:pt>
                <c:pt idx="1166">
                  <c:v>2647.7849999999999</c:v>
                </c:pt>
                <c:pt idx="1167">
                  <c:v>2649.7130000000002</c:v>
                </c:pt>
                <c:pt idx="1168">
                  <c:v>2651.6419999999998</c:v>
                </c:pt>
                <c:pt idx="1169">
                  <c:v>2653.57</c:v>
                </c:pt>
                <c:pt idx="1170">
                  <c:v>2655.4989999999998</c:v>
                </c:pt>
                <c:pt idx="1171">
                  <c:v>2657.4270000000001</c:v>
                </c:pt>
                <c:pt idx="1172">
                  <c:v>2659.3560000000002</c:v>
                </c:pt>
                <c:pt idx="1173">
                  <c:v>2661.2840000000001</c:v>
                </c:pt>
                <c:pt idx="1174">
                  <c:v>2663.2130000000002</c:v>
                </c:pt>
                <c:pt idx="1175">
                  <c:v>2665.1410000000001</c:v>
                </c:pt>
                <c:pt idx="1176">
                  <c:v>2667.07</c:v>
                </c:pt>
                <c:pt idx="1177">
                  <c:v>2668.998</c:v>
                </c:pt>
                <c:pt idx="1178">
                  <c:v>2670.9270000000001</c:v>
                </c:pt>
                <c:pt idx="1179">
                  <c:v>2672.855</c:v>
                </c:pt>
                <c:pt idx="1180">
                  <c:v>2674.7829999999999</c:v>
                </c:pt>
                <c:pt idx="1181">
                  <c:v>2676.712</c:v>
                </c:pt>
                <c:pt idx="1182">
                  <c:v>2678.64</c:v>
                </c:pt>
                <c:pt idx="1183">
                  <c:v>2680.569</c:v>
                </c:pt>
                <c:pt idx="1184">
                  <c:v>2682.4969999999998</c:v>
                </c:pt>
                <c:pt idx="1185">
                  <c:v>2684.4259999999999</c:v>
                </c:pt>
                <c:pt idx="1186">
                  <c:v>2686.3539999999998</c:v>
                </c:pt>
                <c:pt idx="1187">
                  <c:v>2688.2829999999999</c:v>
                </c:pt>
                <c:pt idx="1188">
                  <c:v>2690.2109999999998</c:v>
                </c:pt>
                <c:pt idx="1189">
                  <c:v>2692.14</c:v>
                </c:pt>
                <c:pt idx="1190">
                  <c:v>2694.0680000000002</c:v>
                </c:pt>
                <c:pt idx="1191">
                  <c:v>2695.9969999999998</c:v>
                </c:pt>
                <c:pt idx="1192">
                  <c:v>2697.9250000000002</c:v>
                </c:pt>
                <c:pt idx="1193">
                  <c:v>2699.8539999999998</c:v>
                </c:pt>
                <c:pt idx="1194">
                  <c:v>2701.7820000000002</c:v>
                </c:pt>
                <c:pt idx="1195">
                  <c:v>2703.71</c:v>
                </c:pt>
                <c:pt idx="1196">
                  <c:v>2705.6390000000001</c:v>
                </c:pt>
                <c:pt idx="1197">
                  <c:v>2707.567</c:v>
                </c:pt>
                <c:pt idx="1198">
                  <c:v>2709.4960000000001</c:v>
                </c:pt>
                <c:pt idx="1199">
                  <c:v>2711.424</c:v>
                </c:pt>
                <c:pt idx="1200">
                  <c:v>2713.3530000000001</c:v>
                </c:pt>
                <c:pt idx="1201">
                  <c:v>2715.2809999999999</c:v>
                </c:pt>
                <c:pt idx="1202">
                  <c:v>2717.21</c:v>
                </c:pt>
                <c:pt idx="1203">
                  <c:v>2719.1379999999999</c:v>
                </c:pt>
                <c:pt idx="1204">
                  <c:v>2721.067</c:v>
                </c:pt>
                <c:pt idx="1205">
                  <c:v>2722.9949999999999</c:v>
                </c:pt>
                <c:pt idx="1206">
                  <c:v>2724.924</c:v>
                </c:pt>
                <c:pt idx="1207">
                  <c:v>2726.8519999999999</c:v>
                </c:pt>
                <c:pt idx="1208">
                  <c:v>2728.7809999999999</c:v>
                </c:pt>
                <c:pt idx="1209">
                  <c:v>2730.7089999999998</c:v>
                </c:pt>
                <c:pt idx="1210">
                  <c:v>2732.6370000000002</c:v>
                </c:pt>
                <c:pt idx="1211">
                  <c:v>2734.5659999999998</c:v>
                </c:pt>
                <c:pt idx="1212">
                  <c:v>2736.4940000000001</c:v>
                </c:pt>
                <c:pt idx="1213">
                  <c:v>2738.4229999999998</c:v>
                </c:pt>
                <c:pt idx="1214">
                  <c:v>2740.3510000000001</c:v>
                </c:pt>
                <c:pt idx="1215">
                  <c:v>2742.28</c:v>
                </c:pt>
                <c:pt idx="1216">
                  <c:v>2744.2080000000001</c:v>
                </c:pt>
                <c:pt idx="1217">
                  <c:v>2746.1370000000002</c:v>
                </c:pt>
                <c:pt idx="1218">
                  <c:v>2748.0650000000001</c:v>
                </c:pt>
                <c:pt idx="1219">
                  <c:v>2749.9940000000001</c:v>
                </c:pt>
                <c:pt idx="1220">
                  <c:v>2751.922</c:v>
                </c:pt>
                <c:pt idx="1221">
                  <c:v>2753.8510000000001</c:v>
                </c:pt>
                <c:pt idx="1222">
                  <c:v>2755.779</c:v>
                </c:pt>
                <c:pt idx="1223">
                  <c:v>2757.7080000000001</c:v>
                </c:pt>
                <c:pt idx="1224">
                  <c:v>2759.636</c:v>
                </c:pt>
                <c:pt idx="1225">
                  <c:v>2761.5639999999999</c:v>
                </c:pt>
                <c:pt idx="1226">
                  <c:v>2763.4929999999999</c:v>
                </c:pt>
                <c:pt idx="1227">
                  <c:v>2765.4209999999998</c:v>
                </c:pt>
                <c:pt idx="1228">
                  <c:v>2767.35</c:v>
                </c:pt>
                <c:pt idx="1229">
                  <c:v>2769.2779999999998</c:v>
                </c:pt>
                <c:pt idx="1230">
                  <c:v>2771.2069999999999</c:v>
                </c:pt>
                <c:pt idx="1231">
                  <c:v>2773.1350000000002</c:v>
                </c:pt>
                <c:pt idx="1232">
                  <c:v>2775.0639999999999</c:v>
                </c:pt>
                <c:pt idx="1233">
                  <c:v>2776.9920000000002</c:v>
                </c:pt>
                <c:pt idx="1234">
                  <c:v>2778.9209999999998</c:v>
                </c:pt>
                <c:pt idx="1235">
                  <c:v>2780.8490000000002</c:v>
                </c:pt>
                <c:pt idx="1236">
                  <c:v>2782.7779999999998</c:v>
                </c:pt>
                <c:pt idx="1237">
                  <c:v>2784.7060000000001</c:v>
                </c:pt>
                <c:pt idx="1238">
                  <c:v>2786.6350000000002</c:v>
                </c:pt>
                <c:pt idx="1239">
                  <c:v>2788.5630000000001</c:v>
                </c:pt>
                <c:pt idx="1240">
                  <c:v>2790.491</c:v>
                </c:pt>
                <c:pt idx="1241">
                  <c:v>2792.42</c:v>
                </c:pt>
                <c:pt idx="1242">
                  <c:v>2794.348</c:v>
                </c:pt>
                <c:pt idx="1243">
                  <c:v>2796.277</c:v>
                </c:pt>
                <c:pt idx="1244">
                  <c:v>2798.2049999999999</c:v>
                </c:pt>
                <c:pt idx="1245">
                  <c:v>2800.134</c:v>
                </c:pt>
                <c:pt idx="1246">
                  <c:v>2802.0619999999999</c:v>
                </c:pt>
                <c:pt idx="1247">
                  <c:v>2803.991</c:v>
                </c:pt>
                <c:pt idx="1248">
                  <c:v>2805.9189999999999</c:v>
                </c:pt>
                <c:pt idx="1249">
                  <c:v>2807.848</c:v>
                </c:pt>
                <c:pt idx="1250">
                  <c:v>2809.7759999999998</c:v>
                </c:pt>
                <c:pt idx="1251">
                  <c:v>2811.7049999999999</c:v>
                </c:pt>
                <c:pt idx="1252">
                  <c:v>2813.6329999999998</c:v>
                </c:pt>
                <c:pt idx="1253">
                  <c:v>2815.5619999999999</c:v>
                </c:pt>
                <c:pt idx="1254">
                  <c:v>2817.49</c:v>
                </c:pt>
                <c:pt idx="1255">
                  <c:v>2819.4180000000001</c:v>
                </c:pt>
                <c:pt idx="1256">
                  <c:v>2821.3470000000002</c:v>
                </c:pt>
                <c:pt idx="1257">
                  <c:v>2823.2750000000001</c:v>
                </c:pt>
                <c:pt idx="1258">
                  <c:v>2825.2040000000002</c:v>
                </c:pt>
                <c:pt idx="1259">
                  <c:v>2827.1320000000001</c:v>
                </c:pt>
                <c:pt idx="1260">
                  <c:v>2829.0610000000001</c:v>
                </c:pt>
                <c:pt idx="1261">
                  <c:v>2830.989</c:v>
                </c:pt>
                <c:pt idx="1262">
                  <c:v>2832.9180000000001</c:v>
                </c:pt>
                <c:pt idx="1263">
                  <c:v>2834.846</c:v>
                </c:pt>
                <c:pt idx="1264">
                  <c:v>2836.7750000000001</c:v>
                </c:pt>
                <c:pt idx="1265">
                  <c:v>2838.703</c:v>
                </c:pt>
                <c:pt idx="1266">
                  <c:v>2840.6320000000001</c:v>
                </c:pt>
                <c:pt idx="1267">
                  <c:v>2842.56</c:v>
                </c:pt>
                <c:pt idx="1268">
                  <c:v>2844.489</c:v>
                </c:pt>
                <c:pt idx="1269">
                  <c:v>2846.4169999999999</c:v>
                </c:pt>
                <c:pt idx="1270">
                  <c:v>2848.3449999999998</c:v>
                </c:pt>
                <c:pt idx="1271">
                  <c:v>2850.2739999999999</c:v>
                </c:pt>
                <c:pt idx="1272">
                  <c:v>2852.2020000000002</c:v>
                </c:pt>
                <c:pt idx="1273">
                  <c:v>2854.1309999999999</c:v>
                </c:pt>
                <c:pt idx="1274">
                  <c:v>2856.0590000000002</c:v>
                </c:pt>
                <c:pt idx="1275">
                  <c:v>2857.9879999999998</c:v>
                </c:pt>
                <c:pt idx="1276">
                  <c:v>2859.9160000000002</c:v>
                </c:pt>
                <c:pt idx="1277">
                  <c:v>2861.8449999999998</c:v>
                </c:pt>
                <c:pt idx="1278">
                  <c:v>2863.7730000000001</c:v>
                </c:pt>
                <c:pt idx="1279">
                  <c:v>2865.7020000000002</c:v>
                </c:pt>
                <c:pt idx="1280">
                  <c:v>2867.63</c:v>
                </c:pt>
                <c:pt idx="1281">
                  <c:v>2869.558</c:v>
                </c:pt>
                <c:pt idx="1282">
                  <c:v>2871.4870000000001</c:v>
                </c:pt>
                <c:pt idx="1283">
                  <c:v>2873.415</c:v>
                </c:pt>
                <c:pt idx="1284">
                  <c:v>2875.3440000000001</c:v>
                </c:pt>
                <c:pt idx="1285">
                  <c:v>2877.2719999999999</c:v>
                </c:pt>
                <c:pt idx="1286">
                  <c:v>2879.201</c:v>
                </c:pt>
                <c:pt idx="1287">
                  <c:v>2881.1289999999999</c:v>
                </c:pt>
                <c:pt idx="1288">
                  <c:v>2883.058</c:v>
                </c:pt>
                <c:pt idx="1289">
                  <c:v>2884.9859999999999</c:v>
                </c:pt>
                <c:pt idx="1290">
                  <c:v>2886.915</c:v>
                </c:pt>
                <c:pt idx="1291">
                  <c:v>2888.8429999999998</c:v>
                </c:pt>
                <c:pt idx="1292">
                  <c:v>2890.7710000000002</c:v>
                </c:pt>
                <c:pt idx="1293">
                  <c:v>2892.7</c:v>
                </c:pt>
                <c:pt idx="1294">
                  <c:v>2894.6280000000002</c:v>
                </c:pt>
                <c:pt idx="1295">
                  <c:v>2896.5569999999998</c:v>
                </c:pt>
                <c:pt idx="1296">
                  <c:v>2898.4850000000001</c:v>
                </c:pt>
                <c:pt idx="1297">
                  <c:v>2900.4140000000002</c:v>
                </c:pt>
                <c:pt idx="1298">
                  <c:v>2902.3420000000001</c:v>
                </c:pt>
                <c:pt idx="1299">
                  <c:v>2904.2710000000002</c:v>
                </c:pt>
                <c:pt idx="1300">
                  <c:v>2906.1990000000001</c:v>
                </c:pt>
                <c:pt idx="1301">
                  <c:v>2908.1280000000002</c:v>
                </c:pt>
                <c:pt idx="1302">
                  <c:v>2910.056</c:v>
                </c:pt>
                <c:pt idx="1303">
                  <c:v>2911.9850000000001</c:v>
                </c:pt>
                <c:pt idx="1304">
                  <c:v>2913.913</c:v>
                </c:pt>
                <c:pt idx="1305">
                  <c:v>2915.8420000000001</c:v>
                </c:pt>
                <c:pt idx="1306">
                  <c:v>2917.77</c:v>
                </c:pt>
                <c:pt idx="1307">
                  <c:v>2919.6979999999999</c:v>
                </c:pt>
                <c:pt idx="1308">
                  <c:v>2921.627</c:v>
                </c:pt>
                <c:pt idx="1309">
                  <c:v>2923.5549999999998</c:v>
                </c:pt>
                <c:pt idx="1310">
                  <c:v>2925.4839999999999</c:v>
                </c:pt>
                <c:pt idx="1311">
                  <c:v>2927.4119999999998</c:v>
                </c:pt>
                <c:pt idx="1312">
                  <c:v>2929.3409999999999</c:v>
                </c:pt>
                <c:pt idx="1313">
                  <c:v>2931.2689999999998</c:v>
                </c:pt>
                <c:pt idx="1314">
                  <c:v>2933.1979999999999</c:v>
                </c:pt>
                <c:pt idx="1315">
                  <c:v>2935.1260000000002</c:v>
                </c:pt>
                <c:pt idx="1316">
                  <c:v>2937.0549999999998</c:v>
                </c:pt>
                <c:pt idx="1317">
                  <c:v>2938.9830000000002</c:v>
                </c:pt>
                <c:pt idx="1318">
                  <c:v>2940.9119999999998</c:v>
                </c:pt>
                <c:pt idx="1319">
                  <c:v>2942.84</c:v>
                </c:pt>
                <c:pt idx="1320">
                  <c:v>2944.7689999999998</c:v>
                </c:pt>
                <c:pt idx="1321">
                  <c:v>2946.6970000000001</c:v>
                </c:pt>
                <c:pt idx="1322">
                  <c:v>2948.625</c:v>
                </c:pt>
                <c:pt idx="1323">
                  <c:v>2950.5540000000001</c:v>
                </c:pt>
                <c:pt idx="1324">
                  <c:v>2952.482</c:v>
                </c:pt>
                <c:pt idx="1325">
                  <c:v>2954.4110000000001</c:v>
                </c:pt>
                <c:pt idx="1326">
                  <c:v>2956.3389999999999</c:v>
                </c:pt>
                <c:pt idx="1327">
                  <c:v>2958.268</c:v>
                </c:pt>
                <c:pt idx="1328">
                  <c:v>2960.1959999999999</c:v>
                </c:pt>
                <c:pt idx="1329">
                  <c:v>2962.125</c:v>
                </c:pt>
                <c:pt idx="1330">
                  <c:v>2964.0529999999999</c:v>
                </c:pt>
                <c:pt idx="1331">
                  <c:v>2965.982</c:v>
                </c:pt>
                <c:pt idx="1332">
                  <c:v>2967.91</c:v>
                </c:pt>
                <c:pt idx="1333">
                  <c:v>2969.8389999999999</c:v>
                </c:pt>
                <c:pt idx="1334">
                  <c:v>2971.7669999999998</c:v>
                </c:pt>
                <c:pt idx="1335">
                  <c:v>2973.6959999999999</c:v>
                </c:pt>
                <c:pt idx="1336">
                  <c:v>2975.6239999999998</c:v>
                </c:pt>
                <c:pt idx="1337">
                  <c:v>2977.5520000000001</c:v>
                </c:pt>
                <c:pt idx="1338">
                  <c:v>2979.4810000000002</c:v>
                </c:pt>
                <c:pt idx="1339">
                  <c:v>2981.4090000000001</c:v>
                </c:pt>
                <c:pt idx="1340">
                  <c:v>2983.3380000000002</c:v>
                </c:pt>
                <c:pt idx="1341">
                  <c:v>2985.2660000000001</c:v>
                </c:pt>
                <c:pt idx="1342">
                  <c:v>2987.1950000000002</c:v>
                </c:pt>
                <c:pt idx="1343">
                  <c:v>2989.123</c:v>
                </c:pt>
                <c:pt idx="1344">
                  <c:v>2991.0520000000001</c:v>
                </c:pt>
                <c:pt idx="1345">
                  <c:v>2992.98</c:v>
                </c:pt>
                <c:pt idx="1346">
                  <c:v>2994.9090000000001</c:v>
                </c:pt>
                <c:pt idx="1347">
                  <c:v>2996.837</c:v>
                </c:pt>
                <c:pt idx="1348">
                  <c:v>2998.7660000000001</c:v>
                </c:pt>
                <c:pt idx="1349">
                  <c:v>3000.694</c:v>
                </c:pt>
                <c:pt idx="1350">
                  <c:v>3002.623</c:v>
                </c:pt>
                <c:pt idx="1351">
                  <c:v>3004.5509999999999</c:v>
                </c:pt>
                <c:pt idx="1352">
                  <c:v>3006.4789999999998</c:v>
                </c:pt>
                <c:pt idx="1353">
                  <c:v>3008.4079999999999</c:v>
                </c:pt>
                <c:pt idx="1354">
                  <c:v>3010.3359999999998</c:v>
                </c:pt>
                <c:pt idx="1355">
                  <c:v>3012.2649999999999</c:v>
                </c:pt>
                <c:pt idx="1356">
                  <c:v>3014.1930000000002</c:v>
                </c:pt>
                <c:pt idx="1357">
                  <c:v>3016.1219999999998</c:v>
                </c:pt>
                <c:pt idx="1358">
                  <c:v>3018.05</c:v>
                </c:pt>
                <c:pt idx="1359">
                  <c:v>3019.9789999999998</c:v>
                </c:pt>
                <c:pt idx="1360">
                  <c:v>3021.9070000000002</c:v>
                </c:pt>
                <c:pt idx="1361">
                  <c:v>3023.8359999999998</c:v>
                </c:pt>
                <c:pt idx="1362">
                  <c:v>3025.7640000000001</c:v>
                </c:pt>
                <c:pt idx="1363">
                  <c:v>3027.6930000000002</c:v>
                </c:pt>
                <c:pt idx="1364">
                  <c:v>3029.6210000000001</c:v>
                </c:pt>
                <c:pt idx="1365">
                  <c:v>3031.55</c:v>
                </c:pt>
                <c:pt idx="1366">
                  <c:v>3033.4780000000001</c:v>
                </c:pt>
                <c:pt idx="1367">
                  <c:v>3035.4059999999999</c:v>
                </c:pt>
                <c:pt idx="1368">
                  <c:v>3037.335</c:v>
                </c:pt>
                <c:pt idx="1369">
                  <c:v>3039.2629999999999</c:v>
                </c:pt>
                <c:pt idx="1370">
                  <c:v>3041.192</c:v>
                </c:pt>
                <c:pt idx="1371">
                  <c:v>3043.12</c:v>
                </c:pt>
                <c:pt idx="1372">
                  <c:v>3045.049</c:v>
                </c:pt>
                <c:pt idx="1373">
                  <c:v>3046.9769999999999</c:v>
                </c:pt>
                <c:pt idx="1374">
                  <c:v>3048.9059999999999</c:v>
                </c:pt>
                <c:pt idx="1375">
                  <c:v>3050.8339999999998</c:v>
                </c:pt>
                <c:pt idx="1376">
                  <c:v>3052.7629999999999</c:v>
                </c:pt>
                <c:pt idx="1377">
                  <c:v>3054.6909999999998</c:v>
                </c:pt>
                <c:pt idx="1378">
                  <c:v>3056.62</c:v>
                </c:pt>
                <c:pt idx="1379">
                  <c:v>3058.5479999999998</c:v>
                </c:pt>
                <c:pt idx="1380">
                  <c:v>3060.4769999999999</c:v>
                </c:pt>
                <c:pt idx="1381">
                  <c:v>3062.4050000000002</c:v>
                </c:pt>
                <c:pt idx="1382">
                  <c:v>3064.3330000000001</c:v>
                </c:pt>
                <c:pt idx="1383">
                  <c:v>3066.2620000000002</c:v>
                </c:pt>
                <c:pt idx="1384">
                  <c:v>3068.19</c:v>
                </c:pt>
                <c:pt idx="1385">
                  <c:v>3070.1190000000001</c:v>
                </c:pt>
                <c:pt idx="1386">
                  <c:v>3072.047</c:v>
                </c:pt>
                <c:pt idx="1387">
                  <c:v>3073.9760000000001</c:v>
                </c:pt>
                <c:pt idx="1388">
                  <c:v>3075.904</c:v>
                </c:pt>
                <c:pt idx="1389">
                  <c:v>3077.8330000000001</c:v>
                </c:pt>
                <c:pt idx="1390">
                  <c:v>3079.761</c:v>
                </c:pt>
                <c:pt idx="1391">
                  <c:v>3081.69</c:v>
                </c:pt>
                <c:pt idx="1392">
                  <c:v>3083.6179999999999</c:v>
                </c:pt>
                <c:pt idx="1393">
                  <c:v>3085.547</c:v>
                </c:pt>
                <c:pt idx="1394">
                  <c:v>3087.4749999999999</c:v>
                </c:pt>
                <c:pt idx="1395">
                  <c:v>3089.404</c:v>
                </c:pt>
                <c:pt idx="1396">
                  <c:v>3091.3319999999999</c:v>
                </c:pt>
                <c:pt idx="1397">
                  <c:v>3093.26</c:v>
                </c:pt>
                <c:pt idx="1398">
                  <c:v>3095.1889999999999</c:v>
                </c:pt>
                <c:pt idx="1399">
                  <c:v>3097.1170000000002</c:v>
                </c:pt>
                <c:pt idx="1400">
                  <c:v>3099.0459999999998</c:v>
                </c:pt>
                <c:pt idx="1401">
                  <c:v>3100.9740000000002</c:v>
                </c:pt>
                <c:pt idx="1402">
                  <c:v>3102.9029999999998</c:v>
                </c:pt>
                <c:pt idx="1403">
                  <c:v>3104.8310000000001</c:v>
                </c:pt>
                <c:pt idx="1404">
                  <c:v>3106.76</c:v>
                </c:pt>
                <c:pt idx="1405">
                  <c:v>3108.6880000000001</c:v>
                </c:pt>
                <c:pt idx="1406">
                  <c:v>3110.6170000000002</c:v>
                </c:pt>
                <c:pt idx="1407">
                  <c:v>3112.5450000000001</c:v>
                </c:pt>
                <c:pt idx="1408">
                  <c:v>3114.4740000000002</c:v>
                </c:pt>
                <c:pt idx="1409">
                  <c:v>3116.402</c:v>
                </c:pt>
                <c:pt idx="1410">
                  <c:v>3118.3310000000001</c:v>
                </c:pt>
                <c:pt idx="1411">
                  <c:v>3120.259</c:v>
                </c:pt>
                <c:pt idx="1412">
                  <c:v>3122.1880000000001</c:v>
                </c:pt>
                <c:pt idx="1413">
                  <c:v>3124.116</c:v>
                </c:pt>
                <c:pt idx="1414">
                  <c:v>3126.0439999999999</c:v>
                </c:pt>
                <c:pt idx="1415">
                  <c:v>3127.973</c:v>
                </c:pt>
                <c:pt idx="1416">
                  <c:v>3129.9009999999998</c:v>
                </c:pt>
                <c:pt idx="1417">
                  <c:v>3131.83</c:v>
                </c:pt>
                <c:pt idx="1418">
                  <c:v>3133.7579999999998</c:v>
                </c:pt>
                <c:pt idx="1419">
                  <c:v>3135.6869999999999</c:v>
                </c:pt>
                <c:pt idx="1420">
                  <c:v>3137.6149999999998</c:v>
                </c:pt>
                <c:pt idx="1421">
                  <c:v>3139.5439999999999</c:v>
                </c:pt>
                <c:pt idx="1422">
                  <c:v>3141.4720000000002</c:v>
                </c:pt>
                <c:pt idx="1423">
                  <c:v>3143.4009999999998</c:v>
                </c:pt>
                <c:pt idx="1424">
                  <c:v>3145.3290000000002</c:v>
                </c:pt>
                <c:pt idx="1425">
                  <c:v>3147.2579999999998</c:v>
                </c:pt>
                <c:pt idx="1426">
                  <c:v>3149.1860000000001</c:v>
                </c:pt>
                <c:pt idx="1427">
                  <c:v>3151.1149999999998</c:v>
                </c:pt>
                <c:pt idx="1428">
                  <c:v>3153.0430000000001</c:v>
                </c:pt>
                <c:pt idx="1429">
                  <c:v>3154.971</c:v>
                </c:pt>
                <c:pt idx="1430">
                  <c:v>3156.9</c:v>
                </c:pt>
                <c:pt idx="1431">
                  <c:v>3158.828</c:v>
                </c:pt>
                <c:pt idx="1432">
                  <c:v>3160.7570000000001</c:v>
                </c:pt>
                <c:pt idx="1433">
                  <c:v>3162.6849999999999</c:v>
                </c:pt>
                <c:pt idx="1434">
                  <c:v>3164.614</c:v>
                </c:pt>
                <c:pt idx="1435">
                  <c:v>3166.5419999999999</c:v>
                </c:pt>
                <c:pt idx="1436">
                  <c:v>3168.471</c:v>
                </c:pt>
                <c:pt idx="1437">
                  <c:v>3170.3989999999999</c:v>
                </c:pt>
                <c:pt idx="1438">
                  <c:v>3172.328</c:v>
                </c:pt>
                <c:pt idx="1439">
                  <c:v>3174.2559999999999</c:v>
                </c:pt>
                <c:pt idx="1440">
                  <c:v>3176.1849999999999</c:v>
                </c:pt>
                <c:pt idx="1441">
                  <c:v>3178.1129999999998</c:v>
                </c:pt>
                <c:pt idx="1442">
                  <c:v>3180.0419999999999</c:v>
                </c:pt>
                <c:pt idx="1443">
                  <c:v>3181.97</c:v>
                </c:pt>
                <c:pt idx="1444">
                  <c:v>3183.8980000000001</c:v>
                </c:pt>
                <c:pt idx="1445">
                  <c:v>3185.8270000000002</c:v>
                </c:pt>
                <c:pt idx="1446">
                  <c:v>3187.7550000000001</c:v>
                </c:pt>
                <c:pt idx="1447">
                  <c:v>3189.6840000000002</c:v>
                </c:pt>
                <c:pt idx="1448">
                  <c:v>3191.6120000000001</c:v>
                </c:pt>
                <c:pt idx="1449">
                  <c:v>3193.5410000000002</c:v>
                </c:pt>
                <c:pt idx="1450">
                  <c:v>3195.4690000000001</c:v>
                </c:pt>
                <c:pt idx="1451">
                  <c:v>3197.3980000000001</c:v>
                </c:pt>
                <c:pt idx="1452">
                  <c:v>3199.326</c:v>
                </c:pt>
                <c:pt idx="1453">
                  <c:v>3201.2550000000001</c:v>
                </c:pt>
                <c:pt idx="1454">
                  <c:v>3203.183</c:v>
                </c:pt>
                <c:pt idx="1455">
                  <c:v>3205.1120000000001</c:v>
                </c:pt>
                <c:pt idx="1456">
                  <c:v>3207.04</c:v>
                </c:pt>
                <c:pt idx="1457">
                  <c:v>3208.9690000000001</c:v>
                </c:pt>
                <c:pt idx="1458">
                  <c:v>3210.8969999999999</c:v>
                </c:pt>
                <c:pt idx="1459">
                  <c:v>3212.8249999999998</c:v>
                </c:pt>
                <c:pt idx="1460">
                  <c:v>3214.7539999999999</c:v>
                </c:pt>
                <c:pt idx="1461">
                  <c:v>3216.6819999999998</c:v>
                </c:pt>
                <c:pt idx="1462">
                  <c:v>3218.6109999999999</c:v>
                </c:pt>
                <c:pt idx="1463">
                  <c:v>3220.5390000000002</c:v>
                </c:pt>
                <c:pt idx="1464">
                  <c:v>3222.4679999999998</c:v>
                </c:pt>
                <c:pt idx="1465">
                  <c:v>3224.3960000000002</c:v>
                </c:pt>
                <c:pt idx="1466">
                  <c:v>3226.3249999999998</c:v>
                </c:pt>
                <c:pt idx="1467">
                  <c:v>3228.2530000000002</c:v>
                </c:pt>
                <c:pt idx="1468">
                  <c:v>3230.1819999999998</c:v>
                </c:pt>
                <c:pt idx="1469">
                  <c:v>3232.11</c:v>
                </c:pt>
                <c:pt idx="1470">
                  <c:v>3234.0390000000002</c:v>
                </c:pt>
                <c:pt idx="1471">
                  <c:v>3235.9670000000001</c:v>
                </c:pt>
                <c:pt idx="1472">
                  <c:v>3237.8960000000002</c:v>
                </c:pt>
                <c:pt idx="1473">
                  <c:v>3239.8240000000001</c:v>
                </c:pt>
                <c:pt idx="1474">
                  <c:v>3241.752</c:v>
                </c:pt>
                <c:pt idx="1475">
                  <c:v>3243.681</c:v>
                </c:pt>
                <c:pt idx="1476">
                  <c:v>3245.6089999999999</c:v>
                </c:pt>
                <c:pt idx="1477">
                  <c:v>3247.538</c:v>
                </c:pt>
                <c:pt idx="1478">
                  <c:v>3249.4659999999999</c:v>
                </c:pt>
                <c:pt idx="1479">
                  <c:v>3251.395</c:v>
                </c:pt>
                <c:pt idx="1480">
                  <c:v>3253.3229999999999</c:v>
                </c:pt>
                <c:pt idx="1481">
                  <c:v>3255.252</c:v>
                </c:pt>
                <c:pt idx="1482">
                  <c:v>3257.18</c:v>
                </c:pt>
                <c:pt idx="1483">
                  <c:v>3259.1089999999999</c:v>
                </c:pt>
                <c:pt idx="1484">
                  <c:v>3261.0369999999998</c:v>
                </c:pt>
                <c:pt idx="1485">
                  <c:v>3262.9659999999999</c:v>
                </c:pt>
                <c:pt idx="1486">
                  <c:v>3264.8939999999998</c:v>
                </c:pt>
                <c:pt idx="1487">
                  <c:v>3266.8229999999999</c:v>
                </c:pt>
                <c:pt idx="1488">
                  <c:v>3268.7510000000002</c:v>
                </c:pt>
                <c:pt idx="1489">
                  <c:v>3270.6790000000001</c:v>
                </c:pt>
                <c:pt idx="1490">
                  <c:v>3272.6080000000002</c:v>
                </c:pt>
                <c:pt idx="1491">
                  <c:v>3274.5360000000001</c:v>
                </c:pt>
                <c:pt idx="1492">
                  <c:v>3276.4650000000001</c:v>
                </c:pt>
                <c:pt idx="1493">
                  <c:v>3278.393</c:v>
                </c:pt>
                <c:pt idx="1494">
                  <c:v>3280.3220000000001</c:v>
                </c:pt>
                <c:pt idx="1495">
                  <c:v>3282.25</c:v>
                </c:pt>
                <c:pt idx="1496">
                  <c:v>3284.1790000000001</c:v>
                </c:pt>
                <c:pt idx="1497">
                  <c:v>3286.107</c:v>
                </c:pt>
                <c:pt idx="1498">
                  <c:v>3288.0360000000001</c:v>
                </c:pt>
                <c:pt idx="1499">
                  <c:v>3289.9639999999999</c:v>
                </c:pt>
                <c:pt idx="1500">
                  <c:v>3291.893</c:v>
                </c:pt>
                <c:pt idx="1501">
                  <c:v>3293.8209999999999</c:v>
                </c:pt>
                <c:pt idx="1502">
                  <c:v>3295.75</c:v>
                </c:pt>
                <c:pt idx="1503">
                  <c:v>3297.6779999999999</c:v>
                </c:pt>
                <c:pt idx="1504">
                  <c:v>3299.6060000000002</c:v>
                </c:pt>
                <c:pt idx="1505">
                  <c:v>3301.5349999999999</c:v>
                </c:pt>
                <c:pt idx="1506">
                  <c:v>3303.4630000000002</c:v>
                </c:pt>
                <c:pt idx="1507">
                  <c:v>3305.3919999999998</c:v>
                </c:pt>
                <c:pt idx="1508">
                  <c:v>3307.32</c:v>
                </c:pt>
                <c:pt idx="1509">
                  <c:v>3309.2489999999998</c:v>
                </c:pt>
                <c:pt idx="1510">
                  <c:v>3311.1770000000001</c:v>
                </c:pt>
                <c:pt idx="1511">
                  <c:v>3313.1060000000002</c:v>
                </c:pt>
                <c:pt idx="1512">
                  <c:v>3315.0340000000001</c:v>
                </c:pt>
                <c:pt idx="1513">
                  <c:v>3316.9630000000002</c:v>
                </c:pt>
                <c:pt idx="1514">
                  <c:v>3318.8910000000001</c:v>
                </c:pt>
                <c:pt idx="1515">
                  <c:v>3320.82</c:v>
                </c:pt>
                <c:pt idx="1516">
                  <c:v>3322.748</c:v>
                </c:pt>
                <c:pt idx="1517">
                  <c:v>3324.6770000000001</c:v>
                </c:pt>
                <c:pt idx="1518">
                  <c:v>3326.605</c:v>
                </c:pt>
                <c:pt idx="1519">
                  <c:v>3328.5329999999999</c:v>
                </c:pt>
                <c:pt idx="1520">
                  <c:v>3330.462</c:v>
                </c:pt>
                <c:pt idx="1521">
                  <c:v>3332.39</c:v>
                </c:pt>
                <c:pt idx="1522">
                  <c:v>3334.319</c:v>
                </c:pt>
                <c:pt idx="1523">
                  <c:v>3336.2469999999998</c:v>
                </c:pt>
                <c:pt idx="1524">
                  <c:v>3338.1759999999999</c:v>
                </c:pt>
                <c:pt idx="1525">
                  <c:v>3340.1039999999998</c:v>
                </c:pt>
                <c:pt idx="1526">
                  <c:v>3342.0329999999999</c:v>
                </c:pt>
                <c:pt idx="1527">
                  <c:v>3343.9609999999998</c:v>
                </c:pt>
                <c:pt idx="1528">
                  <c:v>3345.89</c:v>
                </c:pt>
                <c:pt idx="1529">
                  <c:v>3347.8180000000002</c:v>
                </c:pt>
                <c:pt idx="1530">
                  <c:v>3349.7469999999998</c:v>
                </c:pt>
                <c:pt idx="1531">
                  <c:v>3351.6750000000002</c:v>
                </c:pt>
                <c:pt idx="1532">
                  <c:v>3353.6039999999998</c:v>
                </c:pt>
                <c:pt idx="1533">
                  <c:v>3355.5320000000002</c:v>
                </c:pt>
                <c:pt idx="1534">
                  <c:v>3357.46</c:v>
                </c:pt>
                <c:pt idx="1535">
                  <c:v>3359.3890000000001</c:v>
                </c:pt>
                <c:pt idx="1536">
                  <c:v>3361.317</c:v>
                </c:pt>
                <c:pt idx="1537">
                  <c:v>3363.2460000000001</c:v>
                </c:pt>
                <c:pt idx="1538">
                  <c:v>3365.174</c:v>
                </c:pt>
                <c:pt idx="1539">
                  <c:v>3367.1030000000001</c:v>
                </c:pt>
                <c:pt idx="1540">
                  <c:v>3369.0309999999999</c:v>
                </c:pt>
                <c:pt idx="1541">
                  <c:v>3370.96</c:v>
                </c:pt>
                <c:pt idx="1542">
                  <c:v>3372.8879999999999</c:v>
                </c:pt>
                <c:pt idx="1543">
                  <c:v>3374.817</c:v>
                </c:pt>
                <c:pt idx="1544">
                  <c:v>3376.7449999999999</c:v>
                </c:pt>
                <c:pt idx="1545">
                  <c:v>3378.674</c:v>
                </c:pt>
                <c:pt idx="1546">
                  <c:v>3380.6019999999999</c:v>
                </c:pt>
                <c:pt idx="1547">
                  <c:v>3382.5309999999999</c:v>
                </c:pt>
                <c:pt idx="1548">
                  <c:v>3384.4589999999998</c:v>
                </c:pt>
                <c:pt idx="1549">
                  <c:v>3386.3870000000002</c:v>
                </c:pt>
                <c:pt idx="1550">
                  <c:v>3388.3159999999998</c:v>
                </c:pt>
                <c:pt idx="1551">
                  <c:v>3390.2440000000001</c:v>
                </c:pt>
                <c:pt idx="1552">
                  <c:v>3392.1729999999998</c:v>
                </c:pt>
                <c:pt idx="1553">
                  <c:v>3394.1010000000001</c:v>
                </c:pt>
                <c:pt idx="1554">
                  <c:v>3396.03</c:v>
                </c:pt>
                <c:pt idx="1555">
                  <c:v>3397.9580000000001</c:v>
                </c:pt>
                <c:pt idx="1556">
                  <c:v>3399.8870000000002</c:v>
                </c:pt>
                <c:pt idx="1557">
                  <c:v>3401.8150000000001</c:v>
                </c:pt>
                <c:pt idx="1558">
                  <c:v>3403.7440000000001</c:v>
                </c:pt>
                <c:pt idx="1559">
                  <c:v>3405.672</c:v>
                </c:pt>
                <c:pt idx="1560">
                  <c:v>3407.6010000000001</c:v>
                </c:pt>
                <c:pt idx="1561">
                  <c:v>3409.529</c:v>
                </c:pt>
                <c:pt idx="1562">
                  <c:v>3411.4580000000001</c:v>
                </c:pt>
                <c:pt idx="1563">
                  <c:v>3413.386</c:v>
                </c:pt>
                <c:pt idx="1564">
                  <c:v>3415.3139999999999</c:v>
                </c:pt>
                <c:pt idx="1565">
                  <c:v>3417.2429999999999</c:v>
                </c:pt>
                <c:pt idx="1566">
                  <c:v>3419.1709999999998</c:v>
                </c:pt>
                <c:pt idx="1567">
                  <c:v>3421.1</c:v>
                </c:pt>
                <c:pt idx="1568">
                  <c:v>3423.0279999999998</c:v>
                </c:pt>
                <c:pt idx="1569">
                  <c:v>3424.9569999999999</c:v>
                </c:pt>
                <c:pt idx="1570">
                  <c:v>3426.8850000000002</c:v>
                </c:pt>
                <c:pt idx="1571">
                  <c:v>3428.8139999999999</c:v>
                </c:pt>
                <c:pt idx="1572">
                  <c:v>3430.7420000000002</c:v>
                </c:pt>
                <c:pt idx="1573">
                  <c:v>3432.6709999999998</c:v>
                </c:pt>
                <c:pt idx="1574">
                  <c:v>3434.5990000000002</c:v>
                </c:pt>
                <c:pt idx="1575">
                  <c:v>3436.5279999999998</c:v>
                </c:pt>
                <c:pt idx="1576">
                  <c:v>3438.4560000000001</c:v>
                </c:pt>
                <c:pt idx="1577">
                  <c:v>3440.3850000000002</c:v>
                </c:pt>
                <c:pt idx="1578">
                  <c:v>3442.3130000000001</c:v>
                </c:pt>
                <c:pt idx="1579">
                  <c:v>3444.241</c:v>
                </c:pt>
                <c:pt idx="1580">
                  <c:v>3446.17</c:v>
                </c:pt>
                <c:pt idx="1581">
                  <c:v>3448.098</c:v>
                </c:pt>
                <c:pt idx="1582">
                  <c:v>3450.027</c:v>
                </c:pt>
                <c:pt idx="1583">
                  <c:v>3451.9549999999999</c:v>
                </c:pt>
                <c:pt idx="1584">
                  <c:v>3453.884</c:v>
                </c:pt>
                <c:pt idx="1585">
                  <c:v>3455.8119999999999</c:v>
                </c:pt>
                <c:pt idx="1586">
                  <c:v>3457.741</c:v>
                </c:pt>
                <c:pt idx="1587">
                  <c:v>3459.6689999999999</c:v>
                </c:pt>
                <c:pt idx="1588">
                  <c:v>3461.598</c:v>
                </c:pt>
                <c:pt idx="1589">
                  <c:v>3463.5259999999998</c:v>
                </c:pt>
                <c:pt idx="1590">
                  <c:v>3465.4549999999999</c:v>
                </c:pt>
                <c:pt idx="1591">
                  <c:v>3467.3829999999998</c:v>
                </c:pt>
                <c:pt idx="1592">
                  <c:v>3469.3119999999999</c:v>
                </c:pt>
                <c:pt idx="1593">
                  <c:v>3471.24</c:v>
                </c:pt>
                <c:pt idx="1594">
                  <c:v>3473.1680000000001</c:v>
                </c:pt>
                <c:pt idx="1595">
                  <c:v>3475.0970000000002</c:v>
                </c:pt>
                <c:pt idx="1596">
                  <c:v>3477.0250000000001</c:v>
                </c:pt>
                <c:pt idx="1597">
                  <c:v>3478.9540000000002</c:v>
                </c:pt>
                <c:pt idx="1598">
                  <c:v>3480.8820000000001</c:v>
                </c:pt>
                <c:pt idx="1599">
                  <c:v>3482.8110000000001</c:v>
                </c:pt>
                <c:pt idx="1600">
                  <c:v>3484.739</c:v>
                </c:pt>
                <c:pt idx="1601">
                  <c:v>3486.6680000000001</c:v>
                </c:pt>
                <c:pt idx="1602">
                  <c:v>3488.596</c:v>
                </c:pt>
                <c:pt idx="1603">
                  <c:v>3490.5250000000001</c:v>
                </c:pt>
                <c:pt idx="1604">
                  <c:v>3492.453</c:v>
                </c:pt>
                <c:pt idx="1605">
                  <c:v>3494.3820000000001</c:v>
                </c:pt>
                <c:pt idx="1606">
                  <c:v>3496.31</c:v>
                </c:pt>
                <c:pt idx="1607">
                  <c:v>3498.239</c:v>
                </c:pt>
                <c:pt idx="1608">
                  <c:v>3500.1669999999999</c:v>
                </c:pt>
                <c:pt idx="1609">
                  <c:v>3502.0949999999998</c:v>
                </c:pt>
                <c:pt idx="1610">
                  <c:v>3504.0239999999999</c:v>
                </c:pt>
                <c:pt idx="1611">
                  <c:v>3505.9520000000002</c:v>
                </c:pt>
                <c:pt idx="1612">
                  <c:v>3507.8809999999999</c:v>
                </c:pt>
                <c:pt idx="1613">
                  <c:v>3509.8090000000002</c:v>
                </c:pt>
                <c:pt idx="1614">
                  <c:v>3511.7379999999998</c:v>
                </c:pt>
                <c:pt idx="1615">
                  <c:v>3513.6660000000002</c:v>
                </c:pt>
                <c:pt idx="1616">
                  <c:v>3515.5949999999998</c:v>
                </c:pt>
                <c:pt idx="1617">
                  <c:v>3517.5230000000001</c:v>
                </c:pt>
                <c:pt idx="1618">
                  <c:v>3519.4520000000002</c:v>
                </c:pt>
                <c:pt idx="1619">
                  <c:v>3521.38</c:v>
                </c:pt>
                <c:pt idx="1620">
                  <c:v>3523.3090000000002</c:v>
                </c:pt>
                <c:pt idx="1621">
                  <c:v>3525.2370000000001</c:v>
                </c:pt>
                <c:pt idx="1622">
                  <c:v>3527.1660000000002</c:v>
                </c:pt>
                <c:pt idx="1623">
                  <c:v>3529.0940000000001</c:v>
                </c:pt>
                <c:pt idx="1624">
                  <c:v>3531.0219999999999</c:v>
                </c:pt>
                <c:pt idx="1625">
                  <c:v>3532.951</c:v>
                </c:pt>
                <c:pt idx="1626">
                  <c:v>3534.8789999999999</c:v>
                </c:pt>
                <c:pt idx="1627">
                  <c:v>3536.808</c:v>
                </c:pt>
                <c:pt idx="1628">
                  <c:v>3538.7359999999999</c:v>
                </c:pt>
                <c:pt idx="1629">
                  <c:v>3540.665</c:v>
                </c:pt>
                <c:pt idx="1630">
                  <c:v>3542.5929999999998</c:v>
                </c:pt>
                <c:pt idx="1631">
                  <c:v>3544.5219999999999</c:v>
                </c:pt>
                <c:pt idx="1632">
                  <c:v>3546.45</c:v>
                </c:pt>
                <c:pt idx="1633">
                  <c:v>3548.3789999999999</c:v>
                </c:pt>
                <c:pt idx="1634">
                  <c:v>3550.3069999999998</c:v>
                </c:pt>
                <c:pt idx="1635">
                  <c:v>3552.2359999999999</c:v>
                </c:pt>
                <c:pt idx="1636">
                  <c:v>3554.1640000000002</c:v>
                </c:pt>
                <c:pt idx="1637">
                  <c:v>3556.0929999999998</c:v>
                </c:pt>
                <c:pt idx="1638">
                  <c:v>3558.0210000000002</c:v>
                </c:pt>
                <c:pt idx="1639">
                  <c:v>3559.9490000000001</c:v>
                </c:pt>
                <c:pt idx="1640">
                  <c:v>3561.8780000000002</c:v>
                </c:pt>
                <c:pt idx="1641">
                  <c:v>3563.806</c:v>
                </c:pt>
                <c:pt idx="1642">
                  <c:v>3565.7350000000001</c:v>
                </c:pt>
                <c:pt idx="1643">
                  <c:v>3567.663</c:v>
                </c:pt>
                <c:pt idx="1644">
                  <c:v>3569.5920000000001</c:v>
                </c:pt>
                <c:pt idx="1645">
                  <c:v>3571.52</c:v>
                </c:pt>
                <c:pt idx="1646">
                  <c:v>3573.4490000000001</c:v>
                </c:pt>
                <c:pt idx="1647">
                  <c:v>3575.377</c:v>
                </c:pt>
                <c:pt idx="1648">
                  <c:v>3577.306</c:v>
                </c:pt>
                <c:pt idx="1649">
                  <c:v>3579.2339999999999</c:v>
                </c:pt>
                <c:pt idx="1650">
                  <c:v>3581.163</c:v>
                </c:pt>
                <c:pt idx="1651">
                  <c:v>3583.0909999999999</c:v>
                </c:pt>
                <c:pt idx="1652">
                  <c:v>3585.02</c:v>
                </c:pt>
                <c:pt idx="1653">
                  <c:v>3586.9479999999999</c:v>
                </c:pt>
                <c:pt idx="1654">
                  <c:v>3588.8760000000002</c:v>
                </c:pt>
                <c:pt idx="1655">
                  <c:v>3590.8049999999998</c:v>
                </c:pt>
                <c:pt idx="1656">
                  <c:v>3592.7330000000002</c:v>
                </c:pt>
                <c:pt idx="1657">
                  <c:v>3594.6619999999998</c:v>
                </c:pt>
                <c:pt idx="1658">
                  <c:v>3596.59</c:v>
                </c:pt>
                <c:pt idx="1659">
                  <c:v>3598.5189999999998</c:v>
                </c:pt>
                <c:pt idx="1660">
                  <c:v>3600.4470000000001</c:v>
                </c:pt>
                <c:pt idx="1661">
                  <c:v>3602.3760000000002</c:v>
                </c:pt>
                <c:pt idx="1662">
                  <c:v>3604.3040000000001</c:v>
                </c:pt>
                <c:pt idx="1663">
                  <c:v>3606.2330000000002</c:v>
                </c:pt>
                <c:pt idx="1664">
                  <c:v>3608.1610000000001</c:v>
                </c:pt>
                <c:pt idx="1665">
                  <c:v>3610.09</c:v>
                </c:pt>
                <c:pt idx="1666">
                  <c:v>3612.018</c:v>
                </c:pt>
                <c:pt idx="1667">
                  <c:v>3613.9470000000001</c:v>
                </c:pt>
                <c:pt idx="1668">
                  <c:v>3615.875</c:v>
                </c:pt>
                <c:pt idx="1669">
                  <c:v>3617.8029999999999</c:v>
                </c:pt>
                <c:pt idx="1670">
                  <c:v>3619.732</c:v>
                </c:pt>
                <c:pt idx="1671">
                  <c:v>3621.66</c:v>
                </c:pt>
                <c:pt idx="1672">
                  <c:v>3623.5889999999999</c:v>
                </c:pt>
                <c:pt idx="1673">
                  <c:v>3625.5169999999998</c:v>
                </c:pt>
                <c:pt idx="1674">
                  <c:v>3627.4459999999999</c:v>
                </c:pt>
                <c:pt idx="1675">
                  <c:v>3629.3739999999998</c:v>
                </c:pt>
                <c:pt idx="1676">
                  <c:v>3631.3029999999999</c:v>
                </c:pt>
                <c:pt idx="1677">
                  <c:v>3633.2310000000002</c:v>
                </c:pt>
                <c:pt idx="1678">
                  <c:v>3635.16</c:v>
                </c:pt>
                <c:pt idx="1679">
                  <c:v>3637.0880000000002</c:v>
                </c:pt>
                <c:pt idx="1680">
                  <c:v>3639.0169999999998</c:v>
                </c:pt>
                <c:pt idx="1681">
                  <c:v>3640.9450000000002</c:v>
                </c:pt>
                <c:pt idx="1682">
                  <c:v>3642.8739999999998</c:v>
                </c:pt>
                <c:pt idx="1683">
                  <c:v>3644.8020000000001</c:v>
                </c:pt>
                <c:pt idx="1684">
                  <c:v>3646.73</c:v>
                </c:pt>
                <c:pt idx="1685">
                  <c:v>3648.6590000000001</c:v>
                </c:pt>
                <c:pt idx="1686">
                  <c:v>3650.587</c:v>
                </c:pt>
                <c:pt idx="1687">
                  <c:v>3652.5160000000001</c:v>
                </c:pt>
                <c:pt idx="1688">
                  <c:v>3654.444</c:v>
                </c:pt>
                <c:pt idx="1689">
                  <c:v>3656.373</c:v>
                </c:pt>
                <c:pt idx="1690">
                  <c:v>3658.3009999999999</c:v>
                </c:pt>
                <c:pt idx="1691">
                  <c:v>3660.23</c:v>
                </c:pt>
                <c:pt idx="1692">
                  <c:v>3662.1579999999999</c:v>
                </c:pt>
                <c:pt idx="1693">
                  <c:v>3664.087</c:v>
                </c:pt>
                <c:pt idx="1694">
                  <c:v>3666.0149999999999</c:v>
                </c:pt>
                <c:pt idx="1695">
                  <c:v>3667.944</c:v>
                </c:pt>
                <c:pt idx="1696">
                  <c:v>3669.8719999999998</c:v>
                </c:pt>
                <c:pt idx="1697">
                  <c:v>3671.8009999999999</c:v>
                </c:pt>
                <c:pt idx="1698">
                  <c:v>3673.7289999999998</c:v>
                </c:pt>
                <c:pt idx="1699">
                  <c:v>3675.6570000000002</c:v>
                </c:pt>
                <c:pt idx="1700">
                  <c:v>3677.5859999999998</c:v>
                </c:pt>
                <c:pt idx="1701">
                  <c:v>3679.5140000000001</c:v>
                </c:pt>
                <c:pt idx="1702">
                  <c:v>3681.4430000000002</c:v>
                </c:pt>
                <c:pt idx="1703">
                  <c:v>3683.3710000000001</c:v>
                </c:pt>
                <c:pt idx="1704">
                  <c:v>3685.3</c:v>
                </c:pt>
                <c:pt idx="1705">
                  <c:v>3687.2280000000001</c:v>
                </c:pt>
                <c:pt idx="1706">
                  <c:v>3689.1570000000002</c:v>
                </c:pt>
                <c:pt idx="1707">
                  <c:v>3691.085</c:v>
                </c:pt>
                <c:pt idx="1708">
                  <c:v>3693.0140000000001</c:v>
                </c:pt>
                <c:pt idx="1709">
                  <c:v>3694.942</c:v>
                </c:pt>
                <c:pt idx="1710">
                  <c:v>3696.8710000000001</c:v>
                </c:pt>
                <c:pt idx="1711">
                  <c:v>3698.799</c:v>
                </c:pt>
                <c:pt idx="1712">
                  <c:v>3700.7280000000001</c:v>
                </c:pt>
                <c:pt idx="1713">
                  <c:v>3702.6559999999999</c:v>
                </c:pt>
                <c:pt idx="1714">
                  <c:v>3704.5839999999998</c:v>
                </c:pt>
                <c:pt idx="1715">
                  <c:v>3706.5129999999999</c:v>
                </c:pt>
                <c:pt idx="1716">
                  <c:v>3708.4409999999998</c:v>
                </c:pt>
                <c:pt idx="1717">
                  <c:v>3710.37</c:v>
                </c:pt>
                <c:pt idx="1718">
                  <c:v>3712.2979999999998</c:v>
                </c:pt>
                <c:pt idx="1719">
                  <c:v>3714.2269999999999</c:v>
                </c:pt>
                <c:pt idx="1720">
                  <c:v>3716.1550000000002</c:v>
                </c:pt>
                <c:pt idx="1721">
                  <c:v>3718.0839999999998</c:v>
                </c:pt>
                <c:pt idx="1722">
                  <c:v>3720.0120000000002</c:v>
                </c:pt>
                <c:pt idx="1723">
                  <c:v>3721.9409999999998</c:v>
                </c:pt>
                <c:pt idx="1724">
                  <c:v>3723.8690000000001</c:v>
                </c:pt>
                <c:pt idx="1725">
                  <c:v>3725.7979999999998</c:v>
                </c:pt>
                <c:pt idx="1726">
                  <c:v>3727.7260000000001</c:v>
                </c:pt>
                <c:pt idx="1727">
                  <c:v>3729.6550000000002</c:v>
                </c:pt>
                <c:pt idx="1728">
                  <c:v>3731.5830000000001</c:v>
                </c:pt>
                <c:pt idx="1729">
                  <c:v>3733.511</c:v>
                </c:pt>
                <c:pt idx="1730">
                  <c:v>3735.44</c:v>
                </c:pt>
                <c:pt idx="1731">
                  <c:v>3737.3679999999999</c:v>
                </c:pt>
                <c:pt idx="1732">
                  <c:v>3739.297</c:v>
                </c:pt>
                <c:pt idx="1733">
                  <c:v>3741.2249999999999</c:v>
                </c:pt>
                <c:pt idx="1734">
                  <c:v>3743.154</c:v>
                </c:pt>
                <c:pt idx="1735">
                  <c:v>3745.0819999999999</c:v>
                </c:pt>
                <c:pt idx="1736">
                  <c:v>3747.011</c:v>
                </c:pt>
                <c:pt idx="1737">
                  <c:v>3748.9389999999999</c:v>
                </c:pt>
                <c:pt idx="1738">
                  <c:v>3750.8679999999999</c:v>
                </c:pt>
                <c:pt idx="1739">
                  <c:v>3752.7959999999998</c:v>
                </c:pt>
                <c:pt idx="1740">
                  <c:v>3754.7249999999999</c:v>
                </c:pt>
                <c:pt idx="1741">
                  <c:v>3756.6529999999998</c:v>
                </c:pt>
                <c:pt idx="1742">
                  <c:v>3758.5819999999999</c:v>
                </c:pt>
                <c:pt idx="1743">
                  <c:v>3760.51</c:v>
                </c:pt>
                <c:pt idx="1744">
                  <c:v>3762.4380000000001</c:v>
                </c:pt>
                <c:pt idx="1745">
                  <c:v>3764.3670000000002</c:v>
                </c:pt>
                <c:pt idx="1746">
                  <c:v>3766.2950000000001</c:v>
                </c:pt>
                <c:pt idx="1747">
                  <c:v>3768.2240000000002</c:v>
                </c:pt>
                <c:pt idx="1748">
                  <c:v>3770.152</c:v>
                </c:pt>
                <c:pt idx="1749">
                  <c:v>3772.0810000000001</c:v>
                </c:pt>
                <c:pt idx="1750">
                  <c:v>3774.009</c:v>
                </c:pt>
                <c:pt idx="1751">
                  <c:v>3775.9380000000001</c:v>
                </c:pt>
                <c:pt idx="1752">
                  <c:v>3777.866</c:v>
                </c:pt>
                <c:pt idx="1753">
                  <c:v>3779.7950000000001</c:v>
                </c:pt>
                <c:pt idx="1754">
                  <c:v>3781.723</c:v>
                </c:pt>
                <c:pt idx="1755">
                  <c:v>3783.652</c:v>
                </c:pt>
                <c:pt idx="1756">
                  <c:v>3785.58</c:v>
                </c:pt>
                <c:pt idx="1757">
                  <c:v>3787.509</c:v>
                </c:pt>
                <c:pt idx="1758">
                  <c:v>3789.4369999999999</c:v>
                </c:pt>
                <c:pt idx="1759">
                  <c:v>3791.3649999999998</c:v>
                </c:pt>
                <c:pt idx="1760">
                  <c:v>3793.2939999999999</c:v>
                </c:pt>
                <c:pt idx="1761">
                  <c:v>3795.2220000000002</c:v>
                </c:pt>
                <c:pt idx="1762">
                  <c:v>3797.1509999999998</c:v>
                </c:pt>
                <c:pt idx="1763">
                  <c:v>3799.0790000000002</c:v>
                </c:pt>
                <c:pt idx="1764">
                  <c:v>3801.0079999999998</c:v>
                </c:pt>
                <c:pt idx="1765">
                  <c:v>3802.9360000000001</c:v>
                </c:pt>
                <c:pt idx="1766">
                  <c:v>3804.8649999999998</c:v>
                </c:pt>
                <c:pt idx="1767">
                  <c:v>3806.7930000000001</c:v>
                </c:pt>
                <c:pt idx="1768">
                  <c:v>3808.7220000000002</c:v>
                </c:pt>
                <c:pt idx="1769">
                  <c:v>3810.65</c:v>
                </c:pt>
                <c:pt idx="1770">
                  <c:v>3812.5790000000002</c:v>
                </c:pt>
                <c:pt idx="1771">
                  <c:v>3814.5070000000001</c:v>
                </c:pt>
                <c:pt idx="1772">
                  <c:v>3816.4360000000001</c:v>
                </c:pt>
                <c:pt idx="1773">
                  <c:v>3818.364</c:v>
                </c:pt>
                <c:pt idx="1774">
                  <c:v>3820.2919999999999</c:v>
                </c:pt>
                <c:pt idx="1775">
                  <c:v>3822.221</c:v>
                </c:pt>
                <c:pt idx="1776">
                  <c:v>3824.1489999999999</c:v>
                </c:pt>
                <c:pt idx="1777">
                  <c:v>3826.078</c:v>
                </c:pt>
                <c:pt idx="1778">
                  <c:v>3828.0059999999999</c:v>
                </c:pt>
                <c:pt idx="1779">
                  <c:v>3829.9349999999999</c:v>
                </c:pt>
                <c:pt idx="1780">
                  <c:v>3831.8629999999998</c:v>
                </c:pt>
                <c:pt idx="1781">
                  <c:v>3833.7919999999999</c:v>
                </c:pt>
                <c:pt idx="1782">
                  <c:v>3835.72</c:v>
                </c:pt>
                <c:pt idx="1783">
                  <c:v>3837.6489999999999</c:v>
                </c:pt>
                <c:pt idx="1784">
                  <c:v>3839.5770000000002</c:v>
                </c:pt>
                <c:pt idx="1785">
                  <c:v>3841.5059999999999</c:v>
                </c:pt>
                <c:pt idx="1786">
                  <c:v>3843.4340000000002</c:v>
                </c:pt>
                <c:pt idx="1787">
                  <c:v>3845.3629999999998</c:v>
                </c:pt>
                <c:pt idx="1788">
                  <c:v>3847.2910000000002</c:v>
                </c:pt>
                <c:pt idx="1789">
                  <c:v>3849.2190000000001</c:v>
                </c:pt>
                <c:pt idx="1790">
                  <c:v>3851.1480000000001</c:v>
                </c:pt>
                <c:pt idx="1791">
                  <c:v>3853.076</c:v>
                </c:pt>
                <c:pt idx="1792">
                  <c:v>3855.0050000000001</c:v>
                </c:pt>
                <c:pt idx="1793">
                  <c:v>3856.933</c:v>
                </c:pt>
                <c:pt idx="1794">
                  <c:v>3858.8620000000001</c:v>
                </c:pt>
                <c:pt idx="1795">
                  <c:v>3860.79</c:v>
                </c:pt>
                <c:pt idx="1796">
                  <c:v>3862.7190000000001</c:v>
                </c:pt>
                <c:pt idx="1797">
                  <c:v>3864.6469999999999</c:v>
                </c:pt>
                <c:pt idx="1798">
                  <c:v>3866.576</c:v>
                </c:pt>
                <c:pt idx="1799">
                  <c:v>3868.5039999999999</c:v>
                </c:pt>
                <c:pt idx="1800">
                  <c:v>3870.433</c:v>
                </c:pt>
                <c:pt idx="1801">
                  <c:v>3872.3609999999999</c:v>
                </c:pt>
                <c:pt idx="1802">
                  <c:v>3874.29</c:v>
                </c:pt>
                <c:pt idx="1803">
                  <c:v>3876.2179999999998</c:v>
                </c:pt>
                <c:pt idx="1804">
                  <c:v>3878.1460000000002</c:v>
                </c:pt>
                <c:pt idx="1805">
                  <c:v>3880.0749999999998</c:v>
                </c:pt>
                <c:pt idx="1806">
                  <c:v>3882.0030000000002</c:v>
                </c:pt>
                <c:pt idx="1807">
                  <c:v>3883.9319999999998</c:v>
                </c:pt>
                <c:pt idx="1808">
                  <c:v>3885.86</c:v>
                </c:pt>
                <c:pt idx="1809">
                  <c:v>3887.7890000000002</c:v>
                </c:pt>
                <c:pt idx="1810">
                  <c:v>3889.7170000000001</c:v>
                </c:pt>
                <c:pt idx="1811">
                  <c:v>3891.6460000000002</c:v>
                </c:pt>
                <c:pt idx="1812">
                  <c:v>3893.5740000000001</c:v>
                </c:pt>
                <c:pt idx="1813">
                  <c:v>3895.5030000000002</c:v>
                </c:pt>
                <c:pt idx="1814">
                  <c:v>3897.431</c:v>
                </c:pt>
                <c:pt idx="1815">
                  <c:v>3899.36</c:v>
                </c:pt>
                <c:pt idx="1816">
                  <c:v>3901.288</c:v>
                </c:pt>
                <c:pt idx="1817">
                  <c:v>3903.2170000000001</c:v>
                </c:pt>
                <c:pt idx="1818">
                  <c:v>3905.145</c:v>
                </c:pt>
                <c:pt idx="1819">
                  <c:v>3907.0729999999999</c:v>
                </c:pt>
                <c:pt idx="1820">
                  <c:v>3909.002</c:v>
                </c:pt>
                <c:pt idx="1821">
                  <c:v>3910.93</c:v>
                </c:pt>
                <c:pt idx="1822">
                  <c:v>3912.8589999999999</c:v>
                </c:pt>
                <c:pt idx="1823">
                  <c:v>3914.7869999999998</c:v>
                </c:pt>
                <c:pt idx="1824">
                  <c:v>3916.7159999999999</c:v>
                </c:pt>
                <c:pt idx="1825">
                  <c:v>3918.6439999999998</c:v>
                </c:pt>
                <c:pt idx="1826">
                  <c:v>3920.5729999999999</c:v>
                </c:pt>
                <c:pt idx="1827">
                  <c:v>3922.5010000000002</c:v>
                </c:pt>
                <c:pt idx="1828">
                  <c:v>3924.43</c:v>
                </c:pt>
                <c:pt idx="1829">
                  <c:v>3926.3580000000002</c:v>
                </c:pt>
                <c:pt idx="1830">
                  <c:v>3928.2869999999998</c:v>
                </c:pt>
                <c:pt idx="1831">
                  <c:v>3930.2150000000001</c:v>
                </c:pt>
                <c:pt idx="1832">
                  <c:v>3932.1439999999998</c:v>
                </c:pt>
                <c:pt idx="1833">
                  <c:v>3934.0720000000001</c:v>
                </c:pt>
                <c:pt idx="1834">
                  <c:v>3936</c:v>
                </c:pt>
                <c:pt idx="1835">
                  <c:v>3937.9290000000001</c:v>
                </c:pt>
                <c:pt idx="1836">
                  <c:v>3939.857</c:v>
                </c:pt>
                <c:pt idx="1837">
                  <c:v>3941.7860000000001</c:v>
                </c:pt>
                <c:pt idx="1838">
                  <c:v>3943.7139999999999</c:v>
                </c:pt>
                <c:pt idx="1839">
                  <c:v>3945.643</c:v>
                </c:pt>
                <c:pt idx="1840">
                  <c:v>3947.5709999999999</c:v>
                </c:pt>
                <c:pt idx="1841">
                  <c:v>3949.5</c:v>
                </c:pt>
                <c:pt idx="1842">
                  <c:v>3951.4279999999999</c:v>
                </c:pt>
                <c:pt idx="1843">
                  <c:v>3953.357</c:v>
                </c:pt>
                <c:pt idx="1844">
                  <c:v>3955.2849999999999</c:v>
                </c:pt>
                <c:pt idx="1845">
                  <c:v>3957.2139999999999</c:v>
                </c:pt>
                <c:pt idx="1846">
                  <c:v>3959.1419999999998</c:v>
                </c:pt>
                <c:pt idx="1847">
                  <c:v>3961.0709999999999</c:v>
                </c:pt>
                <c:pt idx="1848">
                  <c:v>3962.9989999999998</c:v>
                </c:pt>
                <c:pt idx="1849">
                  <c:v>3964.9270000000001</c:v>
                </c:pt>
                <c:pt idx="1850">
                  <c:v>3966.8560000000002</c:v>
                </c:pt>
                <c:pt idx="1851">
                  <c:v>3968.7840000000001</c:v>
                </c:pt>
                <c:pt idx="1852">
                  <c:v>3970.7130000000002</c:v>
                </c:pt>
                <c:pt idx="1853">
                  <c:v>3972.6410000000001</c:v>
                </c:pt>
                <c:pt idx="1854">
                  <c:v>3974.57</c:v>
                </c:pt>
                <c:pt idx="1855">
                  <c:v>3976.498</c:v>
                </c:pt>
                <c:pt idx="1856">
                  <c:v>3978.4270000000001</c:v>
                </c:pt>
                <c:pt idx="1857">
                  <c:v>3980.355</c:v>
                </c:pt>
                <c:pt idx="1858">
                  <c:v>3982.2840000000001</c:v>
                </c:pt>
                <c:pt idx="1859">
                  <c:v>3984.212</c:v>
                </c:pt>
                <c:pt idx="1860">
                  <c:v>3986.1410000000001</c:v>
                </c:pt>
                <c:pt idx="1861">
                  <c:v>3988.069</c:v>
                </c:pt>
                <c:pt idx="1862">
                  <c:v>3989.998</c:v>
                </c:pt>
                <c:pt idx="1863">
                  <c:v>3991.9259999999999</c:v>
                </c:pt>
                <c:pt idx="1864">
                  <c:v>3993.8539999999998</c:v>
                </c:pt>
                <c:pt idx="1865">
                  <c:v>3995.7829999999999</c:v>
                </c:pt>
                <c:pt idx="1866">
                  <c:v>3997.7109999999998</c:v>
                </c:pt>
                <c:pt idx="1867">
                  <c:v>3999.64</c:v>
                </c:pt>
                <c:pt idx="1868">
                  <c:v>4001.5680000000002</c:v>
                </c:pt>
              </c:numCache>
            </c:numRef>
          </c:xVal>
          <c:yVal>
            <c:numRef>
              <c:f>'Fig S5'!$D$2:$D$1870</c:f>
              <c:numCache>
                <c:formatCode>General</c:formatCode>
                <c:ptCount val="1869"/>
                <c:pt idx="0">
                  <c:v>1.3319799999999999</c:v>
                </c:pt>
                <c:pt idx="1">
                  <c:v>1.3319799999999999</c:v>
                </c:pt>
                <c:pt idx="2">
                  <c:v>1.3319799999999999</c:v>
                </c:pt>
                <c:pt idx="3">
                  <c:v>1.3319799999999999</c:v>
                </c:pt>
                <c:pt idx="4">
                  <c:v>1.3319799999999999</c:v>
                </c:pt>
                <c:pt idx="5">
                  <c:v>1.3319799999999999</c:v>
                </c:pt>
                <c:pt idx="6">
                  <c:v>1.3319799999999999</c:v>
                </c:pt>
                <c:pt idx="7">
                  <c:v>1.3319799999999999</c:v>
                </c:pt>
                <c:pt idx="8">
                  <c:v>1.3319799999999999</c:v>
                </c:pt>
                <c:pt idx="9">
                  <c:v>1.3319799999999999</c:v>
                </c:pt>
                <c:pt idx="10">
                  <c:v>1.3319799999999999</c:v>
                </c:pt>
                <c:pt idx="11">
                  <c:v>1.3319799999999999</c:v>
                </c:pt>
                <c:pt idx="12">
                  <c:v>1.3319799999999999</c:v>
                </c:pt>
                <c:pt idx="13">
                  <c:v>1.3319799999999999</c:v>
                </c:pt>
                <c:pt idx="14">
                  <c:v>1.3319799999999999</c:v>
                </c:pt>
                <c:pt idx="15">
                  <c:v>1.3319799999999999</c:v>
                </c:pt>
                <c:pt idx="16">
                  <c:v>1.3319799999999999</c:v>
                </c:pt>
                <c:pt idx="17">
                  <c:v>1.3319799999999999</c:v>
                </c:pt>
                <c:pt idx="18">
                  <c:v>1.3319799999999999</c:v>
                </c:pt>
                <c:pt idx="19">
                  <c:v>1.3319799999999999</c:v>
                </c:pt>
                <c:pt idx="20">
                  <c:v>1.3319799999999999</c:v>
                </c:pt>
                <c:pt idx="21">
                  <c:v>1.3319799999999999</c:v>
                </c:pt>
                <c:pt idx="22">
                  <c:v>1.3319799999999999</c:v>
                </c:pt>
                <c:pt idx="23">
                  <c:v>1.3319799999999999</c:v>
                </c:pt>
                <c:pt idx="24">
                  <c:v>1.3319799999999999</c:v>
                </c:pt>
                <c:pt idx="25">
                  <c:v>1.3319799999999999</c:v>
                </c:pt>
                <c:pt idx="26">
                  <c:v>1.3319799999999999</c:v>
                </c:pt>
                <c:pt idx="27">
                  <c:v>1.3319799999999999</c:v>
                </c:pt>
                <c:pt idx="28">
                  <c:v>1.3319799999999999</c:v>
                </c:pt>
                <c:pt idx="29">
                  <c:v>1.3319799999999999</c:v>
                </c:pt>
                <c:pt idx="30">
                  <c:v>1.3319799999999999</c:v>
                </c:pt>
                <c:pt idx="31">
                  <c:v>1.3319799999999999</c:v>
                </c:pt>
                <c:pt idx="32">
                  <c:v>1.3319799999999999</c:v>
                </c:pt>
                <c:pt idx="33">
                  <c:v>1.3319799999999999</c:v>
                </c:pt>
                <c:pt idx="34">
                  <c:v>1.3319799999999999</c:v>
                </c:pt>
                <c:pt idx="35">
                  <c:v>1.3319799999999999</c:v>
                </c:pt>
                <c:pt idx="36">
                  <c:v>1.3319799999999999</c:v>
                </c:pt>
                <c:pt idx="37">
                  <c:v>1.3319799999999999</c:v>
                </c:pt>
                <c:pt idx="38">
                  <c:v>1.3319799999999999</c:v>
                </c:pt>
                <c:pt idx="39">
                  <c:v>1.3319799999999999</c:v>
                </c:pt>
                <c:pt idx="40">
                  <c:v>1.3319799999999999</c:v>
                </c:pt>
                <c:pt idx="41">
                  <c:v>1.3319799999999999</c:v>
                </c:pt>
                <c:pt idx="42">
                  <c:v>1.3319799999999999</c:v>
                </c:pt>
                <c:pt idx="43">
                  <c:v>1.3319799999999999</c:v>
                </c:pt>
                <c:pt idx="44">
                  <c:v>1.3319799999999999</c:v>
                </c:pt>
                <c:pt idx="45">
                  <c:v>1.3319799999999999</c:v>
                </c:pt>
                <c:pt idx="46">
                  <c:v>1.3319799999999999</c:v>
                </c:pt>
                <c:pt idx="47">
                  <c:v>1.3319799999999999</c:v>
                </c:pt>
                <c:pt idx="48">
                  <c:v>1.3319799999999999</c:v>
                </c:pt>
                <c:pt idx="49">
                  <c:v>1.3319799999999999</c:v>
                </c:pt>
                <c:pt idx="50">
                  <c:v>1.3319799999999999</c:v>
                </c:pt>
                <c:pt idx="51">
                  <c:v>1.3319799999999999</c:v>
                </c:pt>
                <c:pt idx="52">
                  <c:v>1.3319799999999999</c:v>
                </c:pt>
                <c:pt idx="53">
                  <c:v>1.3319799999999999</c:v>
                </c:pt>
                <c:pt idx="54">
                  <c:v>1.3319799999999999</c:v>
                </c:pt>
                <c:pt idx="55">
                  <c:v>1.3319799999999999</c:v>
                </c:pt>
                <c:pt idx="56">
                  <c:v>1.3319799999999999</c:v>
                </c:pt>
                <c:pt idx="57">
                  <c:v>1.3319799999999999</c:v>
                </c:pt>
                <c:pt idx="58">
                  <c:v>1.3319799999999999</c:v>
                </c:pt>
                <c:pt idx="59">
                  <c:v>1.3319799999999999</c:v>
                </c:pt>
                <c:pt idx="60">
                  <c:v>1.3319799999999999</c:v>
                </c:pt>
                <c:pt idx="61">
                  <c:v>1.3319799999999999</c:v>
                </c:pt>
                <c:pt idx="62">
                  <c:v>1.3319799999999999</c:v>
                </c:pt>
                <c:pt idx="63">
                  <c:v>1.3319799999999999</c:v>
                </c:pt>
                <c:pt idx="64">
                  <c:v>1.3319799999999999</c:v>
                </c:pt>
                <c:pt idx="65">
                  <c:v>1.3319799999999999</c:v>
                </c:pt>
                <c:pt idx="66">
                  <c:v>1.3319799999999999</c:v>
                </c:pt>
                <c:pt idx="67">
                  <c:v>1.3319799999999999</c:v>
                </c:pt>
                <c:pt idx="68">
                  <c:v>1.3319799999999999</c:v>
                </c:pt>
                <c:pt idx="69">
                  <c:v>1.3319799999999999</c:v>
                </c:pt>
                <c:pt idx="70">
                  <c:v>1.3319799999999999</c:v>
                </c:pt>
                <c:pt idx="71">
                  <c:v>1.3319799999999999</c:v>
                </c:pt>
                <c:pt idx="72">
                  <c:v>1.3319799999999999</c:v>
                </c:pt>
                <c:pt idx="73">
                  <c:v>1.3319799999999999</c:v>
                </c:pt>
                <c:pt idx="74">
                  <c:v>1.3319799999999999</c:v>
                </c:pt>
                <c:pt idx="75">
                  <c:v>1.3319799999999999</c:v>
                </c:pt>
                <c:pt idx="76">
                  <c:v>1.3319799999999999</c:v>
                </c:pt>
                <c:pt idx="77">
                  <c:v>1.3319799999999999</c:v>
                </c:pt>
                <c:pt idx="78">
                  <c:v>1.3319799999999999</c:v>
                </c:pt>
                <c:pt idx="79">
                  <c:v>1.3319799999999999</c:v>
                </c:pt>
                <c:pt idx="80">
                  <c:v>1.3319799999999999</c:v>
                </c:pt>
                <c:pt idx="81">
                  <c:v>1.3319799999999999</c:v>
                </c:pt>
                <c:pt idx="82">
                  <c:v>1.3319799999999999</c:v>
                </c:pt>
                <c:pt idx="83">
                  <c:v>1.3319799999999999</c:v>
                </c:pt>
                <c:pt idx="84">
                  <c:v>1.3319799999999999</c:v>
                </c:pt>
                <c:pt idx="85">
                  <c:v>1.3319799999999999</c:v>
                </c:pt>
                <c:pt idx="86">
                  <c:v>1.3319799999999999</c:v>
                </c:pt>
                <c:pt idx="87">
                  <c:v>1.3319799999999999</c:v>
                </c:pt>
                <c:pt idx="88">
                  <c:v>1.3319799999999999</c:v>
                </c:pt>
                <c:pt idx="89">
                  <c:v>1.3319799999999999</c:v>
                </c:pt>
                <c:pt idx="90">
                  <c:v>1.3319799999999999</c:v>
                </c:pt>
                <c:pt idx="91">
                  <c:v>1.3319799999999999</c:v>
                </c:pt>
                <c:pt idx="92">
                  <c:v>1.3319799999999999</c:v>
                </c:pt>
                <c:pt idx="93">
                  <c:v>1.3319799999999999</c:v>
                </c:pt>
                <c:pt idx="94">
                  <c:v>1.3319799999999999</c:v>
                </c:pt>
                <c:pt idx="95">
                  <c:v>1.3319799999999999</c:v>
                </c:pt>
                <c:pt idx="96">
                  <c:v>1.3319799999999999</c:v>
                </c:pt>
                <c:pt idx="97">
                  <c:v>1.3319799999999999</c:v>
                </c:pt>
                <c:pt idx="98">
                  <c:v>1.3319799999999999</c:v>
                </c:pt>
                <c:pt idx="99">
                  <c:v>1.3319799999999999</c:v>
                </c:pt>
                <c:pt idx="100">
                  <c:v>1.3319799999999999</c:v>
                </c:pt>
                <c:pt idx="101">
                  <c:v>1.3319799999999999</c:v>
                </c:pt>
                <c:pt idx="102">
                  <c:v>1.3319799999999999</c:v>
                </c:pt>
                <c:pt idx="103">
                  <c:v>1.3319799999999999</c:v>
                </c:pt>
                <c:pt idx="104">
                  <c:v>1.3319799999999999</c:v>
                </c:pt>
                <c:pt idx="105">
                  <c:v>1.3319799999999999</c:v>
                </c:pt>
                <c:pt idx="106">
                  <c:v>1.3319799999999999</c:v>
                </c:pt>
                <c:pt idx="107">
                  <c:v>1.3319799999999999</c:v>
                </c:pt>
                <c:pt idx="108">
                  <c:v>1.3319799999999999</c:v>
                </c:pt>
                <c:pt idx="109">
                  <c:v>1.3319799999999999</c:v>
                </c:pt>
                <c:pt idx="110">
                  <c:v>1.3319799999999999</c:v>
                </c:pt>
                <c:pt idx="111">
                  <c:v>1.3319799999999999</c:v>
                </c:pt>
                <c:pt idx="112">
                  <c:v>1.3319799999999999</c:v>
                </c:pt>
                <c:pt idx="113">
                  <c:v>1.3319799999999999</c:v>
                </c:pt>
                <c:pt idx="114">
                  <c:v>1.3319799999999999</c:v>
                </c:pt>
                <c:pt idx="115">
                  <c:v>1.3319799999999999</c:v>
                </c:pt>
                <c:pt idx="116">
                  <c:v>1.3319799999999999</c:v>
                </c:pt>
                <c:pt idx="117">
                  <c:v>1.3319799999999999</c:v>
                </c:pt>
                <c:pt idx="118">
                  <c:v>1.3319799999999999</c:v>
                </c:pt>
                <c:pt idx="119">
                  <c:v>1.3319799999999999</c:v>
                </c:pt>
                <c:pt idx="120">
                  <c:v>1.3319799999999999</c:v>
                </c:pt>
                <c:pt idx="121">
                  <c:v>1.3319799999999999</c:v>
                </c:pt>
                <c:pt idx="122">
                  <c:v>1.3319799999999999</c:v>
                </c:pt>
                <c:pt idx="123">
                  <c:v>1.3319799999999999</c:v>
                </c:pt>
                <c:pt idx="124">
                  <c:v>1.3319799999999999</c:v>
                </c:pt>
                <c:pt idx="125">
                  <c:v>1.3319799999999999</c:v>
                </c:pt>
                <c:pt idx="126">
                  <c:v>1.3319799999999999</c:v>
                </c:pt>
                <c:pt idx="127">
                  <c:v>1.3319799999999999</c:v>
                </c:pt>
                <c:pt idx="128">
                  <c:v>1.3319799999999999</c:v>
                </c:pt>
                <c:pt idx="129">
                  <c:v>1.3319799999999999</c:v>
                </c:pt>
                <c:pt idx="130">
                  <c:v>1.5369600000000001</c:v>
                </c:pt>
                <c:pt idx="131">
                  <c:v>1.5338700000000001</c:v>
                </c:pt>
                <c:pt idx="132">
                  <c:v>1.53732</c:v>
                </c:pt>
                <c:pt idx="133">
                  <c:v>1.5375399999999999</c:v>
                </c:pt>
                <c:pt idx="134">
                  <c:v>1.54284</c:v>
                </c:pt>
                <c:pt idx="135">
                  <c:v>1.5500799999999999</c:v>
                </c:pt>
                <c:pt idx="136">
                  <c:v>1.5562100000000001</c:v>
                </c:pt>
                <c:pt idx="137">
                  <c:v>1.55894</c:v>
                </c:pt>
                <c:pt idx="138">
                  <c:v>1.5649299999999999</c:v>
                </c:pt>
                <c:pt idx="139">
                  <c:v>1.5614699999999999</c:v>
                </c:pt>
                <c:pt idx="140">
                  <c:v>1.56036</c:v>
                </c:pt>
                <c:pt idx="141">
                  <c:v>1.5695399999999999</c:v>
                </c:pt>
                <c:pt idx="142">
                  <c:v>1.5752900000000001</c:v>
                </c:pt>
                <c:pt idx="143">
                  <c:v>1.5786500000000001</c:v>
                </c:pt>
                <c:pt idx="144">
                  <c:v>1.5834299999999999</c:v>
                </c:pt>
                <c:pt idx="145">
                  <c:v>1.58629</c:v>
                </c:pt>
                <c:pt idx="146">
                  <c:v>1.5920700000000001</c:v>
                </c:pt>
                <c:pt idx="147">
                  <c:v>1.59781</c:v>
                </c:pt>
                <c:pt idx="148">
                  <c:v>1.60581</c:v>
                </c:pt>
                <c:pt idx="149">
                  <c:v>1.6090599999999999</c:v>
                </c:pt>
                <c:pt idx="150">
                  <c:v>1.6111800000000001</c:v>
                </c:pt>
                <c:pt idx="151">
                  <c:v>1.61226</c:v>
                </c:pt>
                <c:pt idx="152">
                  <c:v>1.6128199999999999</c:v>
                </c:pt>
                <c:pt idx="153">
                  <c:v>1.6106400000000001</c:v>
                </c:pt>
                <c:pt idx="154">
                  <c:v>1.61555</c:v>
                </c:pt>
                <c:pt idx="155">
                  <c:v>1.6153299999999999</c:v>
                </c:pt>
                <c:pt idx="156">
                  <c:v>1.61602</c:v>
                </c:pt>
                <c:pt idx="157">
                  <c:v>1.61782</c:v>
                </c:pt>
                <c:pt idx="158">
                  <c:v>1.62165</c:v>
                </c:pt>
                <c:pt idx="159">
                  <c:v>1.6228199999999999</c:v>
                </c:pt>
                <c:pt idx="160">
                  <c:v>1.62313</c:v>
                </c:pt>
                <c:pt idx="161">
                  <c:v>1.6234</c:v>
                </c:pt>
                <c:pt idx="162">
                  <c:v>1.6281699999999999</c:v>
                </c:pt>
                <c:pt idx="163">
                  <c:v>1.63087</c:v>
                </c:pt>
                <c:pt idx="164">
                  <c:v>1.6329400000000001</c:v>
                </c:pt>
                <c:pt idx="165">
                  <c:v>1.6331500000000001</c:v>
                </c:pt>
                <c:pt idx="166">
                  <c:v>1.6349800000000001</c:v>
                </c:pt>
                <c:pt idx="167">
                  <c:v>1.6380999999999999</c:v>
                </c:pt>
                <c:pt idx="168">
                  <c:v>1.6445099999999999</c:v>
                </c:pt>
                <c:pt idx="169">
                  <c:v>1.64897</c:v>
                </c:pt>
                <c:pt idx="170">
                  <c:v>1.6552500000000001</c:v>
                </c:pt>
                <c:pt idx="171">
                  <c:v>1.65846</c:v>
                </c:pt>
                <c:pt idx="172">
                  <c:v>1.6611499999999999</c:v>
                </c:pt>
                <c:pt idx="173">
                  <c:v>1.66896</c:v>
                </c:pt>
                <c:pt idx="174">
                  <c:v>1.6773800000000001</c:v>
                </c:pt>
                <c:pt idx="175">
                  <c:v>1.6804399999999999</c:v>
                </c:pt>
                <c:pt idx="176">
                  <c:v>1.6846300000000001</c:v>
                </c:pt>
                <c:pt idx="177">
                  <c:v>1.68825</c:v>
                </c:pt>
                <c:pt idx="178">
                  <c:v>1.6939900000000001</c:v>
                </c:pt>
                <c:pt idx="179">
                  <c:v>1.6970400000000001</c:v>
                </c:pt>
                <c:pt idx="180">
                  <c:v>1.6980599999999999</c:v>
                </c:pt>
                <c:pt idx="181">
                  <c:v>1.69879</c:v>
                </c:pt>
                <c:pt idx="182">
                  <c:v>1.7067600000000001</c:v>
                </c:pt>
                <c:pt idx="183">
                  <c:v>1.71116</c:v>
                </c:pt>
                <c:pt idx="184">
                  <c:v>1.7146399999999999</c:v>
                </c:pt>
                <c:pt idx="185">
                  <c:v>1.72166</c:v>
                </c:pt>
                <c:pt idx="186">
                  <c:v>1.73146</c:v>
                </c:pt>
                <c:pt idx="187">
                  <c:v>1.7382</c:v>
                </c:pt>
                <c:pt idx="188">
                  <c:v>1.7463500000000001</c:v>
                </c:pt>
                <c:pt idx="189">
                  <c:v>1.7539</c:v>
                </c:pt>
                <c:pt idx="190">
                  <c:v>1.7643599999999999</c:v>
                </c:pt>
                <c:pt idx="191">
                  <c:v>1.7765</c:v>
                </c:pt>
                <c:pt idx="192">
                  <c:v>1.78711</c:v>
                </c:pt>
                <c:pt idx="193">
                  <c:v>1.79857</c:v>
                </c:pt>
                <c:pt idx="194">
                  <c:v>1.8126199999999999</c:v>
                </c:pt>
                <c:pt idx="195">
                  <c:v>1.82287</c:v>
                </c:pt>
                <c:pt idx="196">
                  <c:v>1.8352900000000001</c:v>
                </c:pt>
                <c:pt idx="197">
                  <c:v>1.84459</c:v>
                </c:pt>
                <c:pt idx="198">
                  <c:v>1.85853</c:v>
                </c:pt>
                <c:pt idx="199">
                  <c:v>1.8683799999999999</c:v>
                </c:pt>
                <c:pt idx="200">
                  <c:v>1.88381</c:v>
                </c:pt>
                <c:pt idx="201">
                  <c:v>1.8954500000000001</c:v>
                </c:pt>
                <c:pt idx="202">
                  <c:v>1.9049799999999999</c:v>
                </c:pt>
                <c:pt idx="203">
                  <c:v>1.9158200000000001</c:v>
                </c:pt>
                <c:pt idx="204">
                  <c:v>1.92614</c:v>
                </c:pt>
                <c:pt idx="205">
                  <c:v>1.9341600000000001</c:v>
                </c:pt>
                <c:pt idx="206">
                  <c:v>1.94224</c:v>
                </c:pt>
                <c:pt idx="207">
                  <c:v>1.9439599999999999</c:v>
                </c:pt>
                <c:pt idx="208">
                  <c:v>1.9497</c:v>
                </c:pt>
                <c:pt idx="209">
                  <c:v>1.9531000000000001</c:v>
                </c:pt>
                <c:pt idx="210">
                  <c:v>1.954</c:v>
                </c:pt>
                <c:pt idx="211">
                  <c:v>1.95943</c:v>
                </c:pt>
                <c:pt idx="212">
                  <c:v>1.9652400000000001</c:v>
                </c:pt>
                <c:pt idx="213">
                  <c:v>1.9652400000000001</c:v>
                </c:pt>
                <c:pt idx="214">
                  <c:v>1.9679500000000001</c:v>
                </c:pt>
                <c:pt idx="215">
                  <c:v>1.9654</c:v>
                </c:pt>
                <c:pt idx="216">
                  <c:v>1.96454</c:v>
                </c:pt>
                <c:pt idx="217">
                  <c:v>1.9600299999999999</c:v>
                </c:pt>
                <c:pt idx="218">
                  <c:v>1.9504999999999999</c:v>
                </c:pt>
                <c:pt idx="219">
                  <c:v>1.9445600000000001</c:v>
                </c:pt>
                <c:pt idx="220">
                  <c:v>1.94228</c:v>
                </c:pt>
                <c:pt idx="221">
                  <c:v>1.9342699999999999</c:v>
                </c:pt>
                <c:pt idx="222">
                  <c:v>1.92293</c:v>
                </c:pt>
                <c:pt idx="223">
                  <c:v>1.91015</c:v>
                </c:pt>
                <c:pt idx="224">
                  <c:v>1.89876</c:v>
                </c:pt>
                <c:pt idx="225">
                  <c:v>1.88767</c:v>
                </c:pt>
                <c:pt idx="226">
                  <c:v>1.87714</c:v>
                </c:pt>
                <c:pt idx="227">
                  <c:v>1.8653299999999999</c:v>
                </c:pt>
                <c:pt idx="228">
                  <c:v>1.85087</c:v>
                </c:pt>
                <c:pt idx="229">
                  <c:v>1.83701</c:v>
                </c:pt>
                <c:pt idx="230">
                  <c:v>1.8273999999999999</c:v>
                </c:pt>
                <c:pt idx="231">
                  <c:v>1.8158799999999999</c:v>
                </c:pt>
                <c:pt idx="232">
                  <c:v>1.80698</c:v>
                </c:pt>
                <c:pt idx="233">
                  <c:v>1.7968500000000001</c:v>
                </c:pt>
                <c:pt idx="234">
                  <c:v>1.7890999999999999</c:v>
                </c:pt>
                <c:pt idx="235">
                  <c:v>1.78244</c:v>
                </c:pt>
                <c:pt idx="236">
                  <c:v>1.7754700000000001</c:v>
                </c:pt>
                <c:pt idx="237">
                  <c:v>1.7704899999999999</c:v>
                </c:pt>
                <c:pt idx="238">
                  <c:v>1.7676799999999999</c:v>
                </c:pt>
                <c:pt idx="239">
                  <c:v>1.7638400000000001</c:v>
                </c:pt>
                <c:pt idx="240">
                  <c:v>1.76397</c:v>
                </c:pt>
                <c:pt idx="241">
                  <c:v>1.7624599999999999</c:v>
                </c:pt>
                <c:pt idx="242">
                  <c:v>1.76326</c:v>
                </c:pt>
                <c:pt idx="243">
                  <c:v>1.76556</c:v>
                </c:pt>
                <c:pt idx="244">
                  <c:v>1.76851</c:v>
                </c:pt>
                <c:pt idx="245">
                  <c:v>1.7714700000000001</c:v>
                </c:pt>
                <c:pt idx="246">
                  <c:v>1.77661</c:v>
                </c:pt>
                <c:pt idx="247">
                  <c:v>1.7825200000000001</c:v>
                </c:pt>
                <c:pt idx="248">
                  <c:v>1.7893699999999999</c:v>
                </c:pt>
                <c:pt idx="249">
                  <c:v>1.7948500000000001</c:v>
                </c:pt>
                <c:pt idx="250">
                  <c:v>1.8022100000000001</c:v>
                </c:pt>
                <c:pt idx="251">
                  <c:v>1.8121499999999999</c:v>
                </c:pt>
                <c:pt idx="252">
                  <c:v>1.8232999999999999</c:v>
                </c:pt>
                <c:pt idx="253">
                  <c:v>1.83317</c:v>
                </c:pt>
                <c:pt idx="254">
                  <c:v>1.8431200000000001</c:v>
                </c:pt>
                <c:pt idx="255">
                  <c:v>1.8531899999999999</c:v>
                </c:pt>
                <c:pt idx="256">
                  <c:v>1.8653200000000001</c:v>
                </c:pt>
                <c:pt idx="257">
                  <c:v>1.8740399999999999</c:v>
                </c:pt>
                <c:pt idx="258">
                  <c:v>1.8835599999999999</c:v>
                </c:pt>
                <c:pt idx="259">
                  <c:v>1.89384</c:v>
                </c:pt>
                <c:pt idx="260">
                  <c:v>1.90337</c:v>
                </c:pt>
                <c:pt idx="261">
                  <c:v>1.9099299999999999</c:v>
                </c:pt>
                <c:pt idx="262">
                  <c:v>1.9183300000000001</c:v>
                </c:pt>
                <c:pt idx="263">
                  <c:v>1.9236800000000001</c:v>
                </c:pt>
                <c:pt idx="264">
                  <c:v>1.9279900000000001</c:v>
                </c:pt>
                <c:pt idx="265">
                  <c:v>1.9321299999999999</c:v>
                </c:pt>
                <c:pt idx="266">
                  <c:v>1.94058</c:v>
                </c:pt>
                <c:pt idx="267">
                  <c:v>1.9477500000000001</c:v>
                </c:pt>
                <c:pt idx="268">
                  <c:v>1.95679</c:v>
                </c:pt>
                <c:pt idx="269">
                  <c:v>1.9668399999999999</c:v>
                </c:pt>
                <c:pt idx="270">
                  <c:v>1.9780899999999999</c:v>
                </c:pt>
                <c:pt idx="271">
                  <c:v>1.9855100000000001</c:v>
                </c:pt>
                <c:pt idx="272">
                  <c:v>1.9934400000000001</c:v>
                </c:pt>
                <c:pt idx="273">
                  <c:v>1.9993700000000001</c:v>
                </c:pt>
                <c:pt idx="274">
                  <c:v>2.0040399999999998</c:v>
                </c:pt>
                <c:pt idx="275">
                  <c:v>2.0068100000000002</c:v>
                </c:pt>
                <c:pt idx="276">
                  <c:v>2.0108899999999998</c:v>
                </c:pt>
                <c:pt idx="277">
                  <c:v>2.01451</c:v>
                </c:pt>
                <c:pt idx="278">
                  <c:v>2.0204800000000001</c:v>
                </c:pt>
                <c:pt idx="279">
                  <c:v>2.0232000000000001</c:v>
                </c:pt>
                <c:pt idx="280">
                  <c:v>2.0256799999999999</c:v>
                </c:pt>
                <c:pt idx="281">
                  <c:v>2.0267900000000001</c:v>
                </c:pt>
                <c:pt idx="282">
                  <c:v>2.02948</c:v>
                </c:pt>
                <c:pt idx="283">
                  <c:v>2.0332400000000002</c:v>
                </c:pt>
                <c:pt idx="284">
                  <c:v>2.0376400000000001</c:v>
                </c:pt>
                <c:pt idx="285">
                  <c:v>2.0384099999999998</c:v>
                </c:pt>
                <c:pt idx="286">
                  <c:v>2.0393500000000002</c:v>
                </c:pt>
                <c:pt idx="287">
                  <c:v>2.0391599999999999</c:v>
                </c:pt>
                <c:pt idx="288">
                  <c:v>2.0428299999999999</c:v>
                </c:pt>
                <c:pt idx="289">
                  <c:v>2.0461200000000002</c:v>
                </c:pt>
                <c:pt idx="290">
                  <c:v>2.0482800000000001</c:v>
                </c:pt>
                <c:pt idx="291">
                  <c:v>2.04914</c:v>
                </c:pt>
                <c:pt idx="292">
                  <c:v>2.0510700000000002</c:v>
                </c:pt>
                <c:pt idx="293">
                  <c:v>2.0502699999999998</c:v>
                </c:pt>
                <c:pt idx="294">
                  <c:v>2.0502099999999999</c:v>
                </c:pt>
                <c:pt idx="295">
                  <c:v>2.0473400000000002</c:v>
                </c:pt>
                <c:pt idx="296">
                  <c:v>2.0451899999999998</c:v>
                </c:pt>
                <c:pt idx="297">
                  <c:v>2.0426600000000001</c:v>
                </c:pt>
                <c:pt idx="298">
                  <c:v>2.0447799999999998</c:v>
                </c:pt>
                <c:pt idx="299">
                  <c:v>2.0461200000000002</c:v>
                </c:pt>
                <c:pt idx="300">
                  <c:v>2.0483699999999998</c:v>
                </c:pt>
                <c:pt idx="301">
                  <c:v>2.0485099999999998</c:v>
                </c:pt>
                <c:pt idx="302">
                  <c:v>2.0535700000000001</c:v>
                </c:pt>
                <c:pt idx="303">
                  <c:v>2.0611799999999998</c:v>
                </c:pt>
                <c:pt idx="304">
                  <c:v>2.0686399999999998</c:v>
                </c:pt>
                <c:pt idx="305">
                  <c:v>2.0748500000000001</c:v>
                </c:pt>
                <c:pt idx="306">
                  <c:v>2.0859100000000002</c:v>
                </c:pt>
                <c:pt idx="307">
                  <c:v>2.0990899999999999</c:v>
                </c:pt>
                <c:pt idx="308">
                  <c:v>2.1162000000000001</c:v>
                </c:pt>
                <c:pt idx="309">
                  <c:v>2.1301600000000001</c:v>
                </c:pt>
                <c:pt idx="310">
                  <c:v>2.1480000000000001</c:v>
                </c:pt>
                <c:pt idx="311">
                  <c:v>2.1673200000000001</c:v>
                </c:pt>
                <c:pt idx="312">
                  <c:v>2.1916799999999999</c:v>
                </c:pt>
                <c:pt idx="313">
                  <c:v>2.2144499999999998</c:v>
                </c:pt>
                <c:pt idx="314">
                  <c:v>2.23935</c:v>
                </c:pt>
                <c:pt idx="315">
                  <c:v>2.2627799999999998</c:v>
                </c:pt>
                <c:pt idx="316">
                  <c:v>2.28959</c:v>
                </c:pt>
                <c:pt idx="317">
                  <c:v>2.31752</c:v>
                </c:pt>
                <c:pt idx="318">
                  <c:v>2.3472300000000001</c:v>
                </c:pt>
                <c:pt idx="319">
                  <c:v>2.3746999999999998</c:v>
                </c:pt>
                <c:pt idx="320">
                  <c:v>2.4079600000000001</c:v>
                </c:pt>
                <c:pt idx="321">
                  <c:v>2.4354399999999998</c:v>
                </c:pt>
                <c:pt idx="322">
                  <c:v>2.4701499999999998</c:v>
                </c:pt>
                <c:pt idx="323">
                  <c:v>2.5024199999999999</c:v>
                </c:pt>
                <c:pt idx="324">
                  <c:v>2.5355300000000001</c:v>
                </c:pt>
                <c:pt idx="325">
                  <c:v>2.5520399999999999</c:v>
                </c:pt>
                <c:pt idx="326">
                  <c:v>2.5748500000000001</c:v>
                </c:pt>
                <c:pt idx="327">
                  <c:v>2.5996899999999998</c:v>
                </c:pt>
                <c:pt idx="328">
                  <c:v>2.6339899999999998</c:v>
                </c:pt>
                <c:pt idx="329">
                  <c:v>2.6546500000000002</c:v>
                </c:pt>
                <c:pt idx="330">
                  <c:v>2.6821199999999998</c:v>
                </c:pt>
                <c:pt idx="331">
                  <c:v>2.7021999999999999</c:v>
                </c:pt>
                <c:pt idx="332">
                  <c:v>2.73176</c:v>
                </c:pt>
                <c:pt idx="333">
                  <c:v>2.7515999999999998</c:v>
                </c:pt>
                <c:pt idx="334">
                  <c:v>2.7662499999999999</c:v>
                </c:pt>
                <c:pt idx="335">
                  <c:v>2.7700200000000001</c:v>
                </c:pt>
                <c:pt idx="336">
                  <c:v>2.7815400000000001</c:v>
                </c:pt>
                <c:pt idx="337">
                  <c:v>2.7887599999999999</c:v>
                </c:pt>
                <c:pt idx="338">
                  <c:v>2.8005599999999999</c:v>
                </c:pt>
                <c:pt idx="339">
                  <c:v>2.7974100000000002</c:v>
                </c:pt>
                <c:pt idx="340">
                  <c:v>2.8125800000000001</c:v>
                </c:pt>
                <c:pt idx="341">
                  <c:v>2.81908</c:v>
                </c:pt>
                <c:pt idx="342">
                  <c:v>2.8350399999999998</c:v>
                </c:pt>
                <c:pt idx="343">
                  <c:v>2.8345899999999999</c:v>
                </c:pt>
                <c:pt idx="344">
                  <c:v>2.83758</c:v>
                </c:pt>
                <c:pt idx="345">
                  <c:v>2.8348900000000001</c:v>
                </c:pt>
                <c:pt idx="346">
                  <c:v>2.8460999999999999</c:v>
                </c:pt>
                <c:pt idx="347">
                  <c:v>2.8458000000000001</c:v>
                </c:pt>
                <c:pt idx="348">
                  <c:v>2.8569200000000001</c:v>
                </c:pt>
                <c:pt idx="349">
                  <c:v>2.8554900000000001</c:v>
                </c:pt>
                <c:pt idx="350">
                  <c:v>2.8780299999999999</c:v>
                </c:pt>
                <c:pt idx="351">
                  <c:v>2.8746999999999998</c:v>
                </c:pt>
                <c:pt idx="352">
                  <c:v>2.8728500000000001</c:v>
                </c:pt>
                <c:pt idx="353">
                  <c:v>2.8592900000000001</c:v>
                </c:pt>
                <c:pt idx="354">
                  <c:v>2.8559399999999999</c:v>
                </c:pt>
                <c:pt idx="355">
                  <c:v>2.8507199999999999</c:v>
                </c:pt>
                <c:pt idx="356">
                  <c:v>2.86273</c:v>
                </c:pt>
                <c:pt idx="357">
                  <c:v>2.8544900000000002</c:v>
                </c:pt>
                <c:pt idx="358">
                  <c:v>2.8659400000000002</c:v>
                </c:pt>
                <c:pt idx="359">
                  <c:v>2.8702899999999998</c:v>
                </c:pt>
                <c:pt idx="360">
                  <c:v>2.8754900000000001</c:v>
                </c:pt>
                <c:pt idx="361">
                  <c:v>2.8581500000000002</c:v>
                </c:pt>
                <c:pt idx="362">
                  <c:v>2.8519100000000002</c:v>
                </c:pt>
                <c:pt idx="363">
                  <c:v>2.8361000000000001</c:v>
                </c:pt>
                <c:pt idx="364">
                  <c:v>2.8384900000000002</c:v>
                </c:pt>
                <c:pt idx="365">
                  <c:v>2.8252999999999999</c:v>
                </c:pt>
                <c:pt idx="366">
                  <c:v>2.8270599999999999</c:v>
                </c:pt>
                <c:pt idx="367">
                  <c:v>2.8095699999999999</c:v>
                </c:pt>
                <c:pt idx="368">
                  <c:v>2.8130700000000002</c:v>
                </c:pt>
                <c:pt idx="369">
                  <c:v>2.8045399999999998</c:v>
                </c:pt>
                <c:pt idx="370">
                  <c:v>2.8036400000000001</c:v>
                </c:pt>
                <c:pt idx="371">
                  <c:v>2.7951100000000002</c:v>
                </c:pt>
                <c:pt idx="372">
                  <c:v>2.7993000000000001</c:v>
                </c:pt>
                <c:pt idx="373">
                  <c:v>2.7892199999999998</c:v>
                </c:pt>
                <c:pt idx="374">
                  <c:v>2.79305</c:v>
                </c:pt>
                <c:pt idx="375">
                  <c:v>2.7841100000000001</c:v>
                </c:pt>
                <c:pt idx="376">
                  <c:v>2.78206</c:v>
                </c:pt>
                <c:pt idx="377">
                  <c:v>2.7648799999999998</c:v>
                </c:pt>
                <c:pt idx="378">
                  <c:v>2.7695799999999999</c:v>
                </c:pt>
                <c:pt idx="379">
                  <c:v>2.77589</c:v>
                </c:pt>
                <c:pt idx="380">
                  <c:v>2.77712</c:v>
                </c:pt>
                <c:pt idx="381">
                  <c:v>2.76362</c:v>
                </c:pt>
                <c:pt idx="382">
                  <c:v>2.76451</c:v>
                </c:pt>
                <c:pt idx="383">
                  <c:v>2.7541099999999998</c:v>
                </c:pt>
                <c:pt idx="384">
                  <c:v>2.7446600000000001</c:v>
                </c:pt>
                <c:pt idx="385">
                  <c:v>2.7301600000000001</c:v>
                </c:pt>
                <c:pt idx="386">
                  <c:v>2.7268300000000001</c:v>
                </c:pt>
                <c:pt idx="387">
                  <c:v>2.7143299999999999</c:v>
                </c:pt>
                <c:pt idx="388">
                  <c:v>2.7152099999999999</c:v>
                </c:pt>
                <c:pt idx="389">
                  <c:v>2.7046399999999999</c:v>
                </c:pt>
                <c:pt idx="390">
                  <c:v>2.7054</c:v>
                </c:pt>
                <c:pt idx="391">
                  <c:v>2.70553</c:v>
                </c:pt>
                <c:pt idx="392">
                  <c:v>2.7141099999999998</c:v>
                </c:pt>
                <c:pt idx="393">
                  <c:v>2.7117</c:v>
                </c:pt>
                <c:pt idx="394">
                  <c:v>2.71834</c:v>
                </c:pt>
                <c:pt idx="395">
                  <c:v>2.7118799999999998</c:v>
                </c:pt>
                <c:pt idx="396">
                  <c:v>2.71157</c:v>
                </c:pt>
                <c:pt idx="397">
                  <c:v>2.7050800000000002</c:v>
                </c:pt>
                <c:pt idx="398">
                  <c:v>2.7132200000000002</c:v>
                </c:pt>
                <c:pt idx="399">
                  <c:v>2.7057000000000002</c:v>
                </c:pt>
                <c:pt idx="400">
                  <c:v>2.7121200000000001</c:v>
                </c:pt>
                <c:pt idx="401">
                  <c:v>2.7023100000000002</c:v>
                </c:pt>
                <c:pt idx="402">
                  <c:v>2.7006800000000002</c:v>
                </c:pt>
                <c:pt idx="403">
                  <c:v>2.7033700000000001</c:v>
                </c:pt>
                <c:pt idx="404">
                  <c:v>2.7053199999999999</c:v>
                </c:pt>
                <c:pt idx="405">
                  <c:v>2.6928800000000002</c:v>
                </c:pt>
                <c:pt idx="406">
                  <c:v>2.69564</c:v>
                </c:pt>
                <c:pt idx="407">
                  <c:v>2.6920500000000001</c:v>
                </c:pt>
                <c:pt idx="408">
                  <c:v>2.6989399999999999</c:v>
                </c:pt>
                <c:pt idx="409">
                  <c:v>2.6909900000000002</c:v>
                </c:pt>
                <c:pt idx="410">
                  <c:v>2.6850700000000001</c:v>
                </c:pt>
                <c:pt idx="411">
                  <c:v>2.6742900000000001</c:v>
                </c:pt>
                <c:pt idx="412">
                  <c:v>2.6718500000000001</c:v>
                </c:pt>
                <c:pt idx="413">
                  <c:v>2.6623600000000001</c:v>
                </c:pt>
                <c:pt idx="414">
                  <c:v>2.6556799999999998</c:v>
                </c:pt>
                <c:pt idx="415">
                  <c:v>2.6437200000000001</c:v>
                </c:pt>
                <c:pt idx="416">
                  <c:v>2.64283</c:v>
                </c:pt>
                <c:pt idx="417">
                  <c:v>2.6327500000000001</c:v>
                </c:pt>
                <c:pt idx="418">
                  <c:v>2.6323699999999999</c:v>
                </c:pt>
                <c:pt idx="419">
                  <c:v>2.61951</c:v>
                </c:pt>
                <c:pt idx="420">
                  <c:v>2.6141800000000002</c:v>
                </c:pt>
                <c:pt idx="421">
                  <c:v>2.6039300000000001</c:v>
                </c:pt>
                <c:pt idx="422">
                  <c:v>2.5989399999999998</c:v>
                </c:pt>
                <c:pt idx="423">
                  <c:v>2.5819100000000001</c:v>
                </c:pt>
                <c:pt idx="424">
                  <c:v>2.57565</c:v>
                </c:pt>
                <c:pt idx="425">
                  <c:v>2.5634899999999998</c:v>
                </c:pt>
                <c:pt idx="426">
                  <c:v>2.5529199999999999</c:v>
                </c:pt>
                <c:pt idx="427">
                  <c:v>2.5350299999999999</c:v>
                </c:pt>
                <c:pt idx="428">
                  <c:v>2.5214500000000002</c:v>
                </c:pt>
                <c:pt idx="429">
                  <c:v>2.50231</c:v>
                </c:pt>
                <c:pt idx="430">
                  <c:v>2.4923700000000002</c:v>
                </c:pt>
                <c:pt idx="431">
                  <c:v>2.4724900000000001</c:v>
                </c:pt>
                <c:pt idx="432">
                  <c:v>2.4567100000000002</c:v>
                </c:pt>
                <c:pt idx="433">
                  <c:v>2.4359099999999998</c:v>
                </c:pt>
                <c:pt idx="434">
                  <c:v>2.4170199999999999</c:v>
                </c:pt>
                <c:pt idx="435">
                  <c:v>2.3902999999999999</c:v>
                </c:pt>
                <c:pt idx="436">
                  <c:v>2.3688099999999999</c:v>
                </c:pt>
                <c:pt idx="437">
                  <c:v>2.3421699999999999</c:v>
                </c:pt>
                <c:pt idx="438">
                  <c:v>2.3149199999999999</c:v>
                </c:pt>
                <c:pt idx="439">
                  <c:v>2.2831000000000001</c:v>
                </c:pt>
                <c:pt idx="440">
                  <c:v>2.254</c:v>
                </c:pt>
                <c:pt idx="441">
                  <c:v>2.2212800000000001</c:v>
                </c:pt>
                <c:pt idx="442">
                  <c:v>2.1903100000000002</c:v>
                </c:pt>
                <c:pt idx="443">
                  <c:v>2.1557900000000001</c:v>
                </c:pt>
                <c:pt idx="444">
                  <c:v>2.1239499999999998</c:v>
                </c:pt>
                <c:pt idx="445">
                  <c:v>2.0924</c:v>
                </c:pt>
                <c:pt idx="446">
                  <c:v>2.06595</c:v>
                </c:pt>
                <c:pt idx="447">
                  <c:v>2.0383200000000001</c:v>
                </c:pt>
                <c:pt idx="448">
                  <c:v>2.01512</c:v>
                </c:pt>
                <c:pt idx="449">
                  <c:v>1.9918199999999999</c:v>
                </c:pt>
                <c:pt idx="450">
                  <c:v>1.97244</c:v>
                </c:pt>
                <c:pt idx="451">
                  <c:v>1.9535</c:v>
                </c:pt>
                <c:pt idx="452">
                  <c:v>1.93482</c:v>
                </c:pt>
                <c:pt idx="453">
                  <c:v>1.91516</c:v>
                </c:pt>
                <c:pt idx="454">
                  <c:v>1.8966799999999999</c:v>
                </c:pt>
                <c:pt idx="455">
                  <c:v>1.8757200000000001</c:v>
                </c:pt>
                <c:pt idx="456">
                  <c:v>1.85554</c:v>
                </c:pt>
                <c:pt idx="457">
                  <c:v>1.83423</c:v>
                </c:pt>
                <c:pt idx="458">
                  <c:v>1.81579</c:v>
                </c:pt>
                <c:pt idx="459">
                  <c:v>1.7975699999999999</c:v>
                </c:pt>
                <c:pt idx="460">
                  <c:v>1.7807999999999999</c:v>
                </c:pt>
                <c:pt idx="461">
                  <c:v>1.7645599999999999</c:v>
                </c:pt>
                <c:pt idx="462">
                  <c:v>1.75248</c:v>
                </c:pt>
                <c:pt idx="463">
                  <c:v>1.74055</c:v>
                </c:pt>
                <c:pt idx="464">
                  <c:v>1.7306600000000001</c:v>
                </c:pt>
                <c:pt idx="465">
                  <c:v>1.72081</c:v>
                </c:pt>
                <c:pt idx="466">
                  <c:v>1.7127300000000001</c:v>
                </c:pt>
                <c:pt idx="467">
                  <c:v>1.7042900000000001</c:v>
                </c:pt>
                <c:pt idx="468">
                  <c:v>1.6973800000000001</c:v>
                </c:pt>
                <c:pt idx="469">
                  <c:v>1.69035</c:v>
                </c:pt>
                <c:pt idx="470">
                  <c:v>1.68493</c:v>
                </c:pt>
                <c:pt idx="471">
                  <c:v>1.67913</c:v>
                </c:pt>
                <c:pt idx="472">
                  <c:v>1.67469</c:v>
                </c:pt>
                <c:pt idx="473">
                  <c:v>1.66889</c:v>
                </c:pt>
                <c:pt idx="474">
                  <c:v>1.6631899999999999</c:v>
                </c:pt>
                <c:pt idx="475">
                  <c:v>1.65734</c:v>
                </c:pt>
                <c:pt idx="476">
                  <c:v>1.65324</c:v>
                </c:pt>
                <c:pt idx="477">
                  <c:v>1.6495500000000001</c:v>
                </c:pt>
                <c:pt idx="478">
                  <c:v>1.64768</c:v>
                </c:pt>
                <c:pt idx="479">
                  <c:v>1.64592</c:v>
                </c:pt>
                <c:pt idx="480">
                  <c:v>1.64561</c:v>
                </c:pt>
                <c:pt idx="481">
                  <c:v>1.6447099999999999</c:v>
                </c:pt>
                <c:pt idx="482">
                  <c:v>1.64517</c:v>
                </c:pt>
                <c:pt idx="483">
                  <c:v>1.6455599999999999</c:v>
                </c:pt>
                <c:pt idx="484">
                  <c:v>1.64791</c:v>
                </c:pt>
                <c:pt idx="485">
                  <c:v>1.64998</c:v>
                </c:pt>
                <c:pt idx="486">
                  <c:v>1.6533500000000001</c:v>
                </c:pt>
                <c:pt idx="487">
                  <c:v>1.65611</c:v>
                </c:pt>
                <c:pt idx="488">
                  <c:v>1.6611499999999999</c:v>
                </c:pt>
                <c:pt idx="489">
                  <c:v>1.6647400000000001</c:v>
                </c:pt>
                <c:pt idx="490">
                  <c:v>1.667</c:v>
                </c:pt>
                <c:pt idx="491">
                  <c:v>1.6684699999999999</c:v>
                </c:pt>
                <c:pt idx="492">
                  <c:v>1.6696899999999999</c:v>
                </c:pt>
                <c:pt idx="493">
                  <c:v>1.66875</c:v>
                </c:pt>
                <c:pt idx="494">
                  <c:v>1.66879</c:v>
                </c:pt>
                <c:pt idx="495">
                  <c:v>1.6658999999999999</c:v>
                </c:pt>
                <c:pt idx="496">
                  <c:v>1.6635200000000001</c:v>
                </c:pt>
                <c:pt idx="497">
                  <c:v>1.66031</c:v>
                </c:pt>
                <c:pt idx="498">
                  <c:v>1.6572800000000001</c:v>
                </c:pt>
                <c:pt idx="499">
                  <c:v>1.65171</c:v>
                </c:pt>
                <c:pt idx="500">
                  <c:v>1.6480300000000001</c:v>
                </c:pt>
                <c:pt idx="501">
                  <c:v>1.64283</c:v>
                </c:pt>
                <c:pt idx="502">
                  <c:v>1.6352800000000001</c:v>
                </c:pt>
                <c:pt idx="503">
                  <c:v>1.6235200000000001</c:v>
                </c:pt>
                <c:pt idx="504">
                  <c:v>1.6126199999999999</c:v>
                </c:pt>
                <c:pt idx="505">
                  <c:v>1.5978399999999999</c:v>
                </c:pt>
                <c:pt idx="506">
                  <c:v>1.58138</c:v>
                </c:pt>
                <c:pt idx="507">
                  <c:v>1.5645500000000001</c:v>
                </c:pt>
                <c:pt idx="508">
                  <c:v>1.5456300000000001</c:v>
                </c:pt>
                <c:pt idx="509">
                  <c:v>1.52545</c:v>
                </c:pt>
                <c:pt idx="510">
                  <c:v>1.5115700000000001</c:v>
                </c:pt>
                <c:pt idx="511">
                  <c:v>1.50454</c:v>
                </c:pt>
                <c:pt idx="512">
                  <c:v>1.50295</c:v>
                </c:pt>
                <c:pt idx="513">
                  <c:v>1.5037199999999999</c:v>
                </c:pt>
                <c:pt idx="514">
                  <c:v>1.5033099999999999</c:v>
                </c:pt>
                <c:pt idx="515">
                  <c:v>1.5018400000000001</c:v>
                </c:pt>
                <c:pt idx="516">
                  <c:v>1.50092</c:v>
                </c:pt>
                <c:pt idx="517">
                  <c:v>1.5000599999999999</c:v>
                </c:pt>
                <c:pt idx="518">
                  <c:v>1.50267</c:v>
                </c:pt>
                <c:pt idx="519">
                  <c:v>1.50986</c:v>
                </c:pt>
                <c:pt idx="520">
                  <c:v>1.5160899999999999</c:v>
                </c:pt>
                <c:pt idx="521">
                  <c:v>1.5222899999999999</c:v>
                </c:pt>
                <c:pt idx="522">
                  <c:v>1.53138</c:v>
                </c:pt>
                <c:pt idx="523">
                  <c:v>1.53823</c:v>
                </c:pt>
                <c:pt idx="524">
                  <c:v>1.54375</c:v>
                </c:pt>
                <c:pt idx="525">
                  <c:v>1.54836</c:v>
                </c:pt>
                <c:pt idx="526">
                  <c:v>1.55125</c:v>
                </c:pt>
                <c:pt idx="527">
                  <c:v>1.54894</c:v>
                </c:pt>
                <c:pt idx="528">
                  <c:v>1.5431999999999999</c:v>
                </c:pt>
                <c:pt idx="529">
                  <c:v>1.5318799999999999</c:v>
                </c:pt>
                <c:pt idx="530">
                  <c:v>1.5197499999999999</c:v>
                </c:pt>
                <c:pt idx="531">
                  <c:v>1.5071600000000001</c:v>
                </c:pt>
                <c:pt idx="532">
                  <c:v>1.49579</c:v>
                </c:pt>
                <c:pt idx="533">
                  <c:v>1.4878</c:v>
                </c:pt>
                <c:pt idx="534">
                  <c:v>1.4810300000000001</c:v>
                </c:pt>
                <c:pt idx="535">
                  <c:v>1.4756199999999999</c:v>
                </c:pt>
                <c:pt idx="536">
                  <c:v>1.4720200000000001</c:v>
                </c:pt>
                <c:pt idx="537">
                  <c:v>1.46882</c:v>
                </c:pt>
                <c:pt idx="538">
                  <c:v>1.46814</c:v>
                </c:pt>
                <c:pt idx="539">
                  <c:v>1.4681599999999999</c:v>
                </c:pt>
                <c:pt idx="540">
                  <c:v>1.4679199999999999</c:v>
                </c:pt>
                <c:pt idx="541">
                  <c:v>1.4685600000000001</c:v>
                </c:pt>
                <c:pt idx="542">
                  <c:v>1.4700899999999999</c:v>
                </c:pt>
                <c:pt idx="543">
                  <c:v>1.4711399999999999</c:v>
                </c:pt>
                <c:pt idx="544">
                  <c:v>1.4732499999999999</c:v>
                </c:pt>
                <c:pt idx="545">
                  <c:v>1.4728300000000001</c:v>
                </c:pt>
                <c:pt idx="546">
                  <c:v>1.47193</c:v>
                </c:pt>
                <c:pt idx="547">
                  <c:v>1.47095</c:v>
                </c:pt>
                <c:pt idx="548">
                  <c:v>1.47096</c:v>
                </c:pt>
                <c:pt idx="549">
                  <c:v>1.46949</c:v>
                </c:pt>
                <c:pt idx="550">
                  <c:v>1.46668</c:v>
                </c:pt>
                <c:pt idx="551">
                  <c:v>1.4612700000000001</c:v>
                </c:pt>
                <c:pt idx="552">
                  <c:v>1.4551799999999999</c:v>
                </c:pt>
                <c:pt idx="553">
                  <c:v>1.4458</c:v>
                </c:pt>
                <c:pt idx="554">
                  <c:v>1.4379599999999999</c:v>
                </c:pt>
                <c:pt idx="555">
                  <c:v>1.4310700000000001</c:v>
                </c:pt>
                <c:pt idx="556">
                  <c:v>1.42459</c:v>
                </c:pt>
                <c:pt idx="557">
                  <c:v>1.4177999999999999</c:v>
                </c:pt>
                <c:pt idx="558">
                  <c:v>1.4148400000000001</c:v>
                </c:pt>
                <c:pt idx="559">
                  <c:v>1.4123699999999999</c:v>
                </c:pt>
                <c:pt idx="560">
                  <c:v>1.41012</c:v>
                </c:pt>
                <c:pt idx="561">
                  <c:v>1.4076599999999999</c:v>
                </c:pt>
                <c:pt idx="562">
                  <c:v>1.40663</c:v>
                </c:pt>
                <c:pt idx="563">
                  <c:v>1.4054500000000001</c:v>
                </c:pt>
                <c:pt idx="564">
                  <c:v>1.40347</c:v>
                </c:pt>
                <c:pt idx="565">
                  <c:v>1.4008700000000001</c:v>
                </c:pt>
                <c:pt idx="566">
                  <c:v>1.40221</c:v>
                </c:pt>
                <c:pt idx="567">
                  <c:v>1.40347</c:v>
                </c:pt>
                <c:pt idx="568">
                  <c:v>1.4032500000000001</c:v>
                </c:pt>
                <c:pt idx="569">
                  <c:v>1.4031199999999999</c:v>
                </c:pt>
                <c:pt idx="570">
                  <c:v>1.4039200000000001</c:v>
                </c:pt>
                <c:pt idx="571">
                  <c:v>1.4039200000000001</c:v>
                </c:pt>
                <c:pt idx="572">
                  <c:v>1.4041300000000001</c:v>
                </c:pt>
                <c:pt idx="573">
                  <c:v>1.40541</c:v>
                </c:pt>
                <c:pt idx="574">
                  <c:v>1.40394</c:v>
                </c:pt>
                <c:pt idx="575">
                  <c:v>1.40279</c:v>
                </c:pt>
                <c:pt idx="576">
                  <c:v>1.40446</c:v>
                </c:pt>
                <c:pt idx="577">
                  <c:v>1.4067000000000001</c:v>
                </c:pt>
                <c:pt idx="578">
                  <c:v>1.4072100000000001</c:v>
                </c:pt>
                <c:pt idx="579">
                  <c:v>1.4061600000000001</c:v>
                </c:pt>
                <c:pt idx="580">
                  <c:v>1.4079999999999999</c:v>
                </c:pt>
                <c:pt idx="581">
                  <c:v>1.4095599999999999</c:v>
                </c:pt>
                <c:pt idx="582">
                  <c:v>1.4103699999999999</c:v>
                </c:pt>
                <c:pt idx="583">
                  <c:v>1.41029</c:v>
                </c:pt>
                <c:pt idx="584">
                  <c:v>1.40981</c:v>
                </c:pt>
                <c:pt idx="585">
                  <c:v>1.4113500000000001</c:v>
                </c:pt>
                <c:pt idx="586">
                  <c:v>1.4124699999999999</c:v>
                </c:pt>
                <c:pt idx="587">
                  <c:v>1.41185</c:v>
                </c:pt>
                <c:pt idx="588">
                  <c:v>1.41164</c:v>
                </c:pt>
                <c:pt idx="589">
                  <c:v>1.4125799999999999</c:v>
                </c:pt>
                <c:pt idx="590">
                  <c:v>1.41228</c:v>
                </c:pt>
                <c:pt idx="591">
                  <c:v>1.4127400000000001</c:v>
                </c:pt>
                <c:pt idx="592">
                  <c:v>1.41275</c:v>
                </c:pt>
                <c:pt idx="593">
                  <c:v>1.4129100000000001</c:v>
                </c:pt>
                <c:pt idx="594">
                  <c:v>1.4136899999999999</c:v>
                </c:pt>
                <c:pt idx="595">
                  <c:v>1.41629</c:v>
                </c:pt>
                <c:pt idx="596">
                  <c:v>1.4164699999999999</c:v>
                </c:pt>
                <c:pt idx="597">
                  <c:v>1.4178599999999999</c:v>
                </c:pt>
                <c:pt idx="598">
                  <c:v>1.4191800000000001</c:v>
                </c:pt>
                <c:pt idx="599">
                  <c:v>1.41998</c:v>
                </c:pt>
                <c:pt idx="600">
                  <c:v>1.4210100000000001</c:v>
                </c:pt>
                <c:pt idx="601">
                  <c:v>1.4218</c:v>
                </c:pt>
                <c:pt idx="602">
                  <c:v>1.42892</c:v>
                </c:pt>
                <c:pt idx="603">
                  <c:v>1.4272499999999999</c:v>
                </c:pt>
                <c:pt idx="604">
                  <c:v>1.42689</c:v>
                </c:pt>
                <c:pt idx="605">
                  <c:v>1.4279599999999999</c:v>
                </c:pt>
                <c:pt idx="606">
                  <c:v>1.42831</c:v>
                </c:pt>
                <c:pt idx="607">
                  <c:v>1.4295500000000001</c:v>
                </c:pt>
                <c:pt idx="608">
                  <c:v>1.4303300000000001</c:v>
                </c:pt>
                <c:pt idx="609">
                  <c:v>1.43014</c:v>
                </c:pt>
                <c:pt idx="610">
                  <c:v>1.43194</c:v>
                </c:pt>
                <c:pt idx="611">
                  <c:v>1.4347799999999999</c:v>
                </c:pt>
                <c:pt idx="612">
                  <c:v>1.4358900000000001</c:v>
                </c:pt>
                <c:pt idx="613">
                  <c:v>1.4383300000000001</c:v>
                </c:pt>
                <c:pt idx="614">
                  <c:v>1.44146</c:v>
                </c:pt>
                <c:pt idx="615">
                  <c:v>1.44553</c:v>
                </c:pt>
                <c:pt idx="616">
                  <c:v>1.44933</c:v>
                </c:pt>
                <c:pt idx="617">
                  <c:v>1.45313</c:v>
                </c:pt>
                <c:pt idx="618">
                  <c:v>1.4567300000000001</c:v>
                </c:pt>
                <c:pt idx="619">
                  <c:v>1.4600299999999999</c:v>
                </c:pt>
                <c:pt idx="620">
                  <c:v>1.46286</c:v>
                </c:pt>
                <c:pt idx="621">
                  <c:v>1.46621</c:v>
                </c:pt>
                <c:pt idx="622">
                  <c:v>1.46827</c:v>
                </c:pt>
                <c:pt idx="623">
                  <c:v>1.4696800000000001</c:v>
                </c:pt>
                <c:pt idx="624">
                  <c:v>1.47119</c:v>
                </c:pt>
                <c:pt idx="625">
                  <c:v>1.4736400000000001</c:v>
                </c:pt>
                <c:pt idx="626">
                  <c:v>1.47516</c:v>
                </c:pt>
                <c:pt idx="627">
                  <c:v>1.4771700000000001</c:v>
                </c:pt>
                <c:pt idx="628">
                  <c:v>1.4802599999999999</c:v>
                </c:pt>
                <c:pt idx="629">
                  <c:v>1.4831700000000001</c:v>
                </c:pt>
                <c:pt idx="630">
                  <c:v>1.48461</c:v>
                </c:pt>
                <c:pt idx="631">
                  <c:v>1.48726</c:v>
                </c:pt>
                <c:pt idx="632">
                  <c:v>1.49065</c:v>
                </c:pt>
                <c:pt idx="633">
                  <c:v>1.4905999999999999</c:v>
                </c:pt>
                <c:pt idx="634">
                  <c:v>1.49092</c:v>
                </c:pt>
                <c:pt idx="635">
                  <c:v>1.49329</c:v>
                </c:pt>
                <c:pt idx="636">
                  <c:v>1.49424</c:v>
                </c:pt>
                <c:pt idx="637">
                  <c:v>1.49498</c:v>
                </c:pt>
                <c:pt idx="638">
                  <c:v>1.4961800000000001</c:v>
                </c:pt>
                <c:pt idx="639">
                  <c:v>1.49624</c:v>
                </c:pt>
                <c:pt idx="640">
                  <c:v>1.4966999999999999</c:v>
                </c:pt>
                <c:pt idx="641">
                  <c:v>1.49732</c:v>
                </c:pt>
                <c:pt idx="642">
                  <c:v>1.4981899999999999</c:v>
                </c:pt>
                <c:pt idx="643">
                  <c:v>1.4977</c:v>
                </c:pt>
                <c:pt idx="644">
                  <c:v>1.49777</c:v>
                </c:pt>
                <c:pt idx="645">
                  <c:v>1.49762</c:v>
                </c:pt>
                <c:pt idx="646">
                  <c:v>1.49712</c:v>
                </c:pt>
                <c:pt idx="647">
                  <c:v>1.4971000000000001</c:v>
                </c:pt>
                <c:pt idx="648">
                  <c:v>1.4980899999999999</c:v>
                </c:pt>
                <c:pt idx="649">
                  <c:v>1.498</c:v>
                </c:pt>
                <c:pt idx="650">
                  <c:v>1.4999100000000001</c:v>
                </c:pt>
                <c:pt idx="651">
                  <c:v>1.5015799999999999</c:v>
                </c:pt>
                <c:pt idx="652">
                  <c:v>1.4987999999999999</c:v>
                </c:pt>
                <c:pt idx="653">
                  <c:v>1.49848</c:v>
                </c:pt>
                <c:pt idx="654">
                  <c:v>1.4978100000000001</c:v>
                </c:pt>
                <c:pt idx="655">
                  <c:v>1.49773</c:v>
                </c:pt>
                <c:pt idx="656">
                  <c:v>1.49807</c:v>
                </c:pt>
                <c:pt idx="657">
                  <c:v>1.4964500000000001</c:v>
                </c:pt>
                <c:pt idx="658">
                  <c:v>1.4951300000000001</c:v>
                </c:pt>
                <c:pt idx="659">
                  <c:v>1.4947999999999999</c:v>
                </c:pt>
                <c:pt idx="660">
                  <c:v>1.4946699999999999</c:v>
                </c:pt>
                <c:pt idx="661">
                  <c:v>1.4945600000000001</c:v>
                </c:pt>
                <c:pt idx="662">
                  <c:v>1.4956700000000001</c:v>
                </c:pt>
                <c:pt idx="663">
                  <c:v>1.49424</c:v>
                </c:pt>
                <c:pt idx="664">
                  <c:v>1.4922200000000001</c:v>
                </c:pt>
                <c:pt idx="665">
                  <c:v>1.4917199999999999</c:v>
                </c:pt>
                <c:pt idx="666">
                  <c:v>1.4937100000000001</c:v>
                </c:pt>
                <c:pt idx="667">
                  <c:v>1.49691</c:v>
                </c:pt>
                <c:pt idx="668">
                  <c:v>1.4942299999999999</c:v>
                </c:pt>
                <c:pt idx="669">
                  <c:v>1.4948900000000001</c:v>
                </c:pt>
                <c:pt idx="670">
                  <c:v>1.4973000000000001</c:v>
                </c:pt>
                <c:pt idx="671">
                  <c:v>1.49797</c:v>
                </c:pt>
                <c:pt idx="672">
                  <c:v>1.4987200000000001</c:v>
                </c:pt>
                <c:pt idx="673">
                  <c:v>1.49881</c:v>
                </c:pt>
                <c:pt idx="674">
                  <c:v>1.5002500000000001</c:v>
                </c:pt>
                <c:pt idx="675">
                  <c:v>1.5054700000000001</c:v>
                </c:pt>
                <c:pt idx="676">
                  <c:v>1.5035700000000001</c:v>
                </c:pt>
                <c:pt idx="677">
                  <c:v>1.5039400000000001</c:v>
                </c:pt>
                <c:pt idx="678">
                  <c:v>1.5066900000000001</c:v>
                </c:pt>
                <c:pt idx="679">
                  <c:v>1.5087699999999999</c:v>
                </c:pt>
                <c:pt idx="680">
                  <c:v>1.51033</c:v>
                </c:pt>
                <c:pt idx="681">
                  <c:v>1.51203</c:v>
                </c:pt>
                <c:pt idx="682">
                  <c:v>1.51281</c:v>
                </c:pt>
                <c:pt idx="683">
                  <c:v>1.51511</c:v>
                </c:pt>
                <c:pt idx="684">
                  <c:v>1.5212399999999999</c:v>
                </c:pt>
                <c:pt idx="685">
                  <c:v>1.52396</c:v>
                </c:pt>
                <c:pt idx="686">
                  <c:v>1.52413</c:v>
                </c:pt>
                <c:pt idx="687">
                  <c:v>1.52606</c:v>
                </c:pt>
                <c:pt idx="688">
                  <c:v>1.52746</c:v>
                </c:pt>
                <c:pt idx="689">
                  <c:v>1.52749</c:v>
                </c:pt>
                <c:pt idx="690">
                  <c:v>1.5262500000000001</c:v>
                </c:pt>
                <c:pt idx="691">
                  <c:v>1.5261800000000001</c:v>
                </c:pt>
                <c:pt idx="692">
                  <c:v>1.5274099999999999</c:v>
                </c:pt>
                <c:pt idx="693">
                  <c:v>1.5286900000000001</c:v>
                </c:pt>
                <c:pt idx="694">
                  <c:v>1.52569</c:v>
                </c:pt>
                <c:pt idx="695">
                  <c:v>1.5255099999999999</c:v>
                </c:pt>
                <c:pt idx="696">
                  <c:v>1.5246299999999999</c:v>
                </c:pt>
                <c:pt idx="697">
                  <c:v>1.5222599999999999</c:v>
                </c:pt>
                <c:pt idx="698">
                  <c:v>1.5204</c:v>
                </c:pt>
                <c:pt idx="699">
                  <c:v>1.5184299999999999</c:v>
                </c:pt>
                <c:pt idx="700">
                  <c:v>1.5172099999999999</c:v>
                </c:pt>
                <c:pt idx="701">
                  <c:v>1.51796</c:v>
                </c:pt>
                <c:pt idx="702">
                  <c:v>1.5174099999999999</c:v>
                </c:pt>
                <c:pt idx="703">
                  <c:v>1.5156400000000001</c:v>
                </c:pt>
                <c:pt idx="704">
                  <c:v>1.5136099999999999</c:v>
                </c:pt>
                <c:pt idx="705">
                  <c:v>1.51193</c:v>
                </c:pt>
                <c:pt idx="706">
                  <c:v>1.5104200000000001</c:v>
                </c:pt>
                <c:pt idx="707">
                  <c:v>1.5092300000000001</c:v>
                </c:pt>
                <c:pt idx="708">
                  <c:v>1.5075700000000001</c:v>
                </c:pt>
                <c:pt idx="709">
                  <c:v>1.50549</c:v>
                </c:pt>
                <c:pt idx="710">
                  <c:v>1.5030699999999999</c:v>
                </c:pt>
                <c:pt idx="711">
                  <c:v>1.5005200000000001</c:v>
                </c:pt>
                <c:pt idx="712">
                  <c:v>1.4987600000000001</c:v>
                </c:pt>
                <c:pt idx="713">
                  <c:v>1.4973000000000001</c:v>
                </c:pt>
                <c:pt idx="714">
                  <c:v>1.4954799999999999</c:v>
                </c:pt>
                <c:pt idx="715">
                  <c:v>1.49333</c:v>
                </c:pt>
                <c:pt idx="716">
                  <c:v>1.4910600000000001</c:v>
                </c:pt>
                <c:pt idx="717">
                  <c:v>1.4902200000000001</c:v>
                </c:pt>
                <c:pt idx="718">
                  <c:v>1.48922</c:v>
                </c:pt>
                <c:pt idx="719">
                  <c:v>1.48837</c:v>
                </c:pt>
                <c:pt idx="720">
                  <c:v>1.4874499999999999</c:v>
                </c:pt>
                <c:pt idx="721">
                  <c:v>1.4859500000000001</c:v>
                </c:pt>
                <c:pt idx="722">
                  <c:v>1.4850399999999999</c:v>
                </c:pt>
                <c:pt idx="723">
                  <c:v>1.4853799999999999</c:v>
                </c:pt>
                <c:pt idx="724">
                  <c:v>1.4843200000000001</c:v>
                </c:pt>
                <c:pt idx="725">
                  <c:v>1.48447</c:v>
                </c:pt>
                <c:pt idx="726">
                  <c:v>1.4845999999999999</c:v>
                </c:pt>
                <c:pt idx="727">
                  <c:v>1.48455</c:v>
                </c:pt>
                <c:pt idx="728">
                  <c:v>1.48556</c:v>
                </c:pt>
                <c:pt idx="729">
                  <c:v>1.48617</c:v>
                </c:pt>
                <c:pt idx="730">
                  <c:v>1.4861800000000001</c:v>
                </c:pt>
                <c:pt idx="731">
                  <c:v>1.48634</c:v>
                </c:pt>
                <c:pt idx="732">
                  <c:v>1.48689</c:v>
                </c:pt>
                <c:pt idx="733">
                  <c:v>1.4879899999999999</c:v>
                </c:pt>
                <c:pt idx="734">
                  <c:v>1.4890000000000001</c:v>
                </c:pt>
                <c:pt idx="735">
                  <c:v>1.4896</c:v>
                </c:pt>
                <c:pt idx="736">
                  <c:v>1.4905900000000001</c:v>
                </c:pt>
                <c:pt idx="737">
                  <c:v>1.49156</c:v>
                </c:pt>
                <c:pt idx="738">
                  <c:v>1.4920500000000001</c:v>
                </c:pt>
                <c:pt idx="739">
                  <c:v>1.4930099999999999</c:v>
                </c:pt>
                <c:pt idx="740">
                  <c:v>1.49472</c:v>
                </c:pt>
                <c:pt idx="741">
                  <c:v>1.4950000000000001</c:v>
                </c:pt>
                <c:pt idx="742">
                  <c:v>1.49654</c:v>
                </c:pt>
                <c:pt idx="743">
                  <c:v>1.4980800000000001</c:v>
                </c:pt>
                <c:pt idx="744">
                  <c:v>1.4988699999999999</c:v>
                </c:pt>
                <c:pt idx="745">
                  <c:v>1.5000800000000001</c:v>
                </c:pt>
                <c:pt idx="746">
                  <c:v>1.50125</c:v>
                </c:pt>
                <c:pt idx="747">
                  <c:v>1.5024200000000001</c:v>
                </c:pt>
                <c:pt idx="748">
                  <c:v>1.5025500000000001</c:v>
                </c:pt>
                <c:pt idx="749">
                  <c:v>1.5032099999999999</c:v>
                </c:pt>
                <c:pt idx="750">
                  <c:v>1.5043800000000001</c:v>
                </c:pt>
                <c:pt idx="751">
                  <c:v>1.5046600000000001</c:v>
                </c:pt>
                <c:pt idx="752">
                  <c:v>1.5059899999999999</c:v>
                </c:pt>
                <c:pt idx="753">
                  <c:v>1.50702</c:v>
                </c:pt>
                <c:pt idx="754">
                  <c:v>1.50746</c:v>
                </c:pt>
                <c:pt idx="755">
                  <c:v>1.5076700000000001</c:v>
                </c:pt>
                <c:pt idx="756">
                  <c:v>1.5076499999999999</c:v>
                </c:pt>
                <c:pt idx="757">
                  <c:v>1.5075499999999999</c:v>
                </c:pt>
                <c:pt idx="758">
                  <c:v>1.5077100000000001</c:v>
                </c:pt>
                <c:pt idx="759">
                  <c:v>1.50766</c:v>
                </c:pt>
                <c:pt idx="760">
                  <c:v>1.50647</c:v>
                </c:pt>
                <c:pt idx="761">
                  <c:v>1.50451</c:v>
                </c:pt>
                <c:pt idx="762">
                  <c:v>1.5037400000000001</c:v>
                </c:pt>
                <c:pt idx="763">
                  <c:v>1.50451</c:v>
                </c:pt>
                <c:pt idx="764">
                  <c:v>1.50427</c:v>
                </c:pt>
                <c:pt idx="765">
                  <c:v>1.50339</c:v>
                </c:pt>
                <c:pt idx="766">
                  <c:v>1.5021199999999999</c:v>
                </c:pt>
                <c:pt idx="767">
                  <c:v>1.5006900000000001</c:v>
                </c:pt>
                <c:pt idx="768">
                  <c:v>1.4992799999999999</c:v>
                </c:pt>
                <c:pt idx="769">
                  <c:v>1.4978899999999999</c:v>
                </c:pt>
                <c:pt idx="770">
                  <c:v>1.4960199999999999</c:v>
                </c:pt>
                <c:pt idx="771">
                  <c:v>1.4944500000000001</c:v>
                </c:pt>
                <c:pt idx="772">
                  <c:v>1.4926900000000001</c:v>
                </c:pt>
                <c:pt idx="773">
                  <c:v>1.4908999999999999</c:v>
                </c:pt>
                <c:pt idx="774">
                  <c:v>1.48949</c:v>
                </c:pt>
                <c:pt idx="775">
                  <c:v>1.4877499999999999</c:v>
                </c:pt>
                <c:pt idx="776">
                  <c:v>1.4860800000000001</c:v>
                </c:pt>
                <c:pt idx="777">
                  <c:v>1.4847399999999999</c:v>
                </c:pt>
                <c:pt idx="778">
                  <c:v>1.4830000000000001</c:v>
                </c:pt>
                <c:pt idx="779">
                  <c:v>1.48143</c:v>
                </c:pt>
                <c:pt idx="780">
                  <c:v>1.4800599999999999</c:v>
                </c:pt>
                <c:pt idx="781">
                  <c:v>1.47841</c:v>
                </c:pt>
                <c:pt idx="782">
                  <c:v>1.47638</c:v>
                </c:pt>
                <c:pt idx="783">
                  <c:v>1.47488</c:v>
                </c:pt>
                <c:pt idx="784">
                  <c:v>1.4741200000000001</c:v>
                </c:pt>
                <c:pt idx="785">
                  <c:v>1.4731000000000001</c:v>
                </c:pt>
                <c:pt idx="786">
                  <c:v>1.4719599999999999</c:v>
                </c:pt>
                <c:pt idx="787">
                  <c:v>1.47088</c:v>
                </c:pt>
                <c:pt idx="788">
                  <c:v>1.47024</c:v>
                </c:pt>
                <c:pt idx="789">
                  <c:v>1.46882</c:v>
                </c:pt>
                <c:pt idx="790">
                  <c:v>1.4674400000000001</c:v>
                </c:pt>
                <c:pt idx="791">
                  <c:v>1.4675800000000001</c:v>
                </c:pt>
                <c:pt idx="792">
                  <c:v>1.4672499999999999</c:v>
                </c:pt>
                <c:pt idx="793">
                  <c:v>1.4668000000000001</c:v>
                </c:pt>
                <c:pt idx="794">
                  <c:v>1.46638</c:v>
                </c:pt>
                <c:pt idx="795">
                  <c:v>1.46576</c:v>
                </c:pt>
                <c:pt idx="796">
                  <c:v>1.46526</c:v>
                </c:pt>
                <c:pt idx="797">
                  <c:v>1.46495</c:v>
                </c:pt>
                <c:pt idx="798">
                  <c:v>1.46458</c:v>
                </c:pt>
                <c:pt idx="799">
                  <c:v>1.46374</c:v>
                </c:pt>
                <c:pt idx="800">
                  <c:v>1.46292</c:v>
                </c:pt>
                <c:pt idx="801">
                  <c:v>1.4630700000000001</c:v>
                </c:pt>
                <c:pt idx="802">
                  <c:v>1.4629399999999999</c:v>
                </c:pt>
                <c:pt idx="803">
                  <c:v>1.4630700000000001</c:v>
                </c:pt>
                <c:pt idx="804">
                  <c:v>1.4631700000000001</c:v>
                </c:pt>
                <c:pt idx="805">
                  <c:v>1.46313</c:v>
                </c:pt>
                <c:pt idx="806">
                  <c:v>1.4626300000000001</c:v>
                </c:pt>
                <c:pt idx="807">
                  <c:v>1.46225</c:v>
                </c:pt>
                <c:pt idx="808">
                  <c:v>1.46207</c:v>
                </c:pt>
                <c:pt idx="809">
                  <c:v>1.46193</c:v>
                </c:pt>
                <c:pt idx="810">
                  <c:v>1.4616199999999999</c:v>
                </c:pt>
                <c:pt idx="811">
                  <c:v>1.4611400000000001</c:v>
                </c:pt>
                <c:pt idx="812">
                  <c:v>1.46017</c:v>
                </c:pt>
                <c:pt idx="813">
                  <c:v>1.4595800000000001</c:v>
                </c:pt>
                <c:pt idx="814">
                  <c:v>1.46011</c:v>
                </c:pt>
                <c:pt idx="815">
                  <c:v>1.4599299999999999</c:v>
                </c:pt>
                <c:pt idx="816">
                  <c:v>1.4592400000000001</c:v>
                </c:pt>
                <c:pt idx="817">
                  <c:v>1.4586699999999999</c:v>
                </c:pt>
                <c:pt idx="818">
                  <c:v>1.4580900000000001</c:v>
                </c:pt>
                <c:pt idx="819">
                  <c:v>1.4575199999999999</c:v>
                </c:pt>
                <c:pt idx="820">
                  <c:v>1.4569700000000001</c:v>
                </c:pt>
                <c:pt idx="821">
                  <c:v>1.45638</c:v>
                </c:pt>
                <c:pt idx="822">
                  <c:v>1.45563</c:v>
                </c:pt>
                <c:pt idx="823">
                  <c:v>1.45465</c:v>
                </c:pt>
                <c:pt idx="824">
                  <c:v>1.4534400000000001</c:v>
                </c:pt>
                <c:pt idx="825">
                  <c:v>1.4522999999999999</c:v>
                </c:pt>
                <c:pt idx="826">
                  <c:v>1.4512700000000001</c:v>
                </c:pt>
                <c:pt idx="827">
                  <c:v>1.4508700000000001</c:v>
                </c:pt>
                <c:pt idx="828">
                  <c:v>1.4502200000000001</c:v>
                </c:pt>
                <c:pt idx="829">
                  <c:v>1.44933</c:v>
                </c:pt>
                <c:pt idx="830">
                  <c:v>1.44831</c:v>
                </c:pt>
                <c:pt idx="831">
                  <c:v>1.4470499999999999</c:v>
                </c:pt>
                <c:pt idx="832">
                  <c:v>1.44594</c:v>
                </c:pt>
                <c:pt idx="833">
                  <c:v>1.44479</c:v>
                </c:pt>
                <c:pt idx="834">
                  <c:v>1.44326</c:v>
                </c:pt>
                <c:pt idx="835">
                  <c:v>1.4419999999999999</c:v>
                </c:pt>
                <c:pt idx="836">
                  <c:v>1.44092</c:v>
                </c:pt>
                <c:pt idx="837">
                  <c:v>1.4394499999999999</c:v>
                </c:pt>
                <c:pt idx="838">
                  <c:v>1.4376800000000001</c:v>
                </c:pt>
                <c:pt idx="839">
                  <c:v>1.43611</c:v>
                </c:pt>
                <c:pt idx="840">
                  <c:v>1.4351100000000001</c:v>
                </c:pt>
                <c:pt idx="841">
                  <c:v>1.4339999999999999</c:v>
                </c:pt>
                <c:pt idx="842">
                  <c:v>1.4325000000000001</c:v>
                </c:pt>
                <c:pt idx="843">
                  <c:v>1.43099</c:v>
                </c:pt>
                <c:pt idx="844">
                  <c:v>1.42961</c:v>
                </c:pt>
                <c:pt idx="845">
                  <c:v>1.4280900000000001</c:v>
                </c:pt>
                <c:pt idx="846">
                  <c:v>1.42665</c:v>
                </c:pt>
                <c:pt idx="847">
                  <c:v>1.425</c:v>
                </c:pt>
                <c:pt idx="848">
                  <c:v>1.42347</c:v>
                </c:pt>
                <c:pt idx="849">
                  <c:v>1.42208</c:v>
                </c:pt>
                <c:pt idx="850">
                  <c:v>1.4206799999999999</c:v>
                </c:pt>
                <c:pt idx="851">
                  <c:v>1.4190199999999999</c:v>
                </c:pt>
                <c:pt idx="852">
                  <c:v>1.41757</c:v>
                </c:pt>
                <c:pt idx="853">
                  <c:v>1.41639</c:v>
                </c:pt>
                <c:pt idx="854">
                  <c:v>1.4151499999999999</c:v>
                </c:pt>
                <c:pt idx="855">
                  <c:v>1.4138500000000001</c:v>
                </c:pt>
                <c:pt idx="856">
                  <c:v>1.4125099999999999</c:v>
                </c:pt>
                <c:pt idx="857">
                  <c:v>1.4113</c:v>
                </c:pt>
                <c:pt idx="858">
                  <c:v>1.4100900000000001</c:v>
                </c:pt>
                <c:pt idx="859">
                  <c:v>1.40899</c:v>
                </c:pt>
                <c:pt idx="860">
                  <c:v>1.4079999999999999</c:v>
                </c:pt>
                <c:pt idx="861">
                  <c:v>1.40699</c:v>
                </c:pt>
                <c:pt idx="862">
                  <c:v>1.40604</c:v>
                </c:pt>
                <c:pt idx="863">
                  <c:v>1.4048799999999999</c:v>
                </c:pt>
                <c:pt idx="864">
                  <c:v>1.40408</c:v>
                </c:pt>
                <c:pt idx="865">
                  <c:v>1.4036999999999999</c:v>
                </c:pt>
                <c:pt idx="866">
                  <c:v>1.4030100000000001</c:v>
                </c:pt>
                <c:pt idx="867">
                  <c:v>1.4022600000000001</c:v>
                </c:pt>
                <c:pt idx="868">
                  <c:v>1.4016299999999999</c:v>
                </c:pt>
                <c:pt idx="869">
                  <c:v>1.40097</c:v>
                </c:pt>
                <c:pt idx="870">
                  <c:v>1.40028</c:v>
                </c:pt>
                <c:pt idx="871">
                  <c:v>1.39951</c:v>
                </c:pt>
                <c:pt idx="872">
                  <c:v>1.3990100000000001</c:v>
                </c:pt>
                <c:pt idx="873">
                  <c:v>1.39845</c:v>
                </c:pt>
                <c:pt idx="874">
                  <c:v>1.3976500000000001</c:v>
                </c:pt>
                <c:pt idx="875">
                  <c:v>1.3968700000000001</c:v>
                </c:pt>
                <c:pt idx="876">
                  <c:v>1.39608</c:v>
                </c:pt>
                <c:pt idx="877">
                  <c:v>1.39527</c:v>
                </c:pt>
                <c:pt idx="878">
                  <c:v>1.3948199999999999</c:v>
                </c:pt>
                <c:pt idx="879">
                  <c:v>1.39438</c:v>
                </c:pt>
                <c:pt idx="880">
                  <c:v>1.39384</c:v>
                </c:pt>
                <c:pt idx="881">
                  <c:v>1.39317</c:v>
                </c:pt>
                <c:pt idx="882">
                  <c:v>1.39273</c:v>
                </c:pt>
                <c:pt idx="883">
                  <c:v>1.3922300000000001</c:v>
                </c:pt>
                <c:pt idx="884">
                  <c:v>1.39185</c:v>
                </c:pt>
                <c:pt idx="885">
                  <c:v>1.39151</c:v>
                </c:pt>
                <c:pt idx="886">
                  <c:v>1.3913899999999999</c:v>
                </c:pt>
                <c:pt idx="887">
                  <c:v>1.3912100000000001</c:v>
                </c:pt>
                <c:pt idx="888">
                  <c:v>1.3908499999999999</c:v>
                </c:pt>
                <c:pt idx="889">
                  <c:v>1.39045</c:v>
                </c:pt>
                <c:pt idx="890">
                  <c:v>1.3903099999999999</c:v>
                </c:pt>
                <c:pt idx="891">
                  <c:v>1.39015</c:v>
                </c:pt>
                <c:pt idx="892">
                  <c:v>1.3900399999999999</c:v>
                </c:pt>
                <c:pt idx="893">
                  <c:v>1.38988</c:v>
                </c:pt>
                <c:pt idx="894">
                  <c:v>1.38971</c:v>
                </c:pt>
                <c:pt idx="895">
                  <c:v>1.38971</c:v>
                </c:pt>
                <c:pt idx="896">
                  <c:v>1.38975</c:v>
                </c:pt>
                <c:pt idx="897">
                  <c:v>1.38975</c:v>
                </c:pt>
                <c:pt idx="898">
                  <c:v>1.3897299999999999</c:v>
                </c:pt>
                <c:pt idx="899">
                  <c:v>1.38948</c:v>
                </c:pt>
                <c:pt idx="900">
                  <c:v>1.3892500000000001</c:v>
                </c:pt>
                <c:pt idx="901">
                  <c:v>1.3892599999999999</c:v>
                </c:pt>
                <c:pt idx="902">
                  <c:v>1.38944</c:v>
                </c:pt>
                <c:pt idx="903">
                  <c:v>1.3896299999999999</c:v>
                </c:pt>
                <c:pt idx="904">
                  <c:v>1.38981</c:v>
                </c:pt>
                <c:pt idx="905">
                  <c:v>1.38985</c:v>
                </c:pt>
                <c:pt idx="906">
                  <c:v>1.3897200000000001</c:v>
                </c:pt>
                <c:pt idx="907">
                  <c:v>1.38974</c:v>
                </c:pt>
                <c:pt idx="908">
                  <c:v>1.3899699999999999</c:v>
                </c:pt>
                <c:pt idx="909">
                  <c:v>1.39011</c:v>
                </c:pt>
                <c:pt idx="910">
                  <c:v>1.39019</c:v>
                </c:pt>
                <c:pt idx="911">
                  <c:v>1.39025</c:v>
                </c:pt>
                <c:pt idx="912">
                  <c:v>1.3903000000000001</c:v>
                </c:pt>
                <c:pt idx="913">
                  <c:v>1.3902600000000001</c:v>
                </c:pt>
                <c:pt idx="914">
                  <c:v>1.3903799999999999</c:v>
                </c:pt>
                <c:pt idx="915">
                  <c:v>1.39073</c:v>
                </c:pt>
                <c:pt idx="916">
                  <c:v>1.3909400000000001</c:v>
                </c:pt>
                <c:pt idx="917">
                  <c:v>1.3908</c:v>
                </c:pt>
                <c:pt idx="918">
                  <c:v>1.39097</c:v>
                </c:pt>
                <c:pt idx="919">
                  <c:v>1.39131</c:v>
                </c:pt>
                <c:pt idx="920">
                  <c:v>1.3914299999999999</c:v>
                </c:pt>
                <c:pt idx="921">
                  <c:v>1.39158</c:v>
                </c:pt>
                <c:pt idx="922">
                  <c:v>1.39188</c:v>
                </c:pt>
                <c:pt idx="923">
                  <c:v>1.3919999999999999</c:v>
                </c:pt>
                <c:pt idx="924">
                  <c:v>1.39215</c:v>
                </c:pt>
                <c:pt idx="925">
                  <c:v>1.3923700000000001</c:v>
                </c:pt>
                <c:pt idx="926">
                  <c:v>1.3925799999999999</c:v>
                </c:pt>
                <c:pt idx="927">
                  <c:v>1.3927099999999999</c:v>
                </c:pt>
                <c:pt idx="928">
                  <c:v>1.3930100000000001</c:v>
                </c:pt>
                <c:pt idx="929">
                  <c:v>1.3934500000000001</c:v>
                </c:pt>
                <c:pt idx="930">
                  <c:v>1.39368</c:v>
                </c:pt>
                <c:pt idx="931">
                  <c:v>1.3937299999999999</c:v>
                </c:pt>
                <c:pt idx="932">
                  <c:v>1.3939299999999999</c:v>
                </c:pt>
                <c:pt idx="933">
                  <c:v>1.39412</c:v>
                </c:pt>
                <c:pt idx="934">
                  <c:v>1.39438</c:v>
                </c:pt>
                <c:pt idx="935">
                  <c:v>1.39463</c:v>
                </c:pt>
                <c:pt idx="936">
                  <c:v>1.3947400000000001</c:v>
                </c:pt>
                <c:pt idx="937">
                  <c:v>1.3949400000000001</c:v>
                </c:pt>
                <c:pt idx="938">
                  <c:v>1.39523</c:v>
                </c:pt>
                <c:pt idx="939">
                  <c:v>1.3954899999999999</c:v>
                </c:pt>
                <c:pt idx="940">
                  <c:v>1.39591</c:v>
                </c:pt>
                <c:pt idx="941">
                  <c:v>1.3960399999999999</c:v>
                </c:pt>
                <c:pt idx="942">
                  <c:v>1.39615</c:v>
                </c:pt>
                <c:pt idx="943">
                  <c:v>1.3963099999999999</c:v>
                </c:pt>
                <c:pt idx="944">
                  <c:v>1.3964399999999999</c:v>
                </c:pt>
                <c:pt idx="945">
                  <c:v>1.3963699999999999</c:v>
                </c:pt>
                <c:pt idx="946">
                  <c:v>1.3964000000000001</c:v>
                </c:pt>
                <c:pt idx="947">
                  <c:v>1.3964700000000001</c:v>
                </c:pt>
                <c:pt idx="948">
                  <c:v>1.39646</c:v>
                </c:pt>
                <c:pt idx="949">
                  <c:v>1.39639</c:v>
                </c:pt>
                <c:pt idx="950">
                  <c:v>1.39642</c:v>
                </c:pt>
                <c:pt idx="951">
                  <c:v>1.3962699999999999</c:v>
                </c:pt>
                <c:pt idx="952">
                  <c:v>1.39625</c:v>
                </c:pt>
                <c:pt idx="953">
                  <c:v>1.39628</c:v>
                </c:pt>
                <c:pt idx="954">
                  <c:v>1.3963399999999999</c:v>
                </c:pt>
                <c:pt idx="955">
                  <c:v>1.39636</c:v>
                </c:pt>
                <c:pt idx="956">
                  <c:v>1.39632</c:v>
                </c:pt>
                <c:pt idx="957">
                  <c:v>1.3958900000000001</c:v>
                </c:pt>
                <c:pt idx="958">
                  <c:v>1.3956599999999999</c:v>
                </c:pt>
                <c:pt idx="959">
                  <c:v>1.3953500000000001</c:v>
                </c:pt>
                <c:pt idx="960">
                  <c:v>1.39523</c:v>
                </c:pt>
                <c:pt idx="961">
                  <c:v>1.3951</c:v>
                </c:pt>
                <c:pt idx="962">
                  <c:v>1.39493</c:v>
                </c:pt>
                <c:pt idx="963">
                  <c:v>1.3946499999999999</c:v>
                </c:pt>
                <c:pt idx="964">
                  <c:v>1.39439</c:v>
                </c:pt>
                <c:pt idx="965">
                  <c:v>1.39392</c:v>
                </c:pt>
                <c:pt idx="966">
                  <c:v>1.3935599999999999</c:v>
                </c:pt>
                <c:pt idx="967">
                  <c:v>1.3932500000000001</c:v>
                </c:pt>
                <c:pt idx="968">
                  <c:v>1.3928499999999999</c:v>
                </c:pt>
                <c:pt idx="969">
                  <c:v>1.3923099999999999</c:v>
                </c:pt>
                <c:pt idx="970">
                  <c:v>1.39178</c:v>
                </c:pt>
                <c:pt idx="971">
                  <c:v>1.3912500000000001</c:v>
                </c:pt>
                <c:pt idx="972">
                  <c:v>1.3907799999999999</c:v>
                </c:pt>
                <c:pt idx="973">
                  <c:v>1.3900300000000001</c:v>
                </c:pt>
                <c:pt idx="974">
                  <c:v>1.38941</c:v>
                </c:pt>
                <c:pt idx="975">
                  <c:v>1.38869</c:v>
                </c:pt>
                <c:pt idx="976">
                  <c:v>1.38781</c:v>
                </c:pt>
                <c:pt idx="977">
                  <c:v>1.3869</c:v>
                </c:pt>
                <c:pt idx="978">
                  <c:v>1.3863799999999999</c:v>
                </c:pt>
                <c:pt idx="979">
                  <c:v>1.3860399999999999</c:v>
                </c:pt>
                <c:pt idx="980">
                  <c:v>1.3855900000000001</c:v>
                </c:pt>
                <c:pt idx="981">
                  <c:v>1.3848499999999999</c:v>
                </c:pt>
                <c:pt idx="982">
                  <c:v>1.3842699999999999</c:v>
                </c:pt>
                <c:pt idx="983">
                  <c:v>1.38378</c:v>
                </c:pt>
                <c:pt idx="984">
                  <c:v>1.38296</c:v>
                </c:pt>
                <c:pt idx="985">
                  <c:v>1.3821699999999999</c:v>
                </c:pt>
                <c:pt idx="986">
                  <c:v>1.3816900000000001</c:v>
                </c:pt>
                <c:pt idx="987">
                  <c:v>1.3811599999999999</c:v>
                </c:pt>
                <c:pt idx="988">
                  <c:v>1.38046</c:v>
                </c:pt>
                <c:pt idx="989">
                  <c:v>1.37988</c:v>
                </c:pt>
                <c:pt idx="990">
                  <c:v>1.3796900000000001</c:v>
                </c:pt>
                <c:pt idx="991">
                  <c:v>1.3793800000000001</c:v>
                </c:pt>
                <c:pt idx="992">
                  <c:v>1.37965</c:v>
                </c:pt>
                <c:pt idx="993">
                  <c:v>1.38018</c:v>
                </c:pt>
                <c:pt idx="994">
                  <c:v>1.3801399999999999</c:v>
                </c:pt>
                <c:pt idx="995">
                  <c:v>1.37947</c:v>
                </c:pt>
                <c:pt idx="996">
                  <c:v>1.37988</c:v>
                </c:pt>
                <c:pt idx="997">
                  <c:v>1.3806400000000001</c:v>
                </c:pt>
                <c:pt idx="998">
                  <c:v>1.3811</c:v>
                </c:pt>
                <c:pt idx="999">
                  <c:v>1.3819999999999999</c:v>
                </c:pt>
                <c:pt idx="1000">
                  <c:v>1.38232</c:v>
                </c:pt>
                <c:pt idx="1001">
                  <c:v>1.3821600000000001</c:v>
                </c:pt>
                <c:pt idx="1002">
                  <c:v>1.3825700000000001</c:v>
                </c:pt>
                <c:pt idx="1003">
                  <c:v>1.3834200000000001</c:v>
                </c:pt>
                <c:pt idx="1004">
                  <c:v>1.38463</c:v>
                </c:pt>
                <c:pt idx="1005">
                  <c:v>1.3854599999999999</c:v>
                </c:pt>
                <c:pt idx="1006">
                  <c:v>1.38533</c:v>
                </c:pt>
                <c:pt idx="1007">
                  <c:v>1.38537</c:v>
                </c:pt>
                <c:pt idx="1008">
                  <c:v>1.38567</c:v>
                </c:pt>
                <c:pt idx="1009">
                  <c:v>1.3863799999999999</c:v>
                </c:pt>
                <c:pt idx="1010">
                  <c:v>1.38612</c:v>
                </c:pt>
                <c:pt idx="1011">
                  <c:v>1.3859399999999999</c:v>
                </c:pt>
                <c:pt idx="1012">
                  <c:v>1.3862399999999999</c:v>
                </c:pt>
                <c:pt idx="1013">
                  <c:v>1.38554</c:v>
                </c:pt>
                <c:pt idx="1014">
                  <c:v>1.38449</c:v>
                </c:pt>
                <c:pt idx="1015">
                  <c:v>1.3843700000000001</c:v>
                </c:pt>
                <c:pt idx="1016">
                  <c:v>1.3837299999999999</c:v>
                </c:pt>
                <c:pt idx="1017">
                  <c:v>1.38388</c:v>
                </c:pt>
                <c:pt idx="1018">
                  <c:v>1.3832500000000001</c:v>
                </c:pt>
                <c:pt idx="1019">
                  <c:v>1.3836599999999999</c:v>
                </c:pt>
                <c:pt idx="1020">
                  <c:v>1.3834599999999999</c:v>
                </c:pt>
                <c:pt idx="1021">
                  <c:v>1.3823099999999999</c:v>
                </c:pt>
                <c:pt idx="1022">
                  <c:v>1.3820399999999999</c:v>
                </c:pt>
                <c:pt idx="1023">
                  <c:v>1.3817699999999999</c:v>
                </c:pt>
                <c:pt idx="1024">
                  <c:v>1.38185</c:v>
                </c:pt>
                <c:pt idx="1025">
                  <c:v>1.38175</c:v>
                </c:pt>
                <c:pt idx="1026">
                  <c:v>1.3811</c:v>
                </c:pt>
                <c:pt idx="1027">
                  <c:v>1.38046</c:v>
                </c:pt>
                <c:pt idx="1028">
                  <c:v>1.3804099999999999</c:v>
                </c:pt>
                <c:pt idx="1029">
                  <c:v>1.3805700000000001</c:v>
                </c:pt>
                <c:pt idx="1030">
                  <c:v>1.38103</c:v>
                </c:pt>
                <c:pt idx="1031">
                  <c:v>1.3815999999999999</c:v>
                </c:pt>
                <c:pt idx="1032">
                  <c:v>1.3821699999999999</c:v>
                </c:pt>
                <c:pt idx="1033">
                  <c:v>1.3822300000000001</c:v>
                </c:pt>
                <c:pt idx="1034">
                  <c:v>1.38222</c:v>
                </c:pt>
                <c:pt idx="1035">
                  <c:v>1.3819999999999999</c:v>
                </c:pt>
                <c:pt idx="1036">
                  <c:v>1.38167</c:v>
                </c:pt>
                <c:pt idx="1037">
                  <c:v>1.38144</c:v>
                </c:pt>
                <c:pt idx="1038">
                  <c:v>1.3813</c:v>
                </c:pt>
                <c:pt idx="1039">
                  <c:v>1.38103</c:v>
                </c:pt>
                <c:pt idx="1040">
                  <c:v>1.38087</c:v>
                </c:pt>
                <c:pt idx="1041">
                  <c:v>1.3806099999999999</c:v>
                </c:pt>
                <c:pt idx="1042">
                  <c:v>1.38012</c:v>
                </c:pt>
                <c:pt idx="1043">
                  <c:v>1.37965</c:v>
                </c:pt>
                <c:pt idx="1044">
                  <c:v>1.37948</c:v>
                </c:pt>
                <c:pt idx="1045">
                  <c:v>1.3793</c:v>
                </c:pt>
                <c:pt idx="1046">
                  <c:v>1.3791500000000001</c:v>
                </c:pt>
                <c:pt idx="1047">
                  <c:v>1.3787499999999999</c:v>
                </c:pt>
                <c:pt idx="1048">
                  <c:v>1.37822</c:v>
                </c:pt>
                <c:pt idx="1049">
                  <c:v>1.37775</c:v>
                </c:pt>
                <c:pt idx="1050">
                  <c:v>1.3775500000000001</c:v>
                </c:pt>
                <c:pt idx="1051">
                  <c:v>1.37754</c:v>
                </c:pt>
                <c:pt idx="1052">
                  <c:v>1.37768</c:v>
                </c:pt>
                <c:pt idx="1053">
                  <c:v>1.37791</c:v>
                </c:pt>
                <c:pt idx="1054">
                  <c:v>1.3783099999999999</c:v>
                </c:pt>
                <c:pt idx="1055">
                  <c:v>1.3786099999999999</c:v>
                </c:pt>
                <c:pt idx="1056">
                  <c:v>1.3786799999999999</c:v>
                </c:pt>
                <c:pt idx="1057">
                  <c:v>1.3787700000000001</c:v>
                </c:pt>
                <c:pt idx="1058">
                  <c:v>1.3788199999999999</c:v>
                </c:pt>
                <c:pt idx="1059">
                  <c:v>1.3787100000000001</c:v>
                </c:pt>
                <c:pt idx="1060">
                  <c:v>1.3787</c:v>
                </c:pt>
                <c:pt idx="1061">
                  <c:v>1.3786099999999999</c:v>
                </c:pt>
                <c:pt idx="1062">
                  <c:v>1.3784400000000001</c:v>
                </c:pt>
                <c:pt idx="1063">
                  <c:v>1.3783000000000001</c:v>
                </c:pt>
                <c:pt idx="1064">
                  <c:v>1.3781699999999999</c:v>
                </c:pt>
                <c:pt idx="1065">
                  <c:v>1.3779300000000001</c:v>
                </c:pt>
                <c:pt idx="1066">
                  <c:v>1.37774</c:v>
                </c:pt>
                <c:pt idx="1067">
                  <c:v>1.37761</c:v>
                </c:pt>
                <c:pt idx="1068">
                  <c:v>1.37751</c:v>
                </c:pt>
                <c:pt idx="1069">
                  <c:v>1.3771899999999999</c:v>
                </c:pt>
                <c:pt idx="1070">
                  <c:v>1.3768800000000001</c:v>
                </c:pt>
                <c:pt idx="1071">
                  <c:v>1.37679</c:v>
                </c:pt>
                <c:pt idx="1072">
                  <c:v>1.3766799999999999</c:v>
                </c:pt>
                <c:pt idx="1073">
                  <c:v>1.3763300000000001</c:v>
                </c:pt>
                <c:pt idx="1074">
                  <c:v>1.37599</c:v>
                </c:pt>
                <c:pt idx="1075">
                  <c:v>1.3758600000000001</c:v>
                </c:pt>
                <c:pt idx="1076">
                  <c:v>1.3757699999999999</c:v>
                </c:pt>
                <c:pt idx="1077">
                  <c:v>1.37561</c:v>
                </c:pt>
                <c:pt idx="1078">
                  <c:v>1.3754999999999999</c:v>
                </c:pt>
                <c:pt idx="1079">
                  <c:v>1.3753899999999999</c:v>
                </c:pt>
                <c:pt idx="1080">
                  <c:v>1.3753599999999999</c:v>
                </c:pt>
                <c:pt idx="1081">
                  <c:v>1.37524</c:v>
                </c:pt>
                <c:pt idx="1082">
                  <c:v>1.37504</c:v>
                </c:pt>
                <c:pt idx="1083">
                  <c:v>1.37483</c:v>
                </c:pt>
                <c:pt idx="1084">
                  <c:v>1.37469</c:v>
                </c:pt>
                <c:pt idx="1085">
                  <c:v>1.3745499999999999</c:v>
                </c:pt>
                <c:pt idx="1086">
                  <c:v>1.3745099999999999</c:v>
                </c:pt>
                <c:pt idx="1087">
                  <c:v>1.3745000000000001</c:v>
                </c:pt>
                <c:pt idx="1088">
                  <c:v>1.37439</c:v>
                </c:pt>
                <c:pt idx="1089">
                  <c:v>1.37415</c:v>
                </c:pt>
                <c:pt idx="1090">
                  <c:v>1.3738600000000001</c:v>
                </c:pt>
                <c:pt idx="1091">
                  <c:v>1.3737900000000001</c:v>
                </c:pt>
                <c:pt idx="1092">
                  <c:v>1.3739300000000001</c:v>
                </c:pt>
                <c:pt idx="1093">
                  <c:v>1.3738999999999999</c:v>
                </c:pt>
                <c:pt idx="1094">
                  <c:v>1.3737999999999999</c:v>
                </c:pt>
                <c:pt idx="1095">
                  <c:v>1.3737200000000001</c:v>
                </c:pt>
                <c:pt idx="1096">
                  <c:v>1.37358</c:v>
                </c:pt>
                <c:pt idx="1097">
                  <c:v>1.3733900000000001</c:v>
                </c:pt>
                <c:pt idx="1098">
                  <c:v>1.3734299999999999</c:v>
                </c:pt>
                <c:pt idx="1099">
                  <c:v>1.37341</c:v>
                </c:pt>
                <c:pt idx="1100">
                  <c:v>1.37341</c:v>
                </c:pt>
                <c:pt idx="1101">
                  <c:v>1.37357</c:v>
                </c:pt>
                <c:pt idx="1102">
                  <c:v>1.37361</c:v>
                </c:pt>
                <c:pt idx="1103">
                  <c:v>1.37365</c:v>
                </c:pt>
                <c:pt idx="1104">
                  <c:v>1.37347</c:v>
                </c:pt>
                <c:pt idx="1105">
                  <c:v>1.3734299999999999</c:v>
                </c:pt>
                <c:pt idx="1106">
                  <c:v>1.3734900000000001</c:v>
                </c:pt>
                <c:pt idx="1107">
                  <c:v>1.37341</c:v>
                </c:pt>
                <c:pt idx="1108">
                  <c:v>1.3733599999999999</c:v>
                </c:pt>
                <c:pt idx="1109">
                  <c:v>1.3733599999999999</c:v>
                </c:pt>
                <c:pt idx="1110">
                  <c:v>1.3734</c:v>
                </c:pt>
                <c:pt idx="1111">
                  <c:v>1.37354</c:v>
                </c:pt>
                <c:pt idx="1112">
                  <c:v>1.3735900000000001</c:v>
                </c:pt>
                <c:pt idx="1113">
                  <c:v>1.3734</c:v>
                </c:pt>
                <c:pt idx="1114">
                  <c:v>1.37347</c:v>
                </c:pt>
                <c:pt idx="1115">
                  <c:v>1.3734900000000001</c:v>
                </c:pt>
                <c:pt idx="1116">
                  <c:v>1.3733500000000001</c:v>
                </c:pt>
                <c:pt idx="1117">
                  <c:v>1.37327</c:v>
                </c:pt>
                <c:pt idx="1118">
                  <c:v>1.3731199999999999</c:v>
                </c:pt>
                <c:pt idx="1119">
                  <c:v>1.37303</c:v>
                </c:pt>
                <c:pt idx="1120">
                  <c:v>1.3730899999999999</c:v>
                </c:pt>
                <c:pt idx="1121">
                  <c:v>1.3732800000000001</c:v>
                </c:pt>
                <c:pt idx="1122">
                  <c:v>1.37324</c:v>
                </c:pt>
                <c:pt idx="1123">
                  <c:v>1.3728899999999999</c:v>
                </c:pt>
                <c:pt idx="1124">
                  <c:v>1.3728199999999999</c:v>
                </c:pt>
                <c:pt idx="1125">
                  <c:v>1.37283</c:v>
                </c:pt>
                <c:pt idx="1126">
                  <c:v>1.3727499999999999</c:v>
                </c:pt>
                <c:pt idx="1127">
                  <c:v>1.3726100000000001</c:v>
                </c:pt>
                <c:pt idx="1128">
                  <c:v>1.3727199999999999</c:v>
                </c:pt>
                <c:pt idx="1129">
                  <c:v>1.37276</c:v>
                </c:pt>
                <c:pt idx="1130">
                  <c:v>1.3727199999999999</c:v>
                </c:pt>
                <c:pt idx="1131">
                  <c:v>1.3727400000000001</c:v>
                </c:pt>
                <c:pt idx="1132">
                  <c:v>1.3729</c:v>
                </c:pt>
                <c:pt idx="1133">
                  <c:v>1.37304</c:v>
                </c:pt>
                <c:pt idx="1134">
                  <c:v>1.3731899999999999</c:v>
                </c:pt>
                <c:pt idx="1135">
                  <c:v>1.3732200000000001</c:v>
                </c:pt>
                <c:pt idx="1136">
                  <c:v>1.37323</c:v>
                </c:pt>
                <c:pt idx="1137">
                  <c:v>1.37348</c:v>
                </c:pt>
                <c:pt idx="1138">
                  <c:v>1.3737299999999999</c:v>
                </c:pt>
                <c:pt idx="1139">
                  <c:v>1.37378</c:v>
                </c:pt>
                <c:pt idx="1140">
                  <c:v>1.37392</c:v>
                </c:pt>
                <c:pt idx="1141">
                  <c:v>1.37395</c:v>
                </c:pt>
                <c:pt idx="1142">
                  <c:v>1.37401</c:v>
                </c:pt>
                <c:pt idx="1143">
                  <c:v>1.37415</c:v>
                </c:pt>
                <c:pt idx="1144">
                  <c:v>1.3743099999999999</c:v>
                </c:pt>
                <c:pt idx="1145">
                  <c:v>1.37443</c:v>
                </c:pt>
                <c:pt idx="1146">
                  <c:v>1.3745799999999999</c:v>
                </c:pt>
                <c:pt idx="1147">
                  <c:v>1.3746</c:v>
                </c:pt>
                <c:pt idx="1148">
                  <c:v>1.3747499999999999</c:v>
                </c:pt>
                <c:pt idx="1149">
                  <c:v>1.3749100000000001</c:v>
                </c:pt>
                <c:pt idx="1150">
                  <c:v>1.37496</c:v>
                </c:pt>
                <c:pt idx="1151">
                  <c:v>1.37513</c:v>
                </c:pt>
                <c:pt idx="1152">
                  <c:v>1.3752200000000001</c:v>
                </c:pt>
                <c:pt idx="1153">
                  <c:v>1.3754</c:v>
                </c:pt>
                <c:pt idx="1154">
                  <c:v>1.3755999999999999</c:v>
                </c:pt>
                <c:pt idx="1155">
                  <c:v>1.37578</c:v>
                </c:pt>
                <c:pt idx="1156">
                  <c:v>1.3760399999999999</c:v>
                </c:pt>
                <c:pt idx="1157">
                  <c:v>1.3761699999999999</c:v>
                </c:pt>
                <c:pt idx="1158">
                  <c:v>1.37645</c:v>
                </c:pt>
                <c:pt idx="1159">
                  <c:v>1.3767199999999999</c:v>
                </c:pt>
                <c:pt idx="1160">
                  <c:v>1.3769199999999999</c:v>
                </c:pt>
                <c:pt idx="1161">
                  <c:v>1.3771199999999999</c:v>
                </c:pt>
                <c:pt idx="1162">
                  <c:v>1.3772899999999999</c:v>
                </c:pt>
                <c:pt idx="1163">
                  <c:v>1.37748</c:v>
                </c:pt>
                <c:pt idx="1164">
                  <c:v>1.3776200000000001</c:v>
                </c:pt>
                <c:pt idx="1165">
                  <c:v>1.37795</c:v>
                </c:pt>
                <c:pt idx="1166">
                  <c:v>1.37822</c:v>
                </c:pt>
                <c:pt idx="1167">
                  <c:v>1.3783300000000001</c:v>
                </c:pt>
                <c:pt idx="1168">
                  <c:v>1.37856</c:v>
                </c:pt>
                <c:pt idx="1169">
                  <c:v>1.3789</c:v>
                </c:pt>
                <c:pt idx="1170">
                  <c:v>1.3791100000000001</c:v>
                </c:pt>
                <c:pt idx="1171">
                  <c:v>1.37921</c:v>
                </c:pt>
                <c:pt idx="1172">
                  <c:v>1.3794299999999999</c:v>
                </c:pt>
                <c:pt idx="1173">
                  <c:v>1.3796600000000001</c:v>
                </c:pt>
                <c:pt idx="1174">
                  <c:v>1.3800399999999999</c:v>
                </c:pt>
                <c:pt idx="1175">
                  <c:v>1.3803000000000001</c:v>
                </c:pt>
                <c:pt idx="1176">
                  <c:v>1.3806499999999999</c:v>
                </c:pt>
                <c:pt idx="1177">
                  <c:v>1.3809</c:v>
                </c:pt>
                <c:pt idx="1178">
                  <c:v>1.3811800000000001</c:v>
                </c:pt>
                <c:pt idx="1179">
                  <c:v>1.3816200000000001</c:v>
                </c:pt>
                <c:pt idx="1180">
                  <c:v>1.3820600000000001</c:v>
                </c:pt>
                <c:pt idx="1181">
                  <c:v>1.38239</c:v>
                </c:pt>
                <c:pt idx="1182">
                  <c:v>1.38262</c:v>
                </c:pt>
                <c:pt idx="1183">
                  <c:v>1.38287</c:v>
                </c:pt>
                <c:pt idx="1184">
                  <c:v>1.38307</c:v>
                </c:pt>
                <c:pt idx="1185">
                  <c:v>1.38313</c:v>
                </c:pt>
                <c:pt idx="1186">
                  <c:v>1.38324</c:v>
                </c:pt>
                <c:pt idx="1187">
                  <c:v>1.3833800000000001</c:v>
                </c:pt>
                <c:pt idx="1188">
                  <c:v>1.38348</c:v>
                </c:pt>
                <c:pt idx="1189">
                  <c:v>1.3833899999999999</c:v>
                </c:pt>
                <c:pt idx="1190">
                  <c:v>1.38347</c:v>
                </c:pt>
                <c:pt idx="1191">
                  <c:v>1.3835</c:v>
                </c:pt>
                <c:pt idx="1192">
                  <c:v>1.3834</c:v>
                </c:pt>
                <c:pt idx="1193">
                  <c:v>1.3834</c:v>
                </c:pt>
                <c:pt idx="1194">
                  <c:v>1.3836200000000001</c:v>
                </c:pt>
                <c:pt idx="1195">
                  <c:v>1.38384</c:v>
                </c:pt>
                <c:pt idx="1196">
                  <c:v>1.3839999999999999</c:v>
                </c:pt>
                <c:pt idx="1197">
                  <c:v>1.38402</c:v>
                </c:pt>
                <c:pt idx="1198">
                  <c:v>1.3839999999999999</c:v>
                </c:pt>
                <c:pt idx="1199">
                  <c:v>1.3843300000000001</c:v>
                </c:pt>
                <c:pt idx="1200">
                  <c:v>1.38472</c:v>
                </c:pt>
                <c:pt idx="1201">
                  <c:v>1.3850199999999999</c:v>
                </c:pt>
                <c:pt idx="1202">
                  <c:v>1.3852800000000001</c:v>
                </c:pt>
                <c:pt idx="1203">
                  <c:v>1.3853800000000001</c:v>
                </c:pt>
                <c:pt idx="1204">
                  <c:v>1.38541</c:v>
                </c:pt>
                <c:pt idx="1205">
                  <c:v>1.38557</c:v>
                </c:pt>
                <c:pt idx="1206">
                  <c:v>1.38611</c:v>
                </c:pt>
                <c:pt idx="1207">
                  <c:v>1.3865099999999999</c:v>
                </c:pt>
                <c:pt idx="1208">
                  <c:v>1.38676</c:v>
                </c:pt>
                <c:pt idx="1209">
                  <c:v>1.38703</c:v>
                </c:pt>
                <c:pt idx="1210">
                  <c:v>1.3873</c:v>
                </c:pt>
                <c:pt idx="1211">
                  <c:v>1.3875299999999999</c:v>
                </c:pt>
                <c:pt idx="1212">
                  <c:v>1.3876900000000001</c:v>
                </c:pt>
                <c:pt idx="1213">
                  <c:v>1.3879699999999999</c:v>
                </c:pt>
                <c:pt idx="1214">
                  <c:v>1.3881699999999999</c:v>
                </c:pt>
                <c:pt idx="1215">
                  <c:v>1.3883700000000001</c:v>
                </c:pt>
                <c:pt idx="1216">
                  <c:v>1.38872</c:v>
                </c:pt>
                <c:pt idx="1217">
                  <c:v>1.3891800000000001</c:v>
                </c:pt>
                <c:pt idx="1218">
                  <c:v>1.3895599999999999</c:v>
                </c:pt>
                <c:pt idx="1219">
                  <c:v>1.38978</c:v>
                </c:pt>
                <c:pt idx="1220">
                  <c:v>1.3901399999999999</c:v>
                </c:pt>
                <c:pt idx="1221">
                  <c:v>1.39059</c:v>
                </c:pt>
                <c:pt idx="1222">
                  <c:v>1.39096</c:v>
                </c:pt>
                <c:pt idx="1223">
                  <c:v>1.39137</c:v>
                </c:pt>
                <c:pt idx="1224">
                  <c:v>1.39188</c:v>
                </c:pt>
                <c:pt idx="1225">
                  <c:v>1.39238</c:v>
                </c:pt>
                <c:pt idx="1226">
                  <c:v>1.3928199999999999</c:v>
                </c:pt>
                <c:pt idx="1227">
                  <c:v>1.3932199999999999</c:v>
                </c:pt>
                <c:pt idx="1228">
                  <c:v>1.3936900000000001</c:v>
                </c:pt>
                <c:pt idx="1229">
                  <c:v>1.3944000000000001</c:v>
                </c:pt>
                <c:pt idx="1230">
                  <c:v>1.3950899999999999</c:v>
                </c:pt>
                <c:pt idx="1231">
                  <c:v>1.3956200000000001</c:v>
                </c:pt>
                <c:pt idx="1232">
                  <c:v>1.3963300000000001</c:v>
                </c:pt>
                <c:pt idx="1233">
                  <c:v>1.39723</c:v>
                </c:pt>
                <c:pt idx="1234">
                  <c:v>1.3980300000000001</c:v>
                </c:pt>
                <c:pt idx="1235">
                  <c:v>1.3988799999999999</c:v>
                </c:pt>
                <c:pt idx="1236">
                  <c:v>1.4</c:v>
                </c:pt>
                <c:pt idx="1237">
                  <c:v>1.40113</c:v>
                </c:pt>
                <c:pt idx="1238">
                  <c:v>1.40221</c:v>
                </c:pt>
                <c:pt idx="1239">
                  <c:v>1.4034599999999999</c:v>
                </c:pt>
                <c:pt idx="1240">
                  <c:v>1.40499</c:v>
                </c:pt>
                <c:pt idx="1241">
                  <c:v>1.4064099999999999</c:v>
                </c:pt>
                <c:pt idx="1242">
                  <c:v>1.4077900000000001</c:v>
                </c:pt>
                <c:pt idx="1243">
                  <c:v>1.40917</c:v>
                </c:pt>
                <c:pt idx="1244">
                  <c:v>1.4103600000000001</c:v>
                </c:pt>
                <c:pt idx="1245">
                  <c:v>1.4114199999999999</c:v>
                </c:pt>
                <c:pt idx="1246">
                  <c:v>1.41231</c:v>
                </c:pt>
                <c:pt idx="1247">
                  <c:v>1.4131100000000001</c:v>
                </c:pt>
                <c:pt idx="1248">
                  <c:v>1.4139699999999999</c:v>
                </c:pt>
                <c:pt idx="1249">
                  <c:v>1.4147700000000001</c:v>
                </c:pt>
                <c:pt idx="1250">
                  <c:v>1.4152400000000001</c:v>
                </c:pt>
                <c:pt idx="1251">
                  <c:v>1.4154199999999999</c:v>
                </c:pt>
                <c:pt idx="1252">
                  <c:v>1.4157200000000001</c:v>
                </c:pt>
                <c:pt idx="1253">
                  <c:v>1.4161699999999999</c:v>
                </c:pt>
                <c:pt idx="1254">
                  <c:v>1.41629</c:v>
                </c:pt>
                <c:pt idx="1255">
                  <c:v>1.4162600000000001</c:v>
                </c:pt>
                <c:pt idx="1256">
                  <c:v>1.4164300000000001</c:v>
                </c:pt>
                <c:pt idx="1257">
                  <c:v>1.41656</c:v>
                </c:pt>
                <c:pt idx="1258">
                  <c:v>1.41666</c:v>
                </c:pt>
                <c:pt idx="1259">
                  <c:v>1.41706</c:v>
                </c:pt>
                <c:pt idx="1260">
                  <c:v>1.41751</c:v>
                </c:pt>
                <c:pt idx="1261">
                  <c:v>1.4179999999999999</c:v>
                </c:pt>
                <c:pt idx="1262">
                  <c:v>1.41862</c:v>
                </c:pt>
                <c:pt idx="1263">
                  <c:v>1.4192899999999999</c:v>
                </c:pt>
                <c:pt idx="1264">
                  <c:v>1.42014</c:v>
                </c:pt>
                <c:pt idx="1265">
                  <c:v>1.4210499999999999</c:v>
                </c:pt>
                <c:pt idx="1266">
                  <c:v>1.42198</c:v>
                </c:pt>
                <c:pt idx="1267">
                  <c:v>1.4232100000000001</c:v>
                </c:pt>
                <c:pt idx="1268">
                  <c:v>1.4246000000000001</c:v>
                </c:pt>
                <c:pt idx="1269">
                  <c:v>1.4259500000000001</c:v>
                </c:pt>
                <c:pt idx="1270">
                  <c:v>1.4277200000000001</c:v>
                </c:pt>
                <c:pt idx="1271">
                  <c:v>1.4298900000000001</c:v>
                </c:pt>
                <c:pt idx="1272">
                  <c:v>1.43221</c:v>
                </c:pt>
                <c:pt idx="1273">
                  <c:v>1.4347000000000001</c:v>
                </c:pt>
                <c:pt idx="1274">
                  <c:v>1.4374899999999999</c:v>
                </c:pt>
                <c:pt idx="1275">
                  <c:v>1.4405399999999999</c:v>
                </c:pt>
                <c:pt idx="1276">
                  <c:v>1.44373</c:v>
                </c:pt>
                <c:pt idx="1277">
                  <c:v>1.4472400000000001</c:v>
                </c:pt>
                <c:pt idx="1278">
                  <c:v>1.4510400000000001</c:v>
                </c:pt>
                <c:pt idx="1279">
                  <c:v>1.45502</c:v>
                </c:pt>
                <c:pt idx="1280">
                  <c:v>1.45885</c:v>
                </c:pt>
                <c:pt idx="1281">
                  <c:v>1.46289</c:v>
                </c:pt>
                <c:pt idx="1282">
                  <c:v>1.46715</c:v>
                </c:pt>
                <c:pt idx="1283">
                  <c:v>1.47142</c:v>
                </c:pt>
                <c:pt idx="1284">
                  <c:v>1.47603</c:v>
                </c:pt>
                <c:pt idx="1285">
                  <c:v>1.4809699999999999</c:v>
                </c:pt>
                <c:pt idx="1286">
                  <c:v>1.4860800000000001</c:v>
                </c:pt>
                <c:pt idx="1287">
                  <c:v>1.4914000000000001</c:v>
                </c:pt>
                <c:pt idx="1288">
                  <c:v>1.49675</c:v>
                </c:pt>
                <c:pt idx="1289">
                  <c:v>1.5020899999999999</c:v>
                </c:pt>
                <c:pt idx="1290">
                  <c:v>1.50667</c:v>
                </c:pt>
                <c:pt idx="1291">
                  <c:v>1.5107600000000001</c:v>
                </c:pt>
                <c:pt idx="1292">
                  <c:v>1.5144200000000001</c:v>
                </c:pt>
                <c:pt idx="1293">
                  <c:v>1.5169900000000001</c:v>
                </c:pt>
                <c:pt idx="1294">
                  <c:v>1.51847</c:v>
                </c:pt>
                <c:pt idx="1295">
                  <c:v>1.51898</c:v>
                </c:pt>
                <c:pt idx="1296">
                  <c:v>1.5186900000000001</c:v>
                </c:pt>
                <c:pt idx="1297">
                  <c:v>1.5177499999999999</c:v>
                </c:pt>
                <c:pt idx="1298">
                  <c:v>1.5163</c:v>
                </c:pt>
                <c:pt idx="1299">
                  <c:v>1.5148900000000001</c:v>
                </c:pt>
                <c:pt idx="1300">
                  <c:v>1.51369</c:v>
                </c:pt>
                <c:pt idx="1301">
                  <c:v>1.51308</c:v>
                </c:pt>
                <c:pt idx="1302">
                  <c:v>1.5133399999999999</c:v>
                </c:pt>
                <c:pt idx="1303">
                  <c:v>1.51431</c:v>
                </c:pt>
                <c:pt idx="1304">
                  <c:v>1.51597</c:v>
                </c:pt>
                <c:pt idx="1305">
                  <c:v>1.5185599999999999</c:v>
                </c:pt>
                <c:pt idx="1306">
                  <c:v>1.5217499999999999</c:v>
                </c:pt>
                <c:pt idx="1307">
                  <c:v>1.5253399999999999</c:v>
                </c:pt>
                <c:pt idx="1308">
                  <c:v>1.5290699999999999</c:v>
                </c:pt>
                <c:pt idx="1309">
                  <c:v>1.5326500000000001</c:v>
                </c:pt>
                <c:pt idx="1310">
                  <c:v>1.5362</c:v>
                </c:pt>
                <c:pt idx="1311">
                  <c:v>1.5394600000000001</c:v>
                </c:pt>
                <c:pt idx="1312">
                  <c:v>1.5424100000000001</c:v>
                </c:pt>
                <c:pt idx="1313">
                  <c:v>1.54508</c:v>
                </c:pt>
                <c:pt idx="1314">
                  <c:v>1.5476799999999999</c:v>
                </c:pt>
                <c:pt idx="1315">
                  <c:v>1.5504500000000001</c:v>
                </c:pt>
                <c:pt idx="1316">
                  <c:v>1.5524800000000001</c:v>
                </c:pt>
                <c:pt idx="1317">
                  <c:v>1.55383</c:v>
                </c:pt>
                <c:pt idx="1318">
                  <c:v>1.55461</c:v>
                </c:pt>
                <c:pt idx="1319">
                  <c:v>1.55487</c:v>
                </c:pt>
                <c:pt idx="1320">
                  <c:v>1.55409</c:v>
                </c:pt>
                <c:pt idx="1321">
                  <c:v>1.55192</c:v>
                </c:pt>
                <c:pt idx="1322">
                  <c:v>1.5484599999999999</c:v>
                </c:pt>
                <c:pt idx="1323">
                  <c:v>1.54375</c:v>
                </c:pt>
                <c:pt idx="1324">
                  <c:v>1.53844</c:v>
                </c:pt>
                <c:pt idx="1325">
                  <c:v>1.53271</c:v>
                </c:pt>
                <c:pt idx="1326">
                  <c:v>1.52708</c:v>
                </c:pt>
                <c:pt idx="1327">
                  <c:v>1.5216499999999999</c:v>
                </c:pt>
                <c:pt idx="1328">
                  <c:v>1.51597</c:v>
                </c:pt>
                <c:pt idx="1329">
                  <c:v>1.5107900000000001</c:v>
                </c:pt>
                <c:pt idx="1330">
                  <c:v>1.5067200000000001</c:v>
                </c:pt>
                <c:pt idx="1331">
                  <c:v>1.5038</c:v>
                </c:pt>
                <c:pt idx="1332">
                  <c:v>1.50153</c:v>
                </c:pt>
                <c:pt idx="1333">
                  <c:v>1.49962</c:v>
                </c:pt>
                <c:pt idx="1334">
                  <c:v>1.49763</c:v>
                </c:pt>
                <c:pt idx="1335">
                  <c:v>1.4952000000000001</c:v>
                </c:pt>
                <c:pt idx="1336">
                  <c:v>1.4922</c:v>
                </c:pt>
                <c:pt idx="1337">
                  <c:v>1.4888399999999999</c:v>
                </c:pt>
                <c:pt idx="1338">
                  <c:v>1.48543</c:v>
                </c:pt>
                <c:pt idx="1339">
                  <c:v>1.48221</c:v>
                </c:pt>
                <c:pt idx="1340">
                  <c:v>1.4792000000000001</c:v>
                </c:pt>
                <c:pt idx="1341">
                  <c:v>1.4762</c:v>
                </c:pt>
                <c:pt idx="1342">
                  <c:v>1.47332</c:v>
                </c:pt>
                <c:pt idx="1343">
                  <c:v>1.4709099999999999</c:v>
                </c:pt>
                <c:pt idx="1344">
                  <c:v>1.46926</c:v>
                </c:pt>
                <c:pt idx="1345">
                  <c:v>1.4679199999999999</c:v>
                </c:pt>
                <c:pt idx="1346">
                  <c:v>1.4664699999999999</c:v>
                </c:pt>
                <c:pt idx="1347">
                  <c:v>1.4652499999999999</c:v>
                </c:pt>
                <c:pt idx="1348">
                  <c:v>1.4642299999999999</c:v>
                </c:pt>
                <c:pt idx="1349">
                  <c:v>1.4634400000000001</c:v>
                </c:pt>
                <c:pt idx="1350">
                  <c:v>1.4626999999999999</c:v>
                </c:pt>
                <c:pt idx="1351">
                  <c:v>1.4620200000000001</c:v>
                </c:pt>
                <c:pt idx="1352">
                  <c:v>1.4612499999999999</c:v>
                </c:pt>
                <c:pt idx="1353">
                  <c:v>1.4607600000000001</c:v>
                </c:pt>
                <c:pt idx="1354">
                  <c:v>1.4604200000000001</c:v>
                </c:pt>
                <c:pt idx="1355">
                  <c:v>1.46001</c:v>
                </c:pt>
                <c:pt idx="1356">
                  <c:v>1.4596800000000001</c:v>
                </c:pt>
                <c:pt idx="1357">
                  <c:v>1.4596899999999999</c:v>
                </c:pt>
                <c:pt idx="1358">
                  <c:v>1.4595199999999999</c:v>
                </c:pt>
                <c:pt idx="1359">
                  <c:v>1.4594800000000001</c:v>
                </c:pt>
                <c:pt idx="1360">
                  <c:v>1.4594499999999999</c:v>
                </c:pt>
                <c:pt idx="1361">
                  <c:v>1.4593</c:v>
                </c:pt>
                <c:pt idx="1362">
                  <c:v>1.45933</c:v>
                </c:pt>
                <c:pt idx="1363">
                  <c:v>1.45932</c:v>
                </c:pt>
                <c:pt idx="1364">
                  <c:v>1.45902</c:v>
                </c:pt>
                <c:pt idx="1365">
                  <c:v>1.45903</c:v>
                </c:pt>
                <c:pt idx="1366">
                  <c:v>1.45868</c:v>
                </c:pt>
                <c:pt idx="1367">
                  <c:v>1.45858</c:v>
                </c:pt>
                <c:pt idx="1368">
                  <c:v>1.45922</c:v>
                </c:pt>
                <c:pt idx="1369">
                  <c:v>1.4594400000000001</c:v>
                </c:pt>
                <c:pt idx="1370">
                  <c:v>1.4595499999999999</c:v>
                </c:pt>
                <c:pt idx="1371">
                  <c:v>1.4599500000000001</c:v>
                </c:pt>
                <c:pt idx="1372">
                  <c:v>1.46027</c:v>
                </c:pt>
                <c:pt idx="1373">
                  <c:v>1.46052</c:v>
                </c:pt>
                <c:pt idx="1374">
                  <c:v>1.4606300000000001</c:v>
                </c:pt>
                <c:pt idx="1375">
                  <c:v>1.4606600000000001</c:v>
                </c:pt>
                <c:pt idx="1376">
                  <c:v>1.46092</c:v>
                </c:pt>
                <c:pt idx="1377">
                  <c:v>1.46132</c:v>
                </c:pt>
                <c:pt idx="1378">
                  <c:v>1.46163</c:v>
                </c:pt>
                <c:pt idx="1379">
                  <c:v>1.4619500000000001</c:v>
                </c:pt>
                <c:pt idx="1380">
                  <c:v>1.46224</c:v>
                </c:pt>
                <c:pt idx="1381">
                  <c:v>1.4622200000000001</c:v>
                </c:pt>
                <c:pt idx="1382">
                  <c:v>1.4622900000000001</c:v>
                </c:pt>
                <c:pt idx="1383">
                  <c:v>1.46261</c:v>
                </c:pt>
                <c:pt idx="1384">
                  <c:v>1.46295</c:v>
                </c:pt>
                <c:pt idx="1385">
                  <c:v>1.4632700000000001</c:v>
                </c:pt>
                <c:pt idx="1386">
                  <c:v>1.46349</c:v>
                </c:pt>
                <c:pt idx="1387">
                  <c:v>1.4637100000000001</c:v>
                </c:pt>
                <c:pt idx="1388">
                  <c:v>1.4639200000000001</c:v>
                </c:pt>
                <c:pt idx="1389">
                  <c:v>1.4641299999999999</c:v>
                </c:pt>
                <c:pt idx="1390">
                  <c:v>1.4644999999999999</c:v>
                </c:pt>
                <c:pt idx="1391">
                  <c:v>1.4649700000000001</c:v>
                </c:pt>
                <c:pt idx="1392">
                  <c:v>1.4650099999999999</c:v>
                </c:pt>
                <c:pt idx="1393">
                  <c:v>1.4652000000000001</c:v>
                </c:pt>
                <c:pt idx="1394">
                  <c:v>1.4655499999999999</c:v>
                </c:pt>
                <c:pt idx="1395">
                  <c:v>1.4657500000000001</c:v>
                </c:pt>
                <c:pt idx="1396">
                  <c:v>1.4658100000000001</c:v>
                </c:pt>
                <c:pt idx="1397">
                  <c:v>1.466</c:v>
                </c:pt>
                <c:pt idx="1398">
                  <c:v>1.4662599999999999</c:v>
                </c:pt>
                <c:pt idx="1399">
                  <c:v>1.4664600000000001</c:v>
                </c:pt>
                <c:pt idx="1400">
                  <c:v>1.4665999999999999</c:v>
                </c:pt>
                <c:pt idx="1401">
                  <c:v>1.46672</c:v>
                </c:pt>
                <c:pt idx="1402">
                  <c:v>1.46675</c:v>
                </c:pt>
                <c:pt idx="1403">
                  <c:v>1.46688</c:v>
                </c:pt>
                <c:pt idx="1404">
                  <c:v>1.46712</c:v>
                </c:pt>
                <c:pt idx="1405">
                  <c:v>1.4673700000000001</c:v>
                </c:pt>
                <c:pt idx="1406">
                  <c:v>1.4675800000000001</c:v>
                </c:pt>
                <c:pt idx="1407">
                  <c:v>1.4678199999999999</c:v>
                </c:pt>
                <c:pt idx="1408">
                  <c:v>1.46814</c:v>
                </c:pt>
                <c:pt idx="1409">
                  <c:v>1.46821</c:v>
                </c:pt>
                <c:pt idx="1410">
                  <c:v>1.4681900000000001</c:v>
                </c:pt>
                <c:pt idx="1411">
                  <c:v>1.4685299999999999</c:v>
                </c:pt>
                <c:pt idx="1412">
                  <c:v>1.46885</c:v>
                </c:pt>
                <c:pt idx="1413">
                  <c:v>1.46896</c:v>
                </c:pt>
                <c:pt idx="1414">
                  <c:v>1.46905</c:v>
                </c:pt>
                <c:pt idx="1415">
                  <c:v>1.4692099999999999</c:v>
                </c:pt>
                <c:pt idx="1416">
                  <c:v>1.46926</c:v>
                </c:pt>
                <c:pt idx="1417">
                  <c:v>1.46966</c:v>
                </c:pt>
                <c:pt idx="1418">
                  <c:v>1.46997</c:v>
                </c:pt>
                <c:pt idx="1419">
                  <c:v>1.46997</c:v>
                </c:pt>
                <c:pt idx="1420">
                  <c:v>1.4699800000000001</c:v>
                </c:pt>
                <c:pt idx="1421">
                  <c:v>1.4702599999999999</c:v>
                </c:pt>
                <c:pt idx="1422">
                  <c:v>1.47061</c:v>
                </c:pt>
                <c:pt idx="1423">
                  <c:v>1.47099</c:v>
                </c:pt>
                <c:pt idx="1424">
                  <c:v>1.47122</c:v>
                </c:pt>
                <c:pt idx="1425">
                  <c:v>1.4713400000000001</c:v>
                </c:pt>
                <c:pt idx="1426">
                  <c:v>1.4713400000000001</c:v>
                </c:pt>
                <c:pt idx="1427">
                  <c:v>1.47143</c:v>
                </c:pt>
                <c:pt idx="1428">
                  <c:v>1.4717</c:v>
                </c:pt>
                <c:pt idx="1429">
                  <c:v>1.4718500000000001</c:v>
                </c:pt>
                <c:pt idx="1430">
                  <c:v>1.4718899999999999</c:v>
                </c:pt>
                <c:pt idx="1431">
                  <c:v>1.4721900000000001</c:v>
                </c:pt>
                <c:pt idx="1432">
                  <c:v>1.4722900000000001</c:v>
                </c:pt>
                <c:pt idx="1433">
                  <c:v>1.4724699999999999</c:v>
                </c:pt>
                <c:pt idx="1434">
                  <c:v>1.4728399999999999</c:v>
                </c:pt>
                <c:pt idx="1435">
                  <c:v>1.47316</c:v>
                </c:pt>
                <c:pt idx="1436">
                  <c:v>1.4733000000000001</c:v>
                </c:pt>
                <c:pt idx="1437">
                  <c:v>1.4732499999999999</c:v>
                </c:pt>
                <c:pt idx="1438">
                  <c:v>1.4733099999999999</c:v>
                </c:pt>
                <c:pt idx="1439">
                  <c:v>1.4735499999999999</c:v>
                </c:pt>
                <c:pt idx="1440">
                  <c:v>1.4735499999999999</c:v>
                </c:pt>
                <c:pt idx="1441">
                  <c:v>1.4737199999999999</c:v>
                </c:pt>
                <c:pt idx="1442">
                  <c:v>1.47383</c:v>
                </c:pt>
                <c:pt idx="1443">
                  <c:v>1.47414</c:v>
                </c:pt>
                <c:pt idx="1444">
                  <c:v>1.47448</c:v>
                </c:pt>
                <c:pt idx="1445">
                  <c:v>1.4744200000000001</c:v>
                </c:pt>
                <c:pt idx="1446">
                  <c:v>1.4742200000000001</c:v>
                </c:pt>
                <c:pt idx="1447">
                  <c:v>1.47427</c:v>
                </c:pt>
                <c:pt idx="1448">
                  <c:v>1.47441</c:v>
                </c:pt>
                <c:pt idx="1449">
                  <c:v>1.4745999999999999</c:v>
                </c:pt>
                <c:pt idx="1450">
                  <c:v>1.4748300000000001</c:v>
                </c:pt>
                <c:pt idx="1451">
                  <c:v>1.47488</c:v>
                </c:pt>
                <c:pt idx="1452">
                  <c:v>1.47481</c:v>
                </c:pt>
                <c:pt idx="1453">
                  <c:v>1.4748000000000001</c:v>
                </c:pt>
                <c:pt idx="1454">
                  <c:v>1.47499</c:v>
                </c:pt>
                <c:pt idx="1455">
                  <c:v>1.47525</c:v>
                </c:pt>
                <c:pt idx="1456">
                  <c:v>1.47532</c:v>
                </c:pt>
                <c:pt idx="1457">
                  <c:v>1.47533</c:v>
                </c:pt>
                <c:pt idx="1458">
                  <c:v>1.4752400000000001</c:v>
                </c:pt>
                <c:pt idx="1459">
                  <c:v>1.47523</c:v>
                </c:pt>
                <c:pt idx="1460">
                  <c:v>1.4753099999999999</c:v>
                </c:pt>
                <c:pt idx="1461">
                  <c:v>1.4754100000000001</c:v>
                </c:pt>
                <c:pt idx="1462">
                  <c:v>1.4752400000000001</c:v>
                </c:pt>
                <c:pt idx="1463">
                  <c:v>1.4752099999999999</c:v>
                </c:pt>
                <c:pt idx="1464">
                  <c:v>1.4752099999999999</c:v>
                </c:pt>
                <c:pt idx="1465">
                  <c:v>1.47522</c:v>
                </c:pt>
                <c:pt idx="1466">
                  <c:v>1.4751099999999999</c:v>
                </c:pt>
                <c:pt idx="1467">
                  <c:v>1.4753499999999999</c:v>
                </c:pt>
                <c:pt idx="1468">
                  <c:v>1.4756899999999999</c:v>
                </c:pt>
                <c:pt idx="1469">
                  <c:v>1.4758899999999999</c:v>
                </c:pt>
                <c:pt idx="1470">
                  <c:v>1.4758199999999999</c:v>
                </c:pt>
                <c:pt idx="1471">
                  <c:v>1.47593</c:v>
                </c:pt>
                <c:pt idx="1472">
                  <c:v>1.4759100000000001</c:v>
                </c:pt>
                <c:pt idx="1473">
                  <c:v>1.47577</c:v>
                </c:pt>
                <c:pt idx="1474">
                  <c:v>1.4755199999999999</c:v>
                </c:pt>
                <c:pt idx="1475">
                  <c:v>1.4756400000000001</c:v>
                </c:pt>
                <c:pt idx="1476">
                  <c:v>1.47583</c:v>
                </c:pt>
                <c:pt idx="1477">
                  <c:v>1.47573</c:v>
                </c:pt>
                <c:pt idx="1478">
                  <c:v>1.4757</c:v>
                </c:pt>
                <c:pt idx="1479">
                  <c:v>1.47577</c:v>
                </c:pt>
                <c:pt idx="1480">
                  <c:v>1.4757199999999999</c:v>
                </c:pt>
                <c:pt idx="1481">
                  <c:v>1.4756199999999999</c:v>
                </c:pt>
                <c:pt idx="1482">
                  <c:v>1.4755400000000001</c:v>
                </c:pt>
                <c:pt idx="1483">
                  <c:v>1.47556</c:v>
                </c:pt>
                <c:pt idx="1484">
                  <c:v>1.4755100000000001</c:v>
                </c:pt>
                <c:pt idx="1485">
                  <c:v>1.4756100000000001</c:v>
                </c:pt>
                <c:pt idx="1486">
                  <c:v>1.47567</c:v>
                </c:pt>
                <c:pt idx="1487">
                  <c:v>1.4756899999999999</c:v>
                </c:pt>
                <c:pt idx="1488">
                  <c:v>1.47556</c:v>
                </c:pt>
                <c:pt idx="1489">
                  <c:v>1.4757499999999999</c:v>
                </c:pt>
                <c:pt idx="1490">
                  <c:v>1.4758800000000001</c:v>
                </c:pt>
                <c:pt idx="1491">
                  <c:v>1.4758100000000001</c:v>
                </c:pt>
                <c:pt idx="1492">
                  <c:v>1.4755100000000001</c:v>
                </c:pt>
                <c:pt idx="1493">
                  <c:v>1.4753099999999999</c:v>
                </c:pt>
                <c:pt idx="1494">
                  <c:v>1.47515</c:v>
                </c:pt>
                <c:pt idx="1495">
                  <c:v>1.4750399999999999</c:v>
                </c:pt>
                <c:pt idx="1496">
                  <c:v>1.47485</c:v>
                </c:pt>
                <c:pt idx="1497">
                  <c:v>1.47488</c:v>
                </c:pt>
                <c:pt idx="1498">
                  <c:v>1.47464</c:v>
                </c:pt>
                <c:pt idx="1499">
                  <c:v>1.4745600000000001</c:v>
                </c:pt>
                <c:pt idx="1500">
                  <c:v>1.4746999999999999</c:v>
                </c:pt>
                <c:pt idx="1501">
                  <c:v>1.4745999999999999</c:v>
                </c:pt>
                <c:pt idx="1502">
                  <c:v>1.4745999999999999</c:v>
                </c:pt>
                <c:pt idx="1503">
                  <c:v>1.4748300000000001</c:v>
                </c:pt>
                <c:pt idx="1504">
                  <c:v>1.4744699999999999</c:v>
                </c:pt>
                <c:pt idx="1505">
                  <c:v>1.4739199999999999</c:v>
                </c:pt>
                <c:pt idx="1506">
                  <c:v>1.4737100000000001</c:v>
                </c:pt>
                <c:pt idx="1507">
                  <c:v>1.47384</c:v>
                </c:pt>
                <c:pt idx="1508">
                  <c:v>1.4739500000000001</c:v>
                </c:pt>
                <c:pt idx="1509">
                  <c:v>1.4738100000000001</c:v>
                </c:pt>
                <c:pt idx="1510">
                  <c:v>1.47333</c:v>
                </c:pt>
                <c:pt idx="1511">
                  <c:v>1.4731399999999999</c:v>
                </c:pt>
                <c:pt idx="1512">
                  <c:v>1.4732000000000001</c:v>
                </c:pt>
                <c:pt idx="1513">
                  <c:v>1.4731700000000001</c:v>
                </c:pt>
                <c:pt idx="1514">
                  <c:v>1.4728699999999999</c:v>
                </c:pt>
                <c:pt idx="1515">
                  <c:v>1.47262</c:v>
                </c:pt>
                <c:pt idx="1516">
                  <c:v>1.47254</c:v>
                </c:pt>
                <c:pt idx="1517">
                  <c:v>1.47265</c:v>
                </c:pt>
                <c:pt idx="1518">
                  <c:v>1.4725200000000001</c:v>
                </c:pt>
                <c:pt idx="1519">
                  <c:v>1.47245</c:v>
                </c:pt>
                <c:pt idx="1520">
                  <c:v>1.47211</c:v>
                </c:pt>
                <c:pt idx="1521">
                  <c:v>1.47163</c:v>
                </c:pt>
                <c:pt idx="1522">
                  <c:v>1.47136</c:v>
                </c:pt>
                <c:pt idx="1523">
                  <c:v>1.4712799999999999</c:v>
                </c:pt>
                <c:pt idx="1524">
                  <c:v>1.4710300000000001</c:v>
                </c:pt>
                <c:pt idx="1525">
                  <c:v>1.4711099999999999</c:v>
                </c:pt>
                <c:pt idx="1526">
                  <c:v>1.4708600000000001</c:v>
                </c:pt>
                <c:pt idx="1527">
                  <c:v>1.4704900000000001</c:v>
                </c:pt>
                <c:pt idx="1528">
                  <c:v>1.4704200000000001</c:v>
                </c:pt>
                <c:pt idx="1529">
                  <c:v>1.47037</c:v>
                </c:pt>
                <c:pt idx="1530">
                  <c:v>1.4699199999999999</c:v>
                </c:pt>
                <c:pt idx="1531">
                  <c:v>1.4701299999999999</c:v>
                </c:pt>
                <c:pt idx="1532">
                  <c:v>1.4699599999999999</c:v>
                </c:pt>
                <c:pt idx="1533">
                  <c:v>1.4696199999999999</c:v>
                </c:pt>
                <c:pt idx="1534">
                  <c:v>1.4693499999999999</c:v>
                </c:pt>
                <c:pt idx="1535">
                  <c:v>1.4688600000000001</c:v>
                </c:pt>
                <c:pt idx="1536">
                  <c:v>1.46855</c:v>
                </c:pt>
                <c:pt idx="1537">
                  <c:v>1.4687699999999999</c:v>
                </c:pt>
                <c:pt idx="1538">
                  <c:v>1.4684699999999999</c:v>
                </c:pt>
                <c:pt idx="1539">
                  <c:v>1.46835</c:v>
                </c:pt>
                <c:pt idx="1540">
                  <c:v>1.46828</c:v>
                </c:pt>
                <c:pt idx="1541">
                  <c:v>1.46791</c:v>
                </c:pt>
                <c:pt idx="1542">
                  <c:v>1.4675400000000001</c:v>
                </c:pt>
                <c:pt idx="1543">
                  <c:v>1.4675100000000001</c:v>
                </c:pt>
                <c:pt idx="1544">
                  <c:v>1.4673099999999999</c:v>
                </c:pt>
                <c:pt idx="1545">
                  <c:v>1.4673099999999999</c:v>
                </c:pt>
                <c:pt idx="1546">
                  <c:v>1.4672799999999999</c:v>
                </c:pt>
                <c:pt idx="1547">
                  <c:v>1.4670700000000001</c:v>
                </c:pt>
                <c:pt idx="1548">
                  <c:v>1.4664699999999999</c:v>
                </c:pt>
                <c:pt idx="1549">
                  <c:v>1.46634</c:v>
                </c:pt>
                <c:pt idx="1550">
                  <c:v>1.4661900000000001</c:v>
                </c:pt>
                <c:pt idx="1551">
                  <c:v>1.4659899999999999</c:v>
                </c:pt>
                <c:pt idx="1552">
                  <c:v>1.4658</c:v>
                </c:pt>
                <c:pt idx="1553">
                  <c:v>1.46573</c:v>
                </c:pt>
                <c:pt idx="1554">
                  <c:v>1.4655499999999999</c:v>
                </c:pt>
                <c:pt idx="1555">
                  <c:v>1.4653499999999999</c:v>
                </c:pt>
                <c:pt idx="1556">
                  <c:v>1.4651099999999999</c:v>
                </c:pt>
                <c:pt idx="1557">
                  <c:v>1.4650000000000001</c:v>
                </c:pt>
                <c:pt idx="1558">
                  <c:v>1.4649300000000001</c:v>
                </c:pt>
                <c:pt idx="1559">
                  <c:v>1.4649099999999999</c:v>
                </c:pt>
                <c:pt idx="1560">
                  <c:v>1.4645999999999999</c:v>
                </c:pt>
                <c:pt idx="1561">
                  <c:v>1.4645600000000001</c:v>
                </c:pt>
                <c:pt idx="1562">
                  <c:v>1.46434</c:v>
                </c:pt>
                <c:pt idx="1563">
                  <c:v>1.46421</c:v>
                </c:pt>
                <c:pt idx="1564">
                  <c:v>1.4642200000000001</c:v>
                </c:pt>
                <c:pt idx="1565">
                  <c:v>1.46401</c:v>
                </c:pt>
                <c:pt idx="1566">
                  <c:v>1.46326</c:v>
                </c:pt>
                <c:pt idx="1567">
                  <c:v>1.4628099999999999</c:v>
                </c:pt>
                <c:pt idx="1568">
                  <c:v>1.46275</c:v>
                </c:pt>
                <c:pt idx="1569">
                  <c:v>1.46319</c:v>
                </c:pt>
                <c:pt idx="1570">
                  <c:v>1.46329</c:v>
                </c:pt>
                <c:pt idx="1571">
                  <c:v>1.4630700000000001</c:v>
                </c:pt>
                <c:pt idx="1572">
                  <c:v>1.46305</c:v>
                </c:pt>
                <c:pt idx="1573">
                  <c:v>1.46339</c:v>
                </c:pt>
                <c:pt idx="1574">
                  <c:v>1.4631799999999999</c:v>
                </c:pt>
                <c:pt idx="1575">
                  <c:v>1.4629300000000001</c:v>
                </c:pt>
                <c:pt idx="1576">
                  <c:v>1.46275</c:v>
                </c:pt>
                <c:pt idx="1577">
                  <c:v>1.46258</c:v>
                </c:pt>
                <c:pt idx="1578">
                  <c:v>1.46234</c:v>
                </c:pt>
                <c:pt idx="1579">
                  <c:v>1.4622299999999999</c:v>
                </c:pt>
                <c:pt idx="1580">
                  <c:v>1.46173</c:v>
                </c:pt>
                <c:pt idx="1581">
                  <c:v>1.4622900000000001</c:v>
                </c:pt>
                <c:pt idx="1582">
                  <c:v>1.46279</c:v>
                </c:pt>
                <c:pt idx="1583">
                  <c:v>1.46302</c:v>
                </c:pt>
                <c:pt idx="1584">
                  <c:v>1.4630300000000001</c:v>
                </c:pt>
                <c:pt idx="1585">
                  <c:v>1.4628000000000001</c:v>
                </c:pt>
                <c:pt idx="1586">
                  <c:v>1.46244</c:v>
                </c:pt>
                <c:pt idx="1587">
                  <c:v>1.46234</c:v>
                </c:pt>
                <c:pt idx="1588">
                  <c:v>1.46204</c:v>
                </c:pt>
                <c:pt idx="1589">
                  <c:v>1.4623900000000001</c:v>
                </c:pt>
                <c:pt idx="1590">
                  <c:v>1.46255</c:v>
                </c:pt>
                <c:pt idx="1591">
                  <c:v>1.4624999999999999</c:v>
                </c:pt>
                <c:pt idx="1592">
                  <c:v>1.4623699999999999</c:v>
                </c:pt>
                <c:pt idx="1593">
                  <c:v>1.4625600000000001</c:v>
                </c:pt>
                <c:pt idx="1594">
                  <c:v>1.4624600000000001</c:v>
                </c:pt>
                <c:pt idx="1595">
                  <c:v>1.4628000000000001</c:v>
                </c:pt>
                <c:pt idx="1596">
                  <c:v>1.4630399999999999</c:v>
                </c:pt>
                <c:pt idx="1597">
                  <c:v>1.46234</c:v>
                </c:pt>
                <c:pt idx="1598">
                  <c:v>1.46166</c:v>
                </c:pt>
                <c:pt idx="1599">
                  <c:v>1.4623600000000001</c:v>
                </c:pt>
                <c:pt idx="1600">
                  <c:v>1.46272</c:v>
                </c:pt>
                <c:pt idx="1601">
                  <c:v>1.4627699999999999</c:v>
                </c:pt>
                <c:pt idx="1602">
                  <c:v>1.46309</c:v>
                </c:pt>
                <c:pt idx="1603">
                  <c:v>1.4636199999999999</c:v>
                </c:pt>
                <c:pt idx="1604">
                  <c:v>1.46376</c:v>
                </c:pt>
                <c:pt idx="1605">
                  <c:v>1.46376</c:v>
                </c:pt>
                <c:pt idx="1606">
                  <c:v>1.4635800000000001</c:v>
                </c:pt>
                <c:pt idx="1607">
                  <c:v>1.4638100000000001</c:v>
                </c:pt>
                <c:pt idx="1608">
                  <c:v>1.46296</c:v>
                </c:pt>
                <c:pt idx="1609">
                  <c:v>1.4620500000000001</c:v>
                </c:pt>
                <c:pt idx="1610">
                  <c:v>1.4628699999999999</c:v>
                </c:pt>
                <c:pt idx="1611">
                  <c:v>1.4640899999999999</c:v>
                </c:pt>
                <c:pt idx="1612">
                  <c:v>1.4638</c:v>
                </c:pt>
                <c:pt idx="1613">
                  <c:v>1.4639899999999999</c:v>
                </c:pt>
                <c:pt idx="1614">
                  <c:v>1.4649399999999999</c:v>
                </c:pt>
                <c:pt idx="1615">
                  <c:v>1.46553</c:v>
                </c:pt>
                <c:pt idx="1616">
                  <c:v>1.4653799999999999</c:v>
                </c:pt>
                <c:pt idx="1617">
                  <c:v>1.46526</c:v>
                </c:pt>
                <c:pt idx="1618">
                  <c:v>1.4656899999999999</c:v>
                </c:pt>
                <c:pt idx="1619">
                  <c:v>1.4652499999999999</c:v>
                </c:pt>
                <c:pt idx="1620">
                  <c:v>1.4642299999999999</c:v>
                </c:pt>
                <c:pt idx="1621">
                  <c:v>1.46496</c:v>
                </c:pt>
                <c:pt idx="1622">
                  <c:v>1.4653400000000001</c:v>
                </c:pt>
                <c:pt idx="1623">
                  <c:v>1.46624</c:v>
                </c:pt>
                <c:pt idx="1624">
                  <c:v>1.4670700000000001</c:v>
                </c:pt>
                <c:pt idx="1625">
                  <c:v>1.4677199999999999</c:v>
                </c:pt>
                <c:pt idx="1626">
                  <c:v>1.4671099999999999</c:v>
                </c:pt>
                <c:pt idx="1627">
                  <c:v>1.4674</c:v>
                </c:pt>
                <c:pt idx="1628">
                  <c:v>1.4684999999999999</c:v>
                </c:pt>
                <c:pt idx="1629">
                  <c:v>1.46892</c:v>
                </c:pt>
                <c:pt idx="1630">
                  <c:v>1.4680800000000001</c:v>
                </c:pt>
                <c:pt idx="1631">
                  <c:v>1.4668000000000001</c:v>
                </c:pt>
                <c:pt idx="1632">
                  <c:v>1.46723</c:v>
                </c:pt>
                <c:pt idx="1633">
                  <c:v>1.4694199999999999</c:v>
                </c:pt>
                <c:pt idx="1634">
                  <c:v>1.4699500000000001</c:v>
                </c:pt>
                <c:pt idx="1635">
                  <c:v>1.4700200000000001</c:v>
                </c:pt>
                <c:pt idx="1636">
                  <c:v>1.47112</c:v>
                </c:pt>
                <c:pt idx="1637">
                  <c:v>1.47207</c:v>
                </c:pt>
                <c:pt idx="1638">
                  <c:v>1.4720200000000001</c:v>
                </c:pt>
                <c:pt idx="1639">
                  <c:v>1.4720800000000001</c:v>
                </c:pt>
                <c:pt idx="1640">
                  <c:v>1.4725600000000001</c:v>
                </c:pt>
                <c:pt idx="1641">
                  <c:v>1.47224</c:v>
                </c:pt>
                <c:pt idx="1642">
                  <c:v>1.47095</c:v>
                </c:pt>
                <c:pt idx="1643">
                  <c:v>1.47329</c:v>
                </c:pt>
                <c:pt idx="1644">
                  <c:v>1.4756800000000001</c:v>
                </c:pt>
                <c:pt idx="1645">
                  <c:v>1.47654</c:v>
                </c:pt>
                <c:pt idx="1646">
                  <c:v>1.4769600000000001</c:v>
                </c:pt>
                <c:pt idx="1647">
                  <c:v>1.4775700000000001</c:v>
                </c:pt>
                <c:pt idx="1648">
                  <c:v>1.47834</c:v>
                </c:pt>
                <c:pt idx="1649">
                  <c:v>1.4789699999999999</c:v>
                </c:pt>
                <c:pt idx="1650">
                  <c:v>1.4795799999999999</c:v>
                </c:pt>
                <c:pt idx="1651">
                  <c:v>1.4800800000000001</c:v>
                </c:pt>
                <c:pt idx="1652">
                  <c:v>1.4797100000000001</c:v>
                </c:pt>
                <c:pt idx="1653">
                  <c:v>1.47926</c:v>
                </c:pt>
                <c:pt idx="1654">
                  <c:v>1.48167</c:v>
                </c:pt>
                <c:pt idx="1655">
                  <c:v>1.48295</c:v>
                </c:pt>
                <c:pt idx="1656">
                  <c:v>1.48306</c:v>
                </c:pt>
                <c:pt idx="1657">
                  <c:v>1.4839800000000001</c:v>
                </c:pt>
                <c:pt idx="1658">
                  <c:v>1.48522</c:v>
                </c:pt>
                <c:pt idx="1659">
                  <c:v>1.48576</c:v>
                </c:pt>
                <c:pt idx="1660">
                  <c:v>1.4864200000000001</c:v>
                </c:pt>
                <c:pt idx="1661">
                  <c:v>1.4886200000000001</c:v>
                </c:pt>
                <c:pt idx="1662">
                  <c:v>1.49014</c:v>
                </c:pt>
                <c:pt idx="1663">
                  <c:v>1.49021</c:v>
                </c:pt>
                <c:pt idx="1664">
                  <c:v>1.4916</c:v>
                </c:pt>
                <c:pt idx="1665">
                  <c:v>1.4936700000000001</c:v>
                </c:pt>
                <c:pt idx="1666">
                  <c:v>1.4932000000000001</c:v>
                </c:pt>
                <c:pt idx="1667">
                  <c:v>1.49349</c:v>
                </c:pt>
                <c:pt idx="1668">
                  <c:v>1.49468</c:v>
                </c:pt>
                <c:pt idx="1669">
                  <c:v>1.4962</c:v>
                </c:pt>
                <c:pt idx="1670">
                  <c:v>1.49823</c:v>
                </c:pt>
                <c:pt idx="1671">
                  <c:v>1.4994000000000001</c:v>
                </c:pt>
                <c:pt idx="1672">
                  <c:v>1.49976</c:v>
                </c:pt>
                <c:pt idx="1673">
                  <c:v>1.50021</c:v>
                </c:pt>
                <c:pt idx="1674">
                  <c:v>1.5012399999999999</c:v>
                </c:pt>
                <c:pt idx="1675">
                  <c:v>1.50366</c:v>
                </c:pt>
                <c:pt idx="1676">
                  <c:v>1.5036799999999999</c:v>
                </c:pt>
                <c:pt idx="1677">
                  <c:v>1.5040100000000001</c:v>
                </c:pt>
                <c:pt idx="1678">
                  <c:v>1.50532</c:v>
                </c:pt>
                <c:pt idx="1679">
                  <c:v>1.5059199999999999</c:v>
                </c:pt>
                <c:pt idx="1680">
                  <c:v>1.5064299999999999</c:v>
                </c:pt>
                <c:pt idx="1681">
                  <c:v>1.5066600000000001</c:v>
                </c:pt>
                <c:pt idx="1682">
                  <c:v>1.5068299999999999</c:v>
                </c:pt>
                <c:pt idx="1683">
                  <c:v>1.5067900000000001</c:v>
                </c:pt>
                <c:pt idx="1684">
                  <c:v>1.5057799999999999</c:v>
                </c:pt>
                <c:pt idx="1685">
                  <c:v>1.50587</c:v>
                </c:pt>
                <c:pt idx="1686">
                  <c:v>1.5088200000000001</c:v>
                </c:pt>
                <c:pt idx="1687">
                  <c:v>1.50952</c:v>
                </c:pt>
                <c:pt idx="1688">
                  <c:v>1.5083899999999999</c:v>
                </c:pt>
                <c:pt idx="1689">
                  <c:v>1.50885</c:v>
                </c:pt>
                <c:pt idx="1690">
                  <c:v>1.5084200000000001</c:v>
                </c:pt>
                <c:pt idx="1691">
                  <c:v>1.5074700000000001</c:v>
                </c:pt>
                <c:pt idx="1692">
                  <c:v>1.5066900000000001</c:v>
                </c:pt>
                <c:pt idx="1693">
                  <c:v>1.5058400000000001</c:v>
                </c:pt>
                <c:pt idx="1694">
                  <c:v>1.5046299999999999</c:v>
                </c:pt>
                <c:pt idx="1695">
                  <c:v>1.5035400000000001</c:v>
                </c:pt>
                <c:pt idx="1696">
                  <c:v>1.5025599999999999</c:v>
                </c:pt>
                <c:pt idx="1697">
                  <c:v>1.5016099999999999</c:v>
                </c:pt>
                <c:pt idx="1698">
                  <c:v>1.4992799999999999</c:v>
                </c:pt>
                <c:pt idx="1699">
                  <c:v>1.49777</c:v>
                </c:pt>
                <c:pt idx="1700">
                  <c:v>1.49577</c:v>
                </c:pt>
                <c:pt idx="1701">
                  <c:v>1.4935700000000001</c:v>
                </c:pt>
                <c:pt idx="1702">
                  <c:v>1.4916</c:v>
                </c:pt>
                <c:pt idx="1703">
                  <c:v>1.48889</c:v>
                </c:pt>
                <c:pt idx="1704">
                  <c:v>1.4861500000000001</c:v>
                </c:pt>
                <c:pt idx="1705">
                  <c:v>1.4837899999999999</c:v>
                </c:pt>
                <c:pt idx="1706">
                  <c:v>1.4791799999999999</c:v>
                </c:pt>
                <c:pt idx="1707">
                  <c:v>1.4756</c:v>
                </c:pt>
                <c:pt idx="1708">
                  <c:v>1.4727699999999999</c:v>
                </c:pt>
                <c:pt idx="1709">
                  <c:v>1.4690000000000001</c:v>
                </c:pt>
                <c:pt idx="1710">
                  <c:v>1.4649399999999999</c:v>
                </c:pt>
                <c:pt idx="1711">
                  <c:v>1.46089</c:v>
                </c:pt>
                <c:pt idx="1712">
                  <c:v>1.4568399999999999</c:v>
                </c:pt>
                <c:pt idx="1713">
                  <c:v>1.4520299999999999</c:v>
                </c:pt>
                <c:pt idx="1714">
                  <c:v>1.44733</c:v>
                </c:pt>
                <c:pt idx="1715">
                  <c:v>1.44272</c:v>
                </c:pt>
                <c:pt idx="1716">
                  <c:v>1.43824</c:v>
                </c:pt>
                <c:pt idx="1717">
                  <c:v>1.4323900000000001</c:v>
                </c:pt>
                <c:pt idx="1718">
                  <c:v>1.42866</c:v>
                </c:pt>
                <c:pt idx="1719">
                  <c:v>1.42513</c:v>
                </c:pt>
                <c:pt idx="1720">
                  <c:v>1.4215</c:v>
                </c:pt>
                <c:pt idx="1721">
                  <c:v>1.4176</c:v>
                </c:pt>
                <c:pt idx="1722">
                  <c:v>1.4140299999999999</c:v>
                </c:pt>
                <c:pt idx="1723">
                  <c:v>1.40995</c:v>
                </c:pt>
                <c:pt idx="1724">
                  <c:v>1.4065799999999999</c:v>
                </c:pt>
                <c:pt idx="1725">
                  <c:v>1.40374</c:v>
                </c:pt>
                <c:pt idx="1726">
                  <c:v>1.4019999999999999</c:v>
                </c:pt>
                <c:pt idx="1727">
                  <c:v>1.39988</c:v>
                </c:pt>
                <c:pt idx="1728">
                  <c:v>1.3974599999999999</c:v>
                </c:pt>
                <c:pt idx="1729">
                  <c:v>1.3920600000000001</c:v>
                </c:pt>
                <c:pt idx="1730">
                  <c:v>1.3870199999999999</c:v>
                </c:pt>
                <c:pt idx="1731">
                  <c:v>1.38306</c:v>
                </c:pt>
                <c:pt idx="1732">
                  <c:v>1.3779600000000001</c:v>
                </c:pt>
                <c:pt idx="1733">
                  <c:v>1.3729899999999999</c:v>
                </c:pt>
                <c:pt idx="1734">
                  <c:v>1.3706199999999999</c:v>
                </c:pt>
                <c:pt idx="1735">
                  <c:v>1.3613599999999999</c:v>
                </c:pt>
                <c:pt idx="1736">
                  <c:v>1.35406</c:v>
                </c:pt>
                <c:pt idx="1737">
                  <c:v>1.35084</c:v>
                </c:pt>
                <c:pt idx="1738">
                  <c:v>1.3473299999999999</c:v>
                </c:pt>
                <c:pt idx="1739">
                  <c:v>1.3468199999999999</c:v>
                </c:pt>
                <c:pt idx="1740">
                  <c:v>1.345</c:v>
                </c:pt>
                <c:pt idx="1741">
                  <c:v>1.3432500000000001</c:v>
                </c:pt>
                <c:pt idx="1742">
                  <c:v>1.34182</c:v>
                </c:pt>
                <c:pt idx="1743">
                  <c:v>1.3417399999999999</c:v>
                </c:pt>
                <c:pt idx="1744">
                  <c:v>1.3409899999999999</c:v>
                </c:pt>
                <c:pt idx="1745">
                  <c:v>1.33985</c:v>
                </c:pt>
                <c:pt idx="1746">
                  <c:v>1.33924</c:v>
                </c:pt>
                <c:pt idx="1747">
                  <c:v>1.3387199999999999</c:v>
                </c:pt>
                <c:pt idx="1748">
                  <c:v>1.33832</c:v>
                </c:pt>
                <c:pt idx="1749">
                  <c:v>1.33796</c:v>
                </c:pt>
                <c:pt idx="1750">
                  <c:v>1.33758</c:v>
                </c:pt>
                <c:pt idx="1751">
                  <c:v>1.33697</c:v>
                </c:pt>
                <c:pt idx="1752">
                  <c:v>1.33612</c:v>
                </c:pt>
                <c:pt idx="1753">
                  <c:v>1.33605</c:v>
                </c:pt>
                <c:pt idx="1754">
                  <c:v>1.33562</c:v>
                </c:pt>
                <c:pt idx="1755">
                  <c:v>1.33439</c:v>
                </c:pt>
                <c:pt idx="1756">
                  <c:v>1.3341400000000001</c:v>
                </c:pt>
                <c:pt idx="1757">
                  <c:v>1.3344800000000001</c:v>
                </c:pt>
                <c:pt idx="1758">
                  <c:v>1.3345499999999999</c:v>
                </c:pt>
                <c:pt idx="1759">
                  <c:v>1.33433</c:v>
                </c:pt>
                <c:pt idx="1760">
                  <c:v>1.33386</c:v>
                </c:pt>
                <c:pt idx="1761">
                  <c:v>1.3332299999999999</c:v>
                </c:pt>
                <c:pt idx="1762">
                  <c:v>1.3322700000000001</c:v>
                </c:pt>
                <c:pt idx="1763">
                  <c:v>1.33192</c:v>
                </c:pt>
                <c:pt idx="1764">
                  <c:v>1.3319700000000001</c:v>
                </c:pt>
                <c:pt idx="1765">
                  <c:v>1.3323799999999999</c:v>
                </c:pt>
                <c:pt idx="1766">
                  <c:v>1.33212</c:v>
                </c:pt>
                <c:pt idx="1767">
                  <c:v>1.33297</c:v>
                </c:pt>
                <c:pt idx="1768">
                  <c:v>1.3327500000000001</c:v>
                </c:pt>
                <c:pt idx="1769">
                  <c:v>1.33203</c:v>
                </c:pt>
                <c:pt idx="1770">
                  <c:v>1.33179</c:v>
                </c:pt>
                <c:pt idx="1771">
                  <c:v>1.33185</c:v>
                </c:pt>
                <c:pt idx="1772">
                  <c:v>1.3316699999999999</c:v>
                </c:pt>
                <c:pt idx="1773">
                  <c:v>1.33</c:v>
                </c:pt>
                <c:pt idx="1774">
                  <c:v>1.32965</c:v>
                </c:pt>
                <c:pt idx="1775">
                  <c:v>1.3313200000000001</c:v>
                </c:pt>
                <c:pt idx="1776">
                  <c:v>1.3302700000000001</c:v>
                </c:pt>
                <c:pt idx="1777">
                  <c:v>1.32996</c:v>
                </c:pt>
                <c:pt idx="1778">
                  <c:v>1.3306</c:v>
                </c:pt>
                <c:pt idx="1779">
                  <c:v>1.3309200000000001</c:v>
                </c:pt>
                <c:pt idx="1780">
                  <c:v>1.3309599999999999</c:v>
                </c:pt>
                <c:pt idx="1781">
                  <c:v>1.33046</c:v>
                </c:pt>
                <c:pt idx="1782">
                  <c:v>1.33073</c:v>
                </c:pt>
                <c:pt idx="1783">
                  <c:v>1.33063</c:v>
                </c:pt>
                <c:pt idx="1784">
                  <c:v>1.32897</c:v>
                </c:pt>
                <c:pt idx="1785">
                  <c:v>1.3295399999999999</c:v>
                </c:pt>
                <c:pt idx="1786">
                  <c:v>1.3300099999999999</c:v>
                </c:pt>
                <c:pt idx="1787">
                  <c:v>1.33036</c:v>
                </c:pt>
                <c:pt idx="1788">
                  <c:v>1.32978</c:v>
                </c:pt>
                <c:pt idx="1789">
                  <c:v>1.32925</c:v>
                </c:pt>
                <c:pt idx="1790">
                  <c:v>1.32989</c:v>
                </c:pt>
                <c:pt idx="1791">
                  <c:v>1.33151</c:v>
                </c:pt>
                <c:pt idx="1792">
                  <c:v>1.33196</c:v>
                </c:pt>
                <c:pt idx="1793">
                  <c:v>1.3292999999999999</c:v>
                </c:pt>
                <c:pt idx="1794">
                  <c:v>1.3297099999999999</c:v>
                </c:pt>
                <c:pt idx="1795">
                  <c:v>1.32951</c:v>
                </c:pt>
                <c:pt idx="1796">
                  <c:v>1.3283799999999999</c:v>
                </c:pt>
                <c:pt idx="1797">
                  <c:v>1.3287500000000001</c:v>
                </c:pt>
                <c:pt idx="1798">
                  <c:v>1.32968</c:v>
                </c:pt>
                <c:pt idx="1799">
                  <c:v>1.3291900000000001</c:v>
                </c:pt>
                <c:pt idx="1800">
                  <c:v>1.3289299999999999</c:v>
                </c:pt>
                <c:pt idx="1801">
                  <c:v>1.32823</c:v>
                </c:pt>
                <c:pt idx="1802">
                  <c:v>1.3286899999999999</c:v>
                </c:pt>
                <c:pt idx="1803">
                  <c:v>1.3291999999999999</c:v>
                </c:pt>
                <c:pt idx="1804">
                  <c:v>1.32867</c:v>
                </c:pt>
                <c:pt idx="1805">
                  <c:v>1.3277000000000001</c:v>
                </c:pt>
                <c:pt idx="1806">
                  <c:v>1.32748</c:v>
                </c:pt>
                <c:pt idx="1807">
                  <c:v>1.32752</c:v>
                </c:pt>
                <c:pt idx="1808">
                  <c:v>1.3289</c:v>
                </c:pt>
                <c:pt idx="1809">
                  <c:v>1.3287500000000001</c:v>
                </c:pt>
                <c:pt idx="1810">
                  <c:v>1.3282</c:v>
                </c:pt>
                <c:pt idx="1811">
                  <c:v>1.32721</c:v>
                </c:pt>
                <c:pt idx="1812">
                  <c:v>1.3270299999999999</c:v>
                </c:pt>
                <c:pt idx="1813">
                  <c:v>1.32721</c:v>
                </c:pt>
                <c:pt idx="1814">
                  <c:v>1.3268599999999999</c:v>
                </c:pt>
                <c:pt idx="1815">
                  <c:v>1.32681</c:v>
                </c:pt>
                <c:pt idx="1816">
                  <c:v>1.32657</c:v>
                </c:pt>
                <c:pt idx="1817">
                  <c:v>1.32579</c:v>
                </c:pt>
                <c:pt idx="1818">
                  <c:v>1.32576</c:v>
                </c:pt>
                <c:pt idx="1819">
                  <c:v>1.3263100000000001</c:v>
                </c:pt>
                <c:pt idx="1820">
                  <c:v>1.3266800000000001</c:v>
                </c:pt>
                <c:pt idx="1821">
                  <c:v>1.3265199999999999</c:v>
                </c:pt>
                <c:pt idx="1822">
                  <c:v>1.3263799999999999</c:v>
                </c:pt>
                <c:pt idx="1823">
                  <c:v>1.3255699999999999</c:v>
                </c:pt>
                <c:pt idx="1824">
                  <c:v>1.3249500000000001</c:v>
                </c:pt>
                <c:pt idx="1825">
                  <c:v>1.32487</c:v>
                </c:pt>
                <c:pt idx="1826">
                  <c:v>1.3248</c:v>
                </c:pt>
                <c:pt idx="1827">
                  <c:v>1.3238799999999999</c:v>
                </c:pt>
                <c:pt idx="1828">
                  <c:v>1.32348</c:v>
                </c:pt>
                <c:pt idx="1829">
                  <c:v>1.3244100000000001</c:v>
                </c:pt>
                <c:pt idx="1830">
                  <c:v>1.32365</c:v>
                </c:pt>
                <c:pt idx="1831">
                  <c:v>1.3226100000000001</c:v>
                </c:pt>
                <c:pt idx="1832">
                  <c:v>1.3225</c:v>
                </c:pt>
                <c:pt idx="1833">
                  <c:v>1.3232600000000001</c:v>
                </c:pt>
                <c:pt idx="1834">
                  <c:v>1.32372</c:v>
                </c:pt>
                <c:pt idx="1835">
                  <c:v>1.3235600000000001</c:v>
                </c:pt>
                <c:pt idx="1836">
                  <c:v>1.32311</c:v>
                </c:pt>
                <c:pt idx="1837">
                  <c:v>1.32222</c:v>
                </c:pt>
                <c:pt idx="1838">
                  <c:v>1.3220400000000001</c:v>
                </c:pt>
                <c:pt idx="1839">
                  <c:v>1.3219000000000001</c:v>
                </c:pt>
                <c:pt idx="1840">
                  <c:v>1.3208800000000001</c:v>
                </c:pt>
                <c:pt idx="1841">
                  <c:v>1.32084</c:v>
                </c:pt>
                <c:pt idx="1842">
                  <c:v>1.3217000000000001</c:v>
                </c:pt>
                <c:pt idx="1843">
                  <c:v>1.32202</c:v>
                </c:pt>
                <c:pt idx="1844">
                  <c:v>1.32145</c:v>
                </c:pt>
                <c:pt idx="1845">
                  <c:v>1.32084</c:v>
                </c:pt>
                <c:pt idx="1846">
                  <c:v>1.3205100000000001</c:v>
                </c:pt>
                <c:pt idx="1847">
                  <c:v>1.3201700000000001</c:v>
                </c:pt>
                <c:pt idx="1848">
                  <c:v>1.32037</c:v>
                </c:pt>
                <c:pt idx="1849">
                  <c:v>1.3207199999999999</c:v>
                </c:pt>
                <c:pt idx="1850">
                  <c:v>1.32037</c:v>
                </c:pt>
                <c:pt idx="1851">
                  <c:v>1.3199000000000001</c:v>
                </c:pt>
                <c:pt idx="1852">
                  <c:v>1.3196600000000001</c:v>
                </c:pt>
                <c:pt idx="1853">
                  <c:v>1.3192200000000001</c:v>
                </c:pt>
                <c:pt idx="1854">
                  <c:v>1.3188200000000001</c:v>
                </c:pt>
                <c:pt idx="1855">
                  <c:v>1.3189299999999999</c:v>
                </c:pt>
                <c:pt idx="1856">
                  <c:v>1.31897</c:v>
                </c:pt>
                <c:pt idx="1857">
                  <c:v>1.3185899999999999</c:v>
                </c:pt>
                <c:pt idx="1858">
                  <c:v>1.3184899999999999</c:v>
                </c:pt>
                <c:pt idx="1859">
                  <c:v>1.3184400000000001</c:v>
                </c:pt>
                <c:pt idx="1860">
                  <c:v>1.31846</c:v>
                </c:pt>
                <c:pt idx="1861">
                  <c:v>1.3180499999999999</c:v>
                </c:pt>
                <c:pt idx="1862">
                  <c:v>1.31735</c:v>
                </c:pt>
                <c:pt idx="1863">
                  <c:v>1.3172600000000001</c:v>
                </c:pt>
                <c:pt idx="1864">
                  <c:v>1.31707</c:v>
                </c:pt>
                <c:pt idx="1865">
                  <c:v>1.31711</c:v>
                </c:pt>
                <c:pt idx="1866">
                  <c:v>1.3172900000000001</c:v>
                </c:pt>
                <c:pt idx="1867">
                  <c:v>1.3171999999999999</c:v>
                </c:pt>
                <c:pt idx="1868">
                  <c:v>1.3319799999999999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91528"/>
        <c:axId val="219591920"/>
      </c:scatterChart>
      <c:valAx>
        <c:axId val="219591528"/>
        <c:scaling>
          <c:orientation val="maxMin"/>
          <c:max val="1650"/>
          <c:min val="1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Wavenumber / cm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 baseline="30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91920"/>
        <c:crossesAt val="-0.5"/>
        <c:crossBetween val="midCat"/>
      </c:valAx>
      <c:valAx>
        <c:axId val="219591920"/>
        <c:scaling>
          <c:orientation val="minMax"/>
          <c:max val="2"/>
          <c:min val="0.5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Absorbance / a.u.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4480276399464466E-4"/>
              <c:y val="0.210266319444444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195915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84487515983578"/>
          <c:y val="4.8506944444444443E-2"/>
          <c:w val="0.79915842250487923"/>
          <c:h val="0.75442256944444441"/>
        </c:manualLayout>
      </c:layout>
      <c:scatterChart>
        <c:scatterStyle val="smoothMarker"/>
        <c:varyColors val="0"/>
        <c:ser>
          <c:idx val="6"/>
          <c:order val="0"/>
          <c:tx>
            <c:v>SBA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 S6'!$B$3:$B$223</c:f>
              <c:numCache>
                <c:formatCode>General</c:formatCode>
                <c:ptCount val="221"/>
                <c:pt idx="0">
                  <c:v>178.91499999999999</c:v>
                </c:pt>
                <c:pt idx="1">
                  <c:v>178.815</c:v>
                </c:pt>
                <c:pt idx="2">
                  <c:v>178.715</c:v>
                </c:pt>
                <c:pt idx="3">
                  <c:v>178.61500000000001</c:v>
                </c:pt>
                <c:pt idx="4">
                  <c:v>178.51499999999999</c:v>
                </c:pt>
                <c:pt idx="5">
                  <c:v>178.41499999999999</c:v>
                </c:pt>
                <c:pt idx="6">
                  <c:v>178.315</c:v>
                </c:pt>
                <c:pt idx="7">
                  <c:v>178.215</c:v>
                </c:pt>
                <c:pt idx="8">
                  <c:v>178.11500000000001</c:v>
                </c:pt>
                <c:pt idx="9">
                  <c:v>178.01499999999999</c:v>
                </c:pt>
                <c:pt idx="10">
                  <c:v>177.91499999999999</c:v>
                </c:pt>
                <c:pt idx="11">
                  <c:v>177.815</c:v>
                </c:pt>
                <c:pt idx="12">
                  <c:v>177.715</c:v>
                </c:pt>
                <c:pt idx="13">
                  <c:v>177.61500000000001</c:v>
                </c:pt>
                <c:pt idx="14">
                  <c:v>177.51499999999999</c:v>
                </c:pt>
                <c:pt idx="15">
                  <c:v>177.41499999999999</c:v>
                </c:pt>
                <c:pt idx="16">
                  <c:v>177.315</c:v>
                </c:pt>
                <c:pt idx="17">
                  <c:v>177.215</c:v>
                </c:pt>
                <c:pt idx="18">
                  <c:v>177.11500000000001</c:v>
                </c:pt>
                <c:pt idx="19">
                  <c:v>177.01499999999999</c:v>
                </c:pt>
                <c:pt idx="20">
                  <c:v>176.91499999999999</c:v>
                </c:pt>
                <c:pt idx="21">
                  <c:v>176.815</c:v>
                </c:pt>
                <c:pt idx="22">
                  <c:v>176.715</c:v>
                </c:pt>
                <c:pt idx="23">
                  <c:v>176.61500000000001</c:v>
                </c:pt>
                <c:pt idx="24">
                  <c:v>176.51499999999999</c:v>
                </c:pt>
                <c:pt idx="25">
                  <c:v>176.41499999999999</c:v>
                </c:pt>
                <c:pt idx="26">
                  <c:v>176.315</c:v>
                </c:pt>
                <c:pt idx="27">
                  <c:v>176.215</c:v>
                </c:pt>
                <c:pt idx="28">
                  <c:v>176.11500000000001</c:v>
                </c:pt>
                <c:pt idx="29">
                  <c:v>176.01499999999999</c:v>
                </c:pt>
                <c:pt idx="30">
                  <c:v>175.91499999999999</c:v>
                </c:pt>
                <c:pt idx="31">
                  <c:v>175.815</c:v>
                </c:pt>
                <c:pt idx="32">
                  <c:v>175.715</c:v>
                </c:pt>
                <c:pt idx="33">
                  <c:v>175.61500000000001</c:v>
                </c:pt>
                <c:pt idx="34">
                  <c:v>175.51499999999999</c:v>
                </c:pt>
                <c:pt idx="35">
                  <c:v>175.41499999999999</c:v>
                </c:pt>
                <c:pt idx="36">
                  <c:v>175.315</c:v>
                </c:pt>
                <c:pt idx="37">
                  <c:v>175.215</c:v>
                </c:pt>
                <c:pt idx="38">
                  <c:v>175.11500000000001</c:v>
                </c:pt>
                <c:pt idx="39">
                  <c:v>175.01499999999999</c:v>
                </c:pt>
                <c:pt idx="40">
                  <c:v>174.91499999999999</c:v>
                </c:pt>
                <c:pt idx="41">
                  <c:v>174.815</c:v>
                </c:pt>
                <c:pt idx="42">
                  <c:v>174.715</c:v>
                </c:pt>
                <c:pt idx="43">
                  <c:v>174.61500000000001</c:v>
                </c:pt>
                <c:pt idx="44">
                  <c:v>174.51499999999999</c:v>
                </c:pt>
                <c:pt idx="45">
                  <c:v>174.41499999999999</c:v>
                </c:pt>
                <c:pt idx="46">
                  <c:v>174.315</c:v>
                </c:pt>
                <c:pt idx="47">
                  <c:v>174.215</c:v>
                </c:pt>
                <c:pt idx="48">
                  <c:v>174.11500000000001</c:v>
                </c:pt>
                <c:pt idx="49">
                  <c:v>174.01499999999999</c:v>
                </c:pt>
                <c:pt idx="50">
                  <c:v>173.91499999999999</c:v>
                </c:pt>
                <c:pt idx="51">
                  <c:v>173.815</c:v>
                </c:pt>
                <c:pt idx="52">
                  <c:v>173.715</c:v>
                </c:pt>
                <c:pt idx="53">
                  <c:v>173.61500000000001</c:v>
                </c:pt>
                <c:pt idx="54">
                  <c:v>173.51499999999999</c:v>
                </c:pt>
                <c:pt idx="55">
                  <c:v>173.41499999999999</c:v>
                </c:pt>
                <c:pt idx="56">
                  <c:v>173.315</c:v>
                </c:pt>
                <c:pt idx="57">
                  <c:v>173.215</c:v>
                </c:pt>
                <c:pt idx="58">
                  <c:v>173.11500000000001</c:v>
                </c:pt>
                <c:pt idx="59">
                  <c:v>173.01499999999999</c:v>
                </c:pt>
                <c:pt idx="60">
                  <c:v>172.91499999999999</c:v>
                </c:pt>
                <c:pt idx="61">
                  <c:v>172.815</c:v>
                </c:pt>
                <c:pt idx="62">
                  <c:v>172.715</c:v>
                </c:pt>
                <c:pt idx="63">
                  <c:v>172.61500000000001</c:v>
                </c:pt>
                <c:pt idx="64">
                  <c:v>172.51499999999999</c:v>
                </c:pt>
                <c:pt idx="65">
                  <c:v>172.41499999999999</c:v>
                </c:pt>
                <c:pt idx="66">
                  <c:v>172.315</c:v>
                </c:pt>
                <c:pt idx="67">
                  <c:v>172.215</c:v>
                </c:pt>
                <c:pt idx="68">
                  <c:v>172.11500000000001</c:v>
                </c:pt>
                <c:pt idx="69">
                  <c:v>172.01499999999999</c:v>
                </c:pt>
                <c:pt idx="70">
                  <c:v>171.91499999999999</c:v>
                </c:pt>
                <c:pt idx="71">
                  <c:v>171.815</c:v>
                </c:pt>
                <c:pt idx="72">
                  <c:v>171.715</c:v>
                </c:pt>
                <c:pt idx="73">
                  <c:v>171.61500000000001</c:v>
                </c:pt>
                <c:pt idx="74">
                  <c:v>171.51499999999999</c:v>
                </c:pt>
                <c:pt idx="75">
                  <c:v>171.41499999999999</c:v>
                </c:pt>
                <c:pt idx="76">
                  <c:v>171.315</c:v>
                </c:pt>
                <c:pt idx="77">
                  <c:v>171.215</c:v>
                </c:pt>
                <c:pt idx="78">
                  <c:v>171.11500000000001</c:v>
                </c:pt>
                <c:pt idx="79">
                  <c:v>171.01499999999999</c:v>
                </c:pt>
                <c:pt idx="80">
                  <c:v>170.91499999999999</c:v>
                </c:pt>
                <c:pt idx="81">
                  <c:v>170.815</c:v>
                </c:pt>
                <c:pt idx="82">
                  <c:v>170.715</c:v>
                </c:pt>
                <c:pt idx="83">
                  <c:v>170.61500000000001</c:v>
                </c:pt>
                <c:pt idx="84">
                  <c:v>170.51499999999999</c:v>
                </c:pt>
                <c:pt idx="85">
                  <c:v>170.41499999999999</c:v>
                </c:pt>
                <c:pt idx="86">
                  <c:v>170.315</c:v>
                </c:pt>
                <c:pt idx="87">
                  <c:v>170.215</c:v>
                </c:pt>
                <c:pt idx="88">
                  <c:v>170.11500000000001</c:v>
                </c:pt>
                <c:pt idx="89">
                  <c:v>170.01499999999999</c:v>
                </c:pt>
                <c:pt idx="90">
                  <c:v>169.91499999999999</c:v>
                </c:pt>
                <c:pt idx="91">
                  <c:v>169.815</c:v>
                </c:pt>
                <c:pt idx="92">
                  <c:v>169.715</c:v>
                </c:pt>
                <c:pt idx="93">
                  <c:v>169.61500000000001</c:v>
                </c:pt>
                <c:pt idx="94">
                  <c:v>169.51499999999999</c:v>
                </c:pt>
                <c:pt idx="95">
                  <c:v>169.41499999999999</c:v>
                </c:pt>
                <c:pt idx="96">
                  <c:v>169.315</c:v>
                </c:pt>
                <c:pt idx="97">
                  <c:v>169.215</c:v>
                </c:pt>
                <c:pt idx="98">
                  <c:v>169.11500000000001</c:v>
                </c:pt>
                <c:pt idx="99">
                  <c:v>169.01499999999999</c:v>
                </c:pt>
                <c:pt idx="100">
                  <c:v>168.91499999999999</c:v>
                </c:pt>
                <c:pt idx="101">
                  <c:v>168.815</c:v>
                </c:pt>
                <c:pt idx="102">
                  <c:v>168.715</c:v>
                </c:pt>
                <c:pt idx="103">
                  <c:v>168.61500000000001</c:v>
                </c:pt>
                <c:pt idx="104">
                  <c:v>168.51499999999999</c:v>
                </c:pt>
                <c:pt idx="105">
                  <c:v>168.41499999999999</c:v>
                </c:pt>
                <c:pt idx="106">
                  <c:v>168.315</c:v>
                </c:pt>
                <c:pt idx="107">
                  <c:v>168.215</c:v>
                </c:pt>
                <c:pt idx="108">
                  <c:v>168.11500000000001</c:v>
                </c:pt>
                <c:pt idx="109">
                  <c:v>168.01499999999999</c:v>
                </c:pt>
                <c:pt idx="110">
                  <c:v>167.91499999999999</c:v>
                </c:pt>
                <c:pt idx="111">
                  <c:v>167.815</c:v>
                </c:pt>
                <c:pt idx="112">
                  <c:v>167.715</c:v>
                </c:pt>
                <c:pt idx="113">
                  <c:v>167.61500000000001</c:v>
                </c:pt>
                <c:pt idx="114">
                  <c:v>167.51499999999999</c:v>
                </c:pt>
                <c:pt idx="115">
                  <c:v>167.41499999999999</c:v>
                </c:pt>
                <c:pt idx="116">
                  <c:v>167.315</c:v>
                </c:pt>
                <c:pt idx="117">
                  <c:v>167.215</c:v>
                </c:pt>
                <c:pt idx="118">
                  <c:v>167.11500000000001</c:v>
                </c:pt>
                <c:pt idx="119">
                  <c:v>167.01499999999999</c:v>
                </c:pt>
                <c:pt idx="120">
                  <c:v>166.91499999999999</c:v>
                </c:pt>
                <c:pt idx="121">
                  <c:v>166.815</c:v>
                </c:pt>
                <c:pt idx="122">
                  <c:v>166.715</c:v>
                </c:pt>
                <c:pt idx="123">
                  <c:v>166.61500000000001</c:v>
                </c:pt>
                <c:pt idx="124">
                  <c:v>166.51499999999999</c:v>
                </c:pt>
                <c:pt idx="125">
                  <c:v>166.41499999999999</c:v>
                </c:pt>
                <c:pt idx="126">
                  <c:v>166.315</c:v>
                </c:pt>
                <c:pt idx="127">
                  <c:v>166.215</c:v>
                </c:pt>
                <c:pt idx="128">
                  <c:v>166.11500000000001</c:v>
                </c:pt>
                <c:pt idx="129">
                  <c:v>166.01499999999999</c:v>
                </c:pt>
                <c:pt idx="130">
                  <c:v>165.91499999999999</c:v>
                </c:pt>
                <c:pt idx="131">
                  <c:v>165.815</c:v>
                </c:pt>
                <c:pt idx="132">
                  <c:v>165.715</c:v>
                </c:pt>
                <c:pt idx="133">
                  <c:v>165.61500000000001</c:v>
                </c:pt>
                <c:pt idx="134">
                  <c:v>165.51499999999999</c:v>
                </c:pt>
                <c:pt idx="135">
                  <c:v>165.41499999999999</c:v>
                </c:pt>
                <c:pt idx="136">
                  <c:v>165.315</c:v>
                </c:pt>
                <c:pt idx="137">
                  <c:v>165.215</c:v>
                </c:pt>
                <c:pt idx="138">
                  <c:v>165.11500000000001</c:v>
                </c:pt>
                <c:pt idx="139">
                  <c:v>165.01499999999999</c:v>
                </c:pt>
                <c:pt idx="140">
                  <c:v>164.91499999999999</c:v>
                </c:pt>
                <c:pt idx="141">
                  <c:v>164.815</c:v>
                </c:pt>
                <c:pt idx="142">
                  <c:v>164.715</c:v>
                </c:pt>
                <c:pt idx="143">
                  <c:v>164.61500000000001</c:v>
                </c:pt>
                <c:pt idx="144">
                  <c:v>164.51499999999999</c:v>
                </c:pt>
                <c:pt idx="145">
                  <c:v>164.41499999999999</c:v>
                </c:pt>
                <c:pt idx="146">
                  <c:v>164.315</c:v>
                </c:pt>
                <c:pt idx="147">
                  <c:v>164.215</c:v>
                </c:pt>
                <c:pt idx="148">
                  <c:v>164.11500000000001</c:v>
                </c:pt>
                <c:pt idx="149">
                  <c:v>164.01499999999999</c:v>
                </c:pt>
                <c:pt idx="150">
                  <c:v>163.91499999999999</c:v>
                </c:pt>
                <c:pt idx="151">
                  <c:v>163.815</c:v>
                </c:pt>
                <c:pt idx="152">
                  <c:v>163.715</c:v>
                </c:pt>
                <c:pt idx="153">
                  <c:v>163.61500000000001</c:v>
                </c:pt>
                <c:pt idx="154">
                  <c:v>163.51499999999999</c:v>
                </c:pt>
                <c:pt idx="155">
                  <c:v>163.41499999999999</c:v>
                </c:pt>
                <c:pt idx="156">
                  <c:v>163.315</c:v>
                </c:pt>
                <c:pt idx="157">
                  <c:v>163.215</c:v>
                </c:pt>
                <c:pt idx="158">
                  <c:v>163.11500000000001</c:v>
                </c:pt>
                <c:pt idx="159">
                  <c:v>163.01499999999999</c:v>
                </c:pt>
                <c:pt idx="160">
                  <c:v>162.91499999999999</c:v>
                </c:pt>
                <c:pt idx="161">
                  <c:v>162.815</c:v>
                </c:pt>
                <c:pt idx="162">
                  <c:v>162.715</c:v>
                </c:pt>
                <c:pt idx="163">
                  <c:v>162.61500000000001</c:v>
                </c:pt>
                <c:pt idx="164">
                  <c:v>162.51499999999999</c:v>
                </c:pt>
                <c:pt idx="165">
                  <c:v>162.41499999999999</c:v>
                </c:pt>
                <c:pt idx="166">
                  <c:v>162.315</c:v>
                </c:pt>
                <c:pt idx="167">
                  <c:v>162.215</c:v>
                </c:pt>
                <c:pt idx="168">
                  <c:v>162.11500000000001</c:v>
                </c:pt>
                <c:pt idx="169">
                  <c:v>162.01499999999999</c:v>
                </c:pt>
                <c:pt idx="170">
                  <c:v>161.91499999999999</c:v>
                </c:pt>
                <c:pt idx="171">
                  <c:v>161.815</c:v>
                </c:pt>
                <c:pt idx="172">
                  <c:v>161.715</c:v>
                </c:pt>
                <c:pt idx="173">
                  <c:v>161.61500000000001</c:v>
                </c:pt>
                <c:pt idx="174">
                  <c:v>161.51499999999999</c:v>
                </c:pt>
                <c:pt idx="175">
                  <c:v>161.41499999999999</c:v>
                </c:pt>
                <c:pt idx="176">
                  <c:v>161.315</c:v>
                </c:pt>
                <c:pt idx="177">
                  <c:v>161.215</c:v>
                </c:pt>
                <c:pt idx="178">
                  <c:v>161.11500000000001</c:v>
                </c:pt>
                <c:pt idx="179">
                  <c:v>161.01499999999999</c:v>
                </c:pt>
                <c:pt idx="180">
                  <c:v>160.91499999999999</c:v>
                </c:pt>
                <c:pt idx="181">
                  <c:v>160.815</c:v>
                </c:pt>
                <c:pt idx="182">
                  <c:v>160.715</c:v>
                </c:pt>
                <c:pt idx="183">
                  <c:v>160.61500000000001</c:v>
                </c:pt>
                <c:pt idx="184">
                  <c:v>160.51499999999999</c:v>
                </c:pt>
                <c:pt idx="185">
                  <c:v>160.41499999999999</c:v>
                </c:pt>
                <c:pt idx="186">
                  <c:v>160.315</c:v>
                </c:pt>
                <c:pt idx="187">
                  <c:v>160.215</c:v>
                </c:pt>
                <c:pt idx="188">
                  <c:v>160.11500000000001</c:v>
                </c:pt>
                <c:pt idx="189">
                  <c:v>160.01499999999999</c:v>
                </c:pt>
                <c:pt idx="190">
                  <c:v>159.91499999999999</c:v>
                </c:pt>
                <c:pt idx="191">
                  <c:v>159.815</c:v>
                </c:pt>
                <c:pt idx="192">
                  <c:v>159.715</c:v>
                </c:pt>
                <c:pt idx="193">
                  <c:v>159.61500000000001</c:v>
                </c:pt>
                <c:pt idx="194">
                  <c:v>159.51499999999999</c:v>
                </c:pt>
                <c:pt idx="195">
                  <c:v>159.41499999999999</c:v>
                </c:pt>
                <c:pt idx="196">
                  <c:v>159.315</c:v>
                </c:pt>
                <c:pt idx="197">
                  <c:v>159.215</c:v>
                </c:pt>
                <c:pt idx="198">
                  <c:v>159.11500000000001</c:v>
                </c:pt>
                <c:pt idx="199">
                  <c:v>159.01499999999999</c:v>
                </c:pt>
                <c:pt idx="200">
                  <c:v>158.91499999999999</c:v>
                </c:pt>
                <c:pt idx="201">
                  <c:v>158.815</c:v>
                </c:pt>
                <c:pt idx="202">
                  <c:v>158.715</c:v>
                </c:pt>
                <c:pt idx="203">
                  <c:v>158.61500000000001</c:v>
                </c:pt>
                <c:pt idx="204">
                  <c:v>158.51499999999999</c:v>
                </c:pt>
                <c:pt idx="205">
                  <c:v>158.41499999999999</c:v>
                </c:pt>
                <c:pt idx="206">
                  <c:v>158.315</c:v>
                </c:pt>
                <c:pt idx="207">
                  <c:v>158.215</c:v>
                </c:pt>
                <c:pt idx="208">
                  <c:v>158.11500000000001</c:v>
                </c:pt>
                <c:pt idx="209">
                  <c:v>158.01499999999999</c:v>
                </c:pt>
                <c:pt idx="210">
                  <c:v>157.91499999999999</c:v>
                </c:pt>
                <c:pt idx="211">
                  <c:v>157.815</c:v>
                </c:pt>
                <c:pt idx="212">
                  <c:v>157.715</c:v>
                </c:pt>
                <c:pt idx="213">
                  <c:v>157.61500000000001</c:v>
                </c:pt>
                <c:pt idx="214">
                  <c:v>157.51499999999999</c:v>
                </c:pt>
                <c:pt idx="215">
                  <c:v>157.41499999999999</c:v>
                </c:pt>
                <c:pt idx="216">
                  <c:v>157.315</c:v>
                </c:pt>
                <c:pt idx="217">
                  <c:v>157.215</c:v>
                </c:pt>
                <c:pt idx="218">
                  <c:v>157.11500000000001</c:v>
                </c:pt>
                <c:pt idx="219">
                  <c:v>157.01499999999999</c:v>
                </c:pt>
                <c:pt idx="220">
                  <c:v>156.91499999999999</c:v>
                </c:pt>
              </c:numCache>
            </c:numRef>
          </c:xVal>
          <c:yVal>
            <c:numRef>
              <c:f>'Fig S6'!$C$3:$C$223</c:f>
              <c:numCache>
                <c:formatCode>General</c:formatCode>
                <c:ptCount val="22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5.4946000000000002</c:v>
                </c:pt>
                <c:pt idx="54">
                  <c:v>4.8673989999999998</c:v>
                </c:pt>
                <c:pt idx="55">
                  <c:v>8.8470800000000001</c:v>
                </c:pt>
                <c:pt idx="56">
                  <c:v>13.85078</c:v>
                </c:pt>
                <c:pt idx="57">
                  <c:v>-15.082699999999999</c:v>
                </c:pt>
                <c:pt idx="58">
                  <c:v>-5.8033999999999999</c:v>
                </c:pt>
                <c:pt idx="59">
                  <c:v>9.8695199999999996</c:v>
                </c:pt>
                <c:pt idx="60">
                  <c:v>-1.9517100000000003</c:v>
                </c:pt>
                <c:pt idx="61">
                  <c:v>-6.6946999999999992</c:v>
                </c:pt>
                <c:pt idx="62">
                  <c:v>11.04101</c:v>
                </c:pt>
                <c:pt idx="63">
                  <c:v>8.8638200000000005</c:v>
                </c:pt>
                <c:pt idx="64">
                  <c:v>-5.4646500000000007</c:v>
                </c:pt>
                <c:pt idx="65">
                  <c:v>-0.19216999999999995</c:v>
                </c:pt>
                <c:pt idx="66">
                  <c:v>5.7940800000000001</c:v>
                </c:pt>
                <c:pt idx="67">
                  <c:v>5.1779299999999999</c:v>
                </c:pt>
                <c:pt idx="68">
                  <c:v>15.0662</c:v>
                </c:pt>
                <c:pt idx="69">
                  <c:v>-4.8312000000000008</c:v>
                </c:pt>
                <c:pt idx="70">
                  <c:v>19.845199999999998</c:v>
                </c:pt>
                <c:pt idx="71">
                  <c:v>19.552199999999999</c:v>
                </c:pt>
                <c:pt idx="72">
                  <c:v>21.295500000000001</c:v>
                </c:pt>
                <c:pt idx="73">
                  <c:v>23.249199999999998</c:v>
                </c:pt>
                <c:pt idx="74">
                  <c:v>30.9772</c:v>
                </c:pt>
                <c:pt idx="75">
                  <c:v>29.7301</c:v>
                </c:pt>
                <c:pt idx="76">
                  <c:v>37.9895</c:v>
                </c:pt>
                <c:pt idx="77">
                  <c:v>39.048000000000002</c:v>
                </c:pt>
                <c:pt idx="78">
                  <c:v>56.131300000000003</c:v>
                </c:pt>
                <c:pt idx="79">
                  <c:v>51.181899999999999</c:v>
                </c:pt>
                <c:pt idx="80">
                  <c:v>57.7956</c:v>
                </c:pt>
                <c:pt idx="81">
                  <c:v>77.1785</c:v>
                </c:pt>
                <c:pt idx="82">
                  <c:v>81.875399999999999</c:v>
                </c:pt>
                <c:pt idx="83">
                  <c:v>83.187700000000007</c:v>
                </c:pt>
                <c:pt idx="84">
                  <c:v>90.299300000000002</c:v>
                </c:pt>
                <c:pt idx="85">
                  <c:v>112.782</c:v>
                </c:pt>
                <c:pt idx="86">
                  <c:v>126.005</c:v>
                </c:pt>
                <c:pt idx="87">
                  <c:v>133.08699999999999</c:v>
                </c:pt>
                <c:pt idx="88">
                  <c:v>122.544</c:v>
                </c:pt>
                <c:pt idx="89">
                  <c:v>139.29499999999999</c:v>
                </c:pt>
                <c:pt idx="90">
                  <c:v>132.34399999999999</c:v>
                </c:pt>
                <c:pt idx="91">
                  <c:v>138.636</c:v>
                </c:pt>
                <c:pt idx="92">
                  <c:v>152.32499999999999</c:v>
                </c:pt>
                <c:pt idx="93">
                  <c:v>164.131</c:v>
                </c:pt>
                <c:pt idx="94">
                  <c:v>167.21</c:v>
                </c:pt>
                <c:pt idx="95">
                  <c:v>175.958</c:v>
                </c:pt>
                <c:pt idx="96">
                  <c:v>169.82300000000001</c:v>
                </c:pt>
                <c:pt idx="97">
                  <c:v>156.00399999999999</c:v>
                </c:pt>
                <c:pt idx="98">
                  <c:v>156.298</c:v>
                </c:pt>
                <c:pt idx="99">
                  <c:v>154.60400000000001</c:v>
                </c:pt>
                <c:pt idx="100">
                  <c:v>155.869</c:v>
                </c:pt>
                <c:pt idx="101">
                  <c:v>159.227</c:v>
                </c:pt>
                <c:pt idx="102">
                  <c:v>169.72800000000001</c:v>
                </c:pt>
                <c:pt idx="103">
                  <c:v>155.12700000000001</c:v>
                </c:pt>
                <c:pt idx="104">
                  <c:v>157.33699999999999</c:v>
                </c:pt>
                <c:pt idx="105">
                  <c:v>154.268</c:v>
                </c:pt>
                <c:pt idx="106">
                  <c:v>143.82400000000001</c:v>
                </c:pt>
                <c:pt idx="107">
                  <c:v>149.17500000000001</c:v>
                </c:pt>
                <c:pt idx="108">
                  <c:v>154.09</c:v>
                </c:pt>
                <c:pt idx="109">
                  <c:v>149.488</c:v>
                </c:pt>
                <c:pt idx="110">
                  <c:v>128.87700000000001</c:v>
                </c:pt>
                <c:pt idx="111">
                  <c:v>138.84299999999999</c:v>
                </c:pt>
                <c:pt idx="112">
                  <c:v>135.18899999999999</c:v>
                </c:pt>
                <c:pt idx="113">
                  <c:v>129.69499999999999</c:v>
                </c:pt>
                <c:pt idx="114">
                  <c:v>116.785</c:v>
                </c:pt>
                <c:pt idx="115">
                  <c:v>124.161</c:v>
                </c:pt>
                <c:pt idx="116">
                  <c:v>105.735</c:v>
                </c:pt>
                <c:pt idx="117">
                  <c:v>107.68300000000001</c:v>
                </c:pt>
                <c:pt idx="118">
                  <c:v>107.023</c:v>
                </c:pt>
                <c:pt idx="119">
                  <c:v>101.17270000000001</c:v>
                </c:pt>
                <c:pt idx="120">
                  <c:v>91.646000000000001</c:v>
                </c:pt>
                <c:pt idx="121">
                  <c:v>114.032</c:v>
                </c:pt>
                <c:pt idx="122">
                  <c:v>91.089299999999994</c:v>
                </c:pt>
                <c:pt idx="123">
                  <c:v>75.293599999999998</c:v>
                </c:pt>
                <c:pt idx="124">
                  <c:v>82.211600000000004</c:v>
                </c:pt>
                <c:pt idx="125">
                  <c:v>62.676900000000003</c:v>
                </c:pt>
                <c:pt idx="126">
                  <c:v>77.951099999999997</c:v>
                </c:pt>
                <c:pt idx="127">
                  <c:v>78.290099999999995</c:v>
                </c:pt>
                <c:pt idx="128">
                  <c:v>91.946899999999999</c:v>
                </c:pt>
                <c:pt idx="129">
                  <c:v>105.084</c:v>
                </c:pt>
                <c:pt idx="130">
                  <c:v>89.706599999999995</c:v>
                </c:pt>
                <c:pt idx="131">
                  <c:v>79.172200000000004</c:v>
                </c:pt>
                <c:pt idx="132">
                  <c:v>96.029399999999995</c:v>
                </c:pt>
                <c:pt idx="133">
                  <c:v>98.253600000000006</c:v>
                </c:pt>
                <c:pt idx="134">
                  <c:v>107.87</c:v>
                </c:pt>
                <c:pt idx="135">
                  <c:v>103.9029</c:v>
                </c:pt>
                <c:pt idx="136">
                  <c:v>99.496700000000004</c:v>
                </c:pt>
                <c:pt idx="137">
                  <c:v>92.588700000000003</c:v>
                </c:pt>
                <c:pt idx="138">
                  <c:v>108.089</c:v>
                </c:pt>
                <c:pt idx="139">
                  <c:v>99.011899999999997</c:v>
                </c:pt>
                <c:pt idx="140">
                  <c:v>103.24679999999999</c:v>
                </c:pt>
                <c:pt idx="141">
                  <c:v>107.39400000000001</c:v>
                </c:pt>
                <c:pt idx="142">
                  <c:v>108.819</c:v>
                </c:pt>
                <c:pt idx="143">
                  <c:v>112.636</c:v>
                </c:pt>
                <c:pt idx="144">
                  <c:v>106.11499999999999</c:v>
                </c:pt>
                <c:pt idx="145">
                  <c:v>99.743300000000005</c:v>
                </c:pt>
                <c:pt idx="146">
                  <c:v>101.3246</c:v>
                </c:pt>
                <c:pt idx="147">
                  <c:v>97.359499999999997</c:v>
                </c:pt>
                <c:pt idx="148">
                  <c:v>106.553</c:v>
                </c:pt>
                <c:pt idx="149">
                  <c:v>97.371300000000005</c:v>
                </c:pt>
                <c:pt idx="150">
                  <c:v>74.301699999999997</c:v>
                </c:pt>
                <c:pt idx="151">
                  <c:v>82.694000000000003</c:v>
                </c:pt>
                <c:pt idx="152">
                  <c:v>89.543700000000001</c:v>
                </c:pt>
                <c:pt idx="153">
                  <c:v>84.266900000000007</c:v>
                </c:pt>
                <c:pt idx="154">
                  <c:v>83.522999999999996</c:v>
                </c:pt>
                <c:pt idx="155">
                  <c:v>82.751599999999996</c:v>
                </c:pt>
                <c:pt idx="156">
                  <c:v>73.861400000000003</c:v>
                </c:pt>
                <c:pt idx="157">
                  <c:v>74.342100000000002</c:v>
                </c:pt>
                <c:pt idx="158">
                  <c:v>51.154299999999999</c:v>
                </c:pt>
                <c:pt idx="159">
                  <c:v>53.770499999999998</c:v>
                </c:pt>
                <c:pt idx="160">
                  <c:v>57.311700000000002</c:v>
                </c:pt>
                <c:pt idx="161">
                  <c:v>48.068300000000001</c:v>
                </c:pt>
                <c:pt idx="162">
                  <c:v>26.981999999999999</c:v>
                </c:pt>
                <c:pt idx="163">
                  <c:v>31.3873</c:v>
                </c:pt>
                <c:pt idx="164">
                  <c:v>24.7943</c:v>
                </c:pt>
                <c:pt idx="165">
                  <c:v>23.124300000000002</c:v>
                </c:pt>
                <c:pt idx="166">
                  <c:v>26.753799999999998</c:v>
                </c:pt>
                <c:pt idx="167">
                  <c:v>15.7499</c:v>
                </c:pt>
                <c:pt idx="168">
                  <c:v>16.865500000000001</c:v>
                </c:pt>
                <c:pt idx="169">
                  <c:v>11.686450000000001</c:v>
                </c:pt>
                <c:pt idx="170">
                  <c:v>16.161300000000001</c:v>
                </c:pt>
                <c:pt idx="171">
                  <c:v>10.66386</c:v>
                </c:pt>
                <c:pt idx="172">
                  <c:v>10.909610000000001</c:v>
                </c:pt>
                <c:pt idx="173">
                  <c:v>-0.40266000000000002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</c:numCache>
            </c:numRef>
          </c:yVal>
          <c:smooth val="1"/>
        </c:ser>
        <c:ser>
          <c:idx val="7"/>
          <c:order val="1"/>
          <c:tx>
            <c:v>SBA S (iv) 5/2</c:v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S6'!$B$3:$B$223</c:f>
              <c:numCache>
                <c:formatCode>General</c:formatCode>
                <c:ptCount val="221"/>
                <c:pt idx="0">
                  <c:v>178.91499999999999</c:v>
                </c:pt>
                <c:pt idx="1">
                  <c:v>178.815</c:v>
                </c:pt>
                <c:pt idx="2">
                  <c:v>178.715</c:v>
                </c:pt>
                <c:pt idx="3">
                  <c:v>178.61500000000001</c:v>
                </c:pt>
                <c:pt idx="4">
                  <c:v>178.51499999999999</c:v>
                </c:pt>
                <c:pt idx="5">
                  <c:v>178.41499999999999</c:v>
                </c:pt>
                <c:pt idx="6">
                  <c:v>178.315</c:v>
                </c:pt>
                <c:pt idx="7">
                  <c:v>178.215</c:v>
                </c:pt>
                <c:pt idx="8">
                  <c:v>178.11500000000001</c:v>
                </c:pt>
                <c:pt idx="9">
                  <c:v>178.01499999999999</c:v>
                </c:pt>
                <c:pt idx="10">
                  <c:v>177.91499999999999</c:v>
                </c:pt>
                <c:pt idx="11">
                  <c:v>177.815</c:v>
                </c:pt>
                <c:pt idx="12">
                  <c:v>177.715</c:v>
                </c:pt>
                <c:pt idx="13">
                  <c:v>177.61500000000001</c:v>
                </c:pt>
                <c:pt idx="14">
                  <c:v>177.51499999999999</c:v>
                </c:pt>
                <c:pt idx="15">
                  <c:v>177.41499999999999</c:v>
                </c:pt>
                <c:pt idx="16">
                  <c:v>177.315</c:v>
                </c:pt>
                <c:pt idx="17">
                  <c:v>177.215</c:v>
                </c:pt>
                <c:pt idx="18">
                  <c:v>177.11500000000001</c:v>
                </c:pt>
                <c:pt idx="19">
                  <c:v>177.01499999999999</c:v>
                </c:pt>
                <c:pt idx="20">
                  <c:v>176.91499999999999</c:v>
                </c:pt>
                <c:pt idx="21">
                  <c:v>176.815</c:v>
                </c:pt>
                <c:pt idx="22">
                  <c:v>176.715</c:v>
                </c:pt>
                <c:pt idx="23">
                  <c:v>176.61500000000001</c:v>
                </c:pt>
                <c:pt idx="24">
                  <c:v>176.51499999999999</c:v>
                </c:pt>
                <c:pt idx="25">
                  <c:v>176.41499999999999</c:v>
                </c:pt>
                <c:pt idx="26">
                  <c:v>176.315</c:v>
                </c:pt>
                <c:pt idx="27">
                  <c:v>176.215</c:v>
                </c:pt>
                <c:pt idx="28">
                  <c:v>176.11500000000001</c:v>
                </c:pt>
                <c:pt idx="29">
                  <c:v>176.01499999999999</c:v>
                </c:pt>
                <c:pt idx="30">
                  <c:v>175.91499999999999</c:v>
                </c:pt>
                <c:pt idx="31">
                  <c:v>175.815</c:v>
                </c:pt>
                <c:pt idx="32">
                  <c:v>175.715</c:v>
                </c:pt>
                <c:pt idx="33">
                  <c:v>175.61500000000001</c:v>
                </c:pt>
                <c:pt idx="34">
                  <c:v>175.51499999999999</c:v>
                </c:pt>
                <c:pt idx="35">
                  <c:v>175.41499999999999</c:v>
                </c:pt>
                <c:pt idx="36">
                  <c:v>175.315</c:v>
                </c:pt>
                <c:pt idx="37">
                  <c:v>175.215</c:v>
                </c:pt>
                <c:pt idx="38">
                  <c:v>175.11500000000001</c:v>
                </c:pt>
                <c:pt idx="39">
                  <c:v>175.01499999999999</c:v>
                </c:pt>
                <c:pt idx="40">
                  <c:v>174.91499999999999</c:v>
                </c:pt>
                <c:pt idx="41">
                  <c:v>174.815</c:v>
                </c:pt>
                <c:pt idx="42">
                  <c:v>174.715</c:v>
                </c:pt>
                <c:pt idx="43">
                  <c:v>174.61500000000001</c:v>
                </c:pt>
                <c:pt idx="44">
                  <c:v>174.51499999999999</c:v>
                </c:pt>
                <c:pt idx="45">
                  <c:v>174.41499999999999</c:v>
                </c:pt>
                <c:pt idx="46">
                  <c:v>174.315</c:v>
                </c:pt>
                <c:pt idx="47">
                  <c:v>174.215</c:v>
                </c:pt>
                <c:pt idx="48">
                  <c:v>174.11500000000001</c:v>
                </c:pt>
                <c:pt idx="49">
                  <c:v>174.01499999999999</c:v>
                </c:pt>
                <c:pt idx="50">
                  <c:v>173.91499999999999</c:v>
                </c:pt>
                <c:pt idx="51">
                  <c:v>173.815</c:v>
                </c:pt>
                <c:pt idx="52">
                  <c:v>173.715</c:v>
                </c:pt>
                <c:pt idx="53">
                  <c:v>173.61500000000001</c:v>
                </c:pt>
                <c:pt idx="54">
                  <c:v>173.51499999999999</c:v>
                </c:pt>
                <c:pt idx="55">
                  <c:v>173.41499999999999</c:v>
                </c:pt>
                <c:pt idx="56">
                  <c:v>173.315</c:v>
                </c:pt>
                <c:pt idx="57">
                  <c:v>173.215</c:v>
                </c:pt>
                <c:pt idx="58">
                  <c:v>173.11500000000001</c:v>
                </c:pt>
                <c:pt idx="59">
                  <c:v>173.01499999999999</c:v>
                </c:pt>
                <c:pt idx="60">
                  <c:v>172.91499999999999</c:v>
                </c:pt>
                <c:pt idx="61">
                  <c:v>172.815</c:v>
                </c:pt>
                <c:pt idx="62">
                  <c:v>172.715</c:v>
                </c:pt>
                <c:pt idx="63">
                  <c:v>172.61500000000001</c:v>
                </c:pt>
                <c:pt idx="64">
                  <c:v>172.51499999999999</c:v>
                </c:pt>
                <c:pt idx="65">
                  <c:v>172.41499999999999</c:v>
                </c:pt>
                <c:pt idx="66">
                  <c:v>172.315</c:v>
                </c:pt>
                <c:pt idx="67">
                  <c:v>172.215</c:v>
                </c:pt>
                <c:pt idx="68">
                  <c:v>172.11500000000001</c:v>
                </c:pt>
                <c:pt idx="69">
                  <c:v>172.01499999999999</c:v>
                </c:pt>
                <c:pt idx="70">
                  <c:v>171.91499999999999</c:v>
                </c:pt>
                <c:pt idx="71">
                  <c:v>171.815</c:v>
                </c:pt>
                <c:pt idx="72">
                  <c:v>171.715</c:v>
                </c:pt>
                <c:pt idx="73">
                  <c:v>171.61500000000001</c:v>
                </c:pt>
                <c:pt idx="74">
                  <c:v>171.51499999999999</c:v>
                </c:pt>
                <c:pt idx="75">
                  <c:v>171.41499999999999</c:v>
                </c:pt>
                <c:pt idx="76">
                  <c:v>171.315</c:v>
                </c:pt>
                <c:pt idx="77">
                  <c:v>171.215</c:v>
                </c:pt>
                <c:pt idx="78">
                  <c:v>171.11500000000001</c:v>
                </c:pt>
                <c:pt idx="79">
                  <c:v>171.01499999999999</c:v>
                </c:pt>
                <c:pt idx="80">
                  <c:v>170.91499999999999</c:v>
                </c:pt>
                <c:pt idx="81">
                  <c:v>170.815</c:v>
                </c:pt>
                <c:pt idx="82">
                  <c:v>170.715</c:v>
                </c:pt>
                <c:pt idx="83">
                  <c:v>170.61500000000001</c:v>
                </c:pt>
                <c:pt idx="84">
                  <c:v>170.51499999999999</c:v>
                </c:pt>
                <c:pt idx="85">
                  <c:v>170.41499999999999</c:v>
                </c:pt>
                <c:pt idx="86">
                  <c:v>170.315</c:v>
                </c:pt>
                <c:pt idx="87">
                  <c:v>170.215</c:v>
                </c:pt>
                <c:pt idx="88">
                  <c:v>170.11500000000001</c:v>
                </c:pt>
                <c:pt idx="89">
                  <c:v>170.01499999999999</c:v>
                </c:pt>
                <c:pt idx="90">
                  <c:v>169.91499999999999</c:v>
                </c:pt>
                <c:pt idx="91">
                  <c:v>169.815</c:v>
                </c:pt>
                <c:pt idx="92">
                  <c:v>169.715</c:v>
                </c:pt>
                <c:pt idx="93">
                  <c:v>169.61500000000001</c:v>
                </c:pt>
                <c:pt idx="94">
                  <c:v>169.51499999999999</c:v>
                </c:pt>
                <c:pt idx="95">
                  <c:v>169.41499999999999</c:v>
                </c:pt>
                <c:pt idx="96">
                  <c:v>169.315</c:v>
                </c:pt>
                <c:pt idx="97">
                  <c:v>169.215</c:v>
                </c:pt>
                <c:pt idx="98">
                  <c:v>169.11500000000001</c:v>
                </c:pt>
                <c:pt idx="99">
                  <c:v>169.01499999999999</c:v>
                </c:pt>
                <c:pt idx="100">
                  <c:v>168.91499999999999</c:v>
                </c:pt>
                <c:pt idx="101">
                  <c:v>168.815</c:v>
                </c:pt>
                <c:pt idx="102">
                  <c:v>168.715</c:v>
                </c:pt>
                <c:pt idx="103">
                  <c:v>168.61500000000001</c:v>
                </c:pt>
                <c:pt idx="104">
                  <c:v>168.51499999999999</c:v>
                </c:pt>
                <c:pt idx="105">
                  <c:v>168.41499999999999</c:v>
                </c:pt>
                <c:pt idx="106">
                  <c:v>168.315</c:v>
                </c:pt>
                <c:pt idx="107">
                  <c:v>168.215</c:v>
                </c:pt>
                <c:pt idx="108">
                  <c:v>168.11500000000001</c:v>
                </c:pt>
                <c:pt idx="109">
                  <c:v>168.01499999999999</c:v>
                </c:pt>
                <c:pt idx="110">
                  <c:v>167.91499999999999</c:v>
                </c:pt>
                <c:pt idx="111">
                  <c:v>167.815</c:v>
                </c:pt>
                <c:pt idx="112">
                  <c:v>167.715</c:v>
                </c:pt>
                <c:pt idx="113">
                  <c:v>167.61500000000001</c:v>
                </c:pt>
                <c:pt idx="114">
                  <c:v>167.51499999999999</c:v>
                </c:pt>
                <c:pt idx="115">
                  <c:v>167.41499999999999</c:v>
                </c:pt>
                <c:pt idx="116">
                  <c:v>167.315</c:v>
                </c:pt>
                <c:pt idx="117">
                  <c:v>167.215</c:v>
                </c:pt>
                <c:pt idx="118">
                  <c:v>167.11500000000001</c:v>
                </c:pt>
                <c:pt idx="119">
                  <c:v>167.01499999999999</c:v>
                </c:pt>
                <c:pt idx="120">
                  <c:v>166.91499999999999</c:v>
                </c:pt>
                <c:pt idx="121">
                  <c:v>166.815</c:v>
                </c:pt>
                <c:pt idx="122">
                  <c:v>166.715</c:v>
                </c:pt>
                <c:pt idx="123">
                  <c:v>166.61500000000001</c:v>
                </c:pt>
                <c:pt idx="124">
                  <c:v>166.51499999999999</c:v>
                </c:pt>
                <c:pt idx="125">
                  <c:v>166.41499999999999</c:v>
                </c:pt>
                <c:pt idx="126">
                  <c:v>166.315</c:v>
                </c:pt>
                <c:pt idx="127">
                  <c:v>166.215</c:v>
                </c:pt>
                <c:pt idx="128">
                  <c:v>166.11500000000001</c:v>
                </c:pt>
                <c:pt idx="129">
                  <c:v>166.01499999999999</c:v>
                </c:pt>
                <c:pt idx="130">
                  <c:v>165.91499999999999</c:v>
                </c:pt>
                <c:pt idx="131">
                  <c:v>165.815</c:v>
                </c:pt>
                <c:pt idx="132">
                  <c:v>165.715</c:v>
                </c:pt>
                <c:pt idx="133">
                  <c:v>165.61500000000001</c:v>
                </c:pt>
                <c:pt idx="134">
                  <c:v>165.51499999999999</c:v>
                </c:pt>
                <c:pt idx="135">
                  <c:v>165.41499999999999</c:v>
                </c:pt>
                <c:pt idx="136">
                  <c:v>165.315</c:v>
                </c:pt>
                <c:pt idx="137">
                  <c:v>165.215</c:v>
                </c:pt>
                <c:pt idx="138">
                  <c:v>165.11500000000001</c:v>
                </c:pt>
                <c:pt idx="139">
                  <c:v>165.01499999999999</c:v>
                </c:pt>
                <c:pt idx="140">
                  <c:v>164.91499999999999</c:v>
                </c:pt>
                <c:pt idx="141">
                  <c:v>164.815</c:v>
                </c:pt>
                <c:pt idx="142">
                  <c:v>164.715</c:v>
                </c:pt>
                <c:pt idx="143">
                  <c:v>164.61500000000001</c:v>
                </c:pt>
                <c:pt idx="144">
                  <c:v>164.51499999999999</c:v>
                </c:pt>
                <c:pt idx="145">
                  <c:v>164.41499999999999</c:v>
                </c:pt>
                <c:pt idx="146">
                  <c:v>164.315</c:v>
                </c:pt>
                <c:pt idx="147">
                  <c:v>164.215</c:v>
                </c:pt>
                <c:pt idx="148">
                  <c:v>164.11500000000001</c:v>
                </c:pt>
                <c:pt idx="149">
                  <c:v>164.01499999999999</c:v>
                </c:pt>
                <c:pt idx="150">
                  <c:v>163.91499999999999</c:v>
                </c:pt>
                <c:pt idx="151">
                  <c:v>163.815</c:v>
                </c:pt>
                <c:pt idx="152">
                  <c:v>163.715</c:v>
                </c:pt>
                <c:pt idx="153">
                  <c:v>163.61500000000001</c:v>
                </c:pt>
                <c:pt idx="154">
                  <c:v>163.51499999999999</c:v>
                </c:pt>
                <c:pt idx="155">
                  <c:v>163.41499999999999</c:v>
                </c:pt>
                <c:pt idx="156">
                  <c:v>163.315</c:v>
                </c:pt>
                <c:pt idx="157">
                  <c:v>163.215</c:v>
                </c:pt>
                <c:pt idx="158">
                  <c:v>163.11500000000001</c:v>
                </c:pt>
                <c:pt idx="159">
                  <c:v>163.01499999999999</c:v>
                </c:pt>
                <c:pt idx="160">
                  <c:v>162.91499999999999</c:v>
                </c:pt>
                <c:pt idx="161">
                  <c:v>162.815</c:v>
                </c:pt>
                <c:pt idx="162">
                  <c:v>162.715</c:v>
                </c:pt>
                <c:pt idx="163">
                  <c:v>162.61500000000001</c:v>
                </c:pt>
                <c:pt idx="164">
                  <c:v>162.51499999999999</c:v>
                </c:pt>
                <c:pt idx="165">
                  <c:v>162.41499999999999</c:v>
                </c:pt>
                <c:pt idx="166">
                  <c:v>162.315</c:v>
                </c:pt>
                <c:pt idx="167">
                  <c:v>162.215</c:v>
                </c:pt>
                <c:pt idx="168">
                  <c:v>162.11500000000001</c:v>
                </c:pt>
                <c:pt idx="169">
                  <c:v>162.01499999999999</c:v>
                </c:pt>
                <c:pt idx="170">
                  <c:v>161.91499999999999</c:v>
                </c:pt>
                <c:pt idx="171">
                  <c:v>161.815</c:v>
                </c:pt>
                <c:pt idx="172">
                  <c:v>161.715</c:v>
                </c:pt>
                <c:pt idx="173">
                  <c:v>161.61500000000001</c:v>
                </c:pt>
                <c:pt idx="174">
                  <c:v>161.51499999999999</c:v>
                </c:pt>
                <c:pt idx="175">
                  <c:v>161.41499999999999</c:v>
                </c:pt>
                <c:pt idx="176">
                  <c:v>161.315</c:v>
                </c:pt>
                <c:pt idx="177">
                  <c:v>161.215</c:v>
                </c:pt>
                <c:pt idx="178">
                  <c:v>161.11500000000001</c:v>
                </c:pt>
                <c:pt idx="179">
                  <c:v>161.01499999999999</c:v>
                </c:pt>
                <c:pt idx="180">
                  <c:v>160.91499999999999</c:v>
                </c:pt>
                <c:pt idx="181">
                  <c:v>160.815</c:v>
                </c:pt>
                <c:pt idx="182">
                  <c:v>160.715</c:v>
                </c:pt>
                <c:pt idx="183">
                  <c:v>160.61500000000001</c:v>
                </c:pt>
                <c:pt idx="184">
                  <c:v>160.51499999999999</c:v>
                </c:pt>
                <c:pt idx="185">
                  <c:v>160.41499999999999</c:v>
                </c:pt>
                <c:pt idx="186">
                  <c:v>160.315</c:v>
                </c:pt>
                <c:pt idx="187">
                  <c:v>160.215</c:v>
                </c:pt>
                <c:pt idx="188">
                  <c:v>160.11500000000001</c:v>
                </c:pt>
                <c:pt idx="189">
                  <c:v>160.01499999999999</c:v>
                </c:pt>
                <c:pt idx="190">
                  <c:v>159.91499999999999</c:v>
                </c:pt>
                <c:pt idx="191">
                  <c:v>159.815</c:v>
                </c:pt>
                <c:pt idx="192">
                  <c:v>159.715</c:v>
                </c:pt>
                <c:pt idx="193">
                  <c:v>159.61500000000001</c:v>
                </c:pt>
                <c:pt idx="194">
                  <c:v>159.51499999999999</c:v>
                </c:pt>
                <c:pt idx="195">
                  <c:v>159.41499999999999</c:v>
                </c:pt>
                <c:pt idx="196">
                  <c:v>159.315</c:v>
                </c:pt>
                <c:pt idx="197">
                  <c:v>159.215</c:v>
                </c:pt>
                <c:pt idx="198">
                  <c:v>159.11500000000001</c:v>
                </c:pt>
                <c:pt idx="199">
                  <c:v>159.01499999999999</c:v>
                </c:pt>
                <c:pt idx="200">
                  <c:v>158.91499999999999</c:v>
                </c:pt>
                <c:pt idx="201">
                  <c:v>158.815</c:v>
                </c:pt>
                <c:pt idx="202">
                  <c:v>158.715</c:v>
                </c:pt>
                <c:pt idx="203">
                  <c:v>158.61500000000001</c:v>
                </c:pt>
                <c:pt idx="204">
                  <c:v>158.51499999999999</c:v>
                </c:pt>
                <c:pt idx="205">
                  <c:v>158.41499999999999</c:v>
                </c:pt>
                <c:pt idx="206">
                  <c:v>158.315</c:v>
                </c:pt>
                <c:pt idx="207">
                  <c:v>158.215</c:v>
                </c:pt>
                <c:pt idx="208">
                  <c:v>158.11500000000001</c:v>
                </c:pt>
                <c:pt idx="209">
                  <c:v>158.01499999999999</c:v>
                </c:pt>
                <c:pt idx="210">
                  <c:v>157.91499999999999</c:v>
                </c:pt>
                <c:pt idx="211">
                  <c:v>157.815</c:v>
                </c:pt>
                <c:pt idx="212">
                  <c:v>157.715</c:v>
                </c:pt>
                <c:pt idx="213">
                  <c:v>157.61500000000001</c:v>
                </c:pt>
                <c:pt idx="214">
                  <c:v>157.51499999999999</c:v>
                </c:pt>
                <c:pt idx="215">
                  <c:v>157.41499999999999</c:v>
                </c:pt>
                <c:pt idx="216">
                  <c:v>157.315</c:v>
                </c:pt>
                <c:pt idx="217">
                  <c:v>157.215</c:v>
                </c:pt>
                <c:pt idx="218">
                  <c:v>157.11500000000001</c:v>
                </c:pt>
                <c:pt idx="219">
                  <c:v>157.01499999999999</c:v>
                </c:pt>
                <c:pt idx="220">
                  <c:v>156.91499999999999</c:v>
                </c:pt>
              </c:numCache>
            </c:numRef>
          </c:xVal>
          <c:yVal>
            <c:numRef>
              <c:f>'Fig S6'!$D$3:$D$223</c:f>
              <c:numCache>
                <c:formatCode>General</c:formatCode>
                <c:ptCount val="221"/>
                <c:pt idx="0">
                  <c:v>4.0000000647535998</c:v>
                </c:pt>
                <c:pt idx="1">
                  <c:v>4.0000000940911997</c:v>
                </c:pt>
                <c:pt idx="2">
                  <c:v>4.0000001358619999</c:v>
                </c:pt>
                <c:pt idx="3">
                  <c:v>4.0000001957159999</c:v>
                </c:pt>
                <c:pt idx="4">
                  <c:v>4.0000002839570001</c:v>
                </c:pt>
                <c:pt idx="5">
                  <c:v>4.0000004089930004</c:v>
                </c:pt>
                <c:pt idx="6">
                  <c:v>4.0000005851780003</c:v>
                </c:pt>
                <c:pt idx="7">
                  <c:v>4.0000008321299996</c:v>
                </c:pt>
                <c:pt idx="8">
                  <c:v>4.0000011765499996</c:v>
                </c:pt>
                <c:pt idx="9">
                  <c:v>4.0000016781500003</c:v>
                </c:pt>
                <c:pt idx="10">
                  <c:v>4.0000023793699997</c:v>
                </c:pt>
                <c:pt idx="11">
                  <c:v>4.0000033518700002</c:v>
                </c:pt>
                <c:pt idx="12">
                  <c:v>4.0000046937200002</c:v>
                </c:pt>
                <c:pt idx="13">
                  <c:v>4.0000065361999999</c:v>
                </c:pt>
                <c:pt idx="14">
                  <c:v>4.0000091387700003</c:v>
                </c:pt>
                <c:pt idx="15">
                  <c:v>4.0000127541000001</c:v>
                </c:pt>
                <c:pt idx="16">
                  <c:v>4.0000176888999999</c:v>
                </c:pt>
                <c:pt idx="17">
                  <c:v>4.0000243911000002</c:v>
                </c:pt>
                <c:pt idx="18">
                  <c:v>4.0000334506000002</c:v>
                </c:pt>
                <c:pt idx="19">
                  <c:v>4.0000458749999996</c:v>
                </c:pt>
                <c:pt idx="20">
                  <c:v>4.0000630147000003</c:v>
                </c:pt>
                <c:pt idx="21">
                  <c:v>4.0000860379000001</c:v>
                </c:pt>
                <c:pt idx="22">
                  <c:v>4.0001168150000002</c:v>
                </c:pt>
                <c:pt idx="23">
                  <c:v>4.0001577660000001</c:v>
                </c:pt>
                <c:pt idx="24">
                  <c:v>4.0002123520000001</c:v>
                </c:pt>
                <c:pt idx="25">
                  <c:v>4.0002870780000004</c:v>
                </c:pt>
                <c:pt idx="26">
                  <c:v>4.0003858540000001</c:v>
                </c:pt>
                <c:pt idx="27">
                  <c:v>4.0005158070000002</c:v>
                </c:pt>
                <c:pt idx="28">
                  <c:v>4.0006860130000002</c:v>
                </c:pt>
                <c:pt idx="29">
                  <c:v>4.0009079759999997</c:v>
                </c:pt>
                <c:pt idx="30">
                  <c:v>4.0012064199999999</c:v>
                </c:pt>
                <c:pt idx="31">
                  <c:v>4.00159617</c:v>
                </c:pt>
                <c:pt idx="32">
                  <c:v>4.0021007900000001</c:v>
                </c:pt>
                <c:pt idx="33">
                  <c:v>4.0027512999999999</c:v>
                </c:pt>
                <c:pt idx="34">
                  <c:v>4.0035863599999999</c:v>
                </c:pt>
                <c:pt idx="35">
                  <c:v>4.0046785700000003</c:v>
                </c:pt>
                <c:pt idx="36">
                  <c:v>4.0060930299999997</c:v>
                </c:pt>
                <c:pt idx="37">
                  <c:v>4.0078951900000002</c:v>
                </c:pt>
                <c:pt idx="38">
                  <c:v>4.0101816000000001</c:v>
                </c:pt>
                <c:pt idx="39">
                  <c:v>4.0130705000000004</c:v>
                </c:pt>
                <c:pt idx="40">
                  <c:v>4.0167501000000003</c:v>
                </c:pt>
                <c:pt idx="41">
                  <c:v>4.0214715999999999</c:v>
                </c:pt>
                <c:pt idx="42">
                  <c:v>4.0273908</c:v>
                </c:pt>
                <c:pt idx="43">
                  <c:v>4.0347809999999997</c:v>
                </c:pt>
                <c:pt idx="44">
                  <c:v>4.0439707</c:v>
                </c:pt>
                <c:pt idx="45">
                  <c:v>4.0553819999999998</c:v>
                </c:pt>
                <c:pt idx="46">
                  <c:v>4.0698765000000003</c:v>
                </c:pt>
                <c:pt idx="47">
                  <c:v>4.0877543999999997</c:v>
                </c:pt>
                <c:pt idx="48">
                  <c:v>4.1097169999999998</c:v>
                </c:pt>
                <c:pt idx="49">
                  <c:v>4.1365910000000001</c:v>
                </c:pt>
                <c:pt idx="50">
                  <c:v>4.1693499999999997</c:v>
                </c:pt>
                <c:pt idx="51">
                  <c:v>4.2100689999999998</c:v>
                </c:pt>
                <c:pt idx="52">
                  <c:v>4.2597019999999999</c:v>
                </c:pt>
                <c:pt idx="53">
                  <c:v>5.1070200000000003</c:v>
                </c:pt>
                <c:pt idx="54">
                  <c:v>5.1792300000000004</c:v>
                </c:pt>
                <c:pt idx="55">
                  <c:v>5.26586</c:v>
                </c:pt>
                <c:pt idx="56">
                  <c:v>5.3708799999999997</c:v>
                </c:pt>
                <c:pt idx="57">
                  <c:v>5.4975300000000002</c:v>
                </c:pt>
                <c:pt idx="58">
                  <c:v>5.6479900000000001</c:v>
                </c:pt>
                <c:pt idx="59">
                  <c:v>5.8261099999999999</c:v>
                </c:pt>
                <c:pt idx="60">
                  <c:v>6.0362100000000005</c:v>
                </c:pt>
                <c:pt idx="61">
                  <c:v>6.2847900000000001</c:v>
                </c:pt>
                <c:pt idx="62">
                  <c:v>6.5807000000000002</c:v>
                </c:pt>
                <c:pt idx="63">
                  <c:v>6.9264200000000002</c:v>
                </c:pt>
                <c:pt idx="64">
                  <c:v>7.3288200000000003</c:v>
                </c:pt>
                <c:pt idx="65">
                  <c:v>7.7953399999999995</c:v>
                </c:pt>
                <c:pt idx="66">
                  <c:v>8.3343699999999998</c:v>
                </c:pt>
                <c:pt idx="67">
                  <c:v>8.9670199999999998</c:v>
                </c:pt>
                <c:pt idx="68">
                  <c:v>9.6930699999999987</c:v>
                </c:pt>
                <c:pt idx="69">
                  <c:v>10.52299</c:v>
                </c:pt>
                <c:pt idx="70">
                  <c:v>11.467939999999999</c:v>
                </c:pt>
                <c:pt idx="71">
                  <c:v>12.53961</c:v>
                </c:pt>
                <c:pt idx="72">
                  <c:v>13.7659</c:v>
                </c:pt>
                <c:pt idx="73">
                  <c:v>15.1518</c:v>
                </c:pt>
                <c:pt idx="74">
                  <c:v>16.705300000000001</c:v>
                </c:pt>
                <c:pt idx="75">
                  <c:v>18.439399999999999</c:v>
                </c:pt>
                <c:pt idx="76">
                  <c:v>20.366800000000001</c:v>
                </c:pt>
                <c:pt idx="77">
                  <c:v>22.514399999999998</c:v>
                </c:pt>
                <c:pt idx="78">
                  <c:v>24.896699999999999</c:v>
                </c:pt>
                <c:pt idx="79">
                  <c:v>27.508800000000001</c:v>
                </c:pt>
                <c:pt idx="80">
                  <c:v>30.359500000000001</c:v>
                </c:pt>
                <c:pt idx="81">
                  <c:v>33.455200000000005</c:v>
                </c:pt>
                <c:pt idx="82">
                  <c:v>36.807499999999997</c:v>
                </c:pt>
                <c:pt idx="83">
                  <c:v>40.436900000000001</c:v>
                </c:pt>
                <c:pt idx="84">
                  <c:v>44.313099999999999</c:v>
                </c:pt>
                <c:pt idx="85">
                  <c:v>48.429000000000002</c:v>
                </c:pt>
                <c:pt idx="86">
                  <c:v>52.772599999999997</c:v>
                </c:pt>
                <c:pt idx="87">
                  <c:v>57.327500000000001</c:v>
                </c:pt>
                <c:pt idx="88">
                  <c:v>62.092799999999997</c:v>
                </c:pt>
                <c:pt idx="89">
                  <c:v>67.013499999999993</c:v>
                </c:pt>
                <c:pt idx="90">
                  <c:v>72.053399999999996</c:v>
                </c:pt>
                <c:pt idx="91">
                  <c:v>77.172200000000004</c:v>
                </c:pt>
                <c:pt idx="92">
                  <c:v>82.324100000000001</c:v>
                </c:pt>
                <c:pt idx="93">
                  <c:v>87.450699999999998</c:v>
                </c:pt>
                <c:pt idx="94">
                  <c:v>92.488500000000002</c:v>
                </c:pt>
                <c:pt idx="95">
                  <c:v>97.378299999999996</c:v>
                </c:pt>
                <c:pt idx="96">
                  <c:v>102.0574</c:v>
                </c:pt>
                <c:pt idx="97">
                  <c:v>106.462</c:v>
                </c:pt>
                <c:pt idx="98">
                  <c:v>110.506</c:v>
                </c:pt>
                <c:pt idx="99">
                  <c:v>114.10899999999999</c:v>
                </c:pt>
                <c:pt idx="100">
                  <c:v>117.242</c:v>
                </c:pt>
                <c:pt idx="101">
                  <c:v>119.85299999999999</c:v>
                </c:pt>
                <c:pt idx="102">
                  <c:v>121.9</c:v>
                </c:pt>
                <c:pt idx="103">
                  <c:v>123.333</c:v>
                </c:pt>
                <c:pt idx="104">
                  <c:v>124.06399999999999</c:v>
                </c:pt>
                <c:pt idx="105">
                  <c:v>124.152</c:v>
                </c:pt>
                <c:pt idx="106">
                  <c:v>123.595</c:v>
                </c:pt>
                <c:pt idx="107">
                  <c:v>122.404</c:v>
                </c:pt>
                <c:pt idx="108">
                  <c:v>120.598</c:v>
                </c:pt>
                <c:pt idx="109">
                  <c:v>118.143</c:v>
                </c:pt>
                <c:pt idx="110">
                  <c:v>115.14700000000001</c:v>
                </c:pt>
                <c:pt idx="111">
                  <c:v>111.66800000000001</c:v>
                </c:pt>
                <c:pt idx="112">
                  <c:v>107.762</c:v>
                </c:pt>
                <c:pt idx="113">
                  <c:v>103.4884</c:v>
                </c:pt>
                <c:pt idx="114">
                  <c:v>98.889899999999997</c:v>
                </c:pt>
                <c:pt idx="115">
                  <c:v>94.050700000000006</c:v>
                </c:pt>
                <c:pt idx="116">
                  <c:v>89.048699999999997</c:v>
                </c:pt>
                <c:pt idx="117">
                  <c:v>83.944900000000004</c:v>
                </c:pt>
                <c:pt idx="118">
                  <c:v>78.796800000000005</c:v>
                </c:pt>
                <c:pt idx="119">
                  <c:v>73.660899999999998</c:v>
                </c:pt>
                <c:pt idx="120">
                  <c:v>68.595299999999995</c:v>
                </c:pt>
                <c:pt idx="121">
                  <c:v>63.6402</c:v>
                </c:pt>
                <c:pt idx="122">
                  <c:v>58.831099999999999</c:v>
                </c:pt>
                <c:pt idx="123">
                  <c:v>54.198599999999999</c:v>
                </c:pt>
                <c:pt idx="124">
                  <c:v>49.770299999999999</c:v>
                </c:pt>
                <c:pt idx="125">
                  <c:v>45.592199999999998</c:v>
                </c:pt>
                <c:pt idx="126">
                  <c:v>41.651400000000002</c:v>
                </c:pt>
                <c:pt idx="127">
                  <c:v>37.9559</c:v>
                </c:pt>
                <c:pt idx="128">
                  <c:v>34.510100000000001</c:v>
                </c:pt>
                <c:pt idx="129">
                  <c:v>31.314399999999999</c:v>
                </c:pt>
                <c:pt idx="130">
                  <c:v>28.393599999999999</c:v>
                </c:pt>
                <c:pt idx="131">
                  <c:v>25.718800000000002</c:v>
                </c:pt>
                <c:pt idx="132">
                  <c:v>23.2761</c:v>
                </c:pt>
                <c:pt idx="133">
                  <c:v>21.055800000000001</c:v>
                </c:pt>
                <c:pt idx="134">
                  <c:v>19.046700000000001</c:v>
                </c:pt>
                <c:pt idx="135">
                  <c:v>17.2514</c:v>
                </c:pt>
                <c:pt idx="136">
                  <c:v>15.6515</c:v>
                </c:pt>
                <c:pt idx="137">
                  <c:v>14.222200000000001</c:v>
                </c:pt>
                <c:pt idx="138">
                  <c:v>12.95078</c:v>
                </c:pt>
                <c:pt idx="139">
                  <c:v>11.82428</c:v>
                </c:pt>
                <c:pt idx="140">
                  <c:v>10.835190000000001</c:v>
                </c:pt>
                <c:pt idx="141">
                  <c:v>9.976420000000001</c:v>
                </c:pt>
                <c:pt idx="142">
                  <c:v>9.2240800000000007</c:v>
                </c:pt>
                <c:pt idx="143">
                  <c:v>8.5675500000000007</c:v>
                </c:pt>
                <c:pt idx="144">
                  <c:v>7.99681</c:v>
                </c:pt>
                <c:pt idx="145">
                  <c:v>7.5028600000000001</c:v>
                </c:pt>
                <c:pt idx="146">
                  <c:v>7.0848499999999994</c:v>
                </c:pt>
                <c:pt idx="147">
                  <c:v>6.7251700000000003</c:v>
                </c:pt>
                <c:pt idx="148">
                  <c:v>6.4169</c:v>
                </c:pt>
                <c:pt idx="149">
                  <c:v>6.1536299999999997</c:v>
                </c:pt>
                <c:pt idx="150">
                  <c:v>5.92957</c:v>
                </c:pt>
                <c:pt idx="151">
                  <c:v>5.7428799999999995</c:v>
                </c:pt>
                <c:pt idx="152">
                  <c:v>5.5859300000000003</c:v>
                </c:pt>
                <c:pt idx="153">
                  <c:v>5.4536800000000003</c:v>
                </c:pt>
                <c:pt idx="154">
                  <c:v>5.3426799999999997</c:v>
                </c:pt>
                <c:pt idx="155">
                  <c:v>5.2498899999999997</c:v>
                </c:pt>
                <c:pt idx="156">
                  <c:v>5.1734900000000001</c:v>
                </c:pt>
                <c:pt idx="157">
                  <c:v>5.11083</c:v>
                </c:pt>
                <c:pt idx="158">
                  <c:v>5.0588199999999999</c:v>
                </c:pt>
                <c:pt idx="159">
                  <c:v>5.0159099999999999</c:v>
                </c:pt>
                <c:pt idx="160">
                  <c:v>4.9806670000000004</c:v>
                </c:pt>
                <c:pt idx="161">
                  <c:v>4.9519570000000002</c:v>
                </c:pt>
                <c:pt idx="162">
                  <c:v>4.9289069999999997</c:v>
                </c:pt>
                <c:pt idx="163">
                  <c:v>4.9101460000000001</c:v>
                </c:pt>
                <c:pt idx="164">
                  <c:v>4.8948900000000002</c:v>
                </c:pt>
                <c:pt idx="165">
                  <c:v>4.8825520000000004</c:v>
                </c:pt>
                <c:pt idx="166">
                  <c:v>4.8726419999999999</c:v>
                </c:pt>
                <c:pt idx="167">
                  <c:v>4.8648670000000003</c:v>
                </c:pt>
                <c:pt idx="168">
                  <c:v>4.8586470000000004</c:v>
                </c:pt>
                <c:pt idx="169">
                  <c:v>4.8536590000000004</c:v>
                </c:pt>
                <c:pt idx="170">
                  <c:v>4.8497159999999999</c:v>
                </c:pt>
                <c:pt idx="171">
                  <c:v>4.8465720000000001</c:v>
                </c:pt>
                <c:pt idx="172">
                  <c:v>4.8441479999999997</c:v>
                </c:pt>
                <c:pt idx="173">
                  <c:v>4.8422549999999998</c:v>
                </c:pt>
                <c:pt idx="174">
                  <c:v>4.0050950700000003</c:v>
                </c:pt>
                <c:pt idx="175">
                  <c:v>4.0039104700000001</c:v>
                </c:pt>
                <c:pt idx="176">
                  <c:v>4.0029858899999997</c:v>
                </c:pt>
                <c:pt idx="177">
                  <c:v>4.0022771500000003</c:v>
                </c:pt>
                <c:pt idx="178">
                  <c:v>4.0017376000000002</c:v>
                </c:pt>
                <c:pt idx="179">
                  <c:v>4.0013195699999997</c:v>
                </c:pt>
                <c:pt idx="180">
                  <c:v>4.0009970829999997</c:v>
                </c:pt>
                <c:pt idx="181">
                  <c:v>4.0007493949999997</c:v>
                </c:pt>
                <c:pt idx="182">
                  <c:v>4.0005610850000002</c:v>
                </c:pt>
                <c:pt idx="183">
                  <c:v>4.0004216540000002</c:v>
                </c:pt>
                <c:pt idx="184">
                  <c:v>4.0003153170000001</c:v>
                </c:pt>
                <c:pt idx="185">
                  <c:v>4.0002345750000003</c:v>
                </c:pt>
                <c:pt idx="186">
                  <c:v>4.0001735439999999</c:v>
                </c:pt>
                <c:pt idx="187">
                  <c:v>4.000127633</c:v>
                </c:pt>
                <c:pt idx="188">
                  <c:v>4.0000943618000004</c:v>
                </c:pt>
                <c:pt idx="189">
                  <c:v>4.0000694884000003</c:v>
                </c:pt>
                <c:pt idx="190">
                  <c:v>4.0000508977000004</c:v>
                </c:pt>
                <c:pt idx="191">
                  <c:v>4.0000370679000001</c:v>
                </c:pt>
                <c:pt idx="192">
                  <c:v>4.0000268301000004</c:v>
                </c:pt>
                <c:pt idx="193">
                  <c:v>4.0000194666000004</c:v>
                </c:pt>
                <c:pt idx="194">
                  <c:v>4.0000141172000001</c:v>
                </c:pt>
                <c:pt idx="195">
                  <c:v>4.0000101815000004</c:v>
                </c:pt>
                <c:pt idx="196">
                  <c:v>4.00000729969</c:v>
                </c:pt>
                <c:pt idx="197">
                  <c:v>4.0000052002900004</c:v>
                </c:pt>
                <c:pt idx="198">
                  <c:v>4.0000037005399998</c:v>
                </c:pt>
                <c:pt idx="199">
                  <c:v>4.0000026429500002</c:v>
                </c:pt>
                <c:pt idx="200">
                  <c:v>4.0000018769299999</c:v>
                </c:pt>
                <c:pt idx="201">
                  <c:v>4.0000013248500004</c:v>
                </c:pt>
                <c:pt idx="202">
                  <c:v>4.0000009290070002</c:v>
                </c:pt>
                <c:pt idx="203">
                  <c:v>4.000000647976</c:v>
                </c:pt>
                <c:pt idx="204">
                  <c:v>4.000000455795</c:v>
                </c:pt>
                <c:pt idx="205">
                  <c:v>4.0000003187550002</c:v>
                </c:pt>
                <c:pt idx="206">
                  <c:v>4.0000002215270003</c:v>
                </c:pt>
                <c:pt idx="207">
                  <c:v>4.0000001529139997</c:v>
                </c:pt>
                <c:pt idx="208">
                  <c:v>4.0000001047689997</c:v>
                </c:pt>
                <c:pt idx="209">
                  <c:v>4.0000000723836999</c:v>
                </c:pt>
                <c:pt idx="210">
                  <c:v>4.0000000498521997</c:v>
                </c:pt>
                <c:pt idx="211">
                  <c:v>4.0000000341147004</c:v>
                </c:pt>
                <c:pt idx="212">
                  <c:v>4.0000000231829</c:v>
                </c:pt>
                <c:pt idx="213">
                  <c:v>4.0000000156334998</c:v>
                </c:pt>
                <c:pt idx="214">
                  <c:v>4.0000000105818003</c:v>
                </c:pt>
                <c:pt idx="215">
                  <c:v>4.0000000071777899</c:v>
                </c:pt>
                <c:pt idx="216">
                  <c:v>4.0000000048369602</c:v>
                </c:pt>
                <c:pt idx="217">
                  <c:v>4.0000000032362699</c:v>
                </c:pt>
                <c:pt idx="218">
                  <c:v>4.0000000021482602</c:v>
                </c:pt>
                <c:pt idx="219">
                  <c:v>4.0000000014236203</c:v>
                </c:pt>
                <c:pt idx="220">
                  <c:v>4.0000000009511441</c:v>
                </c:pt>
              </c:numCache>
            </c:numRef>
          </c:yVal>
          <c:smooth val="1"/>
        </c:ser>
        <c:ser>
          <c:idx val="8"/>
          <c:order val="2"/>
          <c:tx>
            <c:v>SBA S (iv) 3/2</c:v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S6'!$B$3:$B$223</c:f>
              <c:numCache>
                <c:formatCode>General</c:formatCode>
                <c:ptCount val="221"/>
                <c:pt idx="0">
                  <c:v>178.91499999999999</c:v>
                </c:pt>
                <c:pt idx="1">
                  <c:v>178.815</c:v>
                </c:pt>
                <c:pt idx="2">
                  <c:v>178.715</c:v>
                </c:pt>
                <c:pt idx="3">
                  <c:v>178.61500000000001</c:v>
                </c:pt>
                <c:pt idx="4">
                  <c:v>178.51499999999999</c:v>
                </c:pt>
                <c:pt idx="5">
                  <c:v>178.41499999999999</c:v>
                </c:pt>
                <c:pt idx="6">
                  <c:v>178.315</c:v>
                </c:pt>
                <c:pt idx="7">
                  <c:v>178.215</c:v>
                </c:pt>
                <c:pt idx="8">
                  <c:v>178.11500000000001</c:v>
                </c:pt>
                <c:pt idx="9">
                  <c:v>178.01499999999999</c:v>
                </c:pt>
                <c:pt idx="10">
                  <c:v>177.91499999999999</c:v>
                </c:pt>
                <c:pt idx="11">
                  <c:v>177.815</c:v>
                </c:pt>
                <c:pt idx="12">
                  <c:v>177.715</c:v>
                </c:pt>
                <c:pt idx="13">
                  <c:v>177.61500000000001</c:v>
                </c:pt>
                <c:pt idx="14">
                  <c:v>177.51499999999999</c:v>
                </c:pt>
                <c:pt idx="15">
                  <c:v>177.41499999999999</c:v>
                </c:pt>
                <c:pt idx="16">
                  <c:v>177.315</c:v>
                </c:pt>
                <c:pt idx="17">
                  <c:v>177.215</c:v>
                </c:pt>
                <c:pt idx="18">
                  <c:v>177.11500000000001</c:v>
                </c:pt>
                <c:pt idx="19">
                  <c:v>177.01499999999999</c:v>
                </c:pt>
                <c:pt idx="20">
                  <c:v>176.91499999999999</c:v>
                </c:pt>
                <c:pt idx="21">
                  <c:v>176.815</c:v>
                </c:pt>
                <c:pt idx="22">
                  <c:v>176.715</c:v>
                </c:pt>
                <c:pt idx="23">
                  <c:v>176.61500000000001</c:v>
                </c:pt>
                <c:pt idx="24">
                  <c:v>176.51499999999999</c:v>
                </c:pt>
                <c:pt idx="25">
                  <c:v>176.41499999999999</c:v>
                </c:pt>
                <c:pt idx="26">
                  <c:v>176.315</c:v>
                </c:pt>
                <c:pt idx="27">
                  <c:v>176.215</c:v>
                </c:pt>
                <c:pt idx="28">
                  <c:v>176.11500000000001</c:v>
                </c:pt>
                <c:pt idx="29">
                  <c:v>176.01499999999999</c:v>
                </c:pt>
                <c:pt idx="30">
                  <c:v>175.91499999999999</c:v>
                </c:pt>
                <c:pt idx="31">
                  <c:v>175.815</c:v>
                </c:pt>
                <c:pt idx="32">
                  <c:v>175.715</c:v>
                </c:pt>
                <c:pt idx="33">
                  <c:v>175.61500000000001</c:v>
                </c:pt>
                <c:pt idx="34">
                  <c:v>175.51499999999999</c:v>
                </c:pt>
                <c:pt idx="35">
                  <c:v>175.41499999999999</c:v>
                </c:pt>
                <c:pt idx="36">
                  <c:v>175.315</c:v>
                </c:pt>
                <c:pt idx="37">
                  <c:v>175.215</c:v>
                </c:pt>
                <c:pt idx="38">
                  <c:v>175.11500000000001</c:v>
                </c:pt>
                <c:pt idx="39">
                  <c:v>175.01499999999999</c:v>
                </c:pt>
                <c:pt idx="40">
                  <c:v>174.91499999999999</c:v>
                </c:pt>
                <c:pt idx="41">
                  <c:v>174.815</c:v>
                </c:pt>
                <c:pt idx="42">
                  <c:v>174.715</c:v>
                </c:pt>
                <c:pt idx="43">
                  <c:v>174.61500000000001</c:v>
                </c:pt>
                <c:pt idx="44">
                  <c:v>174.51499999999999</c:v>
                </c:pt>
                <c:pt idx="45">
                  <c:v>174.41499999999999</c:v>
                </c:pt>
                <c:pt idx="46">
                  <c:v>174.315</c:v>
                </c:pt>
                <c:pt idx="47">
                  <c:v>174.215</c:v>
                </c:pt>
                <c:pt idx="48">
                  <c:v>174.11500000000001</c:v>
                </c:pt>
                <c:pt idx="49">
                  <c:v>174.01499999999999</c:v>
                </c:pt>
                <c:pt idx="50">
                  <c:v>173.91499999999999</c:v>
                </c:pt>
                <c:pt idx="51">
                  <c:v>173.815</c:v>
                </c:pt>
                <c:pt idx="52">
                  <c:v>173.715</c:v>
                </c:pt>
                <c:pt idx="53">
                  <c:v>173.61500000000001</c:v>
                </c:pt>
                <c:pt idx="54">
                  <c:v>173.51499999999999</c:v>
                </c:pt>
                <c:pt idx="55">
                  <c:v>173.41499999999999</c:v>
                </c:pt>
                <c:pt idx="56">
                  <c:v>173.315</c:v>
                </c:pt>
                <c:pt idx="57">
                  <c:v>173.215</c:v>
                </c:pt>
                <c:pt idx="58">
                  <c:v>173.11500000000001</c:v>
                </c:pt>
                <c:pt idx="59">
                  <c:v>173.01499999999999</c:v>
                </c:pt>
                <c:pt idx="60">
                  <c:v>172.91499999999999</c:v>
                </c:pt>
                <c:pt idx="61">
                  <c:v>172.815</c:v>
                </c:pt>
                <c:pt idx="62">
                  <c:v>172.715</c:v>
                </c:pt>
                <c:pt idx="63">
                  <c:v>172.61500000000001</c:v>
                </c:pt>
                <c:pt idx="64">
                  <c:v>172.51499999999999</c:v>
                </c:pt>
                <c:pt idx="65">
                  <c:v>172.41499999999999</c:v>
                </c:pt>
                <c:pt idx="66">
                  <c:v>172.315</c:v>
                </c:pt>
                <c:pt idx="67">
                  <c:v>172.215</c:v>
                </c:pt>
                <c:pt idx="68">
                  <c:v>172.11500000000001</c:v>
                </c:pt>
                <c:pt idx="69">
                  <c:v>172.01499999999999</c:v>
                </c:pt>
                <c:pt idx="70">
                  <c:v>171.91499999999999</c:v>
                </c:pt>
                <c:pt idx="71">
                  <c:v>171.815</c:v>
                </c:pt>
                <c:pt idx="72">
                  <c:v>171.715</c:v>
                </c:pt>
                <c:pt idx="73">
                  <c:v>171.61500000000001</c:v>
                </c:pt>
                <c:pt idx="74">
                  <c:v>171.51499999999999</c:v>
                </c:pt>
                <c:pt idx="75">
                  <c:v>171.41499999999999</c:v>
                </c:pt>
                <c:pt idx="76">
                  <c:v>171.315</c:v>
                </c:pt>
                <c:pt idx="77">
                  <c:v>171.215</c:v>
                </c:pt>
                <c:pt idx="78">
                  <c:v>171.11500000000001</c:v>
                </c:pt>
                <c:pt idx="79">
                  <c:v>171.01499999999999</c:v>
                </c:pt>
                <c:pt idx="80">
                  <c:v>170.91499999999999</c:v>
                </c:pt>
                <c:pt idx="81">
                  <c:v>170.815</c:v>
                </c:pt>
                <c:pt idx="82">
                  <c:v>170.715</c:v>
                </c:pt>
                <c:pt idx="83">
                  <c:v>170.61500000000001</c:v>
                </c:pt>
                <c:pt idx="84">
                  <c:v>170.51499999999999</c:v>
                </c:pt>
                <c:pt idx="85">
                  <c:v>170.41499999999999</c:v>
                </c:pt>
                <c:pt idx="86">
                  <c:v>170.315</c:v>
                </c:pt>
                <c:pt idx="87">
                  <c:v>170.215</c:v>
                </c:pt>
                <c:pt idx="88">
                  <c:v>170.11500000000001</c:v>
                </c:pt>
                <c:pt idx="89">
                  <c:v>170.01499999999999</c:v>
                </c:pt>
                <c:pt idx="90">
                  <c:v>169.91499999999999</c:v>
                </c:pt>
                <c:pt idx="91">
                  <c:v>169.815</c:v>
                </c:pt>
                <c:pt idx="92">
                  <c:v>169.715</c:v>
                </c:pt>
                <c:pt idx="93">
                  <c:v>169.61500000000001</c:v>
                </c:pt>
                <c:pt idx="94">
                  <c:v>169.51499999999999</c:v>
                </c:pt>
                <c:pt idx="95">
                  <c:v>169.41499999999999</c:v>
                </c:pt>
                <c:pt idx="96">
                  <c:v>169.315</c:v>
                </c:pt>
                <c:pt idx="97">
                  <c:v>169.215</c:v>
                </c:pt>
                <c:pt idx="98">
                  <c:v>169.11500000000001</c:v>
                </c:pt>
                <c:pt idx="99">
                  <c:v>169.01499999999999</c:v>
                </c:pt>
                <c:pt idx="100">
                  <c:v>168.91499999999999</c:v>
                </c:pt>
                <c:pt idx="101">
                  <c:v>168.815</c:v>
                </c:pt>
                <c:pt idx="102">
                  <c:v>168.715</c:v>
                </c:pt>
                <c:pt idx="103">
                  <c:v>168.61500000000001</c:v>
                </c:pt>
                <c:pt idx="104">
                  <c:v>168.51499999999999</c:v>
                </c:pt>
                <c:pt idx="105">
                  <c:v>168.41499999999999</c:v>
                </c:pt>
                <c:pt idx="106">
                  <c:v>168.315</c:v>
                </c:pt>
                <c:pt idx="107">
                  <c:v>168.215</c:v>
                </c:pt>
                <c:pt idx="108">
                  <c:v>168.11500000000001</c:v>
                </c:pt>
                <c:pt idx="109">
                  <c:v>168.01499999999999</c:v>
                </c:pt>
                <c:pt idx="110">
                  <c:v>167.91499999999999</c:v>
                </c:pt>
                <c:pt idx="111">
                  <c:v>167.815</c:v>
                </c:pt>
                <c:pt idx="112">
                  <c:v>167.715</c:v>
                </c:pt>
                <c:pt idx="113">
                  <c:v>167.61500000000001</c:v>
                </c:pt>
                <c:pt idx="114">
                  <c:v>167.51499999999999</c:v>
                </c:pt>
                <c:pt idx="115">
                  <c:v>167.41499999999999</c:v>
                </c:pt>
                <c:pt idx="116">
                  <c:v>167.315</c:v>
                </c:pt>
                <c:pt idx="117">
                  <c:v>167.215</c:v>
                </c:pt>
                <c:pt idx="118">
                  <c:v>167.11500000000001</c:v>
                </c:pt>
                <c:pt idx="119">
                  <c:v>167.01499999999999</c:v>
                </c:pt>
                <c:pt idx="120">
                  <c:v>166.91499999999999</c:v>
                </c:pt>
                <c:pt idx="121">
                  <c:v>166.815</c:v>
                </c:pt>
                <c:pt idx="122">
                  <c:v>166.715</c:v>
                </c:pt>
                <c:pt idx="123">
                  <c:v>166.61500000000001</c:v>
                </c:pt>
                <c:pt idx="124">
                  <c:v>166.51499999999999</c:v>
                </c:pt>
                <c:pt idx="125">
                  <c:v>166.41499999999999</c:v>
                </c:pt>
                <c:pt idx="126">
                  <c:v>166.315</c:v>
                </c:pt>
                <c:pt idx="127">
                  <c:v>166.215</c:v>
                </c:pt>
                <c:pt idx="128">
                  <c:v>166.11500000000001</c:v>
                </c:pt>
                <c:pt idx="129">
                  <c:v>166.01499999999999</c:v>
                </c:pt>
                <c:pt idx="130">
                  <c:v>165.91499999999999</c:v>
                </c:pt>
                <c:pt idx="131">
                  <c:v>165.815</c:v>
                </c:pt>
                <c:pt idx="132">
                  <c:v>165.715</c:v>
                </c:pt>
                <c:pt idx="133">
                  <c:v>165.61500000000001</c:v>
                </c:pt>
                <c:pt idx="134">
                  <c:v>165.51499999999999</c:v>
                </c:pt>
                <c:pt idx="135">
                  <c:v>165.41499999999999</c:v>
                </c:pt>
                <c:pt idx="136">
                  <c:v>165.315</c:v>
                </c:pt>
                <c:pt idx="137">
                  <c:v>165.215</c:v>
                </c:pt>
                <c:pt idx="138">
                  <c:v>165.11500000000001</c:v>
                </c:pt>
                <c:pt idx="139">
                  <c:v>165.01499999999999</c:v>
                </c:pt>
                <c:pt idx="140">
                  <c:v>164.91499999999999</c:v>
                </c:pt>
                <c:pt idx="141">
                  <c:v>164.815</c:v>
                </c:pt>
                <c:pt idx="142">
                  <c:v>164.715</c:v>
                </c:pt>
                <c:pt idx="143">
                  <c:v>164.61500000000001</c:v>
                </c:pt>
                <c:pt idx="144">
                  <c:v>164.51499999999999</c:v>
                </c:pt>
                <c:pt idx="145">
                  <c:v>164.41499999999999</c:v>
                </c:pt>
                <c:pt idx="146">
                  <c:v>164.315</c:v>
                </c:pt>
                <c:pt idx="147">
                  <c:v>164.215</c:v>
                </c:pt>
                <c:pt idx="148">
                  <c:v>164.11500000000001</c:v>
                </c:pt>
                <c:pt idx="149">
                  <c:v>164.01499999999999</c:v>
                </c:pt>
                <c:pt idx="150">
                  <c:v>163.91499999999999</c:v>
                </c:pt>
                <c:pt idx="151">
                  <c:v>163.815</c:v>
                </c:pt>
                <c:pt idx="152">
                  <c:v>163.715</c:v>
                </c:pt>
                <c:pt idx="153">
                  <c:v>163.61500000000001</c:v>
                </c:pt>
                <c:pt idx="154">
                  <c:v>163.51499999999999</c:v>
                </c:pt>
                <c:pt idx="155">
                  <c:v>163.41499999999999</c:v>
                </c:pt>
                <c:pt idx="156">
                  <c:v>163.315</c:v>
                </c:pt>
                <c:pt idx="157">
                  <c:v>163.215</c:v>
                </c:pt>
                <c:pt idx="158">
                  <c:v>163.11500000000001</c:v>
                </c:pt>
                <c:pt idx="159">
                  <c:v>163.01499999999999</c:v>
                </c:pt>
                <c:pt idx="160">
                  <c:v>162.91499999999999</c:v>
                </c:pt>
                <c:pt idx="161">
                  <c:v>162.815</c:v>
                </c:pt>
                <c:pt idx="162">
                  <c:v>162.715</c:v>
                </c:pt>
                <c:pt idx="163">
                  <c:v>162.61500000000001</c:v>
                </c:pt>
                <c:pt idx="164">
                  <c:v>162.51499999999999</c:v>
                </c:pt>
                <c:pt idx="165">
                  <c:v>162.41499999999999</c:v>
                </c:pt>
                <c:pt idx="166">
                  <c:v>162.315</c:v>
                </c:pt>
                <c:pt idx="167">
                  <c:v>162.215</c:v>
                </c:pt>
                <c:pt idx="168">
                  <c:v>162.11500000000001</c:v>
                </c:pt>
                <c:pt idx="169">
                  <c:v>162.01499999999999</c:v>
                </c:pt>
                <c:pt idx="170">
                  <c:v>161.91499999999999</c:v>
                </c:pt>
                <c:pt idx="171">
                  <c:v>161.815</c:v>
                </c:pt>
                <c:pt idx="172">
                  <c:v>161.715</c:v>
                </c:pt>
                <c:pt idx="173">
                  <c:v>161.61500000000001</c:v>
                </c:pt>
                <c:pt idx="174">
                  <c:v>161.51499999999999</c:v>
                </c:pt>
                <c:pt idx="175">
                  <c:v>161.41499999999999</c:v>
                </c:pt>
                <c:pt idx="176">
                  <c:v>161.315</c:v>
                </c:pt>
                <c:pt idx="177">
                  <c:v>161.215</c:v>
                </c:pt>
                <c:pt idx="178">
                  <c:v>161.11500000000001</c:v>
                </c:pt>
                <c:pt idx="179">
                  <c:v>161.01499999999999</c:v>
                </c:pt>
                <c:pt idx="180">
                  <c:v>160.91499999999999</c:v>
                </c:pt>
                <c:pt idx="181">
                  <c:v>160.815</c:v>
                </c:pt>
                <c:pt idx="182">
                  <c:v>160.715</c:v>
                </c:pt>
                <c:pt idx="183">
                  <c:v>160.61500000000001</c:v>
                </c:pt>
                <c:pt idx="184">
                  <c:v>160.51499999999999</c:v>
                </c:pt>
                <c:pt idx="185">
                  <c:v>160.41499999999999</c:v>
                </c:pt>
                <c:pt idx="186">
                  <c:v>160.315</c:v>
                </c:pt>
                <c:pt idx="187">
                  <c:v>160.215</c:v>
                </c:pt>
                <c:pt idx="188">
                  <c:v>160.11500000000001</c:v>
                </c:pt>
                <c:pt idx="189">
                  <c:v>160.01499999999999</c:v>
                </c:pt>
                <c:pt idx="190">
                  <c:v>159.91499999999999</c:v>
                </c:pt>
                <c:pt idx="191">
                  <c:v>159.815</c:v>
                </c:pt>
                <c:pt idx="192">
                  <c:v>159.715</c:v>
                </c:pt>
                <c:pt idx="193">
                  <c:v>159.61500000000001</c:v>
                </c:pt>
                <c:pt idx="194">
                  <c:v>159.51499999999999</c:v>
                </c:pt>
                <c:pt idx="195">
                  <c:v>159.41499999999999</c:v>
                </c:pt>
                <c:pt idx="196">
                  <c:v>159.315</c:v>
                </c:pt>
                <c:pt idx="197">
                  <c:v>159.215</c:v>
                </c:pt>
                <c:pt idx="198">
                  <c:v>159.11500000000001</c:v>
                </c:pt>
                <c:pt idx="199">
                  <c:v>159.01499999999999</c:v>
                </c:pt>
                <c:pt idx="200">
                  <c:v>158.91499999999999</c:v>
                </c:pt>
                <c:pt idx="201">
                  <c:v>158.815</c:v>
                </c:pt>
                <c:pt idx="202">
                  <c:v>158.715</c:v>
                </c:pt>
                <c:pt idx="203">
                  <c:v>158.61500000000001</c:v>
                </c:pt>
                <c:pt idx="204">
                  <c:v>158.51499999999999</c:v>
                </c:pt>
                <c:pt idx="205">
                  <c:v>158.41499999999999</c:v>
                </c:pt>
                <c:pt idx="206">
                  <c:v>158.315</c:v>
                </c:pt>
                <c:pt idx="207">
                  <c:v>158.215</c:v>
                </c:pt>
                <c:pt idx="208">
                  <c:v>158.11500000000001</c:v>
                </c:pt>
                <c:pt idx="209">
                  <c:v>158.01499999999999</c:v>
                </c:pt>
                <c:pt idx="210">
                  <c:v>157.91499999999999</c:v>
                </c:pt>
                <c:pt idx="211">
                  <c:v>157.815</c:v>
                </c:pt>
                <c:pt idx="212">
                  <c:v>157.715</c:v>
                </c:pt>
                <c:pt idx="213">
                  <c:v>157.61500000000001</c:v>
                </c:pt>
                <c:pt idx="214">
                  <c:v>157.51499999999999</c:v>
                </c:pt>
                <c:pt idx="215">
                  <c:v>157.41499999999999</c:v>
                </c:pt>
                <c:pt idx="216">
                  <c:v>157.315</c:v>
                </c:pt>
                <c:pt idx="217">
                  <c:v>157.215</c:v>
                </c:pt>
                <c:pt idx="218">
                  <c:v>157.11500000000001</c:v>
                </c:pt>
                <c:pt idx="219">
                  <c:v>157.01499999999999</c:v>
                </c:pt>
                <c:pt idx="220">
                  <c:v>156.91499999999999</c:v>
                </c:pt>
              </c:numCache>
            </c:numRef>
          </c:xVal>
          <c:yVal>
            <c:numRef>
              <c:f>'Fig S6'!$E$3:$E$223</c:f>
              <c:numCache>
                <c:formatCode>General</c:formatCode>
                <c:ptCount val="221"/>
                <c:pt idx="0">
                  <c:v>4.0000020519000001</c:v>
                </c:pt>
                <c:pt idx="1">
                  <c:v>4.0000028797500002</c:v>
                </c:pt>
                <c:pt idx="2">
                  <c:v>4.0000040171000002</c:v>
                </c:pt>
                <c:pt idx="3">
                  <c:v>4.0000055719700001</c:v>
                </c:pt>
                <c:pt idx="4">
                  <c:v>4.0000077048999998</c:v>
                </c:pt>
                <c:pt idx="5">
                  <c:v>4.0000107129</c:v>
                </c:pt>
                <c:pt idx="6">
                  <c:v>4.0000148006999998</c:v>
                </c:pt>
                <c:pt idx="7">
                  <c:v>4.0000203283999998</c:v>
                </c:pt>
                <c:pt idx="8">
                  <c:v>4.0000277670999997</c:v>
                </c:pt>
                <c:pt idx="9">
                  <c:v>4.000037732</c:v>
                </c:pt>
                <c:pt idx="10">
                  <c:v>4.0000515625000004</c:v>
                </c:pt>
                <c:pt idx="11">
                  <c:v>4.0000701234999996</c:v>
                </c:pt>
                <c:pt idx="12">
                  <c:v>4.0000948244999996</c:v>
                </c:pt>
                <c:pt idx="13">
                  <c:v>4.0001275439999997</c:v>
                </c:pt>
                <c:pt idx="14">
                  <c:v>4.0001706920000002</c:v>
                </c:pt>
                <c:pt idx="15">
                  <c:v>4.0002288799999999</c:v>
                </c:pt>
                <c:pt idx="16">
                  <c:v>4.000306385</c:v>
                </c:pt>
                <c:pt idx="17">
                  <c:v>4.0004078889999999</c:v>
                </c:pt>
                <c:pt idx="18">
                  <c:v>4.0005402249999999</c:v>
                </c:pt>
                <c:pt idx="19">
                  <c:v>4.00071201</c:v>
                </c:pt>
                <c:pt idx="20">
                  <c:v>4.0009373410000002</c:v>
                </c:pt>
                <c:pt idx="21">
                  <c:v>4.0012350100000003</c:v>
                </c:pt>
                <c:pt idx="22">
                  <c:v>4.0016186200000003</c:v>
                </c:pt>
                <c:pt idx="23">
                  <c:v>4.0021108500000002</c:v>
                </c:pt>
                <c:pt idx="24">
                  <c:v>4.0027397599999999</c:v>
                </c:pt>
                <c:pt idx="25">
                  <c:v>4.0035430700000001</c:v>
                </c:pt>
                <c:pt idx="26">
                  <c:v>4.0045946199999998</c:v>
                </c:pt>
                <c:pt idx="27">
                  <c:v>4.0059280700000004</c:v>
                </c:pt>
                <c:pt idx="28">
                  <c:v>4.0076118300000001</c:v>
                </c:pt>
                <c:pt idx="29">
                  <c:v>4.00972916</c:v>
                </c:pt>
                <c:pt idx="30">
                  <c:v>4.0123810999999998</c:v>
                </c:pt>
                <c:pt idx="31">
                  <c:v>4.0157825000000003</c:v>
                </c:pt>
                <c:pt idx="32">
                  <c:v>4.0200453999999999</c:v>
                </c:pt>
                <c:pt idx="33">
                  <c:v>4.0253420000000002</c:v>
                </c:pt>
                <c:pt idx="34">
                  <c:v>4.0318965000000002</c:v>
                </c:pt>
                <c:pt idx="35">
                  <c:v>4.0399760999999996</c:v>
                </c:pt>
                <c:pt idx="36">
                  <c:v>4.0500730000000003</c:v>
                </c:pt>
                <c:pt idx="37">
                  <c:v>4.0626037999999998</c:v>
                </c:pt>
                <c:pt idx="38">
                  <c:v>4.0779215999999998</c:v>
                </c:pt>
                <c:pt idx="39">
                  <c:v>4.0965727999999997</c:v>
                </c:pt>
                <c:pt idx="40">
                  <c:v>4.1191959999999996</c:v>
                </c:pt>
                <c:pt idx="41">
                  <c:v>4.1467700000000001</c:v>
                </c:pt>
                <c:pt idx="42">
                  <c:v>4.1806210000000004</c:v>
                </c:pt>
                <c:pt idx="43">
                  <c:v>4.2213240000000001</c:v>
                </c:pt>
                <c:pt idx="44">
                  <c:v>4.2700769999999997</c:v>
                </c:pt>
                <c:pt idx="45">
                  <c:v>4.3282509999999998</c:v>
                </c:pt>
                <c:pt idx="46">
                  <c:v>4.3974770000000003</c:v>
                </c:pt>
                <c:pt idx="47">
                  <c:v>4.4814309999999997</c:v>
                </c:pt>
                <c:pt idx="48">
                  <c:v>4.5806930000000001</c:v>
                </c:pt>
                <c:pt idx="49">
                  <c:v>4.6976040000000001</c:v>
                </c:pt>
                <c:pt idx="50">
                  <c:v>4.8347809999999996</c:v>
                </c:pt>
                <c:pt idx="51">
                  <c:v>4.9951379999999999</c:v>
                </c:pt>
                <c:pt idx="52">
                  <c:v>5.1851000000000003</c:v>
                </c:pt>
                <c:pt idx="53">
                  <c:v>6.19414</c:v>
                </c:pt>
                <c:pt idx="54">
                  <c:v>6.4507399999999997</c:v>
                </c:pt>
                <c:pt idx="55">
                  <c:v>6.7466200000000001</c:v>
                </c:pt>
                <c:pt idx="56">
                  <c:v>7.0865</c:v>
                </c:pt>
                <c:pt idx="57">
                  <c:v>7.4792699999999996</c:v>
                </c:pt>
                <c:pt idx="58">
                  <c:v>7.9311500000000006</c:v>
                </c:pt>
                <c:pt idx="59">
                  <c:v>8.4445499999999996</c:v>
                </c:pt>
                <c:pt idx="60">
                  <c:v>9.0255799999999997</c:v>
                </c:pt>
                <c:pt idx="61">
                  <c:v>9.6804899999999989</c:v>
                </c:pt>
                <c:pt idx="62">
                  <c:v>10.418569999999999</c:v>
                </c:pt>
                <c:pt idx="63">
                  <c:v>11.25348</c:v>
                </c:pt>
                <c:pt idx="64">
                  <c:v>12.183160000000001</c:v>
                </c:pt>
                <c:pt idx="65">
                  <c:v>13.213789999999999</c:v>
                </c:pt>
                <c:pt idx="66">
                  <c:v>14.3513</c:v>
                </c:pt>
                <c:pt idx="67">
                  <c:v>15.601000000000001</c:v>
                </c:pt>
                <c:pt idx="68">
                  <c:v>16.984200000000001</c:v>
                </c:pt>
                <c:pt idx="69">
                  <c:v>18.4893</c:v>
                </c:pt>
                <c:pt idx="70">
                  <c:v>20.118500000000001</c:v>
                </c:pt>
                <c:pt idx="71">
                  <c:v>21.872800000000002</c:v>
                </c:pt>
                <c:pt idx="72">
                  <c:v>23.7517</c:v>
                </c:pt>
                <c:pt idx="73">
                  <c:v>25.764099999999999</c:v>
                </c:pt>
                <c:pt idx="74">
                  <c:v>27.897300000000001</c:v>
                </c:pt>
                <c:pt idx="75">
                  <c:v>30.1389</c:v>
                </c:pt>
                <c:pt idx="76">
                  <c:v>32.4786</c:v>
                </c:pt>
                <c:pt idx="77">
                  <c:v>34.903700000000001</c:v>
                </c:pt>
                <c:pt idx="78">
                  <c:v>37.401400000000002</c:v>
                </c:pt>
                <c:pt idx="79">
                  <c:v>39.950000000000003</c:v>
                </c:pt>
                <c:pt idx="80">
                  <c:v>42.522500000000001</c:v>
                </c:pt>
                <c:pt idx="81">
                  <c:v>45.093899999999998</c:v>
                </c:pt>
                <c:pt idx="82">
                  <c:v>47.637099999999997</c:v>
                </c:pt>
                <c:pt idx="83">
                  <c:v>50.120600000000003</c:v>
                </c:pt>
                <c:pt idx="84">
                  <c:v>52.501199999999997</c:v>
                </c:pt>
                <c:pt idx="85">
                  <c:v>54.754600000000003</c:v>
                </c:pt>
                <c:pt idx="86">
                  <c:v>56.848799999999997</c:v>
                </c:pt>
                <c:pt idx="87">
                  <c:v>58.752699999999997</c:v>
                </c:pt>
                <c:pt idx="88">
                  <c:v>60.436799999999998</c:v>
                </c:pt>
                <c:pt idx="89">
                  <c:v>61.839599999999997</c:v>
                </c:pt>
                <c:pt idx="90">
                  <c:v>62.963099999999997</c:v>
                </c:pt>
                <c:pt idx="91">
                  <c:v>63.7913</c:v>
                </c:pt>
                <c:pt idx="92">
                  <c:v>64.31</c:v>
                </c:pt>
                <c:pt idx="93">
                  <c:v>64.509799999999998</c:v>
                </c:pt>
                <c:pt idx="94">
                  <c:v>64.3583</c:v>
                </c:pt>
                <c:pt idx="95">
                  <c:v>63.871600000000001</c:v>
                </c:pt>
                <c:pt idx="96">
                  <c:v>63.074300000000001</c:v>
                </c:pt>
                <c:pt idx="97">
                  <c:v>61.980200000000004</c:v>
                </c:pt>
                <c:pt idx="98">
                  <c:v>60.6081</c:v>
                </c:pt>
                <c:pt idx="99">
                  <c:v>58.968699999999998</c:v>
                </c:pt>
                <c:pt idx="100">
                  <c:v>57.085700000000003</c:v>
                </c:pt>
                <c:pt idx="101">
                  <c:v>55.009799999999998</c:v>
                </c:pt>
                <c:pt idx="102">
                  <c:v>52.772100000000002</c:v>
                </c:pt>
                <c:pt idx="103">
                  <c:v>50.4041</c:v>
                </c:pt>
                <c:pt idx="104">
                  <c:v>47.936799999999998</c:v>
                </c:pt>
                <c:pt idx="105">
                  <c:v>45.398499999999999</c:v>
                </c:pt>
                <c:pt idx="106">
                  <c:v>42.8294</c:v>
                </c:pt>
                <c:pt idx="107">
                  <c:v>40.257100000000001</c:v>
                </c:pt>
                <c:pt idx="108">
                  <c:v>37.706499999999998</c:v>
                </c:pt>
                <c:pt idx="109">
                  <c:v>35.1999</c:v>
                </c:pt>
                <c:pt idx="110">
                  <c:v>32.766599999999997</c:v>
                </c:pt>
                <c:pt idx="111">
                  <c:v>30.418700000000001</c:v>
                </c:pt>
                <c:pt idx="112">
                  <c:v>28.167899999999999</c:v>
                </c:pt>
                <c:pt idx="113">
                  <c:v>26.024699999999999</c:v>
                </c:pt>
                <c:pt idx="114">
                  <c:v>23.9968</c:v>
                </c:pt>
                <c:pt idx="115">
                  <c:v>22.099799999999998</c:v>
                </c:pt>
                <c:pt idx="116">
                  <c:v>20.334</c:v>
                </c:pt>
                <c:pt idx="117">
                  <c:v>18.6934</c:v>
                </c:pt>
                <c:pt idx="118">
                  <c:v>17.1769</c:v>
                </c:pt>
                <c:pt idx="119">
                  <c:v>15.7822</c:v>
                </c:pt>
                <c:pt idx="120">
                  <c:v>14.510999999999999</c:v>
                </c:pt>
                <c:pt idx="121">
                  <c:v>13.36355</c:v>
                </c:pt>
                <c:pt idx="122">
                  <c:v>12.323359999999999</c:v>
                </c:pt>
                <c:pt idx="123">
                  <c:v>11.38458</c:v>
                </c:pt>
                <c:pt idx="124">
                  <c:v>10.54111</c:v>
                </c:pt>
                <c:pt idx="125">
                  <c:v>9.7870400000000011</c:v>
                </c:pt>
                <c:pt idx="126">
                  <c:v>9.1252300000000002</c:v>
                </c:pt>
                <c:pt idx="127">
                  <c:v>8.5378299999999996</c:v>
                </c:pt>
                <c:pt idx="128">
                  <c:v>8.0186200000000003</c:v>
                </c:pt>
                <c:pt idx="129">
                  <c:v>7.5615500000000004</c:v>
                </c:pt>
                <c:pt idx="130">
                  <c:v>7.16066</c:v>
                </c:pt>
                <c:pt idx="131">
                  <c:v>6.8153899999999998</c:v>
                </c:pt>
                <c:pt idx="132">
                  <c:v>6.5160300000000007</c:v>
                </c:pt>
                <c:pt idx="133">
                  <c:v>6.2563300000000002</c:v>
                </c:pt>
                <c:pt idx="134">
                  <c:v>6.03193</c:v>
                </c:pt>
                <c:pt idx="135">
                  <c:v>5.8387399999999996</c:v>
                </c:pt>
                <c:pt idx="136">
                  <c:v>5.6748099999999999</c:v>
                </c:pt>
                <c:pt idx="137">
                  <c:v>5.5360300000000002</c:v>
                </c:pt>
                <c:pt idx="138">
                  <c:v>5.4178300000000004</c:v>
                </c:pt>
                <c:pt idx="139">
                  <c:v>5.3174399999999995</c:v>
                </c:pt>
                <c:pt idx="140">
                  <c:v>5.2325800000000005</c:v>
                </c:pt>
                <c:pt idx="141">
                  <c:v>5.1615400000000005</c:v>
                </c:pt>
                <c:pt idx="142">
                  <c:v>5.1029499999999999</c:v>
                </c:pt>
                <c:pt idx="143">
                  <c:v>5.0539199999999997</c:v>
                </c:pt>
                <c:pt idx="144">
                  <c:v>5.01302</c:v>
                </c:pt>
                <c:pt idx="145">
                  <c:v>4.9790330000000003</c:v>
                </c:pt>
                <c:pt idx="146">
                  <c:v>4.9509499999999997</c:v>
                </c:pt>
                <c:pt idx="147">
                  <c:v>4.9284020000000002</c:v>
                </c:pt>
                <c:pt idx="148">
                  <c:v>4.9099349999999999</c:v>
                </c:pt>
                <c:pt idx="149">
                  <c:v>4.8948039999999997</c:v>
                </c:pt>
                <c:pt idx="150">
                  <c:v>4.8823819999999998</c:v>
                </c:pt>
                <c:pt idx="151">
                  <c:v>4.8723640000000001</c:v>
                </c:pt>
                <c:pt idx="152">
                  <c:v>4.8645009999999997</c:v>
                </c:pt>
                <c:pt idx="153">
                  <c:v>4.8582299999999998</c:v>
                </c:pt>
                <c:pt idx="154">
                  <c:v>4.8532340000000005</c:v>
                </c:pt>
                <c:pt idx="155">
                  <c:v>4.8492860000000002</c:v>
                </c:pt>
                <c:pt idx="156">
                  <c:v>4.846152</c:v>
                </c:pt>
                <c:pt idx="157">
                  <c:v>4.8437590000000004</c:v>
                </c:pt>
                <c:pt idx="158">
                  <c:v>4.8418390000000002</c:v>
                </c:pt>
                <c:pt idx="159">
                  <c:v>4.8403729999999996</c:v>
                </c:pt>
                <c:pt idx="160">
                  <c:v>4.839283</c:v>
                </c:pt>
                <c:pt idx="161">
                  <c:v>4.8384320000000001</c:v>
                </c:pt>
                <c:pt idx="162">
                  <c:v>4.8377059999999998</c:v>
                </c:pt>
                <c:pt idx="163">
                  <c:v>4.8372010000000003</c:v>
                </c:pt>
                <c:pt idx="164">
                  <c:v>4.8368020000000005</c:v>
                </c:pt>
                <c:pt idx="165">
                  <c:v>4.8365039999999997</c:v>
                </c:pt>
                <c:pt idx="166">
                  <c:v>4.8363129999999996</c:v>
                </c:pt>
                <c:pt idx="167">
                  <c:v>4.8361340000000004</c:v>
                </c:pt>
                <c:pt idx="168">
                  <c:v>4.8360209999999997</c:v>
                </c:pt>
                <c:pt idx="169">
                  <c:v>4.8359209999999999</c:v>
                </c:pt>
                <c:pt idx="170">
                  <c:v>4.8358759999999998</c:v>
                </c:pt>
                <c:pt idx="171">
                  <c:v>4.8358270000000001</c:v>
                </c:pt>
                <c:pt idx="172">
                  <c:v>4.8357980000000005</c:v>
                </c:pt>
                <c:pt idx="173">
                  <c:v>4.8357809999999999</c:v>
                </c:pt>
                <c:pt idx="174">
                  <c:v>4.0000979559000003</c:v>
                </c:pt>
                <c:pt idx="175">
                  <c:v>4.0000725762</c:v>
                </c:pt>
                <c:pt idx="176">
                  <c:v>4.000053479</c:v>
                </c:pt>
                <c:pt idx="177">
                  <c:v>4.0000391770999997</c:v>
                </c:pt>
                <c:pt idx="178">
                  <c:v>4.0000286685999997</c:v>
                </c:pt>
                <c:pt idx="179">
                  <c:v>4.0000210261999998</c:v>
                </c:pt>
                <c:pt idx="180">
                  <c:v>4.0000153396</c:v>
                </c:pt>
                <c:pt idx="181">
                  <c:v>4.0000111279999997</c:v>
                </c:pt>
                <c:pt idx="182">
                  <c:v>4.0000080239800004</c:v>
                </c:pt>
                <c:pt idx="183">
                  <c:v>4.0000057591199996</c:v>
                </c:pt>
                <c:pt idx="184">
                  <c:v>4.0000041599199996</c:v>
                </c:pt>
                <c:pt idx="185">
                  <c:v>4.0000029884900004</c:v>
                </c:pt>
                <c:pt idx="186">
                  <c:v>4.0000021344899999</c:v>
                </c:pt>
                <c:pt idx="187">
                  <c:v>4.0000015150100001</c:v>
                </c:pt>
                <c:pt idx="188">
                  <c:v>4.0000010680300004</c:v>
                </c:pt>
                <c:pt idx="189">
                  <c:v>4.000000758294</c:v>
                </c:pt>
                <c:pt idx="190">
                  <c:v>4.0000005364650004</c:v>
                </c:pt>
                <c:pt idx="191">
                  <c:v>4.0000003772669999</c:v>
                </c:pt>
                <c:pt idx="192">
                  <c:v>4.0000002636050001</c:v>
                </c:pt>
                <c:pt idx="193">
                  <c:v>4.0000001828959997</c:v>
                </c:pt>
                <c:pt idx="194">
                  <c:v>4.0000001273089998</c:v>
                </c:pt>
                <c:pt idx="195">
                  <c:v>4.0000000887005998</c:v>
                </c:pt>
                <c:pt idx="196">
                  <c:v>4.0000000614231004</c:v>
                </c:pt>
                <c:pt idx="197">
                  <c:v>4.0000000422525996</c:v>
                </c:pt>
                <c:pt idx="198">
                  <c:v>4.0000000288552</c:v>
                </c:pt>
                <c:pt idx="199">
                  <c:v>4.0000000196789998</c:v>
                </c:pt>
                <c:pt idx="200">
                  <c:v>4.0000000135039997</c:v>
                </c:pt>
                <c:pt idx="201">
                  <c:v>4.0000000092086703</c:v>
                </c:pt>
                <c:pt idx="202">
                  <c:v>4.0000000062369896</c:v>
                </c:pt>
                <c:pt idx="203">
                  <c:v>4.0000000041928603</c:v>
                </c:pt>
                <c:pt idx="204">
                  <c:v>4.0000000027998199</c:v>
                </c:pt>
                <c:pt idx="205">
                  <c:v>4.0000000018923902</c:v>
                </c:pt>
                <c:pt idx="206">
                  <c:v>4.0000000012708998</c:v>
                </c:pt>
                <c:pt idx="207">
                  <c:v>4.0000000008475878</c:v>
                </c:pt>
                <c:pt idx="208">
                  <c:v>4.0000000005609602</c:v>
                </c:pt>
                <c:pt idx="209">
                  <c:v>4.00000000036811</c:v>
                </c:pt>
                <c:pt idx="210">
                  <c:v>4.0000000002440297</c:v>
                </c:pt>
                <c:pt idx="211">
                  <c:v>4.0000000001614149</c:v>
                </c:pt>
                <c:pt idx="212">
                  <c:v>4.0000000001060121</c:v>
                </c:pt>
                <c:pt idx="213">
                  <c:v>4.0000000000690825</c:v>
                </c:pt>
                <c:pt idx="214">
                  <c:v>4.0000000000446247</c:v>
                </c:pt>
                <c:pt idx="215">
                  <c:v>4.0000000000289493</c:v>
                </c:pt>
                <c:pt idx="216">
                  <c:v>4.0000000000188614</c:v>
                </c:pt>
                <c:pt idx="217">
                  <c:v>4.0000000000122</c:v>
                </c:pt>
                <c:pt idx="218">
                  <c:v>4.0000000000078284</c:v>
                </c:pt>
                <c:pt idx="219">
                  <c:v>4.0000000000049791</c:v>
                </c:pt>
                <c:pt idx="220">
                  <c:v>4.0000000000031584</c:v>
                </c:pt>
              </c:numCache>
            </c:numRef>
          </c:yVal>
          <c:smooth val="1"/>
        </c:ser>
        <c:ser>
          <c:idx val="9"/>
          <c:order val="3"/>
          <c:tx>
            <c:v>SBA S (ii) 5/2</c:v>
          </c:tx>
          <c:spPr>
            <a:ln w="19050" cap="rnd">
              <a:solidFill>
                <a:srgbClr val="00FF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S6'!$B$3:$B$223</c:f>
              <c:numCache>
                <c:formatCode>General</c:formatCode>
                <c:ptCount val="221"/>
                <c:pt idx="0">
                  <c:v>178.91499999999999</c:v>
                </c:pt>
                <c:pt idx="1">
                  <c:v>178.815</c:v>
                </c:pt>
                <c:pt idx="2">
                  <c:v>178.715</c:v>
                </c:pt>
                <c:pt idx="3">
                  <c:v>178.61500000000001</c:v>
                </c:pt>
                <c:pt idx="4">
                  <c:v>178.51499999999999</c:v>
                </c:pt>
                <c:pt idx="5">
                  <c:v>178.41499999999999</c:v>
                </c:pt>
                <c:pt idx="6">
                  <c:v>178.315</c:v>
                </c:pt>
                <c:pt idx="7">
                  <c:v>178.215</c:v>
                </c:pt>
                <c:pt idx="8">
                  <c:v>178.11500000000001</c:v>
                </c:pt>
                <c:pt idx="9">
                  <c:v>178.01499999999999</c:v>
                </c:pt>
                <c:pt idx="10">
                  <c:v>177.91499999999999</c:v>
                </c:pt>
                <c:pt idx="11">
                  <c:v>177.815</c:v>
                </c:pt>
                <c:pt idx="12">
                  <c:v>177.715</c:v>
                </c:pt>
                <c:pt idx="13">
                  <c:v>177.61500000000001</c:v>
                </c:pt>
                <c:pt idx="14">
                  <c:v>177.51499999999999</c:v>
                </c:pt>
                <c:pt idx="15">
                  <c:v>177.41499999999999</c:v>
                </c:pt>
                <c:pt idx="16">
                  <c:v>177.315</c:v>
                </c:pt>
                <c:pt idx="17">
                  <c:v>177.215</c:v>
                </c:pt>
                <c:pt idx="18">
                  <c:v>177.11500000000001</c:v>
                </c:pt>
                <c:pt idx="19">
                  <c:v>177.01499999999999</c:v>
                </c:pt>
                <c:pt idx="20">
                  <c:v>176.91499999999999</c:v>
                </c:pt>
                <c:pt idx="21">
                  <c:v>176.815</c:v>
                </c:pt>
                <c:pt idx="22">
                  <c:v>176.715</c:v>
                </c:pt>
                <c:pt idx="23">
                  <c:v>176.61500000000001</c:v>
                </c:pt>
                <c:pt idx="24">
                  <c:v>176.51499999999999</c:v>
                </c:pt>
                <c:pt idx="25">
                  <c:v>176.41499999999999</c:v>
                </c:pt>
                <c:pt idx="26">
                  <c:v>176.315</c:v>
                </c:pt>
                <c:pt idx="27">
                  <c:v>176.215</c:v>
                </c:pt>
                <c:pt idx="28">
                  <c:v>176.11500000000001</c:v>
                </c:pt>
                <c:pt idx="29">
                  <c:v>176.01499999999999</c:v>
                </c:pt>
                <c:pt idx="30">
                  <c:v>175.91499999999999</c:v>
                </c:pt>
                <c:pt idx="31">
                  <c:v>175.815</c:v>
                </c:pt>
                <c:pt idx="32">
                  <c:v>175.715</c:v>
                </c:pt>
                <c:pt idx="33">
                  <c:v>175.61500000000001</c:v>
                </c:pt>
                <c:pt idx="34">
                  <c:v>175.51499999999999</c:v>
                </c:pt>
                <c:pt idx="35">
                  <c:v>175.41499999999999</c:v>
                </c:pt>
                <c:pt idx="36">
                  <c:v>175.315</c:v>
                </c:pt>
                <c:pt idx="37">
                  <c:v>175.215</c:v>
                </c:pt>
                <c:pt idx="38">
                  <c:v>175.11500000000001</c:v>
                </c:pt>
                <c:pt idx="39">
                  <c:v>175.01499999999999</c:v>
                </c:pt>
                <c:pt idx="40">
                  <c:v>174.91499999999999</c:v>
                </c:pt>
                <c:pt idx="41">
                  <c:v>174.815</c:v>
                </c:pt>
                <c:pt idx="42">
                  <c:v>174.715</c:v>
                </c:pt>
                <c:pt idx="43">
                  <c:v>174.61500000000001</c:v>
                </c:pt>
                <c:pt idx="44">
                  <c:v>174.51499999999999</c:v>
                </c:pt>
                <c:pt idx="45">
                  <c:v>174.41499999999999</c:v>
                </c:pt>
                <c:pt idx="46">
                  <c:v>174.315</c:v>
                </c:pt>
                <c:pt idx="47">
                  <c:v>174.215</c:v>
                </c:pt>
                <c:pt idx="48">
                  <c:v>174.11500000000001</c:v>
                </c:pt>
                <c:pt idx="49">
                  <c:v>174.01499999999999</c:v>
                </c:pt>
                <c:pt idx="50">
                  <c:v>173.91499999999999</c:v>
                </c:pt>
                <c:pt idx="51">
                  <c:v>173.815</c:v>
                </c:pt>
                <c:pt idx="52">
                  <c:v>173.715</c:v>
                </c:pt>
                <c:pt idx="53">
                  <c:v>173.61500000000001</c:v>
                </c:pt>
                <c:pt idx="54">
                  <c:v>173.51499999999999</c:v>
                </c:pt>
                <c:pt idx="55">
                  <c:v>173.41499999999999</c:v>
                </c:pt>
                <c:pt idx="56">
                  <c:v>173.315</c:v>
                </c:pt>
                <c:pt idx="57">
                  <c:v>173.215</c:v>
                </c:pt>
                <c:pt idx="58">
                  <c:v>173.11500000000001</c:v>
                </c:pt>
                <c:pt idx="59">
                  <c:v>173.01499999999999</c:v>
                </c:pt>
                <c:pt idx="60">
                  <c:v>172.91499999999999</c:v>
                </c:pt>
                <c:pt idx="61">
                  <c:v>172.815</c:v>
                </c:pt>
                <c:pt idx="62">
                  <c:v>172.715</c:v>
                </c:pt>
                <c:pt idx="63">
                  <c:v>172.61500000000001</c:v>
                </c:pt>
                <c:pt idx="64">
                  <c:v>172.51499999999999</c:v>
                </c:pt>
                <c:pt idx="65">
                  <c:v>172.41499999999999</c:v>
                </c:pt>
                <c:pt idx="66">
                  <c:v>172.315</c:v>
                </c:pt>
                <c:pt idx="67">
                  <c:v>172.215</c:v>
                </c:pt>
                <c:pt idx="68">
                  <c:v>172.11500000000001</c:v>
                </c:pt>
                <c:pt idx="69">
                  <c:v>172.01499999999999</c:v>
                </c:pt>
                <c:pt idx="70">
                  <c:v>171.91499999999999</c:v>
                </c:pt>
                <c:pt idx="71">
                  <c:v>171.815</c:v>
                </c:pt>
                <c:pt idx="72">
                  <c:v>171.715</c:v>
                </c:pt>
                <c:pt idx="73">
                  <c:v>171.61500000000001</c:v>
                </c:pt>
                <c:pt idx="74">
                  <c:v>171.51499999999999</c:v>
                </c:pt>
                <c:pt idx="75">
                  <c:v>171.41499999999999</c:v>
                </c:pt>
                <c:pt idx="76">
                  <c:v>171.315</c:v>
                </c:pt>
                <c:pt idx="77">
                  <c:v>171.215</c:v>
                </c:pt>
                <c:pt idx="78">
                  <c:v>171.11500000000001</c:v>
                </c:pt>
                <c:pt idx="79">
                  <c:v>171.01499999999999</c:v>
                </c:pt>
                <c:pt idx="80">
                  <c:v>170.91499999999999</c:v>
                </c:pt>
                <c:pt idx="81">
                  <c:v>170.815</c:v>
                </c:pt>
                <c:pt idx="82">
                  <c:v>170.715</c:v>
                </c:pt>
                <c:pt idx="83">
                  <c:v>170.61500000000001</c:v>
                </c:pt>
                <c:pt idx="84">
                  <c:v>170.51499999999999</c:v>
                </c:pt>
                <c:pt idx="85">
                  <c:v>170.41499999999999</c:v>
                </c:pt>
                <c:pt idx="86">
                  <c:v>170.315</c:v>
                </c:pt>
                <c:pt idx="87">
                  <c:v>170.215</c:v>
                </c:pt>
                <c:pt idx="88">
                  <c:v>170.11500000000001</c:v>
                </c:pt>
                <c:pt idx="89">
                  <c:v>170.01499999999999</c:v>
                </c:pt>
                <c:pt idx="90">
                  <c:v>169.91499999999999</c:v>
                </c:pt>
                <c:pt idx="91">
                  <c:v>169.815</c:v>
                </c:pt>
                <c:pt idx="92">
                  <c:v>169.715</c:v>
                </c:pt>
                <c:pt idx="93">
                  <c:v>169.61500000000001</c:v>
                </c:pt>
                <c:pt idx="94">
                  <c:v>169.51499999999999</c:v>
                </c:pt>
                <c:pt idx="95">
                  <c:v>169.41499999999999</c:v>
                </c:pt>
                <c:pt idx="96">
                  <c:v>169.315</c:v>
                </c:pt>
                <c:pt idx="97">
                  <c:v>169.215</c:v>
                </c:pt>
                <c:pt idx="98">
                  <c:v>169.11500000000001</c:v>
                </c:pt>
                <c:pt idx="99">
                  <c:v>169.01499999999999</c:v>
                </c:pt>
                <c:pt idx="100">
                  <c:v>168.91499999999999</c:v>
                </c:pt>
                <c:pt idx="101">
                  <c:v>168.815</c:v>
                </c:pt>
                <c:pt idx="102">
                  <c:v>168.715</c:v>
                </c:pt>
                <c:pt idx="103">
                  <c:v>168.61500000000001</c:v>
                </c:pt>
                <c:pt idx="104">
                  <c:v>168.51499999999999</c:v>
                </c:pt>
                <c:pt idx="105">
                  <c:v>168.41499999999999</c:v>
                </c:pt>
                <c:pt idx="106">
                  <c:v>168.315</c:v>
                </c:pt>
                <c:pt idx="107">
                  <c:v>168.215</c:v>
                </c:pt>
                <c:pt idx="108">
                  <c:v>168.11500000000001</c:v>
                </c:pt>
                <c:pt idx="109">
                  <c:v>168.01499999999999</c:v>
                </c:pt>
                <c:pt idx="110">
                  <c:v>167.91499999999999</c:v>
                </c:pt>
                <c:pt idx="111">
                  <c:v>167.815</c:v>
                </c:pt>
                <c:pt idx="112">
                  <c:v>167.715</c:v>
                </c:pt>
                <c:pt idx="113">
                  <c:v>167.61500000000001</c:v>
                </c:pt>
                <c:pt idx="114">
                  <c:v>167.51499999999999</c:v>
                </c:pt>
                <c:pt idx="115">
                  <c:v>167.41499999999999</c:v>
                </c:pt>
                <c:pt idx="116">
                  <c:v>167.315</c:v>
                </c:pt>
                <c:pt idx="117">
                  <c:v>167.215</c:v>
                </c:pt>
                <c:pt idx="118">
                  <c:v>167.11500000000001</c:v>
                </c:pt>
                <c:pt idx="119">
                  <c:v>167.01499999999999</c:v>
                </c:pt>
                <c:pt idx="120">
                  <c:v>166.91499999999999</c:v>
                </c:pt>
                <c:pt idx="121">
                  <c:v>166.815</c:v>
                </c:pt>
                <c:pt idx="122">
                  <c:v>166.715</c:v>
                </c:pt>
                <c:pt idx="123">
                  <c:v>166.61500000000001</c:v>
                </c:pt>
                <c:pt idx="124">
                  <c:v>166.51499999999999</c:v>
                </c:pt>
                <c:pt idx="125">
                  <c:v>166.41499999999999</c:v>
                </c:pt>
                <c:pt idx="126">
                  <c:v>166.315</c:v>
                </c:pt>
                <c:pt idx="127">
                  <c:v>166.215</c:v>
                </c:pt>
                <c:pt idx="128">
                  <c:v>166.11500000000001</c:v>
                </c:pt>
                <c:pt idx="129">
                  <c:v>166.01499999999999</c:v>
                </c:pt>
                <c:pt idx="130">
                  <c:v>165.91499999999999</c:v>
                </c:pt>
                <c:pt idx="131">
                  <c:v>165.815</c:v>
                </c:pt>
                <c:pt idx="132">
                  <c:v>165.715</c:v>
                </c:pt>
                <c:pt idx="133">
                  <c:v>165.61500000000001</c:v>
                </c:pt>
                <c:pt idx="134">
                  <c:v>165.51499999999999</c:v>
                </c:pt>
                <c:pt idx="135">
                  <c:v>165.41499999999999</c:v>
                </c:pt>
                <c:pt idx="136">
                  <c:v>165.315</c:v>
                </c:pt>
                <c:pt idx="137">
                  <c:v>165.215</c:v>
                </c:pt>
                <c:pt idx="138">
                  <c:v>165.11500000000001</c:v>
                </c:pt>
                <c:pt idx="139">
                  <c:v>165.01499999999999</c:v>
                </c:pt>
                <c:pt idx="140">
                  <c:v>164.91499999999999</c:v>
                </c:pt>
                <c:pt idx="141">
                  <c:v>164.815</c:v>
                </c:pt>
                <c:pt idx="142">
                  <c:v>164.715</c:v>
                </c:pt>
                <c:pt idx="143">
                  <c:v>164.61500000000001</c:v>
                </c:pt>
                <c:pt idx="144">
                  <c:v>164.51499999999999</c:v>
                </c:pt>
                <c:pt idx="145">
                  <c:v>164.41499999999999</c:v>
                </c:pt>
                <c:pt idx="146">
                  <c:v>164.315</c:v>
                </c:pt>
                <c:pt idx="147">
                  <c:v>164.215</c:v>
                </c:pt>
                <c:pt idx="148">
                  <c:v>164.11500000000001</c:v>
                </c:pt>
                <c:pt idx="149">
                  <c:v>164.01499999999999</c:v>
                </c:pt>
                <c:pt idx="150">
                  <c:v>163.91499999999999</c:v>
                </c:pt>
                <c:pt idx="151">
                  <c:v>163.815</c:v>
                </c:pt>
                <c:pt idx="152">
                  <c:v>163.715</c:v>
                </c:pt>
                <c:pt idx="153">
                  <c:v>163.61500000000001</c:v>
                </c:pt>
                <c:pt idx="154">
                  <c:v>163.51499999999999</c:v>
                </c:pt>
                <c:pt idx="155">
                  <c:v>163.41499999999999</c:v>
                </c:pt>
                <c:pt idx="156">
                  <c:v>163.315</c:v>
                </c:pt>
                <c:pt idx="157">
                  <c:v>163.215</c:v>
                </c:pt>
                <c:pt idx="158">
                  <c:v>163.11500000000001</c:v>
                </c:pt>
                <c:pt idx="159">
                  <c:v>163.01499999999999</c:v>
                </c:pt>
                <c:pt idx="160">
                  <c:v>162.91499999999999</c:v>
                </c:pt>
                <c:pt idx="161">
                  <c:v>162.815</c:v>
                </c:pt>
                <c:pt idx="162">
                  <c:v>162.715</c:v>
                </c:pt>
                <c:pt idx="163">
                  <c:v>162.61500000000001</c:v>
                </c:pt>
                <c:pt idx="164">
                  <c:v>162.51499999999999</c:v>
                </c:pt>
                <c:pt idx="165">
                  <c:v>162.41499999999999</c:v>
                </c:pt>
                <c:pt idx="166">
                  <c:v>162.315</c:v>
                </c:pt>
                <c:pt idx="167">
                  <c:v>162.215</c:v>
                </c:pt>
                <c:pt idx="168">
                  <c:v>162.11500000000001</c:v>
                </c:pt>
                <c:pt idx="169">
                  <c:v>162.01499999999999</c:v>
                </c:pt>
                <c:pt idx="170">
                  <c:v>161.91499999999999</c:v>
                </c:pt>
                <c:pt idx="171">
                  <c:v>161.815</c:v>
                </c:pt>
                <c:pt idx="172">
                  <c:v>161.715</c:v>
                </c:pt>
                <c:pt idx="173">
                  <c:v>161.61500000000001</c:v>
                </c:pt>
                <c:pt idx="174">
                  <c:v>161.51499999999999</c:v>
                </c:pt>
                <c:pt idx="175">
                  <c:v>161.41499999999999</c:v>
                </c:pt>
                <c:pt idx="176">
                  <c:v>161.315</c:v>
                </c:pt>
                <c:pt idx="177">
                  <c:v>161.215</c:v>
                </c:pt>
                <c:pt idx="178">
                  <c:v>161.11500000000001</c:v>
                </c:pt>
                <c:pt idx="179">
                  <c:v>161.01499999999999</c:v>
                </c:pt>
                <c:pt idx="180">
                  <c:v>160.91499999999999</c:v>
                </c:pt>
                <c:pt idx="181">
                  <c:v>160.815</c:v>
                </c:pt>
                <c:pt idx="182">
                  <c:v>160.715</c:v>
                </c:pt>
                <c:pt idx="183">
                  <c:v>160.61500000000001</c:v>
                </c:pt>
                <c:pt idx="184">
                  <c:v>160.51499999999999</c:v>
                </c:pt>
                <c:pt idx="185">
                  <c:v>160.41499999999999</c:v>
                </c:pt>
                <c:pt idx="186">
                  <c:v>160.315</c:v>
                </c:pt>
                <c:pt idx="187">
                  <c:v>160.215</c:v>
                </c:pt>
                <c:pt idx="188">
                  <c:v>160.11500000000001</c:v>
                </c:pt>
                <c:pt idx="189">
                  <c:v>160.01499999999999</c:v>
                </c:pt>
                <c:pt idx="190">
                  <c:v>159.91499999999999</c:v>
                </c:pt>
                <c:pt idx="191">
                  <c:v>159.815</c:v>
                </c:pt>
                <c:pt idx="192">
                  <c:v>159.715</c:v>
                </c:pt>
                <c:pt idx="193">
                  <c:v>159.61500000000001</c:v>
                </c:pt>
                <c:pt idx="194">
                  <c:v>159.51499999999999</c:v>
                </c:pt>
                <c:pt idx="195">
                  <c:v>159.41499999999999</c:v>
                </c:pt>
                <c:pt idx="196">
                  <c:v>159.315</c:v>
                </c:pt>
                <c:pt idx="197">
                  <c:v>159.215</c:v>
                </c:pt>
                <c:pt idx="198">
                  <c:v>159.11500000000001</c:v>
                </c:pt>
                <c:pt idx="199">
                  <c:v>159.01499999999999</c:v>
                </c:pt>
                <c:pt idx="200">
                  <c:v>158.91499999999999</c:v>
                </c:pt>
                <c:pt idx="201">
                  <c:v>158.815</c:v>
                </c:pt>
                <c:pt idx="202">
                  <c:v>158.715</c:v>
                </c:pt>
                <c:pt idx="203">
                  <c:v>158.61500000000001</c:v>
                </c:pt>
                <c:pt idx="204">
                  <c:v>158.51499999999999</c:v>
                </c:pt>
                <c:pt idx="205">
                  <c:v>158.41499999999999</c:v>
                </c:pt>
                <c:pt idx="206">
                  <c:v>158.315</c:v>
                </c:pt>
                <c:pt idx="207">
                  <c:v>158.215</c:v>
                </c:pt>
                <c:pt idx="208">
                  <c:v>158.11500000000001</c:v>
                </c:pt>
                <c:pt idx="209">
                  <c:v>158.01499999999999</c:v>
                </c:pt>
                <c:pt idx="210">
                  <c:v>157.91499999999999</c:v>
                </c:pt>
                <c:pt idx="211">
                  <c:v>157.815</c:v>
                </c:pt>
                <c:pt idx="212">
                  <c:v>157.715</c:v>
                </c:pt>
                <c:pt idx="213">
                  <c:v>157.61500000000001</c:v>
                </c:pt>
                <c:pt idx="214">
                  <c:v>157.51499999999999</c:v>
                </c:pt>
                <c:pt idx="215">
                  <c:v>157.41499999999999</c:v>
                </c:pt>
                <c:pt idx="216">
                  <c:v>157.315</c:v>
                </c:pt>
                <c:pt idx="217">
                  <c:v>157.215</c:v>
                </c:pt>
                <c:pt idx="218">
                  <c:v>157.11500000000001</c:v>
                </c:pt>
                <c:pt idx="219">
                  <c:v>157.01499999999999</c:v>
                </c:pt>
                <c:pt idx="220">
                  <c:v>156.91499999999999</c:v>
                </c:pt>
              </c:numCache>
            </c:numRef>
          </c:xVal>
          <c:yVal>
            <c:numRef>
              <c:f>'Fig S6'!$F$3:$F$223</c:f>
              <c:numCache>
                <c:formatCode>General</c:formatCode>
                <c:ptCount val="22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4.0000000000000009</c:v>
                </c:pt>
                <c:pt idx="49">
                  <c:v>4.0000000000000009</c:v>
                </c:pt>
                <c:pt idx="50">
                  <c:v>4.0000000000000027</c:v>
                </c:pt>
                <c:pt idx="51">
                  <c:v>4.0000000000000053</c:v>
                </c:pt>
                <c:pt idx="52">
                  <c:v>4.0000000000000107</c:v>
                </c:pt>
                <c:pt idx="53">
                  <c:v>4.7873359999999998</c:v>
                </c:pt>
                <c:pt idx="54">
                  <c:v>4.787337</c:v>
                </c:pt>
                <c:pt idx="55">
                  <c:v>4.7873580000000002</c:v>
                </c:pt>
                <c:pt idx="56">
                  <c:v>4.7874049999999997</c:v>
                </c:pt>
                <c:pt idx="57">
                  <c:v>4.787509</c:v>
                </c:pt>
                <c:pt idx="58">
                  <c:v>4.7875649999999998</c:v>
                </c:pt>
                <c:pt idx="59">
                  <c:v>4.7875909999999999</c:v>
                </c:pt>
                <c:pt idx="60">
                  <c:v>4.7876260000000004</c:v>
                </c:pt>
                <c:pt idx="61">
                  <c:v>4.7876859999999999</c:v>
                </c:pt>
                <c:pt idx="62">
                  <c:v>4.7877190000000001</c:v>
                </c:pt>
                <c:pt idx="63">
                  <c:v>4.7877400000000003</c:v>
                </c:pt>
                <c:pt idx="64">
                  <c:v>4.7877939999999999</c:v>
                </c:pt>
                <c:pt idx="65">
                  <c:v>4.78782</c:v>
                </c:pt>
                <c:pt idx="66">
                  <c:v>4.7878249999999998</c:v>
                </c:pt>
                <c:pt idx="67">
                  <c:v>4.7878270000000001</c:v>
                </c:pt>
                <c:pt idx="68">
                  <c:v>4.7878810000000005</c:v>
                </c:pt>
                <c:pt idx="69">
                  <c:v>4.7879310000000004</c:v>
                </c:pt>
                <c:pt idx="70">
                  <c:v>4.7880099999999999</c:v>
                </c:pt>
                <c:pt idx="71">
                  <c:v>4.788087</c:v>
                </c:pt>
                <c:pt idx="72">
                  <c:v>4.7881739999999997</c:v>
                </c:pt>
                <c:pt idx="73">
                  <c:v>4.7882699999999998</c:v>
                </c:pt>
                <c:pt idx="74">
                  <c:v>4.7884070000000003</c:v>
                </c:pt>
                <c:pt idx="75">
                  <c:v>4.7885369999999998</c:v>
                </c:pt>
                <c:pt idx="76">
                  <c:v>4.7887110000000002</c:v>
                </c:pt>
                <c:pt idx="77">
                  <c:v>4.7888900000000003</c:v>
                </c:pt>
                <c:pt idx="78">
                  <c:v>4.7891580000000005</c:v>
                </c:pt>
                <c:pt idx="79">
                  <c:v>4.7894009999999998</c:v>
                </c:pt>
                <c:pt idx="80">
                  <c:v>4.7896780000000003</c:v>
                </c:pt>
                <c:pt idx="81">
                  <c:v>4.790057</c:v>
                </c:pt>
                <c:pt idx="82">
                  <c:v>4.7904600000000004</c:v>
                </c:pt>
                <c:pt idx="83">
                  <c:v>4.7908710000000001</c:v>
                </c:pt>
                <c:pt idx="84">
                  <c:v>4.7913189999999997</c:v>
                </c:pt>
                <c:pt idx="85">
                  <c:v>4.7918859999999999</c:v>
                </c:pt>
                <c:pt idx="86">
                  <c:v>4.7925219999999999</c:v>
                </c:pt>
                <c:pt idx="87">
                  <c:v>4.7931980000000003</c:v>
                </c:pt>
                <c:pt idx="88">
                  <c:v>4.7938220000000005</c:v>
                </c:pt>
                <c:pt idx="89">
                  <c:v>4.7945380000000002</c:v>
                </c:pt>
                <c:pt idx="90">
                  <c:v>4.7952240000000002</c:v>
                </c:pt>
                <c:pt idx="91">
                  <c:v>4.7959550000000002</c:v>
                </c:pt>
                <c:pt idx="92">
                  <c:v>4.7967740000000001</c:v>
                </c:pt>
                <c:pt idx="93">
                  <c:v>4.7976790000000005</c:v>
                </c:pt>
                <c:pt idx="94">
                  <c:v>4.7986370000000003</c:v>
                </c:pt>
                <c:pt idx="95">
                  <c:v>4.7996990000000004</c:v>
                </c:pt>
                <c:pt idx="96">
                  <c:v>4.8008119999999996</c:v>
                </c:pt>
                <c:pt idx="97">
                  <c:v>4.8019720000000001</c:v>
                </c:pt>
                <c:pt idx="98">
                  <c:v>4.8033020000000004</c:v>
                </c:pt>
                <c:pt idx="99">
                  <c:v>4.8048890000000002</c:v>
                </c:pt>
                <c:pt idx="100">
                  <c:v>4.806845</c:v>
                </c:pt>
                <c:pt idx="101">
                  <c:v>4.8093240000000002</c:v>
                </c:pt>
                <c:pt idx="102">
                  <c:v>4.812557</c:v>
                </c:pt>
                <c:pt idx="103">
                  <c:v>4.8167809999999998</c:v>
                </c:pt>
                <c:pt idx="104">
                  <c:v>4.8224239999999998</c:v>
                </c:pt>
                <c:pt idx="105">
                  <c:v>4.8299539999999999</c:v>
                </c:pt>
                <c:pt idx="106">
                  <c:v>4.8399890000000001</c:v>
                </c:pt>
                <c:pt idx="107">
                  <c:v>4.8538480000000002</c:v>
                </c:pt>
                <c:pt idx="108">
                  <c:v>4.8725579999999997</c:v>
                </c:pt>
                <c:pt idx="109">
                  <c:v>4.8975850000000003</c:v>
                </c:pt>
                <c:pt idx="110">
                  <c:v>4.9307850000000002</c:v>
                </c:pt>
                <c:pt idx="111">
                  <c:v>4.9759650000000004</c:v>
                </c:pt>
                <c:pt idx="112">
                  <c:v>5.0357199999999995</c:v>
                </c:pt>
                <c:pt idx="113">
                  <c:v>5.1140799999999995</c:v>
                </c:pt>
                <c:pt idx="114">
                  <c:v>5.2159800000000001</c:v>
                </c:pt>
                <c:pt idx="115">
                  <c:v>5.3508700000000005</c:v>
                </c:pt>
                <c:pt idx="116">
                  <c:v>5.5244499999999999</c:v>
                </c:pt>
                <c:pt idx="117">
                  <c:v>5.7460800000000001</c:v>
                </c:pt>
                <c:pt idx="118">
                  <c:v>6.0268499999999996</c:v>
                </c:pt>
                <c:pt idx="119">
                  <c:v>6.3867899999999995</c:v>
                </c:pt>
                <c:pt idx="120">
                  <c:v>6.8366899999999999</c:v>
                </c:pt>
                <c:pt idx="121">
                  <c:v>7.3943500000000002</c:v>
                </c:pt>
                <c:pt idx="122">
                  <c:v>8.0802200000000006</c:v>
                </c:pt>
                <c:pt idx="123">
                  <c:v>8.9302600000000005</c:v>
                </c:pt>
                <c:pt idx="124">
                  <c:v>9.9596099999999996</c:v>
                </c:pt>
                <c:pt idx="125">
                  <c:v>11.19482</c:v>
                </c:pt>
                <c:pt idx="126">
                  <c:v>12.66616</c:v>
                </c:pt>
                <c:pt idx="127">
                  <c:v>14.4237</c:v>
                </c:pt>
                <c:pt idx="128">
                  <c:v>16.478300000000001</c:v>
                </c:pt>
                <c:pt idx="129">
                  <c:v>18.8566</c:v>
                </c:pt>
                <c:pt idx="130">
                  <c:v>21.585999999999999</c:v>
                </c:pt>
                <c:pt idx="131">
                  <c:v>24.7104</c:v>
                </c:pt>
                <c:pt idx="132">
                  <c:v>28.213899999999999</c:v>
                </c:pt>
                <c:pt idx="133">
                  <c:v>32.097000000000001</c:v>
                </c:pt>
                <c:pt idx="134">
                  <c:v>36.352699999999999</c:v>
                </c:pt>
                <c:pt idx="135">
                  <c:v>40.970999999999997</c:v>
                </c:pt>
                <c:pt idx="136">
                  <c:v>45.878900000000002</c:v>
                </c:pt>
                <c:pt idx="137">
                  <c:v>51.012700000000002</c:v>
                </c:pt>
                <c:pt idx="138">
                  <c:v>56.291200000000003</c:v>
                </c:pt>
                <c:pt idx="139">
                  <c:v>61.602200000000003</c:v>
                </c:pt>
                <c:pt idx="140">
                  <c:v>66.814300000000003</c:v>
                </c:pt>
                <c:pt idx="141">
                  <c:v>71.795199999999994</c:v>
                </c:pt>
                <c:pt idx="142">
                  <c:v>76.395499999999998</c:v>
                </c:pt>
                <c:pt idx="143">
                  <c:v>80.4315</c:v>
                </c:pt>
                <c:pt idx="144">
                  <c:v>83.794700000000006</c:v>
                </c:pt>
                <c:pt idx="145">
                  <c:v>86.368399999999994</c:v>
                </c:pt>
                <c:pt idx="146">
                  <c:v>88.038300000000007</c:v>
                </c:pt>
                <c:pt idx="147">
                  <c:v>88.692800000000005</c:v>
                </c:pt>
                <c:pt idx="148">
                  <c:v>88.366399999999999</c:v>
                </c:pt>
                <c:pt idx="149">
                  <c:v>87.072100000000006</c:v>
                </c:pt>
                <c:pt idx="150">
                  <c:v>84.837900000000005</c:v>
                </c:pt>
                <c:pt idx="151">
                  <c:v>81.724900000000005</c:v>
                </c:pt>
                <c:pt idx="152">
                  <c:v>77.902199999999993</c:v>
                </c:pt>
                <c:pt idx="153">
                  <c:v>73.498500000000007</c:v>
                </c:pt>
                <c:pt idx="154">
                  <c:v>68.645399999999995</c:v>
                </c:pt>
                <c:pt idx="155">
                  <c:v>63.493400000000001</c:v>
                </c:pt>
                <c:pt idx="156">
                  <c:v>58.203899999999997</c:v>
                </c:pt>
                <c:pt idx="157">
                  <c:v>52.9009</c:v>
                </c:pt>
                <c:pt idx="158">
                  <c:v>47.699399999999997</c:v>
                </c:pt>
                <c:pt idx="159">
                  <c:v>42.707500000000003</c:v>
                </c:pt>
                <c:pt idx="160">
                  <c:v>37.988</c:v>
                </c:pt>
                <c:pt idx="161">
                  <c:v>33.5916</c:v>
                </c:pt>
                <c:pt idx="162">
                  <c:v>29.564</c:v>
                </c:pt>
                <c:pt idx="163">
                  <c:v>25.933700000000002</c:v>
                </c:pt>
                <c:pt idx="164">
                  <c:v>22.683800000000002</c:v>
                </c:pt>
                <c:pt idx="165">
                  <c:v>19.806699999999999</c:v>
                </c:pt>
                <c:pt idx="166">
                  <c:v>17.298099999999998</c:v>
                </c:pt>
                <c:pt idx="167">
                  <c:v>15.139200000000001</c:v>
                </c:pt>
                <c:pt idx="168">
                  <c:v>13.28556</c:v>
                </c:pt>
                <c:pt idx="169">
                  <c:v>11.709019999999999</c:v>
                </c:pt>
                <c:pt idx="170">
                  <c:v>10.388480000000001</c:v>
                </c:pt>
                <c:pt idx="171">
                  <c:v>9.2942400000000003</c:v>
                </c:pt>
                <c:pt idx="172">
                  <c:v>8.3871399999999987</c:v>
                </c:pt>
                <c:pt idx="173">
                  <c:v>7.6417799999999998</c:v>
                </c:pt>
                <c:pt idx="174">
                  <c:v>6.2033900000000006</c:v>
                </c:pt>
                <c:pt idx="175">
                  <c:v>5.7203400000000002</c:v>
                </c:pt>
                <c:pt idx="176">
                  <c:v>5.3323599999999995</c:v>
                </c:pt>
                <c:pt idx="177">
                  <c:v>5.0234500000000004</c:v>
                </c:pt>
                <c:pt idx="178">
                  <c:v>4.7816970000000003</c:v>
                </c:pt>
                <c:pt idx="179">
                  <c:v>4.5938400000000001</c:v>
                </c:pt>
                <c:pt idx="180">
                  <c:v>4.4473919999999998</c:v>
                </c:pt>
                <c:pt idx="181">
                  <c:v>4.3342239999999999</c:v>
                </c:pt>
                <c:pt idx="182">
                  <c:v>4.2484070000000003</c:v>
                </c:pt>
                <c:pt idx="183">
                  <c:v>4.1836589999999996</c:v>
                </c:pt>
                <c:pt idx="184">
                  <c:v>4.13462</c:v>
                </c:pt>
                <c:pt idx="185">
                  <c:v>4.0978139999999996</c:v>
                </c:pt>
                <c:pt idx="186">
                  <c:v>4.0707526999999999</c:v>
                </c:pt>
                <c:pt idx="187">
                  <c:v>4.0509132000000001</c:v>
                </c:pt>
                <c:pt idx="188">
                  <c:v>4.0363075000000004</c:v>
                </c:pt>
                <c:pt idx="189">
                  <c:v>4.0256562999999996</c:v>
                </c:pt>
                <c:pt idx="190">
                  <c:v>4.0180619000000002</c:v>
                </c:pt>
                <c:pt idx="191">
                  <c:v>4.0126491</c:v>
                </c:pt>
                <c:pt idx="192">
                  <c:v>4.0087748699999999</c:v>
                </c:pt>
                <c:pt idx="193">
                  <c:v>4.0060294499999998</c:v>
                </c:pt>
                <c:pt idx="194">
                  <c:v>4.0041310399999999</c:v>
                </c:pt>
                <c:pt idx="195">
                  <c:v>4.0028151999999997</c:v>
                </c:pt>
                <c:pt idx="196">
                  <c:v>4.0018994899999996</c:v>
                </c:pt>
                <c:pt idx="197">
                  <c:v>4.0012689000000004</c:v>
                </c:pt>
                <c:pt idx="198">
                  <c:v>4.0008460619999999</c:v>
                </c:pt>
                <c:pt idx="199">
                  <c:v>4.0005609739999999</c:v>
                </c:pt>
                <c:pt idx="200">
                  <c:v>4.0003680749999999</c:v>
                </c:pt>
                <c:pt idx="201">
                  <c:v>4.0002389960000002</c:v>
                </c:pt>
                <c:pt idx="202">
                  <c:v>4.0001550730000002</c:v>
                </c:pt>
                <c:pt idx="203">
                  <c:v>4.0001000229999999</c:v>
                </c:pt>
                <c:pt idx="204">
                  <c:v>4.0000638081000002</c:v>
                </c:pt>
                <c:pt idx="205">
                  <c:v>4.0000402625999998</c:v>
                </c:pt>
                <c:pt idx="206">
                  <c:v>4.0000254216000002</c:v>
                </c:pt>
                <c:pt idx="207">
                  <c:v>4.0000159485999998</c:v>
                </c:pt>
                <c:pt idx="208">
                  <c:v>4.0000098901300003</c:v>
                </c:pt>
                <c:pt idx="209">
                  <c:v>4.0000060633299999</c:v>
                </c:pt>
                <c:pt idx="210">
                  <c:v>4.0000037253</c:v>
                </c:pt>
                <c:pt idx="211">
                  <c:v>4.0000022728499998</c:v>
                </c:pt>
                <c:pt idx="212">
                  <c:v>4.0000013698599997</c:v>
                </c:pt>
                <c:pt idx="213">
                  <c:v>4.0000008157979998</c:v>
                </c:pt>
                <c:pt idx="214">
                  <c:v>4.0000004877329998</c:v>
                </c:pt>
                <c:pt idx="215">
                  <c:v>4.0000002893479998</c:v>
                </c:pt>
                <c:pt idx="216">
                  <c:v>4.0000001694640002</c:v>
                </c:pt>
                <c:pt idx="217">
                  <c:v>4.0000000980168</c:v>
                </c:pt>
                <c:pt idx="218">
                  <c:v>4.0000000570241996</c:v>
                </c:pt>
                <c:pt idx="219">
                  <c:v>4.0000000328903003</c:v>
                </c:pt>
                <c:pt idx="220">
                  <c:v>4.0000000187157001</c:v>
                </c:pt>
              </c:numCache>
            </c:numRef>
          </c:yVal>
          <c:smooth val="1"/>
        </c:ser>
        <c:ser>
          <c:idx val="10"/>
          <c:order val="4"/>
          <c:tx>
            <c:v>SBA S (II) 3/2</c:v>
          </c:tx>
          <c:spPr>
            <a:ln w="19050" cap="rnd">
              <a:solidFill>
                <a:srgbClr val="00FF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S6'!$B$3:$B$223</c:f>
              <c:numCache>
                <c:formatCode>General</c:formatCode>
                <c:ptCount val="221"/>
                <c:pt idx="0">
                  <c:v>178.91499999999999</c:v>
                </c:pt>
                <c:pt idx="1">
                  <c:v>178.815</c:v>
                </c:pt>
                <c:pt idx="2">
                  <c:v>178.715</c:v>
                </c:pt>
                <c:pt idx="3">
                  <c:v>178.61500000000001</c:v>
                </c:pt>
                <c:pt idx="4">
                  <c:v>178.51499999999999</c:v>
                </c:pt>
                <c:pt idx="5">
                  <c:v>178.41499999999999</c:v>
                </c:pt>
                <c:pt idx="6">
                  <c:v>178.315</c:v>
                </c:pt>
                <c:pt idx="7">
                  <c:v>178.215</c:v>
                </c:pt>
                <c:pt idx="8">
                  <c:v>178.11500000000001</c:v>
                </c:pt>
                <c:pt idx="9">
                  <c:v>178.01499999999999</c:v>
                </c:pt>
                <c:pt idx="10">
                  <c:v>177.91499999999999</c:v>
                </c:pt>
                <c:pt idx="11">
                  <c:v>177.815</c:v>
                </c:pt>
                <c:pt idx="12">
                  <c:v>177.715</c:v>
                </c:pt>
                <c:pt idx="13">
                  <c:v>177.61500000000001</c:v>
                </c:pt>
                <c:pt idx="14">
                  <c:v>177.51499999999999</c:v>
                </c:pt>
                <c:pt idx="15">
                  <c:v>177.41499999999999</c:v>
                </c:pt>
                <c:pt idx="16">
                  <c:v>177.315</c:v>
                </c:pt>
                <c:pt idx="17">
                  <c:v>177.215</c:v>
                </c:pt>
                <c:pt idx="18">
                  <c:v>177.11500000000001</c:v>
                </c:pt>
                <c:pt idx="19">
                  <c:v>177.01499999999999</c:v>
                </c:pt>
                <c:pt idx="20">
                  <c:v>176.91499999999999</c:v>
                </c:pt>
                <c:pt idx="21">
                  <c:v>176.815</c:v>
                </c:pt>
                <c:pt idx="22">
                  <c:v>176.715</c:v>
                </c:pt>
                <c:pt idx="23">
                  <c:v>176.61500000000001</c:v>
                </c:pt>
                <c:pt idx="24">
                  <c:v>176.51499999999999</c:v>
                </c:pt>
                <c:pt idx="25">
                  <c:v>176.41499999999999</c:v>
                </c:pt>
                <c:pt idx="26">
                  <c:v>176.315</c:v>
                </c:pt>
                <c:pt idx="27">
                  <c:v>176.215</c:v>
                </c:pt>
                <c:pt idx="28">
                  <c:v>176.11500000000001</c:v>
                </c:pt>
                <c:pt idx="29">
                  <c:v>176.01499999999999</c:v>
                </c:pt>
                <c:pt idx="30">
                  <c:v>175.91499999999999</c:v>
                </c:pt>
                <c:pt idx="31">
                  <c:v>175.815</c:v>
                </c:pt>
                <c:pt idx="32">
                  <c:v>175.715</c:v>
                </c:pt>
                <c:pt idx="33">
                  <c:v>175.61500000000001</c:v>
                </c:pt>
                <c:pt idx="34">
                  <c:v>175.51499999999999</c:v>
                </c:pt>
                <c:pt idx="35">
                  <c:v>175.41499999999999</c:v>
                </c:pt>
                <c:pt idx="36">
                  <c:v>175.315</c:v>
                </c:pt>
                <c:pt idx="37">
                  <c:v>175.215</c:v>
                </c:pt>
                <c:pt idx="38">
                  <c:v>175.11500000000001</c:v>
                </c:pt>
                <c:pt idx="39">
                  <c:v>175.01499999999999</c:v>
                </c:pt>
                <c:pt idx="40">
                  <c:v>174.91499999999999</c:v>
                </c:pt>
                <c:pt idx="41">
                  <c:v>174.815</c:v>
                </c:pt>
                <c:pt idx="42">
                  <c:v>174.715</c:v>
                </c:pt>
                <c:pt idx="43">
                  <c:v>174.61500000000001</c:v>
                </c:pt>
                <c:pt idx="44">
                  <c:v>174.51499999999999</c:v>
                </c:pt>
                <c:pt idx="45">
                  <c:v>174.41499999999999</c:v>
                </c:pt>
                <c:pt idx="46">
                  <c:v>174.315</c:v>
                </c:pt>
                <c:pt idx="47">
                  <c:v>174.215</c:v>
                </c:pt>
                <c:pt idx="48">
                  <c:v>174.11500000000001</c:v>
                </c:pt>
                <c:pt idx="49">
                  <c:v>174.01499999999999</c:v>
                </c:pt>
                <c:pt idx="50">
                  <c:v>173.91499999999999</c:v>
                </c:pt>
                <c:pt idx="51">
                  <c:v>173.815</c:v>
                </c:pt>
                <c:pt idx="52">
                  <c:v>173.715</c:v>
                </c:pt>
                <c:pt idx="53">
                  <c:v>173.61500000000001</c:v>
                </c:pt>
                <c:pt idx="54">
                  <c:v>173.51499999999999</c:v>
                </c:pt>
                <c:pt idx="55">
                  <c:v>173.41499999999999</c:v>
                </c:pt>
                <c:pt idx="56">
                  <c:v>173.315</c:v>
                </c:pt>
                <c:pt idx="57">
                  <c:v>173.215</c:v>
                </c:pt>
                <c:pt idx="58">
                  <c:v>173.11500000000001</c:v>
                </c:pt>
                <c:pt idx="59">
                  <c:v>173.01499999999999</c:v>
                </c:pt>
                <c:pt idx="60">
                  <c:v>172.91499999999999</c:v>
                </c:pt>
                <c:pt idx="61">
                  <c:v>172.815</c:v>
                </c:pt>
                <c:pt idx="62">
                  <c:v>172.715</c:v>
                </c:pt>
                <c:pt idx="63">
                  <c:v>172.61500000000001</c:v>
                </c:pt>
                <c:pt idx="64">
                  <c:v>172.51499999999999</c:v>
                </c:pt>
                <c:pt idx="65">
                  <c:v>172.41499999999999</c:v>
                </c:pt>
                <c:pt idx="66">
                  <c:v>172.315</c:v>
                </c:pt>
                <c:pt idx="67">
                  <c:v>172.215</c:v>
                </c:pt>
                <c:pt idx="68">
                  <c:v>172.11500000000001</c:v>
                </c:pt>
                <c:pt idx="69">
                  <c:v>172.01499999999999</c:v>
                </c:pt>
                <c:pt idx="70">
                  <c:v>171.91499999999999</c:v>
                </c:pt>
                <c:pt idx="71">
                  <c:v>171.815</c:v>
                </c:pt>
                <c:pt idx="72">
                  <c:v>171.715</c:v>
                </c:pt>
                <c:pt idx="73">
                  <c:v>171.61500000000001</c:v>
                </c:pt>
                <c:pt idx="74">
                  <c:v>171.51499999999999</c:v>
                </c:pt>
                <c:pt idx="75">
                  <c:v>171.41499999999999</c:v>
                </c:pt>
                <c:pt idx="76">
                  <c:v>171.315</c:v>
                </c:pt>
                <c:pt idx="77">
                  <c:v>171.215</c:v>
                </c:pt>
                <c:pt idx="78">
                  <c:v>171.11500000000001</c:v>
                </c:pt>
                <c:pt idx="79">
                  <c:v>171.01499999999999</c:v>
                </c:pt>
                <c:pt idx="80">
                  <c:v>170.91499999999999</c:v>
                </c:pt>
                <c:pt idx="81">
                  <c:v>170.815</c:v>
                </c:pt>
                <c:pt idx="82">
                  <c:v>170.715</c:v>
                </c:pt>
                <c:pt idx="83">
                  <c:v>170.61500000000001</c:v>
                </c:pt>
                <c:pt idx="84">
                  <c:v>170.51499999999999</c:v>
                </c:pt>
                <c:pt idx="85">
                  <c:v>170.41499999999999</c:v>
                </c:pt>
                <c:pt idx="86">
                  <c:v>170.315</c:v>
                </c:pt>
                <c:pt idx="87">
                  <c:v>170.215</c:v>
                </c:pt>
                <c:pt idx="88">
                  <c:v>170.11500000000001</c:v>
                </c:pt>
                <c:pt idx="89">
                  <c:v>170.01499999999999</c:v>
                </c:pt>
                <c:pt idx="90">
                  <c:v>169.91499999999999</c:v>
                </c:pt>
                <c:pt idx="91">
                  <c:v>169.815</c:v>
                </c:pt>
                <c:pt idx="92">
                  <c:v>169.715</c:v>
                </c:pt>
                <c:pt idx="93">
                  <c:v>169.61500000000001</c:v>
                </c:pt>
                <c:pt idx="94">
                  <c:v>169.51499999999999</c:v>
                </c:pt>
                <c:pt idx="95">
                  <c:v>169.41499999999999</c:v>
                </c:pt>
                <c:pt idx="96">
                  <c:v>169.315</c:v>
                </c:pt>
                <c:pt idx="97">
                  <c:v>169.215</c:v>
                </c:pt>
                <c:pt idx="98">
                  <c:v>169.11500000000001</c:v>
                </c:pt>
                <c:pt idx="99">
                  <c:v>169.01499999999999</c:v>
                </c:pt>
                <c:pt idx="100">
                  <c:v>168.91499999999999</c:v>
                </c:pt>
                <c:pt idx="101">
                  <c:v>168.815</c:v>
                </c:pt>
                <c:pt idx="102">
                  <c:v>168.715</c:v>
                </c:pt>
                <c:pt idx="103">
                  <c:v>168.61500000000001</c:v>
                </c:pt>
                <c:pt idx="104">
                  <c:v>168.51499999999999</c:v>
                </c:pt>
                <c:pt idx="105">
                  <c:v>168.41499999999999</c:v>
                </c:pt>
                <c:pt idx="106">
                  <c:v>168.315</c:v>
                </c:pt>
                <c:pt idx="107">
                  <c:v>168.215</c:v>
                </c:pt>
                <c:pt idx="108">
                  <c:v>168.11500000000001</c:v>
                </c:pt>
                <c:pt idx="109">
                  <c:v>168.01499999999999</c:v>
                </c:pt>
                <c:pt idx="110">
                  <c:v>167.91499999999999</c:v>
                </c:pt>
                <c:pt idx="111">
                  <c:v>167.815</c:v>
                </c:pt>
                <c:pt idx="112">
                  <c:v>167.715</c:v>
                </c:pt>
                <c:pt idx="113">
                  <c:v>167.61500000000001</c:v>
                </c:pt>
                <c:pt idx="114">
                  <c:v>167.51499999999999</c:v>
                </c:pt>
                <c:pt idx="115">
                  <c:v>167.41499999999999</c:v>
                </c:pt>
                <c:pt idx="116">
                  <c:v>167.315</c:v>
                </c:pt>
                <c:pt idx="117">
                  <c:v>167.215</c:v>
                </c:pt>
                <c:pt idx="118">
                  <c:v>167.11500000000001</c:v>
                </c:pt>
                <c:pt idx="119">
                  <c:v>167.01499999999999</c:v>
                </c:pt>
                <c:pt idx="120">
                  <c:v>166.91499999999999</c:v>
                </c:pt>
                <c:pt idx="121">
                  <c:v>166.815</c:v>
                </c:pt>
                <c:pt idx="122">
                  <c:v>166.715</c:v>
                </c:pt>
                <c:pt idx="123">
                  <c:v>166.61500000000001</c:v>
                </c:pt>
                <c:pt idx="124">
                  <c:v>166.51499999999999</c:v>
                </c:pt>
                <c:pt idx="125">
                  <c:v>166.41499999999999</c:v>
                </c:pt>
                <c:pt idx="126">
                  <c:v>166.315</c:v>
                </c:pt>
                <c:pt idx="127">
                  <c:v>166.215</c:v>
                </c:pt>
                <c:pt idx="128">
                  <c:v>166.11500000000001</c:v>
                </c:pt>
                <c:pt idx="129">
                  <c:v>166.01499999999999</c:v>
                </c:pt>
                <c:pt idx="130">
                  <c:v>165.91499999999999</c:v>
                </c:pt>
                <c:pt idx="131">
                  <c:v>165.815</c:v>
                </c:pt>
                <c:pt idx="132">
                  <c:v>165.715</c:v>
                </c:pt>
                <c:pt idx="133">
                  <c:v>165.61500000000001</c:v>
                </c:pt>
                <c:pt idx="134">
                  <c:v>165.51499999999999</c:v>
                </c:pt>
                <c:pt idx="135">
                  <c:v>165.41499999999999</c:v>
                </c:pt>
                <c:pt idx="136">
                  <c:v>165.315</c:v>
                </c:pt>
                <c:pt idx="137">
                  <c:v>165.215</c:v>
                </c:pt>
                <c:pt idx="138">
                  <c:v>165.11500000000001</c:v>
                </c:pt>
                <c:pt idx="139">
                  <c:v>165.01499999999999</c:v>
                </c:pt>
                <c:pt idx="140">
                  <c:v>164.91499999999999</c:v>
                </c:pt>
                <c:pt idx="141">
                  <c:v>164.815</c:v>
                </c:pt>
                <c:pt idx="142">
                  <c:v>164.715</c:v>
                </c:pt>
                <c:pt idx="143">
                  <c:v>164.61500000000001</c:v>
                </c:pt>
                <c:pt idx="144">
                  <c:v>164.51499999999999</c:v>
                </c:pt>
                <c:pt idx="145">
                  <c:v>164.41499999999999</c:v>
                </c:pt>
                <c:pt idx="146">
                  <c:v>164.315</c:v>
                </c:pt>
                <c:pt idx="147">
                  <c:v>164.215</c:v>
                </c:pt>
                <c:pt idx="148">
                  <c:v>164.11500000000001</c:v>
                </c:pt>
                <c:pt idx="149">
                  <c:v>164.01499999999999</c:v>
                </c:pt>
                <c:pt idx="150">
                  <c:v>163.91499999999999</c:v>
                </c:pt>
                <c:pt idx="151">
                  <c:v>163.815</c:v>
                </c:pt>
                <c:pt idx="152">
                  <c:v>163.715</c:v>
                </c:pt>
                <c:pt idx="153">
                  <c:v>163.61500000000001</c:v>
                </c:pt>
                <c:pt idx="154">
                  <c:v>163.51499999999999</c:v>
                </c:pt>
                <c:pt idx="155">
                  <c:v>163.41499999999999</c:v>
                </c:pt>
                <c:pt idx="156">
                  <c:v>163.315</c:v>
                </c:pt>
                <c:pt idx="157">
                  <c:v>163.215</c:v>
                </c:pt>
                <c:pt idx="158">
                  <c:v>163.11500000000001</c:v>
                </c:pt>
                <c:pt idx="159">
                  <c:v>163.01499999999999</c:v>
                </c:pt>
                <c:pt idx="160">
                  <c:v>162.91499999999999</c:v>
                </c:pt>
                <c:pt idx="161">
                  <c:v>162.815</c:v>
                </c:pt>
                <c:pt idx="162">
                  <c:v>162.715</c:v>
                </c:pt>
                <c:pt idx="163">
                  <c:v>162.61500000000001</c:v>
                </c:pt>
                <c:pt idx="164">
                  <c:v>162.51499999999999</c:v>
                </c:pt>
                <c:pt idx="165">
                  <c:v>162.41499999999999</c:v>
                </c:pt>
                <c:pt idx="166">
                  <c:v>162.315</c:v>
                </c:pt>
                <c:pt idx="167">
                  <c:v>162.215</c:v>
                </c:pt>
                <c:pt idx="168">
                  <c:v>162.11500000000001</c:v>
                </c:pt>
                <c:pt idx="169">
                  <c:v>162.01499999999999</c:v>
                </c:pt>
                <c:pt idx="170">
                  <c:v>161.91499999999999</c:v>
                </c:pt>
                <c:pt idx="171">
                  <c:v>161.815</c:v>
                </c:pt>
                <c:pt idx="172">
                  <c:v>161.715</c:v>
                </c:pt>
                <c:pt idx="173">
                  <c:v>161.61500000000001</c:v>
                </c:pt>
                <c:pt idx="174">
                  <c:v>161.51499999999999</c:v>
                </c:pt>
                <c:pt idx="175">
                  <c:v>161.41499999999999</c:v>
                </c:pt>
                <c:pt idx="176">
                  <c:v>161.315</c:v>
                </c:pt>
                <c:pt idx="177">
                  <c:v>161.215</c:v>
                </c:pt>
                <c:pt idx="178">
                  <c:v>161.11500000000001</c:v>
                </c:pt>
                <c:pt idx="179">
                  <c:v>161.01499999999999</c:v>
                </c:pt>
                <c:pt idx="180">
                  <c:v>160.91499999999999</c:v>
                </c:pt>
                <c:pt idx="181">
                  <c:v>160.815</c:v>
                </c:pt>
                <c:pt idx="182">
                  <c:v>160.715</c:v>
                </c:pt>
                <c:pt idx="183">
                  <c:v>160.61500000000001</c:v>
                </c:pt>
                <c:pt idx="184">
                  <c:v>160.51499999999999</c:v>
                </c:pt>
                <c:pt idx="185">
                  <c:v>160.41499999999999</c:v>
                </c:pt>
                <c:pt idx="186">
                  <c:v>160.315</c:v>
                </c:pt>
                <c:pt idx="187">
                  <c:v>160.215</c:v>
                </c:pt>
                <c:pt idx="188">
                  <c:v>160.11500000000001</c:v>
                </c:pt>
                <c:pt idx="189">
                  <c:v>160.01499999999999</c:v>
                </c:pt>
                <c:pt idx="190">
                  <c:v>159.91499999999999</c:v>
                </c:pt>
                <c:pt idx="191">
                  <c:v>159.815</c:v>
                </c:pt>
                <c:pt idx="192">
                  <c:v>159.715</c:v>
                </c:pt>
                <c:pt idx="193">
                  <c:v>159.61500000000001</c:v>
                </c:pt>
                <c:pt idx="194">
                  <c:v>159.51499999999999</c:v>
                </c:pt>
                <c:pt idx="195">
                  <c:v>159.41499999999999</c:v>
                </c:pt>
                <c:pt idx="196">
                  <c:v>159.315</c:v>
                </c:pt>
                <c:pt idx="197">
                  <c:v>159.215</c:v>
                </c:pt>
                <c:pt idx="198">
                  <c:v>159.11500000000001</c:v>
                </c:pt>
                <c:pt idx="199">
                  <c:v>159.01499999999999</c:v>
                </c:pt>
                <c:pt idx="200">
                  <c:v>158.91499999999999</c:v>
                </c:pt>
                <c:pt idx="201">
                  <c:v>158.815</c:v>
                </c:pt>
                <c:pt idx="202">
                  <c:v>158.715</c:v>
                </c:pt>
                <c:pt idx="203">
                  <c:v>158.61500000000001</c:v>
                </c:pt>
                <c:pt idx="204">
                  <c:v>158.51499999999999</c:v>
                </c:pt>
                <c:pt idx="205">
                  <c:v>158.41499999999999</c:v>
                </c:pt>
                <c:pt idx="206">
                  <c:v>158.315</c:v>
                </c:pt>
                <c:pt idx="207">
                  <c:v>158.215</c:v>
                </c:pt>
                <c:pt idx="208">
                  <c:v>158.11500000000001</c:v>
                </c:pt>
                <c:pt idx="209">
                  <c:v>158.01499999999999</c:v>
                </c:pt>
                <c:pt idx="210">
                  <c:v>157.91499999999999</c:v>
                </c:pt>
                <c:pt idx="211">
                  <c:v>157.815</c:v>
                </c:pt>
                <c:pt idx="212">
                  <c:v>157.715</c:v>
                </c:pt>
                <c:pt idx="213">
                  <c:v>157.61500000000001</c:v>
                </c:pt>
                <c:pt idx="214">
                  <c:v>157.51499999999999</c:v>
                </c:pt>
                <c:pt idx="215">
                  <c:v>157.41499999999999</c:v>
                </c:pt>
                <c:pt idx="216">
                  <c:v>157.315</c:v>
                </c:pt>
                <c:pt idx="217">
                  <c:v>157.215</c:v>
                </c:pt>
                <c:pt idx="218">
                  <c:v>157.11500000000001</c:v>
                </c:pt>
                <c:pt idx="219">
                  <c:v>157.01499999999999</c:v>
                </c:pt>
                <c:pt idx="220">
                  <c:v>156.91499999999999</c:v>
                </c:pt>
              </c:numCache>
            </c:numRef>
          </c:xVal>
          <c:yVal>
            <c:numRef>
              <c:f>'Fig S6'!$G$3:$G$223</c:f>
              <c:numCache>
                <c:formatCode>General</c:formatCode>
                <c:ptCount val="22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4.0000000000000009</c:v>
                </c:pt>
                <c:pt idx="39">
                  <c:v>4.0000000000000018</c:v>
                </c:pt>
                <c:pt idx="40">
                  <c:v>4.0000000000000036</c:v>
                </c:pt>
                <c:pt idx="41">
                  <c:v>4.000000000000008</c:v>
                </c:pt>
                <c:pt idx="42">
                  <c:v>4.000000000000016</c:v>
                </c:pt>
                <c:pt idx="43">
                  <c:v>4.0000000000000329</c:v>
                </c:pt>
                <c:pt idx="44">
                  <c:v>4.0000000000000657</c:v>
                </c:pt>
                <c:pt idx="45">
                  <c:v>4.0000000000001332</c:v>
                </c:pt>
                <c:pt idx="46">
                  <c:v>4.0000000000002665</c:v>
                </c:pt>
                <c:pt idx="47">
                  <c:v>4.0000000000005214</c:v>
                </c:pt>
                <c:pt idx="48">
                  <c:v>4.0000000000010196</c:v>
                </c:pt>
                <c:pt idx="49">
                  <c:v>4.0000000000020064</c:v>
                </c:pt>
                <c:pt idx="50">
                  <c:v>4.0000000000038876</c:v>
                </c:pt>
                <c:pt idx="51">
                  <c:v>4.000000000007411</c:v>
                </c:pt>
                <c:pt idx="52">
                  <c:v>4.0000000000140883</c:v>
                </c:pt>
                <c:pt idx="53">
                  <c:v>4.7873359999999998</c:v>
                </c:pt>
                <c:pt idx="54">
                  <c:v>4.787337</c:v>
                </c:pt>
                <c:pt idx="55">
                  <c:v>4.7873580000000002</c:v>
                </c:pt>
                <c:pt idx="56">
                  <c:v>4.7874049999999997</c:v>
                </c:pt>
                <c:pt idx="57">
                  <c:v>4.787509</c:v>
                </c:pt>
                <c:pt idx="58">
                  <c:v>4.7875649999999998</c:v>
                </c:pt>
                <c:pt idx="59">
                  <c:v>4.7875909999999999</c:v>
                </c:pt>
                <c:pt idx="60">
                  <c:v>4.7876260000000004</c:v>
                </c:pt>
                <c:pt idx="61">
                  <c:v>4.7876859999999999</c:v>
                </c:pt>
                <c:pt idx="62">
                  <c:v>4.7877190000000001</c:v>
                </c:pt>
                <c:pt idx="63">
                  <c:v>4.7877400000000003</c:v>
                </c:pt>
                <c:pt idx="64">
                  <c:v>4.7877939999999999</c:v>
                </c:pt>
                <c:pt idx="65">
                  <c:v>4.78782</c:v>
                </c:pt>
                <c:pt idx="66">
                  <c:v>4.7878249999999998</c:v>
                </c:pt>
                <c:pt idx="67">
                  <c:v>4.7878270000000001</c:v>
                </c:pt>
                <c:pt idx="68">
                  <c:v>4.7878810000000005</c:v>
                </c:pt>
                <c:pt idx="69">
                  <c:v>4.7879319999999996</c:v>
                </c:pt>
                <c:pt idx="70">
                  <c:v>4.788011</c:v>
                </c:pt>
                <c:pt idx="71">
                  <c:v>4.7880880000000001</c:v>
                </c:pt>
                <c:pt idx="72">
                  <c:v>4.7881749999999998</c:v>
                </c:pt>
                <c:pt idx="73">
                  <c:v>4.7882720000000001</c:v>
                </c:pt>
                <c:pt idx="74">
                  <c:v>4.7884099999999998</c:v>
                </c:pt>
                <c:pt idx="75">
                  <c:v>4.7885429999999998</c:v>
                </c:pt>
                <c:pt idx="76">
                  <c:v>4.7887199999999996</c:v>
                </c:pt>
                <c:pt idx="77">
                  <c:v>4.7889040000000005</c:v>
                </c:pt>
                <c:pt idx="78">
                  <c:v>4.7891810000000001</c:v>
                </c:pt>
                <c:pt idx="79">
                  <c:v>4.7894360000000002</c:v>
                </c:pt>
                <c:pt idx="80">
                  <c:v>4.789733</c:v>
                </c:pt>
                <c:pt idx="81">
                  <c:v>4.7901430000000005</c:v>
                </c:pt>
                <c:pt idx="82">
                  <c:v>4.7905920000000002</c:v>
                </c:pt>
                <c:pt idx="83">
                  <c:v>4.7910719999999998</c:v>
                </c:pt>
                <c:pt idx="84">
                  <c:v>4.7916249999999998</c:v>
                </c:pt>
                <c:pt idx="85">
                  <c:v>4.7923489999999997</c:v>
                </c:pt>
                <c:pt idx="86">
                  <c:v>4.7932160000000001</c:v>
                </c:pt>
                <c:pt idx="87">
                  <c:v>4.7942260000000001</c:v>
                </c:pt>
                <c:pt idx="88">
                  <c:v>4.7953429999999999</c:v>
                </c:pt>
                <c:pt idx="89">
                  <c:v>4.7967740000000001</c:v>
                </c:pt>
                <c:pt idx="90">
                  <c:v>4.7984809999999998</c:v>
                </c:pt>
                <c:pt idx="91">
                  <c:v>4.8006500000000001</c:v>
                </c:pt>
                <c:pt idx="92">
                  <c:v>4.8035290000000002</c:v>
                </c:pt>
                <c:pt idx="93">
                  <c:v>4.8073350000000001</c:v>
                </c:pt>
                <c:pt idx="94">
                  <c:v>4.8123089999999999</c:v>
                </c:pt>
                <c:pt idx="95">
                  <c:v>4.818873</c:v>
                </c:pt>
                <c:pt idx="96">
                  <c:v>4.8276339999999998</c:v>
                </c:pt>
                <c:pt idx="97">
                  <c:v>4.8392350000000004</c:v>
                </c:pt>
                <c:pt idx="98">
                  <c:v>4.8546050000000003</c:v>
                </c:pt>
                <c:pt idx="99">
                  <c:v>4.8748659999999999</c:v>
                </c:pt>
                <c:pt idx="100">
                  <c:v>4.9020099999999998</c:v>
                </c:pt>
                <c:pt idx="101">
                  <c:v>4.9378159999999998</c:v>
                </c:pt>
                <c:pt idx="102">
                  <c:v>4.9845319999999997</c:v>
                </c:pt>
                <c:pt idx="103">
                  <c:v>5.0448599999999999</c:v>
                </c:pt>
                <c:pt idx="104">
                  <c:v>5.12385</c:v>
                </c:pt>
                <c:pt idx="105">
                  <c:v>5.2253400000000001</c:v>
                </c:pt>
                <c:pt idx="106">
                  <c:v>5.35419</c:v>
                </c:pt>
                <c:pt idx="107">
                  <c:v>5.5165500000000005</c:v>
                </c:pt>
                <c:pt idx="108">
                  <c:v>5.7230299999999996</c:v>
                </c:pt>
                <c:pt idx="109">
                  <c:v>5.9805399999999995</c:v>
                </c:pt>
                <c:pt idx="110">
                  <c:v>6.2980099999999997</c:v>
                </c:pt>
                <c:pt idx="111">
                  <c:v>6.68628</c:v>
                </c:pt>
                <c:pt idx="112">
                  <c:v>7.1642700000000001</c:v>
                </c:pt>
                <c:pt idx="113">
                  <c:v>7.7412299999999998</c:v>
                </c:pt>
                <c:pt idx="114">
                  <c:v>8.43</c:v>
                </c:pt>
                <c:pt idx="115">
                  <c:v>9.2449899999999996</c:v>
                </c:pt>
                <c:pt idx="116">
                  <c:v>10.21246</c:v>
                </c:pt>
                <c:pt idx="117">
                  <c:v>11.338329999999999</c:v>
                </c:pt>
                <c:pt idx="118">
                  <c:v>12.63381</c:v>
                </c:pt>
                <c:pt idx="119">
                  <c:v>14.109299999999999</c:v>
                </c:pt>
                <c:pt idx="120">
                  <c:v>15.787100000000001</c:v>
                </c:pt>
                <c:pt idx="121">
                  <c:v>17.656599999999997</c:v>
                </c:pt>
                <c:pt idx="122">
                  <c:v>19.712800000000001</c:v>
                </c:pt>
                <c:pt idx="123">
                  <c:v>21.945599999999999</c:v>
                </c:pt>
                <c:pt idx="124">
                  <c:v>24.3477</c:v>
                </c:pt>
                <c:pt idx="125">
                  <c:v>26.875800000000002</c:v>
                </c:pt>
                <c:pt idx="126">
                  <c:v>29.491800000000001</c:v>
                </c:pt>
                <c:pt idx="127">
                  <c:v>32.148600000000002</c:v>
                </c:pt>
                <c:pt idx="128">
                  <c:v>34.783000000000001</c:v>
                </c:pt>
                <c:pt idx="129">
                  <c:v>37.326300000000003</c:v>
                </c:pt>
                <c:pt idx="130">
                  <c:v>39.709299999999999</c:v>
                </c:pt>
                <c:pt idx="131">
                  <c:v>41.860999999999997</c:v>
                </c:pt>
                <c:pt idx="132">
                  <c:v>43.680700000000002</c:v>
                </c:pt>
                <c:pt idx="133">
                  <c:v>45.125300000000003</c:v>
                </c:pt>
                <c:pt idx="134">
                  <c:v>46.143700000000003</c:v>
                </c:pt>
                <c:pt idx="135">
                  <c:v>46.695500000000003</c:v>
                </c:pt>
                <c:pt idx="136">
                  <c:v>46.720700000000001</c:v>
                </c:pt>
                <c:pt idx="137">
                  <c:v>46.257300000000001</c:v>
                </c:pt>
                <c:pt idx="138">
                  <c:v>45.323500000000003</c:v>
                </c:pt>
                <c:pt idx="139">
                  <c:v>43.950699999999998</c:v>
                </c:pt>
                <c:pt idx="140">
                  <c:v>42.166899999999998</c:v>
                </c:pt>
                <c:pt idx="141">
                  <c:v>40.0687</c:v>
                </c:pt>
                <c:pt idx="142">
                  <c:v>37.7241</c:v>
                </c:pt>
                <c:pt idx="143">
                  <c:v>35.202799999999996</c:v>
                </c:pt>
                <c:pt idx="144">
                  <c:v>32.575600000000001</c:v>
                </c:pt>
                <c:pt idx="145">
                  <c:v>29.920100000000001</c:v>
                </c:pt>
                <c:pt idx="146">
                  <c:v>27.293700000000001</c:v>
                </c:pt>
                <c:pt idx="147">
                  <c:v>24.7471</c:v>
                </c:pt>
                <c:pt idx="148">
                  <c:v>22.331399999999999</c:v>
                </c:pt>
                <c:pt idx="149">
                  <c:v>20.069199999999999</c:v>
                </c:pt>
                <c:pt idx="150">
                  <c:v>17.9803</c:v>
                </c:pt>
                <c:pt idx="151">
                  <c:v>16.0794</c:v>
                </c:pt>
                <c:pt idx="152">
                  <c:v>14.382099999999999</c:v>
                </c:pt>
                <c:pt idx="153">
                  <c:v>12.87323</c:v>
                </c:pt>
                <c:pt idx="154">
                  <c:v>11.54618</c:v>
                </c:pt>
                <c:pt idx="155">
                  <c:v>10.393940000000001</c:v>
                </c:pt>
                <c:pt idx="156">
                  <c:v>9.4108699999999992</c:v>
                </c:pt>
                <c:pt idx="157">
                  <c:v>8.5715000000000003</c:v>
                </c:pt>
                <c:pt idx="158">
                  <c:v>7.8613800000000005</c:v>
                </c:pt>
                <c:pt idx="159">
                  <c:v>7.2681900000000006</c:v>
                </c:pt>
                <c:pt idx="160">
                  <c:v>6.78085</c:v>
                </c:pt>
                <c:pt idx="161">
                  <c:v>6.3787900000000004</c:v>
                </c:pt>
                <c:pt idx="162">
                  <c:v>6.0499100000000006</c:v>
                </c:pt>
                <c:pt idx="163">
                  <c:v>5.7844600000000002</c:v>
                </c:pt>
                <c:pt idx="164">
                  <c:v>5.5735299999999999</c:v>
                </c:pt>
                <c:pt idx="165">
                  <c:v>5.4048699999999998</c:v>
                </c:pt>
                <c:pt idx="166">
                  <c:v>5.2711899999999998</c:v>
                </c:pt>
                <c:pt idx="167">
                  <c:v>5.1666499999999997</c:v>
                </c:pt>
                <c:pt idx="168">
                  <c:v>5.0861599999999996</c:v>
                </c:pt>
                <c:pt idx="169">
                  <c:v>5.0236499999999999</c:v>
                </c:pt>
                <c:pt idx="170">
                  <c:v>4.975581</c:v>
                </c:pt>
                <c:pt idx="171">
                  <c:v>4.9391280000000002</c:v>
                </c:pt>
                <c:pt idx="172">
                  <c:v>4.9118909999999998</c:v>
                </c:pt>
                <c:pt idx="173">
                  <c:v>4.8913450000000003</c:v>
                </c:pt>
                <c:pt idx="174">
                  <c:v>4.0403155000000002</c:v>
                </c:pt>
                <c:pt idx="175">
                  <c:v>4.0290073</c:v>
                </c:pt>
                <c:pt idx="176">
                  <c:v>4.0207981999999998</c:v>
                </c:pt>
                <c:pt idx="177">
                  <c:v>4.0147773000000004</c:v>
                </c:pt>
                <c:pt idx="178">
                  <c:v>4.0104033000000001</c:v>
                </c:pt>
                <c:pt idx="179">
                  <c:v>4.0072834100000003</c:v>
                </c:pt>
                <c:pt idx="180">
                  <c:v>4.0050826800000001</c:v>
                </c:pt>
                <c:pt idx="181">
                  <c:v>4.0035132100000004</c:v>
                </c:pt>
                <c:pt idx="182">
                  <c:v>4.0024051199999997</c:v>
                </c:pt>
                <c:pt idx="183">
                  <c:v>4.0016383400000004</c:v>
                </c:pt>
                <c:pt idx="184">
                  <c:v>4.0011126299999997</c:v>
                </c:pt>
                <c:pt idx="185">
                  <c:v>4.0007480510000004</c:v>
                </c:pt>
                <c:pt idx="186">
                  <c:v>4.0004978959999997</c:v>
                </c:pt>
                <c:pt idx="187">
                  <c:v>4.0003299759999997</c:v>
                </c:pt>
                <c:pt idx="188">
                  <c:v>4.0002180479999998</c:v>
                </c:pt>
                <c:pt idx="189">
                  <c:v>4.0001425690000003</c:v>
                </c:pt>
                <c:pt idx="190">
                  <c:v>4.0000922396999998</c:v>
                </c:pt>
                <c:pt idx="191">
                  <c:v>4.0000594715000002</c:v>
                </c:pt>
                <c:pt idx="192">
                  <c:v>4.0000382330999997</c:v>
                </c:pt>
                <c:pt idx="193">
                  <c:v>4.0000243068000003</c:v>
                </c:pt>
                <c:pt idx="194">
                  <c:v>4.0000152831999998</c:v>
                </c:pt>
                <c:pt idx="195">
                  <c:v>4.00000958586</c:v>
                </c:pt>
                <c:pt idx="196">
                  <c:v>4.0000059946000004</c:v>
                </c:pt>
                <c:pt idx="197">
                  <c:v>4.0000037049600001</c:v>
                </c:pt>
                <c:pt idx="198">
                  <c:v>4.0000022634799999</c:v>
                </c:pt>
                <c:pt idx="199">
                  <c:v>4.0000013810399997</c:v>
                </c:pt>
                <c:pt idx="200">
                  <c:v>4.0000008399900002</c:v>
                </c:pt>
                <c:pt idx="201">
                  <c:v>4.0000005046130003</c:v>
                </c:pt>
                <c:pt idx="202">
                  <c:v>4.0000002994850004</c:v>
                </c:pt>
                <c:pt idx="203">
                  <c:v>4.0000001777519998</c:v>
                </c:pt>
                <c:pt idx="204">
                  <c:v>4.0000001051379996</c:v>
                </c:pt>
                <c:pt idx="205">
                  <c:v>4.0000000613809004</c:v>
                </c:pt>
                <c:pt idx="206">
                  <c:v>4.0000000353829996</c:v>
                </c:pt>
                <c:pt idx="207">
                  <c:v>4.0000000204289998</c:v>
                </c:pt>
                <c:pt idx="208">
                  <c:v>4.0000000117493997</c:v>
                </c:pt>
                <c:pt idx="209">
                  <c:v>4.0000000066651804</c:v>
                </c:pt>
                <c:pt idx="210">
                  <c:v>4.0000000037311496</c:v>
                </c:pt>
                <c:pt idx="211">
                  <c:v>4.0000000020956499</c:v>
                </c:pt>
                <c:pt idx="212">
                  <c:v>4.00000000117182</c:v>
                </c:pt>
                <c:pt idx="213">
                  <c:v>4.0000000006458238</c:v>
                </c:pt>
                <c:pt idx="214">
                  <c:v>4.0000000003510294</c:v>
                </c:pt>
                <c:pt idx="215">
                  <c:v>4.0000000001918066</c:v>
                </c:pt>
                <c:pt idx="216">
                  <c:v>4.0000000001042633</c:v>
                </c:pt>
                <c:pt idx="217">
                  <c:v>4.0000000000558185</c:v>
                </c:pt>
                <c:pt idx="218">
                  <c:v>4.0000000000294538</c:v>
                </c:pt>
                <c:pt idx="219">
                  <c:v>4.0000000000156577</c:v>
                </c:pt>
                <c:pt idx="220">
                  <c:v>4.0000000000082734</c:v>
                </c:pt>
              </c:numCache>
            </c:numRef>
          </c:yVal>
          <c:smooth val="1"/>
        </c:ser>
        <c:ser>
          <c:idx val="11"/>
          <c:order val="5"/>
          <c:tx>
            <c:v>SBA envelope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S6'!$B$3:$B$223</c:f>
              <c:numCache>
                <c:formatCode>General</c:formatCode>
                <c:ptCount val="221"/>
                <c:pt idx="0">
                  <c:v>178.91499999999999</c:v>
                </c:pt>
                <c:pt idx="1">
                  <c:v>178.815</c:v>
                </c:pt>
                <c:pt idx="2">
                  <c:v>178.715</c:v>
                </c:pt>
                <c:pt idx="3">
                  <c:v>178.61500000000001</c:v>
                </c:pt>
                <c:pt idx="4">
                  <c:v>178.51499999999999</c:v>
                </c:pt>
                <c:pt idx="5">
                  <c:v>178.41499999999999</c:v>
                </c:pt>
                <c:pt idx="6">
                  <c:v>178.315</c:v>
                </c:pt>
                <c:pt idx="7">
                  <c:v>178.215</c:v>
                </c:pt>
                <c:pt idx="8">
                  <c:v>178.11500000000001</c:v>
                </c:pt>
                <c:pt idx="9">
                  <c:v>178.01499999999999</c:v>
                </c:pt>
                <c:pt idx="10">
                  <c:v>177.91499999999999</c:v>
                </c:pt>
                <c:pt idx="11">
                  <c:v>177.815</c:v>
                </c:pt>
                <c:pt idx="12">
                  <c:v>177.715</c:v>
                </c:pt>
                <c:pt idx="13">
                  <c:v>177.61500000000001</c:v>
                </c:pt>
                <c:pt idx="14">
                  <c:v>177.51499999999999</c:v>
                </c:pt>
                <c:pt idx="15">
                  <c:v>177.41499999999999</c:v>
                </c:pt>
                <c:pt idx="16">
                  <c:v>177.315</c:v>
                </c:pt>
                <c:pt idx="17">
                  <c:v>177.215</c:v>
                </c:pt>
                <c:pt idx="18">
                  <c:v>177.11500000000001</c:v>
                </c:pt>
                <c:pt idx="19">
                  <c:v>177.01499999999999</c:v>
                </c:pt>
                <c:pt idx="20">
                  <c:v>176.91499999999999</c:v>
                </c:pt>
                <c:pt idx="21">
                  <c:v>176.815</c:v>
                </c:pt>
                <c:pt idx="22">
                  <c:v>176.715</c:v>
                </c:pt>
                <c:pt idx="23">
                  <c:v>176.61500000000001</c:v>
                </c:pt>
                <c:pt idx="24">
                  <c:v>176.51499999999999</c:v>
                </c:pt>
                <c:pt idx="25">
                  <c:v>176.41499999999999</c:v>
                </c:pt>
                <c:pt idx="26">
                  <c:v>176.315</c:v>
                </c:pt>
                <c:pt idx="27">
                  <c:v>176.215</c:v>
                </c:pt>
                <c:pt idx="28">
                  <c:v>176.11500000000001</c:v>
                </c:pt>
                <c:pt idx="29">
                  <c:v>176.01499999999999</c:v>
                </c:pt>
                <c:pt idx="30">
                  <c:v>175.91499999999999</c:v>
                </c:pt>
                <c:pt idx="31">
                  <c:v>175.815</c:v>
                </c:pt>
                <c:pt idx="32">
                  <c:v>175.715</c:v>
                </c:pt>
                <c:pt idx="33">
                  <c:v>175.61500000000001</c:v>
                </c:pt>
                <c:pt idx="34">
                  <c:v>175.51499999999999</c:v>
                </c:pt>
                <c:pt idx="35">
                  <c:v>175.41499999999999</c:v>
                </c:pt>
                <c:pt idx="36">
                  <c:v>175.315</c:v>
                </c:pt>
                <c:pt idx="37">
                  <c:v>175.215</c:v>
                </c:pt>
                <c:pt idx="38">
                  <c:v>175.11500000000001</c:v>
                </c:pt>
                <c:pt idx="39">
                  <c:v>175.01499999999999</c:v>
                </c:pt>
                <c:pt idx="40">
                  <c:v>174.91499999999999</c:v>
                </c:pt>
                <c:pt idx="41">
                  <c:v>174.815</c:v>
                </c:pt>
                <c:pt idx="42">
                  <c:v>174.715</c:v>
                </c:pt>
                <c:pt idx="43">
                  <c:v>174.61500000000001</c:v>
                </c:pt>
                <c:pt idx="44">
                  <c:v>174.51499999999999</c:v>
                </c:pt>
                <c:pt idx="45">
                  <c:v>174.41499999999999</c:v>
                </c:pt>
                <c:pt idx="46">
                  <c:v>174.315</c:v>
                </c:pt>
                <c:pt idx="47">
                  <c:v>174.215</c:v>
                </c:pt>
                <c:pt idx="48">
                  <c:v>174.11500000000001</c:v>
                </c:pt>
                <c:pt idx="49">
                  <c:v>174.01499999999999</c:v>
                </c:pt>
                <c:pt idx="50">
                  <c:v>173.91499999999999</c:v>
                </c:pt>
                <c:pt idx="51">
                  <c:v>173.815</c:v>
                </c:pt>
                <c:pt idx="52">
                  <c:v>173.715</c:v>
                </c:pt>
                <c:pt idx="53">
                  <c:v>173.61500000000001</c:v>
                </c:pt>
                <c:pt idx="54">
                  <c:v>173.51499999999999</c:v>
                </c:pt>
                <c:pt idx="55">
                  <c:v>173.41499999999999</c:v>
                </c:pt>
                <c:pt idx="56">
                  <c:v>173.315</c:v>
                </c:pt>
                <c:pt idx="57">
                  <c:v>173.215</c:v>
                </c:pt>
                <c:pt idx="58">
                  <c:v>173.11500000000001</c:v>
                </c:pt>
                <c:pt idx="59">
                  <c:v>173.01499999999999</c:v>
                </c:pt>
                <c:pt idx="60">
                  <c:v>172.91499999999999</c:v>
                </c:pt>
                <c:pt idx="61">
                  <c:v>172.815</c:v>
                </c:pt>
                <c:pt idx="62">
                  <c:v>172.715</c:v>
                </c:pt>
                <c:pt idx="63">
                  <c:v>172.61500000000001</c:v>
                </c:pt>
                <c:pt idx="64">
                  <c:v>172.51499999999999</c:v>
                </c:pt>
                <c:pt idx="65">
                  <c:v>172.41499999999999</c:v>
                </c:pt>
                <c:pt idx="66">
                  <c:v>172.315</c:v>
                </c:pt>
                <c:pt idx="67">
                  <c:v>172.215</c:v>
                </c:pt>
                <c:pt idx="68">
                  <c:v>172.11500000000001</c:v>
                </c:pt>
                <c:pt idx="69">
                  <c:v>172.01499999999999</c:v>
                </c:pt>
                <c:pt idx="70">
                  <c:v>171.91499999999999</c:v>
                </c:pt>
                <c:pt idx="71">
                  <c:v>171.815</c:v>
                </c:pt>
                <c:pt idx="72">
                  <c:v>171.715</c:v>
                </c:pt>
                <c:pt idx="73">
                  <c:v>171.61500000000001</c:v>
                </c:pt>
                <c:pt idx="74">
                  <c:v>171.51499999999999</c:v>
                </c:pt>
                <c:pt idx="75">
                  <c:v>171.41499999999999</c:v>
                </c:pt>
                <c:pt idx="76">
                  <c:v>171.315</c:v>
                </c:pt>
                <c:pt idx="77">
                  <c:v>171.215</c:v>
                </c:pt>
                <c:pt idx="78">
                  <c:v>171.11500000000001</c:v>
                </c:pt>
                <c:pt idx="79">
                  <c:v>171.01499999999999</c:v>
                </c:pt>
                <c:pt idx="80">
                  <c:v>170.91499999999999</c:v>
                </c:pt>
                <c:pt idx="81">
                  <c:v>170.815</c:v>
                </c:pt>
                <c:pt idx="82">
                  <c:v>170.715</c:v>
                </c:pt>
                <c:pt idx="83">
                  <c:v>170.61500000000001</c:v>
                </c:pt>
                <c:pt idx="84">
                  <c:v>170.51499999999999</c:v>
                </c:pt>
                <c:pt idx="85">
                  <c:v>170.41499999999999</c:v>
                </c:pt>
                <c:pt idx="86">
                  <c:v>170.315</c:v>
                </c:pt>
                <c:pt idx="87">
                  <c:v>170.215</c:v>
                </c:pt>
                <c:pt idx="88">
                  <c:v>170.11500000000001</c:v>
                </c:pt>
                <c:pt idx="89">
                  <c:v>170.01499999999999</c:v>
                </c:pt>
                <c:pt idx="90">
                  <c:v>169.91499999999999</c:v>
                </c:pt>
                <c:pt idx="91">
                  <c:v>169.815</c:v>
                </c:pt>
                <c:pt idx="92">
                  <c:v>169.715</c:v>
                </c:pt>
                <c:pt idx="93">
                  <c:v>169.61500000000001</c:v>
                </c:pt>
                <c:pt idx="94">
                  <c:v>169.51499999999999</c:v>
                </c:pt>
                <c:pt idx="95">
                  <c:v>169.41499999999999</c:v>
                </c:pt>
                <c:pt idx="96">
                  <c:v>169.315</c:v>
                </c:pt>
                <c:pt idx="97">
                  <c:v>169.215</c:v>
                </c:pt>
                <c:pt idx="98">
                  <c:v>169.11500000000001</c:v>
                </c:pt>
                <c:pt idx="99">
                  <c:v>169.01499999999999</c:v>
                </c:pt>
                <c:pt idx="100">
                  <c:v>168.91499999999999</c:v>
                </c:pt>
                <c:pt idx="101">
                  <c:v>168.815</c:v>
                </c:pt>
                <c:pt idx="102">
                  <c:v>168.715</c:v>
                </c:pt>
                <c:pt idx="103">
                  <c:v>168.61500000000001</c:v>
                </c:pt>
                <c:pt idx="104">
                  <c:v>168.51499999999999</c:v>
                </c:pt>
                <c:pt idx="105">
                  <c:v>168.41499999999999</c:v>
                </c:pt>
                <c:pt idx="106">
                  <c:v>168.315</c:v>
                </c:pt>
                <c:pt idx="107">
                  <c:v>168.215</c:v>
                </c:pt>
                <c:pt idx="108">
                  <c:v>168.11500000000001</c:v>
                </c:pt>
                <c:pt idx="109">
                  <c:v>168.01499999999999</c:v>
                </c:pt>
                <c:pt idx="110">
                  <c:v>167.91499999999999</c:v>
                </c:pt>
                <c:pt idx="111">
                  <c:v>167.815</c:v>
                </c:pt>
                <c:pt idx="112">
                  <c:v>167.715</c:v>
                </c:pt>
                <c:pt idx="113">
                  <c:v>167.61500000000001</c:v>
                </c:pt>
                <c:pt idx="114">
                  <c:v>167.51499999999999</c:v>
                </c:pt>
                <c:pt idx="115">
                  <c:v>167.41499999999999</c:v>
                </c:pt>
                <c:pt idx="116">
                  <c:v>167.315</c:v>
                </c:pt>
                <c:pt idx="117">
                  <c:v>167.215</c:v>
                </c:pt>
                <c:pt idx="118">
                  <c:v>167.11500000000001</c:v>
                </c:pt>
                <c:pt idx="119">
                  <c:v>167.01499999999999</c:v>
                </c:pt>
                <c:pt idx="120">
                  <c:v>166.91499999999999</c:v>
                </c:pt>
                <c:pt idx="121">
                  <c:v>166.815</c:v>
                </c:pt>
                <c:pt idx="122">
                  <c:v>166.715</c:v>
                </c:pt>
                <c:pt idx="123">
                  <c:v>166.61500000000001</c:v>
                </c:pt>
                <c:pt idx="124">
                  <c:v>166.51499999999999</c:v>
                </c:pt>
                <c:pt idx="125">
                  <c:v>166.41499999999999</c:v>
                </c:pt>
                <c:pt idx="126">
                  <c:v>166.315</c:v>
                </c:pt>
                <c:pt idx="127">
                  <c:v>166.215</c:v>
                </c:pt>
                <c:pt idx="128">
                  <c:v>166.11500000000001</c:v>
                </c:pt>
                <c:pt idx="129">
                  <c:v>166.01499999999999</c:v>
                </c:pt>
                <c:pt idx="130">
                  <c:v>165.91499999999999</c:v>
                </c:pt>
                <c:pt idx="131">
                  <c:v>165.815</c:v>
                </c:pt>
                <c:pt idx="132">
                  <c:v>165.715</c:v>
                </c:pt>
                <c:pt idx="133">
                  <c:v>165.61500000000001</c:v>
                </c:pt>
                <c:pt idx="134">
                  <c:v>165.51499999999999</c:v>
                </c:pt>
                <c:pt idx="135">
                  <c:v>165.41499999999999</c:v>
                </c:pt>
                <c:pt idx="136">
                  <c:v>165.315</c:v>
                </c:pt>
                <c:pt idx="137">
                  <c:v>165.215</c:v>
                </c:pt>
                <c:pt idx="138">
                  <c:v>165.11500000000001</c:v>
                </c:pt>
                <c:pt idx="139">
                  <c:v>165.01499999999999</c:v>
                </c:pt>
                <c:pt idx="140">
                  <c:v>164.91499999999999</c:v>
                </c:pt>
                <c:pt idx="141">
                  <c:v>164.815</c:v>
                </c:pt>
                <c:pt idx="142">
                  <c:v>164.715</c:v>
                </c:pt>
                <c:pt idx="143">
                  <c:v>164.61500000000001</c:v>
                </c:pt>
                <c:pt idx="144">
                  <c:v>164.51499999999999</c:v>
                </c:pt>
                <c:pt idx="145">
                  <c:v>164.41499999999999</c:v>
                </c:pt>
                <c:pt idx="146">
                  <c:v>164.315</c:v>
                </c:pt>
                <c:pt idx="147">
                  <c:v>164.215</c:v>
                </c:pt>
                <c:pt idx="148">
                  <c:v>164.11500000000001</c:v>
                </c:pt>
                <c:pt idx="149">
                  <c:v>164.01499999999999</c:v>
                </c:pt>
                <c:pt idx="150">
                  <c:v>163.91499999999999</c:v>
                </c:pt>
                <c:pt idx="151">
                  <c:v>163.815</c:v>
                </c:pt>
                <c:pt idx="152">
                  <c:v>163.715</c:v>
                </c:pt>
                <c:pt idx="153">
                  <c:v>163.61500000000001</c:v>
                </c:pt>
                <c:pt idx="154">
                  <c:v>163.51499999999999</c:v>
                </c:pt>
                <c:pt idx="155">
                  <c:v>163.41499999999999</c:v>
                </c:pt>
                <c:pt idx="156">
                  <c:v>163.315</c:v>
                </c:pt>
                <c:pt idx="157">
                  <c:v>163.215</c:v>
                </c:pt>
                <c:pt idx="158">
                  <c:v>163.11500000000001</c:v>
                </c:pt>
                <c:pt idx="159">
                  <c:v>163.01499999999999</c:v>
                </c:pt>
                <c:pt idx="160">
                  <c:v>162.91499999999999</c:v>
                </c:pt>
                <c:pt idx="161">
                  <c:v>162.815</c:v>
                </c:pt>
                <c:pt idx="162">
                  <c:v>162.715</c:v>
                </c:pt>
                <c:pt idx="163">
                  <c:v>162.61500000000001</c:v>
                </c:pt>
                <c:pt idx="164">
                  <c:v>162.51499999999999</c:v>
                </c:pt>
                <c:pt idx="165">
                  <c:v>162.41499999999999</c:v>
                </c:pt>
                <c:pt idx="166">
                  <c:v>162.315</c:v>
                </c:pt>
                <c:pt idx="167">
                  <c:v>162.215</c:v>
                </c:pt>
                <c:pt idx="168">
                  <c:v>162.11500000000001</c:v>
                </c:pt>
                <c:pt idx="169">
                  <c:v>162.01499999999999</c:v>
                </c:pt>
                <c:pt idx="170">
                  <c:v>161.91499999999999</c:v>
                </c:pt>
                <c:pt idx="171">
                  <c:v>161.815</c:v>
                </c:pt>
                <c:pt idx="172">
                  <c:v>161.715</c:v>
                </c:pt>
                <c:pt idx="173">
                  <c:v>161.61500000000001</c:v>
                </c:pt>
                <c:pt idx="174">
                  <c:v>161.51499999999999</c:v>
                </c:pt>
                <c:pt idx="175">
                  <c:v>161.41499999999999</c:v>
                </c:pt>
                <c:pt idx="176">
                  <c:v>161.315</c:v>
                </c:pt>
                <c:pt idx="177">
                  <c:v>161.215</c:v>
                </c:pt>
                <c:pt idx="178">
                  <c:v>161.11500000000001</c:v>
                </c:pt>
                <c:pt idx="179">
                  <c:v>161.01499999999999</c:v>
                </c:pt>
                <c:pt idx="180">
                  <c:v>160.91499999999999</c:v>
                </c:pt>
                <c:pt idx="181">
                  <c:v>160.815</c:v>
                </c:pt>
                <c:pt idx="182">
                  <c:v>160.715</c:v>
                </c:pt>
                <c:pt idx="183">
                  <c:v>160.61500000000001</c:v>
                </c:pt>
                <c:pt idx="184">
                  <c:v>160.51499999999999</c:v>
                </c:pt>
                <c:pt idx="185">
                  <c:v>160.41499999999999</c:v>
                </c:pt>
                <c:pt idx="186">
                  <c:v>160.315</c:v>
                </c:pt>
                <c:pt idx="187">
                  <c:v>160.215</c:v>
                </c:pt>
                <c:pt idx="188">
                  <c:v>160.11500000000001</c:v>
                </c:pt>
                <c:pt idx="189">
                  <c:v>160.01499999999999</c:v>
                </c:pt>
                <c:pt idx="190">
                  <c:v>159.91499999999999</c:v>
                </c:pt>
                <c:pt idx="191">
                  <c:v>159.815</c:v>
                </c:pt>
                <c:pt idx="192">
                  <c:v>159.715</c:v>
                </c:pt>
                <c:pt idx="193">
                  <c:v>159.61500000000001</c:v>
                </c:pt>
                <c:pt idx="194">
                  <c:v>159.51499999999999</c:v>
                </c:pt>
                <c:pt idx="195">
                  <c:v>159.41499999999999</c:v>
                </c:pt>
                <c:pt idx="196">
                  <c:v>159.315</c:v>
                </c:pt>
                <c:pt idx="197">
                  <c:v>159.215</c:v>
                </c:pt>
                <c:pt idx="198">
                  <c:v>159.11500000000001</c:v>
                </c:pt>
                <c:pt idx="199">
                  <c:v>159.01499999999999</c:v>
                </c:pt>
                <c:pt idx="200">
                  <c:v>158.91499999999999</c:v>
                </c:pt>
                <c:pt idx="201">
                  <c:v>158.815</c:v>
                </c:pt>
                <c:pt idx="202">
                  <c:v>158.715</c:v>
                </c:pt>
                <c:pt idx="203">
                  <c:v>158.61500000000001</c:v>
                </c:pt>
                <c:pt idx="204">
                  <c:v>158.51499999999999</c:v>
                </c:pt>
                <c:pt idx="205">
                  <c:v>158.41499999999999</c:v>
                </c:pt>
                <c:pt idx="206">
                  <c:v>158.315</c:v>
                </c:pt>
                <c:pt idx="207">
                  <c:v>158.215</c:v>
                </c:pt>
                <c:pt idx="208">
                  <c:v>158.11500000000001</c:v>
                </c:pt>
                <c:pt idx="209">
                  <c:v>158.01499999999999</c:v>
                </c:pt>
                <c:pt idx="210">
                  <c:v>157.91499999999999</c:v>
                </c:pt>
                <c:pt idx="211">
                  <c:v>157.815</c:v>
                </c:pt>
                <c:pt idx="212">
                  <c:v>157.715</c:v>
                </c:pt>
                <c:pt idx="213">
                  <c:v>157.61500000000001</c:v>
                </c:pt>
                <c:pt idx="214">
                  <c:v>157.51499999999999</c:v>
                </c:pt>
                <c:pt idx="215">
                  <c:v>157.41499999999999</c:v>
                </c:pt>
                <c:pt idx="216">
                  <c:v>157.315</c:v>
                </c:pt>
                <c:pt idx="217">
                  <c:v>157.215</c:v>
                </c:pt>
                <c:pt idx="218">
                  <c:v>157.11500000000001</c:v>
                </c:pt>
                <c:pt idx="219">
                  <c:v>157.01499999999999</c:v>
                </c:pt>
                <c:pt idx="220">
                  <c:v>156.91499999999999</c:v>
                </c:pt>
              </c:numCache>
            </c:numRef>
          </c:xVal>
          <c:yVal>
            <c:numRef>
              <c:f>'Fig S6'!$I$3:$I$223</c:f>
              <c:numCache>
                <c:formatCode>General</c:formatCode>
                <c:ptCount val="221"/>
                <c:pt idx="0">
                  <c:v>4.0000021166500002</c:v>
                </c:pt>
                <c:pt idx="1">
                  <c:v>4.00000297384</c:v>
                </c:pt>
                <c:pt idx="2">
                  <c:v>4.0000041529599999</c:v>
                </c:pt>
                <c:pt idx="3">
                  <c:v>4.0000057676900003</c:v>
                </c:pt>
                <c:pt idx="4">
                  <c:v>4.0000079888600002</c:v>
                </c:pt>
                <c:pt idx="5">
                  <c:v>4.0000111219000001</c:v>
                </c:pt>
                <c:pt idx="6">
                  <c:v>4.0000153859000003</c:v>
                </c:pt>
                <c:pt idx="7">
                  <c:v>4.0000211605000002</c:v>
                </c:pt>
                <c:pt idx="8">
                  <c:v>4.0000289436000003</c:v>
                </c:pt>
                <c:pt idx="9">
                  <c:v>4.0000394102000003</c:v>
                </c:pt>
                <c:pt idx="10">
                  <c:v>4.0000539419000001</c:v>
                </c:pt>
                <c:pt idx="11">
                  <c:v>4.0000734753999998</c:v>
                </c:pt>
                <c:pt idx="12">
                  <c:v>4.0000995181999999</c:v>
                </c:pt>
                <c:pt idx="13">
                  <c:v>4.0001340799999996</c:v>
                </c:pt>
                <c:pt idx="14">
                  <c:v>4.0001798309999996</c:v>
                </c:pt>
                <c:pt idx="15">
                  <c:v>4.000241634</c:v>
                </c:pt>
                <c:pt idx="16">
                  <c:v>4.0003240729999998</c:v>
                </c:pt>
                <c:pt idx="17">
                  <c:v>4.0004322800000001</c:v>
                </c:pt>
                <c:pt idx="18">
                  <c:v>4.0005736750000001</c:v>
                </c:pt>
                <c:pt idx="19">
                  <c:v>4.0007578849999996</c:v>
                </c:pt>
                <c:pt idx="20">
                  <c:v>4.0010003599999999</c:v>
                </c:pt>
                <c:pt idx="21">
                  <c:v>4.0013210499999996</c:v>
                </c:pt>
                <c:pt idx="22">
                  <c:v>4.00173544</c:v>
                </c:pt>
                <c:pt idx="23">
                  <c:v>4.0022686199999997</c:v>
                </c:pt>
                <c:pt idx="24">
                  <c:v>4.0029521099999998</c:v>
                </c:pt>
                <c:pt idx="25">
                  <c:v>4.0038301499999998</c:v>
                </c:pt>
                <c:pt idx="26">
                  <c:v>4.0049804699999996</c:v>
                </c:pt>
                <c:pt idx="27">
                  <c:v>4.00644388</c:v>
                </c:pt>
                <c:pt idx="28">
                  <c:v>4.00829784</c:v>
                </c:pt>
                <c:pt idx="29">
                  <c:v>4.0106371000000003</c:v>
                </c:pt>
                <c:pt idx="30">
                  <c:v>4.0135874999999999</c:v>
                </c:pt>
                <c:pt idx="31">
                  <c:v>4.0173787000000001</c:v>
                </c:pt>
                <c:pt idx="32">
                  <c:v>4.0221461999999999</c:v>
                </c:pt>
                <c:pt idx="33">
                  <c:v>4.0280933000000001</c:v>
                </c:pt>
                <c:pt idx="34">
                  <c:v>4.0354828999999999</c:v>
                </c:pt>
                <c:pt idx="35">
                  <c:v>4.0446546999999997</c:v>
                </c:pt>
                <c:pt idx="36">
                  <c:v>4.0561661000000004</c:v>
                </c:pt>
                <c:pt idx="37">
                  <c:v>4.0704989999999999</c:v>
                </c:pt>
                <c:pt idx="38">
                  <c:v>4.0881031999999999</c:v>
                </c:pt>
                <c:pt idx="39">
                  <c:v>4.1096430000000002</c:v>
                </c:pt>
                <c:pt idx="40">
                  <c:v>4.1359459999999997</c:v>
                </c:pt>
                <c:pt idx="41">
                  <c:v>4.1682420000000002</c:v>
                </c:pt>
                <c:pt idx="42">
                  <c:v>4.2080120000000001</c:v>
                </c:pt>
                <c:pt idx="43">
                  <c:v>4.2561049999999998</c:v>
                </c:pt>
                <c:pt idx="44">
                  <c:v>4.3140479999999997</c:v>
                </c:pt>
                <c:pt idx="45">
                  <c:v>4.3836329999999997</c:v>
                </c:pt>
                <c:pt idx="46">
                  <c:v>4.4673530000000001</c:v>
                </c:pt>
                <c:pt idx="47">
                  <c:v>4.5691860000000002</c:v>
                </c:pt>
                <c:pt idx="48">
                  <c:v>4.69041</c:v>
                </c:pt>
                <c:pt idx="49">
                  <c:v>4.8341950000000002</c:v>
                </c:pt>
                <c:pt idx="50">
                  <c:v>5.00413</c:v>
                </c:pt>
                <c:pt idx="51">
                  <c:v>5.2052100000000001</c:v>
                </c:pt>
                <c:pt idx="52">
                  <c:v>5.4447999999999999</c:v>
                </c:pt>
                <c:pt idx="53">
                  <c:v>6.5138199999999999</c:v>
                </c:pt>
                <c:pt idx="54">
                  <c:v>6.8426299999999998</c:v>
                </c:pt>
                <c:pt idx="55">
                  <c:v>7.2251200000000004</c:v>
                </c:pt>
                <c:pt idx="56">
                  <c:v>7.6699700000000002</c:v>
                </c:pt>
                <c:pt idx="57">
                  <c:v>8.1892899999999997</c:v>
                </c:pt>
                <c:pt idx="58">
                  <c:v>8.7915799999999997</c:v>
                </c:pt>
                <c:pt idx="59">
                  <c:v>9.4830699999999997</c:v>
                </c:pt>
                <c:pt idx="60">
                  <c:v>10.27416</c:v>
                </c:pt>
                <c:pt idx="61">
                  <c:v>11.17759</c:v>
                </c:pt>
                <c:pt idx="62">
                  <c:v>12.211550000000001</c:v>
                </c:pt>
                <c:pt idx="63">
                  <c:v>13.392160000000001</c:v>
                </c:pt>
                <c:pt idx="64">
                  <c:v>14.7242</c:v>
                </c:pt>
                <c:pt idx="65">
                  <c:v>16.221299999999999</c:v>
                </c:pt>
                <c:pt idx="66">
                  <c:v>17.8978</c:v>
                </c:pt>
                <c:pt idx="67">
                  <c:v>19.780200000000001</c:v>
                </c:pt>
                <c:pt idx="68">
                  <c:v>21.889399999999998</c:v>
                </c:pt>
                <c:pt idx="69">
                  <c:v>24.224399999999999</c:v>
                </c:pt>
                <c:pt idx="70">
                  <c:v>26.798500000000001</c:v>
                </c:pt>
                <c:pt idx="71">
                  <c:v>29.624400000000001</c:v>
                </c:pt>
                <c:pt idx="72">
                  <c:v>32.729399999999998</c:v>
                </c:pt>
                <c:pt idx="73">
                  <c:v>36.127600000000001</c:v>
                </c:pt>
                <c:pt idx="74">
                  <c:v>39.8142</c:v>
                </c:pt>
                <c:pt idx="75">
                  <c:v>43.789700000000003</c:v>
                </c:pt>
                <c:pt idx="76">
                  <c:v>48.056800000000003</c:v>
                </c:pt>
                <c:pt idx="77">
                  <c:v>52.629199999999997</c:v>
                </c:pt>
                <c:pt idx="78">
                  <c:v>57.508899999999997</c:v>
                </c:pt>
                <c:pt idx="79">
                  <c:v>62.669499999999999</c:v>
                </c:pt>
                <c:pt idx="80">
                  <c:v>68.092299999999994</c:v>
                </c:pt>
                <c:pt idx="81">
                  <c:v>73.759100000000004</c:v>
                </c:pt>
                <c:pt idx="82">
                  <c:v>79.654300000000006</c:v>
                </c:pt>
                <c:pt idx="83">
                  <c:v>85.766800000000003</c:v>
                </c:pt>
                <c:pt idx="84">
                  <c:v>92.023399999999995</c:v>
                </c:pt>
                <c:pt idx="85">
                  <c:v>98.392099999999999</c:v>
                </c:pt>
                <c:pt idx="86">
                  <c:v>104.83</c:v>
                </c:pt>
                <c:pt idx="87">
                  <c:v>111.288</c:v>
                </c:pt>
                <c:pt idx="88">
                  <c:v>117.73699999999999</c:v>
                </c:pt>
                <c:pt idx="89">
                  <c:v>124.06100000000001</c:v>
                </c:pt>
                <c:pt idx="90">
                  <c:v>130.22499999999999</c:v>
                </c:pt>
                <c:pt idx="91">
                  <c:v>136.173</c:v>
                </c:pt>
                <c:pt idx="92">
                  <c:v>141.84399999999999</c:v>
                </c:pt>
                <c:pt idx="93">
                  <c:v>147.173</c:v>
                </c:pt>
                <c:pt idx="94">
                  <c:v>152.06299999999999</c:v>
                </c:pt>
                <c:pt idx="95">
                  <c:v>156.471</c:v>
                </c:pt>
                <c:pt idx="96">
                  <c:v>160.36000000000001</c:v>
                </c:pt>
                <c:pt idx="97">
                  <c:v>163.68100000000001</c:v>
                </c:pt>
                <c:pt idx="98">
                  <c:v>166.36699999999999</c:v>
                </c:pt>
                <c:pt idx="99">
                  <c:v>168.35</c:v>
                </c:pt>
                <c:pt idx="100">
                  <c:v>169.62700000000001</c:v>
                </c:pt>
                <c:pt idx="101">
                  <c:v>170.19800000000001</c:v>
                </c:pt>
                <c:pt idx="102">
                  <c:v>170.05500000000001</c:v>
                </c:pt>
                <c:pt idx="103">
                  <c:v>169.18199999999999</c:v>
                </c:pt>
                <c:pt idx="104">
                  <c:v>167.52799999999999</c:v>
                </c:pt>
                <c:pt idx="105">
                  <c:v>165.184</c:v>
                </c:pt>
                <c:pt idx="106">
                  <c:v>162.19499999999999</c:v>
                </c:pt>
                <c:pt idx="107">
                  <c:v>158.60499999999999</c:v>
                </c:pt>
                <c:pt idx="108">
                  <c:v>154.47200000000001</c:v>
                </c:pt>
                <c:pt idx="109">
                  <c:v>149.79</c:v>
                </c:pt>
                <c:pt idx="110">
                  <c:v>144.709</c:v>
                </c:pt>
                <c:pt idx="111">
                  <c:v>139.31399999999999</c:v>
                </c:pt>
                <c:pt idx="112">
                  <c:v>133.69300000000001</c:v>
                </c:pt>
                <c:pt idx="113">
                  <c:v>127.93</c:v>
                </c:pt>
                <c:pt idx="114">
                  <c:v>122.092</c:v>
                </c:pt>
                <c:pt idx="115">
                  <c:v>116.304</c:v>
                </c:pt>
                <c:pt idx="116">
                  <c:v>110.676</c:v>
                </c:pt>
                <c:pt idx="117">
                  <c:v>105.277</c:v>
                </c:pt>
                <c:pt idx="118">
                  <c:v>100.187</c:v>
                </c:pt>
                <c:pt idx="119">
                  <c:v>95.490399999999994</c:v>
                </c:pt>
                <c:pt idx="120">
                  <c:v>91.28</c:v>
                </c:pt>
                <c:pt idx="121">
                  <c:v>87.602800000000002</c:v>
                </c:pt>
                <c:pt idx="122">
                  <c:v>84.494299999999996</c:v>
                </c:pt>
                <c:pt idx="123">
                  <c:v>82.0047</c:v>
                </c:pt>
                <c:pt idx="124">
                  <c:v>80.1631</c:v>
                </c:pt>
                <c:pt idx="125">
                  <c:v>78.993399999999994</c:v>
                </c:pt>
                <c:pt idx="126">
                  <c:v>78.476900000000001</c:v>
                </c:pt>
                <c:pt idx="127">
                  <c:v>78.607299999999995</c:v>
                </c:pt>
                <c:pt idx="128">
                  <c:v>79.329899999999995</c:v>
                </c:pt>
                <c:pt idx="129">
                  <c:v>80.597099999999998</c:v>
                </c:pt>
                <c:pt idx="130">
                  <c:v>82.386499999999998</c:v>
                </c:pt>
                <c:pt idx="131">
                  <c:v>84.641300000000001</c:v>
                </c:pt>
                <c:pt idx="132">
                  <c:v>87.221100000000007</c:v>
                </c:pt>
                <c:pt idx="133">
                  <c:v>90.067300000000003</c:v>
                </c:pt>
                <c:pt idx="134">
                  <c:v>93.106399999999994</c:v>
                </c:pt>
                <c:pt idx="135">
                  <c:v>96.286299999999997</c:v>
                </c:pt>
                <c:pt idx="136">
                  <c:v>99.454099999999997</c:v>
                </c:pt>
                <c:pt idx="137">
                  <c:v>102.5551</c:v>
                </c:pt>
                <c:pt idx="138">
                  <c:v>105.509</c:v>
                </c:pt>
                <c:pt idx="139">
                  <c:v>108.218</c:v>
                </c:pt>
                <c:pt idx="140">
                  <c:v>110.571</c:v>
                </c:pt>
                <c:pt idx="141">
                  <c:v>112.52200000000001</c:v>
                </c:pt>
                <c:pt idx="142">
                  <c:v>113.96599999999999</c:v>
                </c:pt>
                <c:pt idx="143">
                  <c:v>114.773</c:v>
                </c:pt>
                <c:pt idx="144">
                  <c:v>114.896</c:v>
                </c:pt>
                <c:pt idx="145">
                  <c:v>114.285</c:v>
                </c:pt>
                <c:pt idx="146">
                  <c:v>112.881</c:v>
                </c:pt>
                <c:pt idx="147">
                  <c:v>110.605</c:v>
                </c:pt>
                <c:pt idx="148">
                  <c:v>107.53400000000001</c:v>
                </c:pt>
                <c:pt idx="149">
                  <c:v>103.69799999999999</c:v>
                </c:pt>
                <c:pt idx="150">
                  <c:v>99.137200000000007</c:v>
                </c:pt>
                <c:pt idx="151">
                  <c:v>93.925399999999996</c:v>
                </c:pt>
                <c:pt idx="152">
                  <c:v>88.2393</c:v>
                </c:pt>
                <c:pt idx="153">
                  <c:v>82.186899999999994</c:v>
                </c:pt>
                <c:pt idx="154">
                  <c:v>75.889499999999998</c:v>
                </c:pt>
                <c:pt idx="155">
                  <c:v>69.487399999999994</c:v>
                </c:pt>
                <c:pt idx="156">
                  <c:v>63.1342</c:v>
                </c:pt>
                <c:pt idx="157">
                  <c:v>56.925600000000003</c:v>
                </c:pt>
                <c:pt idx="158">
                  <c:v>50.959400000000002</c:v>
                </c:pt>
                <c:pt idx="159">
                  <c:v>45.329099999999997</c:v>
                </c:pt>
                <c:pt idx="160">
                  <c:v>40.085099999999997</c:v>
                </c:pt>
                <c:pt idx="161">
                  <c:v>35.256399999999999</c:v>
                </c:pt>
                <c:pt idx="162">
                  <c:v>30.875900000000001</c:v>
                </c:pt>
                <c:pt idx="163">
                  <c:v>26.9605</c:v>
                </c:pt>
                <c:pt idx="164">
                  <c:v>23.483599999999999</c:v>
                </c:pt>
                <c:pt idx="165">
                  <c:v>20.424900000000001</c:v>
                </c:pt>
                <c:pt idx="166">
                  <c:v>17.772199999999998</c:v>
                </c:pt>
                <c:pt idx="167">
                  <c:v>15.5007</c:v>
                </c:pt>
                <c:pt idx="168">
                  <c:v>13.56</c:v>
                </c:pt>
                <c:pt idx="169">
                  <c:v>11.915759999999999</c:v>
                </c:pt>
                <c:pt idx="170">
                  <c:v>10.54297</c:v>
                </c:pt>
                <c:pt idx="171">
                  <c:v>9.4089999999999989</c:v>
                </c:pt>
                <c:pt idx="172">
                  <c:v>8.4721100000000007</c:v>
                </c:pt>
                <c:pt idx="173">
                  <c:v>7.7042099999999998</c:v>
                </c:pt>
                <c:pt idx="174">
                  <c:v>6.2488999999999999</c:v>
                </c:pt>
                <c:pt idx="175">
                  <c:v>5.7533300000000001</c:v>
                </c:pt>
                <c:pt idx="176">
                  <c:v>5.3562000000000003</c:v>
                </c:pt>
                <c:pt idx="177">
                  <c:v>5.04054</c:v>
                </c:pt>
                <c:pt idx="178">
                  <c:v>4.7938659999999995</c:v>
                </c:pt>
                <c:pt idx="179">
                  <c:v>4.6024640000000003</c:v>
                </c:pt>
                <c:pt idx="180">
                  <c:v>4.453487</c:v>
                </c:pt>
                <c:pt idx="181">
                  <c:v>4.3384980000000004</c:v>
                </c:pt>
                <c:pt idx="182">
                  <c:v>4.2513810000000003</c:v>
                </c:pt>
                <c:pt idx="183">
                  <c:v>4.1857249999999997</c:v>
                </c:pt>
                <c:pt idx="184">
                  <c:v>4.1360520000000003</c:v>
                </c:pt>
                <c:pt idx="185">
                  <c:v>4.0987996000000004</c:v>
                </c:pt>
                <c:pt idx="186">
                  <c:v>4.0714262999999997</c:v>
                </c:pt>
                <c:pt idx="187">
                  <c:v>4.0513722999999997</c:v>
                </c:pt>
                <c:pt idx="188">
                  <c:v>4.0366209</c:v>
                </c:pt>
                <c:pt idx="189">
                  <c:v>4.0258691000000004</c:v>
                </c:pt>
                <c:pt idx="190">
                  <c:v>4.0182054999999997</c:v>
                </c:pt>
                <c:pt idx="191">
                  <c:v>4.0127459999999999</c:v>
                </c:pt>
                <c:pt idx="192">
                  <c:v>4.0088401899999999</c:v>
                </c:pt>
                <c:pt idx="193">
                  <c:v>4.0060734099999999</c:v>
                </c:pt>
                <c:pt idx="194">
                  <c:v>4.0041605699999998</c:v>
                </c:pt>
                <c:pt idx="195">
                  <c:v>4.0028350599999998</c:v>
                </c:pt>
                <c:pt idx="196">
                  <c:v>4.0019128500000001</c:v>
                </c:pt>
                <c:pt idx="197">
                  <c:v>4.0012778500000001</c:v>
                </c:pt>
                <c:pt idx="198">
                  <c:v>4.0008520550000002</c:v>
                </c:pt>
                <c:pt idx="199">
                  <c:v>4.0005650169999996</c:v>
                </c:pt>
                <c:pt idx="200">
                  <c:v>4.0003708050000002</c:v>
                </c:pt>
                <c:pt idx="201">
                  <c:v>4.0002408349999996</c:v>
                </c:pt>
                <c:pt idx="202">
                  <c:v>4.0001563080000002</c:v>
                </c:pt>
                <c:pt idx="203">
                  <c:v>4.0001008530000002</c:v>
                </c:pt>
                <c:pt idx="204">
                  <c:v>4.0000643717999997</c:v>
                </c:pt>
                <c:pt idx="205">
                  <c:v>4.0000406446000003</c:v>
                </c:pt>
                <c:pt idx="206">
                  <c:v>4.0000256798000002</c:v>
                </c:pt>
                <c:pt idx="207">
                  <c:v>4.0000161228</c:v>
                </c:pt>
                <c:pt idx="208">
                  <c:v>4.0000100072000002</c:v>
                </c:pt>
                <c:pt idx="209">
                  <c:v>4.0000061427500002</c:v>
                </c:pt>
                <c:pt idx="210">
                  <c:v>4.00000377913</c:v>
                </c:pt>
                <c:pt idx="211">
                  <c:v>4.0000023092200001</c:v>
                </c:pt>
                <c:pt idx="212">
                  <c:v>4.0000013943199999</c:v>
                </c:pt>
                <c:pt idx="213">
                  <c:v>4.0000008321470002</c:v>
                </c:pt>
                <c:pt idx="214">
                  <c:v>4.0000004987109996</c:v>
                </c:pt>
                <c:pt idx="215">
                  <c:v>4.0000002967470003</c:v>
                </c:pt>
                <c:pt idx="216">
                  <c:v>4.0000001744239997</c:v>
                </c:pt>
                <c:pt idx="217">
                  <c:v>4.0000001013209996</c:v>
                </c:pt>
                <c:pt idx="218">
                  <c:v>4.0000000592097003</c:v>
                </c:pt>
                <c:pt idx="219">
                  <c:v>4.0000000343346001</c:v>
                </c:pt>
                <c:pt idx="220">
                  <c:v>4.0000000196782999</c:v>
                </c:pt>
              </c:numCache>
            </c:numRef>
          </c:yVal>
          <c:smooth val="1"/>
        </c:ser>
        <c:ser>
          <c:idx val="12"/>
          <c:order val="6"/>
          <c:tx>
            <c:v>MMSBA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 S6'!$L$3:$L$223</c:f>
              <c:numCache>
                <c:formatCode>General</c:formatCode>
                <c:ptCount val="221"/>
                <c:pt idx="0">
                  <c:v>179.32</c:v>
                </c:pt>
                <c:pt idx="1">
                  <c:v>179.22</c:v>
                </c:pt>
                <c:pt idx="2">
                  <c:v>179.12</c:v>
                </c:pt>
                <c:pt idx="3">
                  <c:v>179.02</c:v>
                </c:pt>
                <c:pt idx="4">
                  <c:v>178.92</c:v>
                </c:pt>
                <c:pt idx="5">
                  <c:v>178.82</c:v>
                </c:pt>
                <c:pt idx="6">
                  <c:v>178.72</c:v>
                </c:pt>
                <c:pt idx="7">
                  <c:v>178.62</c:v>
                </c:pt>
                <c:pt idx="8">
                  <c:v>178.52</c:v>
                </c:pt>
                <c:pt idx="9">
                  <c:v>178.42</c:v>
                </c:pt>
                <c:pt idx="10">
                  <c:v>178.32</c:v>
                </c:pt>
                <c:pt idx="11">
                  <c:v>178.22</c:v>
                </c:pt>
                <c:pt idx="12">
                  <c:v>178.12</c:v>
                </c:pt>
                <c:pt idx="13">
                  <c:v>178.02</c:v>
                </c:pt>
                <c:pt idx="14">
                  <c:v>177.92</c:v>
                </c:pt>
                <c:pt idx="15">
                  <c:v>177.82</c:v>
                </c:pt>
                <c:pt idx="16">
                  <c:v>177.72</c:v>
                </c:pt>
                <c:pt idx="17">
                  <c:v>177.62</c:v>
                </c:pt>
                <c:pt idx="18">
                  <c:v>177.52</c:v>
                </c:pt>
                <c:pt idx="19">
                  <c:v>177.42</c:v>
                </c:pt>
                <c:pt idx="20">
                  <c:v>177.32</c:v>
                </c:pt>
                <c:pt idx="21">
                  <c:v>177.22</c:v>
                </c:pt>
                <c:pt idx="22">
                  <c:v>177.12</c:v>
                </c:pt>
                <c:pt idx="23">
                  <c:v>177.02</c:v>
                </c:pt>
                <c:pt idx="24">
                  <c:v>176.92</c:v>
                </c:pt>
                <c:pt idx="25">
                  <c:v>176.82</c:v>
                </c:pt>
                <c:pt idx="26">
                  <c:v>176.72</c:v>
                </c:pt>
                <c:pt idx="27">
                  <c:v>176.62</c:v>
                </c:pt>
                <c:pt idx="28">
                  <c:v>176.52</c:v>
                </c:pt>
                <c:pt idx="29">
                  <c:v>176.42</c:v>
                </c:pt>
                <c:pt idx="30">
                  <c:v>176.32</c:v>
                </c:pt>
                <c:pt idx="31">
                  <c:v>176.22</c:v>
                </c:pt>
                <c:pt idx="32">
                  <c:v>176.12</c:v>
                </c:pt>
                <c:pt idx="33">
                  <c:v>176.02</c:v>
                </c:pt>
                <c:pt idx="34">
                  <c:v>175.92</c:v>
                </c:pt>
                <c:pt idx="35">
                  <c:v>175.82</c:v>
                </c:pt>
                <c:pt idx="36">
                  <c:v>175.72</c:v>
                </c:pt>
                <c:pt idx="37">
                  <c:v>175.62</c:v>
                </c:pt>
                <c:pt idx="38">
                  <c:v>175.52</c:v>
                </c:pt>
                <c:pt idx="39">
                  <c:v>175.42</c:v>
                </c:pt>
                <c:pt idx="40">
                  <c:v>175.32</c:v>
                </c:pt>
                <c:pt idx="41">
                  <c:v>175.22</c:v>
                </c:pt>
                <c:pt idx="42">
                  <c:v>175.12</c:v>
                </c:pt>
                <c:pt idx="43">
                  <c:v>175.02</c:v>
                </c:pt>
                <c:pt idx="44">
                  <c:v>174.92</c:v>
                </c:pt>
                <c:pt idx="45">
                  <c:v>174.82</c:v>
                </c:pt>
                <c:pt idx="46">
                  <c:v>174.72</c:v>
                </c:pt>
                <c:pt idx="47">
                  <c:v>174.62</c:v>
                </c:pt>
                <c:pt idx="48">
                  <c:v>174.52</c:v>
                </c:pt>
                <c:pt idx="49">
                  <c:v>174.42</c:v>
                </c:pt>
                <c:pt idx="50">
                  <c:v>174.32</c:v>
                </c:pt>
                <c:pt idx="51">
                  <c:v>174.22</c:v>
                </c:pt>
                <c:pt idx="52">
                  <c:v>174.12</c:v>
                </c:pt>
                <c:pt idx="53">
                  <c:v>174.02</c:v>
                </c:pt>
                <c:pt idx="54">
                  <c:v>173.92</c:v>
                </c:pt>
                <c:pt idx="55">
                  <c:v>173.82</c:v>
                </c:pt>
                <c:pt idx="56">
                  <c:v>173.72</c:v>
                </c:pt>
                <c:pt idx="57">
                  <c:v>173.62</c:v>
                </c:pt>
                <c:pt idx="58">
                  <c:v>173.52</c:v>
                </c:pt>
                <c:pt idx="59">
                  <c:v>173.42</c:v>
                </c:pt>
                <c:pt idx="60">
                  <c:v>173.32</c:v>
                </c:pt>
                <c:pt idx="61">
                  <c:v>173.22</c:v>
                </c:pt>
                <c:pt idx="62">
                  <c:v>173.12</c:v>
                </c:pt>
                <c:pt idx="63">
                  <c:v>173.02</c:v>
                </c:pt>
                <c:pt idx="64">
                  <c:v>172.92</c:v>
                </c:pt>
                <c:pt idx="65">
                  <c:v>172.82</c:v>
                </c:pt>
                <c:pt idx="66">
                  <c:v>172.72</c:v>
                </c:pt>
                <c:pt idx="67">
                  <c:v>172.62</c:v>
                </c:pt>
                <c:pt idx="68">
                  <c:v>172.52</c:v>
                </c:pt>
                <c:pt idx="69">
                  <c:v>172.42</c:v>
                </c:pt>
                <c:pt idx="70">
                  <c:v>172.32</c:v>
                </c:pt>
                <c:pt idx="71">
                  <c:v>172.22</c:v>
                </c:pt>
                <c:pt idx="72">
                  <c:v>172.12</c:v>
                </c:pt>
                <c:pt idx="73">
                  <c:v>172.02</c:v>
                </c:pt>
                <c:pt idx="74">
                  <c:v>171.92</c:v>
                </c:pt>
                <c:pt idx="75">
                  <c:v>171.82</c:v>
                </c:pt>
                <c:pt idx="76">
                  <c:v>171.72</c:v>
                </c:pt>
                <c:pt idx="77">
                  <c:v>171.62</c:v>
                </c:pt>
                <c:pt idx="78">
                  <c:v>171.52</c:v>
                </c:pt>
                <c:pt idx="79">
                  <c:v>171.42</c:v>
                </c:pt>
                <c:pt idx="80">
                  <c:v>171.32</c:v>
                </c:pt>
                <c:pt idx="81">
                  <c:v>171.22</c:v>
                </c:pt>
                <c:pt idx="82">
                  <c:v>171.12</c:v>
                </c:pt>
                <c:pt idx="83">
                  <c:v>171.02</c:v>
                </c:pt>
                <c:pt idx="84">
                  <c:v>170.92</c:v>
                </c:pt>
                <c:pt idx="85">
                  <c:v>170.82</c:v>
                </c:pt>
                <c:pt idx="86">
                  <c:v>170.72</c:v>
                </c:pt>
                <c:pt idx="87">
                  <c:v>170.62</c:v>
                </c:pt>
                <c:pt idx="88">
                  <c:v>170.52</c:v>
                </c:pt>
                <c:pt idx="89">
                  <c:v>170.42</c:v>
                </c:pt>
                <c:pt idx="90">
                  <c:v>170.32</c:v>
                </c:pt>
                <c:pt idx="91">
                  <c:v>170.22</c:v>
                </c:pt>
                <c:pt idx="92">
                  <c:v>170.12</c:v>
                </c:pt>
                <c:pt idx="93">
                  <c:v>170.02</c:v>
                </c:pt>
                <c:pt idx="94">
                  <c:v>169.92</c:v>
                </c:pt>
                <c:pt idx="95">
                  <c:v>169.82</c:v>
                </c:pt>
                <c:pt idx="96">
                  <c:v>169.72</c:v>
                </c:pt>
                <c:pt idx="97">
                  <c:v>169.62</c:v>
                </c:pt>
                <c:pt idx="98">
                  <c:v>169.52</c:v>
                </c:pt>
                <c:pt idx="99">
                  <c:v>169.42</c:v>
                </c:pt>
                <c:pt idx="100">
                  <c:v>169.32</c:v>
                </c:pt>
                <c:pt idx="101">
                  <c:v>169.22</c:v>
                </c:pt>
                <c:pt idx="102">
                  <c:v>169.12</c:v>
                </c:pt>
                <c:pt idx="103">
                  <c:v>169.02</c:v>
                </c:pt>
                <c:pt idx="104">
                  <c:v>168.92</c:v>
                </c:pt>
                <c:pt idx="105">
                  <c:v>168.82</c:v>
                </c:pt>
                <c:pt idx="106">
                  <c:v>168.72</c:v>
                </c:pt>
                <c:pt idx="107">
                  <c:v>168.62</c:v>
                </c:pt>
                <c:pt idx="108">
                  <c:v>168.52</c:v>
                </c:pt>
                <c:pt idx="109">
                  <c:v>168.42</c:v>
                </c:pt>
                <c:pt idx="110">
                  <c:v>168.32</c:v>
                </c:pt>
                <c:pt idx="111">
                  <c:v>168.22</c:v>
                </c:pt>
                <c:pt idx="112">
                  <c:v>168.12</c:v>
                </c:pt>
                <c:pt idx="113">
                  <c:v>168.02</c:v>
                </c:pt>
                <c:pt idx="114">
                  <c:v>167.92</c:v>
                </c:pt>
                <c:pt idx="115">
                  <c:v>167.82</c:v>
                </c:pt>
                <c:pt idx="116">
                  <c:v>167.72</c:v>
                </c:pt>
                <c:pt idx="117">
                  <c:v>167.62</c:v>
                </c:pt>
                <c:pt idx="118">
                  <c:v>167.52</c:v>
                </c:pt>
                <c:pt idx="119">
                  <c:v>167.42</c:v>
                </c:pt>
                <c:pt idx="120">
                  <c:v>167.32</c:v>
                </c:pt>
                <c:pt idx="121">
                  <c:v>167.22</c:v>
                </c:pt>
                <c:pt idx="122">
                  <c:v>167.12</c:v>
                </c:pt>
                <c:pt idx="123">
                  <c:v>167.02</c:v>
                </c:pt>
                <c:pt idx="124">
                  <c:v>166.92</c:v>
                </c:pt>
                <c:pt idx="125">
                  <c:v>166.82</c:v>
                </c:pt>
                <c:pt idx="126">
                  <c:v>166.72</c:v>
                </c:pt>
                <c:pt idx="127">
                  <c:v>166.62</c:v>
                </c:pt>
                <c:pt idx="128">
                  <c:v>166.52</c:v>
                </c:pt>
                <c:pt idx="129">
                  <c:v>166.42</c:v>
                </c:pt>
                <c:pt idx="130">
                  <c:v>166.32</c:v>
                </c:pt>
                <c:pt idx="131">
                  <c:v>166.22</c:v>
                </c:pt>
                <c:pt idx="132">
                  <c:v>166.12</c:v>
                </c:pt>
                <c:pt idx="133">
                  <c:v>166.02</c:v>
                </c:pt>
                <c:pt idx="134">
                  <c:v>165.92</c:v>
                </c:pt>
                <c:pt idx="135">
                  <c:v>165.82</c:v>
                </c:pt>
                <c:pt idx="136">
                  <c:v>165.72</c:v>
                </c:pt>
                <c:pt idx="137">
                  <c:v>165.62</c:v>
                </c:pt>
                <c:pt idx="138">
                  <c:v>165.52</c:v>
                </c:pt>
                <c:pt idx="139">
                  <c:v>165.42</c:v>
                </c:pt>
                <c:pt idx="140">
                  <c:v>165.32</c:v>
                </c:pt>
                <c:pt idx="141">
                  <c:v>165.22</c:v>
                </c:pt>
                <c:pt idx="142">
                  <c:v>165.12</c:v>
                </c:pt>
                <c:pt idx="143">
                  <c:v>165.02</c:v>
                </c:pt>
                <c:pt idx="144">
                  <c:v>164.92</c:v>
                </c:pt>
                <c:pt idx="145">
                  <c:v>164.82</c:v>
                </c:pt>
                <c:pt idx="146">
                  <c:v>164.72</c:v>
                </c:pt>
                <c:pt idx="147">
                  <c:v>164.62</c:v>
                </c:pt>
                <c:pt idx="148">
                  <c:v>164.52</c:v>
                </c:pt>
                <c:pt idx="149">
                  <c:v>164.42</c:v>
                </c:pt>
                <c:pt idx="150">
                  <c:v>164.32</c:v>
                </c:pt>
                <c:pt idx="151">
                  <c:v>164.22</c:v>
                </c:pt>
                <c:pt idx="152">
                  <c:v>164.12</c:v>
                </c:pt>
                <c:pt idx="153">
                  <c:v>164.02</c:v>
                </c:pt>
                <c:pt idx="154">
                  <c:v>163.92</c:v>
                </c:pt>
                <c:pt idx="155">
                  <c:v>163.82</c:v>
                </c:pt>
                <c:pt idx="156">
                  <c:v>163.72</c:v>
                </c:pt>
                <c:pt idx="157">
                  <c:v>163.62</c:v>
                </c:pt>
                <c:pt idx="158">
                  <c:v>163.52000000000001</c:v>
                </c:pt>
                <c:pt idx="159">
                  <c:v>163.41999999999999</c:v>
                </c:pt>
                <c:pt idx="160">
                  <c:v>163.32</c:v>
                </c:pt>
                <c:pt idx="161">
                  <c:v>163.22</c:v>
                </c:pt>
                <c:pt idx="162">
                  <c:v>163.12</c:v>
                </c:pt>
                <c:pt idx="163">
                  <c:v>163.02000000000001</c:v>
                </c:pt>
                <c:pt idx="164">
                  <c:v>162.91999999999999</c:v>
                </c:pt>
                <c:pt idx="165">
                  <c:v>162.82</c:v>
                </c:pt>
                <c:pt idx="166">
                  <c:v>162.72</c:v>
                </c:pt>
                <c:pt idx="167">
                  <c:v>162.62</c:v>
                </c:pt>
                <c:pt idx="168">
                  <c:v>162.52000000000001</c:v>
                </c:pt>
                <c:pt idx="169">
                  <c:v>162.41999999999999</c:v>
                </c:pt>
                <c:pt idx="170">
                  <c:v>162.32</c:v>
                </c:pt>
                <c:pt idx="171">
                  <c:v>162.22</c:v>
                </c:pt>
                <c:pt idx="172">
                  <c:v>162.12</c:v>
                </c:pt>
                <c:pt idx="173">
                  <c:v>162.02000000000001</c:v>
                </c:pt>
                <c:pt idx="174">
                  <c:v>161.91999999999999</c:v>
                </c:pt>
                <c:pt idx="175">
                  <c:v>161.82</c:v>
                </c:pt>
                <c:pt idx="176">
                  <c:v>161.72</c:v>
                </c:pt>
                <c:pt idx="177">
                  <c:v>161.62</c:v>
                </c:pt>
                <c:pt idx="178">
                  <c:v>161.52000000000001</c:v>
                </c:pt>
                <c:pt idx="179">
                  <c:v>161.41999999999999</c:v>
                </c:pt>
                <c:pt idx="180">
                  <c:v>161.32</c:v>
                </c:pt>
                <c:pt idx="181">
                  <c:v>161.22</c:v>
                </c:pt>
                <c:pt idx="182">
                  <c:v>161.12</c:v>
                </c:pt>
                <c:pt idx="183">
                  <c:v>161.02000000000001</c:v>
                </c:pt>
                <c:pt idx="184">
                  <c:v>160.91999999999999</c:v>
                </c:pt>
                <c:pt idx="185">
                  <c:v>160.82</c:v>
                </c:pt>
                <c:pt idx="186">
                  <c:v>160.72</c:v>
                </c:pt>
                <c:pt idx="187">
                  <c:v>160.62</c:v>
                </c:pt>
                <c:pt idx="188">
                  <c:v>160.52000000000001</c:v>
                </c:pt>
                <c:pt idx="189">
                  <c:v>160.41999999999999</c:v>
                </c:pt>
                <c:pt idx="190">
                  <c:v>160.32</c:v>
                </c:pt>
                <c:pt idx="191">
                  <c:v>160.22</c:v>
                </c:pt>
                <c:pt idx="192">
                  <c:v>160.12</c:v>
                </c:pt>
                <c:pt idx="193">
                  <c:v>160.02000000000001</c:v>
                </c:pt>
                <c:pt idx="194">
                  <c:v>159.91999999999999</c:v>
                </c:pt>
                <c:pt idx="195">
                  <c:v>159.82</c:v>
                </c:pt>
                <c:pt idx="196">
                  <c:v>159.72</c:v>
                </c:pt>
                <c:pt idx="197">
                  <c:v>159.62</c:v>
                </c:pt>
                <c:pt idx="198">
                  <c:v>159.52000000000001</c:v>
                </c:pt>
                <c:pt idx="199">
                  <c:v>159.41999999999999</c:v>
                </c:pt>
                <c:pt idx="200">
                  <c:v>159.32</c:v>
                </c:pt>
                <c:pt idx="201">
                  <c:v>159.22</c:v>
                </c:pt>
                <c:pt idx="202">
                  <c:v>159.12</c:v>
                </c:pt>
                <c:pt idx="203">
                  <c:v>159.02000000000001</c:v>
                </c:pt>
                <c:pt idx="204">
                  <c:v>158.91999999999999</c:v>
                </c:pt>
                <c:pt idx="205">
                  <c:v>158.82</c:v>
                </c:pt>
                <c:pt idx="206">
                  <c:v>158.72</c:v>
                </c:pt>
                <c:pt idx="207">
                  <c:v>158.62</c:v>
                </c:pt>
                <c:pt idx="208">
                  <c:v>158.52000000000001</c:v>
                </c:pt>
                <c:pt idx="209">
                  <c:v>158.41999999999999</c:v>
                </c:pt>
                <c:pt idx="210">
                  <c:v>158.32</c:v>
                </c:pt>
                <c:pt idx="211">
                  <c:v>158.22</c:v>
                </c:pt>
                <c:pt idx="212">
                  <c:v>158.12</c:v>
                </c:pt>
                <c:pt idx="213">
                  <c:v>158.02000000000001</c:v>
                </c:pt>
                <c:pt idx="214">
                  <c:v>157.91999999999999</c:v>
                </c:pt>
                <c:pt idx="215">
                  <c:v>157.82</c:v>
                </c:pt>
                <c:pt idx="216">
                  <c:v>157.72</c:v>
                </c:pt>
                <c:pt idx="217">
                  <c:v>157.62</c:v>
                </c:pt>
                <c:pt idx="218">
                  <c:v>157.52000000000001</c:v>
                </c:pt>
                <c:pt idx="219">
                  <c:v>157.41999999999999</c:v>
                </c:pt>
                <c:pt idx="220">
                  <c:v>157.32</c:v>
                </c:pt>
              </c:numCache>
            </c:numRef>
          </c:xVal>
          <c:yVal>
            <c:numRef>
              <c:f>'Fig S6'!$M$3:$M$223</c:f>
              <c:numCache>
                <c:formatCode>General</c:formatCode>
                <c:ptCount val="221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  <c:pt idx="32">
                  <c:v>200</c:v>
                </c:pt>
                <c:pt idx="33">
                  <c:v>200</c:v>
                </c:pt>
                <c:pt idx="34">
                  <c:v>200</c:v>
                </c:pt>
                <c:pt idx="35">
                  <c:v>200</c:v>
                </c:pt>
                <c:pt idx="36">
                  <c:v>200</c:v>
                </c:pt>
                <c:pt idx="37">
                  <c:v>200</c:v>
                </c:pt>
                <c:pt idx="38">
                  <c:v>200</c:v>
                </c:pt>
                <c:pt idx="39">
                  <c:v>200</c:v>
                </c:pt>
                <c:pt idx="40">
                  <c:v>200</c:v>
                </c:pt>
                <c:pt idx="41">
                  <c:v>200</c:v>
                </c:pt>
                <c:pt idx="42">
                  <c:v>200</c:v>
                </c:pt>
                <c:pt idx="43">
                  <c:v>200</c:v>
                </c:pt>
                <c:pt idx="44">
                  <c:v>200</c:v>
                </c:pt>
                <c:pt idx="45">
                  <c:v>200</c:v>
                </c:pt>
                <c:pt idx="46">
                  <c:v>200</c:v>
                </c:pt>
                <c:pt idx="47">
                  <c:v>200</c:v>
                </c:pt>
                <c:pt idx="48">
                  <c:v>200</c:v>
                </c:pt>
                <c:pt idx="49">
                  <c:v>200</c:v>
                </c:pt>
                <c:pt idx="50">
                  <c:v>200</c:v>
                </c:pt>
                <c:pt idx="51">
                  <c:v>200</c:v>
                </c:pt>
                <c:pt idx="52">
                  <c:v>200</c:v>
                </c:pt>
                <c:pt idx="53">
                  <c:v>200</c:v>
                </c:pt>
                <c:pt idx="54">
                  <c:v>200</c:v>
                </c:pt>
                <c:pt idx="55">
                  <c:v>200</c:v>
                </c:pt>
                <c:pt idx="56">
                  <c:v>200</c:v>
                </c:pt>
                <c:pt idx="57">
                  <c:v>200</c:v>
                </c:pt>
                <c:pt idx="58">
                  <c:v>200</c:v>
                </c:pt>
                <c:pt idx="59">
                  <c:v>200</c:v>
                </c:pt>
                <c:pt idx="60">
                  <c:v>200</c:v>
                </c:pt>
                <c:pt idx="61">
                  <c:v>200</c:v>
                </c:pt>
                <c:pt idx="62">
                  <c:v>200</c:v>
                </c:pt>
                <c:pt idx="63">
                  <c:v>200</c:v>
                </c:pt>
                <c:pt idx="64">
                  <c:v>200</c:v>
                </c:pt>
                <c:pt idx="65">
                  <c:v>201.39689999999999</c:v>
                </c:pt>
                <c:pt idx="66">
                  <c:v>198.70209</c:v>
                </c:pt>
                <c:pt idx="67">
                  <c:v>207.53299000000001</c:v>
                </c:pt>
                <c:pt idx="68">
                  <c:v>207.09354999999999</c:v>
                </c:pt>
                <c:pt idx="69">
                  <c:v>196.41643999999999</c:v>
                </c:pt>
                <c:pt idx="70">
                  <c:v>207.59911</c:v>
                </c:pt>
                <c:pt idx="71">
                  <c:v>206.19793999999999</c:v>
                </c:pt>
                <c:pt idx="72">
                  <c:v>205.14738</c:v>
                </c:pt>
                <c:pt idx="73">
                  <c:v>214.18619999999999</c:v>
                </c:pt>
                <c:pt idx="74">
                  <c:v>219.6439</c:v>
                </c:pt>
                <c:pt idx="75">
                  <c:v>223.2619</c:v>
                </c:pt>
                <c:pt idx="76">
                  <c:v>225.18729999999999</c:v>
                </c:pt>
                <c:pt idx="77">
                  <c:v>219.6943</c:v>
                </c:pt>
                <c:pt idx="78">
                  <c:v>238.10140000000001</c:v>
                </c:pt>
                <c:pt idx="79">
                  <c:v>240.3948</c:v>
                </c:pt>
                <c:pt idx="80">
                  <c:v>239.3732</c:v>
                </c:pt>
                <c:pt idx="81">
                  <c:v>246.9485</c:v>
                </c:pt>
                <c:pt idx="82">
                  <c:v>261.59969999999998</c:v>
                </c:pt>
                <c:pt idx="83">
                  <c:v>273.43510000000003</c:v>
                </c:pt>
                <c:pt idx="84">
                  <c:v>281.90300000000002</c:v>
                </c:pt>
                <c:pt idx="85">
                  <c:v>289.9547</c:v>
                </c:pt>
                <c:pt idx="86">
                  <c:v>293.96719999999999</c:v>
                </c:pt>
                <c:pt idx="87">
                  <c:v>304.10000000000002</c:v>
                </c:pt>
                <c:pt idx="88">
                  <c:v>315.54399999999998</c:v>
                </c:pt>
                <c:pt idx="89">
                  <c:v>324.23699999999997</c:v>
                </c:pt>
                <c:pt idx="90">
                  <c:v>325.48699999999997</c:v>
                </c:pt>
                <c:pt idx="91">
                  <c:v>339.38800000000003</c:v>
                </c:pt>
                <c:pt idx="92">
                  <c:v>342.16999999999996</c:v>
                </c:pt>
                <c:pt idx="93">
                  <c:v>358.26599999999996</c:v>
                </c:pt>
                <c:pt idx="94">
                  <c:v>360.55200000000002</c:v>
                </c:pt>
                <c:pt idx="95">
                  <c:v>350.90100000000001</c:v>
                </c:pt>
                <c:pt idx="96">
                  <c:v>359.267</c:v>
                </c:pt>
                <c:pt idx="97">
                  <c:v>365.86500000000001</c:v>
                </c:pt>
                <c:pt idx="98">
                  <c:v>376.09399999999999</c:v>
                </c:pt>
                <c:pt idx="99">
                  <c:v>368.08100000000002</c:v>
                </c:pt>
                <c:pt idx="100">
                  <c:v>377.59500000000003</c:v>
                </c:pt>
                <c:pt idx="101">
                  <c:v>387.05500000000001</c:v>
                </c:pt>
                <c:pt idx="102">
                  <c:v>386.00900000000001</c:v>
                </c:pt>
                <c:pt idx="103">
                  <c:v>379.39699999999999</c:v>
                </c:pt>
                <c:pt idx="104">
                  <c:v>374.25900000000001</c:v>
                </c:pt>
                <c:pt idx="105">
                  <c:v>365.47800000000001</c:v>
                </c:pt>
                <c:pt idx="106">
                  <c:v>354.35900000000004</c:v>
                </c:pt>
                <c:pt idx="107">
                  <c:v>351.00900000000001</c:v>
                </c:pt>
                <c:pt idx="108">
                  <c:v>347.38300000000004</c:v>
                </c:pt>
                <c:pt idx="109">
                  <c:v>336.92399999999998</c:v>
                </c:pt>
                <c:pt idx="110">
                  <c:v>335.50099999999998</c:v>
                </c:pt>
                <c:pt idx="111">
                  <c:v>326.24099999999999</c:v>
                </c:pt>
                <c:pt idx="112">
                  <c:v>328.93700000000001</c:v>
                </c:pt>
                <c:pt idx="113">
                  <c:v>327.46100000000001</c:v>
                </c:pt>
                <c:pt idx="114">
                  <c:v>319.39800000000002</c:v>
                </c:pt>
                <c:pt idx="115">
                  <c:v>314.69900000000001</c:v>
                </c:pt>
                <c:pt idx="116">
                  <c:v>297.36040000000003</c:v>
                </c:pt>
                <c:pt idx="117">
                  <c:v>299.43700000000001</c:v>
                </c:pt>
                <c:pt idx="118">
                  <c:v>290.82349999999997</c:v>
                </c:pt>
                <c:pt idx="119">
                  <c:v>281.08119999999997</c:v>
                </c:pt>
                <c:pt idx="120">
                  <c:v>277.55200000000002</c:v>
                </c:pt>
                <c:pt idx="121">
                  <c:v>273.5018</c:v>
                </c:pt>
                <c:pt idx="122">
                  <c:v>263.66730000000001</c:v>
                </c:pt>
                <c:pt idx="123">
                  <c:v>256.19</c:v>
                </c:pt>
                <c:pt idx="124">
                  <c:v>269.529</c:v>
                </c:pt>
                <c:pt idx="125">
                  <c:v>270.04859999999996</c:v>
                </c:pt>
                <c:pt idx="126">
                  <c:v>263.16309999999999</c:v>
                </c:pt>
                <c:pt idx="127">
                  <c:v>265.6925</c:v>
                </c:pt>
                <c:pt idx="128">
                  <c:v>258.988</c:v>
                </c:pt>
                <c:pt idx="129">
                  <c:v>259.10169999999999</c:v>
                </c:pt>
                <c:pt idx="130">
                  <c:v>261.96390000000002</c:v>
                </c:pt>
                <c:pt idx="131">
                  <c:v>250.68729999999999</c:v>
                </c:pt>
                <c:pt idx="132">
                  <c:v>256.0865</c:v>
                </c:pt>
                <c:pt idx="133">
                  <c:v>259.35559999999998</c:v>
                </c:pt>
                <c:pt idx="134">
                  <c:v>265.35509999999999</c:v>
                </c:pt>
                <c:pt idx="135">
                  <c:v>262.97739999999999</c:v>
                </c:pt>
                <c:pt idx="136">
                  <c:v>265.40589999999997</c:v>
                </c:pt>
                <c:pt idx="137">
                  <c:v>266.78660000000002</c:v>
                </c:pt>
                <c:pt idx="138">
                  <c:v>275.18610000000001</c:v>
                </c:pt>
                <c:pt idx="139">
                  <c:v>263.80369999999999</c:v>
                </c:pt>
                <c:pt idx="140">
                  <c:v>276.36810000000003</c:v>
                </c:pt>
                <c:pt idx="141">
                  <c:v>277.15359999999998</c:v>
                </c:pt>
                <c:pt idx="142">
                  <c:v>274.44220000000001</c:v>
                </c:pt>
                <c:pt idx="143">
                  <c:v>276.09519999999998</c:v>
                </c:pt>
                <c:pt idx="144">
                  <c:v>282.89499999999998</c:v>
                </c:pt>
                <c:pt idx="145">
                  <c:v>283.84230000000002</c:v>
                </c:pt>
                <c:pt idx="146">
                  <c:v>286.11369999999999</c:v>
                </c:pt>
                <c:pt idx="147">
                  <c:v>286.03289999999998</c:v>
                </c:pt>
                <c:pt idx="148">
                  <c:v>285.4203</c:v>
                </c:pt>
                <c:pt idx="149">
                  <c:v>283.3956</c:v>
                </c:pt>
                <c:pt idx="150">
                  <c:v>280.54989999999998</c:v>
                </c:pt>
                <c:pt idx="151">
                  <c:v>269.6377</c:v>
                </c:pt>
                <c:pt idx="152">
                  <c:v>276.42200000000003</c:v>
                </c:pt>
                <c:pt idx="153">
                  <c:v>276.8716</c:v>
                </c:pt>
                <c:pt idx="154">
                  <c:v>268.80650000000003</c:v>
                </c:pt>
                <c:pt idx="155">
                  <c:v>268.10399999999998</c:v>
                </c:pt>
                <c:pt idx="156">
                  <c:v>266.27609999999999</c:v>
                </c:pt>
                <c:pt idx="157">
                  <c:v>248.55539999999999</c:v>
                </c:pt>
                <c:pt idx="158">
                  <c:v>259.48930000000001</c:v>
                </c:pt>
                <c:pt idx="159">
                  <c:v>253.209</c:v>
                </c:pt>
                <c:pt idx="160">
                  <c:v>244.9426</c:v>
                </c:pt>
                <c:pt idx="161">
                  <c:v>244.5155</c:v>
                </c:pt>
                <c:pt idx="162">
                  <c:v>237.33410000000001</c:v>
                </c:pt>
                <c:pt idx="163">
                  <c:v>244.52160000000001</c:v>
                </c:pt>
                <c:pt idx="164">
                  <c:v>234.16129999999998</c:v>
                </c:pt>
                <c:pt idx="165">
                  <c:v>221.2801</c:v>
                </c:pt>
                <c:pt idx="166">
                  <c:v>214.3415</c:v>
                </c:pt>
                <c:pt idx="167">
                  <c:v>220.28469999999999</c:v>
                </c:pt>
                <c:pt idx="168">
                  <c:v>211.2501</c:v>
                </c:pt>
                <c:pt idx="169">
                  <c:v>204.30372</c:v>
                </c:pt>
                <c:pt idx="170">
                  <c:v>210.52789999999999</c:v>
                </c:pt>
                <c:pt idx="171">
                  <c:v>212.9083</c:v>
                </c:pt>
                <c:pt idx="172">
                  <c:v>211.20519999999999</c:v>
                </c:pt>
                <c:pt idx="173">
                  <c:v>198.22814</c:v>
                </c:pt>
                <c:pt idx="174">
                  <c:v>203.67545999999999</c:v>
                </c:pt>
                <c:pt idx="175">
                  <c:v>204.8263</c:v>
                </c:pt>
                <c:pt idx="176">
                  <c:v>202.05582000000001</c:v>
                </c:pt>
                <c:pt idx="177">
                  <c:v>203.02199999999999</c:v>
                </c:pt>
                <c:pt idx="178">
                  <c:v>194.09322</c:v>
                </c:pt>
                <c:pt idx="179">
                  <c:v>200</c:v>
                </c:pt>
                <c:pt idx="180">
                  <c:v>200</c:v>
                </c:pt>
                <c:pt idx="181">
                  <c:v>200</c:v>
                </c:pt>
                <c:pt idx="182">
                  <c:v>200</c:v>
                </c:pt>
                <c:pt idx="183">
                  <c:v>200</c:v>
                </c:pt>
                <c:pt idx="184">
                  <c:v>200</c:v>
                </c:pt>
                <c:pt idx="185">
                  <c:v>200</c:v>
                </c:pt>
                <c:pt idx="186">
                  <c:v>200</c:v>
                </c:pt>
                <c:pt idx="187">
                  <c:v>200</c:v>
                </c:pt>
                <c:pt idx="188">
                  <c:v>200</c:v>
                </c:pt>
                <c:pt idx="189">
                  <c:v>200</c:v>
                </c:pt>
                <c:pt idx="190">
                  <c:v>200</c:v>
                </c:pt>
                <c:pt idx="191">
                  <c:v>200</c:v>
                </c:pt>
                <c:pt idx="192">
                  <c:v>200</c:v>
                </c:pt>
                <c:pt idx="193">
                  <c:v>200</c:v>
                </c:pt>
                <c:pt idx="194">
                  <c:v>200</c:v>
                </c:pt>
                <c:pt idx="195">
                  <c:v>200</c:v>
                </c:pt>
                <c:pt idx="196">
                  <c:v>200</c:v>
                </c:pt>
                <c:pt idx="197">
                  <c:v>200</c:v>
                </c:pt>
                <c:pt idx="198">
                  <c:v>200</c:v>
                </c:pt>
                <c:pt idx="199">
                  <c:v>200</c:v>
                </c:pt>
                <c:pt idx="200">
                  <c:v>200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200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200</c:v>
                </c:pt>
                <c:pt idx="209">
                  <c:v>200</c:v>
                </c:pt>
                <c:pt idx="210">
                  <c:v>200</c:v>
                </c:pt>
                <c:pt idx="211">
                  <c:v>200</c:v>
                </c:pt>
                <c:pt idx="212">
                  <c:v>200</c:v>
                </c:pt>
                <c:pt idx="213">
                  <c:v>200</c:v>
                </c:pt>
                <c:pt idx="214">
                  <c:v>200</c:v>
                </c:pt>
                <c:pt idx="215">
                  <c:v>200</c:v>
                </c:pt>
                <c:pt idx="216">
                  <c:v>200</c:v>
                </c:pt>
                <c:pt idx="217">
                  <c:v>200</c:v>
                </c:pt>
                <c:pt idx="218">
                  <c:v>200</c:v>
                </c:pt>
                <c:pt idx="219">
                  <c:v>200</c:v>
                </c:pt>
                <c:pt idx="220">
                  <c:v>200</c:v>
                </c:pt>
              </c:numCache>
            </c:numRef>
          </c:yVal>
          <c:smooth val="1"/>
        </c:ser>
        <c:ser>
          <c:idx val="13"/>
          <c:order val="7"/>
          <c:tx>
            <c:v>MMSBA S (iv) 5/2</c:v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S6'!$L$3:$L$223</c:f>
              <c:numCache>
                <c:formatCode>General</c:formatCode>
                <c:ptCount val="221"/>
                <c:pt idx="0">
                  <c:v>179.32</c:v>
                </c:pt>
                <c:pt idx="1">
                  <c:v>179.22</c:v>
                </c:pt>
                <c:pt idx="2">
                  <c:v>179.12</c:v>
                </c:pt>
                <c:pt idx="3">
                  <c:v>179.02</c:v>
                </c:pt>
                <c:pt idx="4">
                  <c:v>178.92</c:v>
                </c:pt>
                <c:pt idx="5">
                  <c:v>178.82</c:v>
                </c:pt>
                <c:pt idx="6">
                  <c:v>178.72</c:v>
                </c:pt>
                <c:pt idx="7">
                  <c:v>178.62</c:v>
                </c:pt>
                <c:pt idx="8">
                  <c:v>178.52</c:v>
                </c:pt>
                <c:pt idx="9">
                  <c:v>178.42</c:v>
                </c:pt>
                <c:pt idx="10">
                  <c:v>178.32</c:v>
                </c:pt>
                <c:pt idx="11">
                  <c:v>178.22</c:v>
                </c:pt>
                <c:pt idx="12">
                  <c:v>178.12</c:v>
                </c:pt>
                <c:pt idx="13">
                  <c:v>178.02</c:v>
                </c:pt>
                <c:pt idx="14">
                  <c:v>177.92</c:v>
                </c:pt>
                <c:pt idx="15">
                  <c:v>177.82</c:v>
                </c:pt>
                <c:pt idx="16">
                  <c:v>177.72</c:v>
                </c:pt>
                <c:pt idx="17">
                  <c:v>177.62</c:v>
                </c:pt>
                <c:pt idx="18">
                  <c:v>177.52</c:v>
                </c:pt>
                <c:pt idx="19">
                  <c:v>177.42</c:v>
                </c:pt>
                <c:pt idx="20">
                  <c:v>177.32</c:v>
                </c:pt>
                <c:pt idx="21">
                  <c:v>177.22</c:v>
                </c:pt>
                <c:pt idx="22">
                  <c:v>177.12</c:v>
                </c:pt>
                <c:pt idx="23">
                  <c:v>177.02</c:v>
                </c:pt>
                <c:pt idx="24">
                  <c:v>176.92</c:v>
                </c:pt>
                <c:pt idx="25">
                  <c:v>176.82</c:v>
                </c:pt>
                <c:pt idx="26">
                  <c:v>176.72</c:v>
                </c:pt>
                <c:pt idx="27">
                  <c:v>176.62</c:v>
                </c:pt>
                <c:pt idx="28">
                  <c:v>176.52</c:v>
                </c:pt>
                <c:pt idx="29">
                  <c:v>176.42</c:v>
                </c:pt>
                <c:pt idx="30">
                  <c:v>176.32</c:v>
                </c:pt>
                <c:pt idx="31">
                  <c:v>176.22</c:v>
                </c:pt>
                <c:pt idx="32">
                  <c:v>176.12</c:v>
                </c:pt>
                <c:pt idx="33">
                  <c:v>176.02</c:v>
                </c:pt>
                <c:pt idx="34">
                  <c:v>175.92</c:v>
                </c:pt>
                <c:pt idx="35">
                  <c:v>175.82</c:v>
                </c:pt>
                <c:pt idx="36">
                  <c:v>175.72</c:v>
                </c:pt>
                <c:pt idx="37">
                  <c:v>175.62</c:v>
                </c:pt>
                <c:pt idx="38">
                  <c:v>175.52</c:v>
                </c:pt>
                <c:pt idx="39">
                  <c:v>175.42</c:v>
                </c:pt>
                <c:pt idx="40">
                  <c:v>175.32</c:v>
                </c:pt>
                <c:pt idx="41">
                  <c:v>175.22</c:v>
                </c:pt>
                <c:pt idx="42">
                  <c:v>175.12</c:v>
                </c:pt>
                <c:pt idx="43">
                  <c:v>175.02</c:v>
                </c:pt>
                <c:pt idx="44">
                  <c:v>174.92</c:v>
                </c:pt>
                <c:pt idx="45">
                  <c:v>174.82</c:v>
                </c:pt>
                <c:pt idx="46">
                  <c:v>174.72</c:v>
                </c:pt>
                <c:pt idx="47">
                  <c:v>174.62</c:v>
                </c:pt>
                <c:pt idx="48">
                  <c:v>174.52</c:v>
                </c:pt>
                <c:pt idx="49">
                  <c:v>174.42</c:v>
                </c:pt>
                <c:pt idx="50">
                  <c:v>174.32</c:v>
                </c:pt>
                <c:pt idx="51">
                  <c:v>174.22</c:v>
                </c:pt>
                <c:pt idx="52">
                  <c:v>174.12</c:v>
                </c:pt>
                <c:pt idx="53">
                  <c:v>174.02</c:v>
                </c:pt>
                <c:pt idx="54">
                  <c:v>173.92</c:v>
                </c:pt>
                <c:pt idx="55">
                  <c:v>173.82</c:v>
                </c:pt>
                <c:pt idx="56">
                  <c:v>173.72</c:v>
                </c:pt>
                <c:pt idx="57">
                  <c:v>173.62</c:v>
                </c:pt>
                <c:pt idx="58">
                  <c:v>173.52</c:v>
                </c:pt>
                <c:pt idx="59">
                  <c:v>173.42</c:v>
                </c:pt>
                <c:pt idx="60">
                  <c:v>173.32</c:v>
                </c:pt>
                <c:pt idx="61">
                  <c:v>173.22</c:v>
                </c:pt>
                <c:pt idx="62">
                  <c:v>173.12</c:v>
                </c:pt>
                <c:pt idx="63">
                  <c:v>173.02</c:v>
                </c:pt>
                <c:pt idx="64">
                  <c:v>172.92</c:v>
                </c:pt>
                <c:pt idx="65">
                  <c:v>172.82</c:v>
                </c:pt>
                <c:pt idx="66">
                  <c:v>172.72</c:v>
                </c:pt>
                <c:pt idx="67">
                  <c:v>172.62</c:v>
                </c:pt>
                <c:pt idx="68">
                  <c:v>172.52</c:v>
                </c:pt>
                <c:pt idx="69">
                  <c:v>172.42</c:v>
                </c:pt>
                <c:pt idx="70">
                  <c:v>172.32</c:v>
                </c:pt>
                <c:pt idx="71">
                  <c:v>172.22</c:v>
                </c:pt>
                <c:pt idx="72">
                  <c:v>172.12</c:v>
                </c:pt>
                <c:pt idx="73">
                  <c:v>172.02</c:v>
                </c:pt>
                <c:pt idx="74">
                  <c:v>171.92</c:v>
                </c:pt>
                <c:pt idx="75">
                  <c:v>171.82</c:v>
                </c:pt>
                <c:pt idx="76">
                  <c:v>171.72</c:v>
                </c:pt>
                <c:pt idx="77">
                  <c:v>171.62</c:v>
                </c:pt>
                <c:pt idx="78">
                  <c:v>171.52</c:v>
                </c:pt>
                <c:pt idx="79">
                  <c:v>171.42</c:v>
                </c:pt>
                <c:pt idx="80">
                  <c:v>171.32</c:v>
                </c:pt>
                <c:pt idx="81">
                  <c:v>171.22</c:v>
                </c:pt>
                <c:pt idx="82">
                  <c:v>171.12</c:v>
                </c:pt>
                <c:pt idx="83">
                  <c:v>171.02</c:v>
                </c:pt>
                <c:pt idx="84">
                  <c:v>170.92</c:v>
                </c:pt>
                <c:pt idx="85">
                  <c:v>170.82</c:v>
                </c:pt>
                <c:pt idx="86">
                  <c:v>170.72</c:v>
                </c:pt>
                <c:pt idx="87">
                  <c:v>170.62</c:v>
                </c:pt>
                <c:pt idx="88">
                  <c:v>170.52</c:v>
                </c:pt>
                <c:pt idx="89">
                  <c:v>170.42</c:v>
                </c:pt>
                <c:pt idx="90">
                  <c:v>170.32</c:v>
                </c:pt>
                <c:pt idx="91">
                  <c:v>170.22</c:v>
                </c:pt>
                <c:pt idx="92">
                  <c:v>170.12</c:v>
                </c:pt>
                <c:pt idx="93">
                  <c:v>170.02</c:v>
                </c:pt>
                <c:pt idx="94">
                  <c:v>169.92</c:v>
                </c:pt>
                <c:pt idx="95">
                  <c:v>169.82</c:v>
                </c:pt>
                <c:pt idx="96">
                  <c:v>169.72</c:v>
                </c:pt>
                <c:pt idx="97">
                  <c:v>169.62</c:v>
                </c:pt>
                <c:pt idx="98">
                  <c:v>169.52</c:v>
                </c:pt>
                <c:pt idx="99">
                  <c:v>169.42</c:v>
                </c:pt>
                <c:pt idx="100">
                  <c:v>169.32</c:v>
                </c:pt>
                <c:pt idx="101">
                  <c:v>169.22</c:v>
                </c:pt>
                <c:pt idx="102">
                  <c:v>169.12</c:v>
                </c:pt>
                <c:pt idx="103">
                  <c:v>169.02</c:v>
                </c:pt>
                <c:pt idx="104">
                  <c:v>168.92</c:v>
                </c:pt>
                <c:pt idx="105">
                  <c:v>168.82</c:v>
                </c:pt>
                <c:pt idx="106">
                  <c:v>168.72</c:v>
                </c:pt>
                <c:pt idx="107">
                  <c:v>168.62</c:v>
                </c:pt>
                <c:pt idx="108">
                  <c:v>168.52</c:v>
                </c:pt>
                <c:pt idx="109">
                  <c:v>168.42</c:v>
                </c:pt>
                <c:pt idx="110">
                  <c:v>168.32</c:v>
                </c:pt>
                <c:pt idx="111">
                  <c:v>168.22</c:v>
                </c:pt>
                <c:pt idx="112">
                  <c:v>168.12</c:v>
                </c:pt>
                <c:pt idx="113">
                  <c:v>168.02</c:v>
                </c:pt>
                <c:pt idx="114">
                  <c:v>167.92</c:v>
                </c:pt>
                <c:pt idx="115">
                  <c:v>167.82</c:v>
                </c:pt>
                <c:pt idx="116">
                  <c:v>167.72</c:v>
                </c:pt>
                <c:pt idx="117">
                  <c:v>167.62</c:v>
                </c:pt>
                <c:pt idx="118">
                  <c:v>167.52</c:v>
                </c:pt>
                <c:pt idx="119">
                  <c:v>167.42</c:v>
                </c:pt>
                <c:pt idx="120">
                  <c:v>167.32</c:v>
                </c:pt>
                <c:pt idx="121">
                  <c:v>167.22</c:v>
                </c:pt>
                <c:pt idx="122">
                  <c:v>167.12</c:v>
                </c:pt>
                <c:pt idx="123">
                  <c:v>167.02</c:v>
                </c:pt>
                <c:pt idx="124">
                  <c:v>166.92</c:v>
                </c:pt>
                <c:pt idx="125">
                  <c:v>166.82</c:v>
                </c:pt>
                <c:pt idx="126">
                  <c:v>166.72</c:v>
                </c:pt>
                <c:pt idx="127">
                  <c:v>166.62</c:v>
                </c:pt>
                <c:pt idx="128">
                  <c:v>166.52</c:v>
                </c:pt>
                <c:pt idx="129">
                  <c:v>166.42</c:v>
                </c:pt>
                <c:pt idx="130">
                  <c:v>166.32</c:v>
                </c:pt>
                <c:pt idx="131">
                  <c:v>166.22</c:v>
                </c:pt>
                <c:pt idx="132">
                  <c:v>166.12</c:v>
                </c:pt>
                <c:pt idx="133">
                  <c:v>166.02</c:v>
                </c:pt>
                <c:pt idx="134">
                  <c:v>165.92</c:v>
                </c:pt>
                <c:pt idx="135">
                  <c:v>165.82</c:v>
                </c:pt>
                <c:pt idx="136">
                  <c:v>165.72</c:v>
                </c:pt>
                <c:pt idx="137">
                  <c:v>165.62</c:v>
                </c:pt>
                <c:pt idx="138">
                  <c:v>165.52</c:v>
                </c:pt>
                <c:pt idx="139">
                  <c:v>165.42</c:v>
                </c:pt>
                <c:pt idx="140">
                  <c:v>165.32</c:v>
                </c:pt>
                <c:pt idx="141">
                  <c:v>165.22</c:v>
                </c:pt>
                <c:pt idx="142">
                  <c:v>165.12</c:v>
                </c:pt>
                <c:pt idx="143">
                  <c:v>165.02</c:v>
                </c:pt>
                <c:pt idx="144">
                  <c:v>164.92</c:v>
                </c:pt>
                <c:pt idx="145">
                  <c:v>164.82</c:v>
                </c:pt>
                <c:pt idx="146">
                  <c:v>164.72</c:v>
                </c:pt>
                <c:pt idx="147">
                  <c:v>164.62</c:v>
                </c:pt>
                <c:pt idx="148">
                  <c:v>164.52</c:v>
                </c:pt>
                <c:pt idx="149">
                  <c:v>164.42</c:v>
                </c:pt>
                <c:pt idx="150">
                  <c:v>164.32</c:v>
                </c:pt>
                <c:pt idx="151">
                  <c:v>164.22</c:v>
                </c:pt>
                <c:pt idx="152">
                  <c:v>164.12</c:v>
                </c:pt>
                <c:pt idx="153">
                  <c:v>164.02</c:v>
                </c:pt>
                <c:pt idx="154">
                  <c:v>163.92</c:v>
                </c:pt>
                <c:pt idx="155">
                  <c:v>163.82</c:v>
                </c:pt>
                <c:pt idx="156">
                  <c:v>163.72</c:v>
                </c:pt>
                <c:pt idx="157">
                  <c:v>163.62</c:v>
                </c:pt>
                <c:pt idx="158">
                  <c:v>163.52000000000001</c:v>
                </c:pt>
                <c:pt idx="159">
                  <c:v>163.41999999999999</c:v>
                </c:pt>
                <c:pt idx="160">
                  <c:v>163.32</c:v>
                </c:pt>
                <c:pt idx="161">
                  <c:v>163.22</c:v>
                </c:pt>
                <c:pt idx="162">
                  <c:v>163.12</c:v>
                </c:pt>
                <c:pt idx="163">
                  <c:v>163.02000000000001</c:v>
                </c:pt>
                <c:pt idx="164">
                  <c:v>162.91999999999999</c:v>
                </c:pt>
                <c:pt idx="165">
                  <c:v>162.82</c:v>
                </c:pt>
                <c:pt idx="166">
                  <c:v>162.72</c:v>
                </c:pt>
                <c:pt idx="167">
                  <c:v>162.62</c:v>
                </c:pt>
                <c:pt idx="168">
                  <c:v>162.52000000000001</c:v>
                </c:pt>
                <c:pt idx="169">
                  <c:v>162.41999999999999</c:v>
                </c:pt>
                <c:pt idx="170">
                  <c:v>162.32</c:v>
                </c:pt>
                <c:pt idx="171">
                  <c:v>162.22</c:v>
                </c:pt>
                <c:pt idx="172">
                  <c:v>162.12</c:v>
                </c:pt>
                <c:pt idx="173">
                  <c:v>162.02000000000001</c:v>
                </c:pt>
                <c:pt idx="174">
                  <c:v>161.91999999999999</c:v>
                </c:pt>
                <c:pt idx="175">
                  <c:v>161.82</c:v>
                </c:pt>
                <c:pt idx="176">
                  <c:v>161.72</c:v>
                </c:pt>
                <c:pt idx="177">
                  <c:v>161.62</c:v>
                </c:pt>
                <c:pt idx="178">
                  <c:v>161.52000000000001</c:v>
                </c:pt>
                <c:pt idx="179">
                  <c:v>161.41999999999999</c:v>
                </c:pt>
                <c:pt idx="180">
                  <c:v>161.32</c:v>
                </c:pt>
                <c:pt idx="181">
                  <c:v>161.22</c:v>
                </c:pt>
                <c:pt idx="182">
                  <c:v>161.12</c:v>
                </c:pt>
                <c:pt idx="183">
                  <c:v>161.02000000000001</c:v>
                </c:pt>
                <c:pt idx="184">
                  <c:v>160.91999999999999</c:v>
                </c:pt>
                <c:pt idx="185">
                  <c:v>160.82</c:v>
                </c:pt>
                <c:pt idx="186">
                  <c:v>160.72</c:v>
                </c:pt>
                <c:pt idx="187">
                  <c:v>160.62</c:v>
                </c:pt>
                <c:pt idx="188">
                  <c:v>160.52000000000001</c:v>
                </c:pt>
                <c:pt idx="189">
                  <c:v>160.41999999999999</c:v>
                </c:pt>
                <c:pt idx="190">
                  <c:v>160.32</c:v>
                </c:pt>
                <c:pt idx="191">
                  <c:v>160.22</c:v>
                </c:pt>
                <c:pt idx="192">
                  <c:v>160.12</c:v>
                </c:pt>
                <c:pt idx="193">
                  <c:v>160.02000000000001</c:v>
                </c:pt>
                <c:pt idx="194">
                  <c:v>159.91999999999999</c:v>
                </c:pt>
                <c:pt idx="195">
                  <c:v>159.82</c:v>
                </c:pt>
                <c:pt idx="196">
                  <c:v>159.72</c:v>
                </c:pt>
                <c:pt idx="197">
                  <c:v>159.62</c:v>
                </c:pt>
                <c:pt idx="198">
                  <c:v>159.52000000000001</c:v>
                </c:pt>
                <c:pt idx="199">
                  <c:v>159.41999999999999</c:v>
                </c:pt>
                <c:pt idx="200">
                  <c:v>159.32</c:v>
                </c:pt>
                <c:pt idx="201">
                  <c:v>159.22</c:v>
                </c:pt>
                <c:pt idx="202">
                  <c:v>159.12</c:v>
                </c:pt>
                <c:pt idx="203">
                  <c:v>159.02000000000001</c:v>
                </c:pt>
                <c:pt idx="204">
                  <c:v>158.91999999999999</c:v>
                </c:pt>
                <c:pt idx="205">
                  <c:v>158.82</c:v>
                </c:pt>
                <c:pt idx="206">
                  <c:v>158.72</c:v>
                </c:pt>
                <c:pt idx="207">
                  <c:v>158.62</c:v>
                </c:pt>
                <c:pt idx="208">
                  <c:v>158.52000000000001</c:v>
                </c:pt>
                <c:pt idx="209">
                  <c:v>158.41999999999999</c:v>
                </c:pt>
                <c:pt idx="210">
                  <c:v>158.32</c:v>
                </c:pt>
                <c:pt idx="211">
                  <c:v>158.22</c:v>
                </c:pt>
                <c:pt idx="212">
                  <c:v>158.12</c:v>
                </c:pt>
                <c:pt idx="213">
                  <c:v>158.02000000000001</c:v>
                </c:pt>
                <c:pt idx="214">
                  <c:v>157.91999999999999</c:v>
                </c:pt>
                <c:pt idx="215">
                  <c:v>157.82</c:v>
                </c:pt>
                <c:pt idx="216">
                  <c:v>157.72</c:v>
                </c:pt>
                <c:pt idx="217">
                  <c:v>157.62</c:v>
                </c:pt>
                <c:pt idx="218">
                  <c:v>157.52000000000001</c:v>
                </c:pt>
                <c:pt idx="219">
                  <c:v>157.41999999999999</c:v>
                </c:pt>
                <c:pt idx="220">
                  <c:v>157.32</c:v>
                </c:pt>
              </c:numCache>
            </c:numRef>
          </c:xVal>
          <c:yVal>
            <c:numRef>
              <c:f>'Fig S6'!$N$3:$N$223</c:f>
              <c:numCache>
                <c:formatCode>General</c:formatCode>
                <c:ptCount val="221"/>
                <c:pt idx="0">
                  <c:v>200.00000000022621</c:v>
                </c:pt>
                <c:pt idx="1">
                  <c:v>200.00000000036334</c:v>
                </c:pt>
                <c:pt idx="2">
                  <c:v>200.00000000058114</c:v>
                </c:pt>
                <c:pt idx="3">
                  <c:v>200.00000000093794</c:v>
                </c:pt>
                <c:pt idx="4">
                  <c:v>200.00000000148549</c:v>
                </c:pt>
                <c:pt idx="5">
                  <c:v>200.00000000235403</c:v>
                </c:pt>
                <c:pt idx="6">
                  <c:v>200.00000000374243</c:v>
                </c:pt>
                <c:pt idx="7">
                  <c:v>200.00000000584578</c:v>
                </c:pt>
                <c:pt idx="8">
                  <c:v>200.00000000917413</c:v>
                </c:pt>
                <c:pt idx="9">
                  <c:v>200.00000001437121</c:v>
                </c:pt>
                <c:pt idx="10">
                  <c:v>200.00000002214441</c:v>
                </c:pt>
                <c:pt idx="11">
                  <c:v>200.00000003440309</c:v>
                </c:pt>
                <c:pt idx="12">
                  <c:v>200.00000005311711</c:v>
                </c:pt>
                <c:pt idx="13">
                  <c:v>200.0000000807548</c:v>
                </c:pt>
                <c:pt idx="14">
                  <c:v>200.00000012415501</c:v>
                </c:pt>
                <c:pt idx="15">
                  <c:v>200.00000018898399</c:v>
                </c:pt>
                <c:pt idx="16">
                  <c:v>200.00000028353</c:v>
                </c:pt>
                <c:pt idx="17">
                  <c:v>200.000000431248</c:v>
                </c:pt>
                <c:pt idx="18">
                  <c:v>200.00000064731199</c:v>
                </c:pt>
                <c:pt idx="19">
                  <c:v>200.00000095914399</c:v>
                </c:pt>
                <c:pt idx="20">
                  <c:v>200.0000014419</c:v>
                </c:pt>
                <c:pt idx="21">
                  <c:v>200.00000213474999</c:v>
                </c:pt>
                <c:pt idx="22">
                  <c:v>200.00000313279</c:v>
                </c:pt>
                <c:pt idx="23">
                  <c:v>200.00000464139001</c:v>
                </c:pt>
                <c:pt idx="24">
                  <c:v>200.00000677912999</c:v>
                </c:pt>
                <c:pt idx="25">
                  <c:v>200.00000984953999</c:v>
                </c:pt>
                <c:pt idx="26">
                  <c:v>200.00001438539999</c:v>
                </c:pt>
                <c:pt idx="27">
                  <c:v>200.0000207322</c:v>
                </c:pt>
                <c:pt idx="28">
                  <c:v>200.000029813</c:v>
                </c:pt>
                <c:pt idx="29">
                  <c:v>200.00004293500001</c:v>
                </c:pt>
                <c:pt idx="30">
                  <c:v>200.0000610676</c:v>
                </c:pt>
                <c:pt idx="31">
                  <c:v>200.00008688919999</c:v>
                </c:pt>
                <c:pt idx="32">
                  <c:v>200.000123417</c:v>
                </c:pt>
                <c:pt idx="33">
                  <c:v>200.00017327099999</c:v>
                </c:pt>
                <c:pt idx="34">
                  <c:v>200.000243872</c:v>
                </c:pt>
                <c:pt idx="35">
                  <c:v>200.00034172299999</c:v>
                </c:pt>
                <c:pt idx="36">
                  <c:v>200.00047363199999</c:v>
                </c:pt>
                <c:pt idx="37">
                  <c:v>200.000659267</c:v>
                </c:pt>
                <c:pt idx="38">
                  <c:v>200.00091151500001</c:v>
                </c:pt>
                <c:pt idx="39">
                  <c:v>200.00124742</c:v>
                </c:pt>
                <c:pt idx="40">
                  <c:v>200.00171682999999</c:v>
                </c:pt>
                <c:pt idx="41">
                  <c:v>200.00234262999999</c:v>
                </c:pt>
                <c:pt idx="42">
                  <c:v>200.00316588000001</c:v>
                </c:pt>
                <c:pt idx="43">
                  <c:v>200.00430752</c:v>
                </c:pt>
                <c:pt idx="44">
                  <c:v>200.00580166</c:v>
                </c:pt>
                <c:pt idx="45">
                  <c:v>200.00775683000001</c:v>
                </c:pt>
                <c:pt idx="46">
                  <c:v>200.01041409999999</c:v>
                </c:pt>
                <c:pt idx="47">
                  <c:v>200.0138474</c:v>
                </c:pt>
                <c:pt idx="48">
                  <c:v>200.01831540000001</c:v>
                </c:pt>
                <c:pt idx="49">
                  <c:v>200.02426439999999</c:v>
                </c:pt>
                <c:pt idx="50">
                  <c:v>200.0318566</c:v>
                </c:pt>
                <c:pt idx="51">
                  <c:v>200.041675</c:v>
                </c:pt>
                <c:pt idx="52">
                  <c:v>200.0544913</c:v>
                </c:pt>
                <c:pt idx="53">
                  <c:v>200.0706481</c:v>
                </c:pt>
                <c:pt idx="54">
                  <c:v>200.09139450000001</c:v>
                </c:pt>
                <c:pt idx="55">
                  <c:v>200.11796200000001</c:v>
                </c:pt>
                <c:pt idx="56">
                  <c:v>200.15104600000001</c:v>
                </c:pt>
                <c:pt idx="57">
                  <c:v>200.19319400000001</c:v>
                </c:pt>
                <c:pt idx="58">
                  <c:v>200.24617699999999</c:v>
                </c:pt>
                <c:pt idx="59">
                  <c:v>200.31135</c:v>
                </c:pt>
                <c:pt idx="60">
                  <c:v>200.393665</c:v>
                </c:pt>
                <c:pt idx="61">
                  <c:v>200.495293</c:v>
                </c:pt>
                <c:pt idx="62">
                  <c:v>200.618773</c:v>
                </c:pt>
                <c:pt idx="63">
                  <c:v>200.77326099999999</c:v>
                </c:pt>
                <c:pt idx="64">
                  <c:v>200.96068199999999</c:v>
                </c:pt>
                <c:pt idx="65">
                  <c:v>201.21842000000001</c:v>
                </c:pt>
                <c:pt idx="66">
                  <c:v>201.49675999999999</c:v>
                </c:pt>
                <c:pt idx="67">
                  <c:v>201.82801000000001</c:v>
                </c:pt>
                <c:pt idx="68">
                  <c:v>202.22189</c:v>
                </c:pt>
                <c:pt idx="69">
                  <c:v>202.70214999999999</c:v>
                </c:pt>
                <c:pt idx="70">
                  <c:v>203.26632000000001</c:v>
                </c:pt>
                <c:pt idx="71">
                  <c:v>203.93102999999999</c:v>
                </c:pt>
                <c:pt idx="72">
                  <c:v>204.7252</c:v>
                </c:pt>
                <c:pt idx="73">
                  <c:v>205.64534</c:v>
                </c:pt>
                <c:pt idx="74">
                  <c:v>206.71741</c:v>
                </c:pt>
                <c:pt idx="75">
                  <c:v>207.97317000000001</c:v>
                </c:pt>
                <c:pt idx="76">
                  <c:v>209.40955</c:v>
                </c:pt>
                <c:pt idx="77">
                  <c:v>211.06489999999999</c:v>
                </c:pt>
                <c:pt idx="78">
                  <c:v>212.96449999999999</c:v>
                </c:pt>
                <c:pt idx="79">
                  <c:v>215.1052</c:v>
                </c:pt>
                <c:pt idx="80">
                  <c:v>217.53749999999999</c:v>
                </c:pt>
                <c:pt idx="81">
                  <c:v>220.27510000000001</c:v>
                </c:pt>
                <c:pt idx="82">
                  <c:v>223.3091</c:v>
                </c:pt>
                <c:pt idx="83">
                  <c:v>226.69890000000001</c:v>
                </c:pt>
                <c:pt idx="84">
                  <c:v>230.4342</c:v>
                </c:pt>
                <c:pt idx="85">
                  <c:v>234.50110000000001</c:v>
                </c:pt>
                <c:pt idx="86">
                  <c:v>238.9573</c:v>
                </c:pt>
                <c:pt idx="87">
                  <c:v>243.75560000000002</c:v>
                </c:pt>
                <c:pt idx="88">
                  <c:v>248.8715</c:v>
                </c:pt>
                <c:pt idx="89">
                  <c:v>254.34039999999999</c:v>
                </c:pt>
                <c:pt idx="90">
                  <c:v>260.07960000000003</c:v>
                </c:pt>
                <c:pt idx="91">
                  <c:v>266.04849999999999</c:v>
                </c:pt>
                <c:pt idx="92">
                  <c:v>272.22770000000003</c:v>
                </c:pt>
                <c:pt idx="93">
                  <c:v>278.51679999999999</c:v>
                </c:pt>
                <c:pt idx="94">
                  <c:v>284.85180000000003</c:v>
                </c:pt>
                <c:pt idx="95">
                  <c:v>291.1413</c:v>
                </c:pt>
                <c:pt idx="96">
                  <c:v>297.29739999999998</c:v>
                </c:pt>
                <c:pt idx="97">
                  <c:v>303.21600000000001</c:v>
                </c:pt>
                <c:pt idx="98">
                  <c:v>308.75900000000001</c:v>
                </c:pt>
                <c:pt idx="99">
                  <c:v>313.87400000000002</c:v>
                </c:pt>
                <c:pt idx="100">
                  <c:v>318.42099999999999</c:v>
                </c:pt>
                <c:pt idx="101">
                  <c:v>322.27600000000001</c:v>
                </c:pt>
                <c:pt idx="102">
                  <c:v>325.43200000000002</c:v>
                </c:pt>
                <c:pt idx="103">
                  <c:v>327.74</c:v>
                </c:pt>
                <c:pt idx="104">
                  <c:v>329.15199999999999</c:v>
                </c:pt>
                <c:pt idx="105">
                  <c:v>329.714</c:v>
                </c:pt>
                <c:pt idx="106">
                  <c:v>329.29899999999998</c:v>
                </c:pt>
                <c:pt idx="107">
                  <c:v>327.97</c:v>
                </c:pt>
                <c:pt idx="108">
                  <c:v>325.815</c:v>
                </c:pt>
                <c:pt idx="109">
                  <c:v>322.76099999999997</c:v>
                </c:pt>
                <c:pt idx="110">
                  <c:v>318.96500000000003</c:v>
                </c:pt>
                <c:pt idx="111">
                  <c:v>314.53499999999997</c:v>
                </c:pt>
                <c:pt idx="112">
                  <c:v>309.46299999999997</c:v>
                </c:pt>
                <c:pt idx="113">
                  <c:v>303.94100000000003</c:v>
                </c:pt>
                <c:pt idx="114">
                  <c:v>298.07</c:v>
                </c:pt>
                <c:pt idx="115">
                  <c:v>291.90629999999999</c:v>
                </c:pt>
                <c:pt idx="116">
                  <c:v>285.60230000000001</c:v>
                </c:pt>
                <c:pt idx="117">
                  <c:v>279.23820000000001</c:v>
                </c:pt>
                <c:pt idx="118">
                  <c:v>272.90819999999997</c:v>
                </c:pt>
                <c:pt idx="119">
                  <c:v>266.68389999999999</c:v>
                </c:pt>
                <c:pt idx="120">
                  <c:v>260.63310000000001</c:v>
                </c:pt>
                <c:pt idx="121">
                  <c:v>254.8349</c:v>
                </c:pt>
                <c:pt idx="122">
                  <c:v>249.29990000000001</c:v>
                </c:pt>
                <c:pt idx="123">
                  <c:v>244.08080000000001</c:v>
                </c:pt>
                <c:pt idx="124">
                  <c:v>239.2157</c:v>
                </c:pt>
                <c:pt idx="125">
                  <c:v>234.67930000000001</c:v>
                </c:pt>
                <c:pt idx="126">
                  <c:v>230.512</c:v>
                </c:pt>
                <c:pt idx="127">
                  <c:v>226.7122</c:v>
                </c:pt>
                <c:pt idx="128">
                  <c:v>223.24010000000001</c:v>
                </c:pt>
                <c:pt idx="129">
                  <c:v>220.12379999999999</c:v>
                </c:pt>
                <c:pt idx="130">
                  <c:v>217.33170000000001</c:v>
                </c:pt>
                <c:pt idx="131">
                  <c:v>214.8253</c:v>
                </c:pt>
                <c:pt idx="132">
                  <c:v>212.62360000000001</c:v>
                </c:pt>
                <c:pt idx="133">
                  <c:v>210.67910000000001</c:v>
                </c:pt>
                <c:pt idx="134">
                  <c:v>208.95921000000001</c:v>
                </c:pt>
                <c:pt idx="135">
                  <c:v>207.47970000000001</c:v>
                </c:pt>
                <c:pt idx="136">
                  <c:v>206.18862999999999</c:v>
                </c:pt>
                <c:pt idx="137">
                  <c:v>205.06310999999999</c:v>
                </c:pt>
                <c:pt idx="138">
                  <c:v>204.11277999999999</c:v>
                </c:pt>
                <c:pt idx="139">
                  <c:v>203.29309000000001</c:v>
                </c:pt>
                <c:pt idx="140">
                  <c:v>202.58865</c:v>
                </c:pt>
                <c:pt idx="141">
                  <c:v>202.00169</c:v>
                </c:pt>
                <c:pt idx="142">
                  <c:v>201.50072</c:v>
                </c:pt>
                <c:pt idx="143">
                  <c:v>201.07757000000001</c:v>
                </c:pt>
                <c:pt idx="144">
                  <c:v>200.72751400000001</c:v>
                </c:pt>
                <c:pt idx="145">
                  <c:v>200.43151499999999</c:v>
                </c:pt>
                <c:pt idx="146">
                  <c:v>200.184809</c:v>
                </c:pt>
                <c:pt idx="147">
                  <c:v>199.98229520000001</c:v>
                </c:pt>
                <c:pt idx="148">
                  <c:v>199.81250499999999</c:v>
                </c:pt>
                <c:pt idx="149">
                  <c:v>199.67296999999999</c:v>
                </c:pt>
                <c:pt idx="150">
                  <c:v>199.558966</c:v>
                </c:pt>
                <c:pt idx="151">
                  <c:v>199.465047</c:v>
                </c:pt>
                <c:pt idx="152">
                  <c:v>199.38771399999999</c:v>
                </c:pt>
                <c:pt idx="153">
                  <c:v>199.324061</c:v>
                </c:pt>
                <c:pt idx="154">
                  <c:v>199.271725</c:v>
                </c:pt>
                <c:pt idx="155">
                  <c:v>199.229097</c:v>
                </c:pt>
                <c:pt idx="156">
                  <c:v>199.19384099999999</c:v>
                </c:pt>
                <c:pt idx="157">
                  <c:v>199.16613599999999</c:v>
                </c:pt>
                <c:pt idx="158">
                  <c:v>199.14226500000001</c:v>
                </c:pt>
                <c:pt idx="159">
                  <c:v>199.12270000000001</c:v>
                </c:pt>
                <c:pt idx="160">
                  <c:v>199.10687899999999</c:v>
                </c:pt>
                <c:pt idx="161">
                  <c:v>199.09370699999999</c:v>
                </c:pt>
                <c:pt idx="162">
                  <c:v>199.08308099999999</c:v>
                </c:pt>
                <c:pt idx="163">
                  <c:v>199.07298399999999</c:v>
                </c:pt>
                <c:pt idx="164">
                  <c:v>199.065335</c:v>
                </c:pt>
                <c:pt idx="165">
                  <c:v>199.05998500000001</c:v>
                </c:pt>
                <c:pt idx="166">
                  <c:v>199.056094</c:v>
                </c:pt>
                <c:pt idx="167">
                  <c:v>199.05206799999999</c:v>
                </c:pt>
                <c:pt idx="168">
                  <c:v>199.04945599999999</c:v>
                </c:pt>
                <c:pt idx="169">
                  <c:v>199.04795200000001</c:v>
                </c:pt>
                <c:pt idx="170">
                  <c:v>199.045963</c:v>
                </c:pt>
                <c:pt idx="171">
                  <c:v>199.04385400000001</c:v>
                </c:pt>
                <c:pt idx="172">
                  <c:v>199.04207400000001</c:v>
                </c:pt>
                <c:pt idx="173">
                  <c:v>199.04171600000001</c:v>
                </c:pt>
                <c:pt idx="174">
                  <c:v>199.04097899999999</c:v>
                </c:pt>
                <c:pt idx="175">
                  <c:v>199.04016300000001</c:v>
                </c:pt>
                <c:pt idx="176">
                  <c:v>199.03970899999999</c:v>
                </c:pt>
                <c:pt idx="177">
                  <c:v>199.03916899999999</c:v>
                </c:pt>
                <c:pt idx="178">
                  <c:v>199.03854000000001</c:v>
                </c:pt>
                <c:pt idx="179">
                  <c:v>200.00009281390001</c:v>
                </c:pt>
                <c:pt idx="180">
                  <c:v>200.00006494440001</c:v>
                </c:pt>
                <c:pt idx="181">
                  <c:v>200.0000457022</c:v>
                </c:pt>
                <c:pt idx="182">
                  <c:v>200.00003194990001</c:v>
                </c:pt>
                <c:pt idx="183">
                  <c:v>200.0000220428</c:v>
                </c:pt>
                <c:pt idx="184">
                  <c:v>200.0000153556</c:v>
                </c:pt>
                <c:pt idx="185">
                  <c:v>200.0000105917</c:v>
                </c:pt>
                <c:pt idx="186">
                  <c:v>200.00000721033001</c:v>
                </c:pt>
                <c:pt idx="187">
                  <c:v>200.00000496890999</c:v>
                </c:pt>
                <c:pt idx="188">
                  <c:v>200.00000338096001</c:v>
                </c:pt>
                <c:pt idx="189">
                  <c:v>200.00000227624</c:v>
                </c:pt>
                <c:pt idx="190">
                  <c:v>200.00000154835001</c:v>
                </c:pt>
                <c:pt idx="191">
                  <c:v>200.00000103905001</c:v>
                </c:pt>
                <c:pt idx="192">
                  <c:v>200.00000069200999</c:v>
                </c:pt>
                <c:pt idx="193">
                  <c:v>200.00000046456</c:v>
                </c:pt>
                <c:pt idx="194">
                  <c:v>200.00000030739099</c:v>
                </c:pt>
                <c:pt idx="195">
                  <c:v>200.000000202579</c:v>
                </c:pt>
                <c:pt idx="196">
                  <c:v>200.00000013419199</c:v>
                </c:pt>
                <c:pt idx="197">
                  <c:v>200.00000008752849</c:v>
                </c:pt>
                <c:pt idx="198">
                  <c:v>200.00000005709791</c:v>
                </c:pt>
                <c:pt idx="199">
                  <c:v>200.00000003731409</c:v>
                </c:pt>
                <c:pt idx="200">
                  <c:v>200.00000002398571</c:v>
                </c:pt>
                <c:pt idx="201">
                  <c:v>200.0000000154933</c:v>
                </c:pt>
                <c:pt idx="202">
                  <c:v>200.00000000998696</c:v>
                </c:pt>
                <c:pt idx="203">
                  <c:v>200.00000000632468</c:v>
                </c:pt>
                <c:pt idx="204">
                  <c:v>200.00000000404694</c:v>
                </c:pt>
                <c:pt idx="205">
                  <c:v>200.00000000257253</c:v>
                </c:pt>
                <c:pt idx="206">
                  <c:v>200.00000000160455</c:v>
                </c:pt>
                <c:pt idx="207">
                  <c:v>200.00000000101747</c:v>
                </c:pt>
                <c:pt idx="208">
                  <c:v>200.00000000063767</c:v>
                </c:pt>
                <c:pt idx="209">
                  <c:v>200.00000000039168</c:v>
                </c:pt>
                <c:pt idx="210">
                  <c:v>200.00000000024622</c:v>
                </c:pt>
                <c:pt idx="211">
                  <c:v>200.00000000015208</c:v>
                </c:pt>
                <c:pt idx="212">
                  <c:v>200.00000000009246</c:v>
                </c:pt>
                <c:pt idx="213">
                  <c:v>200.00000000005733</c:v>
                </c:pt>
                <c:pt idx="214">
                  <c:v>200.0000000000349</c:v>
                </c:pt>
                <c:pt idx="215">
                  <c:v>200.000000000021</c:v>
                </c:pt>
                <c:pt idx="216">
                  <c:v>200.00000000001285</c:v>
                </c:pt>
                <c:pt idx="217">
                  <c:v>200.0000000000077</c:v>
                </c:pt>
                <c:pt idx="218">
                  <c:v>200.0000000000046</c:v>
                </c:pt>
                <c:pt idx="219">
                  <c:v>200.00000000000276</c:v>
                </c:pt>
                <c:pt idx="220">
                  <c:v>200.00000000000165</c:v>
                </c:pt>
              </c:numCache>
            </c:numRef>
          </c:yVal>
          <c:smooth val="1"/>
        </c:ser>
        <c:ser>
          <c:idx val="14"/>
          <c:order val="8"/>
          <c:tx>
            <c:v>MMSBA S (iv) 3/2</c:v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S6'!$L$3:$L$223</c:f>
              <c:numCache>
                <c:formatCode>General</c:formatCode>
                <c:ptCount val="221"/>
                <c:pt idx="0">
                  <c:v>179.32</c:v>
                </c:pt>
                <c:pt idx="1">
                  <c:v>179.22</c:v>
                </c:pt>
                <c:pt idx="2">
                  <c:v>179.12</c:v>
                </c:pt>
                <c:pt idx="3">
                  <c:v>179.02</c:v>
                </c:pt>
                <c:pt idx="4">
                  <c:v>178.92</c:v>
                </c:pt>
                <c:pt idx="5">
                  <c:v>178.82</c:v>
                </c:pt>
                <c:pt idx="6">
                  <c:v>178.72</c:v>
                </c:pt>
                <c:pt idx="7">
                  <c:v>178.62</c:v>
                </c:pt>
                <c:pt idx="8">
                  <c:v>178.52</c:v>
                </c:pt>
                <c:pt idx="9">
                  <c:v>178.42</c:v>
                </c:pt>
                <c:pt idx="10">
                  <c:v>178.32</c:v>
                </c:pt>
                <c:pt idx="11">
                  <c:v>178.22</c:v>
                </c:pt>
                <c:pt idx="12">
                  <c:v>178.12</c:v>
                </c:pt>
                <c:pt idx="13">
                  <c:v>178.02</c:v>
                </c:pt>
                <c:pt idx="14">
                  <c:v>177.92</c:v>
                </c:pt>
                <c:pt idx="15">
                  <c:v>177.82</c:v>
                </c:pt>
                <c:pt idx="16">
                  <c:v>177.72</c:v>
                </c:pt>
                <c:pt idx="17">
                  <c:v>177.62</c:v>
                </c:pt>
                <c:pt idx="18">
                  <c:v>177.52</c:v>
                </c:pt>
                <c:pt idx="19">
                  <c:v>177.42</c:v>
                </c:pt>
                <c:pt idx="20">
                  <c:v>177.32</c:v>
                </c:pt>
                <c:pt idx="21">
                  <c:v>177.22</c:v>
                </c:pt>
                <c:pt idx="22">
                  <c:v>177.12</c:v>
                </c:pt>
                <c:pt idx="23">
                  <c:v>177.02</c:v>
                </c:pt>
                <c:pt idx="24">
                  <c:v>176.92</c:v>
                </c:pt>
                <c:pt idx="25">
                  <c:v>176.82</c:v>
                </c:pt>
                <c:pt idx="26">
                  <c:v>176.72</c:v>
                </c:pt>
                <c:pt idx="27">
                  <c:v>176.62</c:v>
                </c:pt>
                <c:pt idx="28">
                  <c:v>176.52</c:v>
                </c:pt>
                <c:pt idx="29">
                  <c:v>176.42</c:v>
                </c:pt>
                <c:pt idx="30">
                  <c:v>176.32</c:v>
                </c:pt>
                <c:pt idx="31">
                  <c:v>176.22</c:v>
                </c:pt>
                <c:pt idx="32">
                  <c:v>176.12</c:v>
                </c:pt>
                <c:pt idx="33">
                  <c:v>176.02</c:v>
                </c:pt>
                <c:pt idx="34">
                  <c:v>175.92</c:v>
                </c:pt>
                <c:pt idx="35">
                  <c:v>175.82</c:v>
                </c:pt>
                <c:pt idx="36">
                  <c:v>175.72</c:v>
                </c:pt>
                <c:pt idx="37">
                  <c:v>175.62</c:v>
                </c:pt>
                <c:pt idx="38">
                  <c:v>175.52</c:v>
                </c:pt>
                <c:pt idx="39">
                  <c:v>175.42</c:v>
                </c:pt>
                <c:pt idx="40">
                  <c:v>175.32</c:v>
                </c:pt>
                <c:pt idx="41">
                  <c:v>175.22</c:v>
                </c:pt>
                <c:pt idx="42">
                  <c:v>175.12</c:v>
                </c:pt>
                <c:pt idx="43">
                  <c:v>175.02</c:v>
                </c:pt>
                <c:pt idx="44">
                  <c:v>174.92</c:v>
                </c:pt>
                <c:pt idx="45">
                  <c:v>174.82</c:v>
                </c:pt>
                <c:pt idx="46">
                  <c:v>174.72</c:v>
                </c:pt>
                <c:pt idx="47">
                  <c:v>174.62</c:v>
                </c:pt>
                <c:pt idx="48">
                  <c:v>174.52</c:v>
                </c:pt>
                <c:pt idx="49">
                  <c:v>174.42</c:v>
                </c:pt>
                <c:pt idx="50">
                  <c:v>174.32</c:v>
                </c:pt>
                <c:pt idx="51">
                  <c:v>174.22</c:v>
                </c:pt>
                <c:pt idx="52">
                  <c:v>174.12</c:v>
                </c:pt>
                <c:pt idx="53">
                  <c:v>174.02</c:v>
                </c:pt>
                <c:pt idx="54">
                  <c:v>173.92</c:v>
                </c:pt>
                <c:pt idx="55">
                  <c:v>173.82</c:v>
                </c:pt>
                <c:pt idx="56">
                  <c:v>173.72</c:v>
                </c:pt>
                <c:pt idx="57">
                  <c:v>173.62</c:v>
                </c:pt>
                <c:pt idx="58">
                  <c:v>173.52</c:v>
                </c:pt>
                <c:pt idx="59">
                  <c:v>173.42</c:v>
                </c:pt>
                <c:pt idx="60">
                  <c:v>173.32</c:v>
                </c:pt>
                <c:pt idx="61">
                  <c:v>173.22</c:v>
                </c:pt>
                <c:pt idx="62">
                  <c:v>173.12</c:v>
                </c:pt>
                <c:pt idx="63">
                  <c:v>173.02</c:v>
                </c:pt>
                <c:pt idx="64">
                  <c:v>172.92</c:v>
                </c:pt>
                <c:pt idx="65">
                  <c:v>172.82</c:v>
                </c:pt>
                <c:pt idx="66">
                  <c:v>172.72</c:v>
                </c:pt>
                <c:pt idx="67">
                  <c:v>172.62</c:v>
                </c:pt>
                <c:pt idx="68">
                  <c:v>172.52</c:v>
                </c:pt>
                <c:pt idx="69">
                  <c:v>172.42</c:v>
                </c:pt>
                <c:pt idx="70">
                  <c:v>172.32</c:v>
                </c:pt>
                <c:pt idx="71">
                  <c:v>172.22</c:v>
                </c:pt>
                <c:pt idx="72">
                  <c:v>172.12</c:v>
                </c:pt>
                <c:pt idx="73">
                  <c:v>172.02</c:v>
                </c:pt>
                <c:pt idx="74">
                  <c:v>171.92</c:v>
                </c:pt>
                <c:pt idx="75">
                  <c:v>171.82</c:v>
                </c:pt>
                <c:pt idx="76">
                  <c:v>171.72</c:v>
                </c:pt>
                <c:pt idx="77">
                  <c:v>171.62</c:v>
                </c:pt>
                <c:pt idx="78">
                  <c:v>171.52</c:v>
                </c:pt>
                <c:pt idx="79">
                  <c:v>171.42</c:v>
                </c:pt>
                <c:pt idx="80">
                  <c:v>171.32</c:v>
                </c:pt>
                <c:pt idx="81">
                  <c:v>171.22</c:v>
                </c:pt>
                <c:pt idx="82">
                  <c:v>171.12</c:v>
                </c:pt>
                <c:pt idx="83">
                  <c:v>171.02</c:v>
                </c:pt>
                <c:pt idx="84">
                  <c:v>170.92</c:v>
                </c:pt>
                <c:pt idx="85">
                  <c:v>170.82</c:v>
                </c:pt>
                <c:pt idx="86">
                  <c:v>170.72</c:v>
                </c:pt>
                <c:pt idx="87">
                  <c:v>170.62</c:v>
                </c:pt>
                <c:pt idx="88">
                  <c:v>170.52</c:v>
                </c:pt>
                <c:pt idx="89">
                  <c:v>170.42</c:v>
                </c:pt>
                <c:pt idx="90">
                  <c:v>170.32</c:v>
                </c:pt>
                <c:pt idx="91">
                  <c:v>170.22</c:v>
                </c:pt>
                <c:pt idx="92">
                  <c:v>170.12</c:v>
                </c:pt>
                <c:pt idx="93">
                  <c:v>170.02</c:v>
                </c:pt>
                <c:pt idx="94">
                  <c:v>169.92</c:v>
                </c:pt>
                <c:pt idx="95">
                  <c:v>169.82</c:v>
                </c:pt>
                <c:pt idx="96">
                  <c:v>169.72</c:v>
                </c:pt>
                <c:pt idx="97">
                  <c:v>169.62</c:v>
                </c:pt>
                <c:pt idx="98">
                  <c:v>169.52</c:v>
                </c:pt>
                <c:pt idx="99">
                  <c:v>169.42</c:v>
                </c:pt>
                <c:pt idx="100">
                  <c:v>169.32</c:v>
                </c:pt>
                <c:pt idx="101">
                  <c:v>169.22</c:v>
                </c:pt>
                <c:pt idx="102">
                  <c:v>169.12</c:v>
                </c:pt>
                <c:pt idx="103">
                  <c:v>169.02</c:v>
                </c:pt>
                <c:pt idx="104">
                  <c:v>168.92</c:v>
                </c:pt>
                <c:pt idx="105">
                  <c:v>168.82</c:v>
                </c:pt>
                <c:pt idx="106">
                  <c:v>168.72</c:v>
                </c:pt>
                <c:pt idx="107">
                  <c:v>168.62</c:v>
                </c:pt>
                <c:pt idx="108">
                  <c:v>168.52</c:v>
                </c:pt>
                <c:pt idx="109">
                  <c:v>168.42</c:v>
                </c:pt>
                <c:pt idx="110">
                  <c:v>168.32</c:v>
                </c:pt>
                <c:pt idx="111">
                  <c:v>168.22</c:v>
                </c:pt>
                <c:pt idx="112">
                  <c:v>168.12</c:v>
                </c:pt>
                <c:pt idx="113">
                  <c:v>168.02</c:v>
                </c:pt>
                <c:pt idx="114">
                  <c:v>167.92</c:v>
                </c:pt>
                <c:pt idx="115">
                  <c:v>167.82</c:v>
                </c:pt>
                <c:pt idx="116">
                  <c:v>167.72</c:v>
                </c:pt>
                <c:pt idx="117">
                  <c:v>167.62</c:v>
                </c:pt>
                <c:pt idx="118">
                  <c:v>167.52</c:v>
                </c:pt>
                <c:pt idx="119">
                  <c:v>167.42</c:v>
                </c:pt>
                <c:pt idx="120">
                  <c:v>167.32</c:v>
                </c:pt>
                <c:pt idx="121">
                  <c:v>167.22</c:v>
                </c:pt>
                <c:pt idx="122">
                  <c:v>167.12</c:v>
                </c:pt>
                <c:pt idx="123">
                  <c:v>167.02</c:v>
                </c:pt>
                <c:pt idx="124">
                  <c:v>166.92</c:v>
                </c:pt>
                <c:pt idx="125">
                  <c:v>166.82</c:v>
                </c:pt>
                <c:pt idx="126">
                  <c:v>166.72</c:v>
                </c:pt>
                <c:pt idx="127">
                  <c:v>166.62</c:v>
                </c:pt>
                <c:pt idx="128">
                  <c:v>166.52</c:v>
                </c:pt>
                <c:pt idx="129">
                  <c:v>166.42</c:v>
                </c:pt>
                <c:pt idx="130">
                  <c:v>166.32</c:v>
                </c:pt>
                <c:pt idx="131">
                  <c:v>166.22</c:v>
                </c:pt>
                <c:pt idx="132">
                  <c:v>166.12</c:v>
                </c:pt>
                <c:pt idx="133">
                  <c:v>166.02</c:v>
                </c:pt>
                <c:pt idx="134">
                  <c:v>165.92</c:v>
                </c:pt>
                <c:pt idx="135">
                  <c:v>165.82</c:v>
                </c:pt>
                <c:pt idx="136">
                  <c:v>165.72</c:v>
                </c:pt>
                <c:pt idx="137">
                  <c:v>165.62</c:v>
                </c:pt>
                <c:pt idx="138">
                  <c:v>165.52</c:v>
                </c:pt>
                <c:pt idx="139">
                  <c:v>165.42</c:v>
                </c:pt>
                <c:pt idx="140">
                  <c:v>165.32</c:v>
                </c:pt>
                <c:pt idx="141">
                  <c:v>165.22</c:v>
                </c:pt>
                <c:pt idx="142">
                  <c:v>165.12</c:v>
                </c:pt>
                <c:pt idx="143">
                  <c:v>165.02</c:v>
                </c:pt>
                <c:pt idx="144">
                  <c:v>164.92</c:v>
                </c:pt>
                <c:pt idx="145">
                  <c:v>164.82</c:v>
                </c:pt>
                <c:pt idx="146">
                  <c:v>164.72</c:v>
                </c:pt>
                <c:pt idx="147">
                  <c:v>164.62</c:v>
                </c:pt>
                <c:pt idx="148">
                  <c:v>164.52</c:v>
                </c:pt>
                <c:pt idx="149">
                  <c:v>164.42</c:v>
                </c:pt>
                <c:pt idx="150">
                  <c:v>164.32</c:v>
                </c:pt>
                <c:pt idx="151">
                  <c:v>164.22</c:v>
                </c:pt>
                <c:pt idx="152">
                  <c:v>164.12</c:v>
                </c:pt>
                <c:pt idx="153">
                  <c:v>164.02</c:v>
                </c:pt>
                <c:pt idx="154">
                  <c:v>163.92</c:v>
                </c:pt>
                <c:pt idx="155">
                  <c:v>163.82</c:v>
                </c:pt>
                <c:pt idx="156">
                  <c:v>163.72</c:v>
                </c:pt>
                <c:pt idx="157">
                  <c:v>163.62</c:v>
                </c:pt>
                <c:pt idx="158">
                  <c:v>163.52000000000001</c:v>
                </c:pt>
                <c:pt idx="159">
                  <c:v>163.41999999999999</c:v>
                </c:pt>
                <c:pt idx="160">
                  <c:v>163.32</c:v>
                </c:pt>
                <c:pt idx="161">
                  <c:v>163.22</c:v>
                </c:pt>
                <c:pt idx="162">
                  <c:v>163.12</c:v>
                </c:pt>
                <c:pt idx="163">
                  <c:v>163.02000000000001</c:v>
                </c:pt>
                <c:pt idx="164">
                  <c:v>162.91999999999999</c:v>
                </c:pt>
                <c:pt idx="165">
                  <c:v>162.82</c:v>
                </c:pt>
                <c:pt idx="166">
                  <c:v>162.72</c:v>
                </c:pt>
                <c:pt idx="167">
                  <c:v>162.62</c:v>
                </c:pt>
                <c:pt idx="168">
                  <c:v>162.52000000000001</c:v>
                </c:pt>
                <c:pt idx="169">
                  <c:v>162.41999999999999</c:v>
                </c:pt>
                <c:pt idx="170">
                  <c:v>162.32</c:v>
                </c:pt>
                <c:pt idx="171">
                  <c:v>162.22</c:v>
                </c:pt>
                <c:pt idx="172">
                  <c:v>162.12</c:v>
                </c:pt>
                <c:pt idx="173">
                  <c:v>162.02000000000001</c:v>
                </c:pt>
                <c:pt idx="174">
                  <c:v>161.91999999999999</c:v>
                </c:pt>
                <c:pt idx="175">
                  <c:v>161.82</c:v>
                </c:pt>
                <c:pt idx="176">
                  <c:v>161.72</c:v>
                </c:pt>
                <c:pt idx="177">
                  <c:v>161.62</c:v>
                </c:pt>
                <c:pt idx="178">
                  <c:v>161.52000000000001</c:v>
                </c:pt>
                <c:pt idx="179">
                  <c:v>161.41999999999999</c:v>
                </c:pt>
                <c:pt idx="180">
                  <c:v>161.32</c:v>
                </c:pt>
                <c:pt idx="181">
                  <c:v>161.22</c:v>
                </c:pt>
                <c:pt idx="182">
                  <c:v>161.12</c:v>
                </c:pt>
                <c:pt idx="183">
                  <c:v>161.02000000000001</c:v>
                </c:pt>
                <c:pt idx="184">
                  <c:v>160.91999999999999</c:v>
                </c:pt>
                <c:pt idx="185">
                  <c:v>160.82</c:v>
                </c:pt>
                <c:pt idx="186">
                  <c:v>160.72</c:v>
                </c:pt>
                <c:pt idx="187">
                  <c:v>160.62</c:v>
                </c:pt>
                <c:pt idx="188">
                  <c:v>160.52000000000001</c:v>
                </c:pt>
                <c:pt idx="189">
                  <c:v>160.41999999999999</c:v>
                </c:pt>
                <c:pt idx="190">
                  <c:v>160.32</c:v>
                </c:pt>
                <c:pt idx="191">
                  <c:v>160.22</c:v>
                </c:pt>
                <c:pt idx="192">
                  <c:v>160.12</c:v>
                </c:pt>
                <c:pt idx="193">
                  <c:v>160.02000000000001</c:v>
                </c:pt>
                <c:pt idx="194">
                  <c:v>159.91999999999999</c:v>
                </c:pt>
                <c:pt idx="195">
                  <c:v>159.82</c:v>
                </c:pt>
                <c:pt idx="196">
                  <c:v>159.72</c:v>
                </c:pt>
                <c:pt idx="197">
                  <c:v>159.62</c:v>
                </c:pt>
                <c:pt idx="198">
                  <c:v>159.52000000000001</c:v>
                </c:pt>
                <c:pt idx="199">
                  <c:v>159.41999999999999</c:v>
                </c:pt>
                <c:pt idx="200">
                  <c:v>159.32</c:v>
                </c:pt>
                <c:pt idx="201">
                  <c:v>159.22</c:v>
                </c:pt>
                <c:pt idx="202">
                  <c:v>159.12</c:v>
                </c:pt>
                <c:pt idx="203">
                  <c:v>159.02000000000001</c:v>
                </c:pt>
                <c:pt idx="204">
                  <c:v>158.91999999999999</c:v>
                </c:pt>
                <c:pt idx="205">
                  <c:v>158.82</c:v>
                </c:pt>
                <c:pt idx="206">
                  <c:v>158.72</c:v>
                </c:pt>
                <c:pt idx="207">
                  <c:v>158.62</c:v>
                </c:pt>
                <c:pt idx="208">
                  <c:v>158.52000000000001</c:v>
                </c:pt>
                <c:pt idx="209">
                  <c:v>158.41999999999999</c:v>
                </c:pt>
                <c:pt idx="210">
                  <c:v>158.32</c:v>
                </c:pt>
                <c:pt idx="211">
                  <c:v>158.22</c:v>
                </c:pt>
                <c:pt idx="212">
                  <c:v>158.12</c:v>
                </c:pt>
                <c:pt idx="213">
                  <c:v>158.02000000000001</c:v>
                </c:pt>
                <c:pt idx="214">
                  <c:v>157.91999999999999</c:v>
                </c:pt>
                <c:pt idx="215">
                  <c:v>157.82</c:v>
                </c:pt>
                <c:pt idx="216">
                  <c:v>157.72</c:v>
                </c:pt>
                <c:pt idx="217">
                  <c:v>157.62</c:v>
                </c:pt>
                <c:pt idx="218">
                  <c:v>157.52000000000001</c:v>
                </c:pt>
                <c:pt idx="219">
                  <c:v>157.41999999999999</c:v>
                </c:pt>
                <c:pt idx="220">
                  <c:v>157.32</c:v>
                </c:pt>
              </c:numCache>
            </c:numRef>
          </c:xVal>
          <c:yVal>
            <c:numRef>
              <c:f>'Fig S6'!$O$3:$O$223</c:f>
              <c:numCache>
                <c:formatCode>General</c:formatCode>
                <c:ptCount val="221"/>
                <c:pt idx="0">
                  <c:v>200.00000002213551</c:v>
                </c:pt>
                <c:pt idx="1">
                  <c:v>200.00000003434309</c:v>
                </c:pt>
                <c:pt idx="2">
                  <c:v>200.00000005238769</c:v>
                </c:pt>
                <c:pt idx="3">
                  <c:v>200.00000007938681</c:v>
                </c:pt>
                <c:pt idx="4">
                  <c:v>200.000000121352</c:v>
                </c:pt>
                <c:pt idx="5">
                  <c:v>200.00000018259101</c:v>
                </c:pt>
                <c:pt idx="6">
                  <c:v>200.00000027399199</c:v>
                </c:pt>
                <c:pt idx="7">
                  <c:v>200.00000041277599</c:v>
                </c:pt>
                <c:pt idx="8">
                  <c:v>200.00000061274201</c:v>
                </c:pt>
                <c:pt idx="9">
                  <c:v>200.00000091016901</c:v>
                </c:pt>
                <c:pt idx="10">
                  <c:v>200.00000135174</c:v>
                </c:pt>
                <c:pt idx="11">
                  <c:v>200.00000198001001</c:v>
                </c:pt>
                <c:pt idx="12">
                  <c:v>200.00000291045001</c:v>
                </c:pt>
                <c:pt idx="13">
                  <c:v>200.00000426226001</c:v>
                </c:pt>
                <c:pt idx="14">
                  <c:v>200.00000616169001</c:v>
                </c:pt>
                <c:pt idx="15">
                  <c:v>200.00000896019</c:v>
                </c:pt>
                <c:pt idx="16">
                  <c:v>200.0000129421</c:v>
                </c:pt>
                <c:pt idx="17">
                  <c:v>200.00001846800001</c:v>
                </c:pt>
                <c:pt idx="18">
                  <c:v>200.00002656160001</c:v>
                </c:pt>
                <c:pt idx="19">
                  <c:v>200.00003784789999</c:v>
                </c:pt>
                <c:pt idx="20">
                  <c:v>200.0000533191</c:v>
                </c:pt>
                <c:pt idx="21">
                  <c:v>200.00007582840001</c:v>
                </c:pt>
                <c:pt idx="22">
                  <c:v>200.00010661300001</c:v>
                </c:pt>
                <c:pt idx="23">
                  <c:v>200.000148529</c:v>
                </c:pt>
                <c:pt idx="24">
                  <c:v>200.000208504</c:v>
                </c:pt>
                <c:pt idx="25">
                  <c:v>200.00028930900001</c:v>
                </c:pt>
                <c:pt idx="26">
                  <c:v>200.000398883</c:v>
                </c:pt>
                <c:pt idx="27">
                  <c:v>200.000552285</c:v>
                </c:pt>
                <c:pt idx="28">
                  <c:v>200.00075641000001</c:v>
                </c:pt>
                <c:pt idx="29">
                  <c:v>200.00103184</c:v>
                </c:pt>
                <c:pt idx="30">
                  <c:v>200.00140941999999</c:v>
                </c:pt>
                <c:pt idx="31">
                  <c:v>200.00190569</c:v>
                </c:pt>
                <c:pt idx="32">
                  <c:v>200.00257145</c:v>
                </c:pt>
                <c:pt idx="33">
                  <c:v>200.00346585</c:v>
                </c:pt>
                <c:pt idx="34">
                  <c:v>200.00462702999999</c:v>
                </c:pt>
                <c:pt idx="35">
                  <c:v>200.00617460000001</c:v>
                </c:pt>
                <c:pt idx="36">
                  <c:v>200.00821347999999</c:v>
                </c:pt>
                <c:pt idx="37">
                  <c:v>200.01082829999999</c:v>
                </c:pt>
                <c:pt idx="38">
                  <c:v>200.0142879</c:v>
                </c:pt>
                <c:pt idx="39">
                  <c:v>200.0187607</c:v>
                </c:pt>
                <c:pt idx="40">
                  <c:v>200.0244275</c:v>
                </c:pt>
                <c:pt idx="41">
                  <c:v>200.0318651</c:v>
                </c:pt>
                <c:pt idx="42">
                  <c:v>200.04130710000001</c:v>
                </c:pt>
                <c:pt idx="43">
                  <c:v>200.05312499999999</c:v>
                </c:pt>
                <c:pt idx="44">
                  <c:v>200.0685009</c:v>
                </c:pt>
                <c:pt idx="45">
                  <c:v>200.08767850000001</c:v>
                </c:pt>
                <c:pt idx="46">
                  <c:v>200.11144100000001</c:v>
                </c:pt>
                <c:pt idx="47">
                  <c:v>200.141954</c:v>
                </c:pt>
                <c:pt idx="48">
                  <c:v>200.17942400000001</c:v>
                </c:pt>
                <c:pt idx="49">
                  <c:v>200.22553199999999</c:v>
                </c:pt>
                <c:pt idx="50">
                  <c:v>200.28358399999999</c:v>
                </c:pt>
                <c:pt idx="51">
                  <c:v>200.35399000000001</c:v>
                </c:pt>
                <c:pt idx="52">
                  <c:v>200.43995000000001</c:v>
                </c:pt>
                <c:pt idx="53">
                  <c:v>200.54612499999999</c:v>
                </c:pt>
                <c:pt idx="54">
                  <c:v>200.673281</c:v>
                </c:pt>
                <c:pt idx="55">
                  <c:v>200.82717700000001</c:v>
                </c:pt>
                <c:pt idx="56">
                  <c:v>201.01374000000001</c:v>
                </c:pt>
                <c:pt idx="57">
                  <c:v>201.23432</c:v>
                </c:pt>
                <c:pt idx="58">
                  <c:v>201.49869000000001</c:v>
                </c:pt>
                <c:pt idx="59">
                  <c:v>201.81333000000001</c:v>
                </c:pt>
                <c:pt idx="60">
                  <c:v>202.18049999999999</c:v>
                </c:pt>
                <c:pt idx="61">
                  <c:v>202.61574999999999</c:v>
                </c:pt>
                <c:pt idx="62">
                  <c:v>203.12439000000001</c:v>
                </c:pt>
                <c:pt idx="63">
                  <c:v>203.70991000000001</c:v>
                </c:pt>
                <c:pt idx="64">
                  <c:v>204.39547999999999</c:v>
                </c:pt>
                <c:pt idx="65">
                  <c:v>205.21493000000001</c:v>
                </c:pt>
                <c:pt idx="66">
                  <c:v>206.10738000000001</c:v>
                </c:pt>
                <c:pt idx="67">
                  <c:v>207.13695999999999</c:v>
                </c:pt>
                <c:pt idx="68">
                  <c:v>208.29660999999999</c:v>
                </c:pt>
                <c:pt idx="69">
                  <c:v>209.59315000000001</c:v>
                </c:pt>
                <c:pt idx="70">
                  <c:v>211.06450000000001</c:v>
                </c:pt>
                <c:pt idx="71">
                  <c:v>212.69030000000001</c:v>
                </c:pt>
                <c:pt idx="72">
                  <c:v>214.48079999999999</c:v>
                </c:pt>
                <c:pt idx="73">
                  <c:v>216.46469999999999</c:v>
                </c:pt>
                <c:pt idx="74">
                  <c:v>218.61529999999999</c:v>
                </c:pt>
                <c:pt idx="75">
                  <c:v>220.94049999999999</c:v>
                </c:pt>
                <c:pt idx="76">
                  <c:v>223.45240000000001</c:v>
                </c:pt>
                <c:pt idx="77">
                  <c:v>226.1182</c:v>
                </c:pt>
                <c:pt idx="78">
                  <c:v>228.9332</c:v>
                </c:pt>
                <c:pt idx="79">
                  <c:v>231.88579999999999</c:v>
                </c:pt>
                <c:pt idx="80">
                  <c:v>234.9374</c:v>
                </c:pt>
                <c:pt idx="81">
                  <c:v>238.0658</c:v>
                </c:pt>
                <c:pt idx="82">
                  <c:v>241.2319</c:v>
                </c:pt>
                <c:pt idx="83">
                  <c:v>244.39400000000001</c:v>
                </c:pt>
                <c:pt idx="84">
                  <c:v>247.50299999999999</c:v>
                </c:pt>
                <c:pt idx="85">
                  <c:v>250.5095</c:v>
                </c:pt>
                <c:pt idx="86">
                  <c:v>253.37350000000001</c:v>
                </c:pt>
                <c:pt idx="87">
                  <c:v>256.01400000000001</c:v>
                </c:pt>
                <c:pt idx="88">
                  <c:v>258.39569999999998</c:v>
                </c:pt>
                <c:pt idx="89">
                  <c:v>260.48739999999998</c:v>
                </c:pt>
                <c:pt idx="90">
                  <c:v>262.18709999999999</c:v>
                </c:pt>
                <c:pt idx="91">
                  <c:v>263.5027</c:v>
                </c:pt>
                <c:pt idx="92">
                  <c:v>264.4194</c:v>
                </c:pt>
                <c:pt idx="93">
                  <c:v>264.83</c:v>
                </c:pt>
                <c:pt idx="94">
                  <c:v>264.80790000000002</c:v>
                </c:pt>
                <c:pt idx="95">
                  <c:v>264.3476</c:v>
                </c:pt>
                <c:pt idx="96">
                  <c:v>263.38929999999999</c:v>
                </c:pt>
                <c:pt idx="97">
                  <c:v>262.03190000000001</c:v>
                </c:pt>
                <c:pt idx="98">
                  <c:v>260.28589999999997</c:v>
                </c:pt>
                <c:pt idx="99">
                  <c:v>258.15519999999998</c:v>
                </c:pt>
                <c:pt idx="100">
                  <c:v>255.73500000000001</c:v>
                </c:pt>
                <c:pt idx="101">
                  <c:v>253.05369999999999</c:v>
                </c:pt>
                <c:pt idx="102">
                  <c:v>250.15440000000001</c:v>
                </c:pt>
                <c:pt idx="103">
                  <c:v>247.1146</c:v>
                </c:pt>
                <c:pt idx="104">
                  <c:v>243.9734</c:v>
                </c:pt>
                <c:pt idx="105">
                  <c:v>240.78319999999999</c:v>
                </c:pt>
                <c:pt idx="106">
                  <c:v>237.59210000000002</c:v>
                </c:pt>
                <c:pt idx="107">
                  <c:v>234.44229999999999</c:v>
                </c:pt>
                <c:pt idx="108">
                  <c:v>231.37029999999999</c:v>
                </c:pt>
                <c:pt idx="109">
                  <c:v>228.39869999999999</c:v>
                </c:pt>
                <c:pt idx="110">
                  <c:v>225.5675</c:v>
                </c:pt>
                <c:pt idx="111">
                  <c:v>222.887</c:v>
                </c:pt>
                <c:pt idx="112">
                  <c:v>220.3597</c:v>
                </c:pt>
                <c:pt idx="113">
                  <c:v>218.02199999999999</c:v>
                </c:pt>
                <c:pt idx="114">
                  <c:v>215.8578</c:v>
                </c:pt>
                <c:pt idx="115">
                  <c:v>213.8614</c:v>
                </c:pt>
                <c:pt idx="116">
                  <c:v>212.0641</c:v>
                </c:pt>
                <c:pt idx="117">
                  <c:v>210.42849999999999</c:v>
                </c:pt>
                <c:pt idx="118">
                  <c:v>208.95001999999999</c:v>
                </c:pt>
                <c:pt idx="119">
                  <c:v>207.64607000000001</c:v>
                </c:pt>
                <c:pt idx="120">
                  <c:v>206.47857999999999</c:v>
                </c:pt>
                <c:pt idx="121">
                  <c:v>205.44332</c:v>
                </c:pt>
                <c:pt idx="122">
                  <c:v>204.54496</c:v>
                </c:pt>
                <c:pt idx="123">
                  <c:v>203.75334000000001</c:v>
                </c:pt>
                <c:pt idx="124">
                  <c:v>203.06247999999999</c:v>
                </c:pt>
                <c:pt idx="125">
                  <c:v>202.46997999999999</c:v>
                </c:pt>
                <c:pt idx="126">
                  <c:v>201.95507000000001</c:v>
                </c:pt>
                <c:pt idx="127">
                  <c:v>201.51410999999999</c:v>
                </c:pt>
                <c:pt idx="128">
                  <c:v>201.14087000000001</c:v>
                </c:pt>
                <c:pt idx="129">
                  <c:v>200.82005000000001</c:v>
                </c:pt>
                <c:pt idx="130">
                  <c:v>200.54972900000001</c:v>
                </c:pt>
                <c:pt idx="131">
                  <c:v>200.32372699999999</c:v>
                </c:pt>
                <c:pt idx="132">
                  <c:v>200.131058</c:v>
                </c:pt>
                <c:pt idx="133">
                  <c:v>199.97101699999999</c:v>
                </c:pt>
                <c:pt idx="134">
                  <c:v>199.83651499999999</c:v>
                </c:pt>
                <c:pt idx="135">
                  <c:v>199.723229</c:v>
                </c:pt>
                <c:pt idx="136">
                  <c:v>199.630077</c:v>
                </c:pt>
                <c:pt idx="137">
                  <c:v>199.55201199999999</c:v>
                </c:pt>
                <c:pt idx="138">
                  <c:v>199.48529300000001</c:v>
                </c:pt>
                <c:pt idx="139">
                  <c:v>199.43195800000001</c:v>
                </c:pt>
                <c:pt idx="140">
                  <c:v>199.385617</c:v>
                </c:pt>
                <c:pt idx="141">
                  <c:v>199.34616399999999</c:v>
                </c:pt>
                <c:pt idx="142">
                  <c:v>199.313759</c:v>
                </c:pt>
                <c:pt idx="143">
                  <c:v>199.285684</c:v>
                </c:pt>
                <c:pt idx="144">
                  <c:v>199.26065500000001</c:v>
                </c:pt>
                <c:pt idx="145">
                  <c:v>199.23901000000001</c:v>
                </c:pt>
                <c:pt idx="146">
                  <c:v>199.21946800000001</c:v>
                </c:pt>
                <c:pt idx="147">
                  <c:v>199.20195799999999</c:v>
                </c:pt>
                <c:pt idx="148">
                  <c:v>199.18625599999999</c:v>
                </c:pt>
                <c:pt idx="149">
                  <c:v>199.17197999999999</c:v>
                </c:pt>
                <c:pt idx="150">
                  <c:v>199.15905699999999</c:v>
                </c:pt>
                <c:pt idx="151">
                  <c:v>199.148233</c:v>
                </c:pt>
                <c:pt idx="152">
                  <c:v>199.137192</c:v>
                </c:pt>
                <c:pt idx="153">
                  <c:v>199.12659199999999</c:v>
                </c:pt>
                <c:pt idx="154">
                  <c:v>199.117311</c:v>
                </c:pt>
                <c:pt idx="155">
                  <c:v>199.10837599999999</c:v>
                </c:pt>
                <c:pt idx="156">
                  <c:v>199.099885</c:v>
                </c:pt>
                <c:pt idx="157">
                  <c:v>199.09362400000001</c:v>
                </c:pt>
                <c:pt idx="158">
                  <c:v>199.086206</c:v>
                </c:pt>
                <c:pt idx="159">
                  <c:v>199.079623</c:v>
                </c:pt>
                <c:pt idx="160">
                  <c:v>199.074072</c:v>
                </c:pt>
                <c:pt idx="161">
                  <c:v>199.06862100000001</c:v>
                </c:pt>
                <c:pt idx="162">
                  <c:v>199.06405100000001</c:v>
                </c:pt>
                <c:pt idx="163">
                  <c:v>199.05867000000001</c:v>
                </c:pt>
                <c:pt idx="164">
                  <c:v>199.054518</c:v>
                </c:pt>
                <c:pt idx="165">
                  <c:v>199.051885</c:v>
                </c:pt>
                <c:pt idx="166">
                  <c:v>199.050071</c:v>
                </c:pt>
                <c:pt idx="167">
                  <c:v>199.047573</c:v>
                </c:pt>
                <c:pt idx="168">
                  <c:v>199.04613499999999</c:v>
                </c:pt>
                <c:pt idx="169">
                  <c:v>199.045511</c:v>
                </c:pt>
                <c:pt idx="170">
                  <c:v>199.04416399999999</c:v>
                </c:pt>
                <c:pt idx="171">
                  <c:v>199.042542</c:v>
                </c:pt>
                <c:pt idx="172">
                  <c:v>199.04112000000001</c:v>
                </c:pt>
                <c:pt idx="173">
                  <c:v>199.041022</c:v>
                </c:pt>
                <c:pt idx="174">
                  <c:v>199.04048</c:v>
                </c:pt>
                <c:pt idx="175">
                  <c:v>199.039804</c:v>
                </c:pt>
                <c:pt idx="176">
                  <c:v>199.03945200000001</c:v>
                </c:pt>
                <c:pt idx="177">
                  <c:v>199.03898699999999</c:v>
                </c:pt>
                <c:pt idx="178">
                  <c:v>199.03841</c:v>
                </c:pt>
                <c:pt idx="179">
                  <c:v>200.000000608303</c:v>
                </c:pt>
                <c:pt idx="180">
                  <c:v>200.00000040945201</c:v>
                </c:pt>
                <c:pt idx="181">
                  <c:v>200.00000027150901</c:v>
                </c:pt>
                <c:pt idx="182">
                  <c:v>200.000000181215</c:v>
                </c:pt>
                <c:pt idx="183">
                  <c:v>200.00000012033101</c:v>
                </c:pt>
                <c:pt idx="184">
                  <c:v>200.0000000786315</c:v>
                </c:pt>
                <c:pt idx="185">
                  <c:v>200.00000005197711</c:v>
                </c:pt>
                <c:pt idx="186">
                  <c:v>200.00000003404139</c:v>
                </c:pt>
                <c:pt idx="187">
                  <c:v>200.0000000219143</c:v>
                </c:pt>
                <c:pt idx="188">
                  <c:v>200.00000001435239</c:v>
                </c:pt>
                <c:pt idx="189">
                  <c:v>200.00000000926906</c:v>
                </c:pt>
                <c:pt idx="190">
                  <c:v>200.0000000058966</c:v>
                </c:pt>
                <c:pt idx="191">
                  <c:v>200.00000000381496</c:v>
                </c:pt>
                <c:pt idx="192">
                  <c:v>200.00000000242892</c:v>
                </c:pt>
                <c:pt idx="193">
                  <c:v>200.00000000152903</c:v>
                </c:pt>
                <c:pt idx="194">
                  <c:v>200.00000000097603</c:v>
                </c:pt>
                <c:pt idx="195">
                  <c:v>200.00000000061246</c:v>
                </c:pt>
                <c:pt idx="196">
                  <c:v>200.00000000038165</c:v>
                </c:pt>
                <c:pt idx="197">
                  <c:v>200.00000000024033</c:v>
                </c:pt>
                <c:pt idx="198">
                  <c:v>200.00000000014859</c:v>
                </c:pt>
                <c:pt idx="199">
                  <c:v>200.00000000009169</c:v>
                </c:pt>
                <c:pt idx="200">
                  <c:v>200.00000000005696</c:v>
                </c:pt>
                <c:pt idx="201">
                  <c:v>200.00000000003467</c:v>
                </c:pt>
                <c:pt idx="202">
                  <c:v>200.0000000000212</c:v>
                </c:pt>
                <c:pt idx="203">
                  <c:v>200.00000000001299</c:v>
                </c:pt>
                <c:pt idx="204">
                  <c:v>200.00000000000779</c:v>
                </c:pt>
                <c:pt idx="205">
                  <c:v>200.00000000000472</c:v>
                </c:pt>
                <c:pt idx="206">
                  <c:v>200.00000000000284</c:v>
                </c:pt>
                <c:pt idx="207">
                  <c:v>200.00000000000168</c:v>
                </c:pt>
                <c:pt idx="208">
                  <c:v>200.00000000000102</c:v>
                </c:pt>
                <c:pt idx="209">
                  <c:v>200.0000000000006</c:v>
                </c:pt>
                <c:pt idx="210">
                  <c:v>200.00000000000034</c:v>
                </c:pt>
                <c:pt idx="211">
                  <c:v>200.0000000000002</c:v>
                </c:pt>
                <c:pt idx="212">
                  <c:v>200.00000000000011</c:v>
                </c:pt>
                <c:pt idx="213">
                  <c:v>200.00000000000006</c:v>
                </c:pt>
                <c:pt idx="214">
                  <c:v>200.00000000000003</c:v>
                </c:pt>
                <c:pt idx="215">
                  <c:v>200.00000000000003</c:v>
                </c:pt>
                <c:pt idx="216">
                  <c:v>200</c:v>
                </c:pt>
                <c:pt idx="217">
                  <c:v>200</c:v>
                </c:pt>
                <c:pt idx="218">
                  <c:v>200</c:v>
                </c:pt>
                <c:pt idx="219">
                  <c:v>200</c:v>
                </c:pt>
                <c:pt idx="220">
                  <c:v>200</c:v>
                </c:pt>
              </c:numCache>
            </c:numRef>
          </c:yVal>
          <c:smooth val="1"/>
        </c:ser>
        <c:ser>
          <c:idx val="15"/>
          <c:order val="9"/>
          <c:tx>
            <c:v>MMSBA S (ii) 5/2</c:v>
          </c:tx>
          <c:spPr>
            <a:ln w="19050" cap="rnd">
              <a:solidFill>
                <a:srgbClr val="00FF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S6'!$L$3:$L$223</c:f>
              <c:numCache>
                <c:formatCode>General</c:formatCode>
                <c:ptCount val="221"/>
                <c:pt idx="0">
                  <c:v>179.32</c:v>
                </c:pt>
                <c:pt idx="1">
                  <c:v>179.22</c:v>
                </c:pt>
                <c:pt idx="2">
                  <c:v>179.12</c:v>
                </c:pt>
                <c:pt idx="3">
                  <c:v>179.02</c:v>
                </c:pt>
                <c:pt idx="4">
                  <c:v>178.92</c:v>
                </c:pt>
                <c:pt idx="5">
                  <c:v>178.82</c:v>
                </c:pt>
                <c:pt idx="6">
                  <c:v>178.72</c:v>
                </c:pt>
                <c:pt idx="7">
                  <c:v>178.62</c:v>
                </c:pt>
                <c:pt idx="8">
                  <c:v>178.52</c:v>
                </c:pt>
                <c:pt idx="9">
                  <c:v>178.42</c:v>
                </c:pt>
                <c:pt idx="10">
                  <c:v>178.32</c:v>
                </c:pt>
                <c:pt idx="11">
                  <c:v>178.22</c:v>
                </c:pt>
                <c:pt idx="12">
                  <c:v>178.12</c:v>
                </c:pt>
                <c:pt idx="13">
                  <c:v>178.02</c:v>
                </c:pt>
                <c:pt idx="14">
                  <c:v>177.92</c:v>
                </c:pt>
                <c:pt idx="15">
                  <c:v>177.82</c:v>
                </c:pt>
                <c:pt idx="16">
                  <c:v>177.72</c:v>
                </c:pt>
                <c:pt idx="17">
                  <c:v>177.62</c:v>
                </c:pt>
                <c:pt idx="18">
                  <c:v>177.52</c:v>
                </c:pt>
                <c:pt idx="19">
                  <c:v>177.42</c:v>
                </c:pt>
                <c:pt idx="20">
                  <c:v>177.32</c:v>
                </c:pt>
                <c:pt idx="21">
                  <c:v>177.22</c:v>
                </c:pt>
                <c:pt idx="22">
                  <c:v>177.12</c:v>
                </c:pt>
                <c:pt idx="23">
                  <c:v>177.02</c:v>
                </c:pt>
                <c:pt idx="24">
                  <c:v>176.92</c:v>
                </c:pt>
                <c:pt idx="25">
                  <c:v>176.82</c:v>
                </c:pt>
                <c:pt idx="26">
                  <c:v>176.72</c:v>
                </c:pt>
                <c:pt idx="27">
                  <c:v>176.62</c:v>
                </c:pt>
                <c:pt idx="28">
                  <c:v>176.52</c:v>
                </c:pt>
                <c:pt idx="29">
                  <c:v>176.42</c:v>
                </c:pt>
                <c:pt idx="30">
                  <c:v>176.32</c:v>
                </c:pt>
                <c:pt idx="31">
                  <c:v>176.22</c:v>
                </c:pt>
                <c:pt idx="32">
                  <c:v>176.12</c:v>
                </c:pt>
                <c:pt idx="33">
                  <c:v>176.02</c:v>
                </c:pt>
                <c:pt idx="34">
                  <c:v>175.92</c:v>
                </c:pt>
                <c:pt idx="35">
                  <c:v>175.82</c:v>
                </c:pt>
                <c:pt idx="36">
                  <c:v>175.72</c:v>
                </c:pt>
                <c:pt idx="37">
                  <c:v>175.62</c:v>
                </c:pt>
                <c:pt idx="38">
                  <c:v>175.52</c:v>
                </c:pt>
                <c:pt idx="39">
                  <c:v>175.42</c:v>
                </c:pt>
                <c:pt idx="40">
                  <c:v>175.32</c:v>
                </c:pt>
                <c:pt idx="41">
                  <c:v>175.22</c:v>
                </c:pt>
                <c:pt idx="42">
                  <c:v>175.12</c:v>
                </c:pt>
                <c:pt idx="43">
                  <c:v>175.02</c:v>
                </c:pt>
                <c:pt idx="44">
                  <c:v>174.92</c:v>
                </c:pt>
                <c:pt idx="45">
                  <c:v>174.82</c:v>
                </c:pt>
                <c:pt idx="46">
                  <c:v>174.72</c:v>
                </c:pt>
                <c:pt idx="47">
                  <c:v>174.62</c:v>
                </c:pt>
                <c:pt idx="48">
                  <c:v>174.52</c:v>
                </c:pt>
                <c:pt idx="49">
                  <c:v>174.42</c:v>
                </c:pt>
                <c:pt idx="50">
                  <c:v>174.32</c:v>
                </c:pt>
                <c:pt idx="51">
                  <c:v>174.22</c:v>
                </c:pt>
                <c:pt idx="52">
                  <c:v>174.12</c:v>
                </c:pt>
                <c:pt idx="53">
                  <c:v>174.02</c:v>
                </c:pt>
                <c:pt idx="54">
                  <c:v>173.92</c:v>
                </c:pt>
                <c:pt idx="55">
                  <c:v>173.82</c:v>
                </c:pt>
                <c:pt idx="56">
                  <c:v>173.72</c:v>
                </c:pt>
                <c:pt idx="57">
                  <c:v>173.62</c:v>
                </c:pt>
                <c:pt idx="58">
                  <c:v>173.52</c:v>
                </c:pt>
                <c:pt idx="59">
                  <c:v>173.42</c:v>
                </c:pt>
                <c:pt idx="60">
                  <c:v>173.32</c:v>
                </c:pt>
                <c:pt idx="61">
                  <c:v>173.22</c:v>
                </c:pt>
                <c:pt idx="62">
                  <c:v>173.12</c:v>
                </c:pt>
                <c:pt idx="63">
                  <c:v>173.02</c:v>
                </c:pt>
                <c:pt idx="64">
                  <c:v>172.92</c:v>
                </c:pt>
                <c:pt idx="65">
                  <c:v>172.82</c:v>
                </c:pt>
                <c:pt idx="66">
                  <c:v>172.72</c:v>
                </c:pt>
                <c:pt idx="67">
                  <c:v>172.62</c:v>
                </c:pt>
                <c:pt idx="68">
                  <c:v>172.52</c:v>
                </c:pt>
                <c:pt idx="69">
                  <c:v>172.42</c:v>
                </c:pt>
                <c:pt idx="70">
                  <c:v>172.32</c:v>
                </c:pt>
                <c:pt idx="71">
                  <c:v>172.22</c:v>
                </c:pt>
                <c:pt idx="72">
                  <c:v>172.12</c:v>
                </c:pt>
                <c:pt idx="73">
                  <c:v>172.02</c:v>
                </c:pt>
                <c:pt idx="74">
                  <c:v>171.92</c:v>
                </c:pt>
                <c:pt idx="75">
                  <c:v>171.82</c:v>
                </c:pt>
                <c:pt idx="76">
                  <c:v>171.72</c:v>
                </c:pt>
                <c:pt idx="77">
                  <c:v>171.62</c:v>
                </c:pt>
                <c:pt idx="78">
                  <c:v>171.52</c:v>
                </c:pt>
                <c:pt idx="79">
                  <c:v>171.42</c:v>
                </c:pt>
                <c:pt idx="80">
                  <c:v>171.32</c:v>
                </c:pt>
                <c:pt idx="81">
                  <c:v>171.22</c:v>
                </c:pt>
                <c:pt idx="82">
                  <c:v>171.12</c:v>
                </c:pt>
                <c:pt idx="83">
                  <c:v>171.02</c:v>
                </c:pt>
                <c:pt idx="84">
                  <c:v>170.92</c:v>
                </c:pt>
                <c:pt idx="85">
                  <c:v>170.82</c:v>
                </c:pt>
                <c:pt idx="86">
                  <c:v>170.72</c:v>
                </c:pt>
                <c:pt idx="87">
                  <c:v>170.62</c:v>
                </c:pt>
                <c:pt idx="88">
                  <c:v>170.52</c:v>
                </c:pt>
                <c:pt idx="89">
                  <c:v>170.42</c:v>
                </c:pt>
                <c:pt idx="90">
                  <c:v>170.32</c:v>
                </c:pt>
                <c:pt idx="91">
                  <c:v>170.22</c:v>
                </c:pt>
                <c:pt idx="92">
                  <c:v>170.12</c:v>
                </c:pt>
                <c:pt idx="93">
                  <c:v>170.02</c:v>
                </c:pt>
                <c:pt idx="94">
                  <c:v>169.92</c:v>
                </c:pt>
                <c:pt idx="95">
                  <c:v>169.82</c:v>
                </c:pt>
                <c:pt idx="96">
                  <c:v>169.72</c:v>
                </c:pt>
                <c:pt idx="97">
                  <c:v>169.62</c:v>
                </c:pt>
                <c:pt idx="98">
                  <c:v>169.52</c:v>
                </c:pt>
                <c:pt idx="99">
                  <c:v>169.42</c:v>
                </c:pt>
                <c:pt idx="100">
                  <c:v>169.32</c:v>
                </c:pt>
                <c:pt idx="101">
                  <c:v>169.22</c:v>
                </c:pt>
                <c:pt idx="102">
                  <c:v>169.12</c:v>
                </c:pt>
                <c:pt idx="103">
                  <c:v>169.02</c:v>
                </c:pt>
                <c:pt idx="104">
                  <c:v>168.92</c:v>
                </c:pt>
                <c:pt idx="105">
                  <c:v>168.82</c:v>
                </c:pt>
                <c:pt idx="106">
                  <c:v>168.72</c:v>
                </c:pt>
                <c:pt idx="107">
                  <c:v>168.62</c:v>
                </c:pt>
                <c:pt idx="108">
                  <c:v>168.52</c:v>
                </c:pt>
                <c:pt idx="109">
                  <c:v>168.42</c:v>
                </c:pt>
                <c:pt idx="110">
                  <c:v>168.32</c:v>
                </c:pt>
                <c:pt idx="111">
                  <c:v>168.22</c:v>
                </c:pt>
                <c:pt idx="112">
                  <c:v>168.12</c:v>
                </c:pt>
                <c:pt idx="113">
                  <c:v>168.02</c:v>
                </c:pt>
                <c:pt idx="114">
                  <c:v>167.92</c:v>
                </c:pt>
                <c:pt idx="115">
                  <c:v>167.82</c:v>
                </c:pt>
                <c:pt idx="116">
                  <c:v>167.72</c:v>
                </c:pt>
                <c:pt idx="117">
                  <c:v>167.62</c:v>
                </c:pt>
                <c:pt idx="118">
                  <c:v>167.52</c:v>
                </c:pt>
                <c:pt idx="119">
                  <c:v>167.42</c:v>
                </c:pt>
                <c:pt idx="120">
                  <c:v>167.32</c:v>
                </c:pt>
                <c:pt idx="121">
                  <c:v>167.22</c:v>
                </c:pt>
                <c:pt idx="122">
                  <c:v>167.12</c:v>
                </c:pt>
                <c:pt idx="123">
                  <c:v>167.02</c:v>
                </c:pt>
                <c:pt idx="124">
                  <c:v>166.92</c:v>
                </c:pt>
                <c:pt idx="125">
                  <c:v>166.82</c:v>
                </c:pt>
                <c:pt idx="126">
                  <c:v>166.72</c:v>
                </c:pt>
                <c:pt idx="127">
                  <c:v>166.62</c:v>
                </c:pt>
                <c:pt idx="128">
                  <c:v>166.52</c:v>
                </c:pt>
                <c:pt idx="129">
                  <c:v>166.42</c:v>
                </c:pt>
                <c:pt idx="130">
                  <c:v>166.32</c:v>
                </c:pt>
                <c:pt idx="131">
                  <c:v>166.22</c:v>
                </c:pt>
                <c:pt idx="132">
                  <c:v>166.12</c:v>
                </c:pt>
                <c:pt idx="133">
                  <c:v>166.02</c:v>
                </c:pt>
                <c:pt idx="134">
                  <c:v>165.92</c:v>
                </c:pt>
                <c:pt idx="135">
                  <c:v>165.82</c:v>
                </c:pt>
                <c:pt idx="136">
                  <c:v>165.72</c:v>
                </c:pt>
                <c:pt idx="137">
                  <c:v>165.62</c:v>
                </c:pt>
                <c:pt idx="138">
                  <c:v>165.52</c:v>
                </c:pt>
                <c:pt idx="139">
                  <c:v>165.42</c:v>
                </c:pt>
                <c:pt idx="140">
                  <c:v>165.32</c:v>
                </c:pt>
                <c:pt idx="141">
                  <c:v>165.22</c:v>
                </c:pt>
                <c:pt idx="142">
                  <c:v>165.12</c:v>
                </c:pt>
                <c:pt idx="143">
                  <c:v>165.02</c:v>
                </c:pt>
                <c:pt idx="144">
                  <c:v>164.92</c:v>
                </c:pt>
                <c:pt idx="145">
                  <c:v>164.82</c:v>
                </c:pt>
                <c:pt idx="146">
                  <c:v>164.72</c:v>
                </c:pt>
                <c:pt idx="147">
                  <c:v>164.62</c:v>
                </c:pt>
                <c:pt idx="148">
                  <c:v>164.52</c:v>
                </c:pt>
                <c:pt idx="149">
                  <c:v>164.42</c:v>
                </c:pt>
                <c:pt idx="150">
                  <c:v>164.32</c:v>
                </c:pt>
                <c:pt idx="151">
                  <c:v>164.22</c:v>
                </c:pt>
                <c:pt idx="152">
                  <c:v>164.12</c:v>
                </c:pt>
                <c:pt idx="153">
                  <c:v>164.02</c:v>
                </c:pt>
                <c:pt idx="154">
                  <c:v>163.92</c:v>
                </c:pt>
                <c:pt idx="155">
                  <c:v>163.82</c:v>
                </c:pt>
                <c:pt idx="156">
                  <c:v>163.72</c:v>
                </c:pt>
                <c:pt idx="157">
                  <c:v>163.62</c:v>
                </c:pt>
                <c:pt idx="158">
                  <c:v>163.52000000000001</c:v>
                </c:pt>
                <c:pt idx="159">
                  <c:v>163.41999999999999</c:v>
                </c:pt>
                <c:pt idx="160">
                  <c:v>163.32</c:v>
                </c:pt>
                <c:pt idx="161">
                  <c:v>163.22</c:v>
                </c:pt>
                <c:pt idx="162">
                  <c:v>163.12</c:v>
                </c:pt>
                <c:pt idx="163">
                  <c:v>163.02000000000001</c:v>
                </c:pt>
                <c:pt idx="164">
                  <c:v>162.91999999999999</c:v>
                </c:pt>
                <c:pt idx="165">
                  <c:v>162.82</c:v>
                </c:pt>
                <c:pt idx="166">
                  <c:v>162.72</c:v>
                </c:pt>
                <c:pt idx="167">
                  <c:v>162.62</c:v>
                </c:pt>
                <c:pt idx="168">
                  <c:v>162.52000000000001</c:v>
                </c:pt>
                <c:pt idx="169">
                  <c:v>162.41999999999999</c:v>
                </c:pt>
                <c:pt idx="170">
                  <c:v>162.32</c:v>
                </c:pt>
                <c:pt idx="171">
                  <c:v>162.22</c:v>
                </c:pt>
                <c:pt idx="172">
                  <c:v>162.12</c:v>
                </c:pt>
                <c:pt idx="173">
                  <c:v>162.02000000000001</c:v>
                </c:pt>
                <c:pt idx="174">
                  <c:v>161.91999999999999</c:v>
                </c:pt>
                <c:pt idx="175">
                  <c:v>161.82</c:v>
                </c:pt>
                <c:pt idx="176">
                  <c:v>161.72</c:v>
                </c:pt>
                <c:pt idx="177">
                  <c:v>161.62</c:v>
                </c:pt>
                <c:pt idx="178">
                  <c:v>161.52000000000001</c:v>
                </c:pt>
                <c:pt idx="179">
                  <c:v>161.41999999999999</c:v>
                </c:pt>
                <c:pt idx="180">
                  <c:v>161.32</c:v>
                </c:pt>
                <c:pt idx="181">
                  <c:v>161.22</c:v>
                </c:pt>
                <c:pt idx="182">
                  <c:v>161.12</c:v>
                </c:pt>
                <c:pt idx="183">
                  <c:v>161.02000000000001</c:v>
                </c:pt>
                <c:pt idx="184">
                  <c:v>160.91999999999999</c:v>
                </c:pt>
                <c:pt idx="185">
                  <c:v>160.82</c:v>
                </c:pt>
                <c:pt idx="186">
                  <c:v>160.72</c:v>
                </c:pt>
                <c:pt idx="187">
                  <c:v>160.62</c:v>
                </c:pt>
                <c:pt idx="188">
                  <c:v>160.52000000000001</c:v>
                </c:pt>
                <c:pt idx="189">
                  <c:v>160.41999999999999</c:v>
                </c:pt>
                <c:pt idx="190">
                  <c:v>160.32</c:v>
                </c:pt>
                <c:pt idx="191">
                  <c:v>160.22</c:v>
                </c:pt>
                <c:pt idx="192">
                  <c:v>160.12</c:v>
                </c:pt>
                <c:pt idx="193">
                  <c:v>160.02000000000001</c:v>
                </c:pt>
                <c:pt idx="194">
                  <c:v>159.91999999999999</c:v>
                </c:pt>
                <c:pt idx="195">
                  <c:v>159.82</c:v>
                </c:pt>
                <c:pt idx="196">
                  <c:v>159.72</c:v>
                </c:pt>
                <c:pt idx="197">
                  <c:v>159.62</c:v>
                </c:pt>
                <c:pt idx="198">
                  <c:v>159.52000000000001</c:v>
                </c:pt>
                <c:pt idx="199">
                  <c:v>159.41999999999999</c:v>
                </c:pt>
                <c:pt idx="200">
                  <c:v>159.32</c:v>
                </c:pt>
                <c:pt idx="201">
                  <c:v>159.22</c:v>
                </c:pt>
                <c:pt idx="202">
                  <c:v>159.12</c:v>
                </c:pt>
                <c:pt idx="203">
                  <c:v>159.02000000000001</c:v>
                </c:pt>
                <c:pt idx="204">
                  <c:v>158.91999999999999</c:v>
                </c:pt>
                <c:pt idx="205">
                  <c:v>158.82</c:v>
                </c:pt>
                <c:pt idx="206">
                  <c:v>158.72</c:v>
                </c:pt>
                <c:pt idx="207">
                  <c:v>158.62</c:v>
                </c:pt>
                <c:pt idx="208">
                  <c:v>158.52000000000001</c:v>
                </c:pt>
                <c:pt idx="209">
                  <c:v>158.41999999999999</c:v>
                </c:pt>
                <c:pt idx="210">
                  <c:v>158.32</c:v>
                </c:pt>
                <c:pt idx="211">
                  <c:v>158.22</c:v>
                </c:pt>
                <c:pt idx="212">
                  <c:v>158.12</c:v>
                </c:pt>
                <c:pt idx="213">
                  <c:v>158.02000000000001</c:v>
                </c:pt>
                <c:pt idx="214">
                  <c:v>157.91999999999999</c:v>
                </c:pt>
                <c:pt idx="215">
                  <c:v>157.82</c:v>
                </c:pt>
                <c:pt idx="216">
                  <c:v>157.72</c:v>
                </c:pt>
                <c:pt idx="217">
                  <c:v>157.62</c:v>
                </c:pt>
                <c:pt idx="218">
                  <c:v>157.52000000000001</c:v>
                </c:pt>
                <c:pt idx="219">
                  <c:v>157.41999999999999</c:v>
                </c:pt>
                <c:pt idx="220">
                  <c:v>157.32</c:v>
                </c:pt>
              </c:numCache>
            </c:numRef>
          </c:xVal>
          <c:yVal>
            <c:numRef>
              <c:f>'Fig S6'!$P$3:$P$223</c:f>
              <c:numCache>
                <c:formatCode>General</c:formatCode>
                <c:ptCount val="221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  <c:pt idx="32">
                  <c:v>200</c:v>
                </c:pt>
                <c:pt idx="33">
                  <c:v>200</c:v>
                </c:pt>
                <c:pt idx="34">
                  <c:v>200</c:v>
                </c:pt>
                <c:pt idx="35">
                  <c:v>200</c:v>
                </c:pt>
                <c:pt idx="36">
                  <c:v>200</c:v>
                </c:pt>
                <c:pt idx="37">
                  <c:v>200</c:v>
                </c:pt>
                <c:pt idx="38">
                  <c:v>200</c:v>
                </c:pt>
                <c:pt idx="39">
                  <c:v>200</c:v>
                </c:pt>
                <c:pt idx="40">
                  <c:v>200</c:v>
                </c:pt>
                <c:pt idx="41">
                  <c:v>200</c:v>
                </c:pt>
                <c:pt idx="42">
                  <c:v>200</c:v>
                </c:pt>
                <c:pt idx="43">
                  <c:v>200</c:v>
                </c:pt>
                <c:pt idx="44">
                  <c:v>200</c:v>
                </c:pt>
                <c:pt idx="45">
                  <c:v>200</c:v>
                </c:pt>
                <c:pt idx="46">
                  <c:v>200</c:v>
                </c:pt>
                <c:pt idx="47">
                  <c:v>200</c:v>
                </c:pt>
                <c:pt idx="48">
                  <c:v>200</c:v>
                </c:pt>
                <c:pt idx="49">
                  <c:v>200</c:v>
                </c:pt>
                <c:pt idx="50">
                  <c:v>200</c:v>
                </c:pt>
                <c:pt idx="51">
                  <c:v>200</c:v>
                </c:pt>
                <c:pt idx="52">
                  <c:v>200</c:v>
                </c:pt>
                <c:pt idx="53">
                  <c:v>200</c:v>
                </c:pt>
                <c:pt idx="54">
                  <c:v>200</c:v>
                </c:pt>
                <c:pt idx="55">
                  <c:v>200</c:v>
                </c:pt>
                <c:pt idx="56">
                  <c:v>200.00000000000003</c:v>
                </c:pt>
                <c:pt idx="57">
                  <c:v>200.00000000000006</c:v>
                </c:pt>
                <c:pt idx="58">
                  <c:v>200.00000000000009</c:v>
                </c:pt>
                <c:pt idx="59">
                  <c:v>200.0000000000002</c:v>
                </c:pt>
                <c:pt idx="60">
                  <c:v>200.00000000000037</c:v>
                </c:pt>
                <c:pt idx="61">
                  <c:v>200.00000000000074</c:v>
                </c:pt>
                <c:pt idx="62">
                  <c:v>200.00000000000145</c:v>
                </c:pt>
                <c:pt idx="63">
                  <c:v>200.00000000000281</c:v>
                </c:pt>
                <c:pt idx="64">
                  <c:v>200.0000000000054</c:v>
                </c:pt>
                <c:pt idx="65">
                  <c:v>200.03283759999999</c:v>
                </c:pt>
                <c:pt idx="66">
                  <c:v>200.03268249999999</c:v>
                </c:pt>
                <c:pt idx="67">
                  <c:v>200.03180800000001</c:v>
                </c:pt>
                <c:pt idx="68">
                  <c:v>200.03098460000001</c:v>
                </c:pt>
                <c:pt idx="69">
                  <c:v>200.03056330000001</c:v>
                </c:pt>
                <c:pt idx="70">
                  <c:v>200.02968079999999</c:v>
                </c:pt>
                <c:pt idx="71">
                  <c:v>200.0289616</c:v>
                </c:pt>
                <c:pt idx="72">
                  <c:v>200.02836479999999</c:v>
                </c:pt>
                <c:pt idx="73">
                  <c:v>200.02671409999999</c:v>
                </c:pt>
                <c:pt idx="74">
                  <c:v>200.02442679999999</c:v>
                </c:pt>
                <c:pt idx="75">
                  <c:v>200.0217174</c:v>
                </c:pt>
                <c:pt idx="76">
                  <c:v>200.0187832</c:v>
                </c:pt>
                <c:pt idx="77">
                  <c:v>200.0164892</c:v>
                </c:pt>
                <c:pt idx="78">
                  <c:v>200.01204870000001</c:v>
                </c:pt>
                <c:pt idx="79">
                  <c:v>200.00734023000001</c:v>
                </c:pt>
                <c:pt idx="80">
                  <c:v>200.00275038000001</c:v>
                </c:pt>
                <c:pt idx="81">
                  <c:v>199.99727677999999</c:v>
                </c:pt>
                <c:pt idx="82">
                  <c:v>199.99009430000001</c:v>
                </c:pt>
                <c:pt idx="83">
                  <c:v>199.98153110000001</c:v>
                </c:pt>
                <c:pt idx="84">
                  <c:v>199.97197969999999</c:v>
                </c:pt>
                <c:pt idx="85">
                  <c:v>199.9614886</c:v>
                </c:pt>
                <c:pt idx="86">
                  <c:v>199.95052870000001</c:v>
                </c:pt>
                <c:pt idx="87">
                  <c:v>199.93838650000001</c:v>
                </c:pt>
                <c:pt idx="88">
                  <c:v>199.9249093</c:v>
                </c:pt>
                <c:pt idx="89">
                  <c:v>199.91041809999999</c:v>
                </c:pt>
                <c:pt idx="90">
                  <c:v>199.895781</c:v>
                </c:pt>
                <c:pt idx="91">
                  <c:v>199.879525</c:v>
                </c:pt>
                <c:pt idx="92">
                  <c:v>199.86294699999999</c:v>
                </c:pt>
                <c:pt idx="93">
                  <c:v>199.84449699999999</c:v>
                </c:pt>
                <c:pt idx="94">
                  <c:v>199.82578899999999</c:v>
                </c:pt>
                <c:pt idx="95">
                  <c:v>199.80822000000001</c:v>
                </c:pt>
                <c:pt idx="96">
                  <c:v>199.78969699999999</c:v>
                </c:pt>
                <c:pt idx="97">
                  <c:v>199.77044000000001</c:v>
                </c:pt>
                <c:pt idx="98">
                  <c:v>199.75004000000001</c:v>
                </c:pt>
                <c:pt idx="99">
                  <c:v>199.730648</c:v>
                </c:pt>
                <c:pt idx="100">
                  <c:v>199.71025800000001</c:v>
                </c:pt>
                <c:pt idx="101">
                  <c:v>199.68893399999999</c:v>
                </c:pt>
                <c:pt idx="102">
                  <c:v>199.66796400000001</c:v>
                </c:pt>
                <c:pt idx="103">
                  <c:v>199.64809299999999</c:v>
                </c:pt>
                <c:pt idx="104">
                  <c:v>199.62929500000001</c:v>
                </c:pt>
                <c:pt idx="105">
                  <c:v>199.61221800000001</c:v>
                </c:pt>
                <c:pt idx="106">
                  <c:v>199.59736599999999</c:v>
                </c:pt>
                <c:pt idx="107">
                  <c:v>199.584171</c:v>
                </c:pt>
                <c:pt idx="108">
                  <c:v>199.573183</c:v>
                </c:pt>
                <c:pt idx="109">
                  <c:v>199.56593699999999</c:v>
                </c:pt>
                <c:pt idx="110">
                  <c:v>199.56211400000001</c:v>
                </c:pt>
                <c:pt idx="111">
                  <c:v>199.56367900000001</c:v>
                </c:pt>
                <c:pt idx="112">
                  <c:v>199.570842</c:v>
                </c:pt>
                <c:pt idx="113">
                  <c:v>199.58622600000001</c:v>
                </c:pt>
                <c:pt idx="114">
                  <c:v>199.61262099999999</c:v>
                </c:pt>
                <c:pt idx="115">
                  <c:v>199.65249900000001</c:v>
                </c:pt>
                <c:pt idx="116">
                  <c:v>199.711646</c:v>
                </c:pt>
                <c:pt idx="117">
                  <c:v>199.79313999999999</c:v>
                </c:pt>
                <c:pt idx="118">
                  <c:v>199.9030339</c:v>
                </c:pt>
                <c:pt idx="119">
                  <c:v>200.04815210000001</c:v>
                </c:pt>
                <c:pt idx="120">
                  <c:v>200.23779200000001</c:v>
                </c:pt>
                <c:pt idx="121">
                  <c:v>200.48337000000001</c:v>
                </c:pt>
                <c:pt idx="122">
                  <c:v>200.795153</c:v>
                </c:pt>
                <c:pt idx="123">
                  <c:v>201.18604999999999</c:v>
                </c:pt>
                <c:pt idx="124">
                  <c:v>201.67332999999999</c:v>
                </c:pt>
                <c:pt idx="125">
                  <c:v>202.27833000000001</c:v>
                </c:pt>
                <c:pt idx="126">
                  <c:v>203.01719</c:v>
                </c:pt>
                <c:pt idx="127">
                  <c:v>203.90968000000001</c:v>
                </c:pt>
                <c:pt idx="128">
                  <c:v>204.98812000000001</c:v>
                </c:pt>
                <c:pt idx="129">
                  <c:v>206.27784</c:v>
                </c:pt>
                <c:pt idx="130">
                  <c:v>207.79509999999999</c:v>
                </c:pt>
                <c:pt idx="131">
                  <c:v>209.56457</c:v>
                </c:pt>
                <c:pt idx="132">
                  <c:v>211.61940000000001</c:v>
                </c:pt>
                <c:pt idx="133">
                  <c:v>213.97810000000001</c:v>
                </c:pt>
                <c:pt idx="134">
                  <c:v>216.64230000000001</c:v>
                </c:pt>
                <c:pt idx="135">
                  <c:v>219.6191</c:v>
                </c:pt>
                <c:pt idx="136">
                  <c:v>222.9205</c:v>
                </c:pt>
                <c:pt idx="137">
                  <c:v>226.52590000000001</c:v>
                </c:pt>
                <c:pt idx="138">
                  <c:v>230.39529999999999</c:v>
                </c:pt>
                <c:pt idx="139">
                  <c:v>234.48919999999998</c:v>
                </c:pt>
                <c:pt idx="140">
                  <c:v>238.7525</c:v>
                </c:pt>
                <c:pt idx="141">
                  <c:v>243.0992</c:v>
                </c:pt>
                <c:pt idx="142">
                  <c:v>247.434</c:v>
                </c:pt>
                <c:pt idx="143">
                  <c:v>251.65440000000001</c:v>
                </c:pt>
                <c:pt idx="144">
                  <c:v>255.62909999999999</c:v>
                </c:pt>
                <c:pt idx="145">
                  <c:v>259.23219999999998</c:v>
                </c:pt>
                <c:pt idx="146">
                  <c:v>262.35669999999999</c:v>
                </c:pt>
                <c:pt idx="147">
                  <c:v>264.8972</c:v>
                </c:pt>
                <c:pt idx="148">
                  <c:v>266.71890000000002</c:v>
                </c:pt>
                <c:pt idx="149">
                  <c:v>267.76519999999999</c:v>
                </c:pt>
                <c:pt idx="150">
                  <c:v>268.01659999999998</c:v>
                </c:pt>
                <c:pt idx="151">
                  <c:v>267.46389999999997</c:v>
                </c:pt>
                <c:pt idx="152">
                  <c:v>266.0804</c:v>
                </c:pt>
                <c:pt idx="153">
                  <c:v>263.95159999999998</c:v>
                </c:pt>
                <c:pt idx="154">
                  <c:v>261.17629999999997</c:v>
                </c:pt>
                <c:pt idx="155">
                  <c:v>257.85000000000002</c:v>
                </c:pt>
                <c:pt idx="156">
                  <c:v>254.06299999999999</c:v>
                </c:pt>
                <c:pt idx="157">
                  <c:v>249.9648</c:v>
                </c:pt>
                <c:pt idx="158">
                  <c:v>245.67660000000001</c:v>
                </c:pt>
                <c:pt idx="159">
                  <c:v>241.3092</c:v>
                </c:pt>
                <c:pt idx="160">
                  <c:v>236.96979999999999</c:v>
                </c:pt>
                <c:pt idx="161">
                  <c:v>232.75030000000001</c:v>
                </c:pt>
                <c:pt idx="162">
                  <c:v>228.71780000000001</c:v>
                </c:pt>
                <c:pt idx="163">
                  <c:v>224.9228</c:v>
                </c:pt>
                <c:pt idx="164">
                  <c:v>221.4256</c:v>
                </c:pt>
                <c:pt idx="165">
                  <c:v>218.23750000000001</c:v>
                </c:pt>
                <c:pt idx="166">
                  <c:v>215.36179999999999</c:v>
                </c:pt>
                <c:pt idx="167">
                  <c:v>212.79669999999999</c:v>
                </c:pt>
                <c:pt idx="168">
                  <c:v>210.5556</c:v>
                </c:pt>
                <c:pt idx="169">
                  <c:v>208.60490999999999</c:v>
                </c:pt>
                <c:pt idx="170">
                  <c:v>206.91905</c:v>
                </c:pt>
                <c:pt idx="171">
                  <c:v>205.47651999999999</c:v>
                </c:pt>
                <c:pt idx="172">
                  <c:v>204.26806999999999</c:v>
                </c:pt>
                <c:pt idx="173">
                  <c:v>203.25556</c:v>
                </c:pt>
                <c:pt idx="174">
                  <c:v>202.41148000000001</c:v>
                </c:pt>
                <c:pt idx="175">
                  <c:v>201.71427</c:v>
                </c:pt>
                <c:pt idx="176">
                  <c:v>201.15156999999999</c:v>
                </c:pt>
                <c:pt idx="177">
                  <c:v>200.694523</c:v>
                </c:pt>
                <c:pt idx="178">
                  <c:v>200.32559800000001</c:v>
                </c:pt>
                <c:pt idx="179">
                  <c:v>200.99260699999999</c:v>
                </c:pt>
                <c:pt idx="180">
                  <c:v>200.762722</c:v>
                </c:pt>
                <c:pt idx="181">
                  <c:v>200.58157700000001</c:v>
                </c:pt>
                <c:pt idx="182">
                  <c:v>200.439786</c:v>
                </c:pt>
                <c:pt idx="183">
                  <c:v>200.32977299999999</c:v>
                </c:pt>
                <c:pt idx="184">
                  <c:v>200.246668</c:v>
                </c:pt>
                <c:pt idx="185">
                  <c:v>200.183019</c:v>
                </c:pt>
                <c:pt idx="186">
                  <c:v>200.13462999999999</c:v>
                </c:pt>
                <c:pt idx="187">
                  <c:v>200.09817509999999</c:v>
                </c:pt>
                <c:pt idx="188">
                  <c:v>200.0714983</c:v>
                </c:pt>
                <c:pt idx="189">
                  <c:v>200.05162329999999</c:v>
                </c:pt>
                <c:pt idx="190">
                  <c:v>200.0369403</c:v>
                </c:pt>
                <c:pt idx="191">
                  <c:v>200.02619469999999</c:v>
                </c:pt>
                <c:pt idx="192">
                  <c:v>200.01857530000001</c:v>
                </c:pt>
                <c:pt idx="193">
                  <c:v>200.0130504</c:v>
                </c:pt>
                <c:pt idx="194">
                  <c:v>200.00908308999999</c:v>
                </c:pt>
                <c:pt idx="195">
                  <c:v>200.00626428999999</c:v>
                </c:pt>
                <c:pt idx="196">
                  <c:v>200.00432402999999</c:v>
                </c:pt>
                <c:pt idx="197">
                  <c:v>200.00295566</c:v>
                </c:pt>
                <c:pt idx="198">
                  <c:v>200.00200054000001</c:v>
                </c:pt>
                <c:pt idx="199">
                  <c:v>200.00134173999999</c:v>
                </c:pt>
                <c:pt idx="200">
                  <c:v>200.00090142100001</c:v>
                </c:pt>
                <c:pt idx="201">
                  <c:v>200.00059938000001</c:v>
                </c:pt>
                <c:pt idx="202">
                  <c:v>200.000394449</c:v>
                </c:pt>
                <c:pt idx="203">
                  <c:v>200.00025725</c:v>
                </c:pt>
                <c:pt idx="204">
                  <c:v>200.00016819000001</c:v>
                </c:pt>
                <c:pt idx="205">
                  <c:v>200.00010877</c:v>
                </c:pt>
                <c:pt idx="206">
                  <c:v>200.00006958380001</c:v>
                </c:pt>
                <c:pt idx="207">
                  <c:v>200.0000441238</c:v>
                </c:pt>
                <c:pt idx="208">
                  <c:v>200.00002807019999</c:v>
                </c:pt>
                <c:pt idx="209">
                  <c:v>200.00001765280001</c:v>
                </c:pt>
                <c:pt idx="210">
                  <c:v>200.00001097590001</c:v>
                </c:pt>
                <c:pt idx="211">
                  <c:v>200.00000676664001</c:v>
                </c:pt>
                <c:pt idx="212">
                  <c:v>200.00000418811999</c:v>
                </c:pt>
                <c:pt idx="213">
                  <c:v>200.00000256081</c:v>
                </c:pt>
                <c:pt idx="214">
                  <c:v>200.00000154719999</c:v>
                </c:pt>
                <c:pt idx="215">
                  <c:v>200.000000927304</c:v>
                </c:pt>
                <c:pt idx="216">
                  <c:v>200.000000558328</c:v>
                </c:pt>
                <c:pt idx="217">
                  <c:v>200.00000033186899</c:v>
                </c:pt>
                <c:pt idx="218">
                  <c:v>200.00000019480501</c:v>
                </c:pt>
                <c:pt idx="219">
                  <c:v>200.00000011350301</c:v>
                </c:pt>
                <c:pt idx="220">
                  <c:v>200.00000006647301</c:v>
                </c:pt>
              </c:numCache>
            </c:numRef>
          </c:yVal>
          <c:smooth val="1"/>
        </c:ser>
        <c:ser>
          <c:idx val="21"/>
          <c:order val="10"/>
          <c:tx>
            <c:v>MMSBA S (II) 3/2</c:v>
          </c:tx>
          <c:spPr>
            <a:ln w="19050" cap="rnd">
              <a:solidFill>
                <a:srgbClr val="00FF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S6'!$L$3:$L$223</c:f>
              <c:numCache>
                <c:formatCode>General</c:formatCode>
                <c:ptCount val="221"/>
                <c:pt idx="0">
                  <c:v>179.32</c:v>
                </c:pt>
                <c:pt idx="1">
                  <c:v>179.22</c:v>
                </c:pt>
                <c:pt idx="2">
                  <c:v>179.12</c:v>
                </c:pt>
                <c:pt idx="3">
                  <c:v>179.02</c:v>
                </c:pt>
                <c:pt idx="4">
                  <c:v>178.92</c:v>
                </c:pt>
                <c:pt idx="5">
                  <c:v>178.82</c:v>
                </c:pt>
                <c:pt idx="6">
                  <c:v>178.72</c:v>
                </c:pt>
                <c:pt idx="7">
                  <c:v>178.62</c:v>
                </c:pt>
                <c:pt idx="8">
                  <c:v>178.52</c:v>
                </c:pt>
                <c:pt idx="9">
                  <c:v>178.42</c:v>
                </c:pt>
                <c:pt idx="10">
                  <c:v>178.32</c:v>
                </c:pt>
                <c:pt idx="11">
                  <c:v>178.22</c:v>
                </c:pt>
                <c:pt idx="12">
                  <c:v>178.12</c:v>
                </c:pt>
                <c:pt idx="13">
                  <c:v>178.02</c:v>
                </c:pt>
                <c:pt idx="14">
                  <c:v>177.92</c:v>
                </c:pt>
                <c:pt idx="15">
                  <c:v>177.82</c:v>
                </c:pt>
                <c:pt idx="16">
                  <c:v>177.72</c:v>
                </c:pt>
                <c:pt idx="17">
                  <c:v>177.62</c:v>
                </c:pt>
                <c:pt idx="18">
                  <c:v>177.52</c:v>
                </c:pt>
                <c:pt idx="19">
                  <c:v>177.42</c:v>
                </c:pt>
                <c:pt idx="20">
                  <c:v>177.32</c:v>
                </c:pt>
                <c:pt idx="21">
                  <c:v>177.22</c:v>
                </c:pt>
                <c:pt idx="22">
                  <c:v>177.12</c:v>
                </c:pt>
                <c:pt idx="23">
                  <c:v>177.02</c:v>
                </c:pt>
                <c:pt idx="24">
                  <c:v>176.92</c:v>
                </c:pt>
                <c:pt idx="25">
                  <c:v>176.82</c:v>
                </c:pt>
                <c:pt idx="26">
                  <c:v>176.72</c:v>
                </c:pt>
                <c:pt idx="27">
                  <c:v>176.62</c:v>
                </c:pt>
                <c:pt idx="28">
                  <c:v>176.52</c:v>
                </c:pt>
                <c:pt idx="29">
                  <c:v>176.42</c:v>
                </c:pt>
                <c:pt idx="30">
                  <c:v>176.32</c:v>
                </c:pt>
                <c:pt idx="31">
                  <c:v>176.22</c:v>
                </c:pt>
                <c:pt idx="32">
                  <c:v>176.12</c:v>
                </c:pt>
                <c:pt idx="33">
                  <c:v>176.02</c:v>
                </c:pt>
                <c:pt idx="34">
                  <c:v>175.92</c:v>
                </c:pt>
                <c:pt idx="35">
                  <c:v>175.82</c:v>
                </c:pt>
                <c:pt idx="36">
                  <c:v>175.72</c:v>
                </c:pt>
                <c:pt idx="37">
                  <c:v>175.62</c:v>
                </c:pt>
                <c:pt idx="38">
                  <c:v>175.52</c:v>
                </c:pt>
                <c:pt idx="39">
                  <c:v>175.42</c:v>
                </c:pt>
                <c:pt idx="40">
                  <c:v>175.32</c:v>
                </c:pt>
                <c:pt idx="41">
                  <c:v>175.22</c:v>
                </c:pt>
                <c:pt idx="42">
                  <c:v>175.12</c:v>
                </c:pt>
                <c:pt idx="43">
                  <c:v>175.02</c:v>
                </c:pt>
                <c:pt idx="44">
                  <c:v>174.92</c:v>
                </c:pt>
                <c:pt idx="45">
                  <c:v>174.82</c:v>
                </c:pt>
                <c:pt idx="46">
                  <c:v>174.72</c:v>
                </c:pt>
                <c:pt idx="47">
                  <c:v>174.62</c:v>
                </c:pt>
                <c:pt idx="48">
                  <c:v>174.52</c:v>
                </c:pt>
                <c:pt idx="49">
                  <c:v>174.42</c:v>
                </c:pt>
                <c:pt idx="50">
                  <c:v>174.32</c:v>
                </c:pt>
                <c:pt idx="51">
                  <c:v>174.22</c:v>
                </c:pt>
                <c:pt idx="52">
                  <c:v>174.12</c:v>
                </c:pt>
                <c:pt idx="53">
                  <c:v>174.02</c:v>
                </c:pt>
                <c:pt idx="54">
                  <c:v>173.92</c:v>
                </c:pt>
                <c:pt idx="55">
                  <c:v>173.82</c:v>
                </c:pt>
                <c:pt idx="56">
                  <c:v>173.72</c:v>
                </c:pt>
                <c:pt idx="57">
                  <c:v>173.62</c:v>
                </c:pt>
                <c:pt idx="58">
                  <c:v>173.52</c:v>
                </c:pt>
                <c:pt idx="59">
                  <c:v>173.42</c:v>
                </c:pt>
                <c:pt idx="60">
                  <c:v>173.32</c:v>
                </c:pt>
                <c:pt idx="61">
                  <c:v>173.22</c:v>
                </c:pt>
                <c:pt idx="62">
                  <c:v>173.12</c:v>
                </c:pt>
                <c:pt idx="63">
                  <c:v>173.02</c:v>
                </c:pt>
                <c:pt idx="64">
                  <c:v>172.92</c:v>
                </c:pt>
                <c:pt idx="65">
                  <c:v>172.82</c:v>
                </c:pt>
                <c:pt idx="66">
                  <c:v>172.72</c:v>
                </c:pt>
                <c:pt idx="67">
                  <c:v>172.62</c:v>
                </c:pt>
                <c:pt idx="68">
                  <c:v>172.52</c:v>
                </c:pt>
                <c:pt idx="69">
                  <c:v>172.42</c:v>
                </c:pt>
                <c:pt idx="70">
                  <c:v>172.32</c:v>
                </c:pt>
                <c:pt idx="71">
                  <c:v>172.22</c:v>
                </c:pt>
                <c:pt idx="72">
                  <c:v>172.12</c:v>
                </c:pt>
                <c:pt idx="73">
                  <c:v>172.02</c:v>
                </c:pt>
                <c:pt idx="74">
                  <c:v>171.92</c:v>
                </c:pt>
                <c:pt idx="75">
                  <c:v>171.82</c:v>
                </c:pt>
                <c:pt idx="76">
                  <c:v>171.72</c:v>
                </c:pt>
                <c:pt idx="77">
                  <c:v>171.62</c:v>
                </c:pt>
                <c:pt idx="78">
                  <c:v>171.52</c:v>
                </c:pt>
                <c:pt idx="79">
                  <c:v>171.42</c:v>
                </c:pt>
                <c:pt idx="80">
                  <c:v>171.32</c:v>
                </c:pt>
                <c:pt idx="81">
                  <c:v>171.22</c:v>
                </c:pt>
                <c:pt idx="82">
                  <c:v>171.12</c:v>
                </c:pt>
                <c:pt idx="83">
                  <c:v>171.02</c:v>
                </c:pt>
                <c:pt idx="84">
                  <c:v>170.92</c:v>
                </c:pt>
                <c:pt idx="85">
                  <c:v>170.82</c:v>
                </c:pt>
                <c:pt idx="86">
                  <c:v>170.72</c:v>
                </c:pt>
                <c:pt idx="87">
                  <c:v>170.62</c:v>
                </c:pt>
                <c:pt idx="88">
                  <c:v>170.52</c:v>
                </c:pt>
                <c:pt idx="89">
                  <c:v>170.42</c:v>
                </c:pt>
                <c:pt idx="90">
                  <c:v>170.32</c:v>
                </c:pt>
                <c:pt idx="91">
                  <c:v>170.22</c:v>
                </c:pt>
                <c:pt idx="92">
                  <c:v>170.12</c:v>
                </c:pt>
                <c:pt idx="93">
                  <c:v>170.02</c:v>
                </c:pt>
                <c:pt idx="94">
                  <c:v>169.92</c:v>
                </c:pt>
                <c:pt idx="95">
                  <c:v>169.82</c:v>
                </c:pt>
                <c:pt idx="96">
                  <c:v>169.72</c:v>
                </c:pt>
                <c:pt idx="97">
                  <c:v>169.62</c:v>
                </c:pt>
                <c:pt idx="98">
                  <c:v>169.52</c:v>
                </c:pt>
                <c:pt idx="99">
                  <c:v>169.42</c:v>
                </c:pt>
                <c:pt idx="100">
                  <c:v>169.32</c:v>
                </c:pt>
                <c:pt idx="101">
                  <c:v>169.22</c:v>
                </c:pt>
                <c:pt idx="102">
                  <c:v>169.12</c:v>
                </c:pt>
                <c:pt idx="103">
                  <c:v>169.02</c:v>
                </c:pt>
                <c:pt idx="104">
                  <c:v>168.92</c:v>
                </c:pt>
                <c:pt idx="105">
                  <c:v>168.82</c:v>
                </c:pt>
                <c:pt idx="106">
                  <c:v>168.72</c:v>
                </c:pt>
                <c:pt idx="107">
                  <c:v>168.62</c:v>
                </c:pt>
                <c:pt idx="108">
                  <c:v>168.52</c:v>
                </c:pt>
                <c:pt idx="109">
                  <c:v>168.42</c:v>
                </c:pt>
                <c:pt idx="110">
                  <c:v>168.32</c:v>
                </c:pt>
                <c:pt idx="111">
                  <c:v>168.22</c:v>
                </c:pt>
                <c:pt idx="112">
                  <c:v>168.12</c:v>
                </c:pt>
                <c:pt idx="113">
                  <c:v>168.02</c:v>
                </c:pt>
                <c:pt idx="114">
                  <c:v>167.92</c:v>
                </c:pt>
                <c:pt idx="115">
                  <c:v>167.82</c:v>
                </c:pt>
                <c:pt idx="116">
                  <c:v>167.72</c:v>
                </c:pt>
                <c:pt idx="117">
                  <c:v>167.62</c:v>
                </c:pt>
                <c:pt idx="118">
                  <c:v>167.52</c:v>
                </c:pt>
                <c:pt idx="119">
                  <c:v>167.42</c:v>
                </c:pt>
                <c:pt idx="120">
                  <c:v>167.32</c:v>
                </c:pt>
                <c:pt idx="121">
                  <c:v>167.22</c:v>
                </c:pt>
                <c:pt idx="122">
                  <c:v>167.12</c:v>
                </c:pt>
                <c:pt idx="123">
                  <c:v>167.02</c:v>
                </c:pt>
                <c:pt idx="124">
                  <c:v>166.92</c:v>
                </c:pt>
                <c:pt idx="125">
                  <c:v>166.82</c:v>
                </c:pt>
                <c:pt idx="126">
                  <c:v>166.72</c:v>
                </c:pt>
                <c:pt idx="127">
                  <c:v>166.62</c:v>
                </c:pt>
                <c:pt idx="128">
                  <c:v>166.52</c:v>
                </c:pt>
                <c:pt idx="129">
                  <c:v>166.42</c:v>
                </c:pt>
                <c:pt idx="130">
                  <c:v>166.32</c:v>
                </c:pt>
                <c:pt idx="131">
                  <c:v>166.22</c:v>
                </c:pt>
                <c:pt idx="132">
                  <c:v>166.12</c:v>
                </c:pt>
                <c:pt idx="133">
                  <c:v>166.02</c:v>
                </c:pt>
                <c:pt idx="134">
                  <c:v>165.92</c:v>
                </c:pt>
                <c:pt idx="135">
                  <c:v>165.82</c:v>
                </c:pt>
                <c:pt idx="136">
                  <c:v>165.72</c:v>
                </c:pt>
                <c:pt idx="137">
                  <c:v>165.62</c:v>
                </c:pt>
                <c:pt idx="138">
                  <c:v>165.52</c:v>
                </c:pt>
                <c:pt idx="139">
                  <c:v>165.42</c:v>
                </c:pt>
                <c:pt idx="140">
                  <c:v>165.32</c:v>
                </c:pt>
                <c:pt idx="141">
                  <c:v>165.22</c:v>
                </c:pt>
                <c:pt idx="142">
                  <c:v>165.12</c:v>
                </c:pt>
                <c:pt idx="143">
                  <c:v>165.02</c:v>
                </c:pt>
                <c:pt idx="144">
                  <c:v>164.92</c:v>
                </c:pt>
                <c:pt idx="145">
                  <c:v>164.82</c:v>
                </c:pt>
                <c:pt idx="146">
                  <c:v>164.72</c:v>
                </c:pt>
                <c:pt idx="147">
                  <c:v>164.62</c:v>
                </c:pt>
                <c:pt idx="148">
                  <c:v>164.52</c:v>
                </c:pt>
                <c:pt idx="149">
                  <c:v>164.42</c:v>
                </c:pt>
                <c:pt idx="150">
                  <c:v>164.32</c:v>
                </c:pt>
                <c:pt idx="151">
                  <c:v>164.22</c:v>
                </c:pt>
                <c:pt idx="152">
                  <c:v>164.12</c:v>
                </c:pt>
                <c:pt idx="153">
                  <c:v>164.02</c:v>
                </c:pt>
                <c:pt idx="154">
                  <c:v>163.92</c:v>
                </c:pt>
                <c:pt idx="155">
                  <c:v>163.82</c:v>
                </c:pt>
                <c:pt idx="156">
                  <c:v>163.72</c:v>
                </c:pt>
                <c:pt idx="157">
                  <c:v>163.62</c:v>
                </c:pt>
                <c:pt idx="158">
                  <c:v>163.52000000000001</c:v>
                </c:pt>
                <c:pt idx="159">
                  <c:v>163.41999999999999</c:v>
                </c:pt>
                <c:pt idx="160">
                  <c:v>163.32</c:v>
                </c:pt>
                <c:pt idx="161">
                  <c:v>163.22</c:v>
                </c:pt>
                <c:pt idx="162">
                  <c:v>163.12</c:v>
                </c:pt>
                <c:pt idx="163">
                  <c:v>163.02000000000001</c:v>
                </c:pt>
                <c:pt idx="164">
                  <c:v>162.91999999999999</c:v>
                </c:pt>
                <c:pt idx="165">
                  <c:v>162.82</c:v>
                </c:pt>
                <c:pt idx="166">
                  <c:v>162.72</c:v>
                </c:pt>
                <c:pt idx="167">
                  <c:v>162.62</c:v>
                </c:pt>
                <c:pt idx="168">
                  <c:v>162.52000000000001</c:v>
                </c:pt>
                <c:pt idx="169">
                  <c:v>162.41999999999999</c:v>
                </c:pt>
                <c:pt idx="170">
                  <c:v>162.32</c:v>
                </c:pt>
                <c:pt idx="171">
                  <c:v>162.22</c:v>
                </c:pt>
                <c:pt idx="172">
                  <c:v>162.12</c:v>
                </c:pt>
                <c:pt idx="173">
                  <c:v>162.02000000000001</c:v>
                </c:pt>
                <c:pt idx="174">
                  <c:v>161.91999999999999</c:v>
                </c:pt>
                <c:pt idx="175">
                  <c:v>161.82</c:v>
                </c:pt>
                <c:pt idx="176">
                  <c:v>161.72</c:v>
                </c:pt>
                <c:pt idx="177">
                  <c:v>161.62</c:v>
                </c:pt>
                <c:pt idx="178">
                  <c:v>161.52000000000001</c:v>
                </c:pt>
                <c:pt idx="179">
                  <c:v>161.41999999999999</c:v>
                </c:pt>
                <c:pt idx="180">
                  <c:v>161.32</c:v>
                </c:pt>
                <c:pt idx="181">
                  <c:v>161.22</c:v>
                </c:pt>
                <c:pt idx="182">
                  <c:v>161.12</c:v>
                </c:pt>
                <c:pt idx="183">
                  <c:v>161.02000000000001</c:v>
                </c:pt>
                <c:pt idx="184">
                  <c:v>160.91999999999999</c:v>
                </c:pt>
                <c:pt idx="185">
                  <c:v>160.82</c:v>
                </c:pt>
                <c:pt idx="186">
                  <c:v>160.72</c:v>
                </c:pt>
                <c:pt idx="187">
                  <c:v>160.62</c:v>
                </c:pt>
                <c:pt idx="188">
                  <c:v>160.52000000000001</c:v>
                </c:pt>
                <c:pt idx="189">
                  <c:v>160.41999999999999</c:v>
                </c:pt>
                <c:pt idx="190">
                  <c:v>160.32</c:v>
                </c:pt>
                <c:pt idx="191">
                  <c:v>160.22</c:v>
                </c:pt>
                <c:pt idx="192">
                  <c:v>160.12</c:v>
                </c:pt>
                <c:pt idx="193">
                  <c:v>160.02000000000001</c:v>
                </c:pt>
                <c:pt idx="194">
                  <c:v>159.91999999999999</c:v>
                </c:pt>
                <c:pt idx="195">
                  <c:v>159.82</c:v>
                </c:pt>
                <c:pt idx="196">
                  <c:v>159.72</c:v>
                </c:pt>
                <c:pt idx="197">
                  <c:v>159.62</c:v>
                </c:pt>
                <c:pt idx="198">
                  <c:v>159.52000000000001</c:v>
                </c:pt>
                <c:pt idx="199">
                  <c:v>159.41999999999999</c:v>
                </c:pt>
                <c:pt idx="200">
                  <c:v>159.32</c:v>
                </c:pt>
                <c:pt idx="201">
                  <c:v>159.22</c:v>
                </c:pt>
                <c:pt idx="202">
                  <c:v>159.12</c:v>
                </c:pt>
                <c:pt idx="203">
                  <c:v>159.02000000000001</c:v>
                </c:pt>
                <c:pt idx="204">
                  <c:v>158.91999999999999</c:v>
                </c:pt>
                <c:pt idx="205">
                  <c:v>158.82</c:v>
                </c:pt>
                <c:pt idx="206">
                  <c:v>158.72</c:v>
                </c:pt>
                <c:pt idx="207">
                  <c:v>158.62</c:v>
                </c:pt>
                <c:pt idx="208">
                  <c:v>158.52000000000001</c:v>
                </c:pt>
                <c:pt idx="209">
                  <c:v>158.41999999999999</c:v>
                </c:pt>
                <c:pt idx="210">
                  <c:v>158.32</c:v>
                </c:pt>
                <c:pt idx="211">
                  <c:v>158.22</c:v>
                </c:pt>
                <c:pt idx="212">
                  <c:v>158.12</c:v>
                </c:pt>
                <c:pt idx="213">
                  <c:v>158.02000000000001</c:v>
                </c:pt>
                <c:pt idx="214">
                  <c:v>157.91999999999999</c:v>
                </c:pt>
                <c:pt idx="215">
                  <c:v>157.82</c:v>
                </c:pt>
                <c:pt idx="216">
                  <c:v>157.72</c:v>
                </c:pt>
                <c:pt idx="217">
                  <c:v>157.62</c:v>
                </c:pt>
                <c:pt idx="218">
                  <c:v>157.52000000000001</c:v>
                </c:pt>
                <c:pt idx="219">
                  <c:v>157.41999999999999</c:v>
                </c:pt>
                <c:pt idx="220">
                  <c:v>157.32</c:v>
                </c:pt>
              </c:numCache>
            </c:numRef>
          </c:xVal>
          <c:yVal>
            <c:numRef>
              <c:f>'Fig S6'!$Q$3:$Q$223</c:f>
              <c:numCache>
                <c:formatCode>General</c:formatCode>
                <c:ptCount val="221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  <c:pt idx="32">
                  <c:v>200</c:v>
                </c:pt>
                <c:pt idx="33">
                  <c:v>200</c:v>
                </c:pt>
                <c:pt idx="34">
                  <c:v>200</c:v>
                </c:pt>
                <c:pt idx="35">
                  <c:v>200</c:v>
                </c:pt>
                <c:pt idx="36">
                  <c:v>200</c:v>
                </c:pt>
                <c:pt idx="37">
                  <c:v>200</c:v>
                </c:pt>
                <c:pt idx="38">
                  <c:v>200</c:v>
                </c:pt>
                <c:pt idx="39">
                  <c:v>200</c:v>
                </c:pt>
                <c:pt idx="40">
                  <c:v>200</c:v>
                </c:pt>
                <c:pt idx="41">
                  <c:v>200</c:v>
                </c:pt>
                <c:pt idx="42">
                  <c:v>200</c:v>
                </c:pt>
                <c:pt idx="43">
                  <c:v>200</c:v>
                </c:pt>
                <c:pt idx="44">
                  <c:v>200</c:v>
                </c:pt>
                <c:pt idx="45">
                  <c:v>200.00000000000003</c:v>
                </c:pt>
                <c:pt idx="46">
                  <c:v>200.00000000000003</c:v>
                </c:pt>
                <c:pt idx="47">
                  <c:v>200.00000000000006</c:v>
                </c:pt>
                <c:pt idx="48">
                  <c:v>200.00000000000014</c:v>
                </c:pt>
                <c:pt idx="49">
                  <c:v>200.00000000000028</c:v>
                </c:pt>
                <c:pt idx="50">
                  <c:v>200.00000000000054</c:v>
                </c:pt>
                <c:pt idx="51">
                  <c:v>200.00000000000108</c:v>
                </c:pt>
                <c:pt idx="52">
                  <c:v>200.0000000000021</c:v>
                </c:pt>
                <c:pt idx="53">
                  <c:v>200.00000000000401</c:v>
                </c:pt>
                <c:pt idx="54">
                  <c:v>200.00000000000773</c:v>
                </c:pt>
                <c:pt idx="55">
                  <c:v>200.00000000001478</c:v>
                </c:pt>
                <c:pt idx="56">
                  <c:v>200.00000000002785</c:v>
                </c:pt>
                <c:pt idx="57">
                  <c:v>200.00000000005161</c:v>
                </c:pt>
                <c:pt idx="58">
                  <c:v>200.00000000009689</c:v>
                </c:pt>
                <c:pt idx="59">
                  <c:v>200.00000000017997</c:v>
                </c:pt>
                <c:pt idx="60">
                  <c:v>200.00000000032944</c:v>
                </c:pt>
                <c:pt idx="61">
                  <c:v>200.00000000059393</c:v>
                </c:pt>
                <c:pt idx="62">
                  <c:v>200.00000000108321</c:v>
                </c:pt>
                <c:pt idx="63">
                  <c:v>200.00000000195416</c:v>
                </c:pt>
                <c:pt idx="64">
                  <c:v>200.00000000347666</c:v>
                </c:pt>
                <c:pt idx="65">
                  <c:v>200.03283759999999</c:v>
                </c:pt>
                <c:pt idx="66">
                  <c:v>200.03268249999999</c:v>
                </c:pt>
                <c:pt idx="67">
                  <c:v>200.03180800000001</c:v>
                </c:pt>
                <c:pt idx="68">
                  <c:v>200.03098460000001</c:v>
                </c:pt>
                <c:pt idx="69">
                  <c:v>200.03056330000001</c:v>
                </c:pt>
                <c:pt idx="70">
                  <c:v>200.02968089999999</c:v>
                </c:pt>
                <c:pt idx="71">
                  <c:v>200.02896179999999</c:v>
                </c:pt>
                <c:pt idx="72">
                  <c:v>200.0283651</c:v>
                </c:pt>
                <c:pt idx="73">
                  <c:v>200.0267145</c:v>
                </c:pt>
                <c:pt idx="74">
                  <c:v>200.0244276</c:v>
                </c:pt>
                <c:pt idx="75">
                  <c:v>200.02171870000001</c:v>
                </c:pt>
                <c:pt idx="76">
                  <c:v>200.01878529999999</c:v>
                </c:pt>
                <c:pt idx="77">
                  <c:v>200.0164925</c:v>
                </c:pt>
                <c:pt idx="78">
                  <c:v>200.0120541</c:v>
                </c:pt>
                <c:pt idx="79">
                  <c:v>200.00734890000001</c:v>
                </c:pt>
                <c:pt idx="80">
                  <c:v>200.00276416</c:v>
                </c:pt>
                <c:pt idx="81">
                  <c:v>199.99729843</c:v>
                </c:pt>
                <c:pt idx="82">
                  <c:v>199.99012848000001</c:v>
                </c:pt>
                <c:pt idx="83">
                  <c:v>199.9815845</c:v>
                </c:pt>
                <c:pt idx="84">
                  <c:v>199.97206209999999</c:v>
                </c:pt>
                <c:pt idx="85">
                  <c:v>199.96161459999999</c:v>
                </c:pt>
                <c:pt idx="86">
                  <c:v>199.95072200000001</c:v>
                </c:pt>
                <c:pt idx="87">
                  <c:v>199.93867990000001</c:v>
                </c:pt>
                <c:pt idx="88">
                  <c:v>199.92535000000001</c:v>
                </c:pt>
                <c:pt idx="89">
                  <c:v>199.91107410000001</c:v>
                </c:pt>
                <c:pt idx="90">
                  <c:v>199.896759</c:v>
                </c:pt>
                <c:pt idx="91">
                  <c:v>199.880967</c:v>
                </c:pt>
                <c:pt idx="92">
                  <c:v>199.86505299999999</c:v>
                </c:pt>
                <c:pt idx="93">
                  <c:v>199.84754799999999</c:v>
                </c:pt>
                <c:pt idx="94">
                  <c:v>199.830207</c:v>
                </c:pt>
                <c:pt idx="95">
                  <c:v>199.81455700000001</c:v>
                </c:pt>
                <c:pt idx="96">
                  <c:v>199.798699</c:v>
                </c:pt>
                <c:pt idx="97">
                  <c:v>199.78312700000001</c:v>
                </c:pt>
                <c:pt idx="98">
                  <c:v>199.76789299999999</c:v>
                </c:pt>
                <c:pt idx="99">
                  <c:v>199.75554199999999</c:v>
                </c:pt>
                <c:pt idx="100">
                  <c:v>199.74464800000001</c:v>
                </c:pt>
                <c:pt idx="101">
                  <c:v>199.736085</c:v>
                </c:pt>
                <c:pt idx="102">
                  <c:v>199.73244</c:v>
                </c:pt>
                <c:pt idx="103">
                  <c:v>199.735478</c:v>
                </c:pt>
                <c:pt idx="104">
                  <c:v>199.74667600000001</c:v>
                </c:pt>
                <c:pt idx="105">
                  <c:v>199.76872599999999</c:v>
                </c:pt>
                <c:pt idx="106">
                  <c:v>199.805284</c:v>
                </c:pt>
                <c:pt idx="107">
                  <c:v>199.85799700000001</c:v>
                </c:pt>
                <c:pt idx="108">
                  <c:v>199.93065809999999</c:v>
                </c:pt>
                <c:pt idx="109">
                  <c:v>200.02917780000001</c:v>
                </c:pt>
                <c:pt idx="110">
                  <c:v>200.159649</c:v>
                </c:pt>
                <c:pt idx="111">
                  <c:v>200.32784000000001</c:v>
                </c:pt>
                <c:pt idx="112">
                  <c:v>200.53954999999999</c:v>
                </c:pt>
                <c:pt idx="113">
                  <c:v>200.80494100000001</c:v>
                </c:pt>
                <c:pt idx="114">
                  <c:v>201.13723999999999</c:v>
                </c:pt>
                <c:pt idx="115">
                  <c:v>201.54320000000001</c:v>
                </c:pt>
                <c:pt idx="116">
                  <c:v>202.03521000000001</c:v>
                </c:pt>
                <c:pt idx="117">
                  <c:v>202.62550999999999</c:v>
                </c:pt>
                <c:pt idx="118">
                  <c:v>203.33188999999999</c:v>
                </c:pt>
                <c:pt idx="119">
                  <c:v>204.16077000000001</c:v>
                </c:pt>
                <c:pt idx="120">
                  <c:v>205.12246999999999</c:v>
                </c:pt>
                <c:pt idx="121">
                  <c:v>206.23145</c:v>
                </c:pt>
                <c:pt idx="122">
                  <c:v>207.50060999999999</c:v>
                </c:pt>
                <c:pt idx="123">
                  <c:v>208.92617999999999</c:v>
                </c:pt>
                <c:pt idx="124">
                  <c:v>210.5061</c:v>
                </c:pt>
                <c:pt idx="125">
                  <c:v>212.2422</c:v>
                </c:pt>
                <c:pt idx="126">
                  <c:v>214.12549999999999</c:v>
                </c:pt>
                <c:pt idx="127">
                  <c:v>216.1285</c:v>
                </c:pt>
                <c:pt idx="128">
                  <c:v>218.22640000000001</c:v>
                </c:pt>
                <c:pt idx="129">
                  <c:v>220.38589999999999</c:v>
                </c:pt>
                <c:pt idx="130">
                  <c:v>222.5592</c:v>
                </c:pt>
                <c:pt idx="131">
                  <c:v>224.69569999999999</c:v>
                </c:pt>
                <c:pt idx="132">
                  <c:v>226.73930000000001</c:v>
                </c:pt>
                <c:pt idx="133">
                  <c:v>228.62469999999999</c:v>
                </c:pt>
                <c:pt idx="134">
                  <c:v>230.2833</c:v>
                </c:pt>
                <c:pt idx="135">
                  <c:v>231.66849999999999</c:v>
                </c:pt>
                <c:pt idx="136">
                  <c:v>232.7313</c:v>
                </c:pt>
                <c:pt idx="137">
                  <c:v>233.41649999999998</c:v>
                </c:pt>
                <c:pt idx="138">
                  <c:v>233.69200000000001</c:v>
                </c:pt>
                <c:pt idx="139">
                  <c:v>233.56620000000001</c:v>
                </c:pt>
                <c:pt idx="140">
                  <c:v>233.04089999999999</c:v>
                </c:pt>
                <c:pt idx="141">
                  <c:v>232.1215</c:v>
                </c:pt>
                <c:pt idx="142">
                  <c:v>230.84729999999999</c:v>
                </c:pt>
                <c:pt idx="143">
                  <c:v>229.2792</c:v>
                </c:pt>
                <c:pt idx="144">
                  <c:v>227.46899999999999</c:v>
                </c:pt>
                <c:pt idx="145">
                  <c:v>225.4692</c:v>
                </c:pt>
                <c:pt idx="146">
                  <c:v>223.34729999999999</c:v>
                </c:pt>
                <c:pt idx="147">
                  <c:v>221.16640000000001</c:v>
                </c:pt>
                <c:pt idx="148">
                  <c:v>218.9777</c:v>
                </c:pt>
                <c:pt idx="149">
                  <c:v>216.83080000000001</c:v>
                </c:pt>
                <c:pt idx="150">
                  <c:v>214.76779999999999</c:v>
                </c:pt>
                <c:pt idx="151">
                  <c:v>212.8167</c:v>
                </c:pt>
                <c:pt idx="152">
                  <c:v>210.9967</c:v>
                </c:pt>
                <c:pt idx="153">
                  <c:v>209.33080000000001</c:v>
                </c:pt>
                <c:pt idx="154">
                  <c:v>207.82579000000001</c:v>
                </c:pt>
                <c:pt idx="155">
                  <c:v>206.47707</c:v>
                </c:pt>
                <c:pt idx="156">
                  <c:v>205.28190000000001</c:v>
                </c:pt>
                <c:pt idx="157">
                  <c:v>204.24322000000001</c:v>
                </c:pt>
                <c:pt idx="158">
                  <c:v>203.34441000000001</c:v>
                </c:pt>
                <c:pt idx="159">
                  <c:v>202.57217</c:v>
                </c:pt>
                <c:pt idx="160">
                  <c:v>201.91525999999999</c:v>
                </c:pt>
                <c:pt idx="161">
                  <c:v>201.36582999999999</c:v>
                </c:pt>
                <c:pt idx="162">
                  <c:v>200.90868</c:v>
                </c:pt>
                <c:pt idx="163">
                  <c:v>200.52805499999999</c:v>
                </c:pt>
                <c:pt idx="164">
                  <c:v>200.21553</c:v>
                </c:pt>
                <c:pt idx="165">
                  <c:v>199.96442500000001</c:v>
                </c:pt>
                <c:pt idx="166">
                  <c:v>199.76253700000001</c:v>
                </c:pt>
                <c:pt idx="167">
                  <c:v>199.59934000000001</c:v>
                </c:pt>
                <c:pt idx="168">
                  <c:v>199.46994699999999</c:v>
                </c:pt>
                <c:pt idx="169">
                  <c:v>199.369598</c:v>
                </c:pt>
                <c:pt idx="170">
                  <c:v>199.29034100000001</c:v>
                </c:pt>
                <c:pt idx="171">
                  <c:v>199.22798700000001</c:v>
                </c:pt>
                <c:pt idx="172">
                  <c:v>199.17963800000001</c:v>
                </c:pt>
                <c:pt idx="173">
                  <c:v>199.14411899999999</c:v>
                </c:pt>
                <c:pt idx="174">
                  <c:v>199.11669000000001</c:v>
                </c:pt>
                <c:pt idx="175">
                  <c:v>199.095654</c:v>
                </c:pt>
                <c:pt idx="176">
                  <c:v>199.08002300000001</c:v>
                </c:pt>
                <c:pt idx="177">
                  <c:v>199.06838200000001</c:v>
                </c:pt>
                <c:pt idx="178">
                  <c:v>199.05955599999999</c:v>
                </c:pt>
                <c:pt idx="179">
                  <c:v>200.0150764</c:v>
                </c:pt>
                <c:pt idx="180">
                  <c:v>200.01065059999999</c:v>
                </c:pt>
                <c:pt idx="181">
                  <c:v>200.00751217999999</c:v>
                </c:pt>
                <c:pt idx="182">
                  <c:v>200.00525887000001</c:v>
                </c:pt>
                <c:pt idx="183">
                  <c:v>200.00364680000001</c:v>
                </c:pt>
                <c:pt idx="184">
                  <c:v>200.00250489999999</c:v>
                </c:pt>
                <c:pt idx="185">
                  <c:v>200.00171994999999</c:v>
                </c:pt>
                <c:pt idx="186">
                  <c:v>200.00117152000001</c:v>
                </c:pt>
                <c:pt idx="187">
                  <c:v>200.00079008399999</c:v>
                </c:pt>
                <c:pt idx="188">
                  <c:v>200.000527557</c:v>
                </c:pt>
                <c:pt idx="189">
                  <c:v>200.000352628</c:v>
                </c:pt>
                <c:pt idx="190">
                  <c:v>200.00023366299999</c:v>
                </c:pt>
                <c:pt idx="191">
                  <c:v>200.00015322600001</c:v>
                </c:pt>
                <c:pt idx="192">
                  <c:v>200.00009943840001</c:v>
                </c:pt>
                <c:pt idx="193">
                  <c:v>200.0000647009</c:v>
                </c:pt>
                <c:pt idx="194">
                  <c:v>200.00004170150001</c:v>
                </c:pt>
                <c:pt idx="195">
                  <c:v>200.00002658470001</c:v>
                </c:pt>
                <c:pt idx="196">
                  <c:v>200.00001676420001</c:v>
                </c:pt>
                <c:pt idx="197">
                  <c:v>200.00001061789999</c:v>
                </c:pt>
                <c:pt idx="198">
                  <c:v>200.00000665547</c:v>
                </c:pt>
                <c:pt idx="199">
                  <c:v>200.00000412393999</c:v>
                </c:pt>
                <c:pt idx="200">
                  <c:v>200.00000252641999</c:v>
                </c:pt>
                <c:pt idx="201">
                  <c:v>200.00000155762999</c:v>
                </c:pt>
                <c:pt idx="202">
                  <c:v>200.00000094935899</c:v>
                </c:pt>
                <c:pt idx="203">
                  <c:v>200.00000057166</c:v>
                </c:pt>
                <c:pt idx="204">
                  <c:v>200.00000034016</c:v>
                </c:pt>
                <c:pt idx="205">
                  <c:v>200.00000020415101</c:v>
                </c:pt>
                <c:pt idx="206">
                  <c:v>200.00000012097101</c:v>
                </c:pt>
                <c:pt idx="207">
                  <c:v>200.00000007077591</c:v>
                </c:pt>
                <c:pt idx="208">
                  <c:v>200.0000000409114</c:v>
                </c:pt>
                <c:pt idx="209">
                  <c:v>200.0000000238943</c:v>
                </c:pt>
                <c:pt idx="210">
                  <c:v>200.00000001376341</c:v>
                </c:pt>
                <c:pt idx="211">
                  <c:v>200.00000000782268</c:v>
                </c:pt>
                <c:pt idx="212">
                  <c:v>200.00000000439405</c:v>
                </c:pt>
                <c:pt idx="213">
                  <c:v>200.00000000249636</c:v>
                </c:pt>
                <c:pt idx="214">
                  <c:v>200.00000000139758</c:v>
                </c:pt>
                <c:pt idx="215">
                  <c:v>200.00000000077154</c:v>
                </c:pt>
                <c:pt idx="216">
                  <c:v>200.00000000042112</c:v>
                </c:pt>
                <c:pt idx="217">
                  <c:v>200.00000000023272</c:v>
                </c:pt>
                <c:pt idx="218">
                  <c:v>200.00000000012662</c:v>
                </c:pt>
                <c:pt idx="219">
                  <c:v>200.00000000006787</c:v>
                </c:pt>
                <c:pt idx="220">
                  <c:v>200.00000000003601</c:v>
                </c:pt>
              </c:numCache>
            </c:numRef>
          </c:yVal>
          <c:smooth val="1"/>
        </c:ser>
        <c:ser>
          <c:idx val="22"/>
          <c:order val="11"/>
          <c:tx>
            <c:v>MMSBA envelope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S6'!$L$3:$L$223</c:f>
              <c:numCache>
                <c:formatCode>General</c:formatCode>
                <c:ptCount val="221"/>
                <c:pt idx="0">
                  <c:v>179.32</c:v>
                </c:pt>
                <c:pt idx="1">
                  <c:v>179.22</c:v>
                </c:pt>
                <c:pt idx="2">
                  <c:v>179.12</c:v>
                </c:pt>
                <c:pt idx="3">
                  <c:v>179.02</c:v>
                </c:pt>
                <c:pt idx="4">
                  <c:v>178.92</c:v>
                </c:pt>
                <c:pt idx="5">
                  <c:v>178.82</c:v>
                </c:pt>
                <c:pt idx="6">
                  <c:v>178.72</c:v>
                </c:pt>
                <c:pt idx="7">
                  <c:v>178.62</c:v>
                </c:pt>
                <c:pt idx="8">
                  <c:v>178.52</c:v>
                </c:pt>
                <c:pt idx="9">
                  <c:v>178.42</c:v>
                </c:pt>
                <c:pt idx="10">
                  <c:v>178.32</c:v>
                </c:pt>
                <c:pt idx="11">
                  <c:v>178.22</c:v>
                </c:pt>
                <c:pt idx="12">
                  <c:v>178.12</c:v>
                </c:pt>
                <c:pt idx="13">
                  <c:v>178.02</c:v>
                </c:pt>
                <c:pt idx="14">
                  <c:v>177.92</c:v>
                </c:pt>
                <c:pt idx="15">
                  <c:v>177.82</c:v>
                </c:pt>
                <c:pt idx="16">
                  <c:v>177.72</c:v>
                </c:pt>
                <c:pt idx="17">
                  <c:v>177.62</c:v>
                </c:pt>
                <c:pt idx="18">
                  <c:v>177.52</c:v>
                </c:pt>
                <c:pt idx="19">
                  <c:v>177.42</c:v>
                </c:pt>
                <c:pt idx="20">
                  <c:v>177.32</c:v>
                </c:pt>
                <c:pt idx="21">
                  <c:v>177.22</c:v>
                </c:pt>
                <c:pt idx="22">
                  <c:v>177.12</c:v>
                </c:pt>
                <c:pt idx="23">
                  <c:v>177.02</c:v>
                </c:pt>
                <c:pt idx="24">
                  <c:v>176.92</c:v>
                </c:pt>
                <c:pt idx="25">
                  <c:v>176.82</c:v>
                </c:pt>
                <c:pt idx="26">
                  <c:v>176.72</c:v>
                </c:pt>
                <c:pt idx="27">
                  <c:v>176.62</c:v>
                </c:pt>
                <c:pt idx="28">
                  <c:v>176.52</c:v>
                </c:pt>
                <c:pt idx="29">
                  <c:v>176.42</c:v>
                </c:pt>
                <c:pt idx="30">
                  <c:v>176.32</c:v>
                </c:pt>
                <c:pt idx="31">
                  <c:v>176.22</c:v>
                </c:pt>
                <c:pt idx="32">
                  <c:v>176.12</c:v>
                </c:pt>
                <c:pt idx="33">
                  <c:v>176.02</c:v>
                </c:pt>
                <c:pt idx="34">
                  <c:v>175.92</c:v>
                </c:pt>
                <c:pt idx="35">
                  <c:v>175.82</c:v>
                </c:pt>
                <c:pt idx="36">
                  <c:v>175.72</c:v>
                </c:pt>
                <c:pt idx="37">
                  <c:v>175.62</c:v>
                </c:pt>
                <c:pt idx="38">
                  <c:v>175.52</c:v>
                </c:pt>
                <c:pt idx="39">
                  <c:v>175.42</c:v>
                </c:pt>
                <c:pt idx="40">
                  <c:v>175.32</c:v>
                </c:pt>
                <c:pt idx="41">
                  <c:v>175.22</c:v>
                </c:pt>
                <c:pt idx="42">
                  <c:v>175.12</c:v>
                </c:pt>
                <c:pt idx="43">
                  <c:v>175.02</c:v>
                </c:pt>
                <c:pt idx="44">
                  <c:v>174.92</c:v>
                </c:pt>
                <c:pt idx="45">
                  <c:v>174.82</c:v>
                </c:pt>
                <c:pt idx="46">
                  <c:v>174.72</c:v>
                </c:pt>
                <c:pt idx="47">
                  <c:v>174.62</c:v>
                </c:pt>
                <c:pt idx="48">
                  <c:v>174.52</c:v>
                </c:pt>
                <c:pt idx="49">
                  <c:v>174.42</c:v>
                </c:pt>
                <c:pt idx="50">
                  <c:v>174.32</c:v>
                </c:pt>
                <c:pt idx="51">
                  <c:v>174.22</c:v>
                </c:pt>
                <c:pt idx="52">
                  <c:v>174.12</c:v>
                </c:pt>
                <c:pt idx="53">
                  <c:v>174.02</c:v>
                </c:pt>
                <c:pt idx="54">
                  <c:v>173.92</c:v>
                </c:pt>
                <c:pt idx="55">
                  <c:v>173.82</c:v>
                </c:pt>
                <c:pt idx="56">
                  <c:v>173.72</c:v>
                </c:pt>
                <c:pt idx="57">
                  <c:v>173.62</c:v>
                </c:pt>
                <c:pt idx="58">
                  <c:v>173.52</c:v>
                </c:pt>
                <c:pt idx="59">
                  <c:v>173.42</c:v>
                </c:pt>
                <c:pt idx="60">
                  <c:v>173.32</c:v>
                </c:pt>
                <c:pt idx="61">
                  <c:v>173.22</c:v>
                </c:pt>
                <c:pt idx="62">
                  <c:v>173.12</c:v>
                </c:pt>
                <c:pt idx="63">
                  <c:v>173.02</c:v>
                </c:pt>
                <c:pt idx="64">
                  <c:v>172.92</c:v>
                </c:pt>
                <c:pt idx="65">
                  <c:v>172.82</c:v>
                </c:pt>
                <c:pt idx="66">
                  <c:v>172.72</c:v>
                </c:pt>
                <c:pt idx="67">
                  <c:v>172.62</c:v>
                </c:pt>
                <c:pt idx="68">
                  <c:v>172.52</c:v>
                </c:pt>
                <c:pt idx="69">
                  <c:v>172.42</c:v>
                </c:pt>
                <c:pt idx="70">
                  <c:v>172.32</c:v>
                </c:pt>
                <c:pt idx="71">
                  <c:v>172.22</c:v>
                </c:pt>
                <c:pt idx="72">
                  <c:v>172.12</c:v>
                </c:pt>
                <c:pt idx="73">
                  <c:v>172.02</c:v>
                </c:pt>
                <c:pt idx="74">
                  <c:v>171.92</c:v>
                </c:pt>
                <c:pt idx="75">
                  <c:v>171.82</c:v>
                </c:pt>
                <c:pt idx="76">
                  <c:v>171.72</c:v>
                </c:pt>
                <c:pt idx="77">
                  <c:v>171.62</c:v>
                </c:pt>
                <c:pt idx="78">
                  <c:v>171.52</c:v>
                </c:pt>
                <c:pt idx="79">
                  <c:v>171.42</c:v>
                </c:pt>
                <c:pt idx="80">
                  <c:v>171.32</c:v>
                </c:pt>
                <c:pt idx="81">
                  <c:v>171.22</c:v>
                </c:pt>
                <c:pt idx="82">
                  <c:v>171.12</c:v>
                </c:pt>
                <c:pt idx="83">
                  <c:v>171.02</c:v>
                </c:pt>
                <c:pt idx="84">
                  <c:v>170.92</c:v>
                </c:pt>
                <c:pt idx="85">
                  <c:v>170.82</c:v>
                </c:pt>
                <c:pt idx="86">
                  <c:v>170.72</c:v>
                </c:pt>
                <c:pt idx="87">
                  <c:v>170.62</c:v>
                </c:pt>
                <c:pt idx="88">
                  <c:v>170.52</c:v>
                </c:pt>
                <c:pt idx="89">
                  <c:v>170.42</c:v>
                </c:pt>
                <c:pt idx="90">
                  <c:v>170.32</c:v>
                </c:pt>
                <c:pt idx="91">
                  <c:v>170.22</c:v>
                </c:pt>
                <c:pt idx="92">
                  <c:v>170.12</c:v>
                </c:pt>
                <c:pt idx="93">
                  <c:v>170.02</c:v>
                </c:pt>
                <c:pt idx="94">
                  <c:v>169.92</c:v>
                </c:pt>
                <c:pt idx="95">
                  <c:v>169.82</c:v>
                </c:pt>
                <c:pt idx="96">
                  <c:v>169.72</c:v>
                </c:pt>
                <c:pt idx="97">
                  <c:v>169.62</c:v>
                </c:pt>
                <c:pt idx="98">
                  <c:v>169.52</c:v>
                </c:pt>
                <c:pt idx="99">
                  <c:v>169.42</c:v>
                </c:pt>
                <c:pt idx="100">
                  <c:v>169.32</c:v>
                </c:pt>
                <c:pt idx="101">
                  <c:v>169.22</c:v>
                </c:pt>
                <c:pt idx="102">
                  <c:v>169.12</c:v>
                </c:pt>
                <c:pt idx="103">
                  <c:v>169.02</c:v>
                </c:pt>
                <c:pt idx="104">
                  <c:v>168.92</c:v>
                </c:pt>
                <c:pt idx="105">
                  <c:v>168.82</c:v>
                </c:pt>
                <c:pt idx="106">
                  <c:v>168.72</c:v>
                </c:pt>
                <c:pt idx="107">
                  <c:v>168.62</c:v>
                </c:pt>
                <c:pt idx="108">
                  <c:v>168.52</c:v>
                </c:pt>
                <c:pt idx="109">
                  <c:v>168.42</c:v>
                </c:pt>
                <c:pt idx="110">
                  <c:v>168.32</c:v>
                </c:pt>
                <c:pt idx="111">
                  <c:v>168.22</c:v>
                </c:pt>
                <c:pt idx="112">
                  <c:v>168.12</c:v>
                </c:pt>
                <c:pt idx="113">
                  <c:v>168.02</c:v>
                </c:pt>
                <c:pt idx="114">
                  <c:v>167.92</c:v>
                </c:pt>
                <c:pt idx="115">
                  <c:v>167.82</c:v>
                </c:pt>
                <c:pt idx="116">
                  <c:v>167.72</c:v>
                </c:pt>
                <c:pt idx="117">
                  <c:v>167.62</c:v>
                </c:pt>
                <c:pt idx="118">
                  <c:v>167.52</c:v>
                </c:pt>
                <c:pt idx="119">
                  <c:v>167.42</c:v>
                </c:pt>
                <c:pt idx="120">
                  <c:v>167.32</c:v>
                </c:pt>
                <c:pt idx="121">
                  <c:v>167.22</c:v>
                </c:pt>
                <c:pt idx="122">
                  <c:v>167.12</c:v>
                </c:pt>
                <c:pt idx="123">
                  <c:v>167.02</c:v>
                </c:pt>
                <c:pt idx="124">
                  <c:v>166.92</c:v>
                </c:pt>
                <c:pt idx="125">
                  <c:v>166.82</c:v>
                </c:pt>
                <c:pt idx="126">
                  <c:v>166.72</c:v>
                </c:pt>
                <c:pt idx="127">
                  <c:v>166.62</c:v>
                </c:pt>
                <c:pt idx="128">
                  <c:v>166.52</c:v>
                </c:pt>
                <c:pt idx="129">
                  <c:v>166.42</c:v>
                </c:pt>
                <c:pt idx="130">
                  <c:v>166.32</c:v>
                </c:pt>
                <c:pt idx="131">
                  <c:v>166.22</c:v>
                </c:pt>
                <c:pt idx="132">
                  <c:v>166.12</c:v>
                </c:pt>
                <c:pt idx="133">
                  <c:v>166.02</c:v>
                </c:pt>
                <c:pt idx="134">
                  <c:v>165.92</c:v>
                </c:pt>
                <c:pt idx="135">
                  <c:v>165.82</c:v>
                </c:pt>
                <c:pt idx="136">
                  <c:v>165.72</c:v>
                </c:pt>
                <c:pt idx="137">
                  <c:v>165.62</c:v>
                </c:pt>
                <c:pt idx="138">
                  <c:v>165.52</c:v>
                </c:pt>
                <c:pt idx="139">
                  <c:v>165.42</c:v>
                </c:pt>
                <c:pt idx="140">
                  <c:v>165.32</c:v>
                </c:pt>
                <c:pt idx="141">
                  <c:v>165.22</c:v>
                </c:pt>
                <c:pt idx="142">
                  <c:v>165.12</c:v>
                </c:pt>
                <c:pt idx="143">
                  <c:v>165.02</c:v>
                </c:pt>
                <c:pt idx="144">
                  <c:v>164.92</c:v>
                </c:pt>
                <c:pt idx="145">
                  <c:v>164.82</c:v>
                </c:pt>
                <c:pt idx="146">
                  <c:v>164.72</c:v>
                </c:pt>
                <c:pt idx="147">
                  <c:v>164.62</c:v>
                </c:pt>
                <c:pt idx="148">
                  <c:v>164.52</c:v>
                </c:pt>
                <c:pt idx="149">
                  <c:v>164.42</c:v>
                </c:pt>
                <c:pt idx="150">
                  <c:v>164.32</c:v>
                </c:pt>
                <c:pt idx="151">
                  <c:v>164.22</c:v>
                </c:pt>
                <c:pt idx="152">
                  <c:v>164.12</c:v>
                </c:pt>
                <c:pt idx="153">
                  <c:v>164.02</c:v>
                </c:pt>
                <c:pt idx="154">
                  <c:v>163.92</c:v>
                </c:pt>
                <c:pt idx="155">
                  <c:v>163.82</c:v>
                </c:pt>
                <c:pt idx="156">
                  <c:v>163.72</c:v>
                </c:pt>
                <c:pt idx="157">
                  <c:v>163.62</c:v>
                </c:pt>
                <c:pt idx="158">
                  <c:v>163.52000000000001</c:v>
                </c:pt>
                <c:pt idx="159">
                  <c:v>163.41999999999999</c:v>
                </c:pt>
                <c:pt idx="160">
                  <c:v>163.32</c:v>
                </c:pt>
                <c:pt idx="161">
                  <c:v>163.22</c:v>
                </c:pt>
                <c:pt idx="162">
                  <c:v>163.12</c:v>
                </c:pt>
                <c:pt idx="163">
                  <c:v>163.02000000000001</c:v>
                </c:pt>
                <c:pt idx="164">
                  <c:v>162.91999999999999</c:v>
                </c:pt>
                <c:pt idx="165">
                  <c:v>162.82</c:v>
                </c:pt>
                <c:pt idx="166">
                  <c:v>162.72</c:v>
                </c:pt>
                <c:pt idx="167">
                  <c:v>162.62</c:v>
                </c:pt>
                <c:pt idx="168">
                  <c:v>162.52000000000001</c:v>
                </c:pt>
                <c:pt idx="169">
                  <c:v>162.41999999999999</c:v>
                </c:pt>
                <c:pt idx="170">
                  <c:v>162.32</c:v>
                </c:pt>
                <c:pt idx="171">
                  <c:v>162.22</c:v>
                </c:pt>
                <c:pt idx="172">
                  <c:v>162.12</c:v>
                </c:pt>
                <c:pt idx="173">
                  <c:v>162.02000000000001</c:v>
                </c:pt>
                <c:pt idx="174">
                  <c:v>161.91999999999999</c:v>
                </c:pt>
                <c:pt idx="175">
                  <c:v>161.82</c:v>
                </c:pt>
                <c:pt idx="176">
                  <c:v>161.72</c:v>
                </c:pt>
                <c:pt idx="177">
                  <c:v>161.62</c:v>
                </c:pt>
                <c:pt idx="178">
                  <c:v>161.52000000000001</c:v>
                </c:pt>
                <c:pt idx="179">
                  <c:v>161.41999999999999</c:v>
                </c:pt>
                <c:pt idx="180">
                  <c:v>161.32</c:v>
                </c:pt>
                <c:pt idx="181">
                  <c:v>161.22</c:v>
                </c:pt>
                <c:pt idx="182">
                  <c:v>161.12</c:v>
                </c:pt>
                <c:pt idx="183">
                  <c:v>161.02000000000001</c:v>
                </c:pt>
                <c:pt idx="184">
                  <c:v>160.91999999999999</c:v>
                </c:pt>
                <c:pt idx="185">
                  <c:v>160.82</c:v>
                </c:pt>
                <c:pt idx="186">
                  <c:v>160.72</c:v>
                </c:pt>
                <c:pt idx="187">
                  <c:v>160.62</c:v>
                </c:pt>
                <c:pt idx="188">
                  <c:v>160.52000000000001</c:v>
                </c:pt>
                <c:pt idx="189">
                  <c:v>160.41999999999999</c:v>
                </c:pt>
                <c:pt idx="190">
                  <c:v>160.32</c:v>
                </c:pt>
                <c:pt idx="191">
                  <c:v>160.22</c:v>
                </c:pt>
                <c:pt idx="192">
                  <c:v>160.12</c:v>
                </c:pt>
                <c:pt idx="193">
                  <c:v>160.02000000000001</c:v>
                </c:pt>
                <c:pt idx="194">
                  <c:v>159.91999999999999</c:v>
                </c:pt>
                <c:pt idx="195">
                  <c:v>159.82</c:v>
                </c:pt>
                <c:pt idx="196">
                  <c:v>159.72</c:v>
                </c:pt>
                <c:pt idx="197">
                  <c:v>159.62</c:v>
                </c:pt>
                <c:pt idx="198">
                  <c:v>159.52000000000001</c:v>
                </c:pt>
                <c:pt idx="199">
                  <c:v>159.41999999999999</c:v>
                </c:pt>
                <c:pt idx="200">
                  <c:v>159.32</c:v>
                </c:pt>
                <c:pt idx="201">
                  <c:v>159.22</c:v>
                </c:pt>
                <c:pt idx="202">
                  <c:v>159.12</c:v>
                </c:pt>
                <c:pt idx="203">
                  <c:v>159.02000000000001</c:v>
                </c:pt>
                <c:pt idx="204">
                  <c:v>158.91999999999999</c:v>
                </c:pt>
                <c:pt idx="205">
                  <c:v>158.82</c:v>
                </c:pt>
                <c:pt idx="206">
                  <c:v>158.72</c:v>
                </c:pt>
                <c:pt idx="207">
                  <c:v>158.62</c:v>
                </c:pt>
                <c:pt idx="208">
                  <c:v>158.52000000000001</c:v>
                </c:pt>
                <c:pt idx="209">
                  <c:v>158.41999999999999</c:v>
                </c:pt>
                <c:pt idx="210">
                  <c:v>158.32</c:v>
                </c:pt>
                <c:pt idx="211">
                  <c:v>158.22</c:v>
                </c:pt>
                <c:pt idx="212">
                  <c:v>158.12</c:v>
                </c:pt>
                <c:pt idx="213">
                  <c:v>158.02000000000001</c:v>
                </c:pt>
                <c:pt idx="214">
                  <c:v>157.91999999999999</c:v>
                </c:pt>
                <c:pt idx="215">
                  <c:v>157.82</c:v>
                </c:pt>
                <c:pt idx="216">
                  <c:v>157.72</c:v>
                </c:pt>
                <c:pt idx="217">
                  <c:v>157.62</c:v>
                </c:pt>
                <c:pt idx="218">
                  <c:v>157.52000000000001</c:v>
                </c:pt>
                <c:pt idx="219">
                  <c:v>157.41999999999999</c:v>
                </c:pt>
                <c:pt idx="220">
                  <c:v>157.32</c:v>
                </c:pt>
              </c:numCache>
            </c:numRef>
          </c:xVal>
          <c:yVal>
            <c:numRef>
              <c:f>'Fig S6'!$S$3:$S$223</c:f>
              <c:numCache>
                <c:formatCode>General</c:formatCode>
                <c:ptCount val="221"/>
                <c:pt idx="0">
                  <c:v>200.00000002236169</c:v>
                </c:pt>
                <c:pt idx="1">
                  <c:v>200.0000000347064</c:v>
                </c:pt>
                <c:pt idx="2">
                  <c:v>200.00000005296889</c:v>
                </c:pt>
                <c:pt idx="3">
                  <c:v>200.0000000803247</c:v>
                </c:pt>
                <c:pt idx="4">
                  <c:v>200.000000122838</c:v>
                </c:pt>
                <c:pt idx="5">
                  <c:v>200.00000018494501</c:v>
                </c:pt>
                <c:pt idx="6">
                  <c:v>200.00000027773501</c:v>
                </c:pt>
                <c:pt idx="7">
                  <c:v>200.00000041862199</c:v>
                </c:pt>
                <c:pt idx="8">
                  <c:v>200.000000621916</c:v>
                </c:pt>
                <c:pt idx="9">
                  <c:v>200.00000092453999</c:v>
                </c:pt>
                <c:pt idx="10">
                  <c:v>200.00000137389</c:v>
                </c:pt>
                <c:pt idx="11">
                  <c:v>200.00000201442001</c:v>
                </c:pt>
                <c:pt idx="12">
                  <c:v>200.00000296357001</c:v>
                </c:pt>
                <c:pt idx="13">
                  <c:v>200.00000434301</c:v>
                </c:pt>
                <c:pt idx="14">
                  <c:v>200.00000628583999</c:v>
                </c:pt>
                <c:pt idx="15">
                  <c:v>200.00000914917999</c:v>
                </c:pt>
                <c:pt idx="16">
                  <c:v>200.00001322559999</c:v>
                </c:pt>
                <c:pt idx="17">
                  <c:v>200.00001889929999</c:v>
                </c:pt>
                <c:pt idx="18">
                  <c:v>200.00002720890001</c:v>
                </c:pt>
                <c:pt idx="19">
                  <c:v>200.00003880700001</c:v>
                </c:pt>
                <c:pt idx="20">
                  <c:v>200.000054761</c:v>
                </c:pt>
                <c:pt idx="21">
                  <c:v>200.00007796310001</c:v>
                </c:pt>
                <c:pt idx="22">
                  <c:v>200.000109745</c:v>
                </c:pt>
                <c:pt idx="23">
                  <c:v>200.00015317</c:v>
                </c:pt>
                <c:pt idx="24">
                  <c:v>200.00021528299999</c:v>
                </c:pt>
                <c:pt idx="25">
                  <c:v>200.00029915799999</c:v>
                </c:pt>
                <c:pt idx="26">
                  <c:v>200.00041326900001</c:v>
                </c:pt>
                <c:pt idx="27">
                  <c:v>200.00057301699999</c:v>
                </c:pt>
                <c:pt idx="28">
                  <c:v>200.00078622300001</c:v>
                </c:pt>
                <c:pt idx="29">
                  <c:v>200.00107477</c:v>
                </c:pt>
                <c:pt idx="30">
                  <c:v>200.00147049</c:v>
                </c:pt>
                <c:pt idx="31">
                  <c:v>200.00199258000001</c:v>
                </c:pt>
                <c:pt idx="32">
                  <c:v>200.00269485999999</c:v>
                </c:pt>
                <c:pt idx="33">
                  <c:v>200.00363912</c:v>
                </c:pt>
                <c:pt idx="34">
                  <c:v>200.00487089999999</c:v>
                </c:pt>
                <c:pt idx="35">
                  <c:v>200.00651632</c:v>
                </c:pt>
                <c:pt idx="36">
                  <c:v>200.00868711000001</c:v>
                </c:pt>
                <c:pt idx="37">
                  <c:v>200.01148760000001</c:v>
                </c:pt>
                <c:pt idx="38">
                  <c:v>200.0151994</c:v>
                </c:pt>
                <c:pt idx="39">
                  <c:v>200.02000810000001</c:v>
                </c:pt>
                <c:pt idx="40">
                  <c:v>200.02614439999999</c:v>
                </c:pt>
                <c:pt idx="41">
                  <c:v>200.0342077</c:v>
                </c:pt>
                <c:pt idx="42">
                  <c:v>200.04447289999999</c:v>
                </c:pt>
                <c:pt idx="43">
                  <c:v>200.0574325</c:v>
                </c:pt>
                <c:pt idx="44">
                  <c:v>200.07430249999999</c:v>
                </c:pt>
                <c:pt idx="45">
                  <c:v>200.09543529999999</c:v>
                </c:pt>
                <c:pt idx="46">
                  <c:v>200.12185500000001</c:v>
                </c:pt>
                <c:pt idx="47">
                  <c:v>200.155801</c:v>
                </c:pt>
                <c:pt idx="48">
                  <c:v>200.19773900000001</c:v>
                </c:pt>
                <c:pt idx="49">
                  <c:v>200.249797</c:v>
                </c:pt>
                <c:pt idx="50">
                  <c:v>200.31544099999999</c:v>
                </c:pt>
                <c:pt idx="51">
                  <c:v>200.39566500000001</c:v>
                </c:pt>
                <c:pt idx="52">
                  <c:v>200.49444199999999</c:v>
                </c:pt>
                <c:pt idx="53">
                  <c:v>200.61677299999999</c:v>
                </c:pt>
                <c:pt idx="54">
                  <c:v>200.76467600000001</c:v>
                </c:pt>
                <c:pt idx="55">
                  <c:v>200.94513900000001</c:v>
                </c:pt>
                <c:pt idx="56">
                  <c:v>201.16478000000001</c:v>
                </c:pt>
                <c:pt idx="57">
                  <c:v>201.42751999999999</c:v>
                </c:pt>
                <c:pt idx="58">
                  <c:v>201.74486999999999</c:v>
                </c:pt>
                <c:pt idx="59">
                  <c:v>202.12468000000001</c:v>
                </c:pt>
                <c:pt idx="60">
                  <c:v>202.57416000000001</c:v>
                </c:pt>
                <c:pt idx="61">
                  <c:v>203.11104</c:v>
                </c:pt>
                <c:pt idx="62">
                  <c:v>203.74315999999999</c:v>
                </c:pt>
                <c:pt idx="63">
                  <c:v>204.48317</c:v>
                </c:pt>
                <c:pt idx="64">
                  <c:v>205.35615999999999</c:v>
                </c:pt>
                <c:pt idx="65">
                  <c:v>206.40052</c:v>
                </c:pt>
                <c:pt idx="66">
                  <c:v>207.57145</c:v>
                </c:pt>
                <c:pt idx="67">
                  <c:v>208.93315999999999</c:v>
                </c:pt>
                <c:pt idx="68">
                  <c:v>210.48750000000001</c:v>
                </c:pt>
                <c:pt idx="69">
                  <c:v>212.2647</c:v>
                </c:pt>
                <c:pt idx="70">
                  <c:v>214.30119999999999</c:v>
                </c:pt>
                <c:pt idx="71">
                  <c:v>216.59229999999999</c:v>
                </c:pt>
                <c:pt idx="72">
                  <c:v>219.17760000000001</c:v>
                </c:pt>
                <c:pt idx="73">
                  <c:v>222.08330000000001</c:v>
                </c:pt>
                <c:pt idx="74">
                  <c:v>225.3082</c:v>
                </c:pt>
                <c:pt idx="75">
                  <c:v>228.892</c:v>
                </c:pt>
                <c:pt idx="76">
                  <c:v>232.84309999999999</c:v>
                </c:pt>
                <c:pt idx="77">
                  <c:v>237.16660000000002</c:v>
                </c:pt>
                <c:pt idx="78">
                  <c:v>241.88560000000001</c:v>
                </c:pt>
                <c:pt idx="79">
                  <c:v>246.9837</c:v>
                </c:pt>
                <c:pt idx="80">
                  <c:v>252.47219999999999</c:v>
                </c:pt>
                <c:pt idx="81">
                  <c:v>258.34359999999998</c:v>
                </c:pt>
                <c:pt idx="82">
                  <c:v>264.55090000000001</c:v>
                </c:pt>
                <c:pt idx="83">
                  <c:v>271.1114</c:v>
                </c:pt>
                <c:pt idx="84">
                  <c:v>277.96530000000001</c:v>
                </c:pt>
                <c:pt idx="85">
                  <c:v>285.04919999999998</c:v>
                </c:pt>
                <c:pt idx="86">
                  <c:v>292.38049999999998</c:v>
                </c:pt>
                <c:pt idx="87">
                  <c:v>299.83150000000001</c:v>
                </c:pt>
                <c:pt idx="88">
                  <c:v>307.34300000000002</c:v>
                </c:pt>
                <c:pt idx="89">
                  <c:v>314.91800000000001</c:v>
                </c:pt>
                <c:pt idx="90">
                  <c:v>322.37200000000001</c:v>
                </c:pt>
                <c:pt idx="91">
                  <c:v>329.673</c:v>
                </c:pt>
                <c:pt idx="92">
                  <c:v>336.786</c:v>
                </c:pt>
                <c:pt idx="93">
                  <c:v>343.50599999999997</c:v>
                </c:pt>
                <c:pt idx="94">
                  <c:v>349.839</c:v>
                </c:pt>
                <c:pt idx="95">
                  <c:v>355.68700000000001</c:v>
                </c:pt>
                <c:pt idx="96">
                  <c:v>360.90700000000004</c:v>
                </c:pt>
                <c:pt idx="97">
                  <c:v>365.49099999999999</c:v>
                </c:pt>
                <c:pt idx="98">
                  <c:v>369.31399999999996</c:v>
                </c:pt>
                <c:pt idx="99">
                  <c:v>372.32600000000002</c:v>
                </c:pt>
                <c:pt idx="100">
                  <c:v>374.48400000000004</c:v>
                </c:pt>
                <c:pt idx="101">
                  <c:v>375.69200000000001</c:v>
                </c:pt>
                <c:pt idx="102">
                  <c:v>375.99</c:v>
                </c:pt>
                <c:pt idx="103">
                  <c:v>375.30399999999997</c:v>
                </c:pt>
                <c:pt idx="104">
                  <c:v>373.62799999999999</c:v>
                </c:pt>
                <c:pt idx="105">
                  <c:v>371.06299999999999</c:v>
                </c:pt>
                <c:pt idx="106">
                  <c:v>367.53300000000002</c:v>
                </c:pt>
                <c:pt idx="107">
                  <c:v>363.14599999999996</c:v>
                </c:pt>
                <c:pt idx="108">
                  <c:v>358.03300000000002</c:v>
                </c:pt>
                <c:pt idx="109">
                  <c:v>352.14699999999999</c:v>
                </c:pt>
                <c:pt idx="110">
                  <c:v>345.69399999999996</c:v>
                </c:pt>
                <c:pt idx="111">
                  <c:v>338.79700000000003</c:v>
                </c:pt>
                <c:pt idx="112">
                  <c:v>331.46199999999999</c:v>
                </c:pt>
                <c:pt idx="113">
                  <c:v>323.928</c:v>
                </c:pt>
                <c:pt idx="114">
                  <c:v>316.29300000000001</c:v>
                </c:pt>
                <c:pt idx="115">
                  <c:v>308.61900000000003</c:v>
                </c:pt>
                <c:pt idx="116">
                  <c:v>301.10399999999998</c:v>
                </c:pt>
                <c:pt idx="117">
                  <c:v>293.8107</c:v>
                </c:pt>
                <c:pt idx="118">
                  <c:v>286.85039999999998</c:v>
                </c:pt>
                <c:pt idx="119">
                  <c:v>280.32470000000001</c:v>
                </c:pt>
                <c:pt idx="120">
                  <c:v>274.2851</c:v>
                </c:pt>
                <c:pt idx="121">
                  <c:v>268.8322</c:v>
                </c:pt>
                <c:pt idx="122">
                  <c:v>264.00220000000002</c:v>
                </c:pt>
                <c:pt idx="123">
                  <c:v>259.82780000000002</c:v>
                </c:pt>
                <c:pt idx="124">
                  <c:v>256.36349999999999</c:v>
                </c:pt>
                <c:pt idx="125">
                  <c:v>253.60040000000001</c:v>
                </c:pt>
                <c:pt idx="126">
                  <c:v>251.56280000000001</c:v>
                </c:pt>
                <c:pt idx="127">
                  <c:v>250.2407</c:v>
                </c:pt>
                <c:pt idx="128">
                  <c:v>249.5926</c:v>
                </c:pt>
                <c:pt idx="129">
                  <c:v>249.62559999999999</c:v>
                </c:pt>
                <c:pt idx="130">
                  <c:v>250.2756</c:v>
                </c:pt>
                <c:pt idx="131">
                  <c:v>251.46719999999999</c:v>
                </c:pt>
                <c:pt idx="132">
                  <c:v>253.19110000000001</c:v>
                </c:pt>
                <c:pt idx="133">
                  <c:v>255.35159999999999</c:v>
                </c:pt>
                <c:pt idx="134">
                  <c:v>257.84309999999999</c:v>
                </c:pt>
                <c:pt idx="135">
                  <c:v>260.63470000000001</c:v>
                </c:pt>
                <c:pt idx="136">
                  <c:v>263.6377</c:v>
                </c:pt>
                <c:pt idx="137">
                  <c:v>266.74829999999997</c:v>
                </c:pt>
                <c:pt idx="138">
                  <c:v>269.90269999999998</c:v>
                </c:pt>
                <c:pt idx="139">
                  <c:v>273.0204</c:v>
                </c:pt>
                <c:pt idx="140">
                  <c:v>276.03469999999999</c:v>
                </c:pt>
                <c:pt idx="141">
                  <c:v>278.86270000000002</c:v>
                </c:pt>
                <c:pt idx="142">
                  <c:v>281.41629999999998</c:v>
                </c:pt>
                <c:pt idx="143">
                  <c:v>283.64429999999999</c:v>
                </c:pt>
                <c:pt idx="144">
                  <c:v>285.46289999999999</c:v>
                </c:pt>
                <c:pt idx="145">
                  <c:v>286.77819999999997</c:v>
                </c:pt>
                <c:pt idx="146">
                  <c:v>287.54500000000002</c:v>
                </c:pt>
                <c:pt idx="147">
                  <c:v>287.71500000000003</c:v>
                </c:pt>
                <c:pt idx="148">
                  <c:v>287.19259999999997</c:v>
                </c:pt>
                <c:pt idx="149">
                  <c:v>285.9676</c:v>
                </c:pt>
                <c:pt idx="150">
                  <c:v>284.05759999999998</c:v>
                </c:pt>
                <c:pt idx="151">
                  <c:v>281.47360000000003</c:v>
                </c:pt>
                <c:pt idx="152">
                  <c:v>278.2088</c:v>
                </c:pt>
                <c:pt idx="153">
                  <c:v>274.36700000000002</c:v>
                </c:pt>
                <c:pt idx="154">
                  <c:v>270.0496</c:v>
                </c:pt>
                <c:pt idx="155">
                  <c:v>265.34699999999998</c:v>
                </c:pt>
                <c:pt idx="156">
                  <c:v>260.34460000000001</c:v>
                </c:pt>
                <c:pt idx="157">
                  <c:v>255.19110000000001</c:v>
                </c:pt>
                <c:pt idx="158">
                  <c:v>249.994</c:v>
                </c:pt>
                <c:pt idx="159">
                  <c:v>244.84710000000001</c:v>
                </c:pt>
                <c:pt idx="160">
                  <c:v>239.84550000000002</c:v>
                </c:pt>
                <c:pt idx="161">
                  <c:v>235.07380000000001</c:v>
                </c:pt>
                <c:pt idx="162">
                  <c:v>230.5823</c:v>
                </c:pt>
                <c:pt idx="163">
                  <c:v>226.40710000000001</c:v>
                </c:pt>
                <c:pt idx="164">
                  <c:v>222.59790000000001</c:v>
                </c:pt>
                <c:pt idx="165">
                  <c:v>219.1584</c:v>
                </c:pt>
                <c:pt idx="166">
                  <c:v>216.0805</c:v>
                </c:pt>
                <c:pt idx="167">
                  <c:v>213.35319999999999</c:v>
                </c:pt>
                <c:pt idx="168">
                  <c:v>210.9828</c:v>
                </c:pt>
                <c:pt idx="169">
                  <c:v>208.93152000000001</c:v>
                </c:pt>
                <c:pt idx="170">
                  <c:v>207.16709</c:v>
                </c:pt>
                <c:pt idx="171">
                  <c:v>205.66331</c:v>
                </c:pt>
                <c:pt idx="172">
                  <c:v>204.40756999999999</c:v>
                </c:pt>
                <c:pt idx="173">
                  <c:v>203.35937000000001</c:v>
                </c:pt>
                <c:pt idx="174">
                  <c:v>202.48820000000001</c:v>
                </c:pt>
                <c:pt idx="175">
                  <c:v>201.77049</c:v>
                </c:pt>
                <c:pt idx="176">
                  <c:v>201.19239999999999</c:v>
                </c:pt>
                <c:pt idx="177">
                  <c:v>200.72410500000001</c:v>
                </c:pt>
                <c:pt idx="178">
                  <c:v>200.34687700000001</c:v>
                </c:pt>
                <c:pt idx="179">
                  <c:v>201.00778</c:v>
                </c:pt>
                <c:pt idx="180">
                  <c:v>200.773438</c:v>
                </c:pt>
                <c:pt idx="181">
                  <c:v>200.589135</c:v>
                </c:pt>
                <c:pt idx="182">
                  <c:v>200.445077</c:v>
                </c:pt>
                <c:pt idx="183">
                  <c:v>200.33344199999999</c:v>
                </c:pt>
                <c:pt idx="184">
                  <c:v>200.249188</c:v>
                </c:pt>
                <c:pt idx="185">
                  <c:v>200.18475000000001</c:v>
                </c:pt>
                <c:pt idx="186">
                  <c:v>200.13580899999999</c:v>
                </c:pt>
                <c:pt idx="187">
                  <c:v>200.0989702</c:v>
                </c:pt>
                <c:pt idx="188">
                  <c:v>200.0720292</c:v>
                </c:pt>
                <c:pt idx="189">
                  <c:v>200.0519783</c:v>
                </c:pt>
                <c:pt idx="190">
                  <c:v>200.03717549999999</c:v>
                </c:pt>
                <c:pt idx="191">
                  <c:v>200.02634900000001</c:v>
                </c:pt>
                <c:pt idx="192">
                  <c:v>200.0186755</c:v>
                </c:pt>
                <c:pt idx="193">
                  <c:v>200.01311559999999</c:v>
                </c:pt>
                <c:pt idx="194">
                  <c:v>200.00912510000001</c:v>
                </c:pt>
                <c:pt idx="195">
                  <c:v>200.00629108000001</c:v>
                </c:pt>
                <c:pt idx="196">
                  <c:v>200.00434093000001</c:v>
                </c:pt>
                <c:pt idx="197">
                  <c:v>200.00296635999999</c:v>
                </c:pt>
                <c:pt idx="198">
                  <c:v>200.00200724999999</c:v>
                </c:pt>
                <c:pt idx="199">
                  <c:v>200.00134589999999</c:v>
                </c:pt>
                <c:pt idx="200">
                  <c:v>200.000903972</c:v>
                </c:pt>
                <c:pt idx="201">
                  <c:v>200.000600953</c:v>
                </c:pt>
                <c:pt idx="202">
                  <c:v>200.00039540899999</c:v>
                </c:pt>
                <c:pt idx="203">
                  <c:v>200.000257828</c:v>
                </c:pt>
                <c:pt idx="204">
                  <c:v>200.00016853400001</c:v>
                </c:pt>
                <c:pt idx="205">
                  <c:v>200.00010897600001</c:v>
                </c:pt>
                <c:pt idx="206">
                  <c:v>200.00006970640001</c:v>
                </c:pt>
                <c:pt idx="207">
                  <c:v>200.0000441956</c:v>
                </c:pt>
                <c:pt idx="208">
                  <c:v>200.00002811179999</c:v>
                </c:pt>
                <c:pt idx="209">
                  <c:v>200.0000176771</c:v>
                </c:pt>
                <c:pt idx="210">
                  <c:v>200.00001098990001</c:v>
                </c:pt>
                <c:pt idx="211">
                  <c:v>200.00000677461</c:v>
                </c:pt>
                <c:pt idx="212">
                  <c:v>200.00000419260999</c:v>
                </c:pt>
                <c:pt idx="213">
                  <c:v>200.00000256336</c:v>
                </c:pt>
                <c:pt idx="214">
                  <c:v>200.00000154863</c:v>
                </c:pt>
                <c:pt idx="215">
                  <c:v>200.00000092809699</c:v>
                </c:pt>
                <c:pt idx="216">
                  <c:v>200.000000558762</c:v>
                </c:pt>
                <c:pt idx="217">
                  <c:v>200.00000033210901</c:v>
                </c:pt>
                <c:pt idx="218">
                  <c:v>200.00000019493601</c:v>
                </c:pt>
                <c:pt idx="219">
                  <c:v>200.00000011357301</c:v>
                </c:pt>
                <c:pt idx="220">
                  <c:v>200.00000006651061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92704"/>
        <c:axId val="219593096"/>
      </c:scatterChart>
      <c:valAx>
        <c:axId val="219592704"/>
        <c:scaling>
          <c:orientation val="maxMin"/>
          <c:max val="175"/>
          <c:min val="1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Binding energy / ev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93096"/>
        <c:crosses val="autoZero"/>
        <c:crossBetween val="midCat"/>
        <c:majorUnit val="5"/>
      </c:valAx>
      <c:valAx>
        <c:axId val="219593096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 2p XP intensity</a:t>
                </a:r>
              </a:p>
            </c:rich>
          </c:tx>
          <c:layout>
            <c:manualLayout>
              <c:xMode val="edge"/>
              <c:yMode val="edge"/>
              <c:x val="7.7638888888888879E-3"/>
              <c:y val="0.188996875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2195927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73533573200416"/>
          <c:y val="1.7638888888888898E-2"/>
          <c:w val="0.74503722164597797"/>
          <c:h val="0.8160628472222222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 S7a'!$A$1</c:f>
              <c:strCache>
                <c:ptCount val="1"/>
                <c:pt idx="0">
                  <c:v>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S7a'!$A$2:$A$382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S7a'!$B$2:$B$382</c:f>
              <c:numCache>
                <c:formatCode>General</c:formatCode>
                <c:ptCount val="381"/>
                <c:pt idx="0">
                  <c:v>100</c:v>
                </c:pt>
                <c:pt idx="1">
                  <c:v>99.951710000000006</c:v>
                </c:pt>
                <c:pt idx="2">
                  <c:v>99.90598</c:v>
                </c:pt>
                <c:pt idx="3">
                  <c:v>99.825100000000006</c:v>
                </c:pt>
                <c:pt idx="4">
                  <c:v>99.754840000000002</c:v>
                </c:pt>
                <c:pt idx="5">
                  <c:v>99.689109999999999</c:v>
                </c:pt>
                <c:pt idx="6">
                  <c:v>99.631699999999995</c:v>
                </c:pt>
                <c:pt idx="7">
                  <c:v>99.578299999999999</c:v>
                </c:pt>
                <c:pt idx="8">
                  <c:v>99.529560000000004</c:v>
                </c:pt>
                <c:pt idx="9">
                  <c:v>99.482280000000003</c:v>
                </c:pt>
                <c:pt idx="10">
                  <c:v>99.446830000000006</c:v>
                </c:pt>
                <c:pt idx="11">
                  <c:v>99.414770000000004</c:v>
                </c:pt>
                <c:pt idx="12">
                  <c:v>99.388919999999999</c:v>
                </c:pt>
                <c:pt idx="13">
                  <c:v>99.365279999999998</c:v>
                </c:pt>
                <c:pt idx="14">
                  <c:v>99.344939999999994</c:v>
                </c:pt>
                <c:pt idx="15">
                  <c:v>99.334940000000003</c:v>
                </c:pt>
                <c:pt idx="16">
                  <c:v>99.323939999999993</c:v>
                </c:pt>
                <c:pt idx="17">
                  <c:v>99.31183</c:v>
                </c:pt>
                <c:pt idx="18">
                  <c:v>99.310040000000001</c:v>
                </c:pt>
                <c:pt idx="19">
                  <c:v>99.302199999999999</c:v>
                </c:pt>
                <c:pt idx="20">
                  <c:v>99.303240000000002</c:v>
                </c:pt>
                <c:pt idx="21">
                  <c:v>99.297259999999994</c:v>
                </c:pt>
                <c:pt idx="22">
                  <c:v>99.292630000000003</c:v>
                </c:pt>
                <c:pt idx="23">
                  <c:v>99.288970000000006</c:v>
                </c:pt>
                <c:pt idx="24">
                  <c:v>99.34769</c:v>
                </c:pt>
                <c:pt idx="25">
                  <c:v>99.38158</c:v>
                </c:pt>
                <c:pt idx="26">
                  <c:v>99.380849999999995</c:v>
                </c:pt>
                <c:pt idx="27">
                  <c:v>99.37894</c:v>
                </c:pt>
                <c:pt idx="28">
                  <c:v>99.374679999999998</c:v>
                </c:pt>
                <c:pt idx="29">
                  <c:v>99.373180000000005</c:v>
                </c:pt>
                <c:pt idx="30">
                  <c:v>99.370679999999993</c:v>
                </c:pt>
                <c:pt idx="31">
                  <c:v>99.367080000000001</c:v>
                </c:pt>
                <c:pt idx="32">
                  <c:v>99.369339999999994</c:v>
                </c:pt>
                <c:pt idx="33">
                  <c:v>99.365340000000003</c:v>
                </c:pt>
                <c:pt idx="34">
                  <c:v>99.364919999999998</c:v>
                </c:pt>
                <c:pt idx="35">
                  <c:v>99.361279999999994</c:v>
                </c:pt>
                <c:pt idx="36">
                  <c:v>99.358080000000001</c:v>
                </c:pt>
                <c:pt idx="37">
                  <c:v>99.354150000000004</c:v>
                </c:pt>
                <c:pt idx="38">
                  <c:v>99.354489999999998</c:v>
                </c:pt>
                <c:pt idx="39">
                  <c:v>99.35078</c:v>
                </c:pt>
                <c:pt idx="40">
                  <c:v>99.34657</c:v>
                </c:pt>
                <c:pt idx="41">
                  <c:v>99.346209999999999</c:v>
                </c:pt>
                <c:pt idx="42">
                  <c:v>99.342740000000006</c:v>
                </c:pt>
                <c:pt idx="43">
                  <c:v>99.341939999999994</c:v>
                </c:pt>
                <c:pt idx="44">
                  <c:v>99.344660000000005</c:v>
                </c:pt>
                <c:pt idx="45">
                  <c:v>99.337710000000001</c:v>
                </c:pt>
                <c:pt idx="46">
                  <c:v>99.337540000000004</c:v>
                </c:pt>
                <c:pt idx="47">
                  <c:v>99.334059999999994</c:v>
                </c:pt>
                <c:pt idx="48">
                  <c:v>99.328950000000006</c:v>
                </c:pt>
                <c:pt idx="49">
                  <c:v>99.329570000000004</c:v>
                </c:pt>
                <c:pt idx="50">
                  <c:v>99.332679999999996</c:v>
                </c:pt>
                <c:pt idx="51">
                  <c:v>99.327780000000004</c:v>
                </c:pt>
                <c:pt idx="52">
                  <c:v>99.325919999999996</c:v>
                </c:pt>
                <c:pt idx="53">
                  <c:v>99.324169999999995</c:v>
                </c:pt>
                <c:pt idx="54">
                  <c:v>99.319509999999994</c:v>
                </c:pt>
                <c:pt idx="55">
                  <c:v>99.322580000000002</c:v>
                </c:pt>
                <c:pt idx="56">
                  <c:v>99.323549999999997</c:v>
                </c:pt>
                <c:pt idx="57">
                  <c:v>99.318740000000005</c:v>
                </c:pt>
                <c:pt idx="58">
                  <c:v>99.321110000000004</c:v>
                </c:pt>
                <c:pt idx="59">
                  <c:v>99.317009999999996</c:v>
                </c:pt>
                <c:pt idx="60">
                  <c:v>99.318200000000004</c:v>
                </c:pt>
                <c:pt idx="61">
                  <c:v>99.314580000000007</c:v>
                </c:pt>
                <c:pt idx="62">
                  <c:v>99.309780000000003</c:v>
                </c:pt>
                <c:pt idx="63">
                  <c:v>99.308970000000002</c:v>
                </c:pt>
                <c:pt idx="64">
                  <c:v>99.310169999999999</c:v>
                </c:pt>
                <c:pt idx="65">
                  <c:v>99.308629999999994</c:v>
                </c:pt>
                <c:pt idx="66">
                  <c:v>99.303150000000002</c:v>
                </c:pt>
                <c:pt idx="67">
                  <c:v>99.300600000000003</c:v>
                </c:pt>
                <c:pt idx="68">
                  <c:v>99.29898</c:v>
                </c:pt>
                <c:pt idx="69">
                  <c:v>99.297120000000007</c:v>
                </c:pt>
                <c:pt idx="70">
                  <c:v>99.29598</c:v>
                </c:pt>
                <c:pt idx="71">
                  <c:v>99.290949999999995</c:v>
                </c:pt>
                <c:pt idx="72">
                  <c:v>99.288110000000003</c:v>
                </c:pt>
                <c:pt idx="73">
                  <c:v>99.286950000000004</c:v>
                </c:pt>
                <c:pt idx="74">
                  <c:v>99.285669999999996</c:v>
                </c:pt>
                <c:pt idx="75">
                  <c:v>99.283100000000005</c:v>
                </c:pt>
                <c:pt idx="76">
                  <c:v>99.283739999999995</c:v>
                </c:pt>
                <c:pt idx="77">
                  <c:v>99.277439999999999</c:v>
                </c:pt>
                <c:pt idx="78">
                  <c:v>99.27664</c:v>
                </c:pt>
                <c:pt idx="79">
                  <c:v>99.270610000000005</c:v>
                </c:pt>
                <c:pt idx="80">
                  <c:v>99.271000000000001</c:v>
                </c:pt>
                <c:pt idx="81">
                  <c:v>99.262780000000006</c:v>
                </c:pt>
                <c:pt idx="82">
                  <c:v>99.256519999999995</c:v>
                </c:pt>
                <c:pt idx="83">
                  <c:v>99.252920000000003</c:v>
                </c:pt>
                <c:pt idx="84">
                  <c:v>99.247439999999997</c:v>
                </c:pt>
                <c:pt idx="85">
                  <c:v>99.244810000000001</c:v>
                </c:pt>
                <c:pt idx="86">
                  <c:v>99.245459999999994</c:v>
                </c:pt>
                <c:pt idx="87">
                  <c:v>99.24709</c:v>
                </c:pt>
                <c:pt idx="88">
                  <c:v>99.24324</c:v>
                </c:pt>
                <c:pt idx="89">
                  <c:v>99.243070000000003</c:v>
                </c:pt>
                <c:pt idx="90">
                  <c:v>99.235830000000007</c:v>
                </c:pt>
                <c:pt idx="91">
                  <c:v>99.230639999999994</c:v>
                </c:pt>
                <c:pt idx="92">
                  <c:v>99.234729999999999</c:v>
                </c:pt>
                <c:pt idx="93">
                  <c:v>99.227379999999997</c:v>
                </c:pt>
                <c:pt idx="94">
                  <c:v>99.227059999999994</c:v>
                </c:pt>
                <c:pt idx="95">
                  <c:v>99.224599999999995</c:v>
                </c:pt>
                <c:pt idx="96">
                  <c:v>99.220029999999994</c:v>
                </c:pt>
                <c:pt idx="97">
                  <c:v>99.219300000000004</c:v>
                </c:pt>
                <c:pt idx="98">
                  <c:v>99.2166</c:v>
                </c:pt>
                <c:pt idx="99">
                  <c:v>99.212519999999998</c:v>
                </c:pt>
                <c:pt idx="100">
                  <c:v>99.208600000000004</c:v>
                </c:pt>
                <c:pt idx="101">
                  <c:v>99.213970000000003</c:v>
                </c:pt>
                <c:pt idx="102">
                  <c:v>99.216070000000002</c:v>
                </c:pt>
                <c:pt idx="103">
                  <c:v>99.206040000000002</c:v>
                </c:pt>
                <c:pt idx="104">
                  <c:v>99.207669999999993</c:v>
                </c:pt>
                <c:pt idx="105">
                  <c:v>99.203890000000001</c:v>
                </c:pt>
                <c:pt idx="106">
                  <c:v>99.206029999999998</c:v>
                </c:pt>
                <c:pt idx="107">
                  <c:v>99.20241</c:v>
                </c:pt>
                <c:pt idx="108">
                  <c:v>99.204059999999998</c:v>
                </c:pt>
                <c:pt idx="109">
                  <c:v>99.204120000000003</c:v>
                </c:pt>
                <c:pt idx="110">
                  <c:v>99.201409999999996</c:v>
                </c:pt>
                <c:pt idx="111">
                  <c:v>99.200320000000005</c:v>
                </c:pt>
                <c:pt idx="112">
                  <c:v>99.19632</c:v>
                </c:pt>
                <c:pt idx="113">
                  <c:v>99.193640000000002</c:v>
                </c:pt>
                <c:pt idx="114">
                  <c:v>99.19153</c:v>
                </c:pt>
                <c:pt idx="115">
                  <c:v>99.195120000000003</c:v>
                </c:pt>
                <c:pt idx="116">
                  <c:v>99.189800000000005</c:v>
                </c:pt>
                <c:pt idx="117">
                  <c:v>99.190579999999997</c:v>
                </c:pt>
                <c:pt idx="118">
                  <c:v>99.188379999999995</c:v>
                </c:pt>
                <c:pt idx="119">
                  <c:v>99.189520000000002</c:v>
                </c:pt>
                <c:pt idx="120">
                  <c:v>99.187160000000006</c:v>
                </c:pt>
                <c:pt idx="121">
                  <c:v>99.184100000000001</c:v>
                </c:pt>
                <c:pt idx="122">
                  <c:v>99.184799999999996</c:v>
                </c:pt>
                <c:pt idx="123">
                  <c:v>99.185289999999995</c:v>
                </c:pt>
                <c:pt idx="124">
                  <c:v>99.182149999999993</c:v>
                </c:pt>
                <c:pt idx="125">
                  <c:v>99.175430000000006</c:v>
                </c:pt>
                <c:pt idx="126">
                  <c:v>99.177400000000006</c:v>
                </c:pt>
                <c:pt idx="127">
                  <c:v>99.182320000000004</c:v>
                </c:pt>
                <c:pt idx="128">
                  <c:v>99.183000000000007</c:v>
                </c:pt>
                <c:pt idx="129">
                  <c:v>99.176429999999996</c:v>
                </c:pt>
                <c:pt idx="130">
                  <c:v>99.173400000000001</c:v>
                </c:pt>
                <c:pt idx="131">
                  <c:v>99.170720000000003</c:v>
                </c:pt>
                <c:pt idx="132">
                  <c:v>99.171379999999999</c:v>
                </c:pt>
                <c:pt idx="133">
                  <c:v>99.172899999999998</c:v>
                </c:pt>
                <c:pt idx="134">
                  <c:v>99.169889999999995</c:v>
                </c:pt>
                <c:pt idx="135">
                  <c:v>99.168779999999998</c:v>
                </c:pt>
                <c:pt idx="136">
                  <c:v>99.170950000000005</c:v>
                </c:pt>
                <c:pt idx="137">
                  <c:v>99.168409999999994</c:v>
                </c:pt>
                <c:pt idx="138">
                  <c:v>99.162989999999994</c:v>
                </c:pt>
                <c:pt idx="139">
                  <c:v>99.161090000000002</c:v>
                </c:pt>
                <c:pt idx="140">
                  <c:v>99.162239999999997</c:v>
                </c:pt>
                <c:pt idx="141">
                  <c:v>99.165239999999997</c:v>
                </c:pt>
                <c:pt idx="142">
                  <c:v>99.158460000000005</c:v>
                </c:pt>
                <c:pt idx="143">
                  <c:v>99.159779999999998</c:v>
                </c:pt>
                <c:pt idx="144">
                  <c:v>99.156580000000005</c:v>
                </c:pt>
                <c:pt idx="145">
                  <c:v>99.152379999999994</c:v>
                </c:pt>
                <c:pt idx="146">
                  <c:v>99.157030000000006</c:v>
                </c:pt>
                <c:pt idx="147">
                  <c:v>99.15701</c:v>
                </c:pt>
                <c:pt idx="148">
                  <c:v>99.151579999999996</c:v>
                </c:pt>
                <c:pt idx="149">
                  <c:v>99.153899999999993</c:v>
                </c:pt>
                <c:pt idx="150">
                  <c:v>99.150949999999995</c:v>
                </c:pt>
                <c:pt idx="151">
                  <c:v>99.157640000000001</c:v>
                </c:pt>
                <c:pt idx="152">
                  <c:v>99.15119</c:v>
                </c:pt>
                <c:pt idx="153">
                  <c:v>99.143090000000001</c:v>
                </c:pt>
                <c:pt idx="154">
                  <c:v>99.145060000000001</c:v>
                </c:pt>
                <c:pt idx="155">
                  <c:v>99.147639999999996</c:v>
                </c:pt>
                <c:pt idx="156">
                  <c:v>99.147040000000004</c:v>
                </c:pt>
                <c:pt idx="157">
                  <c:v>99.149100000000004</c:v>
                </c:pt>
                <c:pt idx="158">
                  <c:v>99.146209999999996</c:v>
                </c:pt>
                <c:pt idx="159">
                  <c:v>99.145030000000006</c:v>
                </c:pt>
                <c:pt idx="160">
                  <c:v>99.139380000000003</c:v>
                </c:pt>
                <c:pt idx="161">
                  <c:v>99.138949999999994</c:v>
                </c:pt>
                <c:pt idx="162">
                  <c:v>99.139060000000001</c:v>
                </c:pt>
                <c:pt idx="163">
                  <c:v>99.1387</c:v>
                </c:pt>
                <c:pt idx="164">
                  <c:v>99.137559999999993</c:v>
                </c:pt>
                <c:pt idx="165">
                  <c:v>99.139960000000002</c:v>
                </c:pt>
                <c:pt idx="166">
                  <c:v>99.132729999999995</c:v>
                </c:pt>
                <c:pt idx="167">
                  <c:v>99.132149999999996</c:v>
                </c:pt>
                <c:pt idx="168">
                  <c:v>99.130579999999995</c:v>
                </c:pt>
                <c:pt idx="169">
                  <c:v>99.131230000000002</c:v>
                </c:pt>
                <c:pt idx="170">
                  <c:v>99.127930000000006</c:v>
                </c:pt>
                <c:pt idx="171">
                  <c:v>99.127269999999996</c:v>
                </c:pt>
                <c:pt idx="172">
                  <c:v>99.130290000000002</c:v>
                </c:pt>
                <c:pt idx="173">
                  <c:v>99.130129999999994</c:v>
                </c:pt>
                <c:pt idx="174">
                  <c:v>99.126949999999994</c:v>
                </c:pt>
                <c:pt idx="175">
                  <c:v>99.127189999999999</c:v>
                </c:pt>
                <c:pt idx="176">
                  <c:v>99.124610000000004</c:v>
                </c:pt>
                <c:pt idx="177">
                  <c:v>99.130359999999996</c:v>
                </c:pt>
                <c:pt idx="178">
                  <c:v>99.1327</c:v>
                </c:pt>
                <c:pt idx="179">
                  <c:v>99.128360000000001</c:v>
                </c:pt>
                <c:pt idx="180">
                  <c:v>99.126859999999994</c:v>
                </c:pt>
                <c:pt idx="181">
                  <c:v>99.124020000000002</c:v>
                </c:pt>
                <c:pt idx="182">
                  <c:v>99.124420000000001</c:v>
                </c:pt>
                <c:pt idx="183">
                  <c:v>99.123239999999996</c:v>
                </c:pt>
                <c:pt idx="184">
                  <c:v>99.122290000000007</c:v>
                </c:pt>
                <c:pt idx="185">
                  <c:v>99.125219999999999</c:v>
                </c:pt>
                <c:pt idx="186">
                  <c:v>99.126549999999995</c:v>
                </c:pt>
                <c:pt idx="187">
                  <c:v>99.120009999999994</c:v>
                </c:pt>
                <c:pt idx="188">
                  <c:v>99.116979999999998</c:v>
                </c:pt>
                <c:pt idx="189">
                  <c:v>99.116730000000004</c:v>
                </c:pt>
                <c:pt idx="190">
                  <c:v>99.121459999999999</c:v>
                </c:pt>
                <c:pt idx="191">
                  <c:v>99.114959999999996</c:v>
                </c:pt>
                <c:pt idx="192">
                  <c:v>99.122470000000007</c:v>
                </c:pt>
                <c:pt idx="193">
                  <c:v>99.120959999999997</c:v>
                </c:pt>
                <c:pt idx="194">
                  <c:v>99.111069999999998</c:v>
                </c:pt>
                <c:pt idx="195">
                  <c:v>99.11036</c:v>
                </c:pt>
                <c:pt idx="196">
                  <c:v>99.112840000000006</c:v>
                </c:pt>
                <c:pt idx="197">
                  <c:v>99.113699999999994</c:v>
                </c:pt>
                <c:pt idx="198">
                  <c:v>99.112300000000005</c:v>
                </c:pt>
                <c:pt idx="199">
                  <c:v>99.110919999999993</c:v>
                </c:pt>
                <c:pt idx="200">
                  <c:v>99.108890000000002</c:v>
                </c:pt>
                <c:pt idx="201">
                  <c:v>99.109690000000001</c:v>
                </c:pt>
                <c:pt idx="202">
                  <c:v>99.109610000000004</c:v>
                </c:pt>
                <c:pt idx="203">
                  <c:v>99.111040000000003</c:v>
                </c:pt>
                <c:pt idx="204">
                  <c:v>99.108890000000002</c:v>
                </c:pt>
                <c:pt idx="205">
                  <c:v>99.106300000000005</c:v>
                </c:pt>
                <c:pt idx="206">
                  <c:v>99.107259999999997</c:v>
                </c:pt>
                <c:pt idx="207">
                  <c:v>99.107590000000002</c:v>
                </c:pt>
                <c:pt idx="208">
                  <c:v>99.104780000000005</c:v>
                </c:pt>
                <c:pt idx="209">
                  <c:v>99.101039999999998</c:v>
                </c:pt>
                <c:pt idx="210">
                  <c:v>99.09975</c:v>
                </c:pt>
                <c:pt idx="211">
                  <c:v>99.104259999999996</c:v>
                </c:pt>
                <c:pt idx="212">
                  <c:v>99.107979999999998</c:v>
                </c:pt>
                <c:pt idx="213">
                  <c:v>99.098100000000002</c:v>
                </c:pt>
                <c:pt idx="214">
                  <c:v>99.096159999999998</c:v>
                </c:pt>
                <c:pt idx="215">
                  <c:v>99.086820000000003</c:v>
                </c:pt>
                <c:pt idx="216">
                  <c:v>99.090720000000005</c:v>
                </c:pt>
                <c:pt idx="217">
                  <c:v>99.089780000000005</c:v>
                </c:pt>
                <c:pt idx="218">
                  <c:v>99.091980000000007</c:v>
                </c:pt>
                <c:pt idx="219">
                  <c:v>99.092519999999993</c:v>
                </c:pt>
                <c:pt idx="220">
                  <c:v>99.086579999999998</c:v>
                </c:pt>
                <c:pt idx="221">
                  <c:v>99.093580000000003</c:v>
                </c:pt>
                <c:pt idx="222">
                  <c:v>99.095359999999999</c:v>
                </c:pt>
                <c:pt idx="223">
                  <c:v>99.084450000000004</c:v>
                </c:pt>
                <c:pt idx="224">
                  <c:v>99.088840000000005</c:v>
                </c:pt>
                <c:pt idx="225">
                  <c:v>99.083489999999998</c:v>
                </c:pt>
                <c:pt idx="226">
                  <c:v>99.079390000000004</c:v>
                </c:pt>
                <c:pt idx="227">
                  <c:v>99.079809999999995</c:v>
                </c:pt>
                <c:pt idx="228">
                  <c:v>99.080619999999996</c:v>
                </c:pt>
                <c:pt idx="229">
                  <c:v>99.074669999999998</c:v>
                </c:pt>
                <c:pt idx="230">
                  <c:v>99.080759999999998</c:v>
                </c:pt>
                <c:pt idx="231">
                  <c:v>99.080129999999997</c:v>
                </c:pt>
                <c:pt idx="232">
                  <c:v>99.071179999999998</c:v>
                </c:pt>
                <c:pt idx="233">
                  <c:v>99.073359999999994</c:v>
                </c:pt>
                <c:pt idx="234">
                  <c:v>99.080150000000003</c:v>
                </c:pt>
                <c:pt idx="235">
                  <c:v>99.067189999999997</c:v>
                </c:pt>
                <c:pt idx="236">
                  <c:v>99.071039999999996</c:v>
                </c:pt>
                <c:pt idx="237">
                  <c:v>99.078550000000007</c:v>
                </c:pt>
                <c:pt idx="238">
                  <c:v>99.066919999999996</c:v>
                </c:pt>
                <c:pt idx="239">
                  <c:v>99.068899999999999</c:v>
                </c:pt>
                <c:pt idx="240">
                  <c:v>99.067440000000005</c:v>
                </c:pt>
                <c:pt idx="241">
                  <c:v>99.065420000000003</c:v>
                </c:pt>
                <c:pt idx="242">
                  <c:v>99.063839999999999</c:v>
                </c:pt>
                <c:pt idx="243">
                  <c:v>99.05744</c:v>
                </c:pt>
                <c:pt idx="244">
                  <c:v>99.065619999999996</c:v>
                </c:pt>
                <c:pt idx="245">
                  <c:v>99.061099999999996</c:v>
                </c:pt>
                <c:pt idx="246">
                  <c:v>99.049359999999993</c:v>
                </c:pt>
                <c:pt idx="247">
                  <c:v>99.064070000000001</c:v>
                </c:pt>
                <c:pt idx="248">
                  <c:v>99.055409999999995</c:v>
                </c:pt>
                <c:pt idx="249">
                  <c:v>99.055179999999993</c:v>
                </c:pt>
                <c:pt idx="250">
                  <c:v>99.05556</c:v>
                </c:pt>
                <c:pt idx="251">
                  <c:v>99.050889999999995</c:v>
                </c:pt>
                <c:pt idx="252">
                  <c:v>99.054450000000003</c:v>
                </c:pt>
                <c:pt idx="253">
                  <c:v>99.054050000000004</c:v>
                </c:pt>
                <c:pt idx="254">
                  <c:v>99.049080000000004</c:v>
                </c:pt>
                <c:pt idx="255">
                  <c:v>99.050049999999999</c:v>
                </c:pt>
                <c:pt idx="256">
                  <c:v>99.044619999999995</c:v>
                </c:pt>
                <c:pt idx="257">
                  <c:v>99.050129999999996</c:v>
                </c:pt>
                <c:pt idx="258">
                  <c:v>99.037080000000003</c:v>
                </c:pt>
                <c:pt idx="259">
                  <c:v>99.047129999999996</c:v>
                </c:pt>
                <c:pt idx="260">
                  <c:v>99.038579999999996</c:v>
                </c:pt>
                <c:pt idx="261">
                  <c:v>99.033929999999998</c:v>
                </c:pt>
                <c:pt idx="262">
                  <c:v>99.033760000000001</c:v>
                </c:pt>
                <c:pt idx="263">
                  <c:v>99.033929999999998</c:v>
                </c:pt>
                <c:pt idx="264">
                  <c:v>99.030779999999993</c:v>
                </c:pt>
                <c:pt idx="265">
                  <c:v>99.035449999999997</c:v>
                </c:pt>
                <c:pt idx="266">
                  <c:v>99.037499999999994</c:v>
                </c:pt>
                <c:pt idx="267">
                  <c:v>99.024870000000007</c:v>
                </c:pt>
                <c:pt idx="268">
                  <c:v>99.029240000000001</c:v>
                </c:pt>
                <c:pt idx="269">
                  <c:v>99.019239999999996</c:v>
                </c:pt>
                <c:pt idx="270">
                  <c:v>99.032640000000001</c:v>
                </c:pt>
                <c:pt idx="271">
                  <c:v>99.018919999999994</c:v>
                </c:pt>
                <c:pt idx="272">
                  <c:v>99.012180000000001</c:v>
                </c:pt>
                <c:pt idx="273">
                  <c:v>99.018280000000004</c:v>
                </c:pt>
                <c:pt idx="274">
                  <c:v>99.012500000000003</c:v>
                </c:pt>
                <c:pt idx="275">
                  <c:v>99.008409999999998</c:v>
                </c:pt>
                <c:pt idx="276">
                  <c:v>99.009619999999998</c:v>
                </c:pt>
                <c:pt idx="277">
                  <c:v>99.007130000000004</c:v>
                </c:pt>
                <c:pt idx="278">
                  <c:v>99.012559999999993</c:v>
                </c:pt>
                <c:pt idx="279">
                  <c:v>99.00564</c:v>
                </c:pt>
                <c:pt idx="280">
                  <c:v>98.995019999999997</c:v>
                </c:pt>
                <c:pt idx="281">
                  <c:v>99.001069999999999</c:v>
                </c:pt>
                <c:pt idx="282">
                  <c:v>98.988910000000004</c:v>
                </c:pt>
                <c:pt idx="283">
                  <c:v>98.997709999999998</c:v>
                </c:pt>
                <c:pt idx="284">
                  <c:v>98.988979999999998</c:v>
                </c:pt>
                <c:pt idx="285">
                  <c:v>98.981179999999995</c:v>
                </c:pt>
                <c:pt idx="286">
                  <c:v>98.988640000000004</c:v>
                </c:pt>
                <c:pt idx="287">
                  <c:v>98.975729999999999</c:v>
                </c:pt>
                <c:pt idx="288">
                  <c:v>98.98818</c:v>
                </c:pt>
                <c:pt idx="289">
                  <c:v>98.974509999999995</c:v>
                </c:pt>
                <c:pt idx="290">
                  <c:v>98.975129999999993</c:v>
                </c:pt>
                <c:pt idx="291">
                  <c:v>98.973389999999995</c:v>
                </c:pt>
                <c:pt idx="292">
                  <c:v>98.967020000000005</c:v>
                </c:pt>
                <c:pt idx="293">
                  <c:v>98.968249999999998</c:v>
                </c:pt>
                <c:pt idx="294">
                  <c:v>98.959609999999998</c:v>
                </c:pt>
                <c:pt idx="295">
                  <c:v>98.956789999999998</c:v>
                </c:pt>
                <c:pt idx="296">
                  <c:v>98.957449999999994</c:v>
                </c:pt>
                <c:pt idx="297">
                  <c:v>98.952479999999994</c:v>
                </c:pt>
                <c:pt idx="298">
                  <c:v>98.942070000000001</c:v>
                </c:pt>
                <c:pt idx="299">
                  <c:v>98.945580000000007</c:v>
                </c:pt>
                <c:pt idx="300">
                  <c:v>98.943449999999999</c:v>
                </c:pt>
                <c:pt idx="301">
                  <c:v>98.938649999999996</c:v>
                </c:pt>
                <c:pt idx="302">
                  <c:v>98.936809999999994</c:v>
                </c:pt>
                <c:pt idx="303">
                  <c:v>98.928560000000004</c:v>
                </c:pt>
                <c:pt idx="304">
                  <c:v>98.931529999999995</c:v>
                </c:pt>
                <c:pt idx="305">
                  <c:v>98.926839999999999</c:v>
                </c:pt>
                <c:pt idx="306">
                  <c:v>98.915369999999996</c:v>
                </c:pt>
                <c:pt idx="307">
                  <c:v>98.921850000000006</c:v>
                </c:pt>
                <c:pt idx="308">
                  <c:v>98.925250000000005</c:v>
                </c:pt>
                <c:pt idx="309">
                  <c:v>98.911969999999997</c:v>
                </c:pt>
                <c:pt idx="310">
                  <c:v>98.915930000000003</c:v>
                </c:pt>
                <c:pt idx="311">
                  <c:v>98.907899999999998</c:v>
                </c:pt>
                <c:pt idx="312">
                  <c:v>98.896569999999997</c:v>
                </c:pt>
                <c:pt idx="313">
                  <c:v>98.902510000000007</c:v>
                </c:pt>
                <c:pt idx="314">
                  <c:v>98.897270000000006</c:v>
                </c:pt>
                <c:pt idx="315">
                  <c:v>98.895759999999996</c:v>
                </c:pt>
                <c:pt idx="316">
                  <c:v>98.881590000000003</c:v>
                </c:pt>
                <c:pt idx="317">
                  <c:v>98.885999999999996</c:v>
                </c:pt>
                <c:pt idx="318">
                  <c:v>98.881969999999995</c:v>
                </c:pt>
                <c:pt idx="319">
                  <c:v>98.876040000000003</c:v>
                </c:pt>
                <c:pt idx="320">
                  <c:v>98.866600000000005</c:v>
                </c:pt>
                <c:pt idx="321">
                  <c:v>98.879109999999997</c:v>
                </c:pt>
                <c:pt idx="322">
                  <c:v>98.866500000000002</c:v>
                </c:pt>
                <c:pt idx="323">
                  <c:v>98.866020000000006</c:v>
                </c:pt>
                <c:pt idx="324">
                  <c:v>98.850300000000004</c:v>
                </c:pt>
                <c:pt idx="325">
                  <c:v>98.84196</c:v>
                </c:pt>
                <c:pt idx="326">
                  <c:v>98.841160000000002</c:v>
                </c:pt>
                <c:pt idx="327">
                  <c:v>98.846620000000001</c:v>
                </c:pt>
                <c:pt idx="328">
                  <c:v>98.83511</c:v>
                </c:pt>
                <c:pt idx="329">
                  <c:v>98.834450000000004</c:v>
                </c:pt>
                <c:pt idx="330">
                  <c:v>98.822280000000006</c:v>
                </c:pt>
                <c:pt idx="331">
                  <c:v>98.834530000000001</c:v>
                </c:pt>
                <c:pt idx="332">
                  <c:v>98.820030000000003</c:v>
                </c:pt>
                <c:pt idx="333">
                  <c:v>98.819540000000003</c:v>
                </c:pt>
                <c:pt idx="334">
                  <c:v>98.805369999999996</c:v>
                </c:pt>
                <c:pt idx="335">
                  <c:v>98.804400000000001</c:v>
                </c:pt>
                <c:pt idx="336">
                  <c:v>98.788929999999993</c:v>
                </c:pt>
                <c:pt idx="337">
                  <c:v>98.795590000000004</c:v>
                </c:pt>
                <c:pt idx="338">
                  <c:v>98.7881</c:v>
                </c:pt>
                <c:pt idx="339">
                  <c:v>98.788079999999994</c:v>
                </c:pt>
                <c:pt idx="340">
                  <c:v>98.773650000000004</c:v>
                </c:pt>
                <c:pt idx="341">
                  <c:v>98.772940000000006</c:v>
                </c:pt>
                <c:pt idx="342">
                  <c:v>98.757859999999994</c:v>
                </c:pt>
                <c:pt idx="343">
                  <c:v>98.770660000000007</c:v>
                </c:pt>
                <c:pt idx="344">
                  <c:v>98.758110000000002</c:v>
                </c:pt>
                <c:pt idx="345">
                  <c:v>98.757930000000002</c:v>
                </c:pt>
                <c:pt idx="346">
                  <c:v>98.755290000000002</c:v>
                </c:pt>
                <c:pt idx="347">
                  <c:v>98.743089999999995</c:v>
                </c:pt>
                <c:pt idx="348">
                  <c:v>98.73048</c:v>
                </c:pt>
                <c:pt idx="349">
                  <c:v>98.72766</c:v>
                </c:pt>
                <c:pt idx="350">
                  <c:v>98.71942</c:v>
                </c:pt>
                <c:pt idx="351">
                  <c:v>98.712540000000004</c:v>
                </c:pt>
                <c:pt idx="352">
                  <c:v>98.706050000000005</c:v>
                </c:pt>
                <c:pt idx="353">
                  <c:v>98.712109999999996</c:v>
                </c:pt>
                <c:pt idx="354">
                  <c:v>98.712710000000001</c:v>
                </c:pt>
                <c:pt idx="355">
                  <c:v>98.701570000000004</c:v>
                </c:pt>
                <c:pt idx="356">
                  <c:v>98.697599999999994</c:v>
                </c:pt>
                <c:pt idx="357">
                  <c:v>98.689570000000003</c:v>
                </c:pt>
                <c:pt idx="358">
                  <c:v>98.681120000000007</c:v>
                </c:pt>
                <c:pt idx="359">
                  <c:v>98.678889999999996</c:v>
                </c:pt>
                <c:pt idx="360">
                  <c:v>98.66592</c:v>
                </c:pt>
                <c:pt idx="361">
                  <c:v>98.665710000000004</c:v>
                </c:pt>
                <c:pt idx="362">
                  <c:v>98.652619999999999</c:v>
                </c:pt>
                <c:pt idx="363">
                  <c:v>98.651740000000004</c:v>
                </c:pt>
                <c:pt idx="364">
                  <c:v>98.637339999999995</c:v>
                </c:pt>
                <c:pt idx="365">
                  <c:v>98.635689999999997</c:v>
                </c:pt>
                <c:pt idx="366">
                  <c:v>98.635679999999994</c:v>
                </c:pt>
                <c:pt idx="367">
                  <c:v>98.621570000000006</c:v>
                </c:pt>
                <c:pt idx="368">
                  <c:v>98.620549999999994</c:v>
                </c:pt>
                <c:pt idx="369">
                  <c:v>98.619540000000001</c:v>
                </c:pt>
                <c:pt idx="370">
                  <c:v>98.619140000000002</c:v>
                </c:pt>
                <c:pt idx="371">
                  <c:v>98.61712</c:v>
                </c:pt>
                <c:pt idx="372">
                  <c:v>98.604029999999995</c:v>
                </c:pt>
                <c:pt idx="373">
                  <c:v>98.603769999999997</c:v>
                </c:pt>
                <c:pt idx="374">
                  <c:v>98.589680000000001</c:v>
                </c:pt>
                <c:pt idx="375">
                  <c:v>98.588859999999997</c:v>
                </c:pt>
                <c:pt idx="376">
                  <c:v>98.577860000000001</c:v>
                </c:pt>
                <c:pt idx="377">
                  <c:v>98.574439999999996</c:v>
                </c:pt>
                <c:pt idx="378">
                  <c:v>98.57441</c:v>
                </c:pt>
                <c:pt idx="379">
                  <c:v>98.559809999999999</c:v>
                </c:pt>
                <c:pt idx="380">
                  <c:v>98.558599999999998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S7a'!$C$1</c:f>
              <c:strCache>
                <c:ptCount val="1"/>
                <c:pt idx="0">
                  <c:v>PrSO₃H/SBA-15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 S7a'!$C$2:$C$382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S7a'!$D$2:$D$382</c:f>
              <c:numCache>
                <c:formatCode>General</c:formatCode>
                <c:ptCount val="381"/>
                <c:pt idx="0">
                  <c:v>100</c:v>
                </c:pt>
                <c:pt idx="1">
                  <c:v>99.865690000000001</c:v>
                </c:pt>
                <c:pt idx="2">
                  <c:v>99.726140000000001</c:v>
                </c:pt>
                <c:pt idx="3">
                  <c:v>99.551990000000004</c:v>
                </c:pt>
                <c:pt idx="4">
                  <c:v>99.368139999999997</c:v>
                </c:pt>
                <c:pt idx="5">
                  <c:v>99.178049999999999</c:v>
                </c:pt>
                <c:pt idx="6">
                  <c:v>98.982330000000005</c:v>
                </c:pt>
                <c:pt idx="7">
                  <c:v>98.766859999999994</c:v>
                </c:pt>
                <c:pt idx="8">
                  <c:v>98.547030000000007</c:v>
                </c:pt>
                <c:pt idx="9">
                  <c:v>98.318730000000002</c:v>
                </c:pt>
                <c:pt idx="10">
                  <c:v>98.084500000000006</c:v>
                </c:pt>
                <c:pt idx="11">
                  <c:v>97.841949999999997</c:v>
                </c:pt>
                <c:pt idx="12">
                  <c:v>97.597170000000006</c:v>
                </c:pt>
                <c:pt idx="13">
                  <c:v>97.341930000000005</c:v>
                </c:pt>
                <c:pt idx="14">
                  <c:v>97.079679999999996</c:v>
                </c:pt>
                <c:pt idx="15">
                  <c:v>96.822310000000002</c:v>
                </c:pt>
                <c:pt idx="16">
                  <c:v>96.561419999999998</c:v>
                </c:pt>
                <c:pt idx="17">
                  <c:v>96.302670000000006</c:v>
                </c:pt>
                <c:pt idx="18">
                  <c:v>96.045410000000004</c:v>
                </c:pt>
                <c:pt idx="19">
                  <c:v>95.787779999999998</c:v>
                </c:pt>
                <c:pt idx="20">
                  <c:v>95.536659999999998</c:v>
                </c:pt>
                <c:pt idx="21">
                  <c:v>95.285340000000005</c:v>
                </c:pt>
                <c:pt idx="22">
                  <c:v>95.047910000000002</c:v>
                </c:pt>
                <c:pt idx="23">
                  <c:v>94.810299999999998</c:v>
                </c:pt>
                <c:pt idx="24">
                  <c:v>94.578410000000005</c:v>
                </c:pt>
                <c:pt idx="25">
                  <c:v>94.356639999999999</c:v>
                </c:pt>
                <c:pt idx="26">
                  <c:v>94.141689999999997</c:v>
                </c:pt>
                <c:pt idx="27">
                  <c:v>93.937250000000006</c:v>
                </c:pt>
                <c:pt idx="28">
                  <c:v>93.740549999999999</c:v>
                </c:pt>
                <c:pt idx="29">
                  <c:v>93.551969999999997</c:v>
                </c:pt>
                <c:pt idx="30">
                  <c:v>93.375799999999998</c:v>
                </c:pt>
                <c:pt idx="31">
                  <c:v>93.208920000000006</c:v>
                </c:pt>
                <c:pt idx="32">
                  <c:v>93.044730000000001</c:v>
                </c:pt>
                <c:pt idx="33">
                  <c:v>92.895099999999999</c:v>
                </c:pt>
                <c:pt idx="34">
                  <c:v>92.755759999999995</c:v>
                </c:pt>
                <c:pt idx="35">
                  <c:v>92.62424</c:v>
                </c:pt>
                <c:pt idx="36">
                  <c:v>92.506140000000002</c:v>
                </c:pt>
                <c:pt idx="37">
                  <c:v>92.395160000000004</c:v>
                </c:pt>
                <c:pt idx="38">
                  <c:v>92.296170000000004</c:v>
                </c:pt>
                <c:pt idx="39">
                  <c:v>92.207819999999998</c:v>
                </c:pt>
                <c:pt idx="40">
                  <c:v>92.124250000000004</c:v>
                </c:pt>
                <c:pt idx="41">
                  <c:v>92.050030000000007</c:v>
                </c:pt>
                <c:pt idx="42">
                  <c:v>91.982370000000003</c:v>
                </c:pt>
                <c:pt idx="43">
                  <c:v>91.922709999999995</c:v>
                </c:pt>
                <c:pt idx="44">
                  <c:v>91.867069999999998</c:v>
                </c:pt>
                <c:pt idx="45">
                  <c:v>91.817750000000004</c:v>
                </c:pt>
                <c:pt idx="46">
                  <c:v>91.771330000000006</c:v>
                </c:pt>
                <c:pt idx="47">
                  <c:v>91.733149999999995</c:v>
                </c:pt>
                <c:pt idx="48">
                  <c:v>91.695499999999996</c:v>
                </c:pt>
                <c:pt idx="49">
                  <c:v>91.658699999999996</c:v>
                </c:pt>
                <c:pt idx="50">
                  <c:v>91.625410000000002</c:v>
                </c:pt>
                <c:pt idx="51">
                  <c:v>91.596689999999995</c:v>
                </c:pt>
                <c:pt idx="52">
                  <c:v>91.56223</c:v>
                </c:pt>
                <c:pt idx="53">
                  <c:v>91.533969999999997</c:v>
                </c:pt>
                <c:pt idx="54">
                  <c:v>91.511340000000004</c:v>
                </c:pt>
                <c:pt idx="55">
                  <c:v>91.482150000000004</c:v>
                </c:pt>
                <c:pt idx="56">
                  <c:v>91.45478</c:v>
                </c:pt>
                <c:pt idx="57">
                  <c:v>91.433859999999996</c:v>
                </c:pt>
                <c:pt idx="58">
                  <c:v>91.409670000000006</c:v>
                </c:pt>
                <c:pt idx="59">
                  <c:v>91.37876</c:v>
                </c:pt>
                <c:pt idx="60">
                  <c:v>91.358220000000003</c:v>
                </c:pt>
                <c:pt idx="61">
                  <c:v>91.338800000000006</c:v>
                </c:pt>
                <c:pt idx="62">
                  <c:v>91.310739999999996</c:v>
                </c:pt>
                <c:pt idx="63">
                  <c:v>91.290899999999993</c:v>
                </c:pt>
                <c:pt idx="64">
                  <c:v>91.271969999999996</c:v>
                </c:pt>
                <c:pt idx="65">
                  <c:v>91.246020000000001</c:v>
                </c:pt>
                <c:pt idx="66">
                  <c:v>91.223510000000005</c:v>
                </c:pt>
                <c:pt idx="67">
                  <c:v>91.202330000000003</c:v>
                </c:pt>
                <c:pt idx="68">
                  <c:v>91.182810000000003</c:v>
                </c:pt>
                <c:pt idx="69">
                  <c:v>91.159379999999999</c:v>
                </c:pt>
                <c:pt idx="70">
                  <c:v>91.137379999999993</c:v>
                </c:pt>
                <c:pt idx="71">
                  <c:v>91.121170000000006</c:v>
                </c:pt>
                <c:pt idx="72">
                  <c:v>91.100740000000002</c:v>
                </c:pt>
                <c:pt idx="73">
                  <c:v>91.081689999999995</c:v>
                </c:pt>
                <c:pt idx="74">
                  <c:v>91.052130000000005</c:v>
                </c:pt>
                <c:pt idx="75">
                  <c:v>91.034739999999999</c:v>
                </c:pt>
                <c:pt idx="76">
                  <c:v>91.016450000000006</c:v>
                </c:pt>
                <c:pt idx="77">
                  <c:v>90.996560000000002</c:v>
                </c:pt>
                <c:pt idx="78">
                  <c:v>90.978930000000005</c:v>
                </c:pt>
                <c:pt idx="79">
                  <c:v>90.952200000000005</c:v>
                </c:pt>
                <c:pt idx="80">
                  <c:v>90.933539999999994</c:v>
                </c:pt>
                <c:pt idx="81">
                  <c:v>90.91628</c:v>
                </c:pt>
                <c:pt idx="82">
                  <c:v>90.898669999999996</c:v>
                </c:pt>
                <c:pt idx="83">
                  <c:v>90.880690000000001</c:v>
                </c:pt>
                <c:pt idx="84">
                  <c:v>90.862549999999999</c:v>
                </c:pt>
                <c:pt idx="85">
                  <c:v>90.845140000000001</c:v>
                </c:pt>
                <c:pt idx="86">
                  <c:v>90.828190000000006</c:v>
                </c:pt>
                <c:pt idx="87">
                  <c:v>90.809629999999999</c:v>
                </c:pt>
                <c:pt idx="88">
                  <c:v>90.792900000000003</c:v>
                </c:pt>
                <c:pt idx="89">
                  <c:v>90.778030000000001</c:v>
                </c:pt>
                <c:pt idx="90">
                  <c:v>90.760220000000004</c:v>
                </c:pt>
                <c:pt idx="91">
                  <c:v>90.729579999999999</c:v>
                </c:pt>
                <c:pt idx="92">
                  <c:v>90.712519999999998</c:v>
                </c:pt>
                <c:pt idx="93">
                  <c:v>90.695959999999999</c:v>
                </c:pt>
                <c:pt idx="94">
                  <c:v>90.681899999999999</c:v>
                </c:pt>
                <c:pt idx="95">
                  <c:v>90.663460000000001</c:v>
                </c:pt>
                <c:pt idx="96">
                  <c:v>90.648330000000001</c:v>
                </c:pt>
                <c:pt idx="97">
                  <c:v>90.633290000000002</c:v>
                </c:pt>
                <c:pt idx="98">
                  <c:v>90.61533</c:v>
                </c:pt>
                <c:pt idx="99">
                  <c:v>90.598960000000005</c:v>
                </c:pt>
                <c:pt idx="100">
                  <c:v>90.570949999999996</c:v>
                </c:pt>
                <c:pt idx="101">
                  <c:v>90.555869999999999</c:v>
                </c:pt>
                <c:pt idx="102">
                  <c:v>90.537170000000003</c:v>
                </c:pt>
                <c:pt idx="103">
                  <c:v>90.521389999999997</c:v>
                </c:pt>
                <c:pt idx="104">
                  <c:v>90.501810000000006</c:v>
                </c:pt>
                <c:pt idx="105">
                  <c:v>90.476830000000007</c:v>
                </c:pt>
                <c:pt idx="106">
                  <c:v>90.461640000000003</c:v>
                </c:pt>
                <c:pt idx="107">
                  <c:v>90.445250000000001</c:v>
                </c:pt>
                <c:pt idx="108">
                  <c:v>90.420529999999999</c:v>
                </c:pt>
                <c:pt idx="109">
                  <c:v>90.403120000000001</c:v>
                </c:pt>
                <c:pt idx="110">
                  <c:v>90.38382</c:v>
                </c:pt>
                <c:pt idx="111">
                  <c:v>90.361429999999999</c:v>
                </c:pt>
                <c:pt idx="112">
                  <c:v>90.341089999999994</c:v>
                </c:pt>
                <c:pt idx="113">
                  <c:v>90.321399999999997</c:v>
                </c:pt>
                <c:pt idx="114">
                  <c:v>90.303610000000006</c:v>
                </c:pt>
                <c:pt idx="115">
                  <c:v>90.279970000000006</c:v>
                </c:pt>
                <c:pt idx="116">
                  <c:v>90.252709999999993</c:v>
                </c:pt>
                <c:pt idx="117">
                  <c:v>90.234279999999998</c:v>
                </c:pt>
                <c:pt idx="118">
                  <c:v>90.209289999999996</c:v>
                </c:pt>
                <c:pt idx="119">
                  <c:v>90.18289</c:v>
                </c:pt>
                <c:pt idx="120">
                  <c:v>90.16019</c:v>
                </c:pt>
                <c:pt idx="121">
                  <c:v>90.137</c:v>
                </c:pt>
                <c:pt idx="122">
                  <c:v>90.108879999999999</c:v>
                </c:pt>
                <c:pt idx="123">
                  <c:v>90.081159999999997</c:v>
                </c:pt>
                <c:pt idx="124">
                  <c:v>90.05265</c:v>
                </c:pt>
                <c:pt idx="125">
                  <c:v>90.028350000000003</c:v>
                </c:pt>
                <c:pt idx="126">
                  <c:v>90.000119999999995</c:v>
                </c:pt>
                <c:pt idx="127">
                  <c:v>89.968860000000006</c:v>
                </c:pt>
                <c:pt idx="128">
                  <c:v>89.941749999999999</c:v>
                </c:pt>
                <c:pt idx="129">
                  <c:v>89.907550000000001</c:v>
                </c:pt>
                <c:pt idx="130">
                  <c:v>89.878969999999995</c:v>
                </c:pt>
                <c:pt idx="131">
                  <c:v>89.844750000000005</c:v>
                </c:pt>
                <c:pt idx="132">
                  <c:v>89.813059999999993</c:v>
                </c:pt>
                <c:pt idx="133">
                  <c:v>89.777659999999997</c:v>
                </c:pt>
                <c:pt idx="134">
                  <c:v>89.744919999999993</c:v>
                </c:pt>
                <c:pt idx="135">
                  <c:v>89.708669999999998</c:v>
                </c:pt>
                <c:pt idx="136">
                  <c:v>89.671449999999993</c:v>
                </c:pt>
                <c:pt idx="137">
                  <c:v>89.638829999999999</c:v>
                </c:pt>
                <c:pt idx="138">
                  <c:v>89.60172</c:v>
                </c:pt>
                <c:pt idx="139">
                  <c:v>89.560760000000002</c:v>
                </c:pt>
                <c:pt idx="140">
                  <c:v>89.522149999999996</c:v>
                </c:pt>
                <c:pt idx="141">
                  <c:v>89.482889999999998</c:v>
                </c:pt>
                <c:pt idx="142">
                  <c:v>89.439660000000003</c:v>
                </c:pt>
                <c:pt idx="143">
                  <c:v>89.395669999999996</c:v>
                </c:pt>
                <c:pt idx="144">
                  <c:v>89.349779999999996</c:v>
                </c:pt>
                <c:pt idx="145">
                  <c:v>89.304820000000007</c:v>
                </c:pt>
                <c:pt idx="146">
                  <c:v>89.260249999999999</c:v>
                </c:pt>
                <c:pt idx="147">
                  <c:v>89.21096</c:v>
                </c:pt>
                <c:pt idx="148">
                  <c:v>89.160449999999997</c:v>
                </c:pt>
                <c:pt idx="149">
                  <c:v>89.107960000000006</c:v>
                </c:pt>
                <c:pt idx="150">
                  <c:v>89.055419999999998</c:v>
                </c:pt>
                <c:pt idx="151">
                  <c:v>88.999939999999995</c:v>
                </c:pt>
                <c:pt idx="152">
                  <c:v>88.942040000000006</c:v>
                </c:pt>
                <c:pt idx="153">
                  <c:v>88.883399999999995</c:v>
                </c:pt>
                <c:pt idx="154">
                  <c:v>88.825810000000004</c:v>
                </c:pt>
                <c:pt idx="155">
                  <c:v>88.76388</c:v>
                </c:pt>
                <c:pt idx="156">
                  <c:v>88.698769999999996</c:v>
                </c:pt>
                <c:pt idx="157">
                  <c:v>88.634799999999998</c:v>
                </c:pt>
                <c:pt idx="158">
                  <c:v>88.567390000000003</c:v>
                </c:pt>
                <c:pt idx="159">
                  <c:v>88.499009999999998</c:v>
                </c:pt>
                <c:pt idx="160">
                  <c:v>88.428049999999999</c:v>
                </c:pt>
                <c:pt idx="161">
                  <c:v>88.357900000000001</c:v>
                </c:pt>
                <c:pt idx="162">
                  <c:v>88.287629999999993</c:v>
                </c:pt>
                <c:pt idx="163">
                  <c:v>88.220479999999995</c:v>
                </c:pt>
                <c:pt idx="164">
                  <c:v>88.146019999999993</c:v>
                </c:pt>
                <c:pt idx="165">
                  <c:v>88.065470000000005</c:v>
                </c:pt>
                <c:pt idx="166">
                  <c:v>87.993009999999998</c:v>
                </c:pt>
                <c:pt idx="167">
                  <c:v>87.914879999999997</c:v>
                </c:pt>
                <c:pt idx="168">
                  <c:v>87.839969999999994</c:v>
                </c:pt>
                <c:pt idx="169">
                  <c:v>87.771429999999995</c:v>
                </c:pt>
                <c:pt idx="170">
                  <c:v>87.69717</c:v>
                </c:pt>
                <c:pt idx="171">
                  <c:v>87.620609999999999</c:v>
                </c:pt>
                <c:pt idx="172">
                  <c:v>87.5428</c:v>
                </c:pt>
                <c:pt idx="173">
                  <c:v>87.465339999999998</c:v>
                </c:pt>
                <c:pt idx="174">
                  <c:v>87.388189999999994</c:v>
                </c:pt>
                <c:pt idx="175">
                  <c:v>87.30762</c:v>
                </c:pt>
                <c:pt idx="176">
                  <c:v>87.233369999999994</c:v>
                </c:pt>
                <c:pt idx="177">
                  <c:v>87.151529999999994</c:v>
                </c:pt>
                <c:pt idx="178">
                  <c:v>87.075680000000006</c:v>
                </c:pt>
                <c:pt idx="179">
                  <c:v>86.999409999999997</c:v>
                </c:pt>
                <c:pt idx="180">
                  <c:v>86.919780000000003</c:v>
                </c:pt>
                <c:pt idx="181">
                  <c:v>86.842650000000006</c:v>
                </c:pt>
                <c:pt idx="182">
                  <c:v>86.763490000000004</c:v>
                </c:pt>
                <c:pt idx="183">
                  <c:v>86.68629</c:v>
                </c:pt>
                <c:pt idx="184">
                  <c:v>86.607939999999999</c:v>
                </c:pt>
                <c:pt idx="185">
                  <c:v>86.525930000000002</c:v>
                </c:pt>
                <c:pt idx="186">
                  <c:v>86.442840000000004</c:v>
                </c:pt>
                <c:pt idx="187">
                  <c:v>86.361649999999997</c:v>
                </c:pt>
                <c:pt idx="188">
                  <c:v>86.278999999999996</c:v>
                </c:pt>
                <c:pt idx="189">
                  <c:v>86.199539999999999</c:v>
                </c:pt>
                <c:pt idx="190">
                  <c:v>86.111840000000001</c:v>
                </c:pt>
                <c:pt idx="191">
                  <c:v>86.027940000000001</c:v>
                </c:pt>
                <c:pt idx="192">
                  <c:v>85.937989999999999</c:v>
                </c:pt>
                <c:pt idx="193">
                  <c:v>85.849149999999995</c:v>
                </c:pt>
                <c:pt idx="194">
                  <c:v>85.756039999999999</c:v>
                </c:pt>
                <c:pt idx="195">
                  <c:v>85.664529999999999</c:v>
                </c:pt>
                <c:pt idx="196">
                  <c:v>85.570740000000001</c:v>
                </c:pt>
                <c:pt idx="197">
                  <c:v>85.471620000000001</c:v>
                </c:pt>
                <c:pt idx="198">
                  <c:v>85.373840000000001</c:v>
                </c:pt>
                <c:pt idx="199">
                  <c:v>85.272319999999993</c:v>
                </c:pt>
                <c:pt idx="200">
                  <c:v>85.168899999999994</c:v>
                </c:pt>
                <c:pt idx="201">
                  <c:v>85.058610000000002</c:v>
                </c:pt>
                <c:pt idx="202">
                  <c:v>84.943169999999995</c:v>
                </c:pt>
                <c:pt idx="203">
                  <c:v>84.83117</c:v>
                </c:pt>
                <c:pt idx="204">
                  <c:v>84.713579999999993</c:v>
                </c:pt>
                <c:pt idx="205">
                  <c:v>84.590270000000004</c:v>
                </c:pt>
                <c:pt idx="206">
                  <c:v>84.457849999999993</c:v>
                </c:pt>
                <c:pt idx="207">
                  <c:v>84.326149999999998</c:v>
                </c:pt>
                <c:pt idx="208">
                  <c:v>84.188410000000005</c:v>
                </c:pt>
                <c:pt idx="209">
                  <c:v>84.049260000000004</c:v>
                </c:pt>
                <c:pt idx="210">
                  <c:v>83.900980000000004</c:v>
                </c:pt>
                <c:pt idx="211">
                  <c:v>83.747900000000001</c:v>
                </c:pt>
                <c:pt idx="212">
                  <c:v>83.591489999999993</c:v>
                </c:pt>
                <c:pt idx="213">
                  <c:v>83.431439999999995</c:v>
                </c:pt>
                <c:pt idx="214">
                  <c:v>83.266840000000002</c:v>
                </c:pt>
                <c:pt idx="215">
                  <c:v>83.088059999999999</c:v>
                </c:pt>
                <c:pt idx="216">
                  <c:v>82.915729999999996</c:v>
                </c:pt>
                <c:pt idx="217">
                  <c:v>82.729209999999995</c:v>
                </c:pt>
                <c:pt idx="218">
                  <c:v>82.536479999999997</c:v>
                </c:pt>
                <c:pt idx="219">
                  <c:v>82.337829999999997</c:v>
                </c:pt>
                <c:pt idx="220">
                  <c:v>82.133899999999997</c:v>
                </c:pt>
                <c:pt idx="221">
                  <c:v>81.928610000000006</c:v>
                </c:pt>
                <c:pt idx="222">
                  <c:v>81.710790000000003</c:v>
                </c:pt>
                <c:pt idx="223">
                  <c:v>81.485919999999993</c:v>
                </c:pt>
                <c:pt idx="224">
                  <c:v>81.257940000000005</c:v>
                </c:pt>
                <c:pt idx="225">
                  <c:v>81.026949999999999</c:v>
                </c:pt>
                <c:pt idx="226">
                  <c:v>80.785290000000003</c:v>
                </c:pt>
                <c:pt idx="227">
                  <c:v>80.539720000000003</c:v>
                </c:pt>
                <c:pt idx="228">
                  <c:v>80.291259999999994</c:v>
                </c:pt>
                <c:pt idx="229">
                  <c:v>80.04092</c:v>
                </c:pt>
                <c:pt idx="230">
                  <c:v>79.782790000000006</c:v>
                </c:pt>
                <c:pt idx="231">
                  <c:v>79.526899999999998</c:v>
                </c:pt>
                <c:pt idx="232">
                  <c:v>79.275499999999994</c:v>
                </c:pt>
                <c:pt idx="233">
                  <c:v>79.016199999999998</c:v>
                </c:pt>
                <c:pt idx="234">
                  <c:v>78.758139999999997</c:v>
                </c:pt>
                <c:pt idx="235">
                  <c:v>78.512330000000006</c:v>
                </c:pt>
                <c:pt idx="236">
                  <c:v>78.271389999999997</c:v>
                </c:pt>
                <c:pt idx="237">
                  <c:v>78.03989</c:v>
                </c:pt>
                <c:pt idx="238">
                  <c:v>77.819540000000003</c:v>
                </c:pt>
                <c:pt idx="239">
                  <c:v>77.604290000000006</c:v>
                </c:pt>
                <c:pt idx="240">
                  <c:v>77.405569999999997</c:v>
                </c:pt>
                <c:pt idx="241">
                  <c:v>77.224530000000001</c:v>
                </c:pt>
                <c:pt idx="242">
                  <c:v>77.059979999999996</c:v>
                </c:pt>
                <c:pt idx="243">
                  <c:v>76.909059999999997</c:v>
                </c:pt>
                <c:pt idx="244">
                  <c:v>76.782920000000004</c:v>
                </c:pt>
                <c:pt idx="245">
                  <c:v>76.664670000000001</c:v>
                </c:pt>
                <c:pt idx="246">
                  <c:v>76.560609999999997</c:v>
                </c:pt>
                <c:pt idx="247">
                  <c:v>76.47439</c:v>
                </c:pt>
                <c:pt idx="248">
                  <c:v>76.398560000000003</c:v>
                </c:pt>
                <c:pt idx="249">
                  <c:v>76.327879999999993</c:v>
                </c:pt>
                <c:pt idx="250">
                  <c:v>76.271709999999999</c:v>
                </c:pt>
                <c:pt idx="251">
                  <c:v>76.214600000000004</c:v>
                </c:pt>
                <c:pt idx="252">
                  <c:v>76.158860000000004</c:v>
                </c:pt>
                <c:pt idx="253">
                  <c:v>76.116240000000005</c:v>
                </c:pt>
                <c:pt idx="254">
                  <c:v>76.066739999999996</c:v>
                </c:pt>
                <c:pt idx="255">
                  <c:v>76.022750000000002</c:v>
                </c:pt>
                <c:pt idx="256">
                  <c:v>75.985619999999997</c:v>
                </c:pt>
                <c:pt idx="257">
                  <c:v>75.944980000000001</c:v>
                </c:pt>
                <c:pt idx="258">
                  <c:v>75.912289999999999</c:v>
                </c:pt>
                <c:pt idx="259">
                  <c:v>75.877830000000003</c:v>
                </c:pt>
                <c:pt idx="260">
                  <c:v>75.839659999999995</c:v>
                </c:pt>
                <c:pt idx="261">
                  <c:v>75.807630000000003</c:v>
                </c:pt>
                <c:pt idx="262">
                  <c:v>75.779960000000003</c:v>
                </c:pt>
                <c:pt idx="263">
                  <c:v>75.745000000000005</c:v>
                </c:pt>
                <c:pt idx="264">
                  <c:v>75.72175</c:v>
                </c:pt>
                <c:pt idx="265">
                  <c:v>75.687979999999996</c:v>
                </c:pt>
                <c:pt idx="266">
                  <c:v>75.663730000000001</c:v>
                </c:pt>
                <c:pt idx="267">
                  <c:v>75.638530000000003</c:v>
                </c:pt>
                <c:pt idx="268">
                  <c:v>75.610600000000005</c:v>
                </c:pt>
                <c:pt idx="269">
                  <c:v>75.587509999999995</c:v>
                </c:pt>
                <c:pt idx="270">
                  <c:v>75.558409999999995</c:v>
                </c:pt>
                <c:pt idx="271">
                  <c:v>75.531239999999997</c:v>
                </c:pt>
                <c:pt idx="272">
                  <c:v>75.506569999999996</c:v>
                </c:pt>
                <c:pt idx="273">
                  <c:v>75.478099999999998</c:v>
                </c:pt>
                <c:pt idx="274">
                  <c:v>75.454710000000006</c:v>
                </c:pt>
                <c:pt idx="275">
                  <c:v>75.434030000000007</c:v>
                </c:pt>
                <c:pt idx="276">
                  <c:v>75.405270000000002</c:v>
                </c:pt>
                <c:pt idx="277">
                  <c:v>75.381370000000004</c:v>
                </c:pt>
                <c:pt idx="278">
                  <c:v>75.351960000000005</c:v>
                </c:pt>
                <c:pt idx="279">
                  <c:v>75.332059999999998</c:v>
                </c:pt>
                <c:pt idx="280">
                  <c:v>75.305369999999996</c:v>
                </c:pt>
                <c:pt idx="281">
                  <c:v>75.285809999999998</c:v>
                </c:pt>
                <c:pt idx="282">
                  <c:v>75.257469999999998</c:v>
                </c:pt>
                <c:pt idx="283">
                  <c:v>75.234610000000004</c:v>
                </c:pt>
                <c:pt idx="284">
                  <c:v>75.212860000000006</c:v>
                </c:pt>
                <c:pt idx="285">
                  <c:v>75.188069999999996</c:v>
                </c:pt>
                <c:pt idx="286">
                  <c:v>75.170490000000001</c:v>
                </c:pt>
                <c:pt idx="287">
                  <c:v>75.138630000000006</c:v>
                </c:pt>
                <c:pt idx="288">
                  <c:v>75.124380000000002</c:v>
                </c:pt>
                <c:pt idx="289">
                  <c:v>75.096350000000001</c:v>
                </c:pt>
                <c:pt idx="290">
                  <c:v>75.078310000000002</c:v>
                </c:pt>
                <c:pt idx="291">
                  <c:v>75.057929999999999</c:v>
                </c:pt>
                <c:pt idx="292">
                  <c:v>75.039590000000004</c:v>
                </c:pt>
                <c:pt idx="293">
                  <c:v>75.016180000000006</c:v>
                </c:pt>
                <c:pt idx="294">
                  <c:v>74.995279999999994</c:v>
                </c:pt>
                <c:pt idx="295">
                  <c:v>74.974080000000001</c:v>
                </c:pt>
                <c:pt idx="296">
                  <c:v>74.949830000000006</c:v>
                </c:pt>
                <c:pt idx="297">
                  <c:v>74.934280000000001</c:v>
                </c:pt>
                <c:pt idx="298">
                  <c:v>74.912819999999996</c:v>
                </c:pt>
                <c:pt idx="299">
                  <c:v>74.896429999999995</c:v>
                </c:pt>
                <c:pt idx="300">
                  <c:v>74.870620000000002</c:v>
                </c:pt>
                <c:pt idx="301">
                  <c:v>74.858180000000004</c:v>
                </c:pt>
                <c:pt idx="302">
                  <c:v>74.829160000000002</c:v>
                </c:pt>
                <c:pt idx="303">
                  <c:v>74.815349999999995</c:v>
                </c:pt>
                <c:pt idx="304">
                  <c:v>74.794970000000006</c:v>
                </c:pt>
                <c:pt idx="305">
                  <c:v>74.783349999999999</c:v>
                </c:pt>
                <c:pt idx="306">
                  <c:v>74.7654</c:v>
                </c:pt>
                <c:pt idx="307">
                  <c:v>74.746359999999996</c:v>
                </c:pt>
                <c:pt idx="308">
                  <c:v>74.722710000000006</c:v>
                </c:pt>
                <c:pt idx="309">
                  <c:v>74.711449999999999</c:v>
                </c:pt>
                <c:pt idx="310">
                  <c:v>74.694550000000007</c:v>
                </c:pt>
                <c:pt idx="311">
                  <c:v>74.675359999999998</c:v>
                </c:pt>
                <c:pt idx="312">
                  <c:v>74.661829999999995</c:v>
                </c:pt>
                <c:pt idx="313">
                  <c:v>74.647139999999993</c:v>
                </c:pt>
                <c:pt idx="314">
                  <c:v>74.631399999999999</c:v>
                </c:pt>
                <c:pt idx="315">
                  <c:v>74.616849999999999</c:v>
                </c:pt>
                <c:pt idx="316">
                  <c:v>74.599209999999999</c:v>
                </c:pt>
                <c:pt idx="317">
                  <c:v>74.581119999999999</c:v>
                </c:pt>
                <c:pt idx="318">
                  <c:v>74.567670000000007</c:v>
                </c:pt>
                <c:pt idx="319">
                  <c:v>74.557000000000002</c:v>
                </c:pt>
                <c:pt idx="320">
                  <c:v>74.535079999999994</c:v>
                </c:pt>
                <c:pt idx="321">
                  <c:v>74.523790000000005</c:v>
                </c:pt>
                <c:pt idx="322">
                  <c:v>74.50985</c:v>
                </c:pt>
                <c:pt idx="323">
                  <c:v>74.498429999999999</c:v>
                </c:pt>
                <c:pt idx="324">
                  <c:v>74.477509999999995</c:v>
                </c:pt>
                <c:pt idx="325">
                  <c:v>74.468410000000006</c:v>
                </c:pt>
                <c:pt idx="326">
                  <c:v>74.455460000000002</c:v>
                </c:pt>
                <c:pt idx="327">
                  <c:v>74.443770000000001</c:v>
                </c:pt>
                <c:pt idx="328">
                  <c:v>74.428889999999996</c:v>
                </c:pt>
                <c:pt idx="329">
                  <c:v>74.418400000000005</c:v>
                </c:pt>
                <c:pt idx="330">
                  <c:v>74.397220000000004</c:v>
                </c:pt>
                <c:pt idx="331">
                  <c:v>74.393180000000001</c:v>
                </c:pt>
                <c:pt idx="332">
                  <c:v>74.377070000000003</c:v>
                </c:pt>
                <c:pt idx="333">
                  <c:v>74.369039999999998</c:v>
                </c:pt>
                <c:pt idx="334">
                  <c:v>74.349310000000003</c:v>
                </c:pt>
                <c:pt idx="335">
                  <c:v>74.346190000000007</c:v>
                </c:pt>
                <c:pt idx="336">
                  <c:v>74.334909999999994</c:v>
                </c:pt>
                <c:pt idx="337">
                  <c:v>74.321029999999993</c:v>
                </c:pt>
                <c:pt idx="338">
                  <c:v>74.311030000000002</c:v>
                </c:pt>
                <c:pt idx="339">
                  <c:v>74.299019999999999</c:v>
                </c:pt>
                <c:pt idx="340">
                  <c:v>74.287850000000006</c:v>
                </c:pt>
                <c:pt idx="341">
                  <c:v>74.281130000000005</c:v>
                </c:pt>
                <c:pt idx="342">
                  <c:v>74.26661</c:v>
                </c:pt>
                <c:pt idx="343">
                  <c:v>74.265879999999996</c:v>
                </c:pt>
                <c:pt idx="344">
                  <c:v>74.252499999999998</c:v>
                </c:pt>
                <c:pt idx="345">
                  <c:v>74.240309999999994</c:v>
                </c:pt>
                <c:pt idx="346">
                  <c:v>74.229470000000006</c:v>
                </c:pt>
                <c:pt idx="347">
                  <c:v>74.219139999999996</c:v>
                </c:pt>
                <c:pt idx="348">
                  <c:v>74.215479999999999</c:v>
                </c:pt>
                <c:pt idx="349">
                  <c:v>74.205380000000005</c:v>
                </c:pt>
                <c:pt idx="350">
                  <c:v>74.190709999999996</c:v>
                </c:pt>
                <c:pt idx="351">
                  <c:v>74.182469999999995</c:v>
                </c:pt>
                <c:pt idx="352">
                  <c:v>74.179810000000003</c:v>
                </c:pt>
                <c:pt idx="353">
                  <c:v>74.159469999999999</c:v>
                </c:pt>
                <c:pt idx="354">
                  <c:v>74.158590000000004</c:v>
                </c:pt>
                <c:pt idx="355">
                  <c:v>74.151200000000003</c:v>
                </c:pt>
                <c:pt idx="356">
                  <c:v>74.148790000000005</c:v>
                </c:pt>
                <c:pt idx="357">
                  <c:v>74.146559999999994</c:v>
                </c:pt>
                <c:pt idx="358">
                  <c:v>74.124089999999995</c:v>
                </c:pt>
                <c:pt idx="359">
                  <c:v>74.123670000000004</c:v>
                </c:pt>
                <c:pt idx="360">
                  <c:v>74.115570000000005</c:v>
                </c:pt>
                <c:pt idx="361">
                  <c:v>74.110069999999993</c:v>
                </c:pt>
                <c:pt idx="362">
                  <c:v>74.099850000000004</c:v>
                </c:pt>
                <c:pt idx="363">
                  <c:v>74.096010000000007</c:v>
                </c:pt>
                <c:pt idx="364">
                  <c:v>74.088130000000007</c:v>
                </c:pt>
                <c:pt idx="365">
                  <c:v>74.085470000000001</c:v>
                </c:pt>
                <c:pt idx="366">
                  <c:v>74.075590000000005</c:v>
                </c:pt>
                <c:pt idx="367">
                  <c:v>74.075450000000004</c:v>
                </c:pt>
                <c:pt idx="368">
                  <c:v>74.070040000000006</c:v>
                </c:pt>
                <c:pt idx="369">
                  <c:v>74.063770000000005</c:v>
                </c:pt>
                <c:pt idx="370">
                  <c:v>74.060119999999998</c:v>
                </c:pt>
                <c:pt idx="371">
                  <c:v>74.042069999999995</c:v>
                </c:pt>
                <c:pt idx="372">
                  <c:v>74.041539999999998</c:v>
                </c:pt>
                <c:pt idx="373">
                  <c:v>74.030420000000007</c:v>
                </c:pt>
                <c:pt idx="374">
                  <c:v>74.029290000000003</c:v>
                </c:pt>
                <c:pt idx="375">
                  <c:v>74.028120000000001</c:v>
                </c:pt>
                <c:pt idx="376">
                  <c:v>74.017979999999994</c:v>
                </c:pt>
                <c:pt idx="377">
                  <c:v>74.017750000000007</c:v>
                </c:pt>
                <c:pt idx="378">
                  <c:v>74.006789999999995</c:v>
                </c:pt>
                <c:pt idx="379">
                  <c:v>74.005139999999997</c:v>
                </c:pt>
                <c:pt idx="380">
                  <c:v>73.998000000000005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'Fig S7a'!$E$1</c:f>
              <c:strCache>
                <c:ptCount val="1"/>
                <c:pt idx="0">
                  <c:v>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 S7a'!$E$2:$E$382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S7a'!$F$2:$F$382</c:f>
              <c:numCache>
                <c:formatCode>General</c:formatCode>
                <c:ptCount val="381"/>
                <c:pt idx="0">
                  <c:v>100</c:v>
                </c:pt>
                <c:pt idx="1">
                  <c:v>99.884609999999995</c:v>
                </c:pt>
                <c:pt idx="2">
                  <c:v>99.739170000000001</c:v>
                </c:pt>
                <c:pt idx="3">
                  <c:v>99.574910000000003</c:v>
                </c:pt>
                <c:pt idx="4">
                  <c:v>99.396529999999998</c:v>
                </c:pt>
                <c:pt idx="5">
                  <c:v>99.205529999999996</c:v>
                </c:pt>
                <c:pt idx="6">
                  <c:v>99.022310000000004</c:v>
                </c:pt>
                <c:pt idx="7">
                  <c:v>98.83672</c:v>
                </c:pt>
                <c:pt idx="8">
                  <c:v>98.641180000000006</c:v>
                </c:pt>
                <c:pt idx="9">
                  <c:v>98.4435</c:v>
                </c:pt>
                <c:pt idx="10">
                  <c:v>98.249449999999996</c:v>
                </c:pt>
                <c:pt idx="11">
                  <c:v>98.052859999999995</c:v>
                </c:pt>
                <c:pt idx="12">
                  <c:v>97.858559999999997</c:v>
                </c:pt>
                <c:pt idx="13">
                  <c:v>97.671289999999999</c:v>
                </c:pt>
                <c:pt idx="14">
                  <c:v>97.488699999999994</c:v>
                </c:pt>
                <c:pt idx="15">
                  <c:v>97.312020000000004</c:v>
                </c:pt>
                <c:pt idx="16">
                  <c:v>97.142240000000001</c:v>
                </c:pt>
                <c:pt idx="17">
                  <c:v>96.980369999999994</c:v>
                </c:pt>
                <c:pt idx="18">
                  <c:v>96.82884</c:v>
                </c:pt>
                <c:pt idx="19">
                  <c:v>96.682789999999997</c:v>
                </c:pt>
                <c:pt idx="20">
                  <c:v>96.552109999999999</c:v>
                </c:pt>
                <c:pt idx="21">
                  <c:v>96.435609999999997</c:v>
                </c:pt>
                <c:pt idx="22">
                  <c:v>96.322569999999999</c:v>
                </c:pt>
                <c:pt idx="23">
                  <c:v>96.217200000000005</c:v>
                </c:pt>
                <c:pt idx="24">
                  <c:v>96.187619999999995</c:v>
                </c:pt>
                <c:pt idx="25">
                  <c:v>96.137979999999999</c:v>
                </c:pt>
                <c:pt idx="26">
                  <c:v>96.063410000000005</c:v>
                </c:pt>
                <c:pt idx="27">
                  <c:v>95.996350000000007</c:v>
                </c:pt>
                <c:pt idx="28">
                  <c:v>95.941630000000004</c:v>
                </c:pt>
                <c:pt idx="29">
                  <c:v>95.890720000000002</c:v>
                </c:pt>
                <c:pt idx="30">
                  <c:v>95.84178</c:v>
                </c:pt>
                <c:pt idx="31">
                  <c:v>95.803939999999997</c:v>
                </c:pt>
                <c:pt idx="32">
                  <c:v>95.776110000000003</c:v>
                </c:pt>
                <c:pt idx="33">
                  <c:v>95.739440000000002</c:v>
                </c:pt>
                <c:pt idx="34">
                  <c:v>95.720759999999999</c:v>
                </c:pt>
                <c:pt idx="35">
                  <c:v>95.702870000000004</c:v>
                </c:pt>
                <c:pt idx="36">
                  <c:v>95.686070000000001</c:v>
                </c:pt>
                <c:pt idx="37">
                  <c:v>95.675989999999999</c:v>
                </c:pt>
                <c:pt idx="38">
                  <c:v>95.669039999999995</c:v>
                </c:pt>
                <c:pt idx="39">
                  <c:v>95.657589999999999</c:v>
                </c:pt>
                <c:pt idx="40">
                  <c:v>95.647049999999993</c:v>
                </c:pt>
                <c:pt idx="41">
                  <c:v>95.644469999999998</c:v>
                </c:pt>
                <c:pt idx="42">
                  <c:v>95.640559999999994</c:v>
                </c:pt>
                <c:pt idx="43">
                  <c:v>95.634500000000003</c:v>
                </c:pt>
                <c:pt idx="44">
                  <c:v>95.633340000000004</c:v>
                </c:pt>
                <c:pt idx="45">
                  <c:v>95.625529999999998</c:v>
                </c:pt>
                <c:pt idx="46">
                  <c:v>95.620109999999997</c:v>
                </c:pt>
                <c:pt idx="47">
                  <c:v>95.6143</c:v>
                </c:pt>
                <c:pt idx="48">
                  <c:v>95.611260000000001</c:v>
                </c:pt>
                <c:pt idx="49">
                  <c:v>95.609830000000002</c:v>
                </c:pt>
                <c:pt idx="50">
                  <c:v>95.608429999999998</c:v>
                </c:pt>
                <c:pt idx="51">
                  <c:v>95.602590000000006</c:v>
                </c:pt>
                <c:pt idx="52">
                  <c:v>95.597179999999994</c:v>
                </c:pt>
                <c:pt idx="53">
                  <c:v>95.590919999999997</c:v>
                </c:pt>
                <c:pt idx="54">
                  <c:v>95.586749999999995</c:v>
                </c:pt>
                <c:pt idx="55">
                  <c:v>95.583730000000003</c:v>
                </c:pt>
                <c:pt idx="56">
                  <c:v>95.580920000000006</c:v>
                </c:pt>
                <c:pt idx="57">
                  <c:v>95.577380000000005</c:v>
                </c:pt>
                <c:pt idx="58">
                  <c:v>95.575220000000002</c:v>
                </c:pt>
                <c:pt idx="59">
                  <c:v>95.571789999999993</c:v>
                </c:pt>
                <c:pt idx="60">
                  <c:v>95.568569999999994</c:v>
                </c:pt>
                <c:pt idx="61">
                  <c:v>95.560869999999994</c:v>
                </c:pt>
                <c:pt idx="62">
                  <c:v>95.558139999999995</c:v>
                </c:pt>
                <c:pt idx="63">
                  <c:v>95.558729999999997</c:v>
                </c:pt>
                <c:pt idx="64">
                  <c:v>95.559010000000001</c:v>
                </c:pt>
                <c:pt idx="65">
                  <c:v>95.554730000000006</c:v>
                </c:pt>
                <c:pt idx="66">
                  <c:v>95.552250000000001</c:v>
                </c:pt>
                <c:pt idx="67">
                  <c:v>95.549139999999994</c:v>
                </c:pt>
                <c:pt idx="68">
                  <c:v>95.544929999999994</c:v>
                </c:pt>
                <c:pt idx="69">
                  <c:v>95.536659999999998</c:v>
                </c:pt>
                <c:pt idx="70">
                  <c:v>95.534850000000006</c:v>
                </c:pt>
                <c:pt idx="71">
                  <c:v>95.533789999999996</c:v>
                </c:pt>
                <c:pt idx="72">
                  <c:v>95.533389999999997</c:v>
                </c:pt>
                <c:pt idx="73">
                  <c:v>95.533789999999996</c:v>
                </c:pt>
                <c:pt idx="74">
                  <c:v>95.532470000000004</c:v>
                </c:pt>
                <c:pt idx="75">
                  <c:v>95.524739999999994</c:v>
                </c:pt>
                <c:pt idx="76">
                  <c:v>95.525229999999993</c:v>
                </c:pt>
                <c:pt idx="77">
                  <c:v>95.521439999999998</c:v>
                </c:pt>
                <c:pt idx="78">
                  <c:v>95.51728</c:v>
                </c:pt>
                <c:pt idx="79">
                  <c:v>95.512010000000004</c:v>
                </c:pt>
                <c:pt idx="80">
                  <c:v>95.509870000000006</c:v>
                </c:pt>
                <c:pt idx="81">
                  <c:v>95.501069999999999</c:v>
                </c:pt>
                <c:pt idx="82">
                  <c:v>95.493660000000006</c:v>
                </c:pt>
                <c:pt idx="83">
                  <c:v>95.491060000000004</c:v>
                </c:pt>
                <c:pt idx="84">
                  <c:v>95.483180000000004</c:v>
                </c:pt>
                <c:pt idx="85">
                  <c:v>95.476820000000004</c:v>
                </c:pt>
                <c:pt idx="86">
                  <c:v>95.476050000000001</c:v>
                </c:pt>
                <c:pt idx="87">
                  <c:v>95.47663</c:v>
                </c:pt>
                <c:pt idx="88">
                  <c:v>95.470119999999994</c:v>
                </c:pt>
                <c:pt idx="89">
                  <c:v>95.464070000000007</c:v>
                </c:pt>
                <c:pt idx="90">
                  <c:v>95.454689999999999</c:v>
                </c:pt>
                <c:pt idx="91">
                  <c:v>95.445849999999993</c:v>
                </c:pt>
                <c:pt idx="92">
                  <c:v>95.446100000000001</c:v>
                </c:pt>
                <c:pt idx="93">
                  <c:v>95.439940000000007</c:v>
                </c:pt>
                <c:pt idx="94">
                  <c:v>95.436109999999999</c:v>
                </c:pt>
                <c:pt idx="95">
                  <c:v>95.425799999999995</c:v>
                </c:pt>
                <c:pt idx="96">
                  <c:v>95.420609999999996</c:v>
                </c:pt>
                <c:pt idx="97">
                  <c:v>95.415729999999996</c:v>
                </c:pt>
                <c:pt idx="98">
                  <c:v>95.407219999999995</c:v>
                </c:pt>
                <c:pt idx="99">
                  <c:v>95.40016</c:v>
                </c:pt>
                <c:pt idx="100">
                  <c:v>95.392780000000002</c:v>
                </c:pt>
                <c:pt idx="101">
                  <c:v>95.390060000000005</c:v>
                </c:pt>
                <c:pt idx="102">
                  <c:v>95.386520000000004</c:v>
                </c:pt>
                <c:pt idx="103">
                  <c:v>95.374269999999996</c:v>
                </c:pt>
                <c:pt idx="104">
                  <c:v>95.368170000000006</c:v>
                </c:pt>
                <c:pt idx="105">
                  <c:v>95.35951</c:v>
                </c:pt>
                <c:pt idx="106">
                  <c:v>95.355199999999996</c:v>
                </c:pt>
                <c:pt idx="107">
                  <c:v>95.344009999999997</c:v>
                </c:pt>
                <c:pt idx="108">
                  <c:v>95.340630000000004</c:v>
                </c:pt>
                <c:pt idx="109">
                  <c:v>95.328630000000004</c:v>
                </c:pt>
                <c:pt idx="110">
                  <c:v>95.322180000000003</c:v>
                </c:pt>
                <c:pt idx="111">
                  <c:v>95.316450000000003</c:v>
                </c:pt>
                <c:pt idx="112">
                  <c:v>95.305819999999997</c:v>
                </c:pt>
                <c:pt idx="113">
                  <c:v>95.290199999999999</c:v>
                </c:pt>
                <c:pt idx="114">
                  <c:v>95.282470000000004</c:v>
                </c:pt>
                <c:pt idx="115">
                  <c:v>95.276009999999999</c:v>
                </c:pt>
                <c:pt idx="116">
                  <c:v>95.259559999999993</c:v>
                </c:pt>
                <c:pt idx="117">
                  <c:v>95.253069999999994</c:v>
                </c:pt>
                <c:pt idx="118">
                  <c:v>95.243020000000001</c:v>
                </c:pt>
                <c:pt idx="119">
                  <c:v>95.232609999999994</c:v>
                </c:pt>
                <c:pt idx="120">
                  <c:v>95.223349999999996</c:v>
                </c:pt>
                <c:pt idx="121">
                  <c:v>95.213369999999998</c:v>
                </c:pt>
                <c:pt idx="122">
                  <c:v>95.198840000000004</c:v>
                </c:pt>
                <c:pt idx="123">
                  <c:v>95.189509999999999</c:v>
                </c:pt>
                <c:pt idx="124">
                  <c:v>95.176109999999994</c:v>
                </c:pt>
                <c:pt idx="125">
                  <c:v>95.168059999999997</c:v>
                </c:pt>
                <c:pt idx="126">
                  <c:v>95.152630000000002</c:v>
                </c:pt>
                <c:pt idx="127">
                  <c:v>95.14676</c:v>
                </c:pt>
                <c:pt idx="128">
                  <c:v>95.135869999999997</c:v>
                </c:pt>
                <c:pt idx="129">
                  <c:v>95.123689999999996</c:v>
                </c:pt>
                <c:pt idx="130">
                  <c:v>95.105320000000006</c:v>
                </c:pt>
                <c:pt idx="131">
                  <c:v>95.097009999999997</c:v>
                </c:pt>
                <c:pt idx="132">
                  <c:v>95.081339999999997</c:v>
                </c:pt>
                <c:pt idx="133">
                  <c:v>95.074659999999994</c:v>
                </c:pt>
                <c:pt idx="134">
                  <c:v>95.05932</c:v>
                </c:pt>
                <c:pt idx="135">
                  <c:v>95.046430000000001</c:v>
                </c:pt>
                <c:pt idx="136">
                  <c:v>95.040570000000002</c:v>
                </c:pt>
                <c:pt idx="137">
                  <c:v>95.021289999999993</c:v>
                </c:pt>
                <c:pt idx="138">
                  <c:v>95.00506</c:v>
                </c:pt>
                <c:pt idx="139">
                  <c:v>94.996269999999996</c:v>
                </c:pt>
                <c:pt idx="140">
                  <c:v>94.977770000000007</c:v>
                </c:pt>
                <c:pt idx="141">
                  <c:v>94.973569999999995</c:v>
                </c:pt>
                <c:pt idx="142">
                  <c:v>94.958309999999997</c:v>
                </c:pt>
                <c:pt idx="143">
                  <c:v>94.940470000000005</c:v>
                </c:pt>
                <c:pt idx="144">
                  <c:v>94.921449999999993</c:v>
                </c:pt>
                <c:pt idx="145">
                  <c:v>94.917439999999999</c:v>
                </c:pt>
                <c:pt idx="146">
                  <c:v>94.900319999999994</c:v>
                </c:pt>
                <c:pt idx="147">
                  <c:v>94.883319999999998</c:v>
                </c:pt>
                <c:pt idx="148">
                  <c:v>94.865809999999996</c:v>
                </c:pt>
                <c:pt idx="149">
                  <c:v>94.858050000000006</c:v>
                </c:pt>
                <c:pt idx="150">
                  <c:v>94.844999999999999</c:v>
                </c:pt>
                <c:pt idx="151">
                  <c:v>94.833650000000006</c:v>
                </c:pt>
                <c:pt idx="152">
                  <c:v>94.812079999999995</c:v>
                </c:pt>
                <c:pt idx="153">
                  <c:v>94.801969999999997</c:v>
                </c:pt>
                <c:pt idx="154">
                  <c:v>94.789869999999993</c:v>
                </c:pt>
                <c:pt idx="155">
                  <c:v>94.774919999999995</c:v>
                </c:pt>
                <c:pt idx="156">
                  <c:v>94.760490000000004</c:v>
                </c:pt>
                <c:pt idx="157">
                  <c:v>94.744669999999999</c:v>
                </c:pt>
                <c:pt idx="158">
                  <c:v>94.727400000000003</c:v>
                </c:pt>
                <c:pt idx="159">
                  <c:v>94.725390000000004</c:v>
                </c:pt>
                <c:pt idx="160">
                  <c:v>94.707660000000004</c:v>
                </c:pt>
                <c:pt idx="161">
                  <c:v>94.691810000000004</c:v>
                </c:pt>
                <c:pt idx="162">
                  <c:v>94.676209999999998</c:v>
                </c:pt>
                <c:pt idx="163">
                  <c:v>94.659649999999999</c:v>
                </c:pt>
                <c:pt idx="164">
                  <c:v>94.6434</c:v>
                </c:pt>
                <c:pt idx="165">
                  <c:v>94.627780000000001</c:v>
                </c:pt>
                <c:pt idx="166">
                  <c:v>94.626819999999995</c:v>
                </c:pt>
                <c:pt idx="167">
                  <c:v>94.611930000000001</c:v>
                </c:pt>
                <c:pt idx="168">
                  <c:v>94.596339999999998</c:v>
                </c:pt>
                <c:pt idx="169">
                  <c:v>94.578909999999993</c:v>
                </c:pt>
                <c:pt idx="170">
                  <c:v>94.56456</c:v>
                </c:pt>
                <c:pt idx="171">
                  <c:v>94.546580000000006</c:v>
                </c:pt>
                <c:pt idx="172">
                  <c:v>94.534289999999999</c:v>
                </c:pt>
                <c:pt idx="173">
                  <c:v>94.518259999999998</c:v>
                </c:pt>
                <c:pt idx="174">
                  <c:v>94.501480000000001</c:v>
                </c:pt>
                <c:pt idx="175">
                  <c:v>94.489509999999996</c:v>
                </c:pt>
                <c:pt idx="176">
                  <c:v>94.484300000000005</c:v>
                </c:pt>
                <c:pt idx="177">
                  <c:v>94.47484</c:v>
                </c:pt>
                <c:pt idx="178">
                  <c:v>94.460269999999994</c:v>
                </c:pt>
                <c:pt idx="179">
                  <c:v>94.443889999999996</c:v>
                </c:pt>
                <c:pt idx="180">
                  <c:v>94.426460000000006</c:v>
                </c:pt>
                <c:pt idx="181">
                  <c:v>94.412739999999999</c:v>
                </c:pt>
                <c:pt idx="182">
                  <c:v>94.400769999999994</c:v>
                </c:pt>
                <c:pt idx="183">
                  <c:v>94.384150000000005</c:v>
                </c:pt>
                <c:pt idx="184">
                  <c:v>94.367769999999993</c:v>
                </c:pt>
                <c:pt idx="185">
                  <c:v>94.355720000000005</c:v>
                </c:pt>
                <c:pt idx="186">
                  <c:v>94.342320000000001</c:v>
                </c:pt>
                <c:pt idx="187">
                  <c:v>94.340019999999996</c:v>
                </c:pt>
                <c:pt idx="188">
                  <c:v>94.325310000000002</c:v>
                </c:pt>
                <c:pt idx="189">
                  <c:v>94.310919999999996</c:v>
                </c:pt>
                <c:pt idx="190">
                  <c:v>94.301829999999995</c:v>
                </c:pt>
                <c:pt idx="191">
                  <c:v>94.280680000000004</c:v>
                </c:pt>
                <c:pt idx="192">
                  <c:v>94.272559999999999</c:v>
                </c:pt>
                <c:pt idx="193">
                  <c:v>94.261319999999998</c:v>
                </c:pt>
                <c:pt idx="194">
                  <c:v>94.244439999999997</c:v>
                </c:pt>
                <c:pt idx="195">
                  <c:v>94.228470000000002</c:v>
                </c:pt>
                <c:pt idx="196">
                  <c:v>94.213570000000004</c:v>
                </c:pt>
                <c:pt idx="197">
                  <c:v>94.199060000000003</c:v>
                </c:pt>
                <c:pt idx="198">
                  <c:v>94.18777</c:v>
                </c:pt>
                <c:pt idx="199">
                  <c:v>94.189989999999995</c:v>
                </c:pt>
                <c:pt idx="200">
                  <c:v>94.178849999999997</c:v>
                </c:pt>
                <c:pt idx="201">
                  <c:v>94.16507</c:v>
                </c:pt>
                <c:pt idx="202">
                  <c:v>94.150700000000001</c:v>
                </c:pt>
                <c:pt idx="203">
                  <c:v>94.135670000000005</c:v>
                </c:pt>
                <c:pt idx="204">
                  <c:v>94.127260000000007</c:v>
                </c:pt>
                <c:pt idx="205">
                  <c:v>94.111410000000006</c:v>
                </c:pt>
                <c:pt idx="206">
                  <c:v>94.098749999999995</c:v>
                </c:pt>
                <c:pt idx="207">
                  <c:v>94.085599999999999</c:v>
                </c:pt>
                <c:pt idx="208">
                  <c:v>94.071430000000007</c:v>
                </c:pt>
                <c:pt idx="209">
                  <c:v>94.058359999999993</c:v>
                </c:pt>
                <c:pt idx="210">
                  <c:v>94.045119999999997</c:v>
                </c:pt>
                <c:pt idx="211">
                  <c:v>94.032470000000004</c:v>
                </c:pt>
                <c:pt idx="212">
                  <c:v>94.021230000000003</c:v>
                </c:pt>
                <c:pt idx="213">
                  <c:v>94.009770000000003</c:v>
                </c:pt>
                <c:pt idx="214">
                  <c:v>93.992689999999996</c:v>
                </c:pt>
                <c:pt idx="215">
                  <c:v>93.977969999999999</c:v>
                </c:pt>
                <c:pt idx="216">
                  <c:v>93.98151</c:v>
                </c:pt>
                <c:pt idx="217">
                  <c:v>93.968159999999997</c:v>
                </c:pt>
                <c:pt idx="218">
                  <c:v>93.960589999999996</c:v>
                </c:pt>
                <c:pt idx="219">
                  <c:v>93.945750000000004</c:v>
                </c:pt>
                <c:pt idx="220">
                  <c:v>93.933909999999997</c:v>
                </c:pt>
                <c:pt idx="221">
                  <c:v>93.925889999999995</c:v>
                </c:pt>
                <c:pt idx="222">
                  <c:v>93.912329999999997</c:v>
                </c:pt>
                <c:pt idx="223">
                  <c:v>93.897270000000006</c:v>
                </c:pt>
                <c:pt idx="224">
                  <c:v>93.887979999999999</c:v>
                </c:pt>
                <c:pt idx="225">
                  <c:v>93.871979999999994</c:v>
                </c:pt>
                <c:pt idx="226">
                  <c:v>93.862039999999993</c:v>
                </c:pt>
                <c:pt idx="227">
                  <c:v>93.848500000000001</c:v>
                </c:pt>
                <c:pt idx="228">
                  <c:v>93.834419999999994</c:v>
                </c:pt>
                <c:pt idx="229">
                  <c:v>93.826369999999997</c:v>
                </c:pt>
                <c:pt idx="230">
                  <c:v>93.816469999999995</c:v>
                </c:pt>
                <c:pt idx="231">
                  <c:v>93.814229999999995</c:v>
                </c:pt>
                <c:pt idx="232">
                  <c:v>93.802449999999993</c:v>
                </c:pt>
                <c:pt idx="233">
                  <c:v>93.792640000000006</c:v>
                </c:pt>
                <c:pt idx="234">
                  <c:v>93.784559999999999</c:v>
                </c:pt>
                <c:pt idx="235">
                  <c:v>93.770399999999995</c:v>
                </c:pt>
                <c:pt idx="236">
                  <c:v>93.760400000000004</c:v>
                </c:pt>
                <c:pt idx="237">
                  <c:v>93.754180000000005</c:v>
                </c:pt>
                <c:pt idx="238">
                  <c:v>93.738529999999997</c:v>
                </c:pt>
                <c:pt idx="239">
                  <c:v>93.724540000000005</c:v>
                </c:pt>
                <c:pt idx="240">
                  <c:v>93.71002</c:v>
                </c:pt>
                <c:pt idx="241">
                  <c:v>93.704920000000001</c:v>
                </c:pt>
                <c:pt idx="242">
                  <c:v>93.690269999999998</c:v>
                </c:pt>
                <c:pt idx="243">
                  <c:v>93.675569999999993</c:v>
                </c:pt>
                <c:pt idx="244">
                  <c:v>93.674009999999996</c:v>
                </c:pt>
                <c:pt idx="245">
                  <c:v>93.660610000000005</c:v>
                </c:pt>
                <c:pt idx="246">
                  <c:v>93.642470000000003</c:v>
                </c:pt>
                <c:pt idx="247">
                  <c:v>93.640339999999995</c:v>
                </c:pt>
                <c:pt idx="248">
                  <c:v>93.62585</c:v>
                </c:pt>
                <c:pt idx="249">
                  <c:v>93.614980000000003</c:v>
                </c:pt>
                <c:pt idx="250">
                  <c:v>93.602040000000002</c:v>
                </c:pt>
                <c:pt idx="251">
                  <c:v>93.594830000000002</c:v>
                </c:pt>
                <c:pt idx="252">
                  <c:v>93.583910000000003</c:v>
                </c:pt>
                <c:pt idx="253">
                  <c:v>93.573499999999996</c:v>
                </c:pt>
                <c:pt idx="254">
                  <c:v>93.562020000000004</c:v>
                </c:pt>
                <c:pt idx="255">
                  <c:v>93.567300000000003</c:v>
                </c:pt>
                <c:pt idx="256">
                  <c:v>93.559799999999996</c:v>
                </c:pt>
                <c:pt idx="257">
                  <c:v>93.54786</c:v>
                </c:pt>
                <c:pt idx="258">
                  <c:v>93.532650000000004</c:v>
                </c:pt>
                <c:pt idx="259">
                  <c:v>93.528729999999996</c:v>
                </c:pt>
                <c:pt idx="260">
                  <c:v>93.516090000000005</c:v>
                </c:pt>
                <c:pt idx="261">
                  <c:v>93.499709999999993</c:v>
                </c:pt>
                <c:pt idx="262">
                  <c:v>93.493030000000005</c:v>
                </c:pt>
                <c:pt idx="263">
                  <c:v>93.483999999999995</c:v>
                </c:pt>
                <c:pt idx="264">
                  <c:v>93.471379999999996</c:v>
                </c:pt>
                <c:pt idx="265">
                  <c:v>93.468580000000003</c:v>
                </c:pt>
                <c:pt idx="266">
                  <c:v>93.456410000000005</c:v>
                </c:pt>
                <c:pt idx="267">
                  <c:v>93.441789999999997</c:v>
                </c:pt>
                <c:pt idx="268">
                  <c:v>93.435659999999999</c:v>
                </c:pt>
                <c:pt idx="269">
                  <c:v>93.420580000000001</c:v>
                </c:pt>
                <c:pt idx="270">
                  <c:v>93.420119999999997</c:v>
                </c:pt>
                <c:pt idx="271">
                  <c:v>93.404849999999996</c:v>
                </c:pt>
                <c:pt idx="272">
                  <c:v>93.390270000000001</c:v>
                </c:pt>
                <c:pt idx="273">
                  <c:v>93.388480000000001</c:v>
                </c:pt>
                <c:pt idx="274">
                  <c:v>93.373779999999996</c:v>
                </c:pt>
                <c:pt idx="275">
                  <c:v>93.361140000000006</c:v>
                </c:pt>
                <c:pt idx="276">
                  <c:v>93.358429999999998</c:v>
                </c:pt>
                <c:pt idx="277">
                  <c:v>93.359350000000006</c:v>
                </c:pt>
                <c:pt idx="278">
                  <c:v>93.357810000000001</c:v>
                </c:pt>
                <c:pt idx="279">
                  <c:v>93.342730000000003</c:v>
                </c:pt>
                <c:pt idx="280">
                  <c:v>93.331620000000001</c:v>
                </c:pt>
                <c:pt idx="281">
                  <c:v>93.325000000000003</c:v>
                </c:pt>
                <c:pt idx="282">
                  <c:v>93.309920000000005</c:v>
                </c:pt>
                <c:pt idx="283">
                  <c:v>93.304550000000006</c:v>
                </c:pt>
                <c:pt idx="284">
                  <c:v>93.294269999999997</c:v>
                </c:pt>
                <c:pt idx="285">
                  <c:v>93.28098</c:v>
                </c:pt>
                <c:pt idx="286">
                  <c:v>93.276929999999993</c:v>
                </c:pt>
                <c:pt idx="287">
                  <c:v>93.263450000000006</c:v>
                </c:pt>
                <c:pt idx="288">
                  <c:v>93.261529999999993</c:v>
                </c:pt>
                <c:pt idx="289">
                  <c:v>93.246639999999999</c:v>
                </c:pt>
                <c:pt idx="290">
                  <c:v>93.233469999999997</c:v>
                </c:pt>
                <c:pt idx="291">
                  <c:v>93.244370000000004</c:v>
                </c:pt>
                <c:pt idx="292">
                  <c:v>93.238119999999995</c:v>
                </c:pt>
                <c:pt idx="293">
                  <c:v>93.229389999999995</c:v>
                </c:pt>
                <c:pt idx="294">
                  <c:v>93.214910000000003</c:v>
                </c:pt>
                <c:pt idx="295">
                  <c:v>93.209620000000001</c:v>
                </c:pt>
                <c:pt idx="296">
                  <c:v>93.196809999999999</c:v>
                </c:pt>
                <c:pt idx="297">
                  <c:v>93.191689999999994</c:v>
                </c:pt>
                <c:pt idx="298">
                  <c:v>93.180940000000007</c:v>
                </c:pt>
                <c:pt idx="299">
                  <c:v>93.168840000000003</c:v>
                </c:pt>
                <c:pt idx="300">
                  <c:v>93.165379999999999</c:v>
                </c:pt>
                <c:pt idx="301">
                  <c:v>93.150750000000002</c:v>
                </c:pt>
                <c:pt idx="302">
                  <c:v>93.142809999999997</c:v>
                </c:pt>
                <c:pt idx="303">
                  <c:v>93.147790000000001</c:v>
                </c:pt>
                <c:pt idx="304">
                  <c:v>93.143870000000007</c:v>
                </c:pt>
                <c:pt idx="305">
                  <c:v>93.133629999999997</c:v>
                </c:pt>
                <c:pt idx="306">
                  <c:v>93.121650000000002</c:v>
                </c:pt>
                <c:pt idx="307">
                  <c:v>93.117699999999999</c:v>
                </c:pt>
                <c:pt idx="308">
                  <c:v>93.116280000000003</c:v>
                </c:pt>
                <c:pt idx="309">
                  <c:v>93.102580000000003</c:v>
                </c:pt>
                <c:pt idx="310">
                  <c:v>93.093170000000001</c:v>
                </c:pt>
                <c:pt idx="311">
                  <c:v>93.082819999999998</c:v>
                </c:pt>
                <c:pt idx="312">
                  <c:v>93.07114</c:v>
                </c:pt>
                <c:pt idx="313">
                  <c:v>93.071070000000006</c:v>
                </c:pt>
                <c:pt idx="314">
                  <c:v>93.054860000000005</c:v>
                </c:pt>
                <c:pt idx="315">
                  <c:v>93.066959999999995</c:v>
                </c:pt>
                <c:pt idx="316">
                  <c:v>93.054249999999996</c:v>
                </c:pt>
                <c:pt idx="317">
                  <c:v>93.053560000000004</c:v>
                </c:pt>
                <c:pt idx="318">
                  <c:v>93.039090000000002</c:v>
                </c:pt>
                <c:pt idx="319">
                  <c:v>93.032960000000003</c:v>
                </c:pt>
                <c:pt idx="320">
                  <c:v>93.023229999999998</c:v>
                </c:pt>
                <c:pt idx="321">
                  <c:v>93.021370000000005</c:v>
                </c:pt>
                <c:pt idx="322">
                  <c:v>93.007559999999998</c:v>
                </c:pt>
                <c:pt idx="323">
                  <c:v>93.007069999999999</c:v>
                </c:pt>
                <c:pt idx="324">
                  <c:v>93.00703</c:v>
                </c:pt>
                <c:pt idx="325">
                  <c:v>92.999380000000002</c:v>
                </c:pt>
                <c:pt idx="326">
                  <c:v>92.991889999999998</c:v>
                </c:pt>
                <c:pt idx="327">
                  <c:v>92.988479999999996</c:v>
                </c:pt>
                <c:pt idx="328">
                  <c:v>92.976600000000005</c:v>
                </c:pt>
                <c:pt idx="329">
                  <c:v>92.975920000000002</c:v>
                </c:pt>
                <c:pt idx="330">
                  <c:v>92.961299999999994</c:v>
                </c:pt>
                <c:pt idx="331">
                  <c:v>92.960440000000006</c:v>
                </c:pt>
                <c:pt idx="332">
                  <c:v>92.945490000000007</c:v>
                </c:pt>
                <c:pt idx="333">
                  <c:v>92.944980000000001</c:v>
                </c:pt>
                <c:pt idx="334">
                  <c:v>92.930359999999993</c:v>
                </c:pt>
                <c:pt idx="335">
                  <c:v>92.929360000000003</c:v>
                </c:pt>
                <c:pt idx="336">
                  <c:v>92.922120000000007</c:v>
                </c:pt>
                <c:pt idx="337">
                  <c:v>92.920900000000003</c:v>
                </c:pt>
                <c:pt idx="338">
                  <c:v>92.912689999999998</c:v>
                </c:pt>
                <c:pt idx="339">
                  <c:v>92.912679999999995</c:v>
                </c:pt>
                <c:pt idx="340">
                  <c:v>92.897790000000001</c:v>
                </c:pt>
                <c:pt idx="341">
                  <c:v>92.897059999999996</c:v>
                </c:pt>
                <c:pt idx="342">
                  <c:v>92.881500000000003</c:v>
                </c:pt>
                <c:pt idx="343">
                  <c:v>92.881060000000005</c:v>
                </c:pt>
                <c:pt idx="344">
                  <c:v>92.864609999999999</c:v>
                </c:pt>
                <c:pt idx="345">
                  <c:v>92.879339999999999</c:v>
                </c:pt>
                <c:pt idx="346">
                  <c:v>92.877260000000007</c:v>
                </c:pt>
                <c:pt idx="347">
                  <c:v>92.864670000000004</c:v>
                </c:pt>
                <c:pt idx="348">
                  <c:v>92.851659999999995</c:v>
                </c:pt>
                <c:pt idx="349">
                  <c:v>92.848749999999995</c:v>
                </c:pt>
                <c:pt idx="350">
                  <c:v>92.840239999999994</c:v>
                </c:pt>
                <c:pt idx="351">
                  <c:v>92.833150000000003</c:v>
                </c:pt>
                <c:pt idx="352">
                  <c:v>92.826449999999994</c:v>
                </c:pt>
                <c:pt idx="353">
                  <c:v>92.817779999999999</c:v>
                </c:pt>
                <c:pt idx="354">
                  <c:v>92.817760000000007</c:v>
                </c:pt>
                <c:pt idx="355">
                  <c:v>92.812150000000003</c:v>
                </c:pt>
                <c:pt idx="356">
                  <c:v>92.816779999999994</c:v>
                </c:pt>
                <c:pt idx="357">
                  <c:v>92.808490000000006</c:v>
                </c:pt>
                <c:pt idx="358">
                  <c:v>92.799779999999998</c:v>
                </c:pt>
                <c:pt idx="359">
                  <c:v>92.797479999999993</c:v>
                </c:pt>
                <c:pt idx="360">
                  <c:v>92.784099999999995</c:v>
                </c:pt>
                <c:pt idx="361">
                  <c:v>92.783869999999993</c:v>
                </c:pt>
                <c:pt idx="362">
                  <c:v>92.770359999999997</c:v>
                </c:pt>
                <c:pt idx="363">
                  <c:v>92.769459999999995</c:v>
                </c:pt>
                <c:pt idx="364">
                  <c:v>92.754599999999996</c:v>
                </c:pt>
                <c:pt idx="365">
                  <c:v>92.754649999999998</c:v>
                </c:pt>
                <c:pt idx="366">
                  <c:v>92.769080000000002</c:v>
                </c:pt>
                <c:pt idx="367">
                  <c:v>92.754679999999993</c:v>
                </c:pt>
                <c:pt idx="368">
                  <c:v>92.753630000000001</c:v>
                </c:pt>
                <c:pt idx="369">
                  <c:v>92.739570000000001</c:v>
                </c:pt>
                <c:pt idx="370">
                  <c:v>92.736609999999999</c:v>
                </c:pt>
                <c:pt idx="371">
                  <c:v>92.734539999999996</c:v>
                </c:pt>
                <c:pt idx="372">
                  <c:v>92.721029999999999</c:v>
                </c:pt>
                <c:pt idx="373">
                  <c:v>92.720759999999999</c:v>
                </c:pt>
                <c:pt idx="374">
                  <c:v>92.709549999999993</c:v>
                </c:pt>
                <c:pt idx="375">
                  <c:v>92.722200000000001</c:v>
                </c:pt>
                <c:pt idx="376">
                  <c:v>92.711169999999996</c:v>
                </c:pt>
                <c:pt idx="377">
                  <c:v>92.707639999999998</c:v>
                </c:pt>
                <c:pt idx="378">
                  <c:v>92.707610000000003</c:v>
                </c:pt>
                <c:pt idx="379">
                  <c:v>92.692549999999997</c:v>
                </c:pt>
                <c:pt idx="380">
                  <c:v>92.691289999999995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'Fig S7a'!$G$1</c:f>
              <c:strCache>
                <c:ptCount val="1"/>
                <c:pt idx="0">
                  <c:v>PrSO₃H/MM-SBA-15</c:v>
                </c:pt>
              </c:strCache>
            </c:strRef>
          </c:tx>
          <c:spPr>
            <a:ln w="1270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 S7a'!$G$2:$G$382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 S7a'!$H$2:$H$382</c:f>
              <c:numCache>
                <c:formatCode>General</c:formatCode>
                <c:ptCount val="381"/>
                <c:pt idx="0">
                  <c:v>100</c:v>
                </c:pt>
                <c:pt idx="1">
                  <c:v>99.904499999999999</c:v>
                </c:pt>
                <c:pt idx="2">
                  <c:v>99.784850000000006</c:v>
                </c:pt>
                <c:pt idx="3">
                  <c:v>99.644059999999996</c:v>
                </c:pt>
                <c:pt idx="4">
                  <c:v>99.488500000000002</c:v>
                </c:pt>
                <c:pt idx="5">
                  <c:v>99.323750000000004</c:v>
                </c:pt>
                <c:pt idx="6">
                  <c:v>99.151290000000003</c:v>
                </c:pt>
                <c:pt idx="7">
                  <c:v>98.967979999999997</c:v>
                </c:pt>
                <c:pt idx="8">
                  <c:v>98.76764</c:v>
                </c:pt>
                <c:pt idx="9">
                  <c:v>98.552570000000003</c:v>
                </c:pt>
                <c:pt idx="10">
                  <c:v>98.328479999999999</c:v>
                </c:pt>
                <c:pt idx="11">
                  <c:v>98.086680000000001</c:v>
                </c:pt>
                <c:pt idx="12">
                  <c:v>97.830680000000001</c:v>
                </c:pt>
                <c:pt idx="13">
                  <c:v>97.561459999999997</c:v>
                </c:pt>
                <c:pt idx="14">
                  <c:v>97.27861</c:v>
                </c:pt>
                <c:pt idx="15">
                  <c:v>96.983720000000005</c:v>
                </c:pt>
                <c:pt idx="16">
                  <c:v>96.680189999999996</c:v>
                </c:pt>
                <c:pt idx="17">
                  <c:v>96.366849999999999</c:v>
                </c:pt>
                <c:pt idx="18">
                  <c:v>96.050489999999996</c:v>
                </c:pt>
                <c:pt idx="19">
                  <c:v>95.727559999999997</c:v>
                </c:pt>
                <c:pt idx="20">
                  <c:v>95.408739999999995</c:v>
                </c:pt>
                <c:pt idx="21">
                  <c:v>95.086590000000001</c:v>
                </c:pt>
                <c:pt idx="22">
                  <c:v>94.767889999999994</c:v>
                </c:pt>
                <c:pt idx="23">
                  <c:v>94.453779999999995</c:v>
                </c:pt>
                <c:pt idx="24">
                  <c:v>94.19265</c:v>
                </c:pt>
                <c:pt idx="25">
                  <c:v>93.919849999999997</c:v>
                </c:pt>
                <c:pt idx="26">
                  <c:v>93.634540000000001</c:v>
                </c:pt>
                <c:pt idx="27">
                  <c:v>93.359700000000004</c:v>
                </c:pt>
                <c:pt idx="28">
                  <c:v>93.095259999999996</c:v>
                </c:pt>
                <c:pt idx="29">
                  <c:v>92.842339999999993</c:v>
                </c:pt>
                <c:pt idx="30">
                  <c:v>92.602829999999997</c:v>
                </c:pt>
                <c:pt idx="31">
                  <c:v>92.374610000000004</c:v>
                </c:pt>
                <c:pt idx="32">
                  <c:v>92.165199999999999</c:v>
                </c:pt>
                <c:pt idx="33">
                  <c:v>91.962119999999999</c:v>
                </c:pt>
                <c:pt idx="34">
                  <c:v>91.777979999999999</c:v>
                </c:pt>
                <c:pt idx="35">
                  <c:v>91.606880000000004</c:v>
                </c:pt>
                <c:pt idx="36">
                  <c:v>91.449460000000002</c:v>
                </c:pt>
                <c:pt idx="37">
                  <c:v>91.305539999999993</c:v>
                </c:pt>
                <c:pt idx="38">
                  <c:v>91.175070000000005</c:v>
                </c:pt>
                <c:pt idx="39">
                  <c:v>91.053899999999999</c:v>
                </c:pt>
                <c:pt idx="40">
                  <c:v>90.946719999999999</c:v>
                </c:pt>
                <c:pt idx="41">
                  <c:v>90.851939999999999</c:v>
                </c:pt>
                <c:pt idx="42">
                  <c:v>90.769080000000002</c:v>
                </c:pt>
                <c:pt idx="43">
                  <c:v>90.694959999999995</c:v>
                </c:pt>
                <c:pt idx="44">
                  <c:v>90.627560000000003</c:v>
                </c:pt>
                <c:pt idx="45">
                  <c:v>90.564300000000003</c:v>
                </c:pt>
                <c:pt idx="46">
                  <c:v>90.509309999999999</c:v>
                </c:pt>
                <c:pt idx="47">
                  <c:v>90.457740000000001</c:v>
                </c:pt>
                <c:pt idx="48">
                  <c:v>90.411749999999998</c:v>
                </c:pt>
                <c:pt idx="49">
                  <c:v>90.373620000000003</c:v>
                </c:pt>
                <c:pt idx="50">
                  <c:v>90.339190000000002</c:v>
                </c:pt>
                <c:pt idx="51">
                  <c:v>90.302819999999997</c:v>
                </c:pt>
                <c:pt idx="52">
                  <c:v>90.268360000000001</c:v>
                </c:pt>
                <c:pt idx="53">
                  <c:v>90.235939999999999</c:v>
                </c:pt>
                <c:pt idx="54">
                  <c:v>90.206130000000002</c:v>
                </c:pt>
                <c:pt idx="55">
                  <c:v>90.180059999999997</c:v>
                </c:pt>
                <c:pt idx="56">
                  <c:v>90.149990000000003</c:v>
                </c:pt>
                <c:pt idx="57">
                  <c:v>90.12312</c:v>
                </c:pt>
                <c:pt idx="58">
                  <c:v>90.100449999999995</c:v>
                </c:pt>
                <c:pt idx="59">
                  <c:v>90.069640000000007</c:v>
                </c:pt>
                <c:pt idx="60">
                  <c:v>90.052440000000004</c:v>
                </c:pt>
                <c:pt idx="61">
                  <c:v>90.018590000000003</c:v>
                </c:pt>
                <c:pt idx="62">
                  <c:v>89.998360000000005</c:v>
                </c:pt>
                <c:pt idx="63">
                  <c:v>89.97475</c:v>
                </c:pt>
                <c:pt idx="64">
                  <c:v>89.955929999999995</c:v>
                </c:pt>
                <c:pt idx="65">
                  <c:v>89.935940000000002</c:v>
                </c:pt>
                <c:pt idx="66">
                  <c:v>89.907079999999993</c:v>
                </c:pt>
                <c:pt idx="67">
                  <c:v>89.888869999999997</c:v>
                </c:pt>
                <c:pt idx="68">
                  <c:v>89.861320000000006</c:v>
                </c:pt>
                <c:pt idx="69">
                  <c:v>89.842730000000003</c:v>
                </c:pt>
                <c:pt idx="70">
                  <c:v>89.818460000000002</c:v>
                </c:pt>
                <c:pt idx="71">
                  <c:v>89.796000000000006</c:v>
                </c:pt>
                <c:pt idx="72">
                  <c:v>89.780079999999998</c:v>
                </c:pt>
                <c:pt idx="73">
                  <c:v>89.754170000000002</c:v>
                </c:pt>
                <c:pt idx="74">
                  <c:v>89.736750000000001</c:v>
                </c:pt>
                <c:pt idx="75">
                  <c:v>89.714070000000007</c:v>
                </c:pt>
                <c:pt idx="76">
                  <c:v>89.690830000000005</c:v>
                </c:pt>
                <c:pt idx="77">
                  <c:v>89.674220000000005</c:v>
                </c:pt>
                <c:pt idx="78">
                  <c:v>89.64855</c:v>
                </c:pt>
                <c:pt idx="79">
                  <c:v>89.628540000000001</c:v>
                </c:pt>
                <c:pt idx="80">
                  <c:v>89.602950000000007</c:v>
                </c:pt>
                <c:pt idx="81">
                  <c:v>89.582260000000005</c:v>
                </c:pt>
                <c:pt idx="82">
                  <c:v>89.558710000000005</c:v>
                </c:pt>
                <c:pt idx="83">
                  <c:v>89.535849999999996</c:v>
                </c:pt>
                <c:pt idx="84">
                  <c:v>89.515469999999993</c:v>
                </c:pt>
                <c:pt idx="85">
                  <c:v>89.490899999999996</c:v>
                </c:pt>
                <c:pt idx="86">
                  <c:v>89.473429999999993</c:v>
                </c:pt>
                <c:pt idx="87">
                  <c:v>89.450239999999994</c:v>
                </c:pt>
                <c:pt idx="88">
                  <c:v>89.430899999999994</c:v>
                </c:pt>
                <c:pt idx="89">
                  <c:v>89.405029999999996</c:v>
                </c:pt>
                <c:pt idx="90">
                  <c:v>89.386769999999999</c:v>
                </c:pt>
                <c:pt idx="91">
                  <c:v>89.358329999999995</c:v>
                </c:pt>
                <c:pt idx="92">
                  <c:v>89.344269999999995</c:v>
                </c:pt>
                <c:pt idx="93">
                  <c:v>89.316800000000001</c:v>
                </c:pt>
                <c:pt idx="94">
                  <c:v>89.298969999999997</c:v>
                </c:pt>
                <c:pt idx="95">
                  <c:v>89.272350000000003</c:v>
                </c:pt>
                <c:pt idx="96">
                  <c:v>89.250110000000006</c:v>
                </c:pt>
                <c:pt idx="97">
                  <c:v>89.232759999999999</c:v>
                </c:pt>
                <c:pt idx="98">
                  <c:v>89.206829999999997</c:v>
                </c:pt>
                <c:pt idx="99">
                  <c:v>89.188739999999996</c:v>
                </c:pt>
                <c:pt idx="100">
                  <c:v>89.159670000000006</c:v>
                </c:pt>
                <c:pt idx="101">
                  <c:v>89.142600000000002</c:v>
                </c:pt>
                <c:pt idx="102">
                  <c:v>89.124210000000005</c:v>
                </c:pt>
                <c:pt idx="103">
                  <c:v>89.094629999999995</c:v>
                </c:pt>
                <c:pt idx="104">
                  <c:v>89.078289999999996</c:v>
                </c:pt>
                <c:pt idx="105">
                  <c:v>89.053560000000004</c:v>
                </c:pt>
                <c:pt idx="106">
                  <c:v>89.031170000000003</c:v>
                </c:pt>
                <c:pt idx="107">
                  <c:v>89.009159999999994</c:v>
                </c:pt>
                <c:pt idx="108">
                  <c:v>88.99033</c:v>
                </c:pt>
                <c:pt idx="109">
                  <c:v>88.963759999999994</c:v>
                </c:pt>
                <c:pt idx="110">
                  <c:v>88.939890000000005</c:v>
                </c:pt>
                <c:pt idx="111">
                  <c:v>88.919780000000003</c:v>
                </c:pt>
                <c:pt idx="112">
                  <c:v>88.897069999999999</c:v>
                </c:pt>
                <c:pt idx="113">
                  <c:v>88.871709999999993</c:v>
                </c:pt>
                <c:pt idx="114">
                  <c:v>88.845560000000006</c:v>
                </c:pt>
                <c:pt idx="115">
                  <c:v>88.821359999999999</c:v>
                </c:pt>
                <c:pt idx="116">
                  <c:v>88.796090000000007</c:v>
                </c:pt>
                <c:pt idx="117">
                  <c:v>88.772949999999994</c:v>
                </c:pt>
                <c:pt idx="118">
                  <c:v>88.746949999999998</c:v>
                </c:pt>
                <c:pt idx="119">
                  <c:v>88.723529999999997</c:v>
                </c:pt>
                <c:pt idx="120">
                  <c:v>88.696759999999998</c:v>
                </c:pt>
                <c:pt idx="121">
                  <c:v>88.66874</c:v>
                </c:pt>
                <c:pt idx="122">
                  <c:v>88.639889999999994</c:v>
                </c:pt>
                <c:pt idx="123">
                  <c:v>88.614599999999996</c:v>
                </c:pt>
                <c:pt idx="124">
                  <c:v>88.585539999999995</c:v>
                </c:pt>
                <c:pt idx="125">
                  <c:v>88.55341</c:v>
                </c:pt>
                <c:pt idx="126">
                  <c:v>88.523619999999994</c:v>
                </c:pt>
                <c:pt idx="127">
                  <c:v>88.491240000000005</c:v>
                </c:pt>
                <c:pt idx="128">
                  <c:v>88.459450000000004</c:v>
                </c:pt>
                <c:pt idx="129">
                  <c:v>88.423730000000006</c:v>
                </c:pt>
                <c:pt idx="130">
                  <c:v>88.387150000000005</c:v>
                </c:pt>
                <c:pt idx="131">
                  <c:v>88.350160000000002</c:v>
                </c:pt>
                <c:pt idx="132">
                  <c:v>88.310320000000004</c:v>
                </c:pt>
                <c:pt idx="133">
                  <c:v>88.273690000000002</c:v>
                </c:pt>
                <c:pt idx="134">
                  <c:v>88.228530000000006</c:v>
                </c:pt>
                <c:pt idx="135">
                  <c:v>88.186030000000002</c:v>
                </c:pt>
                <c:pt idx="136">
                  <c:v>88.143439999999998</c:v>
                </c:pt>
                <c:pt idx="137">
                  <c:v>88.094489999999993</c:v>
                </c:pt>
                <c:pt idx="138">
                  <c:v>88.04101</c:v>
                </c:pt>
                <c:pt idx="139">
                  <c:v>87.989140000000006</c:v>
                </c:pt>
                <c:pt idx="140">
                  <c:v>87.934759999999997</c:v>
                </c:pt>
                <c:pt idx="141">
                  <c:v>87.879069999999999</c:v>
                </c:pt>
                <c:pt idx="142">
                  <c:v>87.816040000000001</c:v>
                </c:pt>
                <c:pt idx="143">
                  <c:v>87.751130000000003</c:v>
                </c:pt>
                <c:pt idx="144">
                  <c:v>87.682699999999997</c:v>
                </c:pt>
                <c:pt idx="145">
                  <c:v>87.608230000000006</c:v>
                </c:pt>
                <c:pt idx="146">
                  <c:v>87.532089999999997</c:v>
                </c:pt>
                <c:pt idx="147">
                  <c:v>87.453630000000004</c:v>
                </c:pt>
                <c:pt idx="148">
                  <c:v>87.372100000000003</c:v>
                </c:pt>
                <c:pt idx="149">
                  <c:v>87.288659999999993</c:v>
                </c:pt>
                <c:pt idx="150">
                  <c:v>87.199219999999997</c:v>
                </c:pt>
                <c:pt idx="151">
                  <c:v>87.112129999999993</c:v>
                </c:pt>
                <c:pt idx="152">
                  <c:v>87.016630000000006</c:v>
                </c:pt>
                <c:pt idx="153">
                  <c:v>86.917460000000005</c:v>
                </c:pt>
                <c:pt idx="154">
                  <c:v>86.821389999999994</c:v>
                </c:pt>
                <c:pt idx="155">
                  <c:v>86.723789999999994</c:v>
                </c:pt>
                <c:pt idx="156">
                  <c:v>86.626450000000006</c:v>
                </c:pt>
                <c:pt idx="157">
                  <c:v>86.525329999999997</c:v>
                </c:pt>
                <c:pt idx="158">
                  <c:v>86.420069999999996</c:v>
                </c:pt>
                <c:pt idx="159">
                  <c:v>86.314589999999995</c:v>
                </c:pt>
                <c:pt idx="160">
                  <c:v>86.206620000000001</c:v>
                </c:pt>
                <c:pt idx="161">
                  <c:v>86.098309999999998</c:v>
                </c:pt>
                <c:pt idx="162">
                  <c:v>85.988429999999994</c:v>
                </c:pt>
                <c:pt idx="163">
                  <c:v>85.875720000000001</c:v>
                </c:pt>
                <c:pt idx="164">
                  <c:v>85.761799999999994</c:v>
                </c:pt>
                <c:pt idx="165">
                  <c:v>85.645060000000001</c:v>
                </c:pt>
                <c:pt idx="166">
                  <c:v>85.526840000000007</c:v>
                </c:pt>
                <c:pt idx="167">
                  <c:v>85.408429999999996</c:v>
                </c:pt>
                <c:pt idx="168">
                  <c:v>85.287689999999998</c:v>
                </c:pt>
                <c:pt idx="169">
                  <c:v>85.163300000000007</c:v>
                </c:pt>
                <c:pt idx="170">
                  <c:v>85.039609999999996</c:v>
                </c:pt>
                <c:pt idx="171">
                  <c:v>84.911900000000003</c:v>
                </c:pt>
                <c:pt idx="172">
                  <c:v>84.787009999999995</c:v>
                </c:pt>
                <c:pt idx="173">
                  <c:v>84.657169999999994</c:v>
                </c:pt>
                <c:pt idx="174">
                  <c:v>84.524529999999999</c:v>
                </c:pt>
                <c:pt idx="175">
                  <c:v>84.392039999999994</c:v>
                </c:pt>
                <c:pt idx="176">
                  <c:v>84.257869999999997</c:v>
                </c:pt>
                <c:pt idx="177">
                  <c:v>84.125129999999999</c:v>
                </c:pt>
                <c:pt idx="178">
                  <c:v>83.989440000000002</c:v>
                </c:pt>
                <c:pt idx="179">
                  <c:v>83.849580000000003</c:v>
                </c:pt>
                <c:pt idx="180">
                  <c:v>83.709109999999995</c:v>
                </c:pt>
                <c:pt idx="181">
                  <c:v>83.56814</c:v>
                </c:pt>
                <c:pt idx="182">
                  <c:v>83.42586</c:v>
                </c:pt>
                <c:pt idx="183">
                  <c:v>83.280839999999998</c:v>
                </c:pt>
                <c:pt idx="184">
                  <c:v>83.135440000000003</c:v>
                </c:pt>
                <c:pt idx="185">
                  <c:v>82.990279999999998</c:v>
                </c:pt>
                <c:pt idx="186">
                  <c:v>82.842359999999999</c:v>
                </c:pt>
                <c:pt idx="187">
                  <c:v>82.69247</c:v>
                </c:pt>
                <c:pt idx="188">
                  <c:v>82.541790000000006</c:v>
                </c:pt>
                <c:pt idx="189">
                  <c:v>82.391239999999996</c:v>
                </c:pt>
                <c:pt idx="190">
                  <c:v>82.241370000000003</c:v>
                </c:pt>
                <c:pt idx="191">
                  <c:v>82.079669999999993</c:v>
                </c:pt>
                <c:pt idx="192">
                  <c:v>81.927310000000006</c:v>
                </c:pt>
                <c:pt idx="193">
                  <c:v>81.770970000000005</c:v>
                </c:pt>
                <c:pt idx="194">
                  <c:v>81.607299999999995</c:v>
                </c:pt>
                <c:pt idx="195">
                  <c:v>81.442729999999997</c:v>
                </c:pt>
                <c:pt idx="196">
                  <c:v>81.275300000000001</c:v>
                </c:pt>
                <c:pt idx="197">
                  <c:v>81.105540000000005</c:v>
                </c:pt>
                <c:pt idx="198">
                  <c:v>80.935159999999996</c:v>
                </c:pt>
                <c:pt idx="199">
                  <c:v>80.760000000000005</c:v>
                </c:pt>
                <c:pt idx="200">
                  <c:v>80.582440000000005</c:v>
                </c:pt>
                <c:pt idx="201">
                  <c:v>80.400670000000005</c:v>
                </c:pt>
                <c:pt idx="202">
                  <c:v>80.214269999999999</c:v>
                </c:pt>
                <c:pt idx="203">
                  <c:v>80.024270000000001</c:v>
                </c:pt>
                <c:pt idx="204">
                  <c:v>79.8339</c:v>
                </c:pt>
                <c:pt idx="205">
                  <c:v>79.63552</c:v>
                </c:pt>
                <c:pt idx="206">
                  <c:v>79.434520000000006</c:v>
                </c:pt>
                <c:pt idx="207">
                  <c:v>79.230379999999997</c:v>
                </c:pt>
                <c:pt idx="208">
                  <c:v>79.022810000000007</c:v>
                </c:pt>
                <c:pt idx="209">
                  <c:v>78.813069999999996</c:v>
                </c:pt>
                <c:pt idx="210">
                  <c:v>78.600819999999999</c:v>
                </c:pt>
                <c:pt idx="211">
                  <c:v>78.387020000000007</c:v>
                </c:pt>
                <c:pt idx="212">
                  <c:v>78.172659999999993</c:v>
                </c:pt>
                <c:pt idx="213">
                  <c:v>77.957070000000002</c:v>
                </c:pt>
                <c:pt idx="214">
                  <c:v>77.736969999999999</c:v>
                </c:pt>
                <c:pt idx="215">
                  <c:v>77.520020000000002</c:v>
                </c:pt>
                <c:pt idx="216">
                  <c:v>77.306539999999998</c:v>
                </c:pt>
                <c:pt idx="217">
                  <c:v>77.093019999999996</c:v>
                </c:pt>
                <c:pt idx="218">
                  <c:v>76.887690000000006</c:v>
                </c:pt>
                <c:pt idx="219">
                  <c:v>76.681190000000001</c:v>
                </c:pt>
                <c:pt idx="220">
                  <c:v>76.483149999999995</c:v>
                </c:pt>
                <c:pt idx="221">
                  <c:v>76.294150000000002</c:v>
                </c:pt>
                <c:pt idx="222">
                  <c:v>76.108189999999993</c:v>
                </c:pt>
                <c:pt idx="223">
                  <c:v>75.930440000000004</c:v>
                </c:pt>
                <c:pt idx="224">
                  <c:v>75.766859999999994</c:v>
                </c:pt>
                <c:pt idx="225">
                  <c:v>75.609759999999994</c:v>
                </c:pt>
                <c:pt idx="226">
                  <c:v>75.466710000000006</c:v>
                </c:pt>
                <c:pt idx="227">
                  <c:v>75.333240000000004</c:v>
                </c:pt>
                <c:pt idx="228">
                  <c:v>75.20984</c:v>
                </c:pt>
                <c:pt idx="229">
                  <c:v>75.101650000000006</c:v>
                </c:pt>
                <c:pt idx="230">
                  <c:v>75.002409999999998</c:v>
                </c:pt>
                <c:pt idx="231">
                  <c:v>74.906019999999998</c:v>
                </c:pt>
                <c:pt idx="232">
                  <c:v>74.817549999999997</c:v>
                </c:pt>
                <c:pt idx="233">
                  <c:v>74.738900000000001</c:v>
                </c:pt>
                <c:pt idx="234">
                  <c:v>74.668400000000005</c:v>
                </c:pt>
                <c:pt idx="235">
                  <c:v>74.600570000000005</c:v>
                </c:pt>
                <c:pt idx="236">
                  <c:v>74.539289999999994</c:v>
                </c:pt>
                <c:pt idx="237">
                  <c:v>74.481570000000005</c:v>
                </c:pt>
                <c:pt idx="238">
                  <c:v>74.422070000000005</c:v>
                </c:pt>
                <c:pt idx="239">
                  <c:v>74.365020000000001</c:v>
                </c:pt>
                <c:pt idx="240">
                  <c:v>74.310850000000002</c:v>
                </c:pt>
                <c:pt idx="241">
                  <c:v>74.265529999999998</c:v>
                </c:pt>
                <c:pt idx="242">
                  <c:v>74.214969999999994</c:v>
                </c:pt>
                <c:pt idx="243">
                  <c:v>74.168189999999996</c:v>
                </c:pt>
                <c:pt idx="244">
                  <c:v>74.130830000000003</c:v>
                </c:pt>
                <c:pt idx="245">
                  <c:v>74.087760000000003</c:v>
                </c:pt>
                <c:pt idx="246">
                  <c:v>74.041439999999994</c:v>
                </c:pt>
                <c:pt idx="247">
                  <c:v>74.009559999999993</c:v>
                </c:pt>
                <c:pt idx="248">
                  <c:v>73.967690000000005</c:v>
                </c:pt>
                <c:pt idx="249">
                  <c:v>73.932869999999994</c:v>
                </c:pt>
                <c:pt idx="250">
                  <c:v>73.894239999999996</c:v>
                </c:pt>
                <c:pt idx="251">
                  <c:v>73.864429999999999</c:v>
                </c:pt>
                <c:pt idx="252">
                  <c:v>73.829459999999997</c:v>
                </c:pt>
                <c:pt idx="253">
                  <c:v>73.797560000000004</c:v>
                </c:pt>
                <c:pt idx="254">
                  <c:v>73.764390000000006</c:v>
                </c:pt>
                <c:pt idx="255">
                  <c:v>73.733670000000004</c:v>
                </c:pt>
                <c:pt idx="256">
                  <c:v>73.703100000000006</c:v>
                </c:pt>
                <c:pt idx="257">
                  <c:v>73.672550000000001</c:v>
                </c:pt>
                <c:pt idx="258">
                  <c:v>73.641930000000002</c:v>
                </c:pt>
                <c:pt idx="259">
                  <c:v>73.617410000000007</c:v>
                </c:pt>
                <c:pt idx="260">
                  <c:v>73.58887</c:v>
                </c:pt>
                <c:pt idx="261">
                  <c:v>73.556799999999996</c:v>
                </c:pt>
                <c:pt idx="262">
                  <c:v>73.533540000000002</c:v>
                </c:pt>
                <c:pt idx="263">
                  <c:v>73.509749999999997</c:v>
                </c:pt>
                <c:pt idx="264">
                  <c:v>73.481769999999997</c:v>
                </c:pt>
                <c:pt idx="265">
                  <c:v>73.460949999999997</c:v>
                </c:pt>
                <c:pt idx="266">
                  <c:v>73.436760000000007</c:v>
                </c:pt>
                <c:pt idx="267">
                  <c:v>73.410449999999997</c:v>
                </c:pt>
                <c:pt idx="268">
                  <c:v>73.389309999999995</c:v>
                </c:pt>
                <c:pt idx="269">
                  <c:v>73.362470000000002</c:v>
                </c:pt>
                <c:pt idx="270">
                  <c:v>73.346289999999996</c:v>
                </c:pt>
                <c:pt idx="271">
                  <c:v>73.320300000000003</c:v>
                </c:pt>
                <c:pt idx="272">
                  <c:v>73.296199999999999</c:v>
                </c:pt>
                <c:pt idx="273">
                  <c:v>73.279210000000006</c:v>
                </c:pt>
                <c:pt idx="274">
                  <c:v>73.255459999999999</c:v>
                </c:pt>
                <c:pt idx="275">
                  <c:v>73.233339999999998</c:v>
                </c:pt>
                <c:pt idx="276">
                  <c:v>73.215620000000001</c:v>
                </c:pt>
                <c:pt idx="277">
                  <c:v>73.192340000000002</c:v>
                </c:pt>
                <c:pt idx="278">
                  <c:v>73.177599999999998</c:v>
                </c:pt>
                <c:pt idx="279">
                  <c:v>73.155429999999996</c:v>
                </c:pt>
                <c:pt idx="280">
                  <c:v>73.134789999999995</c:v>
                </c:pt>
                <c:pt idx="281">
                  <c:v>73.117109999999997</c:v>
                </c:pt>
                <c:pt idx="282">
                  <c:v>73.093530000000001</c:v>
                </c:pt>
                <c:pt idx="283">
                  <c:v>73.076599999999999</c:v>
                </c:pt>
                <c:pt idx="284">
                  <c:v>73.057500000000005</c:v>
                </c:pt>
                <c:pt idx="285">
                  <c:v>73.036779999999993</c:v>
                </c:pt>
                <c:pt idx="286">
                  <c:v>73.022059999999996</c:v>
                </c:pt>
                <c:pt idx="287">
                  <c:v>73.002179999999996</c:v>
                </c:pt>
                <c:pt idx="288">
                  <c:v>72.990110000000001</c:v>
                </c:pt>
                <c:pt idx="289">
                  <c:v>72.96808</c:v>
                </c:pt>
                <c:pt idx="290">
                  <c:v>72.948520000000002</c:v>
                </c:pt>
                <c:pt idx="291">
                  <c:v>72.935559999999995</c:v>
                </c:pt>
                <c:pt idx="292">
                  <c:v>72.920299999999997</c:v>
                </c:pt>
                <c:pt idx="293">
                  <c:v>72.903779999999998</c:v>
                </c:pt>
                <c:pt idx="294">
                  <c:v>72.882469999999998</c:v>
                </c:pt>
                <c:pt idx="295">
                  <c:v>72.867980000000003</c:v>
                </c:pt>
                <c:pt idx="296">
                  <c:v>72.849000000000004</c:v>
                </c:pt>
                <c:pt idx="297">
                  <c:v>72.836579999999998</c:v>
                </c:pt>
                <c:pt idx="298">
                  <c:v>72.819550000000007</c:v>
                </c:pt>
                <c:pt idx="299">
                  <c:v>72.801280000000006</c:v>
                </c:pt>
                <c:pt idx="300">
                  <c:v>72.78989</c:v>
                </c:pt>
                <c:pt idx="301">
                  <c:v>72.772919999999999</c:v>
                </c:pt>
                <c:pt idx="302">
                  <c:v>72.757270000000005</c:v>
                </c:pt>
                <c:pt idx="303">
                  <c:v>72.741560000000007</c:v>
                </c:pt>
                <c:pt idx="304">
                  <c:v>72.729749999999996</c:v>
                </c:pt>
                <c:pt idx="305">
                  <c:v>72.717849999999999</c:v>
                </c:pt>
                <c:pt idx="306">
                  <c:v>72.699330000000003</c:v>
                </c:pt>
                <c:pt idx="307">
                  <c:v>72.684669999999997</c:v>
                </c:pt>
                <c:pt idx="308">
                  <c:v>72.681420000000003</c:v>
                </c:pt>
                <c:pt idx="309">
                  <c:v>72.663679999999999</c:v>
                </c:pt>
                <c:pt idx="310">
                  <c:v>72.647450000000006</c:v>
                </c:pt>
                <c:pt idx="311">
                  <c:v>72.637540000000001</c:v>
                </c:pt>
                <c:pt idx="312">
                  <c:v>72.620959999999997</c:v>
                </c:pt>
                <c:pt idx="313">
                  <c:v>72.613860000000003</c:v>
                </c:pt>
                <c:pt idx="314">
                  <c:v>72.599069999999998</c:v>
                </c:pt>
                <c:pt idx="315">
                  <c:v>72.587459999999993</c:v>
                </c:pt>
                <c:pt idx="316">
                  <c:v>72.576149999999998</c:v>
                </c:pt>
                <c:pt idx="317">
                  <c:v>72.564710000000005</c:v>
                </c:pt>
                <c:pt idx="318">
                  <c:v>72.551869999999994</c:v>
                </c:pt>
                <c:pt idx="319">
                  <c:v>72.540289999999999</c:v>
                </c:pt>
                <c:pt idx="320">
                  <c:v>72.529169999999993</c:v>
                </c:pt>
                <c:pt idx="321">
                  <c:v>72.521810000000002</c:v>
                </c:pt>
                <c:pt idx="322">
                  <c:v>72.512039999999999</c:v>
                </c:pt>
                <c:pt idx="323">
                  <c:v>72.501480000000001</c:v>
                </c:pt>
                <c:pt idx="324">
                  <c:v>72.490049999999997</c:v>
                </c:pt>
                <c:pt idx="325">
                  <c:v>72.473190000000002</c:v>
                </c:pt>
                <c:pt idx="326">
                  <c:v>72.467410000000001</c:v>
                </c:pt>
                <c:pt idx="327">
                  <c:v>72.457139999999995</c:v>
                </c:pt>
                <c:pt idx="328">
                  <c:v>72.446079999999995</c:v>
                </c:pt>
                <c:pt idx="329">
                  <c:v>72.445610000000002</c:v>
                </c:pt>
                <c:pt idx="330">
                  <c:v>72.426699999999997</c:v>
                </c:pt>
                <c:pt idx="331">
                  <c:v>72.423829999999995</c:v>
                </c:pt>
                <c:pt idx="332">
                  <c:v>72.413589999999999</c:v>
                </c:pt>
                <c:pt idx="333">
                  <c:v>72.404229999999998</c:v>
                </c:pt>
                <c:pt idx="334">
                  <c:v>72.393349999999998</c:v>
                </c:pt>
                <c:pt idx="335">
                  <c:v>72.392669999999995</c:v>
                </c:pt>
                <c:pt idx="336">
                  <c:v>72.371740000000003</c:v>
                </c:pt>
                <c:pt idx="337">
                  <c:v>72.365359999999995</c:v>
                </c:pt>
                <c:pt idx="338">
                  <c:v>72.359629999999996</c:v>
                </c:pt>
                <c:pt idx="339">
                  <c:v>72.352019999999996</c:v>
                </c:pt>
                <c:pt idx="340">
                  <c:v>72.337800000000001</c:v>
                </c:pt>
                <c:pt idx="341">
                  <c:v>72.337299999999999</c:v>
                </c:pt>
                <c:pt idx="342">
                  <c:v>72.326660000000004</c:v>
                </c:pt>
                <c:pt idx="343">
                  <c:v>72.315920000000006</c:v>
                </c:pt>
                <c:pt idx="344">
                  <c:v>72.304450000000003</c:v>
                </c:pt>
                <c:pt idx="345">
                  <c:v>72.304320000000004</c:v>
                </c:pt>
                <c:pt idx="346">
                  <c:v>72.302459999999996</c:v>
                </c:pt>
                <c:pt idx="347">
                  <c:v>72.293840000000003</c:v>
                </c:pt>
                <c:pt idx="348">
                  <c:v>72.284930000000003</c:v>
                </c:pt>
                <c:pt idx="349">
                  <c:v>72.273600000000002</c:v>
                </c:pt>
                <c:pt idx="350">
                  <c:v>72.266580000000005</c:v>
                </c:pt>
                <c:pt idx="351">
                  <c:v>72.261719999999997</c:v>
                </c:pt>
                <c:pt idx="352">
                  <c:v>72.257140000000007</c:v>
                </c:pt>
                <c:pt idx="353">
                  <c:v>72.25121</c:v>
                </c:pt>
                <c:pt idx="354">
                  <c:v>72.251189999999994</c:v>
                </c:pt>
                <c:pt idx="355">
                  <c:v>72.24333</c:v>
                </c:pt>
                <c:pt idx="356">
                  <c:v>72.240520000000004</c:v>
                </c:pt>
                <c:pt idx="357">
                  <c:v>72.234849999999994</c:v>
                </c:pt>
                <c:pt idx="358">
                  <c:v>72.228890000000007</c:v>
                </c:pt>
                <c:pt idx="359">
                  <c:v>72.227310000000003</c:v>
                </c:pt>
                <c:pt idx="360">
                  <c:v>72.218149999999994</c:v>
                </c:pt>
                <c:pt idx="361">
                  <c:v>72.218000000000004</c:v>
                </c:pt>
                <c:pt idx="362">
                  <c:v>72.208749999999995</c:v>
                </c:pt>
                <c:pt idx="363">
                  <c:v>72.208129999999997</c:v>
                </c:pt>
                <c:pt idx="364">
                  <c:v>72.197959999999995</c:v>
                </c:pt>
                <c:pt idx="365">
                  <c:v>72.196799999999996</c:v>
                </c:pt>
                <c:pt idx="366">
                  <c:v>72.196789999999993</c:v>
                </c:pt>
                <c:pt idx="367">
                  <c:v>72.18683</c:v>
                </c:pt>
                <c:pt idx="368">
                  <c:v>72.186109999999999</c:v>
                </c:pt>
                <c:pt idx="369">
                  <c:v>72.176479999999998</c:v>
                </c:pt>
                <c:pt idx="370">
                  <c:v>72.174459999999996</c:v>
                </c:pt>
                <c:pt idx="371">
                  <c:v>72.170209999999997</c:v>
                </c:pt>
                <c:pt idx="372">
                  <c:v>72.151399999999995</c:v>
                </c:pt>
                <c:pt idx="373">
                  <c:v>72.151110000000003</c:v>
                </c:pt>
                <c:pt idx="374">
                  <c:v>72.141159999999999</c:v>
                </c:pt>
                <c:pt idx="375">
                  <c:v>72.14058</c:v>
                </c:pt>
                <c:pt idx="376">
                  <c:v>72.132810000000006</c:v>
                </c:pt>
                <c:pt idx="377">
                  <c:v>72.130399999999995</c:v>
                </c:pt>
                <c:pt idx="378">
                  <c:v>72.130380000000002</c:v>
                </c:pt>
                <c:pt idx="379">
                  <c:v>72.120069999999998</c:v>
                </c:pt>
                <c:pt idx="380">
                  <c:v>72.119209999999995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89960"/>
        <c:axId val="219589568"/>
      </c:scatterChart>
      <c:valAx>
        <c:axId val="219589960"/>
        <c:scaling>
          <c:orientation val="minMax"/>
          <c:max val="7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Temperature / </a:t>
                </a:r>
                <a:r>
                  <a:rPr lang="en-GB" sz="1200" b="0" i="0" kern="1200" baseline="3000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o</a:t>
                </a: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C</a:t>
                </a:r>
                <a:endParaRPr lang="en-GB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89568"/>
        <c:crossesAt val="0"/>
        <c:crossBetween val="midCat"/>
        <c:majorUnit val="100"/>
      </c:valAx>
      <c:valAx>
        <c:axId val="219589568"/>
        <c:scaling>
          <c:orientation val="minMax"/>
          <c:max val="100"/>
          <c:min val="7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Weight / %</a:t>
                </a:r>
                <a:endParaRPr lang="en-GB" sz="12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5.1933120022348506E-3"/>
              <c:y val="0.2631829861111111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899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6685786194106098"/>
          <c:y val="0.52397395833333338"/>
          <c:w val="0.54643232204613013"/>
          <c:h val="0.309239583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123825</xdr:rowOff>
    </xdr:from>
    <xdr:to>
      <xdr:col>8</xdr:col>
      <xdr:colOff>403500</xdr:colOff>
      <xdr:row>15</xdr:row>
      <xdr:rowOff>146325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306455</xdr:colOff>
      <xdr:row>1</xdr:row>
      <xdr:rowOff>74543</xdr:rowOff>
    </xdr:from>
    <xdr:to>
      <xdr:col>9</xdr:col>
      <xdr:colOff>405847</xdr:colOff>
      <xdr:row>16</xdr:row>
      <xdr:rowOff>149086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0</xdr:row>
      <xdr:rowOff>180975</xdr:rowOff>
    </xdr:from>
    <xdr:to>
      <xdr:col>11</xdr:col>
      <xdr:colOff>38100</xdr:colOff>
      <xdr:row>16</xdr:row>
      <xdr:rowOff>12975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506104</xdr:colOff>
      <xdr:row>11</xdr:row>
      <xdr:rowOff>76200</xdr:rowOff>
    </xdr:from>
    <xdr:to>
      <xdr:col>7</xdr:col>
      <xdr:colOff>110625</xdr:colOff>
      <xdr:row>26</xdr:row>
      <xdr:rowOff>98699</xdr:rowOff>
    </xdr:to>
    <xdr:graphicFrame macro="">
      <xdr:nvGraphicFramePr>
        <xdr:cNvPr id="2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321688</xdr:colOff>
      <xdr:row>11</xdr:row>
      <xdr:rowOff>138457</xdr:rowOff>
    </xdr:from>
    <xdr:to>
      <xdr:col>2</xdr:col>
      <xdr:colOff>1212860</xdr:colOff>
      <xdr:row>26</xdr:row>
      <xdr:rowOff>113332</xdr:rowOff>
    </xdr:to>
    <xdr:graphicFrame macro="">
      <xdr:nvGraphicFramePr>
        <xdr:cNvPr id="4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85725</xdr:colOff>
      <xdr:row>11</xdr:row>
      <xdr:rowOff>76200</xdr:rowOff>
    </xdr:from>
    <xdr:to>
      <xdr:col>11</xdr:col>
      <xdr:colOff>109346</xdr:colOff>
      <xdr:row>26</xdr:row>
      <xdr:rowOff>98699</xdr:rowOff>
    </xdr:to>
    <xdr:graphicFrame macro="">
      <xdr:nvGraphicFramePr>
        <xdr:cNvPr id="12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0</xdr:row>
      <xdr:rowOff>57150</xdr:rowOff>
    </xdr:from>
    <xdr:to>
      <xdr:col>7</xdr:col>
      <xdr:colOff>436371</xdr:colOff>
      <xdr:row>15</xdr:row>
      <xdr:rowOff>127274</xdr:rowOff>
    </xdr:to>
    <xdr:graphicFrame macro="">
      <xdr:nvGraphicFramePr>
        <xdr:cNvPr id="2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11</xdr:col>
      <xdr:colOff>441600</xdr:colOff>
      <xdr:row>15</xdr:row>
      <xdr:rowOff>22500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501773</xdr:colOff>
      <xdr:row>1</xdr:row>
      <xdr:rowOff>17200</xdr:rowOff>
    </xdr:from>
    <xdr:to>
      <xdr:col>11</xdr:col>
      <xdr:colOff>332115</xdr:colOff>
      <xdr:row>6</xdr:row>
      <xdr:rowOff>107446</xdr:rowOff>
    </xdr:to>
    <xdr:sp macro="" textlink="">
      <xdr:nvSpPr>
        <xdr:cNvPr id="13" name="Freeform: Shape 8"/>
        <xdr:cNvSpPr/>
      </xdr:nvSpPr>
      <xdr:spPr>
        <a:xfrm>
          <a:off x="6693023" y="207700"/>
          <a:ext cx="1049542" cy="1042746"/>
        </a:xfrm>
        <a:custGeom>
          <a:avLst/>
          <a:gdLst>
            <a:gd name="connsiteX0" fmla="*/ 0 w 1320800"/>
            <a:gd name="connsiteY0" fmla="*/ 1225550 h 1225550"/>
            <a:gd name="connsiteX1" fmla="*/ 114300 w 1320800"/>
            <a:gd name="connsiteY1" fmla="*/ 552450 h 1225550"/>
            <a:gd name="connsiteX2" fmla="*/ 552450 w 1320800"/>
            <a:gd name="connsiteY2" fmla="*/ 184150 h 1225550"/>
            <a:gd name="connsiteX3" fmla="*/ 1320800 w 1320800"/>
            <a:gd name="connsiteY3" fmla="*/ 0 h 1225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20800" h="1225550">
              <a:moveTo>
                <a:pt x="0" y="1225550"/>
              </a:moveTo>
              <a:cubicBezTo>
                <a:pt x="11112" y="975783"/>
                <a:pt x="22225" y="726017"/>
                <a:pt x="114300" y="552450"/>
              </a:cubicBezTo>
              <a:cubicBezTo>
                <a:pt x="206375" y="378883"/>
                <a:pt x="351367" y="276225"/>
                <a:pt x="552450" y="184150"/>
              </a:cubicBezTo>
              <a:cubicBezTo>
                <a:pt x="753533" y="92075"/>
                <a:pt x="1037166" y="46037"/>
                <a:pt x="1320800" y="0"/>
              </a:cubicBez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9</xdr:col>
      <xdr:colOff>1914</xdr:colOff>
      <xdr:row>0</xdr:row>
      <xdr:rowOff>75225</xdr:rowOff>
    </xdr:from>
    <xdr:to>
      <xdr:col>11</xdr:col>
      <xdr:colOff>439858</xdr:colOff>
      <xdr:row>8</xdr:row>
      <xdr:rowOff>122742</xdr:rowOff>
    </xdr:to>
    <xdr:graphicFrame macro="">
      <xdr:nvGraphicFramePr>
        <xdr:cNvPr id="1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280147</xdr:colOff>
      <xdr:row>2</xdr:row>
      <xdr:rowOff>100854</xdr:rowOff>
    </xdr:from>
    <xdr:to>
      <xdr:col>13</xdr:col>
      <xdr:colOff>593910</xdr:colOff>
      <xdr:row>17</xdr:row>
      <xdr:rowOff>123354</xdr:rowOff>
    </xdr:to>
    <xdr:grpSp>
      <xdr:nvGrpSpPr>
        <xdr:cNvPr id="14" name="Group 13"/>
        <xdr:cNvGrpSpPr/>
      </xdr:nvGrpSpPr>
      <xdr:grpSpPr>
        <a:xfrm>
          <a:off x="7306235" y="481854"/>
          <a:ext cx="2689410" cy="2880000"/>
          <a:chOff x="7104530" y="3507442"/>
          <a:chExt cx="2689410" cy="28800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7104530" y="3507442"/>
          <a:ext cx="2689410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TextBox 16"/>
          <xdr:cNvSpPr txBox="1"/>
        </xdr:nvSpPr>
        <xdr:spPr>
          <a:xfrm>
            <a:off x="8303558" y="5038957"/>
            <a:ext cx="1112805" cy="24622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000"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PrSO</a:t>
            </a:r>
            <a:r>
              <a:rPr lang="en-GB" sz="1000" baseline="-25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3</a:t>
            </a:r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H/SBA-15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" name="TextBox 17"/>
          <xdr:cNvSpPr txBox="1"/>
        </xdr:nvSpPr>
        <xdr:spPr>
          <a:xfrm>
            <a:off x="8311231" y="5573582"/>
            <a:ext cx="623890" cy="24622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Box 18"/>
          <xdr:cNvSpPr txBox="1"/>
        </xdr:nvSpPr>
        <xdr:spPr>
          <a:xfrm>
            <a:off x="8303558" y="3765176"/>
            <a:ext cx="1370889" cy="24622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000"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PrSO</a:t>
            </a:r>
            <a:r>
              <a:rPr lang="en-GB" sz="1000" baseline="-25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3</a:t>
            </a:r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H/MM-SBA-15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TextBox 19"/>
          <xdr:cNvSpPr txBox="1"/>
        </xdr:nvSpPr>
        <xdr:spPr>
          <a:xfrm>
            <a:off x="8303857" y="4414842"/>
            <a:ext cx="881973" cy="24622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MM-SBA-15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168088</xdr:colOff>
      <xdr:row>4</xdr:row>
      <xdr:rowOff>33618</xdr:rowOff>
    </xdr:from>
    <xdr:to>
      <xdr:col>13</xdr:col>
      <xdr:colOff>179294</xdr:colOff>
      <xdr:row>19</xdr:row>
      <xdr:rowOff>56118</xdr:rowOff>
    </xdr:to>
    <xdr:grpSp>
      <xdr:nvGrpSpPr>
        <xdr:cNvPr id="14" name="Group 13"/>
        <xdr:cNvGrpSpPr/>
      </xdr:nvGrpSpPr>
      <xdr:grpSpPr>
        <a:xfrm>
          <a:off x="7631206" y="795618"/>
          <a:ext cx="2689412" cy="2880000"/>
          <a:chOff x="7451912" y="3821206"/>
          <a:chExt cx="2689412" cy="28800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7451912" y="3821206"/>
          <a:ext cx="2689412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TextBox 18"/>
          <xdr:cNvSpPr txBox="1"/>
        </xdr:nvSpPr>
        <xdr:spPr>
          <a:xfrm>
            <a:off x="7736865" y="5277199"/>
            <a:ext cx="1112805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en-GB" sz="1000"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PrSO</a:t>
            </a:r>
            <a:r>
              <a:rPr lang="en-GB" sz="1000" baseline="-25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3</a:t>
            </a:r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H/SBA-15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" name="TextBox 19"/>
          <xdr:cNvSpPr txBox="1"/>
        </xdr:nvSpPr>
        <xdr:spPr>
          <a:xfrm>
            <a:off x="7773791" y="5953060"/>
            <a:ext cx="623890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Box 20"/>
          <xdr:cNvSpPr txBox="1"/>
        </xdr:nvSpPr>
        <xdr:spPr>
          <a:xfrm>
            <a:off x="7732059" y="4247030"/>
            <a:ext cx="1370888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en-GB" sz="1000"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PrSO</a:t>
            </a:r>
            <a:r>
              <a:rPr lang="en-GB" sz="1000" baseline="-25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3</a:t>
            </a:r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H/MM-SBA-15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TextBox 21"/>
          <xdr:cNvSpPr txBox="1"/>
        </xdr:nvSpPr>
        <xdr:spPr>
          <a:xfrm>
            <a:off x="7738407" y="4787008"/>
            <a:ext cx="881973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MM-SBA-15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521073</xdr:colOff>
      <xdr:row>1</xdr:row>
      <xdr:rowOff>35298</xdr:rowOff>
    </xdr:from>
    <xdr:to>
      <xdr:col>13</xdr:col>
      <xdr:colOff>28270</xdr:colOff>
      <xdr:row>16</xdr:row>
      <xdr:rowOff>57798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542925</xdr:colOff>
      <xdr:row>16</xdr:row>
      <xdr:rowOff>19050</xdr:rowOff>
    </xdr:from>
    <xdr:to>
      <xdr:col>13</xdr:col>
      <xdr:colOff>50122</xdr:colOff>
      <xdr:row>31</xdr:row>
      <xdr:rowOff>41550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6</xdr:row>
      <xdr:rowOff>28575</xdr:rowOff>
    </xdr:from>
    <xdr:to>
      <xdr:col>9</xdr:col>
      <xdr:colOff>116415</xdr:colOff>
      <xdr:row>23</xdr:row>
      <xdr:rowOff>38100</xdr:rowOff>
    </xdr:to>
    <xdr:grpSp>
      <xdr:nvGrpSpPr>
        <xdr:cNvPr id="10" name="Group 9"/>
        <xdr:cNvGrpSpPr/>
      </xdr:nvGrpSpPr>
      <xdr:grpSpPr>
        <a:xfrm>
          <a:off x="2628900" y="1171575"/>
          <a:ext cx="2973915" cy="3248025"/>
          <a:chOff x="981075" y="2324100"/>
          <a:chExt cx="2973915" cy="3248025"/>
        </a:xfrm>
      </xdr:grpSpPr>
      <xdr:grpSp>
        <xdr:nvGrpSpPr>
          <xdr:cNvPr id="2" name="Group 1"/>
          <xdr:cNvGrpSpPr/>
        </xdr:nvGrpSpPr>
        <xdr:grpSpPr>
          <a:xfrm>
            <a:off x="981075" y="2324100"/>
            <a:ext cx="2973915" cy="3248025"/>
            <a:chOff x="28146375" y="2371725"/>
            <a:chExt cx="2973915" cy="3248025"/>
          </a:xfrm>
        </xdr:grpSpPr>
        <xdr:graphicFrame macro="">
          <xdr:nvGraphicFramePr>
            <xdr:cNvPr id="3" name="Chart 2"/>
            <xdr:cNvGraphicFramePr>
              <a:graphicFrameLocks/>
            </xdr:cNvGraphicFramePr>
          </xdr:nvGraphicFramePr>
          <xdr:xfrm>
            <a:off x="28146375" y="2371725"/>
            <a:ext cx="2973915" cy="32480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4" name="TextBox 3"/>
            <xdr:cNvSpPr txBox="1"/>
          </xdr:nvSpPr>
          <xdr:spPr>
            <a:xfrm>
              <a:off x="29317950" y="2619375"/>
              <a:ext cx="1647825" cy="3143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GB" sz="1200">
                  <a:latin typeface="Arial" panose="020B0604020202020204" pitchFamily="34" charset="0"/>
                  <a:cs typeface="Arial" panose="020B0604020202020204" pitchFamily="34" charset="0"/>
                </a:rPr>
                <a:t>PrSO</a:t>
              </a:r>
              <a:r>
                <a:rPr lang="en-GB" sz="1200" baseline="-25000">
                  <a:latin typeface="Arial" panose="020B0604020202020204" pitchFamily="34" charset="0"/>
                  <a:cs typeface="Arial" panose="020B0604020202020204" pitchFamily="34" charset="0"/>
                </a:rPr>
                <a:t>3</a:t>
              </a:r>
              <a:r>
                <a:rPr lang="en-GB" sz="1200">
                  <a:latin typeface="Arial" panose="020B0604020202020204" pitchFamily="34" charset="0"/>
                  <a:cs typeface="Arial" panose="020B0604020202020204" pitchFamily="34" charset="0"/>
                </a:rPr>
                <a:t>H/MMSBA-15</a:t>
              </a:r>
            </a:p>
          </xdr:txBody>
        </xdr:sp>
      </xdr:grpSp>
      <xdr:sp macro="" textlink="">
        <xdr:nvSpPr>
          <xdr:cNvPr id="5" name="TextBox 4"/>
          <xdr:cNvSpPr txBox="1"/>
        </xdr:nvSpPr>
        <xdr:spPr>
          <a:xfrm>
            <a:off x="2362201" y="3933826"/>
            <a:ext cx="148590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PrSO</a:t>
            </a:r>
            <a:r>
              <a:rPr kumimoji="0" lang="en-GB" sz="1200" b="0" i="0" u="none" strike="noStrike" kern="0" cap="none" spc="0" normalizeH="0" baseline="-2500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</a:t>
            </a: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H/SBA-15</a:t>
            </a:r>
          </a:p>
          <a:p>
            <a:endParaRPr lang="en-GB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571501</xdr:colOff>
      <xdr:row>2</xdr:row>
      <xdr:rowOff>145676</xdr:rowOff>
    </xdr:from>
    <xdr:to>
      <xdr:col>12</xdr:col>
      <xdr:colOff>369795</xdr:colOff>
      <xdr:row>17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526677</xdr:colOff>
      <xdr:row>2</xdr:row>
      <xdr:rowOff>56029</xdr:rowOff>
    </xdr:from>
    <xdr:to>
      <xdr:col>12</xdr:col>
      <xdr:colOff>24203</xdr:colOff>
      <xdr:row>17</xdr:row>
      <xdr:rowOff>78529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414617</xdr:colOff>
      <xdr:row>4</xdr:row>
      <xdr:rowOff>134470</xdr:rowOff>
    </xdr:from>
    <xdr:to>
      <xdr:col>13</xdr:col>
      <xdr:colOff>15777</xdr:colOff>
      <xdr:row>19</xdr:row>
      <xdr:rowOff>156970</xdr:rowOff>
    </xdr:to>
    <xdr:grpSp>
      <xdr:nvGrpSpPr>
        <xdr:cNvPr id="8" name="Group 7"/>
        <xdr:cNvGrpSpPr/>
      </xdr:nvGrpSpPr>
      <xdr:grpSpPr>
        <a:xfrm>
          <a:off x="6790764" y="896470"/>
          <a:ext cx="2895689" cy="2880000"/>
          <a:chOff x="6790764" y="896470"/>
          <a:chExt cx="2895689" cy="28800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6790764" y="896470"/>
          <a:ext cx="2895689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23"/>
          <xdr:cNvSpPr txBox="1"/>
        </xdr:nvSpPr>
        <xdr:spPr>
          <a:xfrm>
            <a:off x="7035908" y="2635327"/>
            <a:ext cx="1112805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000"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PrSO</a:t>
            </a:r>
            <a:r>
              <a:rPr lang="en-GB" sz="1000" baseline="-25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3</a:t>
            </a:r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H/SBA-15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TextBox 43"/>
          <xdr:cNvSpPr txBox="1"/>
        </xdr:nvSpPr>
        <xdr:spPr>
          <a:xfrm>
            <a:off x="7189146" y="2972249"/>
            <a:ext cx="623890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44"/>
          <xdr:cNvSpPr txBox="1"/>
        </xdr:nvSpPr>
        <xdr:spPr>
          <a:xfrm>
            <a:off x="6981265" y="1837765"/>
            <a:ext cx="1370889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000"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PrSO</a:t>
            </a:r>
            <a:r>
              <a:rPr lang="en-GB" sz="1000" baseline="-25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3</a:t>
            </a:r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H/MM-SBA-15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TextBox 45"/>
          <xdr:cNvSpPr txBox="1"/>
        </xdr:nvSpPr>
        <xdr:spPr>
          <a:xfrm>
            <a:off x="7093009" y="2265222"/>
            <a:ext cx="881973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000">
                <a:effectLst/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MM-SBA-15</a:t>
            </a:r>
            <a:endParaRPr lang="en-GB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abSelected="1" workbookViewId="0">
      <selection activeCell="K9" sqref="K9"/>
    </sheetView>
  </sheetViews>
  <sheetFormatPr defaultRowHeight="15" x14ac:dyDescent="0.25"/>
  <cols>
    <col min="1" max="1" width="14" bestFit="1" customWidth="1"/>
    <col min="2" max="2" width="11.28515625" bestFit="1" customWidth="1"/>
  </cols>
  <sheetData>
    <row r="1" spans="1:3" x14ac:dyDescent="0.25">
      <c r="A1" s="1"/>
      <c r="B1" s="2" t="s">
        <v>3</v>
      </c>
      <c r="C1" s="2" t="s">
        <v>4</v>
      </c>
    </row>
    <row r="2" spans="1:3" x14ac:dyDescent="0.25">
      <c r="A2" s="1" t="s">
        <v>0</v>
      </c>
      <c r="B2" s="3">
        <v>39.899805817756516</v>
      </c>
      <c r="C2" s="3">
        <v>37.670588235294112</v>
      </c>
    </row>
    <row r="3" spans="1:3" x14ac:dyDescent="0.25">
      <c r="A3" s="1" t="s">
        <v>1</v>
      </c>
      <c r="B3" s="3">
        <v>25.54814814814814</v>
      </c>
      <c r="C3" s="3">
        <v>21.837908496732023</v>
      </c>
    </row>
    <row r="4" spans="1:3" x14ac:dyDescent="0.25">
      <c r="A4" s="1" t="s">
        <v>2</v>
      </c>
      <c r="B4" s="3">
        <v>20.442493104159198</v>
      </c>
      <c r="C4" s="3">
        <v>9.8143790849673191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15" zoomScaleNormal="115" workbookViewId="0">
      <selection activeCell="B11" sqref="B11"/>
    </sheetView>
  </sheetViews>
  <sheetFormatPr defaultColWidth="8.85546875" defaultRowHeight="15" x14ac:dyDescent="0.25"/>
  <cols>
    <col min="1" max="1" width="19" bestFit="1" customWidth="1"/>
    <col min="2" max="2" width="15.7109375" bestFit="1" customWidth="1"/>
    <col min="3" max="3" width="13.42578125" customWidth="1"/>
  </cols>
  <sheetData>
    <row r="1" spans="1:4" x14ac:dyDescent="0.25">
      <c r="A1" s="5"/>
      <c r="B1" t="s">
        <v>28</v>
      </c>
      <c r="C1" s="5" t="s">
        <v>26</v>
      </c>
    </row>
    <row r="2" spans="1:4" x14ac:dyDescent="0.25">
      <c r="B2" s="13" t="s">
        <v>29</v>
      </c>
      <c r="C2" s="13" t="s">
        <v>27</v>
      </c>
      <c r="D2" s="9"/>
    </row>
    <row r="3" spans="1:4" x14ac:dyDescent="0.25">
      <c r="A3" t="s">
        <v>25</v>
      </c>
      <c r="B3" s="13">
        <v>1.6240680542651216</v>
      </c>
      <c r="C3" s="13">
        <v>3.42</v>
      </c>
      <c r="D3" s="12"/>
    </row>
    <row r="4" spans="1:4" x14ac:dyDescent="0.25">
      <c r="A4" t="s">
        <v>24</v>
      </c>
      <c r="B4" s="13">
        <v>1.527247319364009</v>
      </c>
      <c r="C4" s="13">
        <v>1.2419</v>
      </c>
      <c r="D4" s="10"/>
    </row>
    <row r="5" spans="1:4" x14ac:dyDescent="0.25">
      <c r="B5" s="9"/>
      <c r="D5" s="12"/>
    </row>
    <row r="6" spans="1:4" x14ac:dyDescent="0.25">
      <c r="B6" s="9"/>
      <c r="D6" s="12"/>
    </row>
    <row r="7" spans="1:4" x14ac:dyDescent="0.25">
      <c r="B7" s="9"/>
      <c r="C7" s="5"/>
      <c r="D7" s="11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0"/>
  <sheetViews>
    <sheetView workbookViewId="0">
      <selection activeCell="H24" sqref="H24"/>
    </sheetView>
  </sheetViews>
  <sheetFormatPr defaultRowHeight="15" x14ac:dyDescent="0.25"/>
  <cols>
    <col min="1" max="1" width="15.5703125" bestFit="1" customWidth="1"/>
    <col min="2" max="2" width="12" customWidth="1"/>
    <col min="4" max="4" width="15.5703125" bestFit="1" customWidth="1"/>
    <col min="5" max="5" width="15.7109375" bestFit="1" customWidth="1"/>
  </cols>
  <sheetData>
    <row r="1" spans="1:5" x14ac:dyDescent="0.25">
      <c r="A1" s="28" t="s">
        <v>23</v>
      </c>
      <c r="B1" s="28"/>
      <c r="C1" s="5"/>
      <c r="D1" s="28" t="s">
        <v>22</v>
      </c>
      <c r="E1" s="28"/>
    </row>
    <row r="2" spans="1:5" x14ac:dyDescent="0.25">
      <c r="A2" t="s">
        <v>30</v>
      </c>
      <c r="B2" t="s">
        <v>31</v>
      </c>
      <c r="D2" t="s">
        <v>30</v>
      </c>
      <c r="E2" t="s">
        <v>31</v>
      </c>
    </row>
    <row r="3" spans="1:5" x14ac:dyDescent="0.25">
      <c r="A3" s="2">
        <v>40</v>
      </c>
      <c r="B3" s="2">
        <v>1.30107E-12</v>
      </c>
      <c r="C3" s="13"/>
      <c r="D3" s="2">
        <v>40</v>
      </c>
      <c r="E3" s="2">
        <v>1.6813699999999999E-12</v>
      </c>
    </row>
    <row r="4" spans="1:5" x14ac:dyDescent="0.25">
      <c r="A4" s="2">
        <v>42.806061100000001</v>
      </c>
      <c r="B4" s="2">
        <v>1.3235600000000001E-12</v>
      </c>
      <c r="C4" s="13"/>
      <c r="D4" s="2">
        <v>42.746215800000002</v>
      </c>
      <c r="E4" s="2">
        <v>1.6220499999999999E-12</v>
      </c>
    </row>
    <row r="5" spans="1:5" x14ac:dyDescent="0.25">
      <c r="A5" s="2">
        <v>45.580782599999999</v>
      </c>
      <c r="B5" s="2">
        <v>1.2186500000000001E-12</v>
      </c>
      <c r="C5" s="13"/>
      <c r="D5" s="2">
        <v>45.489764399999999</v>
      </c>
      <c r="E5" s="2">
        <v>1.5137300000000001E-12</v>
      </c>
    </row>
    <row r="6" spans="1:5" x14ac:dyDescent="0.25">
      <c r="A6" s="2">
        <v>48.355504099999997</v>
      </c>
      <c r="B6" s="2">
        <v>1.20669E-12</v>
      </c>
      <c r="C6" s="13"/>
      <c r="D6" s="2">
        <v>48.238480699999997</v>
      </c>
      <c r="E6" s="2">
        <v>1.62279E-12</v>
      </c>
    </row>
    <row r="7" spans="1:5" x14ac:dyDescent="0.25">
      <c r="A7" s="2">
        <v>51.083549599999998</v>
      </c>
      <c r="B7" s="2">
        <v>1.19652E-12</v>
      </c>
      <c r="C7" s="2"/>
      <c r="D7" s="2">
        <v>50.979528799999997</v>
      </c>
      <c r="E7" s="2">
        <v>1.5172E-12</v>
      </c>
    </row>
    <row r="8" spans="1:5" x14ac:dyDescent="0.25">
      <c r="A8" s="2">
        <v>53.829598699999998</v>
      </c>
      <c r="B8" s="2">
        <v>1.26073E-12</v>
      </c>
      <c r="C8" s="13"/>
      <c r="D8" s="2">
        <v>53.756750799999999</v>
      </c>
      <c r="E8" s="2">
        <v>1.56771E-12</v>
      </c>
    </row>
    <row r="9" spans="1:5" x14ac:dyDescent="0.25">
      <c r="A9" s="2">
        <v>56.5888171</v>
      </c>
      <c r="B9" s="2">
        <v>1.2245000000000001E-12</v>
      </c>
      <c r="C9" s="2"/>
      <c r="D9" s="2">
        <v>56.515969200000001</v>
      </c>
      <c r="E9" s="2">
        <v>1.5956E-12</v>
      </c>
    </row>
    <row r="10" spans="1:5" x14ac:dyDescent="0.25">
      <c r="A10" s="2">
        <v>59.353203199999996</v>
      </c>
      <c r="B10" s="2">
        <v>1.2558E-12</v>
      </c>
      <c r="C10" s="2"/>
      <c r="D10" s="2">
        <v>59.275187599999995</v>
      </c>
      <c r="E10" s="2">
        <v>1.6182699999999999E-12</v>
      </c>
    </row>
    <row r="11" spans="1:5" x14ac:dyDescent="0.25">
      <c r="A11" s="2">
        <v>62.091584099999999</v>
      </c>
      <c r="B11" s="2">
        <v>1.2424200000000001E-12</v>
      </c>
      <c r="C11" s="2"/>
      <c r="D11" s="2">
        <v>62.021236700000003</v>
      </c>
      <c r="E11" s="2">
        <v>1.57098E-12</v>
      </c>
    </row>
    <row r="12" spans="1:5" x14ac:dyDescent="0.25">
      <c r="A12" s="2">
        <v>64.853302999999997</v>
      </c>
      <c r="B12" s="2">
        <v>1.20052E-12</v>
      </c>
      <c r="C12" s="2"/>
      <c r="D12" s="2">
        <v>64.824630600000006</v>
      </c>
      <c r="E12" s="2">
        <v>1.5259799999999999E-12</v>
      </c>
    </row>
    <row r="13" spans="1:5" x14ac:dyDescent="0.25">
      <c r="A13" s="2">
        <v>67.62535729999999</v>
      </c>
      <c r="B13" s="2">
        <v>1.21685E-12</v>
      </c>
      <c r="C13" s="2"/>
      <c r="D13" s="2">
        <v>67.596851599999994</v>
      </c>
      <c r="E13" s="2">
        <v>1.55666E-12</v>
      </c>
    </row>
    <row r="14" spans="1:5" x14ac:dyDescent="0.25">
      <c r="A14" s="2">
        <v>70.392410600000005</v>
      </c>
      <c r="B14" s="2">
        <v>1.2479499999999999E-12</v>
      </c>
      <c r="C14" s="2"/>
      <c r="D14" s="2">
        <v>70.368905900000001</v>
      </c>
      <c r="E14" s="2">
        <v>1.58804E-12</v>
      </c>
    </row>
    <row r="15" spans="1:5" x14ac:dyDescent="0.25">
      <c r="A15" s="2">
        <v>73.182801899999987</v>
      </c>
      <c r="B15" s="2">
        <v>1.2680899999999999E-12</v>
      </c>
      <c r="C15" s="2"/>
      <c r="D15" s="2">
        <v>73.112454499999998</v>
      </c>
      <c r="E15" s="2">
        <v>1.5370799999999999E-12</v>
      </c>
    </row>
    <row r="16" spans="1:5" x14ac:dyDescent="0.25">
      <c r="A16" s="2">
        <v>75.939353100000005</v>
      </c>
      <c r="B16" s="2">
        <v>1.25965E-12</v>
      </c>
      <c r="C16" s="2"/>
      <c r="D16" s="2">
        <v>75.861337499999991</v>
      </c>
      <c r="E16" s="2">
        <v>1.5862900000000001E-12</v>
      </c>
    </row>
    <row r="17" spans="1:5" x14ac:dyDescent="0.25">
      <c r="A17" s="2">
        <v>78.695904299999995</v>
      </c>
      <c r="B17" s="2">
        <v>1.1934800000000001E-12</v>
      </c>
      <c r="C17" s="2"/>
      <c r="D17" s="2">
        <v>78.620389200000005</v>
      </c>
      <c r="E17" s="2">
        <v>1.45444E-12</v>
      </c>
    </row>
    <row r="18" spans="1:5" x14ac:dyDescent="0.25">
      <c r="A18" s="2">
        <v>81.426450299999999</v>
      </c>
      <c r="B18" s="2">
        <v>1.21772E-12</v>
      </c>
      <c r="C18" s="2"/>
      <c r="D18" s="2">
        <v>81.376940399999995</v>
      </c>
      <c r="E18" s="2">
        <v>1.5184399999999999E-12</v>
      </c>
    </row>
    <row r="19" spans="1:5" x14ac:dyDescent="0.25">
      <c r="A19" s="2">
        <v>84.154329099999998</v>
      </c>
      <c r="B19" s="2">
        <v>1.18458E-12</v>
      </c>
      <c r="C19" s="2"/>
      <c r="D19" s="2">
        <v>84.115321300000005</v>
      </c>
      <c r="E19" s="2">
        <v>1.5074900000000001E-12</v>
      </c>
    </row>
    <row r="20" spans="1:5" x14ac:dyDescent="0.25">
      <c r="A20" s="2">
        <v>87.137092199999998</v>
      </c>
      <c r="B20" s="2">
        <v>1.2590799999999999E-12</v>
      </c>
      <c r="C20" s="2"/>
      <c r="D20" s="2">
        <v>86.845867299999995</v>
      </c>
      <c r="E20" s="2">
        <v>1.4685200000000001E-12</v>
      </c>
    </row>
    <row r="21" spans="1:5" x14ac:dyDescent="0.25">
      <c r="A21" s="2">
        <v>89.880640799999995</v>
      </c>
      <c r="B21" s="2">
        <v>1.2025100000000001E-12</v>
      </c>
      <c r="C21" s="2"/>
      <c r="D21" s="2">
        <v>89.612920599999995</v>
      </c>
      <c r="E21" s="2">
        <v>1.5127400000000001E-12</v>
      </c>
    </row>
    <row r="22" spans="1:5" x14ac:dyDescent="0.25">
      <c r="A22" s="2">
        <v>92.647694099999995</v>
      </c>
      <c r="B22" s="2">
        <v>1.2162400000000001E-12</v>
      </c>
      <c r="C22" s="2"/>
      <c r="D22" s="2">
        <v>92.387642099999994</v>
      </c>
      <c r="E22" s="2">
        <v>1.5258099999999999E-12</v>
      </c>
    </row>
    <row r="23" spans="1:5" x14ac:dyDescent="0.25">
      <c r="A23" s="2">
        <v>95.412080199999991</v>
      </c>
      <c r="B23" s="2">
        <v>1.24318E-12</v>
      </c>
      <c r="C23" s="2"/>
      <c r="D23" s="2">
        <v>95.162363599999992</v>
      </c>
      <c r="E23" s="2">
        <v>1.5044999999999999E-12</v>
      </c>
    </row>
    <row r="24" spans="1:5" x14ac:dyDescent="0.25">
      <c r="A24" s="2">
        <v>98.173799099999997</v>
      </c>
      <c r="B24" s="2">
        <v>1.2745000000000001E-12</v>
      </c>
      <c r="C24" s="2"/>
      <c r="D24" s="2">
        <v>97.955255399999999</v>
      </c>
      <c r="E24" s="2">
        <v>1.53922E-12</v>
      </c>
    </row>
    <row r="25" spans="1:5" x14ac:dyDescent="0.25">
      <c r="A25" s="2">
        <v>100.9511878</v>
      </c>
      <c r="B25" s="2">
        <v>1.27762E-12</v>
      </c>
      <c r="C25" s="2"/>
      <c r="D25" s="2">
        <v>100.73264409999999</v>
      </c>
      <c r="E25" s="2">
        <v>1.48496E-12</v>
      </c>
    </row>
    <row r="26" spans="1:5" x14ac:dyDescent="0.25">
      <c r="A26" s="2">
        <v>103.7207416</v>
      </c>
      <c r="B26" s="2">
        <v>1.1733200000000001E-12</v>
      </c>
      <c r="C26" s="2"/>
      <c r="D26" s="2">
        <v>103.4970302</v>
      </c>
      <c r="E26" s="2">
        <v>1.5500399999999999E-12</v>
      </c>
    </row>
    <row r="27" spans="1:5" x14ac:dyDescent="0.25">
      <c r="A27" s="2">
        <v>106.49029539999999</v>
      </c>
      <c r="B27" s="2">
        <v>1.18436E-12</v>
      </c>
      <c r="C27" s="2"/>
      <c r="D27" s="2">
        <v>106.2535814</v>
      </c>
      <c r="E27" s="2">
        <v>1.5271E-12</v>
      </c>
    </row>
    <row r="28" spans="1:5" x14ac:dyDescent="0.25">
      <c r="A28" s="2">
        <v>109.28318719999999</v>
      </c>
      <c r="B28" s="2">
        <v>1.2276100000000001E-12</v>
      </c>
      <c r="C28" s="2"/>
      <c r="D28" s="2">
        <v>109.02063469999999</v>
      </c>
      <c r="E28" s="2">
        <v>1.4555900000000001E-12</v>
      </c>
    </row>
    <row r="29" spans="1:5" x14ac:dyDescent="0.25">
      <c r="A29" s="2">
        <v>112.08658109999999</v>
      </c>
      <c r="B29" s="2">
        <v>1.19908E-12</v>
      </c>
      <c r="C29" s="2"/>
      <c r="D29" s="2">
        <v>111.7641833</v>
      </c>
      <c r="E29" s="2">
        <v>1.5523999999999999E-12</v>
      </c>
    </row>
    <row r="30" spans="1:5" x14ac:dyDescent="0.25">
      <c r="A30" s="2">
        <v>114.8561349</v>
      </c>
      <c r="B30" s="2">
        <v>1.2805599999999999E-12</v>
      </c>
      <c r="C30" s="2"/>
      <c r="D30" s="2">
        <v>114.5284027</v>
      </c>
      <c r="E30" s="2">
        <v>1.5822700000000001E-12</v>
      </c>
    </row>
    <row r="31" spans="1:5" x14ac:dyDescent="0.25">
      <c r="A31" s="2">
        <v>117.6153533</v>
      </c>
      <c r="B31" s="2">
        <v>1.2654900000000001E-12</v>
      </c>
      <c r="C31" s="2"/>
      <c r="D31" s="2">
        <v>117.2902883</v>
      </c>
      <c r="E31" s="2">
        <v>1.62765E-12</v>
      </c>
    </row>
    <row r="32" spans="1:5" x14ac:dyDescent="0.25">
      <c r="A32" s="2">
        <v>120.37190449999999</v>
      </c>
      <c r="B32" s="2">
        <v>1.2484099999999999E-12</v>
      </c>
      <c r="C32" s="2"/>
      <c r="D32" s="2">
        <v>120.08834779999999</v>
      </c>
      <c r="E32" s="2">
        <v>1.44929E-12</v>
      </c>
    </row>
    <row r="33" spans="1:5" x14ac:dyDescent="0.25">
      <c r="A33" s="2">
        <v>123.11278589999999</v>
      </c>
      <c r="B33" s="2">
        <v>1.2126500000000001E-12</v>
      </c>
      <c r="C33" s="2"/>
      <c r="D33" s="2">
        <v>122.90741149999999</v>
      </c>
      <c r="E33" s="2">
        <v>1.5504999999999999E-12</v>
      </c>
    </row>
    <row r="34" spans="1:5" x14ac:dyDescent="0.25">
      <c r="A34" s="2">
        <v>125.90834489999999</v>
      </c>
      <c r="B34" s="2">
        <v>1.18939E-12</v>
      </c>
      <c r="C34" s="2"/>
      <c r="D34" s="2">
        <v>125.68463349999999</v>
      </c>
      <c r="E34" s="2">
        <v>1.4961700000000001E-12</v>
      </c>
    </row>
    <row r="35" spans="1:5" x14ac:dyDescent="0.25">
      <c r="A35" s="2">
        <v>128.68840080000001</v>
      </c>
      <c r="B35" s="2">
        <v>1.19404E-12</v>
      </c>
      <c r="C35" s="2"/>
      <c r="D35" s="2">
        <v>128.45952169999998</v>
      </c>
      <c r="E35" s="2">
        <v>1.50348E-12</v>
      </c>
    </row>
    <row r="36" spans="1:5" x14ac:dyDescent="0.25">
      <c r="A36" s="2">
        <v>131.45795459999999</v>
      </c>
      <c r="B36" s="2">
        <v>1.2442000000000001E-12</v>
      </c>
      <c r="C36" s="2"/>
      <c r="D36" s="2">
        <v>131.23157599999999</v>
      </c>
      <c r="E36" s="2">
        <v>1.4695999999999999E-12</v>
      </c>
    </row>
    <row r="37" spans="1:5" x14ac:dyDescent="0.25">
      <c r="A37" s="2">
        <v>134.24567869999998</v>
      </c>
      <c r="B37" s="2">
        <v>1.28804E-12</v>
      </c>
      <c r="C37" s="2"/>
      <c r="D37" s="2">
        <v>134.0219673</v>
      </c>
      <c r="E37" s="2">
        <v>1.4951499999999999E-12</v>
      </c>
    </row>
    <row r="38" spans="1:5" x14ac:dyDescent="0.25">
      <c r="A38" s="2">
        <v>137.0230674</v>
      </c>
      <c r="B38" s="2">
        <v>1.2159300000000001E-12</v>
      </c>
      <c r="C38" s="2"/>
      <c r="D38" s="2">
        <v>136.8045237</v>
      </c>
      <c r="E38" s="2">
        <v>1.5449400000000001E-12</v>
      </c>
    </row>
    <row r="39" spans="1:5" x14ac:dyDescent="0.25">
      <c r="A39" s="2">
        <v>139.7977889</v>
      </c>
      <c r="B39" s="2">
        <v>1.2615E-12</v>
      </c>
      <c r="C39" s="2"/>
      <c r="D39" s="2">
        <v>139.58457959999998</v>
      </c>
      <c r="E39" s="2">
        <v>1.5260100000000001E-12</v>
      </c>
    </row>
    <row r="40" spans="1:5" x14ac:dyDescent="0.25">
      <c r="A40" s="2">
        <v>142.56734269999998</v>
      </c>
      <c r="B40" s="2">
        <v>1.2419E-12</v>
      </c>
      <c r="C40" s="2"/>
      <c r="D40" s="2">
        <v>142.35930109999998</v>
      </c>
      <c r="E40" s="2">
        <v>1.55398E-12</v>
      </c>
    </row>
    <row r="41" spans="1:5" x14ac:dyDescent="0.25">
      <c r="A41" s="2">
        <v>145.37073659999999</v>
      </c>
      <c r="B41" s="2">
        <v>1.2063099999999999E-12</v>
      </c>
      <c r="C41" s="2"/>
      <c r="D41" s="2">
        <v>145.10535019999998</v>
      </c>
      <c r="E41" s="2">
        <v>1.5441399999999999E-12</v>
      </c>
    </row>
    <row r="42" spans="1:5" x14ac:dyDescent="0.25">
      <c r="A42" s="2">
        <v>148.14279089999999</v>
      </c>
      <c r="B42" s="2">
        <v>1.2793799999999999E-12</v>
      </c>
      <c r="C42" s="2"/>
      <c r="D42" s="2">
        <v>147.8672358</v>
      </c>
      <c r="E42" s="2">
        <v>1.5730399999999999E-12</v>
      </c>
    </row>
    <row r="43" spans="1:5" x14ac:dyDescent="0.25">
      <c r="A43" s="2">
        <v>150.96185459999998</v>
      </c>
      <c r="B43" s="2">
        <v>1.2381100000000001E-12</v>
      </c>
      <c r="C43" s="2"/>
      <c r="D43" s="2">
        <v>150.62378699999999</v>
      </c>
      <c r="E43" s="2">
        <v>1.4628299999999999E-12</v>
      </c>
    </row>
    <row r="44" spans="1:5" x14ac:dyDescent="0.25">
      <c r="A44" s="2">
        <v>153.72107299999999</v>
      </c>
      <c r="B44" s="2">
        <v>1.24329E-12</v>
      </c>
      <c r="C44" s="2"/>
      <c r="D44" s="2">
        <v>153.37250330000001</v>
      </c>
      <c r="E44" s="2">
        <v>1.5435599999999999E-12</v>
      </c>
    </row>
    <row r="45" spans="1:5" x14ac:dyDescent="0.25">
      <c r="A45" s="2">
        <v>156.49579449999999</v>
      </c>
      <c r="B45" s="2">
        <v>1.25096E-12</v>
      </c>
      <c r="C45" s="2"/>
      <c r="D45" s="2">
        <v>156.13172169999999</v>
      </c>
      <c r="E45" s="2">
        <v>1.42645E-12</v>
      </c>
    </row>
    <row r="46" spans="1:5" x14ac:dyDescent="0.25">
      <c r="A46" s="2">
        <v>159.27835089999999</v>
      </c>
      <c r="B46" s="2">
        <v>1.23626E-12</v>
      </c>
      <c r="C46" s="2"/>
      <c r="D46" s="2">
        <v>158.91677859999999</v>
      </c>
      <c r="E46" s="2">
        <v>1.49928E-12</v>
      </c>
    </row>
    <row r="47" spans="1:5" x14ac:dyDescent="0.25">
      <c r="A47" s="2">
        <v>162.07390989999999</v>
      </c>
      <c r="B47" s="2">
        <v>1.2323500000000001E-12</v>
      </c>
      <c r="C47" s="2"/>
      <c r="D47" s="2">
        <v>161.70450269999998</v>
      </c>
      <c r="E47" s="2">
        <v>1.5537800000000001E-12</v>
      </c>
    </row>
    <row r="48" spans="1:5" x14ac:dyDescent="0.25">
      <c r="A48" s="2">
        <v>164.884972</v>
      </c>
      <c r="B48" s="2">
        <v>1.2791500000000001E-12</v>
      </c>
      <c r="C48" s="2"/>
      <c r="D48" s="2">
        <v>164.45855339999997</v>
      </c>
      <c r="E48" s="2">
        <v>1.50779E-12</v>
      </c>
    </row>
    <row r="49" spans="1:5" x14ac:dyDescent="0.25">
      <c r="A49" s="2">
        <v>167.66502789999998</v>
      </c>
      <c r="B49" s="2">
        <v>1.2024900000000001E-12</v>
      </c>
      <c r="C49" s="2"/>
      <c r="D49" s="2">
        <v>167.25144519999998</v>
      </c>
      <c r="E49" s="2">
        <v>1.49076E-12</v>
      </c>
    </row>
    <row r="50" spans="1:5" x14ac:dyDescent="0.25">
      <c r="A50" s="2">
        <v>170.45791969999999</v>
      </c>
      <c r="B50" s="2">
        <v>1.25922E-12</v>
      </c>
      <c r="C50" s="2"/>
      <c r="D50" s="2">
        <v>170.01583129999997</v>
      </c>
      <c r="E50" s="2">
        <v>1.5043600000000001E-12</v>
      </c>
    </row>
    <row r="51" spans="1:5" x14ac:dyDescent="0.25">
      <c r="A51" s="2">
        <v>173.25614589999998</v>
      </c>
      <c r="B51" s="2">
        <v>1.2460800000000001E-12</v>
      </c>
      <c r="C51" s="2"/>
      <c r="D51" s="2">
        <v>172.77504969999998</v>
      </c>
      <c r="E51" s="2">
        <v>1.4556100000000001E-12</v>
      </c>
    </row>
    <row r="52" spans="1:5" x14ac:dyDescent="0.25">
      <c r="A52" s="2">
        <v>176.03603509999999</v>
      </c>
      <c r="B52" s="2">
        <v>1.2570400000000001E-12</v>
      </c>
      <c r="C52" s="2"/>
      <c r="D52" s="2">
        <v>175.54977119999998</v>
      </c>
      <c r="E52" s="2">
        <v>1.5587599999999999E-12</v>
      </c>
    </row>
    <row r="53" spans="1:5" x14ac:dyDescent="0.25">
      <c r="A53" s="2">
        <v>178.84209619999999</v>
      </c>
      <c r="B53" s="2">
        <v>1.2554699999999999E-12</v>
      </c>
      <c r="C53" s="2"/>
      <c r="D53" s="2">
        <v>178.32966039999999</v>
      </c>
      <c r="E53" s="2">
        <v>1.53428E-12</v>
      </c>
    </row>
    <row r="54" spans="1:5" x14ac:dyDescent="0.25">
      <c r="A54" s="2">
        <v>181.61681769999998</v>
      </c>
      <c r="B54" s="2">
        <v>1.28684E-12</v>
      </c>
      <c r="C54" s="2"/>
      <c r="D54" s="2">
        <v>181.10704909999998</v>
      </c>
      <c r="E54" s="2">
        <v>1.56325E-12</v>
      </c>
    </row>
    <row r="55" spans="1:5" x14ac:dyDescent="0.25">
      <c r="A55" s="2">
        <v>184.3942064</v>
      </c>
      <c r="B55" s="2">
        <v>1.2615E-12</v>
      </c>
      <c r="C55" s="2"/>
      <c r="D55" s="2">
        <v>183.8741024</v>
      </c>
      <c r="E55" s="2">
        <v>1.52099E-12</v>
      </c>
    </row>
    <row r="56" spans="1:5" x14ac:dyDescent="0.25">
      <c r="A56" s="2">
        <v>187.15592529999998</v>
      </c>
      <c r="B56" s="2">
        <v>1.25066E-12</v>
      </c>
      <c r="C56" s="2"/>
      <c r="D56" s="2">
        <v>186.66182649999999</v>
      </c>
      <c r="E56" s="2">
        <v>1.51773E-12</v>
      </c>
    </row>
    <row r="57" spans="1:5" x14ac:dyDescent="0.25">
      <c r="A57" s="2">
        <v>189.92547909999999</v>
      </c>
      <c r="B57" s="2">
        <v>1.2979600000000001E-12</v>
      </c>
      <c r="C57" s="2"/>
      <c r="D57" s="2">
        <v>189.40804229999998</v>
      </c>
      <c r="E57" s="2">
        <v>1.52192E-12</v>
      </c>
    </row>
    <row r="58" spans="1:5" x14ac:dyDescent="0.25">
      <c r="A58" s="2">
        <v>192.71070269999998</v>
      </c>
      <c r="B58" s="2">
        <v>1.3409899999999999E-12</v>
      </c>
      <c r="C58" s="2"/>
      <c r="D58" s="2">
        <v>192.15409139999997</v>
      </c>
      <c r="E58" s="2">
        <v>1.5333499999999999E-12</v>
      </c>
    </row>
    <row r="59" spans="1:5" x14ac:dyDescent="0.25">
      <c r="A59" s="2">
        <v>195.48542419999998</v>
      </c>
      <c r="B59" s="2">
        <v>1.25984E-12</v>
      </c>
      <c r="C59" s="2"/>
      <c r="D59" s="2">
        <v>194.90814209999999</v>
      </c>
      <c r="E59" s="2">
        <v>1.54353E-12</v>
      </c>
    </row>
    <row r="60" spans="1:5" x14ac:dyDescent="0.25">
      <c r="A60" s="2">
        <v>198.28365039999997</v>
      </c>
      <c r="B60" s="2">
        <v>1.30907E-12</v>
      </c>
      <c r="C60" s="2"/>
      <c r="D60" s="2">
        <v>197.71136929999997</v>
      </c>
      <c r="E60" s="2">
        <v>1.45724E-12</v>
      </c>
    </row>
    <row r="61" spans="1:5" x14ac:dyDescent="0.25">
      <c r="A61" s="2">
        <v>201.04536929999998</v>
      </c>
      <c r="B61" s="2">
        <v>1.3467300000000001E-12</v>
      </c>
      <c r="C61" s="2"/>
      <c r="D61" s="2">
        <v>200.4965929</v>
      </c>
      <c r="E61" s="2">
        <v>1.5433000000000001E-12</v>
      </c>
    </row>
    <row r="62" spans="1:5" x14ac:dyDescent="0.25">
      <c r="A62" s="2">
        <v>203.82275799999999</v>
      </c>
      <c r="B62" s="2">
        <v>1.2980699999999999E-12</v>
      </c>
      <c r="C62" s="2"/>
      <c r="D62" s="2">
        <v>203.27131439999999</v>
      </c>
      <c r="E62" s="2">
        <v>1.55882E-12</v>
      </c>
    </row>
    <row r="63" spans="1:5" x14ac:dyDescent="0.25">
      <c r="A63" s="2">
        <v>206.61298259999998</v>
      </c>
      <c r="B63" s="2">
        <v>1.20809E-12</v>
      </c>
      <c r="C63" s="2"/>
      <c r="D63" s="2">
        <v>206.0226979</v>
      </c>
      <c r="E63" s="2">
        <v>1.48113E-12</v>
      </c>
    </row>
    <row r="64" spans="1:5" x14ac:dyDescent="0.25">
      <c r="A64" s="2">
        <v>209.385537</v>
      </c>
      <c r="B64" s="2">
        <v>1.28633E-12</v>
      </c>
      <c r="C64" s="2"/>
      <c r="D64" s="2">
        <v>208.802087</v>
      </c>
      <c r="E64" s="2">
        <v>1.58002E-12</v>
      </c>
    </row>
    <row r="65" spans="1:5" x14ac:dyDescent="0.25">
      <c r="A65" s="2">
        <v>212.16442599999999</v>
      </c>
      <c r="B65" s="2">
        <v>1.2854800000000001E-12</v>
      </c>
      <c r="C65" s="2"/>
      <c r="D65" s="2">
        <v>211.57264099999998</v>
      </c>
      <c r="E65" s="2">
        <v>1.5039199999999999E-12</v>
      </c>
    </row>
    <row r="66" spans="1:5" x14ac:dyDescent="0.25">
      <c r="A66" s="2">
        <v>214.93498</v>
      </c>
      <c r="B66" s="2">
        <v>1.29484E-12</v>
      </c>
      <c r="C66" s="2"/>
      <c r="D66" s="2">
        <v>214.32819199999997</v>
      </c>
      <c r="E66" s="2">
        <v>1.62086E-12</v>
      </c>
    </row>
    <row r="67" spans="1:5" x14ac:dyDescent="0.25">
      <c r="A67" s="2">
        <v>217.71386899999999</v>
      </c>
      <c r="B67" s="2">
        <v>1.27042E-12</v>
      </c>
      <c r="C67" s="2"/>
      <c r="D67" s="2">
        <v>217.09041099999996</v>
      </c>
      <c r="E67" s="2">
        <v>1.5692E-12</v>
      </c>
    </row>
    <row r="68" spans="1:5" x14ac:dyDescent="0.25">
      <c r="A68" s="2">
        <v>220.481089</v>
      </c>
      <c r="B68" s="2">
        <v>1.3078800000000001E-12</v>
      </c>
      <c r="C68" s="2"/>
      <c r="D68" s="2">
        <v>219.83095899999998</v>
      </c>
      <c r="E68" s="2">
        <v>1.6038500000000001E-12</v>
      </c>
    </row>
    <row r="69" spans="1:5" x14ac:dyDescent="0.25">
      <c r="A69" s="2">
        <v>223.28164899999999</v>
      </c>
      <c r="B69" s="2">
        <v>1.2850399999999999E-12</v>
      </c>
      <c r="C69" s="2"/>
      <c r="D69" s="2">
        <v>222.62151699999998</v>
      </c>
      <c r="E69" s="2">
        <v>1.49673E-12</v>
      </c>
    </row>
    <row r="70" spans="1:5" x14ac:dyDescent="0.25">
      <c r="A70" s="2">
        <v>226.07220699999999</v>
      </c>
      <c r="B70" s="2">
        <v>1.2732199999999999E-12</v>
      </c>
      <c r="C70" s="2"/>
      <c r="D70" s="2">
        <v>225.39373800000001</v>
      </c>
      <c r="E70" s="2">
        <v>1.5477299999999999E-12</v>
      </c>
    </row>
    <row r="71" spans="1:5" x14ac:dyDescent="0.25">
      <c r="A71" s="2">
        <v>228.861098</v>
      </c>
      <c r="B71" s="2">
        <v>1.35481E-12</v>
      </c>
      <c r="C71" s="2"/>
      <c r="D71" s="2">
        <v>228.16929299999998</v>
      </c>
      <c r="E71" s="2">
        <v>1.60189E-12</v>
      </c>
    </row>
    <row r="72" spans="1:5" x14ac:dyDescent="0.25">
      <c r="A72" s="2">
        <v>231.63498599999997</v>
      </c>
      <c r="B72" s="2">
        <v>1.25799E-12</v>
      </c>
      <c r="C72" s="2"/>
      <c r="D72" s="2">
        <v>230.93817999999999</v>
      </c>
      <c r="E72" s="2">
        <v>1.6114799999999999E-12</v>
      </c>
    </row>
    <row r="73" spans="1:5" x14ac:dyDescent="0.25">
      <c r="A73" s="2">
        <v>234.43888000000001</v>
      </c>
      <c r="B73" s="2">
        <v>1.32227E-12</v>
      </c>
      <c r="C73" s="2"/>
      <c r="D73" s="2">
        <v>233.71373499999999</v>
      </c>
      <c r="E73" s="2">
        <v>1.6573900000000001E-12</v>
      </c>
    </row>
    <row r="74" spans="1:5" x14ac:dyDescent="0.25">
      <c r="A74" s="2">
        <v>237.21110099999999</v>
      </c>
      <c r="B74" s="2">
        <v>1.3498600000000001E-12</v>
      </c>
      <c r="C74" s="2"/>
      <c r="D74" s="2">
        <v>236.45594999999997</v>
      </c>
      <c r="E74" s="2">
        <v>1.6771099999999999E-12</v>
      </c>
    </row>
    <row r="75" spans="1:5" x14ac:dyDescent="0.25">
      <c r="A75" s="2">
        <v>239.993324</v>
      </c>
      <c r="B75" s="2">
        <v>1.34363E-12</v>
      </c>
      <c r="C75" s="2"/>
      <c r="D75" s="2">
        <v>239.21316799999997</v>
      </c>
      <c r="E75" s="2">
        <v>1.5894000000000001E-12</v>
      </c>
    </row>
    <row r="76" spans="1:5" x14ac:dyDescent="0.25">
      <c r="A76" s="2">
        <v>242.74220699999998</v>
      </c>
      <c r="B76" s="2">
        <v>1.43636E-12</v>
      </c>
      <c r="C76" s="2"/>
      <c r="D76" s="2">
        <v>241.97038599999996</v>
      </c>
      <c r="E76" s="2">
        <v>1.7030300000000001E-12</v>
      </c>
    </row>
    <row r="77" spans="1:5" x14ac:dyDescent="0.25">
      <c r="A77" s="2">
        <v>245.52943099999999</v>
      </c>
      <c r="B77" s="2">
        <v>1.3670999999999999E-12</v>
      </c>
      <c r="C77" s="2"/>
      <c r="D77" s="2">
        <v>244.73093800000001</v>
      </c>
      <c r="E77" s="2">
        <v>1.7632599999999999E-12</v>
      </c>
    </row>
    <row r="78" spans="1:5" x14ac:dyDescent="0.25">
      <c r="A78" s="2">
        <v>248.31165399999998</v>
      </c>
      <c r="B78" s="2">
        <v>1.4298900000000001E-12</v>
      </c>
      <c r="C78" s="2"/>
      <c r="D78" s="2">
        <v>247.488156</v>
      </c>
      <c r="E78" s="2">
        <v>1.76621E-12</v>
      </c>
    </row>
    <row r="79" spans="1:5" x14ac:dyDescent="0.25">
      <c r="A79" s="2">
        <v>251.09721099999996</v>
      </c>
      <c r="B79" s="2">
        <v>1.4601599999999999E-12</v>
      </c>
      <c r="C79" s="2"/>
      <c r="D79" s="2">
        <v>250.23870600000001</v>
      </c>
      <c r="E79" s="2">
        <v>1.9174600000000002E-12</v>
      </c>
    </row>
    <row r="80" spans="1:5" x14ac:dyDescent="0.25">
      <c r="A80" s="2">
        <v>253.87943399999997</v>
      </c>
      <c r="B80" s="2">
        <v>1.40649E-12</v>
      </c>
      <c r="C80" s="2"/>
      <c r="D80" s="2">
        <v>252.98758899999999</v>
      </c>
      <c r="E80" s="2">
        <v>1.8437599999999998E-12</v>
      </c>
    </row>
    <row r="81" spans="1:5" x14ac:dyDescent="0.25">
      <c r="A81" s="2">
        <v>256.64165299999996</v>
      </c>
      <c r="B81" s="2">
        <v>1.4947000000000001E-12</v>
      </c>
      <c r="C81" s="2"/>
      <c r="D81" s="2">
        <v>255.73647199999999</v>
      </c>
      <c r="E81" s="2">
        <v>1.9697500000000002E-12</v>
      </c>
    </row>
    <row r="82" spans="1:5" x14ac:dyDescent="0.25">
      <c r="A82" s="2">
        <v>259.41720799999996</v>
      </c>
      <c r="B82" s="2">
        <v>1.54196E-12</v>
      </c>
      <c r="C82" s="2"/>
      <c r="D82" s="2">
        <v>258.503692</v>
      </c>
      <c r="E82" s="2">
        <v>1.9195800000000002E-12</v>
      </c>
    </row>
    <row r="83" spans="1:5" x14ac:dyDescent="0.25">
      <c r="A83" s="2">
        <v>262.16609099999999</v>
      </c>
      <c r="B83" s="2">
        <v>1.52604E-12</v>
      </c>
      <c r="C83" s="2"/>
      <c r="D83" s="2">
        <v>261.275913</v>
      </c>
      <c r="E83" s="2">
        <v>1.9540200000000002E-12</v>
      </c>
    </row>
    <row r="84" spans="1:5" x14ac:dyDescent="0.25">
      <c r="A84" s="2">
        <v>264.95498199999997</v>
      </c>
      <c r="B84" s="2">
        <v>1.61436E-12</v>
      </c>
      <c r="C84" s="2"/>
      <c r="D84" s="2">
        <v>264.03979900000002</v>
      </c>
      <c r="E84" s="2">
        <v>2.0144100000000001E-12</v>
      </c>
    </row>
    <row r="85" spans="1:5" x14ac:dyDescent="0.25">
      <c r="A85" s="2">
        <v>267.73887200000001</v>
      </c>
      <c r="B85" s="2">
        <v>1.63604E-12</v>
      </c>
      <c r="C85" s="2"/>
      <c r="D85" s="2">
        <v>266.79201599999999</v>
      </c>
      <c r="E85" s="2">
        <v>2.0195100000000001E-12</v>
      </c>
    </row>
    <row r="86" spans="1:5" x14ac:dyDescent="0.25">
      <c r="A86" s="2">
        <v>270.51109299999996</v>
      </c>
      <c r="B86" s="2">
        <v>1.8218300000000001E-12</v>
      </c>
      <c r="C86" s="2"/>
      <c r="D86" s="2">
        <v>269.56590399999993</v>
      </c>
      <c r="E86" s="2">
        <v>2.2163000000000002E-12</v>
      </c>
    </row>
    <row r="87" spans="1:5" x14ac:dyDescent="0.25">
      <c r="A87" s="2">
        <v>273.28331400000002</v>
      </c>
      <c r="B87" s="2">
        <v>1.83211E-12</v>
      </c>
      <c r="C87" s="2"/>
      <c r="D87" s="2">
        <v>272.369798</v>
      </c>
      <c r="E87" s="2">
        <v>2.37015E-12</v>
      </c>
    </row>
    <row r="88" spans="1:5" x14ac:dyDescent="0.25">
      <c r="A88" s="2">
        <v>276.03719799999999</v>
      </c>
      <c r="B88" s="2">
        <v>1.9278900000000002E-12</v>
      </c>
      <c r="C88" s="2"/>
      <c r="D88" s="2">
        <v>275.14702</v>
      </c>
      <c r="E88" s="2">
        <v>2.3962600000000001E-12</v>
      </c>
    </row>
    <row r="89" spans="1:5" x14ac:dyDescent="0.25">
      <c r="A89" s="2">
        <v>278.79608299999995</v>
      </c>
      <c r="B89" s="2">
        <v>1.9918000000000001E-12</v>
      </c>
      <c r="C89" s="2"/>
      <c r="D89" s="2">
        <v>277.91924099999994</v>
      </c>
      <c r="E89" s="2">
        <v>2.7098800000000002E-12</v>
      </c>
    </row>
    <row r="90" spans="1:5" x14ac:dyDescent="0.25">
      <c r="A90" s="2">
        <v>281.54663299999999</v>
      </c>
      <c r="B90" s="2">
        <v>2.1823700000000001E-12</v>
      </c>
      <c r="C90" s="2"/>
      <c r="D90" s="2">
        <v>280.69646299999999</v>
      </c>
      <c r="E90" s="2">
        <v>2.7945200000000001E-12</v>
      </c>
    </row>
    <row r="91" spans="1:5" x14ac:dyDescent="0.25">
      <c r="A91" s="2">
        <v>284.32718899999998</v>
      </c>
      <c r="B91" s="2">
        <v>2.3055099999999999E-12</v>
      </c>
      <c r="C91" s="2"/>
      <c r="D91" s="2">
        <v>283.47201799999993</v>
      </c>
      <c r="E91" s="2">
        <v>2.93306E-12</v>
      </c>
    </row>
    <row r="92" spans="1:5" x14ac:dyDescent="0.25">
      <c r="A92" s="2">
        <v>287.11774700000001</v>
      </c>
      <c r="B92" s="2">
        <v>2.3738600000000001E-12</v>
      </c>
      <c r="C92" s="2"/>
      <c r="D92" s="2">
        <v>286.24923999999999</v>
      </c>
      <c r="E92" s="2">
        <v>3.20276E-12</v>
      </c>
    </row>
    <row r="93" spans="1:5" x14ac:dyDescent="0.25">
      <c r="A93" s="2">
        <v>289.88996799999995</v>
      </c>
      <c r="B93" s="2">
        <v>2.6740300000000001E-12</v>
      </c>
      <c r="C93" s="2"/>
      <c r="D93" s="2">
        <v>289.00312399999996</v>
      </c>
      <c r="E93" s="2">
        <v>3.4531600000000002E-12</v>
      </c>
    </row>
    <row r="94" spans="1:5" x14ac:dyDescent="0.25">
      <c r="A94" s="2">
        <v>292.65051999999997</v>
      </c>
      <c r="B94" s="2">
        <v>2.8925899999999999E-12</v>
      </c>
      <c r="C94" s="2"/>
      <c r="D94" s="2">
        <v>291.75867499999998</v>
      </c>
      <c r="E94" s="2">
        <v>3.85233E-12</v>
      </c>
    </row>
    <row r="95" spans="1:5" x14ac:dyDescent="0.25">
      <c r="A95" s="2">
        <v>295.43440999999996</v>
      </c>
      <c r="B95" s="2">
        <v>3.0541499999999999E-12</v>
      </c>
      <c r="C95" s="2"/>
      <c r="D95" s="2">
        <v>294.519227</v>
      </c>
      <c r="E95" s="2">
        <v>4.2327900000000002E-12</v>
      </c>
    </row>
    <row r="96" spans="1:5" x14ac:dyDescent="0.25">
      <c r="A96" s="2">
        <v>298.22663499999999</v>
      </c>
      <c r="B96" s="2">
        <v>3.4035300000000001E-12</v>
      </c>
      <c r="C96" s="2"/>
      <c r="D96" s="2">
        <v>297.27811199999996</v>
      </c>
      <c r="E96" s="2">
        <v>4.7686500000000003E-12</v>
      </c>
    </row>
    <row r="97" spans="1:5" x14ac:dyDescent="0.25">
      <c r="A97" s="2">
        <v>301.00385699999998</v>
      </c>
      <c r="B97" s="2">
        <v>3.7113800000000003E-12</v>
      </c>
      <c r="C97" s="2"/>
      <c r="D97" s="2">
        <v>300.04199799999998</v>
      </c>
      <c r="E97" s="2">
        <v>5.1394899999999999E-12</v>
      </c>
    </row>
    <row r="98" spans="1:5" x14ac:dyDescent="0.25">
      <c r="A98" s="2">
        <v>303.78941399999997</v>
      </c>
      <c r="B98" s="2">
        <v>4.2573099999999998E-12</v>
      </c>
      <c r="C98" s="2"/>
      <c r="D98" s="2">
        <v>302.79088100000001</v>
      </c>
      <c r="E98" s="2">
        <v>5.9676400000000002E-12</v>
      </c>
    </row>
    <row r="99" spans="1:5" x14ac:dyDescent="0.25">
      <c r="A99" s="2">
        <v>306.56163499999997</v>
      </c>
      <c r="B99" s="2">
        <v>4.6500400000000002E-12</v>
      </c>
      <c r="C99" s="2"/>
      <c r="D99" s="2">
        <v>305.56310199999996</v>
      </c>
      <c r="E99" s="2">
        <v>6.7641399999999999E-12</v>
      </c>
    </row>
    <row r="100" spans="1:5" x14ac:dyDescent="0.25">
      <c r="A100" s="2">
        <v>309.33885699999996</v>
      </c>
      <c r="B100" s="2">
        <v>5.3379400000000002E-12</v>
      </c>
      <c r="C100" s="2"/>
      <c r="D100" s="2">
        <v>308.32198699999998</v>
      </c>
      <c r="E100" s="2">
        <v>7.8408200000000005E-12</v>
      </c>
    </row>
    <row r="101" spans="1:5" x14ac:dyDescent="0.25">
      <c r="A101" s="2">
        <v>312.126081</v>
      </c>
      <c r="B101" s="2">
        <v>6.3238700000000002E-12</v>
      </c>
      <c r="C101" s="2"/>
      <c r="D101" s="2">
        <v>311.09087399999999</v>
      </c>
      <c r="E101" s="2">
        <v>8.4682700000000006E-12</v>
      </c>
    </row>
    <row r="102" spans="1:5" x14ac:dyDescent="0.25">
      <c r="A102" s="2">
        <v>314.89663499999995</v>
      </c>
      <c r="B102" s="2">
        <v>7.0444700000000002E-12</v>
      </c>
      <c r="C102" s="2"/>
      <c r="D102" s="2">
        <v>313.88476599999996</v>
      </c>
      <c r="E102" s="2">
        <v>1.0455100000000001E-11</v>
      </c>
    </row>
    <row r="103" spans="1:5" x14ac:dyDescent="0.25">
      <c r="A103" s="2">
        <v>317.69386099999997</v>
      </c>
      <c r="B103" s="2">
        <v>8.2213300000000005E-12</v>
      </c>
      <c r="C103" s="2"/>
      <c r="D103" s="2">
        <v>316.68532599999998</v>
      </c>
      <c r="E103" s="2">
        <v>1.1811799999999999E-11</v>
      </c>
    </row>
    <row r="104" spans="1:5" x14ac:dyDescent="0.25">
      <c r="A104" s="2">
        <v>320.47108299999996</v>
      </c>
      <c r="B104" s="2">
        <v>9.1620099999999992E-12</v>
      </c>
      <c r="C104" s="2"/>
      <c r="D104" s="2">
        <v>319.45754699999998</v>
      </c>
      <c r="E104" s="2">
        <v>1.3737800000000001E-11</v>
      </c>
    </row>
    <row r="105" spans="1:5" x14ac:dyDescent="0.25">
      <c r="A105" s="2">
        <v>323.28831300000002</v>
      </c>
      <c r="B105" s="2">
        <v>1.08648E-11</v>
      </c>
      <c r="C105" s="2"/>
      <c r="D105" s="2">
        <v>322.20142899999996</v>
      </c>
      <c r="E105" s="2">
        <v>1.6182399999999999E-11</v>
      </c>
    </row>
    <row r="106" spans="1:5" x14ac:dyDescent="0.25">
      <c r="A106" s="2">
        <v>326.05219899999997</v>
      </c>
      <c r="B106" s="2">
        <v>1.2619199999999999E-11</v>
      </c>
      <c r="C106" s="2"/>
      <c r="D106" s="2">
        <v>324.95697999999999</v>
      </c>
      <c r="E106" s="2">
        <v>1.85484E-11</v>
      </c>
    </row>
    <row r="107" spans="1:5" x14ac:dyDescent="0.25">
      <c r="A107" s="2">
        <v>328.82441999999998</v>
      </c>
      <c r="B107" s="2">
        <v>1.4971600000000001E-11</v>
      </c>
      <c r="C107" s="2"/>
      <c r="D107" s="2">
        <v>327.70919700000002</v>
      </c>
      <c r="E107" s="2">
        <v>2.2376200000000002E-11</v>
      </c>
    </row>
    <row r="108" spans="1:5" x14ac:dyDescent="0.25">
      <c r="A108" s="2">
        <v>331.58830599999999</v>
      </c>
      <c r="B108" s="2">
        <v>1.8038900000000001E-11</v>
      </c>
      <c r="C108" s="2"/>
      <c r="D108" s="2">
        <v>330.44474399999996</v>
      </c>
      <c r="E108" s="2">
        <v>2.7176100000000001E-11</v>
      </c>
    </row>
    <row r="109" spans="1:5" x14ac:dyDescent="0.25">
      <c r="A109" s="2">
        <v>334.353859</v>
      </c>
      <c r="B109" s="2">
        <v>2.1364999999999999E-11</v>
      </c>
      <c r="C109" s="2"/>
      <c r="D109" s="2">
        <v>333.20196199999998</v>
      </c>
      <c r="E109" s="2">
        <v>3.2052599999999997E-11</v>
      </c>
    </row>
    <row r="110" spans="1:5" x14ac:dyDescent="0.25">
      <c r="A110" s="2">
        <v>337.10774299999997</v>
      </c>
      <c r="B110" s="2">
        <v>2.52352E-11</v>
      </c>
      <c r="C110" s="2"/>
      <c r="D110" s="2">
        <v>335.94751099999996</v>
      </c>
      <c r="E110" s="2">
        <v>3.8138299999999998E-11</v>
      </c>
    </row>
    <row r="111" spans="1:5" x14ac:dyDescent="0.25">
      <c r="A111" s="2">
        <v>339.87662999999998</v>
      </c>
      <c r="B111" s="2">
        <v>2.8980299999999998E-11</v>
      </c>
      <c r="C111" s="2"/>
      <c r="D111" s="2">
        <v>338.68639199999996</v>
      </c>
      <c r="E111" s="2">
        <v>4.5394399999999998E-11</v>
      </c>
    </row>
    <row r="112" spans="1:5" x14ac:dyDescent="0.25">
      <c r="A112" s="2">
        <v>342.64384999999999</v>
      </c>
      <c r="B112" s="2">
        <v>3.4509500000000001E-11</v>
      </c>
      <c r="C112" s="2"/>
      <c r="D112" s="2">
        <v>341.468615</v>
      </c>
      <c r="E112" s="2">
        <v>5.4396800000000002E-11</v>
      </c>
    </row>
    <row r="113" spans="1:5" x14ac:dyDescent="0.25">
      <c r="A113" s="2">
        <v>345.39273299999996</v>
      </c>
      <c r="B113" s="2">
        <v>4.00945E-11</v>
      </c>
      <c r="C113" s="2"/>
      <c r="D113" s="2">
        <v>344.23583499999995</v>
      </c>
      <c r="E113" s="2">
        <v>6.3037599999999994E-11</v>
      </c>
    </row>
    <row r="114" spans="1:5" x14ac:dyDescent="0.25">
      <c r="A114" s="2">
        <v>348.14995099999999</v>
      </c>
      <c r="B114" s="2">
        <v>4.5873199999999998E-11</v>
      </c>
      <c r="C114" s="2"/>
      <c r="D114" s="2">
        <v>346.99471999999997</v>
      </c>
      <c r="E114" s="2">
        <v>7.3425899999999997E-11</v>
      </c>
    </row>
    <row r="115" spans="1:5" x14ac:dyDescent="0.25">
      <c r="A115" s="2">
        <v>350.90050099999996</v>
      </c>
      <c r="B115" s="2">
        <v>5.1479700000000001E-11</v>
      </c>
      <c r="C115" s="2"/>
      <c r="D115" s="2">
        <v>349.74526999999995</v>
      </c>
      <c r="E115" s="2">
        <v>8.4752300000000001E-11</v>
      </c>
    </row>
    <row r="116" spans="1:5" x14ac:dyDescent="0.25">
      <c r="A116" s="2">
        <v>353.63438099999996</v>
      </c>
      <c r="B116" s="2">
        <v>5.8236900000000004E-11</v>
      </c>
      <c r="C116" s="2"/>
      <c r="D116" s="2">
        <v>352.50248799999997</v>
      </c>
      <c r="E116" s="2">
        <v>9.8273300000000005E-11</v>
      </c>
    </row>
    <row r="117" spans="1:5" x14ac:dyDescent="0.25">
      <c r="A117" s="2">
        <v>356.39493299999998</v>
      </c>
      <c r="B117" s="2">
        <v>6.4275299999999998E-11</v>
      </c>
      <c r="C117" s="2"/>
      <c r="D117" s="2">
        <v>355.23636799999997</v>
      </c>
      <c r="E117" s="2">
        <v>1.1063100000000001E-10</v>
      </c>
    </row>
    <row r="118" spans="1:5" x14ac:dyDescent="0.25">
      <c r="A118" s="2">
        <v>359.16048599999993</v>
      </c>
      <c r="B118" s="2">
        <v>6.8880900000000001E-11</v>
      </c>
      <c r="C118" s="2"/>
      <c r="D118" s="2">
        <v>357.97858299999996</v>
      </c>
      <c r="E118" s="2">
        <v>1.24867E-10</v>
      </c>
    </row>
    <row r="119" spans="1:5" x14ac:dyDescent="0.25">
      <c r="A119" s="2">
        <v>361.91603699999996</v>
      </c>
      <c r="B119" s="2">
        <v>7.2850599999999997E-11</v>
      </c>
      <c r="C119" s="2"/>
      <c r="D119" s="2">
        <v>360.70912899999996</v>
      </c>
      <c r="E119" s="2">
        <v>1.3936700000000001E-10</v>
      </c>
    </row>
    <row r="120" spans="1:5" x14ac:dyDescent="0.25">
      <c r="A120" s="2">
        <v>364.68325699999997</v>
      </c>
      <c r="B120" s="2">
        <v>7.5907900000000002E-11</v>
      </c>
      <c r="C120" s="2"/>
      <c r="D120" s="2">
        <v>363.43967499999997</v>
      </c>
      <c r="E120" s="2">
        <v>1.52757E-10</v>
      </c>
    </row>
    <row r="121" spans="1:5" x14ac:dyDescent="0.25">
      <c r="A121" s="2">
        <v>367.42213800000002</v>
      </c>
      <c r="B121" s="2">
        <v>7.7435099999999995E-11</v>
      </c>
      <c r="C121" s="2"/>
      <c r="D121" s="2">
        <v>366.16521999999998</v>
      </c>
      <c r="E121" s="2">
        <v>1.63735E-10</v>
      </c>
    </row>
    <row r="122" spans="1:5" x14ac:dyDescent="0.25">
      <c r="A122" s="2">
        <v>370.16268599999995</v>
      </c>
      <c r="B122" s="2">
        <v>7.6926200000000003E-11</v>
      </c>
      <c r="C122" s="2"/>
      <c r="D122" s="2">
        <v>368.91243599999996</v>
      </c>
      <c r="E122" s="2">
        <v>1.72835E-10</v>
      </c>
    </row>
    <row r="123" spans="1:5" x14ac:dyDescent="0.25">
      <c r="A123" s="2">
        <v>372.901567</v>
      </c>
      <c r="B123" s="2">
        <v>7.41717E-11</v>
      </c>
      <c r="C123" s="2"/>
      <c r="D123" s="2">
        <v>371.68465699999996</v>
      </c>
      <c r="E123" s="2">
        <v>1.8004000000000001E-10</v>
      </c>
    </row>
    <row r="124" spans="1:5" x14ac:dyDescent="0.25">
      <c r="A124" s="2">
        <v>375.65711799999997</v>
      </c>
      <c r="B124" s="2">
        <v>7.0025100000000005E-11</v>
      </c>
      <c r="C124" s="2"/>
      <c r="D124" s="2">
        <v>374.42520500000001</v>
      </c>
      <c r="E124" s="2">
        <v>1.81989E-10</v>
      </c>
    </row>
    <row r="125" spans="1:5" x14ac:dyDescent="0.25">
      <c r="A125" s="2">
        <v>378.42100399999998</v>
      </c>
      <c r="B125" s="2">
        <v>6.5698900000000002E-11</v>
      </c>
      <c r="C125" s="2"/>
      <c r="D125" s="2">
        <v>377.13241299999999</v>
      </c>
      <c r="E125" s="2">
        <v>1.8112200000000001E-10</v>
      </c>
    </row>
    <row r="126" spans="1:5" x14ac:dyDescent="0.25">
      <c r="A126" s="2">
        <v>381.16321899999997</v>
      </c>
      <c r="B126" s="2">
        <v>6.0705900000000001E-11</v>
      </c>
      <c r="C126" s="2"/>
      <c r="D126" s="2">
        <v>379.86962699999998</v>
      </c>
      <c r="E126" s="2">
        <v>1.7349900000000001E-10</v>
      </c>
    </row>
    <row r="127" spans="1:5" x14ac:dyDescent="0.25">
      <c r="A127" s="2">
        <v>383.92377099999999</v>
      </c>
      <c r="B127" s="2">
        <v>5.7122000000000003E-11</v>
      </c>
      <c r="C127" s="2"/>
      <c r="D127" s="2">
        <v>382.61184200000002</v>
      </c>
      <c r="E127" s="2">
        <v>1.6130700000000001E-10</v>
      </c>
    </row>
    <row r="128" spans="1:5" x14ac:dyDescent="0.25">
      <c r="A128" s="2">
        <v>386.65264999999999</v>
      </c>
      <c r="B128" s="2">
        <v>5.2339200000000001E-11</v>
      </c>
      <c r="C128" s="2"/>
      <c r="D128" s="2">
        <v>385.36739299999999</v>
      </c>
      <c r="E128" s="2">
        <v>1.4930500000000001E-10</v>
      </c>
    </row>
    <row r="129" spans="1:5" x14ac:dyDescent="0.25">
      <c r="A129" s="2">
        <v>389.37319400000001</v>
      </c>
      <c r="B129" s="2">
        <v>4.8666400000000001E-11</v>
      </c>
      <c r="C129" s="2"/>
      <c r="D129" s="2">
        <v>388.10627399999993</v>
      </c>
      <c r="E129" s="2">
        <v>1.37495E-10</v>
      </c>
    </row>
    <row r="130" spans="1:5" x14ac:dyDescent="0.25">
      <c r="A130" s="2">
        <v>392.13707999999997</v>
      </c>
      <c r="B130" s="2">
        <v>4.5696800000000002E-11</v>
      </c>
      <c r="C130" s="2"/>
      <c r="D130" s="2">
        <v>390.84515499999998</v>
      </c>
      <c r="E130" s="2">
        <v>1.2451500000000001E-10</v>
      </c>
    </row>
    <row r="131" spans="1:5" x14ac:dyDescent="0.25">
      <c r="A131" s="2">
        <v>394.86429200000003</v>
      </c>
      <c r="B131" s="2">
        <v>4.2254800000000001E-11</v>
      </c>
      <c r="C131" s="2"/>
      <c r="D131" s="2">
        <v>393.58570300000002</v>
      </c>
      <c r="E131" s="2">
        <v>1.1286999999999999E-10</v>
      </c>
    </row>
    <row r="132" spans="1:5" x14ac:dyDescent="0.25">
      <c r="A132" s="2">
        <v>397.60317299999997</v>
      </c>
      <c r="B132" s="2">
        <v>3.98492E-11</v>
      </c>
      <c r="C132" s="2"/>
      <c r="D132" s="2">
        <v>396.31624899999991</v>
      </c>
      <c r="E132" s="2">
        <v>1.04184E-10</v>
      </c>
    </row>
    <row r="133" spans="1:5" x14ac:dyDescent="0.25">
      <c r="A133" s="2">
        <v>400.38039499999996</v>
      </c>
      <c r="B133" s="2">
        <v>3.7792500000000002E-11</v>
      </c>
      <c r="C133" s="2"/>
      <c r="D133" s="2">
        <v>399.06013099999996</v>
      </c>
      <c r="E133" s="2">
        <v>9.5762899999999995E-11</v>
      </c>
    </row>
    <row r="134" spans="1:5" x14ac:dyDescent="0.25">
      <c r="A134" s="2">
        <v>403.16261799999995</v>
      </c>
      <c r="B134" s="2">
        <v>3.6292899999999999E-11</v>
      </c>
      <c r="C134" s="2"/>
      <c r="D134" s="2">
        <v>401.78734299999996</v>
      </c>
      <c r="E134" s="2">
        <v>9.0053700000000005E-11</v>
      </c>
    </row>
    <row r="135" spans="1:5" x14ac:dyDescent="0.25">
      <c r="A135" s="2">
        <v>405.90483299999994</v>
      </c>
      <c r="B135" s="2">
        <v>3.4652799999999999E-11</v>
      </c>
      <c r="C135" s="2"/>
      <c r="D135" s="2">
        <v>404.50288599999993</v>
      </c>
      <c r="E135" s="2">
        <v>8.4775799999999996E-11</v>
      </c>
    </row>
    <row r="136" spans="1:5" x14ac:dyDescent="0.25">
      <c r="A136" s="2">
        <v>408.64037999999999</v>
      </c>
      <c r="B136" s="2">
        <v>3.37068E-11</v>
      </c>
      <c r="C136" s="2"/>
      <c r="D136" s="2">
        <v>407.230098</v>
      </c>
      <c r="E136" s="2">
        <v>8.0940200000000006E-11</v>
      </c>
    </row>
    <row r="137" spans="1:5" x14ac:dyDescent="0.25">
      <c r="A137" s="2">
        <v>411.39092999999997</v>
      </c>
      <c r="B137" s="2">
        <v>3.3217000000000003E-11</v>
      </c>
      <c r="C137" s="2"/>
      <c r="D137" s="2">
        <v>409.95897699999995</v>
      </c>
      <c r="E137" s="2">
        <v>7.6276900000000001E-11</v>
      </c>
    </row>
    <row r="138" spans="1:5" x14ac:dyDescent="0.25">
      <c r="A138" s="2">
        <v>414.11480799999993</v>
      </c>
      <c r="B138" s="2">
        <v>3.2459799999999998E-11</v>
      </c>
      <c r="C138" s="2"/>
      <c r="D138" s="2">
        <v>412.68952300000001</v>
      </c>
      <c r="E138" s="2">
        <v>7.3269999999999996E-11</v>
      </c>
    </row>
    <row r="139" spans="1:5" x14ac:dyDescent="0.25">
      <c r="A139" s="2">
        <v>416.85535599999992</v>
      </c>
      <c r="B139" s="2">
        <v>3.1835700000000003E-11</v>
      </c>
      <c r="C139" s="2"/>
      <c r="D139" s="2">
        <v>415.426737</v>
      </c>
      <c r="E139" s="2">
        <v>7.13019E-11</v>
      </c>
    </row>
    <row r="140" spans="1:5" x14ac:dyDescent="0.25">
      <c r="A140" s="2">
        <v>419.60923999999994</v>
      </c>
      <c r="B140" s="2">
        <v>3.1027699999999999E-11</v>
      </c>
      <c r="C140" s="2"/>
      <c r="D140" s="2">
        <v>418.15561599999995</v>
      </c>
      <c r="E140" s="2">
        <v>6.8585700000000005E-11</v>
      </c>
    </row>
    <row r="141" spans="1:5" x14ac:dyDescent="0.25">
      <c r="A141" s="2">
        <v>422.34978799999993</v>
      </c>
      <c r="B141" s="2">
        <v>3.10721E-11</v>
      </c>
      <c r="C141" s="2"/>
      <c r="D141" s="2">
        <v>420.89949799999999</v>
      </c>
      <c r="E141" s="2">
        <v>6.7280900000000002E-11</v>
      </c>
    </row>
    <row r="142" spans="1:5" x14ac:dyDescent="0.25">
      <c r="A142" s="2">
        <v>425.08866899999998</v>
      </c>
      <c r="B142" s="2">
        <v>3.01457E-11</v>
      </c>
      <c r="C142" s="2"/>
      <c r="D142" s="2">
        <v>423.63171099999994</v>
      </c>
      <c r="E142" s="2">
        <v>6.5887200000000004E-11</v>
      </c>
    </row>
    <row r="143" spans="1:5" x14ac:dyDescent="0.25">
      <c r="A143" s="2">
        <v>427.82921700000003</v>
      </c>
      <c r="B143" s="2">
        <v>2.9976599999999998E-11</v>
      </c>
      <c r="C143" s="2"/>
      <c r="D143" s="2">
        <v>426.34391999999997</v>
      </c>
      <c r="E143" s="2">
        <v>6.4746700000000004E-11</v>
      </c>
    </row>
    <row r="144" spans="1:5" x14ac:dyDescent="0.25">
      <c r="A144" s="2">
        <v>430.55642899999992</v>
      </c>
      <c r="B144" s="2">
        <v>3.0023200000000002E-11</v>
      </c>
      <c r="C144" s="2"/>
      <c r="D144" s="2">
        <v>429.06446399999999</v>
      </c>
      <c r="E144" s="2">
        <v>6.2774299999999994E-11</v>
      </c>
    </row>
    <row r="145" spans="1:5" x14ac:dyDescent="0.25">
      <c r="A145" s="2">
        <v>433.31031299999995</v>
      </c>
      <c r="B145" s="2">
        <v>2.9410700000000002E-11</v>
      </c>
      <c r="C145" s="2"/>
      <c r="D145" s="2">
        <v>431.80501199999998</v>
      </c>
      <c r="E145" s="2">
        <v>6.2151300000000001E-11</v>
      </c>
    </row>
    <row r="146" spans="1:5" x14ac:dyDescent="0.25">
      <c r="A146" s="2">
        <v>436.052528</v>
      </c>
      <c r="B146" s="2">
        <v>2.9905499999999997E-11</v>
      </c>
      <c r="C146" s="2"/>
      <c r="D146" s="2">
        <v>434.55222800000001</v>
      </c>
      <c r="E146" s="2">
        <v>6.0543400000000003E-11</v>
      </c>
    </row>
    <row r="147" spans="1:5" x14ac:dyDescent="0.25">
      <c r="A147" s="2">
        <v>438.80141099999997</v>
      </c>
      <c r="B147" s="2">
        <v>3.0037599999999998E-11</v>
      </c>
      <c r="C147" s="2"/>
      <c r="D147" s="2">
        <v>437.292776</v>
      </c>
      <c r="E147" s="2">
        <v>6.1202700000000001E-11</v>
      </c>
    </row>
    <row r="148" spans="1:5" x14ac:dyDescent="0.25">
      <c r="A148" s="2">
        <v>441.556962</v>
      </c>
      <c r="B148" s="2">
        <v>2.9585699999999997E-11</v>
      </c>
      <c r="C148" s="2"/>
      <c r="D148" s="2">
        <v>440.01998799999996</v>
      </c>
      <c r="E148" s="2">
        <v>6.0086000000000001E-11</v>
      </c>
    </row>
    <row r="149" spans="1:5" x14ac:dyDescent="0.25">
      <c r="A149" s="2">
        <v>444.29584299999999</v>
      </c>
      <c r="B149" s="2">
        <v>3.0330399999999998E-11</v>
      </c>
      <c r="C149" s="2"/>
      <c r="D149" s="2">
        <v>442.758869</v>
      </c>
      <c r="E149" s="2">
        <v>5.9613599999999999E-11</v>
      </c>
    </row>
    <row r="150" spans="1:5" x14ac:dyDescent="0.25">
      <c r="A150" s="2">
        <v>447.02638899999999</v>
      </c>
      <c r="B150" s="2">
        <v>3.0190899999999997E-11</v>
      </c>
      <c r="C150" s="2"/>
      <c r="D150" s="2">
        <v>445.51275299999998</v>
      </c>
      <c r="E150" s="2">
        <v>6.0091200000000004E-11</v>
      </c>
    </row>
    <row r="151" spans="1:5" x14ac:dyDescent="0.25">
      <c r="A151" s="2">
        <v>449.77527199999992</v>
      </c>
      <c r="B151" s="2">
        <v>2.9731199999999998E-11</v>
      </c>
      <c r="C151" s="2"/>
      <c r="D151" s="2">
        <v>448.24329899999992</v>
      </c>
      <c r="E151" s="2">
        <v>5.9349500000000003E-11</v>
      </c>
    </row>
    <row r="152" spans="1:5" x14ac:dyDescent="0.25">
      <c r="A152" s="2">
        <v>452.50581799999998</v>
      </c>
      <c r="B152" s="2">
        <v>3.0258500000000001E-11</v>
      </c>
      <c r="C152" s="2"/>
      <c r="D152" s="2">
        <v>450.98884799999996</v>
      </c>
      <c r="E152" s="2">
        <v>5.9610000000000001E-11</v>
      </c>
    </row>
    <row r="153" spans="1:5" x14ac:dyDescent="0.25">
      <c r="A153" s="2">
        <v>455.25136700000002</v>
      </c>
      <c r="B153" s="2">
        <v>3.1115299999999999E-11</v>
      </c>
      <c r="C153" s="2"/>
      <c r="D153" s="2">
        <v>453.72272800000002</v>
      </c>
      <c r="E153" s="2">
        <v>5.9651000000000004E-11</v>
      </c>
    </row>
    <row r="154" spans="1:5" x14ac:dyDescent="0.25">
      <c r="A154" s="2">
        <v>458.00858499999998</v>
      </c>
      <c r="B154" s="2">
        <v>3.1306199999999997E-11</v>
      </c>
      <c r="C154" s="2"/>
      <c r="D154" s="2">
        <v>456.47161099999994</v>
      </c>
      <c r="E154" s="2">
        <v>6.0021900000000001E-11</v>
      </c>
    </row>
    <row r="155" spans="1:5" x14ac:dyDescent="0.25">
      <c r="A155" s="2">
        <v>460.78247299999998</v>
      </c>
      <c r="B155" s="2">
        <v>3.1728299999999998E-11</v>
      </c>
      <c r="C155" s="2"/>
      <c r="D155" s="2">
        <v>459.20382399999994</v>
      </c>
      <c r="E155" s="2">
        <v>6.0448200000000003E-11</v>
      </c>
    </row>
    <row r="156" spans="1:5" x14ac:dyDescent="0.25">
      <c r="A156" s="2">
        <v>463.52468799999997</v>
      </c>
      <c r="B156" s="2">
        <v>3.24355E-11</v>
      </c>
      <c r="C156" s="2"/>
      <c r="D156" s="2">
        <v>461.94103799999993</v>
      </c>
      <c r="E156" s="2">
        <v>6.1109599999999998E-11</v>
      </c>
    </row>
    <row r="157" spans="1:5" x14ac:dyDescent="0.25">
      <c r="A157" s="2">
        <v>466.24689899999993</v>
      </c>
      <c r="B157" s="2">
        <v>3.3172500000000002E-11</v>
      </c>
      <c r="C157" s="2"/>
      <c r="D157" s="2">
        <v>464.67325099999999</v>
      </c>
      <c r="E157" s="2">
        <v>6.1481999999999995E-11</v>
      </c>
    </row>
    <row r="158" spans="1:5" x14ac:dyDescent="0.25">
      <c r="A158" s="2">
        <v>469.00578399999995</v>
      </c>
      <c r="B158" s="2">
        <v>3.4481300000000001E-11</v>
      </c>
      <c r="C158" s="2"/>
      <c r="D158" s="2">
        <v>467.40713099999994</v>
      </c>
      <c r="E158" s="2">
        <v>6.2567199999999996E-11</v>
      </c>
    </row>
    <row r="159" spans="1:5" x14ac:dyDescent="0.25">
      <c r="A159" s="2">
        <v>471.77300399999996</v>
      </c>
      <c r="B159" s="2">
        <v>3.4791299999999998E-11</v>
      </c>
      <c r="C159" s="2"/>
      <c r="D159" s="2">
        <v>470.14934599999998</v>
      </c>
      <c r="E159" s="2">
        <v>6.2306699999999997E-11</v>
      </c>
    </row>
    <row r="160" spans="1:5" x14ac:dyDescent="0.25">
      <c r="A160" s="2">
        <v>474.49521499999992</v>
      </c>
      <c r="B160" s="2">
        <v>3.5650100000000001E-11</v>
      </c>
      <c r="C160" s="2"/>
      <c r="D160" s="2">
        <v>472.87822499999999</v>
      </c>
      <c r="E160" s="2">
        <v>6.4688699999999998E-11</v>
      </c>
    </row>
    <row r="161" spans="1:5" x14ac:dyDescent="0.25">
      <c r="A161" s="2">
        <v>477.23076199999997</v>
      </c>
      <c r="B161" s="2">
        <v>3.6593199999999999E-11</v>
      </c>
      <c r="C161" s="2"/>
      <c r="D161" s="2">
        <v>475.60043599999995</v>
      </c>
      <c r="E161" s="2">
        <v>6.5391900000000005E-11</v>
      </c>
    </row>
    <row r="162" spans="1:5" x14ac:dyDescent="0.25">
      <c r="A162" s="2">
        <v>479.98297899999994</v>
      </c>
      <c r="B162" s="2">
        <v>3.83712E-11</v>
      </c>
      <c r="C162" s="2"/>
      <c r="D162" s="2">
        <v>478.31764599999997</v>
      </c>
      <c r="E162" s="2">
        <v>6.6619299999999995E-11</v>
      </c>
    </row>
    <row r="163" spans="1:5" x14ac:dyDescent="0.25">
      <c r="A163" s="2">
        <v>482.72686099999993</v>
      </c>
      <c r="B163" s="2">
        <v>3.94434E-11</v>
      </c>
      <c r="C163" s="2"/>
      <c r="D163" s="2">
        <v>481.07819799999999</v>
      </c>
      <c r="E163" s="2">
        <v>6.7921000000000005E-11</v>
      </c>
    </row>
    <row r="164" spans="1:5" x14ac:dyDescent="0.25">
      <c r="A164" s="2">
        <v>485.44907199999994</v>
      </c>
      <c r="B164" s="2">
        <v>4.09987E-11</v>
      </c>
      <c r="C164" s="2"/>
      <c r="D164" s="2">
        <v>483.81541199999998</v>
      </c>
      <c r="E164" s="2">
        <v>7.0561699999999999E-11</v>
      </c>
    </row>
    <row r="165" spans="1:5" x14ac:dyDescent="0.25">
      <c r="A165" s="2">
        <v>488.19295399999993</v>
      </c>
      <c r="B165" s="2">
        <v>4.2722199999999999E-11</v>
      </c>
      <c r="C165" s="2"/>
      <c r="D165" s="2">
        <v>486.54095699999999</v>
      </c>
      <c r="E165" s="2">
        <v>7.1500100000000005E-11</v>
      </c>
    </row>
    <row r="166" spans="1:5" x14ac:dyDescent="0.25">
      <c r="A166" s="2">
        <v>490.93850299999997</v>
      </c>
      <c r="B166" s="2">
        <v>4.4249800000000003E-11</v>
      </c>
      <c r="C166" s="2"/>
      <c r="D166" s="2">
        <v>489.28817299999997</v>
      </c>
      <c r="E166" s="2">
        <v>7.2752199999999998E-11</v>
      </c>
    </row>
    <row r="167" spans="1:5" x14ac:dyDescent="0.25">
      <c r="A167" s="2">
        <v>493.66904899999992</v>
      </c>
      <c r="B167" s="2">
        <v>4.5629099999999999E-11</v>
      </c>
      <c r="C167" s="2"/>
      <c r="D167" s="2">
        <v>492.04372399999994</v>
      </c>
      <c r="E167" s="2">
        <v>7.48855E-11</v>
      </c>
    </row>
    <row r="168" spans="1:5" x14ac:dyDescent="0.25">
      <c r="A168" s="2">
        <v>496.40792999999996</v>
      </c>
      <c r="B168" s="2">
        <v>4.8431000000000003E-11</v>
      </c>
      <c r="C168" s="2"/>
      <c r="D168" s="2">
        <v>494.772603</v>
      </c>
      <c r="E168" s="2">
        <v>7.7063299999999995E-11</v>
      </c>
    </row>
    <row r="169" spans="1:5" x14ac:dyDescent="0.25">
      <c r="A169" s="2">
        <v>499.13847600000003</v>
      </c>
      <c r="B169" s="2">
        <v>4.9918899999999999E-11</v>
      </c>
      <c r="C169" s="2"/>
      <c r="D169" s="2">
        <v>497.49147999999997</v>
      </c>
      <c r="E169" s="2">
        <v>7.7628299999999995E-11</v>
      </c>
    </row>
    <row r="170" spans="1:5" x14ac:dyDescent="0.25">
      <c r="A170" s="2">
        <v>501.86902199999992</v>
      </c>
      <c r="B170" s="2">
        <v>5.1058700000000002E-11</v>
      </c>
      <c r="C170" s="2"/>
      <c r="D170" s="2">
        <v>500.21202399999993</v>
      </c>
      <c r="E170" s="2">
        <v>7.9813200000000006E-11</v>
      </c>
    </row>
    <row r="171" spans="1:5" x14ac:dyDescent="0.25">
      <c r="A171" s="2">
        <v>504.60956999999996</v>
      </c>
      <c r="B171" s="2">
        <v>5.3961999999999998E-11</v>
      </c>
      <c r="C171" s="2"/>
      <c r="D171" s="2">
        <v>502.94590399999993</v>
      </c>
      <c r="E171" s="2">
        <v>8.0442500000000004E-11</v>
      </c>
    </row>
    <row r="172" spans="1:5" x14ac:dyDescent="0.25">
      <c r="A172" s="2">
        <v>507.358453</v>
      </c>
      <c r="B172" s="2">
        <v>5.5293200000000003E-11</v>
      </c>
      <c r="C172" s="2"/>
      <c r="D172" s="2">
        <v>505.68811899999997</v>
      </c>
      <c r="E172" s="2">
        <v>8.1105300000000006E-11</v>
      </c>
    </row>
    <row r="173" spans="1:5" x14ac:dyDescent="0.25">
      <c r="A173" s="2">
        <v>510.06899499999997</v>
      </c>
      <c r="B173" s="2">
        <v>5.5828199999999998E-11</v>
      </c>
      <c r="C173" s="2"/>
      <c r="D173" s="2">
        <v>508.41199699999993</v>
      </c>
      <c r="E173" s="2">
        <v>8.15557E-11</v>
      </c>
    </row>
    <row r="174" spans="1:5" x14ac:dyDescent="0.25">
      <c r="A174" s="2">
        <v>512.80120799999986</v>
      </c>
      <c r="B174" s="2">
        <v>5.7306600000000002E-11</v>
      </c>
      <c r="C174" s="2"/>
      <c r="D174" s="2">
        <v>511.12420599999996</v>
      </c>
      <c r="E174" s="2">
        <v>8.06785E-11</v>
      </c>
    </row>
    <row r="175" spans="1:5" x14ac:dyDescent="0.25">
      <c r="A175" s="2">
        <v>515.56009299999994</v>
      </c>
      <c r="B175" s="2">
        <v>5.6844300000000002E-11</v>
      </c>
      <c r="C175" s="2"/>
      <c r="D175" s="2">
        <v>513.84474999999998</v>
      </c>
      <c r="E175" s="2">
        <v>7.9341900000000005E-11</v>
      </c>
    </row>
    <row r="176" spans="1:5" x14ac:dyDescent="0.25">
      <c r="A176" s="2">
        <v>518.28397100000007</v>
      </c>
      <c r="B176" s="2">
        <v>5.6878700000000001E-11</v>
      </c>
      <c r="C176" s="2"/>
      <c r="D176" s="2">
        <v>516.56696099999999</v>
      </c>
      <c r="E176" s="2">
        <v>7.7572300000000006E-11</v>
      </c>
    </row>
    <row r="177" spans="1:5" x14ac:dyDescent="0.25">
      <c r="A177" s="2">
        <v>521.00118099999986</v>
      </c>
      <c r="B177" s="2">
        <v>5.69875E-11</v>
      </c>
      <c r="C177" s="2"/>
      <c r="D177" s="2">
        <v>519.28917200000001</v>
      </c>
      <c r="E177" s="2">
        <v>7.5431599999999998E-11</v>
      </c>
    </row>
    <row r="178" spans="1:5" x14ac:dyDescent="0.25">
      <c r="A178" s="2">
        <v>523.74172899999996</v>
      </c>
      <c r="B178" s="2">
        <v>5.4277600000000003E-11</v>
      </c>
      <c r="C178" s="2"/>
      <c r="D178" s="2">
        <v>522.00971600000003</v>
      </c>
      <c r="E178" s="2">
        <v>7.2001200000000005E-11</v>
      </c>
    </row>
    <row r="179" spans="1:5" x14ac:dyDescent="0.25">
      <c r="A179" s="2">
        <v>526.47227499999997</v>
      </c>
      <c r="B179" s="2">
        <v>5.1616500000000001E-11</v>
      </c>
      <c r="C179" s="2"/>
      <c r="D179" s="2">
        <v>524.73026000000004</v>
      </c>
      <c r="E179" s="2">
        <v>6.9038199999999996E-11</v>
      </c>
    </row>
    <row r="180" spans="1:5" x14ac:dyDescent="0.25">
      <c r="A180" s="2">
        <v>529.19448599999987</v>
      </c>
      <c r="B180" s="2">
        <v>4.9307300000000001E-11</v>
      </c>
      <c r="C180" s="2"/>
      <c r="D180" s="2">
        <v>527.44246900000007</v>
      </c>
      <c r="E180" s="2">
        <v>6.4518199999999995E-11</v>
      </c>
    </row>
    <row r="181" spans="1:5" x14ac:dyDescent="0.25">
      <c r="A181" s="2">
        <v>531.91503</v>
      </c>
      <c r="B181" s="2">
        <v>4.6178299999999997E-11</v>
      </c>
      <c r="C181" s="2"/>
      <c r="D181" s="2">
        <v>530.18301700000006</v>
      </c>
      <c r="E181" s="2">
        <v>6.0049299999999999E-11</v>
      </c>
    </row>
    <row r="182" spans="1:5" x14ac:dyDescent="0.25">
      <c r="A182" s="2">
        <v>534.64390899999989</v>
      </c>
      <c r="B182" s="2">
        <v>4.3224100000000002E-11</v>
      </c>
      <c r="C182" s="2"/>
      <c r="D182" s="2">
        <v>532.90522799999997</v>
      </c>
      <c r="E182" s="2">
        <v>5.6201800000000002E-11</v>
      </c>
    </row>
    <row r="183" spans="1:5" x14ac:dyDescent="0.25">
      <c r="A183" s="2">
        <v>537.3744549999999</v>
      </c>
      <c r="B183" s="2">
        <v>3.9428699999999999E-11</v>
      </c>
      <c r="C183" s="2"/>
      <c r="D183" s="2">
        <v>535.62577199999987</v>
      </c>
      <c r="E183" s="2">
        <v>5.1496699999999998E-11</v>
      </c>
    </row>
    <row r="184" spans="1:5" x14ac:dyDescent="0.25">
      <c r="A184" s="2">
        <v>540.08332999999993</v>
      </c>
      <c r="B184" s="2">
        <v>3.6327099999999999E-11</v>
      </c>
      <c r="C184" s="2"/>
      <c r="D184" s="2">
        <v>538.34964999999988</v>
      </c>
      <c r="E184" s="2">
        <v>4.7653400000000003E-11</v>
      </c>
    </row>
    <row r="185" spans="1:5" x14ac:dyDescent="0.25">
      <c r="A185" s="2">
        <v>542.8372139999999</v>
      </c>
      <c r="B185" s="2">
        <v>3.3704499999999997E-11</v>
      </c>
      <c r="C185" s="2"/>
      <c r="D185" s="2">
        <v>541.09019799999999</v>
      </c>
      <c r="E185" s="2">
        <v>4.5284199999999999E-11</v>
      </c>
    </row>
    <row r="186" spans="1:5" x14ac:dyDescent="0.25">
      <c r="A186" s="2">
        <v>545.5760949999999</v>
      </c>
      <c r="B186" s="2">
        <v>3.1038299999999998E-11</v>
      </c>
      <c r="C186" s="2"/>
      <c r="D186" s="2">
        <v>543.8074079999999</v>
      </c>
      <c r="E186" s="2">
        <v>4.1222299999999997E-11</v>
      </c>
    </row>
    <row r="187" spans="1:5" x14ac:dyDescent="0.25">
      <c r="A187" s="2">
        <v>548.31664299999989</v>
      </c>
      <c r="B187" s="2">
        <v>2.8465599999999999E-11</v>
      </c>
      <c r="C187" s="2"/>
      <c r="D187" s="2">
        <v>546.54628899999989</v>
      </c>
      <c r="E187" s="2">
        <v>3.9289600000000003E-11</v>
      </c>
    </row>
    <row r="188" spans="1:5" x14ac:dyDescent="0.25">
      <c r="A188" s="2">
        <v>551.04718899999989</v>
      </c>
      <c r="B188" s="2">
        <v>2.67764E-11</v>
      </c>
      <c r="C188" s="2"/>
      <c r="D188" s="2">
        <v>549.26016499999992</v>
      </c>
      <c r="E188" s="2">
        <v>3.7131699999999998E-11</v>
      </c>
    </row>
    <row r="189" spans="1:5" x14ac:dyDescent="0.25">
      <c r="A189" s="2">
        <v>553.75773099999992</v>
      </c>
      <c r="B189" s="2">
        <v>2.5275900000000001E-11</v>
      </c>
      <c r="C189" s="2"/>
      <c r="D189" s="2">
        <v>551.98904399999992</v>
      </c>
      <c r="E189" s="2">
        <v>3.5549299999999999E-11</v>
      </c>
    </row>
    <row r="190" spans="1:5" x14ac:dyDescent="0.25">
      <c r="A190" s="2">
        <v>556.49494499999992</v>
      </c>
      <c r="B190" s="2">
        <v>2.33593E-11</v>
      </c>
      <c r="C190" s="2"/>
      <c r="D190" s="2">
        <v>554.72125699999992</v>
      </c>
      <c r="E190" s="2">
        <v>3.3147300000000002E-11</v>
      </c>
    </row>
    <row r="191" spans="1:5" x14ac:dyDescent="0.25">
      <c r="A191" s="2">
        <v>559.22882499999992</v>
      </c>
      <c r="B191" s="2">
        <v>2.2688999999999999E-11</v>
      </c>
      <c r="C191" s="2"/>
      <c r="D191" s="2">
        <v>557.44513499999994</v>
      </c>
      <c r="E191" s="2">
        <v>3.1979900000000003E-11</v>
      </c>
    </row>
    <row r="192" spans="1:5" x14ac:dyDescent="0.25">
      <c r="A192" s="2">
        <v>561.95103599999993</v>
      </c>
      <c r="B192" s="2">
        <v>2.11997E-11</v>
      </c>
      <c r="C192" s="2"/>
      <c r="D192" s="2">
        <v>560.17734799999994</v>
      </c>
      <c r="E192" s="2">
        <v>3.12669E-11</v>
      </c>
    </row>
    <row r="193" spans="1:5" x14ac:dyDescent="0.25">
      <c r="A193" s="2">
        <v>564.68158199999993</v>
      </c>
      <c r="B193" s="2">
        <v>2.0490900000000001E-11</v>
      </c>
      <c r="C193" s="2"/>
      <c r="D193" s="2">
        <v>562.92456399999992</v>
      </c>
      <c r="E193" s="2">
        <v>2.9695000000000001E-11</v>
      </c>
    </row>
    <row r="194" spans="1:5" x14ac:dyDescent="0.25">
      <c r="A194" s="2">
        <v>567.44046700000001</v>
      </c>
      <c r="B194" s="2">
        <v>2.01186E-11</v>
      </c>
      <c r="C194" s="2"/>
      <c r="D194" s="2">
        <v>565.65677699999992</v>
      </c>
      <c r="E194" s="2">
        <v>2.90648E-11</v>
      </c>
    </row>
    <row r="195" spans="1:5" x14ac:dyDescent="0.25">
      <c r="A195" s="2">
        <v>570.20268599999997</v>
      </c>
      <c r="B195" s="2">
        <v>1.9069199999999999E-11</v>
      </c>
      <c r="C195" s="2"/>
      <c r="D195" s="2">
        <v>568.39565799999991</v>
      </c>
      <c r="E195" s="2">
        <v>2.8912399999999999E-11</v>
      </c>
    </row>
    <row r="196" spans="1:5" x14ac:dyDescent="0.25">
      <c r="A196" s="2">
        <v>572.94656799999996</v>
      </c>
      <c r="B196" s="2">
        <v>1.8751699999999999E-11</v>
      </c>
      <c r="C196" s="2"/>
      <c r="D196" s="2">
        <v>571.12286999999992</v>
      </c>
      <c r="E196" s="2">
        <v>2.7663399999999999E-11</v>
      </c>
    </row>
    <row r="197" spans="1:5" x14ac:dyDescent="0.25">
      <c r="A197" s="2">
        <v>575.68544899999995</v>
      </c>
      <c r="B197" s="2">
        <v>1.8644699999999999E-11</v>
      </c>
      <c r="C197" s="2"/>
      <c r="D197" s="2">
        <v>573.8700859999999</v>
      </c>
      <c r="E197" s="2">
        <v>2.7098399999999999E-11</v>
      </c>
    </row>
    <row r="198" spans="1:5" x14ac:dyDescent="0.25">
      <c r="A198" s="2">
        <v>578.41266099999996</v>
      </c>
      <c r="B198" s="2">
        <v>1.7831299999999999E-11</v>
      </c>
      <c r="C198" s="2"/>
      <c r="D198" s="2">
        <v>576.58896299999992</v>
      </c>
      <c r="E198" s="2">
        <v>2.7254599999999999E-11</v>
      </c>
    </row>
    <row r="199" spans="1:5" x14ac:dyDescent="0.25">
      <c r="A199" s="2">
        <v>581.14320699999996</v>
      </c>
      <c r="B199" s="2">
        <v>1.7373E-11</v>
      </c>
      <c r="C199" s="2"/>
      <c r="D199" s="2">
        <v>579.32784400000003</v>
      </c>
      <c r="E199" s="2">
        <v>2.67288E-11</v>
      </c>
    </row>
    <row r="200" spans="1:5" x14ac:dyDescent="0.25">
      <c r="A200" s="2">
        <v>583.87875399999996</v>
      </c>
      <c r="B200" s="2">
        <v>1.7215200000000001E-11</v>
      </c>
      <c r="C200" s="2"/>
      <c r="D200" s="2">
        <v>582.04838799999993</v>
      </c>
      <c r="E200" s="2">
        <v>2.6528600000000001E-11</v>
      </c>
    </row>
    <row r="201" spans="1:5" x14ac:dyDescent="0.25">
      <c r="A201" s="2">
        <v>586.61263399999996</v>
      </c>
      <c r="B201" s="2">
        <v>1.7207800000000001E-11</v>
      </c>
      <c r="C201" s="2"/>
      <c r="D201" s="2">
        <v>584.78060100000005</v>
      </c>
      <c r="E201" s="2">
        <v>2.5992600000000001E-11</v>
      </c>
    </row>
    <row r="202" spans="1:5" x14ac:dyDescent="0.25">
      <c r="A202" s="2">
        <v>589.33984599999997</v>
      </c>
      <c r="B202" s="2">
        <v>1.6852199999999999E-11</v>
      </c>
      <c r="C202" s="2"/>
      <c r="D202" s="2">
        <v>587.51948199999993</v>
      </c>
      <c r="E202" s="2">
        <v>2.6128600000000001E-11</v>
      </c>
    </row>
    <row r="203" spans="1:5" x14ac:dyDescent="0.25">
      <c r="A203" s="2">
        <v>592.08539499999995</v>
      </c>
      <c r="B203" s="2">
        <v>1.67448E-11</v>
      </c>
      <c r="C203" s="2"/>
      <c r="D203" s="2">
        <v>590.25002799999993</v>
      </c>
      <c r="E203" s="2">
        <v>2.4979900000000001E-11</v>
      </c>
    </row>
    <row r="204" spans="1:5" x14ac:dyDescent="0.25">
      <c r="A204" s="2">
        <v>594.83427799999993</v>
      </c>
      <c r="B204" s="2">
        <v>1.6449600000000001E-11</v>
      </c>
      <c r="C204" s="2"/>
      <c r="D204" s="2">
        <v>592.98057399999993</v>
      </c>
      <c r="E204" s="2">
        <v>2.4669100000000001E-11</v>
      </c>
    </row>
    <row r="205" spans="1:5" x14ac:dyDescent="0.25">
      <c r="A205" s="2">
        <v>597.59483</v>
      </c>
      <c r="B205" s="2">
        <v>1.622E-11</v>
      </c>
      <c r="C205" s="2"/>
      <c r="D205" s="2">
        <v>595.71445399999993</v>
      </c>
      <c r="E205" s="2">
        <v>2.4224999999999999E-11</v>
      </c>
    </row>
    <row r="206" spans="1:5" x14ac:dyDescent="0.25">
      <c r="A206" s="2">
        <v>600.37371899999994</v>
      </c>
      <c r="B206" s="2">
        <v>1.5990100000000001E-11</v>
      </c>
      <c r="C206" s="2"/>
      <c r="D206" s="2">
        <v>598.44666700000005</v>
      </c>
      <c r="E206" s="2">
        <v>2.4129400000000001E-11</v>
      </c>
    </row>
    <row r="207" spans="1:5" x14ac:dyDescent="0.25">
      <c r="A207" s="2">
        <v>603.11426700000004</v>
      </c>
      <c r="B207" s="2">
        <v>1.6062100000000001E-11</v>
      </c>
      <c r="C207" s="2"/>
      <c r="D207" s="2">
        <v>601.18221399999993</v>
      </c>
      <c r="E207" s="2">
        <v>2.33565E-11</v>
      </c>
    </row>
    <row r="208" spans="1:5" x14ac:dyDescent="0.25">
      <c r="A208" s="2">
        <v>605.88148699999999</v>
      </c>
      <c r="B208" s="2">
        <v>1.5413900000000001E-11</v>
      </c>
      <c r="C208" s="2"/>
      <c r="D208" s="2">
        <v>603.91609399999993</v>
      </c>
      <c r="E208" s="2">
        <v>2.2987899999999999E-11</v>
      </c>
    </row>
    <row r="209" spans="1:5" x14ac:dyDescent="0.25">
      <c r="A209" s="2">
        <v>608.6020309999999</v>
      </c>
      <c r="B209" s="2">
        <v>1.5264400000000001E-11</v>
      </c>
      <c r="C209" s="2"/>
      <c r="D209" s="2">
        <v>606.66664400000002</v>
      </c>
      <c r="E209" s="2">
        <v>2.28821E-11</v>
      </c>
    </row>
    <row r="210" spans="1:5" x14ac:dyDescent="0.25">
      <c r="A210" s="2">
        <v>611.3359109999999</v>
      </c>
      <c r="B210" s="2">
        <v>1.4863299999999999E-11</v>
      </c>
      <c r="C210" s="2"/>
      <c r="D210" s="2">
        <v>609.4005239999999</v>
      </c>
      <c r="E210" s="2">
        <v>2.2281900000000001E-11</v>
      </c>
    </row>
    <row r="211" spans="1:5" x14ac:dyDescent="0.25">
      <c r="A211" s="2">
        <v>614.08145999999999</v>
      </c>
      <c r="B211" s="2">
        <v>1.5154799999999999E-11</v>
      </c>
      <c r="C211" s="2"/>
      <c r="D211" s="2">
        <v>612.12273500000003</v>
      </c>
      <c r="E211" s="2">
        <v>2.17877E-11</v>
      </c>
    </row>
    <row r="212" spans="1:5" x14ac:dyDescent="0.25">
      <c r="A212" s="2">
        <v>616.81533999999988</v>
      </c>
      <c r="B212" s="2">
        <v>1.4589400000000001E-11</v>
      </c>
      <c r="C212" s="2"/>
      <c r="D212" s="2">
        <v>614.8716179999999</v>
      </c>
      <c r="E212" s="2">
        <v>2.1608699999999999E-11</v>
      </c>
    </row>
    <row r="213" spans="1:5" x14ac:dyDescent="0.25">
      <c r="A213" s="2">
        <v>619.56255599999997</v>
      </c>
      <c r="B213" s="2">
        <v>1.4100199999999999E-11</v>
      </c>
      <c r="C213" s="2"/>
      <c r="D213" s="2">
        <v>617.60549800000001</v>
      </c>
      <c r="E213" s="2">
        <v>2.0751599999999999E-11</v>
      </c>
    </row>
    <row r="214" spans="1:5" x14ac:dyDescent="0.25">
      <c r="A214" s="2">
        <v>622.30477099999996</v>
      </c>
      <c r="B214" s="2">
        <v>1.38509E-11</v>
      </c>
      <c r="C214" s="2"/>
      <c r="D214" s="2">
        <v>620.38271999999995</v>
      </c>
      <c r="E214" s="2">
        <v>2.0142100000000002E-11</v>
      </c>
    </row>
    <row r="215" spans="1:5" x14ac:dyDescent="0.25">
      <c r="A215" s="2">
        <v>625.04531899999995</v>
      </c>
      <c r="B215" s="2">
        <v>1.3692800000000001E-11</v>
      </c>
      <c r="C215" s="2"/>
      <c r="D215" s="2">
        <v>623.10826499999996</v>
      </c>
      <c r="E215" s="2">
        <v>1.9708000000000001E-11</v>
      </c>
    </row>
    <row r="216" spans="1:5" x14ac:dyDescent="0.25">
      <c r="A216" s="2">
        <v>627.80920500000002</v>
      </c>
      <c r="B216" s="2">
        <v>1.31283E-11</v>
      </c>
      <c r="C216" s="2"/>
      <c r="D216" s="2">
        <v>625.85381399999994</v>
      </c>
      <c r="E216" s="2">
        <v>1.9086400000000002E-11</v>
      </c>
    </row>
    <row r="217" spans="1:5" x14ac:dyDescent="0.25">
      <c r="A217" s="2">
        <v>630.54308500000002</v>
      </c>
      <c r="B217" s="2">
        <v>1.2837500000000001E-11</v>
      </c>
      <c r="C217" s="2"/>
      <c r="D217" s="2">
        <v>628.57935899999995</v>
      </c>
      <c r="E217" s="2">
        <v>1.8340499999999999E-11</v>
      </c>
    </row>
    <row r="218" spans="1:5" x14ac:dyDescent="0.25">
      <c r="A218" s="2">
        <v>633.33530999999994</v>
      </c>
      <c r="B218" s="2">
        <v>1.2285100000000001E-11</v>
      </c>
      <c r="C218" s="2"/>
      <c r="D218" s="2">
        <v>631.31990699999994</v>
      </c>
      <c r="E218" s="2">
        <v>1.78057E-11</v>
      </c>
    </row>
    <row r="219" spans="1:5" x14ac:dyDescent="0.25">
      <c r="A219" s="2">
        <v>636.06918999999994</v>
      </c>
      <c r="B219" s="2">
        <v>1.18573E-11</v>
      </c>
      <c r="C219" s="2"/>
      <c r="D219" s="2">
        <v>634.07879200000002</v>
      </c>
      <c r="E219" s="2">
        <v>1.7193600000000001E-11</v>
      </c>
    </row>
    <row r="220" spans="1:5" x14ac:dyDescent="0.25">
      <c r="A220" s="2">
        <v>638.8280749999999</v>
      </c>
      <c r="B220" s="2">
        <v>1.2015200000000001E-11</v>
      </c>
      <c r="C220" s="2"/>
      <c r="D220" s="2">
        <v>636.81433900000002</v>
      </c>
      <c r="E220" s="2">
        <v>1.65643E-11</v>
      </c>
    </row>
    <row r="221" spans="1:5" x14ac:dyDescent="0.25">
      <c r="A221" s="2">
        <v>641.57695799999988</v>
      </c>
      <c r="B221" s="2">
        <v>1.13934E-11</v>
      </c>
      <c r="C221" s="2"/>
      <c r="D221" s="2">
        <v>639.53821700000003</v>
      </c>
      <c r="E221" s="2">
        <v>1.5958000000000001E-11</v>
      </c>
    </row>
    <row r="222" spans="1:5" x14ac:dyDescent="0.25">
      <c r="A222" s="2">
        <v>644.34917899999994</v>
      </c>
      <c r="B222" s="2">
        <v>1.0751000000000001E-11</v>
      </c>
      <c r="C222" s="2"/>
      <c r="D222" s="2">
        <v>642.293768</v>
      </c>
      <c r="E222" s="2">
        <v>1.5404100000000001E-11</v>
      </c>
    </row>
    <row r="223" spans="1:5" x14ac:dyDescent="0.25">
      <c r="A223" s="2">
        <v>647.13640299999997</v>
      </c>
      <c r="B223" s="2">
        <v>1.0378500000000001E-11</v>
      </c>
      <c r="C223" s="2"/>
      <c r="D223" s="2">
        <v>645.04765199999997</v>
      </c>
      <c r="E223" s="2">
        <v>1.5257600000000002E-11</v>
      </c>
    </row>
    <row r="224" spans="1:5" x14ac:dyDescent="0.25">
      <c r="A224" s="2">
        <v>649.88028499999996</v>
      </c>
      <c r="B224" s="2">
        <v>1.02195E-11</v>
      </c>
      <c r="C224" s="2"/>
      <c r="D224" s="2">
        <v>647.83654299999989</v>
      </c>
      <c r="E224" s="2">
        <v>1.4238900000000001E-11</v>
      </c>
    </row>
    <row r="225" spans="1:5" x14ac:dyDescent="0.25">
      <c r="A225" s="2">
        <v>652.65417300000001</v>
      </c>
      <c r="B225" s="2">
        <v>1.01438E-11</v>
      </c>
      <c r="C225" s="2"/>
      <c r="D225" s="2">
        <v>650.57208999999989</v>
      </c>
      <c r="E225" s="2">
        <v>1.3845899999999999E-11</v>
      </c>
    </row>
    <row r="226" spans="1:5" x14ac:dyDescent="0.25">
      <c r="A226" s="2">
        <v>655.42639399999996</v>
      </c>
      <c r="B226" s="2">
        <v>1.00526E-11</v>
      </c>
      <c r="C226" s="2"/>
      <c r="D226" s="2">
        <v>653.32097299999998</v>
      </c>
      <c r="E226" s="2">
        <v>1.32499E-11</v>
      </c>
    </row>
    <row r="227" spans="1:5" x14ac:dyDescent="0.25">
      <c r="A227" s="2">
        <v>658.20528299999989</v>
      </c>
      <c r="B227" s="2">
        <v>8.9426500000000001E-12</v>
      </c>
      <c r="C227" s="2"/>
      <c r="D227" s="2">
        <v>656.07152299999996</v>
      </c>
      <c r="E227" s="2">
        <v>1.2203300000000001E-11</v>
      </c>
    </row>
    <row r="228" spans="1:5" x14ac:dyDescent="0.25">
      <c r="A228" s="2">
        <v>660.96083399999998</v>
      </c>
      <c r="B228" s="2">
        <v>8.4980399999999992E-12</v>
      </c>
      <c r="C228" s="2"/>
      <c r="D228" s="2">
        <v>658.8420769999999</v>
      </c>
      <c r="E228" s="2">
        <v>1.17909E-11</v>
      </c>
    </row>
    <row r="229" spans="1:5" x14ac:dyDescent="0.25">
      <c r="A229" s="2">
        <v>663.73138799999992</v>
      </c>
      <c r="B229" s="2">
        <v>7.91581E-12</v>
      </c>
      <c r="C229" s="2"/>
      <c r="D229" s="2">
        <v>661.59596099999999</v>
      </c>
      <c r="E229" s="2">
        <v>1.10306E-11</v>
      </c>
    </row>
    <row r="230" spans="1:5" x14ac:dyDescent="0.25">
      <c r="A230" s="2">
        <v>666.52027899999996</v>
      </c>
      <c r="B230" s="2">
        <v>8.1933400000000003E-12</v>
      </c>
      <c r="C230" s="2"/>
      <c r="D230" s="2">
        <v>664.35651299999995</v>
      </c>
      <c r="E230" s="2">
        <v>1.0729800000000001E-11</v>
      </c>
    </row>
    <row r="231" spans="1:5" x14ac:dyDescent="0.25">
      <c r="A231" s="2">
        <v>669.31417099999999</v>
      </c>
      <c r="B231" s="2">
        <v>7.35048E-12</v>
      </c>
      <c r="C231" s="2"/>
      <c r="D231" s="2">
        <v>667.13540199999989</v>
      </c>
      <c r="E231" s="2">
        <v>9.9675299999999996E-12</v>
      </c>
    </row>
    <row r="232" spans="1:5" x14ac:dyDescent="0.25">
      <c r="A232" s="2">
        <v>672.08305799999994</v>
      </c>
      <c r="B232" s="2">
        <v>6.7885200000000002E-12</v>
      </c>
      <c r="C232" s="2"/>
      <c r="D232" s="2">
        <v>669.89428699999996</v>
      </c>
      <c r="E232" s="2">
        <v>9.25729E-12</v>
      </c>
    </row>
    <row r="233" spans="1:5" x14ac:dyDescent="0.25">
      <c r="A233" s="2">
        <v>674.84861099999989</v>
      </c>
      <c r="B233" s="2">
        <v>6.3836600000000003E-12</v>
      </c>
      <c r="C233" s="2"/>
      <c r="D233" s="2">
        <v>672.63483499999995</v>
      </c>
      <c r="E233" s="2">
        <v>8.6277599999999996E-12</v>
      </c>
    </row>
    <row r="234" spans="1:5" x14ac:dyDescent="0.25">
      <c r="A234" s="2">
        <v>677.59916099999998</v>
      </c>
      <c r="B234" s="2">
        <v>6.1738399999999999E-12</v>
      </c>
      <c r="C234" s="2"/>
      <c r="D234" s="2">
        <v>675.4070559999999</v>
      </c>
      <c r="E234" s="2">
        <v>8.9672099999999993E-12</v>
      </c>
    </row>
    <row r="235" spans="1:5" x14ac:dyDescent="0.25">
      <c r="A235" s="2">
        <v>680.36638099999993</v>
      </c>
      <c r="B235" s="2">
        <v>5.6404800000000002E-12</v>
      </c>
      <c r="C235" s="2"/>
      <c r="D235" s="2">
        <v>678.17594299999996</v>
      </c>
      <c r="E235" s="2">
        <v>7.9611300000000004E-12</v>
      </c>
    </row>
    <row r="236" spans="1:5" x14ac:dyDescent="0.25">
      <c r="A236" s="2">
        <v>683.1252659999999</v>
      </c>
      <c r="B236" s="2">
        <v>5.3327400000000002E-12</v>
      </c>
      <c r="C236" s="2"/>
      <c r="D236" s="2">
        <v>680.95649899999989</v>
      </c>
      <c r="E236" s="2">
        <v>7.5845899999999997E-12</v>
      </c>
    </row>
    <row r="237" spans="1:5" x14ac:dyDescent="0.25">
      <c r="A237" s="2">
        <v>685.89248599999996</v>
      </c>
      <c r="B237" s="2">
        <v>4.9817800000000002E-12</v>
      </c>
      <c r="C237" s="2"/>
      <c r="D237" s="2">
        <v>683.71871799999997</v>
      </c>
      <c r="E237" s="2">
        <v>7.1799700000000002E-12</v>
      </c>
    </row>
    <row r="238" spans="1:5" x14ac:dyDescent="0.25">
      <c r="A238" s="2">
        <v>688.67304200000001</v>
      </c>
      <c r="B238" s="2">
        <v>4.7375499999999997E-12</v>
      </c>
      <c r="C238" s="2"/>
      <c r="D238" s="2">
        <v>686.47426899999994</v>
      </c>
      <c r="E238" s="2">
        <v>6.5598999999999999E-12</v>
      </c>
    </row>
    <row r="239" spans="1:5" x14ac:dyDescent="0.25">
      <c r="A239" s="2">
        <v>691.45693199999994</v>
      </c>
      <c r="B239" s="2">
        <v>4.28332E-12</v>
      </c>
      <c r="C239" s="2"/>
      <c r="D239" s="2">
        <v>689.22148500000003</v>
      </c>
      <c r="E239" s="2">
        <v>6.0705800000000002E-12</v>
      </c>
    </row>
    <row r="240" spans="1:5" x14ac:dyDescent="0.25">
      <c r="A240" s="2">
        <v>694.23915499999998</v>
      </c>
      <c r="B240" s="2">
        <v>4.13742E-12</v>
      </c>
      <c r="C240" s="2"/>
      <c r="D240" s="2">
        <v>691.99370599999997</v>
      </c>
      <c r="E240" s="2">
        <v>5.7722800000000001E-12</v>
      </c>
    </row>
    <row r="241" spans="1:5" x14ac:dyDescent="0.25">
      <c r="A241" s="2">
        <v>697.00137399999994</v>
      </c>
      <c r="B241" s="2">
        <v>3.8523600000000004E-12</v>
      </c>
      <c r="C241" s="2"/>
      <c r="D241" s="2">
        <v>694.77259499999991</v>
      </c>
      <c r="E241" s="2">
        <v>5.3800700000000001E-12</v>
      </c>
    </row>
    <row r="242" spans="1:5" x14ac:dyDescent="0.25">
      <c r="A242" s="2">
        <v>699.77359499999989</v>
      </c>
      <c r="B242" s="2">
        <v>3.68605E-12</v>
      </c>
      <c r="C242" s="2"/>
      <c r="D242" s="2">
        <v>697.56815399999994</v>
      </c>
      <c r="E242" s="2">
        <v>5.2148900000000002E-12</v>
      </c>
    </row>
    <row r="243" spans="1:5" x14ac:dyDescent="0.25">
      <c r="A243" s="2">
        <v>702.57748900000001</v>
      </c>
      <c r="B243" s="2">
        <v>3.3376699999999999E-12</v>
      </c>
      <c r="C243" s="2"/>
      <c r="D243" s="2">
        <v>700.31203599999992</v>
      </c>
      <c r="E243" s="2">
        <v>4.8074699999999999E-12</v>
      </c>
    </row>
    <row r="244" spans="1:5" x14ac:dyDescent="0.25">
      <c r="A244" s="2">
        <v>705.37471499999992</v>
      </c>
      <c r="B244" s="2">
        <v>3.2502899999999999E-12</v>
      </c>
      <c r="C244" s="2"/>
      <c r="D244" s="2">
        <v>703.05091700000003</v>
      </c>
      <c r="E244" s="2">
        <v>4.5790099999999999E-12</v>
      </c>
    </row>
    <row r="245" spans="1:5" x14ac:dyDescent="0.25">
      <c r="A245" s="2">
        <v>708.12693200000001</v>
      </c>
      <c r="B245" s="2">
        <v>2.9825299999999998E-12</v>
      </c>
      <c r="C245" s="2"/>
      <c r="D245" s="2">
        <v>705.806468</v>
      </c>
      <c r="E245" s="2">
        <v>4.26561E-12</v>
      </c>
    </row>
    <row r="246" spans="1:5" x14ac:dyDescent="0.25">
      <c r="A246" s="2">
        <v>710.90081999999995</v>
      </c>
      <c r="B246" s="2">
        <v>2.81924E-12</v>
      </c>
      <c r="C246" s="2"/>
      <c r="D246" s="2">
        <v>708.56868699999995</v>
      </c>
      <c r="E246" s="2">
        <v>4.0814399999999996E-12</v>
      </c>
    </row>
    <row r="247" spans="1:5" x14ac:dyDescent="0.25">
      <c r="A247" s="2">
        <v>713.69137799999999</v>
      </c>
      <c r="B247" s="2">
        <v>2.8036900000000001E-12</v>
      </c>
      <c r="C247" s="2"/>
      <c r="D247" s="2">
        <v>711.31756999999993</v>
      </c>
      <c r="E247" s="2">
        <v>3.7393699999999996E-12</v>
      </c>
    </row>
    <row r="248" spans="1:5" x14ac:dyDescent="0.25">
      <c r="A248" s="2">
        <v>716.46693299999993</v>
      </c>
      <c r="B248" s="2">
        <v>2.5546E-12</v>
      </c>
      <c r="C248" s="2"/>
      <c r="D248" s="2">
        <v>714.07978900000001</v>
      </c>
      <c r="E248" s="2">
        <v>3.7435200000000002E-12</v>
      </c>
    </row>
    <row r="249" spans="1:5" x14ac:dyDescent="0.25">
      <c r="A249" s="2">
        <v>719.24582199999998</v>
      </c>
      <c r="B249" s="2">
        <v>2.4268799999999999E-12</v>
      </c>
      <c r="C249" s="2"/>
      <c r="D249" s="2">
        <v>716.82533799999987</v>
      </c>
      <c r="E249" s="2">
        <v>3.5198599999999999E-12</v>
      </c>
    </row>
    <row r="250" spans="1:5" x14ac:dyDescent="0.25">
      <c r="A250" s="2">
        <v>722.02971200000002</v>
      </c>
      <c r="B250" s="2">
        <v>2.2127800000000002E-12</v>
      </c>
      <c r="C250" s="2"/>
      <c r="D250" s="2">
        <v>719.57922199999996</v>
      </c>
      <c r="E250" s="2">
        <v>3.3298699999999998E-12</v>
      </c>
    </row>
    <row r="251" spans="1:5" x14ac:dyDescent="0.25">
      <c r="A251" s="2">
        <v>724.76192499999991</v>
      </c>
      <c r="B251" s="2">
        <v>2.1506700000000002E-12</v>
      </c>
      <c r="C251" s="2"/>
      <c r="D251" s="2">
        <v>722.32810499999994</v>
      </c>
      <c r="E251" s="2">
        <v>3.0798900000000001E-12</v>
      </c>
    </row>
    <row r="252" spans="1:5" x14ac:dyDescent="0.25">
      <c r="A252" s="2">
        <v>727.55581699999993</v>
      </c>
      <c r="B252" s="2">
        <v>2.2118200000000002E-12</v>
      </c>
      <c r="C252" s="2"/>
      <c r="D252" s="2">
        <v>725.06698599999993</v>
      </c>
      <c r="E252" s="2">
        <v>3.1162199999999998E-12</v>
      </c>
    </row>
    <row r="253" spans="1:5" x14ac:dyDescent="0.25">
      <c r="A253" s="2">
        <v>730.32970499999988</v>
      </c>
      <c r="B253" s="2">
        <v>2.1373000000000002E-12</v>
      </c>
      <c r="C253" s="2"/>
      <c r="D253" s="2">
        <v>727.83087199999989</v>
      </c>
      <c r="E253" s="2">
        <v>3.0965599999999999E-12</v>
      </c>
    </row>
    <row r="254" spans="1:5" x14ac:dyDescent="0.25">
      <c r="A254" s="2">
        <v>733.10192599999993</v>
      </c>
      <c r="B254" s="2">
        <v>1.99077E-12</v>
      </c>
      <c r="C254" s="2"/>
      <c r="D254" s="2">
        <v>730.60809399999994</v>
      </c>
      <c r="E254" s="2">
        <v>2.8256599999999999E-12</v>
      </c>
    </row>
    <row r="255" spans="1:5" x14ac:dyDescent="0.25">
      <c r="A255" s="2">
        <v>735.82246999999995</v>
      </c>
      <c r="B255" s="2">
        <v>2.05247E-12</v>
      </c>
      <c r="C255" s="2"/>
      <c r="D255" s="2">
        <v>733.3653119999999</v>
      </c>
      <c r="E255" s="2">
        <v>2.8076900000000001E-12</v>
      </c>
    </row>
    <row r="256" spans="1:5" x14ac:dyDescent="0.25">
      <c r="A256" s="2">
        <v>738.61802899999998</v>
      </c>
      <c r="B256" s="2">
        <v>1.8984799999999998E-12</v>
      </c>
      <c r="C256" s="2"/>
      <c r="D256" s="2">
        <v>736.12086299999999</v>
      </c>
      <c r="E256" s="2">
        <v>2.9143799999999999E-12</v>
      </c>
    </row>
    <row r="257" spans="1:5" x14ac:dyDescent="0.25">
      <c r="A257" s="2">
        <v>741.39191700000003</v>
      </c>
      <c r="B257" s="2">
        <v>1.9039100000000001E-12</v>
      </c>
      <c r="C257" s="2"/>
      <c r="D257" s="2">
        <v>738.88308199999994</v>
      </c>
      <c r="E257" s="2">
        <v>2.5448099999999999E-12</v>
      </c>
    </row>
    <row r="258" spans="1:5" x14ac:dyDescent="0.25">
      <c r="A258" s="2">
        <v>744.18747599999995</v>
      </c>
      <c r="B258" s="2">
        <v>1.7898699999999999E-12</v>
      </c>
      <c r="C258" s="2"/>
      <c r="D258" s="2">
        <v>741.63196499999992</v>
      </c>
      <c r="E258" s="2">
        <v>2.5949700000000002E-12</v>
      </c>
    </row>
    <row r="259" spans="1:5" x14ac:dyDescent="0.25">
      <c r="A259" s="2">
        <v>746.95969699999989</v>
      </c>
      <c r="B259" s="2">
        <v>1.7847700000000001E-12</v>
      </c>
      <c r="C259" s="2"/>
      <c r="D259" s="2">
        <v>744.40085199999999</v>
      </c>
      <c r="E259" s="2">
        <v>2.39461E-12</v>
      </c>
    </row>
    <row r="260" spans="1:5" x14ac:dyDescent="0.25">
      <c r="A260" s="2">
        <v>749.73025099999995</v>
      </c>
      <c r="B260" s="2">
        <v>1.80963E-12</v>
      </c>
      <c r="C260" s="2"/>
      <c r="D260" s="2">
        <v>747.16140399999995</v>
      </c>
      <c r="E260" s="2">
        <v>2.5381900000000001E-12</v>
      </c>
    </row>
    <row r="261" spans="1:5" x14ac:dyDescent="0.25">
      <c r="A261" s="2">
        <v>752.47579999999994</v>
      </c>
      <c r="B261" s="2">
        <v>1.82514E-12</v>
      </c>
      <c r="C261" s="2"/>
      <c r="D261" s="2">
        <v>749.91195399999992</v>
      </c>
      <c r="E261" s="2">
        <v>2.4612199999999999E-12</v>
      </c>
    </row>
    <row r="262" spans="1:5" x14ac:dyDescent="0.25">
      <c r="A262" s="2">
        <v>755.23968599999989</v>
      </c>
      <c r="B262" s="2">
        <v>1.7151200000000001E-12</v>
      </c>
      <c r="C262" s="2"/>
      <c r="D262" s="2">
        <v>752.64750099999992</v>
      </c>
      <c r="E262" s="2">
        <v>2.5331700000000002E-12</v>
      </c>
    </row>
    <row r="263" spans="1:5" x14ac:dyDescent="0.25">
      <c r="A263" s="2">
        <v>757.99690399999997</v>
      </c>
      <c r="B263" s="2">
        <v>1.6800300000000001E-12</v>
      </c>
      <c r="C263" s="2"/>
      <c r="D263" s="2">
        <v>755.401385</v>
      </c>
      <c r="E263" s="2">
        <v>2.3716199999999999E-12</v>
      </c>
    </row>
    <row r="264" spans="1:5" x14ac:dyDescent="0.25">
      <c r="A264" s="2">
        <v>760.790796</v>
      </c>
      <c r="B264" s="2">
        <v>1.66893E-12</v>
      </c>
      <c r="C264" s="2"/>
      <c r="D264" s="2">
        <v>758.16026999999997</v>
      </c>
      <c r="E264" s="2">
        <v>2.40641E-12</v>
      </c>
    </row>
    <row r="265" spans="1:5" x14ac:dyDescent="0.25">
      <c r="A265" s="2">
        <v>763.53134399999988</v>
      </c>
      <c r="B265" s="2">
        <v>1.71373E-12</v>
      </c>
      <c r="C265" s="2"/>
      <c r="D265" s="2">
        <v>760.90748599999995</v>
      </c>
      <c r="E265" s="2">
        <v>2.10613E-12</v>
      </c>
    </row>
    <row r="266" spans="1:5" x14ac:dyDescent="0.25">
      <c r="A266" s="2">
        <v>766.29022899999995</v>
      </c>
      <c r="B266" s="2">
        <v>1.7271100000000001E-12</v>
      </c>
      <c r="C266" s="2"/>
      <c r="D266" s="2">
        <v>763.69137599999988</v>
      </c>
      <c r="E266" s="2">
        <v>2.2875799999999998E-12</v>
      </c>
    </row>
    <row r="267" spans="1:5" x14ac:dyDescent="0.25">
      <c r="A267" s="2">
        <v>769.04911399999992</v>
      </c>
      <c r="B267" s="2">
        <v>1.6994E-12</v>
      </c>
      <c r="C267" s="2"/>
      <c r="D267" s="2">
        <v>766.45692899999995</v>
      </c>
      <c r="E267" s="2">
        <v>2.2263699999999999E-12</v>
      </c>
    </row>
    <row r="268" spans="1:5" x14ac:dyDescent="0.25">
      <c r="A268" s="2">
        <v>771.806332</v>
      </c>
      <c r="B268" s="2">
        <v>1.67674E-12</v>
      </c>
      <c r="C268" s="2"/>
      <c r="D268" s="2">
        <v>769.23415099999988</v>
      </c>
      <c r="E268" s="2">
        <v>2.30726E-12</v>
      </c>
    </row>
    <row r="269" spans="1:5" x14ac:dyDescent="0.25">
      <c r="A269" s="2">
        <v>774.59355600000004</v>
      </c>
      <c r="B269" s="2">
        <v>1.6973399999999999E-12</v>
      </c>
      <c r="C269" s="2"/>
      <c r="D269" s="2">
        <v>772.00303799999995</v>
      </c>
      <c r="E269" s="2">
        <v>2.3009899999999999E-12</v>
      </c>
    </row>
    <row r="270" spans="1:5" x14ac:dyDescent="0.25">
      <c r="A270" s="2">
        <v>777.35244099999989</v>
      </c>
      <c r="B270" s="2">
        <v>1.6926899999999999E-12</v>
      </c>
      <c r="C270" s="2"/>
      <c r="D270" s="2">
        <v>774.76192299999991</v>
      </c>
      <c r="E270" s="2">
        <v>2.22915E-12</v>
      </c>
    </row>
    <row r="271" spans="1:5" x14ac:dyDescent="0.25">
      <c r="A271" s="2">
        <v>780.11132599999985</v>
      </c>
      <c r="B271" s="2">
        <v>1.6543800000000001E-12</v>
      </c>
      <c r="C271" s="2"/>
      <c r="D271" s="2">
        <v>777.52247499999999</v>
      </c>
      <c r="E271" s="2">
        <v>2.17087E-12</v>
      </c>
    </row>
    <row r="272" spans="1:5" x14ac:dyDescent="0.25">
      <c r="A272" s="2">
        <v>782.900217</v>
      </c>
      <c r="B272" s="2">
        <v>1.6527E-12</v>
      </c>
      <c r="C272" s="2"/>
      <c r="D272" s="2">
        <v>780.28636099999994</v>
      </c>
      <c r="E272" s="2">
        <v>2.12986E-12</v>
      </c>
    </row>
    <row r="273" spans="1:5" x14ac:dyDescent="0.25">
      <c r="A273" s="2">
        <v>785.68744099999992</v>
      </c>
      <c r="B273" s="2">
        <v>1.6322700000000001E-12</v>
      </c>
      <c r="C273" s="2"/>
      <c r="D273" s="2">
        <v>783.03524399999992</v>
      </c>
      <c r="E273" s="2">
        <v>2.2541699999999999E-12</v>
      </c>
    </row>
    <row r="274" spans="1:5" x14ac:dyDescent="0.25">
      <c r="A274" s="2">
        <v>788.45966199999987</v>
      </c>
      <c r="B274" s="2">
        <v>1.6949600000000001E-12</v>
      </c>
      <c r="C274" s="2"/>
      <c r="D274" s="2">
        <v>785.79412899999988</v>
      </c>
      <c r="E274" s="2">
        <v>2.1800599999999999E-12</v>
      </c>
    </row>
    <row r="275" spans="1:5" x14ac:dyDescent="0.25">
      <c r="A275" s="2">
        <v>791.23354999999992</v>
      </c>
      <c r="B275" s="2">
        <v>1.6785299999999999E-12</v>
      </c>
      <c r="C275" s="2"/>
      <c r="D275" s="2">
        <v>788.56134899999995</v>
      </c>
      <c r="E275" s="2">
        <v>2.2038999999999999E-12</v>
      </c>
    </row>
    <row r="276" spans="1:5" x14ac:dyDescent="0.25">
      <c r="A276" s="2">
        <v>793.97576499999991</v>
      </c>
      <c r="B276" s="2">
        <v>1.61528E-12</v>
      </c>
      <c r="C276" s="2"/>
      <c r="D276" s="2">
        <v>791.30189699999994</v>
      </c>
      <c r="E276" s="2">
        <v>2.1253300000000002E-12</v>
      </c>
    </row>
    <row r="277" spans="1:5" x14ac:dyDescent="0.25">
      <c r="A277" s="2">
        <v>796.76298899999995</v>
      </c>
      <c r="B277" s="2">
        <v>1.62626E-12</v>
      </c>
      <c r="C277" s="2"/>
      <c r="D277" s="2">
        <v>794.07411799999988</v>
      </c>
      <c r="E277" s="2">
        <v>2.23701E-12</v>
      </c>
    </row>
    <row r="278" spans="1:5" x14ac:dyDescent="0.25">
      <c r="D278">
        <v>796.8780119999999</v>
      </c>
      <c r="E278">
        <v>2.0795700000000002E-12</v>
      </c>
    </row>
    <row r="279" spans="1:5" x14ac:dyDescent="0.25">
      <c r="E279">
        <v>2.1901700000000001E-12</v>
      </c>
    </row>
    <row r="280" spans="1:5" x14ac:dyDescent="0.25">
      <c r="E280">
        <v>2.2062899999999999E-12</v>
      </c>
    </row>
  </sheetData>
  <mergeCells count="2">
    <mergeCell ref="A1:B1"/>
    <mergeCell ref="D1:E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K31" sqref="K31"/>
    </sheetView>
  </sheetViews>
  <sheetFormatPr defaultColWidth="8.85546875" defaultRowHeight="15" x14ac:dyDescent="0.25"/>
  <cols>
    <col min="1" max="1" width="15.28515625" style="14" customWidth="1"/>
    <col min="2" max="2" width="14.7109375" style="14" bestFit="1" customWidth="1"/>
    <col min="3" max="3" width="19.28515625" style="14" bestFit="1" customWidth="1"/>
    <col min="4" max="4" width="8.85546875" style="14"/>
    <col min="5" max="7" width="13.42578125" style="14" customWidth="1"/>
    <col min="8" max="8" width="10.85546875" style="14" customWidth="1"/>
    <col min="9" max="9" width="8.85546875" style="14"/>
    <col min="10" max="10" width="14.7109375" style="14" bestFit="1" customWidth="1"/>
    <col min="11" max="11" width="19.28515625" style="14" bestFit="1" customWidth="1"/>
    <col min="12" max="16384" width="8.85546875" style="14"/>
  </cols>
  <sheetData>
    <row r="1" spans="1:11" x14ac:dyDescent="0.25">
      <c r="A1" s="30" t="s">
        <v>0</v>
      </c>
      <c r="B1" s="30"/>
      <c r="C1" s="30"/>
      <c r="F1" s="25" t="s">
        <v>1</v>
      </c>
      <c r="I1" s="29" t="s">
        <v>2</v>
      </c>
      <c r="J1" s="29"/>
      <c r="K1" s="29"/>
    </row>
    <row r="2" spans="1:11" x14ac:dyDescent="0.25">
      <c r="A2" s="19" t="s">
        <v>32</v>
      </c>
      <c r="B2" s="19" t="s">
        <v>23</v>
      </c>
      <c r="C2" s="19" t="s">
        <v>22</v>
      </c>
      <c r="E2" s="19" t="s">
        <v>32</v>
      </c>
      <c r="F2" s="19" t="s">
        <v>23</v>
      </c>
      <c r="G2" s="19" t="s">
        <v>22</v>
      </c>
      <c r="I2" s="19" t="s">
        <v>32</v>
      </c>
      <c r="J2" s="19" t="s">
        <v>23</v>
      </c>
      <c r="K2" s="19" t="s">
        <v>22</v>
      </c>
    </row>
    <row r="3" spans="1:11" x14ac:dyDescent="0.25">
      <c r="A3" s="20">
        <v>0</v>
      </c>
      <c r="B3" s="21">
        <v>0</v>
      </c>
      <c r="C3" s="21">
        <v>0</v>
      </c>
      <c r="E3" s="20">
        <v>0</v>
      </c>
      <c r="F3" s="21">
        <v>0</v>
      </c>
      <c r="G3" s="21">
        <v>0</v>
      </c>
      <c r="I3" s="20">
        <v>0</v>
      </c>
      <c r="J3" s="21">
        <v>0</v>
      </c>
      <c r="K3" s="21">
        <v>0</v>
      </c>
    </row>
    <row r="4" spans="1:11" x14ac:dyDescent="0.25">
      <c r="A4" s="20">
        <v>0.16666666666666666</v>
      </c>
      <c r="B4" s="21">
        <v>7.3602285995106982</v>
      </c>
      <c r="C4" s="21">
        <v>5.8646000909098612</v>
      </c>
      <c r="E4" s="20">
        <v>0.16666666666666666</v>
      </c>
      <c r="F4" s="21">
        <v>1.6553286850570308</v>
      </c>
      <c r="G4" s="21">
        <v>3.2020830256765191</v>
      </c>
      <c r="I4" s="20">
        <v>0.16666666666666666</v>
      </c>
      <c r="J4" s="21">
        <v>1.0982924027429724</v>
      </c>
      <c r="K4" s="21">
        <v>3.9436434351462708</v>
      </c>
    </row>
    <row r="5" spans="1:11" x14ac:dyDescent="0.25">
      <c r="A5" s="14">
        <v>0.33333333333333331</v>
      </c>
      <c r="B5" s="22">
        <v>11.493169573803705</v>
      </c>
      <c r="C5" s="22">
        <v>10.593613178865469</v>
      </c>
      <c r="E5" s="14">
        <v>0.33333333333333331</v>
      </c>
      <c r="F5" s="22">
        <v>6.0431381231741454</v>
      </c>
      <c r="G5" s="22">
        <v>6.561104143421943</v>
      </c>
      <c r="I5" s="14">
        <v>0.33333333333333331</v>
      </c>
      <c r="J5" s="22">
        <v>2.23877936456201</v>
      </c>
      <c r="K5" s="22">
        <v>5.9301455349295038</v>
      </c>
    </row>
    <row r="6" spans="1:11" x14ac:dyDescent="0.25">
      <c r="A6" s="14">
        <v>0.5</v>
      </c>
      <c r="B6" s="22">
        <v>16.620159558242307</v>
      </c>
      <c r="C6" s="22">
        <v>13.541322371600586</v>
      </c>
      <c r="E6" s="14">
        <v>0.5</v>
      </c>
      <c r="F6" s="22">
        <v>9.1577039563913392</v>
      </c>
      <c r="G6" s="22">
        <v>10.769882246754714</v>
      </c>
      <c r="I6" s="14">
        <v>0.5</v>
      </c>
      <c r="J6" s="22">
        <v>3.0264432818051556</v>
      </c>
      <c r="K6" s="22">
        <v>8.2304930043878084</v>
      </c>
    </row>
    <row r="7" spans="1:11" x14ac:dyDescent="0.25">
      <c r="A7" s="14">
        <v>0.75</v>
      </c>
      <c r="B7" s="22">
        <v>21.440228739925242</v>
      </c>
      <c r="C7" s="22"/>
      <c r="E7" s="14">
        <v>0.75</v>
      </c>
      <c r="F7" s="22">
        <v>12.914631264173577</v>
      </c>
      <c r="G7" s="22">
        <v>16.081925135346868</v>
      </c>
      <c r="I7" s="14">
        <v>0.75</v>
      </c>
      <c r="J7" s="22">
        <v>5.8484534670888211</v>
      </c>
      <c r="K7" s="22">
        <v>12.07889017701074</v>
      </c>
    </row>
    <row r="8" spans="1:11" x14ac:dyDescent="0.25">
      <c r="A8" s="14">
        <v>1</v>
      </c>
      <c r="B8" s="22">
        <v>26.787994738296451</v>
      </c>
      <c r="C8" s="22">
        <v>24.245881943420045</v>
      </c>
      <c r="E8" s="14">
        <v>1</v>
      </c>
      <c r="F8" s="22">
        <v>16.043605726776473</v>
      </c>
      <c r="G8" s="22">
        <v>20.21504706489943</v>
      </c>
      <c r="I8" s="14">
        <v>1</v>
      </c>
      <c r="J8" s="22">
        <v>7.8220522562488384</v>
      </c>
      <c r="K8" s="22">
        <v>13.526556803206162</v>
      </c>
    </row>
    <row r="9" spans="1:11" x14ac:dyDescent="0.25">
      <c r="A9" s="14">
        <v>2</v>
      </c>
      <c r="B9" s="22">
        <v>40.910842936355522</v>
      </c>
      <c r="C9" s="22">
        <v>39.430301551209027</v>
      </c>
      <c r="E9" s="14">
        <v>2</v>
      </c>
      <c r="F9" s="22">
        <v>30.039684907829169</v>
      </c>
      <c r="G9" s="22">
        <v>37.696912247761183</v>
      </c>
      <c r="I9" s="14">
        <v>2</v>
      </c>
      <c r="J9" s="22">
        <v>17.778446886365916</v>
      </c>
      <c r="K9" s="22">
        <v>24.18724161730589</v>
      </c>
    </row>
    <row r="10" spans="1:11" x14ac:dyDescent="0.25">
      <c r="A10" s="14">
        <v>4</v>
      </c>
      <c r="B10" s="22">
        <v>65.357166839957628</v>
      </c>
      <c r="C10" s="22">
        <v>69.213164373802456</v>
      </c>
      <c r="E10" s="14">
        <v>4</v>
      </c>
      <c r="F10" s="22">
        <v>51.078005227668321</v>
      </c>
      <c r="G10" s="22">
        <v>60.14221392422585</v>
      </c>
      <c r="I10" s="14">
        <v>4</v>
      </c>
      <c r="J10" s="22">
        <v>31.425533358452885</v>
      </c>
      <c r="K10" s="22">
        <v>45.041720033618098</v>
      </c>
    </row>
    <row r="11" spans="1:11" x14ac:dyDescent="0.25">
      <c r="A11" s="14">
        <v>6</v>
      </c>
      <c r="B11" s="22">
        <v>76.091739562116913</v>
      </c>
      <c r="C11" s="22">
        <v>82.540017090057333</v>
      </c>
      <c r="E11" s="14">
        <v>6</v>
      </c>
      <c r="F11" s="22">
        <v>63.907473902005172</v>
      </c>
      <c r="G11" s="22">
        <v>79.485757886466331</v>
      </c>
      <c r="I11" s="14">
        <v>6</v>
      </c>
      <c r="J11" s="22">
        <v>45.570410722051292</v>
      </c>
      <c r="K11" s="22">
        <v>57.01941717122952</v>
      </c>
    </row>
    <row r="13" spans="1:11" ht="18.75" x14ac:dyDescent="0.3">
      <c r="B13" s="15"/>
      <c r="C13" s="15"/>
    </row>
    <row r="14" spans="1:11" x14ac:dyDescent="0.25">
      <c r="A14" s="16"/>
      <c r="B14" s="17"/>
      <c r="C14" s="17"/>
    </row>
    <row r="15" spans="1:11" s="18" customFormat="1" x14ac:dyDescent="0.25">
      <c r="B15" s="24"/>
      <c r="C15" s="24"/>
    </row>
    <row r="30" spans="1:3" ht="18.75" x14ac:dyDescent="0.3">
      <c r="B30" s="15"/>
      <c r="C30" s="15"/>
    </row>
    <row r="31" spans="1:3" x14ac:dyDescent="0.25">
      <c r="A31" s="16"/>
      <c r="B31" s="23"/>
      <c r="C31" s="23"/>
    </row>
    <row r="32" spans="1:3" x14ac:dyDescent="0.25">
      <c r="A32" s="16"/>
      <c r="B32" s="23"/>
      <c r="C32" s="23"/>
    </row>
    <row r="33" spans="1:3" x14ac:dyDescent="0.25">
      <c r="A33" s="16"/>
      <c r="B33" s="23"/>
      <c r="C33" s="23"/>
    </row>
    <row r="34" spans="1:3" x14ac:dyDescent="0.25">
      <c r="A34" s="16"/>
      <c r="B34" s="23"/>
      <c r="C34" s="23"/>
    </row>
  </sheetData>
  <mergeCells count="2">
    <mergeCell ref="I1:K1"/>
    <mergeCell ref="A1:C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F21" sqref="F21"/>
    </sheetView>
  </sheetViews>
  <sheetFormatPr defaultRowHeight="15" x14ac:dyDescent="0.25"/>
  <cols>
    <col min="1" max="1" width="17.42578125" bestFit="1" customWidth="1"/>
    <col min="2" max="2" width="20.7109375" bestFit="1" customWidth="1"/>
  </cols>
  <sheetData>
    <row r="1" spans="1:2" x14ac:dyDescent="0.25">
      <c r="A1" t="s">
        <v>5</v>
      </c>
      <c r="B1" t="s">
        <v>6</v>
      </c>
    </row>
    <row r="2" spans="1:2" x14ac:dyDescent="0.25">
      <c r="A2" s="2">
        <v>3</v>
      </c>
      <c r="B2" s="4">
        <v>5.9176606654998238</v>
      </c>
    </row>
    <row r="3" spans="1:2" x14ac:dyDescent="0.25">
      <c r="A3" s="2">
        <v>6</v>
      </c>
      <c r="B3" s="4">
        <v>16.989903826968334</v>
      </c>
    </row>
    <row r="4" spans="1:2" x14ac:dyDescent="0.25">
      <c r="A4" s="2">
        <v>12</v>
      </c>
      <c r="B4" s="4">
        <v>108.29125232660878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G19" sqref="G19"/>
    </sheetView>
  </sheetViews>
  <sheetFormatPr defaultRowHeight="15" x14ac:dyDescent="0.25"/>
  <cols>
    <col min="1" max="1" width="11.28515625" bestFit="1" customWidth="1"/>
    <col min="2" max="2" width="11.140625" customWidth="1"/>
    <col min="4" max="4" width="13.42578125" bestFit="1" customWidth="1"/>
    <col min="5" max="5" width="11.28515625" bestFit="1" customWidth="1"/>
  </cols>
  <sheetData>
    <row r="1" spans="1:6" x14ac:dyDescent="0.25">
      <c r="B1" s="2" t="s">
        <v>7</v>
      </c>
      <c r="E1" s="26" t="s">
        <v>9</v>
      </c>
      <c r="F1" s="26"/>
    </row>
    <row r="2" spans="1:6" x14ac:dyDescent="0.25">
      <c r="A2" s="1" t="s">
        <v>3</v>
      </c>
      <c r="B2" s="3">
        <v>27.643827160493821</v>
      </c>
      <c r="D2" s="2" t="s">
        <v>8</v>
      </c>
      <c r="E2" s="2" t="s">
        <v>3</v>
      </c>
      <c r="F2" s="2" t="s">
        <v>4</v>
      </c>
    </row>
    <row r="3" spans="1:6" x14ac:dyDescent="0.25">
      <c r="A3" s="1" t="s">
        <v>4</v>
      </c>
      <c r="B3" s="3">
        <v>9.6189542483660109</v>
      </c>
      <c r="D3" s="2">
        <v>0</v>
      </c>
      <c r="E3" s="3">
        <v>0</v>
      </c>
      <c r="F3" s="3">
        <v>0</v>
      </c>
    </row>
    <row r="4" spans="1:6" x14ac:dyDescent="0.25">
      <c r="D4" s="2">
        <v>0.5</v>
      </c>
      <c r="E4" s="3">
        <v>32.065217391304358</v>
      </c>
      <c r="F4" s="3"/>
    </row>
    <row r="5" spans="1:6" x14ac:dyDescent="0.25">
      <c r="D5" s="2">
        <v>1</v>
      </c>
      <c r="E5" s="3">
        <v>39.945652173913047</v>
      </c>
      <c r="F5" s="3">
        <v>14.72</v>
      </c>
    </row>
    <row r="6" spans="1:6" x14ac:dyDescent="0.25">
      <c r="D6" s="2">
        <v>3</v>
      </c>
      <c r="E6" s="3">
        <v>47.282608695652179</v>
      </c>
      <c r="F6" s="3">
        <v>23.4</v>
      </c>
    </row>
    <row r="7" spans="1:6" x14ac:dyDescent="0.25">
      <c r="D7" s="2">
        <v>4</v>
      </c>
      <c r="E7" s="3">
        <v>50.815217391304344</v>
      </c>
      <c r="F7" s="3"/>
    </row>
    <row r="8" spans="1:6" x14ac:dyDescent="0.25">
      <c r="D8" s="2">
        <v>6</v>
      </c>
      <c r="E8" s="3">
        <v>56.79347826086957</v>
      </c>
      <c r="F8" s="3">
        <v>29.433962264150935</v>
      </c>
    </row>
  </sheetData>
  <mergeCells count="1">
    <mergeCell ref="E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0"/>
  <sheetViews>
    <sheetView zoomScale="85" zoomScaleNormal="85" zoomScalePageLayoutView="85" workbookViewId="0">
      <selection activeCell="K17" sqref="K17"/>
    </sheetView>
  </sheetViews>
  <sheetFormatPr defaultColWidth="8.85546875" defaultRowHeight="15" x14ac:dyDescent="0.25"/>
  <cols>
    <col min="3" max="4" width="12" customWidth="1"/>
    <col min="5" max="6" width="13" customWidth="1"/>
    <col min="7" max="7" width="12.5703125" customWidth="1"/>
    <col min="8" max="8" width="12.28515625" bestFit="1" customWidth="1"/>
    <col min="9" max="9" width="13" customWidth="1"/>
  </cols>
  <sheetData>
    <row r="1" spans="1:9" x14ac:dyDescent="0.25">
      <c r="A1" s="27" t="s">
        <v>4</v>
      </c>
      <c r="B1" s="27"/>
      <c r="C1" s="27" t="s">
        <v>10</v>
      </c>
      <c r="D1" s="27"/>
      <c r="E1" s="27" t="s">
        <v>3</v>
      </c>
      <c r="F1" s="27"/>
      <c r="G1" s="27" t="s">
        <v>11</v>
      </c>
      <c r="H1" s="27"/>
      <c r="I1" s="6"/>
    </row>
    <row r="2" spans="1:9" x14ac:dyDescent="0.25">
      <c r="A2">
        <v>0.44009999999999999</v>
      </c>
      <c r="B2">
        <v>2334.6019799999999</v>
      </c>
      <c r="C2">
        <v>0.4501</v>
      </c>
      <c r="D2">
        <v>6504.3537299999998</v>
      </c>
      <c r="E2">
        <v>0.42609999999999998</v>
      </c>
      <c r="F2">
        <v>11443.903409999999</v>
      </c>
      <c r="G2">
        <v>0.37809999999999999</v>
      </c>
      <c r="H2">
        <v>16610.885869999998</v>
      </c>
    </row>
    <row r="3" spans="1:9" x14ac:dyDescent="0.25">
      <c r="A3">
        <v>0.45034000000000002</v>
      </c>
      <c r="B3">
        <v>2323.0481599999998</v>
      </c>
      <c r="C3">
        <v>0.46034000000000003</v>
      </c>
      <c r="D3">
        <v>6480.2565100000002</v>
      </c>
      <c r="E3">
        <v>0.43630999999999998</v>
      </c>
      <c r="F3">
        <v>11407.037090000002</v>
      </c>
      <c r="G3">
        <v>0.38834000000000002</v>
      </c>
      <c r="H3">
        <v>16573.160169999999</v>
      </c>
    </row>
    <row r="4" spans="1:9" x14ac:dyDescent="0.25">
      <c r="A4">
        <v>0.46056999999999998</v>
      </c>
      <c r="B4">
        <v>2314.79295</v>
      </c>
      <c r="C4">
        <v>0.47056999999999999</v>
      </c>
      <c r="D4">
        <v>6457.7478300000002</v>
      </c>
      <c r="E4">
        <v>0.44652999999999998</v>
      </c>
      <c r="F4">
        <v>11372.905139999999</v>
      </c>
      <c r="G4">
        <v>0.39856999999999998</v>
      </c>
      <c r="H4">
        <v>16542.023020000001</v>
      </c>
    </row>
    <row r="5" spans="1:9" x14ac:dyDescent="0.25">
      <c r="A5">
        <v>0.47081000000000001</v>
      </c>
      <c r="B5">
        <v>2298.2044099999998</v>
      </c>
      <c r="C5">
        <v>0.48081000000000002</v>
      </c>
      <c r="D5">
        <v>6444.9179700000004</v>
      </c>
      <c r="E5">
        <v>0.45673999999999998</v>
      </c>
      <c r="F5">
        <v>11348.58223</v>
      </c>
      <c r="G5">
        <v>0.40881000000000001</v>
      </c>
      <c r="H5">
        <v>16514.575099999998</v>
      </c>
    </row>
    <row r="6" spans="1:9" x14ac:dyDescent="0.25">
      <c r="A6">
        <v>0.48104000000000002</v>
      </c>
      <c r="B6">
        <v>2287.7964200000001</v>
      </c>
      <c r="C6">
        <v>0.49103999999999998</v>
      </c>
      <c r="D6">
        <v>6427.0186599999997</v>
      </c>
      <c r="E6">
        <v>0.46694999999999998</v>
      </c>
      <c r="F6">
        <v>11328.295770000001</v>
      </c>
      <c r="G6" s="5">
        <v>0.41904000000000002</v>
      </c>
      <c r="H6">
        <v>16489.740030000001</v>
      </c>
    </row>
    <row r="7" spans="1:9" x14ac:dyDescent="0.25">
      <c r="A7">
        <v>0.49127999999999999</v>
      </c>
      <c r="B7">
        <v>2284.5585700000001</v>
      </c>
      <c r="C7">
        <v>0.50127999999999995</v>
      </c>
      <c r="D7">
        <v>6420.5429700000004</v>
      </c>
      <c r="E7">
        <v>0.47715999999999997</v>
      </c>
      <c r="F7">
        <v>11302.80098</v>
      </c>
      <c r="G7">
        <v>0.42927999999999999</v>
      </c>
      <c r="H7">
        <v>16477.77822</v>
      </c>
    </row>
    <row r="8" spans="1:9" x14ac:dyDescent="0.25">
      <c r="A8">
        <v>0.50151000000000001</v>
      </c>
      <c r="B8">
        <v>2281.0082299999999</v>
      </c>
      <c r="C8">
        <v>0.51151000000000002</v>
      </c>
      <c r="D8">
        <v>6406.3589400000001</v>
      </c>
      <c r="E8">
        <v>0.48737999999999998</v>
      </c>
      <c r="F8">
        <v>11286.255840000002</v>
      </c>
      <c r="G8">
        <v>0.43951000000000001</v>
      </c>
      <c r="H8">
        <v>16452.023020000001</v>
      </c>
    </row>
    <row r="9" spans="1:9" x14ac:dyDescent="0.25">
      <c r="A9">
        <v>0.51175000000000004</v>
      </c>
      <c r="B9">
        <v>2269.5585700000001</v>
      </c>
      <c r="C9">
        <v>0.52175000000000005</v>
      </c>
      <c r="D9">
        <v>6398.9978300000002</v>
      </c>
      <c r="E9">
        <v>0.49758999999999998</v>
      </c>
      <c r="F9">
        <v>11274.502359999999</v>
      </c>
      <c r="G9">
        <v>0.44974999999999998</v>
      </c>
      <c r="H9">
        <v>16431.536899999999</v>
      </c>
    </row>
    <row r="10" spans="1:9" x14ac:dyDescent="0.25">
      <c r="A10">
        <v>0.52198</v>
      </c>
      <c r="B10">
        <v>2264.9926</v>
      </c>
      <c r="C10">
        <v>0.53198000000000001</v>
      </c>
      <c r="D10">
        <v>6391.0030299999999</v>
      </c>
      <c r="E10">
        <v>0.50780000000000003</v>
      </c>
      <c r="F10">
        <v>11265.405139999999</v>
      </c>
      <c r="G10">
        <v>0.45998</v>
      </c>
      <c r="H10">
        <v>16418.585510000001</v>
      </c>
    </row>
    <row r="11" spans="1:9" x14ac:dyDescent="0.25">
      <c r="A11">
        <v>0.53222000000000003</v>
      </c>
      <c r="B11">
        <v>2270.0360000000001</v>
      </c>
      <c r="C11">
        <v>0.54222000000000004</v>
      </c>
      <c r="D11">
        <v>6391.4978300000002</v>
      </c>
      <c r="E11">
        <v>0.51802000000000004</v>
      </c>
      <c r="F11">
        <v>11254.311389999999</v>
      </c>
      <c r="G11">
        <v>0.47022000000000003</v>
      </c>
      <c r="H11">
        <v>16414.262599999998</v>
      </c>
    </row>
    <row r="12" spans="1:9" x14ac:dyDescent="0.25">
      <c r="A12">
        <v>0.54244999999999999</v>
      </c>
      <c r="B12">
        <v>2265.8172500000001</v>
      </c>
      <c r="C12">
        <v>0.55245</v>
      </c>
      <c r="D12">
        <v>6383.6158800000003</v>
      </c>
      <c r="E12">
        <v>0.52822999999999998</v>
      </c>
      <c r="F12">
        <v>11245.005829999998</v>
      </c>
      <c r="G12">
        <v>0.48044999999999999</v>
      </c>
      <c r="H12">
        <v>16400.148010000001</v>
      </c>
    </row>
    <row r="13" spans="1:9" x14ac:dyDescent="0.25">
      <c r="A13">
        <v>0.55269000000000001</v>
      </c>
      <c r="B13">
        <v>2266.7894799999999</v>
      </c>
      <c r="C13">
        <v>0.56269000000000002</v>
      </c>
      <c r="D13">
        <v>6382.8693499999999</v>
      </c>
      <c r="E13">
        <v>0.53844000000000003</v>
      </c>
      <c r="F13">
        <v>11237.23674</v>
      </c>
      <c r="G13">
        <v>0.49069000000000002</v>
      </c>
      <c r="H13">
        <v>16391.25044</v>
      </c>
    </row>
    <row r="14" spans="1:9" x14ac:dyDescent="0.25">
      <c r="A14">
        <v>0.56291999999999998</v>
      </c>
      <c r="B14">
        <v>2271.8068400000002</v>
      </c>
      <c r="C14">
        <v>0.57291999999999998</v>
      </c>
      <c r="D14">
        <v>6385.27387</v>
      </c>
      <c r="E14">
        <v>0.54866000000000004</v>
      </c>
      <c r="F14">
        <v>11233.165560000001</v>
      </c>
      <c r="G14">
        <v>0.50092000000000003</v>
      </c>
      <c r="H14">
        <v>16382.99524</v>
      </c>
    </row>
    <row r="15" spans="1:9" x14ac:dyDescent="0.25">
      <c r="A15">
        <v>0.57316</v>
      </c>
      <c r="B15">
        <v>2277.64885</v>
      </c>
      <c r="C15">
        <v>0.58316000000000001</v>
      </c>
      <c r="D15">
        <v>6389.5880999999999</v>
      </c>
      <c r="E15">
        <v>0.55886999999999998</v>
      </c>
      <c r="F15">
        <v>11225.248889999999</v>
      </c>
      <c r="G15">
        <v>0.51115999999999995</v>
      </c>
      <c r="H15">
        <v>16374.852869999999</v>
      </c>
    </row>
    <row r="16" spans="1:9" x14ac:dyDescent="0.25">
      <c r="A16">
        <v>0.58338999999999996</v>
      </c>
      <c r="B16">
        <v>2282.0759400000002</v>
      </c>
      <c r="C16">
        <v>0.59338999999999997</v>
      </c>
      <c r="D16">
        <v>6391.9405299999999</v>
      </c>
      <c r="E16">
        <v>0.56908000000000003</v>
      </c>
      <c r="F16">
        <v>11226.985000000001</v>
      </c>
      <c r="G16">
        <v>0.52139000000000002</v>
      </c>
      <c r="H16">
        <v>16367.630649999999</v>
      </c>
    </row>
    <row r="17" spans="1:8" x14ac:dyDescent="0.25">
      <c r="A17">
        <v>0.59362999999999999</v>
      </c>
      <c r="B17">
        <v>2293.6992</v>
      </c>
      <c r="C17">
        <v>0.60363</v>
      </c>
      <c r="D17">
        <v>6398.9197000000004</v>
      </c>
      <c r="E17">
        <v>0.57928999999999997</v>
      </c>
      <c r="F17">
        <v>11223.295760000001</v>
      </c>
      <c r="G17">
        <v>0.53163000000000005</v>
      </c>
      <c r="H17">
        <v>16365.564679999999</v>
      </c>
    </row>
    <row r="18" spans="1:8" x14ac:dyDescent="0.25">
      <c r="A18">
        <v>0.60385999999999995</v>
      </c>
      <c r="B18">
        <v>2300.5394799999999</v>
      </c>
      <c r="C18">
        <v>0.61385999999999996</v>
      </c>
      <c r="D18">
        <v>6403.5724799999998</v>
      </c>
      <c r="E18">
        <v>0.58950999999999998</v>
      </c>
      <c r="F18">
        <v>11220.014510000001</v>
      </c>
      <c r="G18">
        <v>0.54186000000000001</v>
      </c>
      <c r="H18">
        <v>16363.941419999999</v>
      </c>
    </row>
    <row r="19" spans="1:8" x14ac:dyDescent="0.25">
      <c r="A19">
        <v>0.61409999999999998</v>
      </c>
      <c r="B19">
        <v>2315.8953799999999</v>
      </c>
      <c r="C19">
        <v>0.62409999999999999</v>
      </c>
      <c r="D19">
        <v>6412.1835899999996</v>
      </c>
      <c r="E19">
        <v>0.59972000000000003</v>
      </c>
      <c r="F19">
        <v>11217.514510000001</v>
      </c>
      <c r="G19">
        <v>0.55210000000000004</v>
      </c>
      <c r="H19">
        <v>16357.752179999999</v>
      </c>
    </row>
    <row r="20" spans="1:8" x14ac:dyDescent="0.25">
      <c r="A20">
        <v>0.62433000000000005</v>
      </c>
      <c r="B20">
        <v>2328.6731599999998</v>
      </c>
      <c r="C20">
        <v>0.63432999999999995</v>
      </c>
      <c r="D20">
        <v>6427.46137</v>
      </c>
      <c r="E20">
        <v>0.60992999999999997</v>
      </c>
      <c r="F20">
        <v>11217.61868</v>
      </c>
      <c r="G20">
        <v>0.56233</v>
      </c>
      <c r="H20">
        <v>16356.31121</v>
      </c>
    </row>
    <row r="21" spans="1:8" x14ac:dyDescent="0.25">
      <c r="A21">
        <v>0.63456999999999997</v>
      </c>
      <c r="B21">
        <v>2343.2912099999999</v>
      </c>
      <c r="C21">
        <v>0.64456999999999998</v>
      </c>
      <c r="D21">
        <v>6436.05512</v>
      </c>
      <c r="E21">
        <v>0.62014999999999998</v>
      </c>
      <c r="F21">
        <v>11224.745419999999</v>
      </c>
      <c r="G21">
        <v>0.57257000000000002</v>
      </c>
      <c r="H21">
        <v>16359.175790000001</v>
      </c>
    </row>
    <row r="22" spans="1:8" x14ac:dyDescent="0.25">
      <c r="A22">
        <v>0.64480000000000004</v>
      </c>
      <c r="B22">
        <v>2365.0880900000002</v>
      </c>
      <c r="C22">
        <v>0.65480000000000005</v>
      </c>
      <c r="D22">
        <v>6453.4509500000004</v>
      </c>
      <c r="E22">
        <v>0.63036000000000003</v>
      </c>
      <c r="F22">
        <v>11226.2732</v>
      </c>
      <c r="G22">
        <v>0.58279999999999998</v>
      </c>
      <c r="H22">
        <v>16356.814679999999</v>
      </c>
    </row>
    <row r="23" spans="1:8" x14ac:dyDescent="0.25">
      <c r="A23">
        <v>0.65503999999999996</v>
      </c>
      <c r="B23">
        <v>2382.24955</v>
      </c>
      <c r="C23">
        <v>0.66503999999999996</v>
      </c>
      <c r="D23">
        <v>6465.9075499999999</v>
      </c>
      <c r="E23">
        <v>0.64056999999999997</v>
      </c>
      <c r="F23">
        <v>11230.9607</v>
      </c>
      <c r="G23">
        <v>0.59304000000000001</v>
      </c>
      <c r="H23">
        <v>16355.990030000001</v>
      </c>
    </row>
    <row r="24" spans="1:8" x14ac:dyDescent="0.25">
      <c r="A24">
        <v>0.66527000000000003</v>
      </c>
      <c r="B24">
        <v>2406.5985099999998</v>
      </c>
      <c r="C24">
        <v>0.67527000000000004</v>
      </c>
      <c r="D24">
        <v>6491.2634500000004</v>
      </c>
      <c r="E24">
        <v>0.65078000000000003</v>
      </c>
      <c r="F24">
        <v>11236.064859999999</v>
      </c>
      <c r="G24">
        <v>0.60326999999999997</v>
      </c>
      <c r="H24">
        <v>16363.46399</v>
      </c>
    </row>
    <row r="25" spans="1:8" x14ac:dyDescent="0.25">
      <c r="A25">
        <v>0.67551000000000005</v>
      </c>
      <c r="B25">
        <v>2434.3068400000002</v>
      </c>
      <c r="C25">
        <v>0.68550999999999995</v>
      </c>
      <c r="D25">
        <v>6512.9474799999998</v>
      </c>
      <c r="E25">
        <v>0.66100000000000003</v>
      </c>
      <c r="F25">
        <v>11242.436389999999</v>
      </c>
      <c r="G25">
        <v>0.61351</v>
      </c>
      <c r="H25">
        <v>16367.257389999999</v>
      </c>
    </row>
    <row r="26" spans="1:8" x14ac:dyDescent="0.25">
      <c r="A26">
        <v>0.68574000000000002</v>
      </c>
      <c r="B26">
        <v>2465.5134400000002</v>
      </c>
      <c r="C26">
        <v>0.69574000000000003</v>
      </c>
      <c r="D26">
        <v>6539.2842899999996</v>
      </c>
      <c r="E26">
        <v>0.67120999999999997</v>
      </c>
      <c r="F26">
        <v>11243.36521</v>
      </c>
      <c r="G26">
        <v>0.62373999999999996</v>
      </c>
      <c r="H26">
        <v>16371.641070000001</v>
      </c>
    </row>
    <row r="27" spans="1:8" x14ac:dyDescent="0.25">
      <c r="A27">
        <v>0.69598000000000004</v>
      </c>
      <c r="B27">
        <v>2491.4422599999998</v>
      </c>
      <c r="C27">
        <v>0.70598000000000005</v>
      </c>
      <c r="D27">
        <v>6561.4891500000003</v>
      </c>
      <c r="E27">
        <v>0.68142000000000003</v>
      </c>
      <c r="F27">
        <v>11254.971109999999</v>
      </c>
      <c r="G27">
        <v>0.63397999999999999</v>
      </c>
      <c r="H27">
        <v>16377.795580000002</v>
      </c>
    </row>
    <row r="28" spans="1:8" x14ac:dyDescent="0.25">
      <c r="A28">
        <v>0.70621</v>
      </c>
      <c r="B28">
        <v>2523.1957299999999</v>
      </c>
      <c r="C28">
        <v>0.71621000000000001</v>
      </c>
      <c r="D28">
        <v>6595.1523399999996</v>
      </c>
      <c r="E28">
        <v>0.69164000000000003</v>
      </c>
      <c r="F28">
        <v>11264.016250000001</v>
      </c>
      <c r="G28">
        <v>0.64420999999999995</v>
      </c>
      <c r="H28">
        <v>16382.222669999999</v>
      </c>
    </row>
    <row r="29" spans="1:8" x14ac:dyDescent="0.25">
      <c r="A29">
        <v>0.71645000000000003</v>
      </c>
      <c r="B29">
        <v>2563.5776799999999</v>
      </c>
      <c r="C29">
        <v>0.72645000000000004</v>
      </c>
      <c r="D29">
        <v>6631.4544299999998</v>
      </c>
      <c r="E29">
        <v>0.70184999999999997</v>
      </c>
      <c r="F29">
        <v>11267.410349999998</v>
      </c>
      <c r="G29">
        <v>0.65444999999999998</v>
      </c>
      <c r="H29">
        <v>16392.083780000001</v>
      </c>
    </row>
    <row r="30" spans="1:8" x14ac:dyDescent="0.25">
      <c r="A30">
        <v>0.72667999999999999</v>
      </c>
      <c r="B30">
        <v>2597.1453900000001</v>
      </c>
      <c r="C30">
        <v>0.73668</v>
      </c>
      <c r="D30">
        <v>6670.2651900000001</v>
      </c>
      <c r="E30">
        <v>0.71206000000000003</v>
      </c>
      <c r="F30">
        <v>11288.7732</v>
      </c>
      <c r="G30">
        <v>0.66468000000000005</v>
      </c>
      <c r="H30">
        <v>16405.920580000002</v>
      </c>
    </row>
    <row r="31" spans="1:8" x14ac:dyDescent="0.25">
      <c r="A31">
        <v>0.73692000000000002</v>
      </c>
      <c r="B31">
        <v>2648.4214299999999</v>
      </c>
      <c r="C31">
        <v>0.74692000000000003</v>
      </c>
      <c r="D31">
        <v>6714.8398500000003</v>
      </c>
      <c r="E31">
        <v>0.72228000000000003</v>
      </c>
      <c r="F31">
        <v>11295.682919999999</v>
      </c>
      <c r="G31">
        <v>0.67491999999999996</v>
      </c>
      <c r="H31">
        <v>16417.03169</v>
      </c>
    </row>
    <row r="32" spans="1:8" x14ac:dyDescent="0.25">
      <c r="A32">
        <v>0.74714999999999998</v>
      </c>
      <c r="B32">
        <v>2692.47525</v>
      </c>
      <c r="C32">
        <v>0.75714999999999999</v>
      </c>
      <c r="D32">
        <v>6762.1054700000004</v>
      </c>
      <c r="E32">
        <v>0.73248999999999997</v>
      </c>
      <c r="F32">
        <v>11309.719379999999</v>
      </c>
      <c r="G32">
        <v>0.68515000000000004</v>
      </c>
      <c r="H32">
        <v>16432.292109999999</v>
      </c>
    </row>
    <row r="33" spans="1:8" x14ac:dyDescent="0.25">
      <c r="A33">
        <v>0.75739000000000001</v>
      </c>
      <c r="B33">
        <v>2751.2946999999999</v>
      </c>
      <c r="C33">
        <v>0.76739000000000002</v>
      </c>
      <c r="D33">
        <v>6817.7044299999998</v>
      </c>
      <c r="E33">
        <v>0.74270000000000003</v>
      </c>
      <c r="F33">
        <v>11329.11174</v>
      </c>
      <c r="G33">
        <v>0.69538999999999995</v>
      </c>
      <c r="H33">
        <v>16444.71399</v>
      </c>
    </row>
    <row r="34" spans="1:8" x14ac:dyDescent="0.25">
      <c r="A34">
        <v>0.76761999999999997</v>
      </c>
      <c r="B34">
        <v>2803.5516400000001</v>
      </c>
      <c r="C34">
        <v>0.77761999999999998</v>
      </c>
      <c r="D34">
        <v>6884.1627699999999</v>
      </c>
      <c r="E34">
        <v>0.75290999999999997</v>
      </c>
      <c r="F34">
        <v>11346.915560000001</v>
      </c>
      <c r="G34">
        <v>0.70562000000000002</v>
      </c>
      <c r="H34">
        <v>16461.4935</v>
      </c>
    </row>
    <row r="35" spans="1:8" x14ac:dyDescent="0.25">
      <c r="A35">
        <v>0.77786</v>
      </c>
      <c r="B35">
        <v>2868.9335900000001</v>
      </c>
      <c r="C35">
        <v>0.78786</v>
      </c>
      <c r="D35">
        <v>6950.7773500000003</v>
      </c>
      <c r="E35">
        <v>0.76312999999999998</v>
      </c>
      <c r="F35">
        <v>11357.766250000001</v>
      </c>
      <c r="G35">
        <v>0.71586000000000005</v>
      </c>
      <c r="H35">
        <v>16480.71225</v>
      </c>
    </row>
    <row r="36" spans="1:8" x14ac:dyDescent="0.25">
      <c r="A36">
        <v>0.78808999999999996</v>
      </c>
      <c r="B36">
        <v>2944.8710900000001</v>
      </c>
      <c r="C36">
        <v>0.79808999999999997</v>
      </c>
      <c r="D36">
        <v>7034.2322199999999</v>
      </c>
      <c r="E36">
        <v>0.77334000000000003</v>
      </c>
      <c r="F36">
        <v>11382.618689999999</v>
      </c>
      <c r="G36">
        <v>0.72609000000000001</v>
      </c>
      <c r="H36">
        <v>16497.925790000001</v>
      </c>
    </row>
    <row r="37" spans="1:8" x14ac:dyDescent="0.25">
      <c r="A37">
        <v>0.79832999999999998</v>
      </c>
      <c r="B37">
        <v>3021.8849799999998</v>
      </c>
      <c r="C37">
        <v>0.80832999999999999</v>
      </c>
      <c r="D37">
        <v>7117.6176400000004</v>
      </c>
      <c r="E37">
        <v>0.78354999999999997</v>
      </c>
      <c r="F37">
        <v>11408.243689999999</v>
      </c>
      <c r="G37">
        <v>0.73633000000000004</v>
      </c>
      <c r="H37">
        <v>16517.127179999999</v>
      </c>
    </row>
    <row r="38" spans="1:8" x14ac:dyDescent="0.25">
      <c r="A38">
        <v>0.80855999999999995</v>
      </c>
      <c r="B38">
        <v>3117.29297</v>
      </c>
      <c r="C38">
        <v>0.81855999999999995</v>
      </c>
      <c r="D38">
        <v>7226.08986</v>
      </c>
      <c r="E38">
        <v>0.79376999999999998</v>
      </c>
      <c r="F38">
        <v>11428.17424</v>
      </c>
      <c r="G38">
        <v>0.74656</v>
      </c>
      <c r="H38">
        <v>16536.571629999999</v>
      </c>
    </row>
    <row r="39" spans="1:8" x14ac:dyDescent="0.25">
      <c r="A39">
        <v>0.81879999999999997</v>
      </c>
      <c r="B39">
        <v>3211.7981799999998</v>
      </c>
      <c r="C39">
        <v>0.82879999999999998</v>
      </c>
      <c r="D39">
        <v>7351.5238900000004</v>
      </c>
      <c r="E39">
        <v>0.80398000000000003</v>
      </c>
      <c r="F39">
        <v>11449.163830000001</v>
      </c>
      <c r="G39">
        <v>0.75680000000000003</v>
      </c>
      <c r="H39">
        <v>16564.5317</v>
      </c>
    </row>
    <row r="40" spans="1:8" x14ac:dyDescent="0.25">
      <c r="A40">
        <v>0.82903000000000004</v>
      </c>
      <c r="B40">
        <v>3335.5047800000002</v>
      </c>
      <c r="C40">
        <v>0.83903000000000005</v>
      </c>
      <c r="D40">
        <v>7490.9422999999997</v>
      </c>
      <c r="E40">
        <v>0.81418999999999997</v>
      </c>
      <c r="F40">
        <v>11485.214169999999</v>
      </c>
      <c r="G40">
        <v>0.76702999999999999</v>
      </c>
      <c r="H40">
        <v>16583.09073</v>
      </c>
    </row>
    <row r="41" spans="1:8" x14ac:dyDescent="0.25">
      <c r="A41">
        <v>0.83926999999999996</v>
      </c>
      <c r="B41">
        <v>3470.1054800000002</v>
      </c>
      <c r="C41">
        <v>0.84926999999999997</v>
      </c>
      <c r="D41">
        <v>7666.8016799999996</v>
      </c>
      <c r="E41">
        <v>0.82440000000000002</v>
      </c>
      <c r="F41">
        <v>11518.452020000001</v>
      </c>
      <c r="G41">
        <v>0.77727000000000002</v>
      </c>
      <c r="H41">
        <v>16616.146280000001</v>
      </c>
    </row>
    <row r="42" spans="1:8" x14ac:dyDescent="0.25">
      <c r="A42">
        <v>0.84950999999999999</v>
      </c>
      <c r="B42">
        <v>3621.5551399999999</v>
      </c>
      <c r="C42">
        <v>0.85951</v>
      </c>
      <c r="D42">
        <v>7895.5690500000001</v>
      </c>
      <c r="E42">
        <v>0.83462000000000003</v>
      </c>
      <c r="F42">
        <v>11541.4555</v>
      </c>
      <c r="G42">
        <v>0.78751000000000004</v>
      </c>
      <c r="H42">
        <v>16645.37371</v>
      </c>
    </row>
    <row r="43" spans="1:8" x14ac:dyDescent="0.25">
      <c r="A43">
        <v>0.85973999999999995</v>
      </c>
      <c r="B43">
        <v>3802.3624300000001</v>
      </c>
      <c r="C43">
        <v>0.86973999999999996</v>
      </c>
      <c r="D43">
        <v>8153.0169699999997</v>
      </c>
      <c r="E43">
        <v>0.84482999999999997</v>
      </c>
      <c r="F43">
        <v>11574.120429999999</v>
      </c>
      <c r="G43">
        <v>0.79774</v>
      </c>
      <c r="H43">
        <v>16681.849409999999</v>
      </c>
    </row>
    <row r="44" spans="1:8" x14ac:dyDescent="0.25">
      <c r="A44">
        <v>0.86997999999999998</v>
      </c>
      <c r="B44">
        <v>4024.5152200000002</v>
      </c>
      <c r="C44">
        <v>0.87997999999999998</v>
      </c>
      <c r="D44">
        <v>8497.3485799999999</v>
      </c>
      <c r="E44">
        <v>0.85504000000000002</v>
      </c>
      <c r="F44">
        <v>11607.887790000001</v>
      </c>
      <c r="G44">
        <v>0.80798000000000003</v>
      </c>
      <c r="H44">
        <v>16715.7817</v>
      </c>
    </row>
    <row r="45" spans="1:8" x14ac:dyDescent="0.25">
      <c r="A45">
        <v>0.88021000000000005</v>
      </c>
      <c r="B45">
        <v>4297.2061999999996</v>
      </c>
      <c r="C45">
        <v>0.89020999999999995</v>
      </c>
      <c r="D45">
        <v>8915.1437299999998</v>
      </c>
      <c r="E45">
        <v>0.86526000000000003</v>
      </c>
      <c r="F45">
        <v>11649.589179999999</v>
      </c>
      <c r="G45">
        <v>0.81820999999999999</v>
      </c>
      <c r="H45">
        <v>16750.521290000001</v>
      </c>
    </row>
    <row r="46" spans="1:8" x14ac:dyDescent="0.25">
      <c r="A46">
        <v>0.89044999999999996</v>
      </c>
      <c r="B46">
        <v>4638.8294699999997</v>
      </c>
      <c r="C46">
        <v>0.90044999999999997</v>
      </c>
      <c r="D46">
        <v>9434.0413100000005</v>
      </c>
      <c r="E46">
        <v>0.87546999999999997</v>
      </c>
      <c r="F46">
        <v>11694.337439999999</v>
      </c>
      <c r="G46">
        <v>0.82845000000000002</v>
      </c>
      <c r="H46">
        <v>16800.668860000002</v>
      </c>
    </row>
    <row r="47" spans="1:8" x14ac:dyDescent="0.25">
      <c r="A47">
        <v>0.90068000000000004</v>
      </c>
      <c r="B47">
        <v>5077.0673299999999</v>
      </c>
      <c r="C47">
        <v>0.91068000000000005</v>
      </c>
      <c r="D47">
        <v>9871.3937499999993</v>
      </c>
      <c r="E47">
        <v>0.88568000000000002</v>
      </c>
      <c r="F47">
        <v>11741.438139999998</v>
      </c>
      <c r="G47">
        <v>0.83867999999999998</v>
      </c>
      <c r="H47">
        <v>16845.174070000001</v>
      </c>
    </row>
    <row r="48" spans="1:8" x14ac:dyDescent="0.25">
      <c r="A48">
        <v>0.91091999999999995</v>
      </c>
      <c r="B48">
        <v>5562.8572700000004</v>
      </c>
      <c r="C48">
        <v>0.92091999999999996</v>
      </c>
      <c r="D48">
        <v>9681.3156199999994</v>
      </c>
      <c r="E48">
        <v>0.89590000000000003</v>
      </c>
      <c r="F48">
        <v>11794.259320000001</v>
      </c>
      <c r="G48">
        <v>0.84892000000000001</v>
      </c>
      <c r="H48">
        <v>16887.951850000001</v>
      </c>
    </row>
    <row r="49" spans="1:8" x14ac:dyDescent="0.25">
      <c r="A49">
        <v>0.92115000000000002</v>
      </c>
      <c r="B49">
        <v>6025.4961700000003</v>
      </c>
      <c r="C49">
        <v>0.93115000000000003</v>
      </c>
      <c r="D49">
        <v>8634.8659399999997</v>
      </c>
      <c r="E49">
        <v>0.90610999999999997</v>
      </c>
      <c r="F49">
        <v>11849.54578</v>
      </c>
      <c r="G49">
        <v>0.85914999999999997</v>
      </c>
      <c r="H49">
        <v>16942.943169999999</v>
      </c>
    </row>
    <row r="50" spans="1:8" x14ac:dyDescent="0.25">
      <c r="A50">
        <v>0.93139000000000005</v>
      </c>
      <c r="B50">
        <v>6172.0760399999999</v>
      </c>
      <c r="C50">
        <v>0.94138999999999995</v>
      </c>
      <c r="D50">
        <v>7498.0864000000001</v>
      </c>
      <c r="E50">
        <v>0.91632000000000002</v>
      </c>
      <c r="F50">
        <v>11922.288840000001</v>
      </c>
      <c r="G50">
        <v>0.86939</v>
      </c>
      <c r="H50">
        <v>17004.609840000001</v>
      </c>
    </row>
    <row r="51" spans="1:8" x14ac:dyDescent="0.25">
      <c r="A51">
        <v>0.94162000000000001</v>
      </c>
      <c r="B51">
        <v>5798.9770699999999</v>
      </c>
      <c r="C51">
        <v>0.95162000000000002</v>
      </c>
      <c r="D51">
        <v>6816.74089</v>
      </c>
      <c r="E51">
        <v>0.92652999999999996</v>
      </c>
      <c r="F51">
        <v>11997.427729999999</v>
      </c>
      <c r="G51">
        <v>0.87961999999999996</v>
      </c>
      <c r="H51">
        <v>17073.472679999999</v>
      </c>
    </row>
    <row r="52" spans="1:8" x14ac:dyDescent="0.25">
      <c r="A52">
        <v>0.95186000000000004</v>
      </c>
      <c r="B52">
        <v>5081.1558699999996</v>
      </c>
      <c r="C52">
        <v>0.96186000000000005</v>
      </c>
      <c r="D52">
        <v>6492.4266500000003</v>
      </c>
      <c r="E52">
        <v>0.93674999999999997</v>
      </c>
      <c r="F52">
        <v>12099.250650000002</v>
      </c>
      <c r="G52">
        <v>0.88985999999999998</v>
      </c>
      <c r="H52">
        <v>17147.075120000001</v>
      </c>
    </row>
    <row r="53" spans="1:8" x14ac:dyDescent="0.25">
      <c r="A53">
        <v>0.96209</v>
      </c>
      <c r="B53">
        <v>4342.8398800000004</v>
      </c>
      <c r="C53">
        <v>0.97209000000000001</v>
      </c>
      <c r="D53">
        <v>6320.4995600000002</v>
      </c>
      <c r="E53">
        <v>0.94696000000000002</v>
      </c>
      <c r="F53">
        <v>12200.057939999999</v>
      </c>
      <c r="G53">
        <v>0.90008999999999995</v>
      </c>
      <c r="H53">
        <v>17233.759150000002</v>
      </c>
    </row>
    <row r="54" spans="1:8" x14ac:dyDescent="0.25">
      <c r="A54">
        <v>0.97233000000000003</v>
      </c>
      <c r="B54">
        <v>3744.31556</v>
      </c>
      <c r="C54">
        <v>0.98233000000000004</v>
      </c>
      <c r="D54">
        <v>6224.3624</v>
      </c>
      <c r="E54">
        <v>0.95716999999999997</v>
      </c>
      <c r="F54">
        <v>12329.432949999999</v>
      </c>
      <c r="G54">
        <v>0.91032999999999997</v>
      </c>
      <c r="H54">
        <v>17326.189709999999</v>
      </c>
    </row>
    <row r="55" spans="1:8" x14ac:dyDescent="0.25">
      <c r="A55">
        <v>0.98255999999999999</v>
      </c>
      <c r="B55">
        <v>3268.7339499999998</v>
      </c>
      <c r="C55">
        <v>0.99256</v>
      </c>
      <c r="D55">
        <v>6162.7651800000003</v>
      </c>
      <c r="E55">
        <v>0.96738999999999997</v>
      </c>
      <c r="F55">
        <v>12419.719410000002</v>
      </c>
      <c r="G55">
        <v>0.92056000000000004</v>
      </c>
      <c r="H55">
        <v>17451.96228</v>
      </c>
    </row>
    <row r="56" spans="1:8" x14ac:dyDescent="0.25">
      <c r="A56">
        <v>0.99280000000000002</v>
      </c>
      <c r="B56">
        <v>2903.78602</v>
      </c>
      <c r="C56">
        <v>1.0027999999999999</v>
      </c>
      <c r="D56">
        <v>6111.4370500000005</v>
      </c>
      <c r="E56">
        <v>0.97760000000000002</v>
      </c>
      <c r="F56">
        <v>12478.304479999999</v>
      </c>
      <c r="G56">
        <v>0.93079999999999996</v>
      </c>
      <c r="H56">
        <v>17582.248739999999</v>
      </c>
    </row>
    <row r="57" spans="1:8" x14ac:dyDescent="0.25">
      <c r="A57">
        <v>1.0030300000000001</v>
      </c>
      <c r="B57">
        <v>2599.9578900000001</v>
      </c>
      <c r="C57">
        <v>1.0130300000000001</v>
      </c>
      <c r="D57">
        <v>6080.8467799999999</v>
      </c>
      <c r="E57">
        <v>0.98780999999999997</v>
      </c>
      <c r="F57">
        <v>12448.712459999999</v>
      </c>
      <c r="G57">
        <v>0.94103000000000003</v>
      </c>
      <c r="H57">
        <v>17716.11159</v>
      </c>
    </row>
    <row r="58" spans="1:8" x14ac:dyDescent="0.25">
      <c r="A58">
        <v>1.0132699999999999</v>
      </c>
      <c r="B58">
        <v>2348.5255900000002</v>
      </c>
      <c r="C58">
        <v>1.0232699999999999</v>
      </c>
      <c r="D58">
        <v>6052.3571899999997</v>
      </c>
      <c r="E58">
        <v>0.99802999999999997</v>
      </c>
      <c r="F58">
        <v>12314.502390000001</v>
      </c>
      <c r="G58">
        <v>0.95126999999999995</v>
      </c>
      <c r="H58">
        <v>17800.05256</v>
      </c>
    </row>
    <row r="59" spans="1:8" x14ac:dyDescent="0.25">
      <c r="A59">
        <v>1.0235000000000001</v>
      </c>
      <c r="B59">
        <v>2179.48045</v>
      </c>
      <c r="C59">
        <v>1.0335000000000001</v>
      </c>
      <c r="D59">
        <v>6021.5151800000003</v>
      </c>
      <c r="E59">
        <v>1.00824</v>
      </c>
      <c r="F59">
        <v>12087.219400000002</v>
      </c>
      <c r="G59">
        <v>0.96150000000000002</v>
      </c>
      <c r="H59">
        <v>17837.856390000001</v>
      </c>
    </row>
    <row r="60" spans="1:8" x14ac:dyDescent="0.25">
      <c r="A60">
        <v>1.0337400000000001</v>
      </c>
      <c r="B60">
        <v>2068.9162099999999</v>
      </c>
      <c r="C60">
        <v>1.0437399999999999</v>
      </c>
      <c r="D60">
        <v>6004.2669100000003</v>
      </c>
      <c r="E60">
        <v>1.0184500000000001</v>
      </c>
      <c r="F60">
        <v>11831.23849</v>
      </c>
      <c r="G60">
        <v>0.97174000000000005</v>
      </c>
      <c r="H60">
        <v>17767.73486</v>
      </c>
    </row>
    <row r="61" spans="1:8" x14ac:dyDescent="0.25">
      <c r="A61">
        <v>1.0439700000000001</v>
      </c>
      <c r="B61">
        <v>2004.8710699999999</v>
      </c>
      <c r="C61">
        <v>1.0539700000000001</v>
      </c>
      <c r="D61">
        <v>5987.2183000000005</v>
      </c>
      <c r="E61">
        <v>1.0286599999999999</v>
      </c>
      <c r="F61">
        <v>11614.919040000001</v>
      </c>
      <c r="G61">
        <v>0.98197000000000001</v>
      </c>
      <c r="H61">
        <v>17611.328600000001</v>
      </c>
    </row>
    <row r="62" spans="1:8" x14ac:dyDescent="0.25">
      <c r="A62">
        <v>1.0542100000000001</v>
      </c>
      <c r="B62">
        <v>1963.0394699999999</v>
      </c>
      <c r="C62">
        <v>1.0642100000000001</v>
      </c>
      <c r="D62">
        <v>5970.2044100000003</v>
      </c>
      <c r="E62">
        <v>1.03888</v>
      </c>
      <c r="F62">
        <v>11445.570080000001</v>
      </c>
      <c r="G62">
        <v>0.99221000000000004</v>
      </c>
      <c r="H62">
        <v>17367.205330000001</v>
      </c>
    </row>
    <row r="63" spans="1:8" x14ac:dyDescent="0.25">
      <c r="A63">
        <v>1.0644400000000001</v>
      </c>
      <c r="B63">
        <v>1935.6610000000001</v>
      </c>
      <c r="C63">
        <v>1.0744400000000001</v>
      </c>
      <c r="D63">
        <v>5951.6453799999999</v>
      </c>
      <c r="E63">
        <v>1.0490900000000001</v>
      </c>
      <c r="F63">
        <v>11322.479800000001</v>
      </c>
      <c r="G63">
        <v>1.00244</v>
      </c>
      <c r="H63">
        <v>17102.977889999998</v>
      </c>
    </row>
    <row r="64" spans="1:8" x14ac:dyDescent="0.25">
      <c r="A64">
        <v>1.0746800000000001</v>
      </c>
      <c r="B64">
        <v>1909.2286999999999</v>
      </c>
      <c r="C64">
        <v>1.0846800000000001</v>
      </c>
      <c r="D64">
        <v>5938.8415599999998</v>
      </c>
      <c r="E64">
        <v>1.0592999999999999</v>
      </c>
      <c r="F64">
        <v>11228.599579999998</v>
      </c>
      <c r="G64">
        <v>1.01268</v>
      </c>
      <c r="H64">
        <v>16869.514350000001</v>
      </c>
    </row>
    <row r="65" spans="1:8" x14ac:dyDescent="0.25">
      <c r="A65">
        <v>1.08491</v>
      </c>
      <c r="B65">
        <v>1891.40752</v>
      </c>
      <c r="C65">
        <v>1.09491</v>
      </c>
      <c r="D65">
        <v>5921.6800999999996</v>
      </c>
      <c r="E65">
        <v>1.06952</v>
      </c>
      <c r="F65">
        <v>11159.858260000001</v>
      </c>
      <c r="G65">
        <v>1.02291</v>
      </c>
      <c r="H65">
        <v>16670.816419999999</v>
      </c>
    </row>
    <row r="66" spans="1:8" x14ac:dyDescent="0.25">
      <c r="A66">
        <v>1.0951500000000001</v>
      </c>
      <c r="B66">
        <v>1870.2790500000001</v>
      </c>
      <c r="C66">
        <v>1.1051500000000001</v>
      </c>
      <c r="D66">
        <v>5908.26865</v>
      </c>
      <c r="E66">
        <v>1.0797300000000001</v>
      </c>
      <c r="F66">
        <v>11109.094369999999</v>
      </c>
      <c r="G66">
        <v>1.03315</v>
      </c>
      <c r="H66">
        <v>16511.25045</v>
      </c>
    </row>
    <row r="67" spans="1:8" x14ac:dyDescent="0.25">
      <c r="A67">
        <v>1.10538</v>
      </c>
      <c r="B67">
        <v>1857.1714099999999</v>
      </c>
      <c r="C67">
        <v>1.11538</v>
      </c>
      <c r="D67">
        <v>5896.3415599999998</v>
      </c>
      <c r="E67">
        <v>1.0899399999999999</v>
      </c>
      <c r="F67">
        <v>11067.688119999999</v>
      </c>
      <c r="G67">
        <v>1.04338</v>
      </c>
      <c r="H67">
        <v>16393.377179999999</v>
      </c>
    </row>
    <row r="68" spans="1:8" x14ac:dyDescent="0.25">
      <c r="A68">
        <v>1.1156200000000001</v>
      </c>
      <c r="B68">
        <v>1841.2859900000001</v>
      </c>
      <c r="C68">
        <v>1.1256200000000001</v>
      </c>
      <c r="D68">
        <v>5884.3450300000004</v>
      </c>
      <c r="E68">
        <v>1.10015</v>
      </c>
      <c r="F68">
        <v>11032.757570000002</v>
      </c>
      <c r="G68">
        <v>1.05362</v>
      </c>
      <c r="H68">
        <v>16297.786899999999</v>
      </c>
    </row>
    <row r="69" spans="1:8" x14ac:dyDescent="0.25">
      <c r="A69">
        <v>1.12585</v>
      </c>
      <c r="B69">
        <v>1826.5290500000001</v>
      </c>
      <c r="C69">
        <v>1.13585</v>
      </c>
      <c r="D69">
        <v>5875.1262800000004</v>
      </c>
      <c r="E69">
        <v>1.1103700000000001</v>
      </c>
      <c r="F69">
        <v>11000.014510000001</v>
      </c>
      <c r="G69">
        <v>1.06385</v>
      </c>
      <c r="H69">
        <v>16231.693149999999</v>
      </c>
    </row>
    <row r="70" spans="1:8" x14ac:dyDescent="0.25">
      <c r="A70">
        <v>1.13609</v>
      </c>
      <c r="B70">
        <v>1815.4526599999999</v>
      </c>
      <c r="C70">
        <v>1.1460900000000001</v>
      </c>
      <c r="D70">
        <v>5859.3537100000003</v>
      </c>
      <c r="E70">
        <v>1.1205799999999999</v>
      </c>
      <c r="F70">
        <v>10977.636040000001</v>
      </c>
      <c r="G70">
        <v>1.07409</v>
      </c>
      <c r="H70">
        <v>16178.585510000001</v>
      </c>
    </row>
    <row r="71" spans="1:8" x14ac:dyDescent="0.25">
      <c r="A71">
        <v>1.14632</v>
      </c>
      <c r="B71">
        <v>1805.4092599999999</v>
      </c>
      <c r="C71">
        <v>1.15632</v>
      </c>
      <c r="D71">
        <v>5853.4162100000003</v>
      </c>
      <c r="E71">
        <v>1.13079</v>
      </c>
      <c r="F71">
        <v>10952.662079999998</v>
      </c>
      <c r="G71">
        <v>1.08432</v>
      </c>
      <c r="H71">
        <v>16137.040369999999</v>
      </c>
    </row>
    <row r="72" spans="1:8" x14ac:dyDescent="0.25">
      <c r="A72">
        <v>1.15656</v>
      </c>
      <c r="B72">
        <v>1798.3345999999999</v>
      </c>
      <c r="C72">
        <v>1.16656</v>
      </c>
      <c r="D72">
        <v>5842.5047599999998</v>
      </c>
      <c r="E72">
        <v>1.1410100000000001</v>
      </c>
      <c r="F72">
        <v>10930.917280000001</v>
      </c>
      <c r="G72">
        <v>1.09456</v>
      </c>
      <c r="H72">
        <v>16098.116760000001</v>
      </c>
    </row>
    <row r="73" spans="1:8" x14ac:dyDescent="0.25">
      <c r="A73">
        <v>1.16679</v>
      </c>
      <c r="B73">
        <v>1785.53946</v>
      </c>
      <c r="C73">
        <v>1.17679</v>
      </c>
      <c r="D73">
        <v>5836.7321899999997</v>
      </c>
      <c r="E73">
        <v>1.1512199999999999</v>
      </c>
      <c r="F73">
        <v>10913.512770000001</v>
      </c>
      <c r="G73">
        <v>1.1047899999999999</v>
      </c>
      <c r="H73">
        <v>16066.016060000002</v>
      </c>
    </row>
    <row r="74" spans="1:8" x14ac:dyDescent="0.25">
      <c r="A74">
        <v>1.17703</v>
      </c>
      <c r="B74">
        <v>1776.5724499999999</v>
      </c>
      <c r="C74">
        <v>1.18703</v>
      </c>
      <c r="D74">
        <v>5827.4353099999998</v>
      </c>
      <c r="E74">
        <v>1.16143</v>
      </c>
      <c r="F74">
        <v>10892.375619999999</v>
      </c>
      <c r="G74">
        <v>1.11503</v>
      </c>
      <c r="H74">
        <v>16036.90148</v>
      </c>
    </row>
    <row r="75" spans="1:8" x14ac:dyDescent="0.25">
      <c r="A75">
        <v>1.18726</v>
      </c>
      <c r="B75">
        <v>1766.66794</v>
      </c>
      <c r="C75">
        <v>1.19726</v>
      </c>
      <c r="D75">
        <v>5821.8537100000003</v>
      </c>
      <c r="E75">
        <v>1.1716500000000001</v>
      </c>
      <c r="F75">
        <v>10875.52666</v>
      </c>
      <c r="G75">
        <v>1.1252599999999999</v>
      </c>
      <c r="H75">
        <v>16007.491750000001</v>
      </c>
    </row>
    <row r="76" spans="1:8" x14ac:dyDescent="0.25">
      <c r="A76">
        <v>1.1975</v>
      </c>
      <c r="B76">
        <v>1757.7529999999999</v>
      </c>
      <c r="C76">
        <v>1.2075</v>
      </c>
      <c r="D76">
        <v>5816.1245500000005</v>
      </c>
      <c r="E76">
        <v>1.1818599999999999</v>
      </c>
      <c r="F76">
        <v>10861.854780000001</v>
      </c>
      <c r="G76">
        <v>1.1355</v>
      </c>
      <c r="H76">
        <v>15982.205290000002</v>
      </c>
    </row>
    <row r="77" spans="1:8" x14ac:dyDescent="0.25">
      <c r="A77">
        <v>1.20773</v>
      </c>
      <c r="B77">
        <v>1751.2859900000001</v>
      </c>
      <c r="C77">
        <v>1.21773</v>
      </c>
      <c r="D77">
        <v>5810.23045</v>
      </c>
      <c r="E77">
        <v>1.19207</v>
      </c>
      <c r="F77">
        <v>10849.814849999999</v>
      </c>
      <c r="G77">
        <v>1.1457299999999999</v>
      </c>
      <c r="H77">
        <v>15958.420569999998</v>
      </c>
    </row>
    <row r="78" spans="1:8" x14ac:dyDescent="0.25">
      <c r="A78">
        <v>1.21797</v>
      </c>
      <c r="B78">
        <v>1741.5550900000001</v>
      </c>
      <c r="C78">
        <v>1.22797</v>
      </c>
      <c r="D78">
        <v>5803.6332300000004</v>
      </c>
      <c r="E78">
        <v>1.20228</v>
      </c>
      <c r="F78">
        <v>10835.68291</v>
      </c>
      <c r="G78">
        <v>1.1559699999999999</v>
      </c>
      <c r="H78">
        <v>15941.120220000001</v>
      </c>
    </row>
    <row r="79" spans="1:8" x14ac:dyDescent="0.25">
      <c r="A79">
        <v>1.2282</v>
      </c>
      <c r="B79">
        <v>1738.2043900000001</v>
      </c>
      <c r="C79">
        <v>1.2382</v>
      </c>
      <c r="D79">
        <v>5799.1627399999998</v>
      </c>
      <c r="E79">
        <v>1.2124999999999999</v>
      </c>
      <c r="F79">
        <v>10821.4902</v>
      </c>
      <c r="G79">
        <v>1.1661999999999999</v>
      </c>
      <c r="H79">
        <v>15919.175780000001</v>
      </c>
    </row>
    <row r="80" spans="1:8" x14ac:dyDescent="0.25">
      <c r="A80">
        <v>1.23844</v>
      </c>
      <c r="B80">
        <v>1732.36238</v>
      </c>
      <c r="C80">
        <v>1.24844</v>
      </c>
      <c r="D80">
        <v>5794.7617</v>
      </c>
      <c r="E80">
        <v>1.22271</v>
      </c>
      <c r="F80">
        <v>10812.028389999999</v>
      </c>
      <c r="G80">
        <v>1.1764399999999999</v>
      </c>
      <c r="H80">
        <v>15901.68446</v>
      </c>
    </row>
    <row r="81" spans="1:8" x14ac:dyDescent="0.25">
      <c r="A81">
        <v>1.24868</v>
      </c>
      <c r="B81">
        <v>1727.2148099999999</v>
      </c>
      <c r="C81">
        <v>1.25868</v>
      </c>
      <c r="D81">
        <v>5791.5064899999998</v>
      </c>
      <c r="E81">
        <v>1.23292</v>
      </c>
      <c r="F81">
        <v>10798.55617</v>
      </c>
      <c r="G81">
        <v>1.18668</v>
      </c>
      <c r="H81">
        <v>15884.800780000001</v>
      </c>
    </row>
    <row r="82" spans="1:8" x14ac:dyDescent="0.25">
      <c r="A82">
        <v>1.25891</v>
      </c>
      <c r="B82">
        <v>1724.0550900000001</v>
      </c>
      <c r="C82">
        <v>1.26891</v>
      </c>
      <c r="D82">
        <v>5783.8762800000004</v>
      </c>
      <c r="E82">
        <v>1.2431399999999999</v>
      </c>
      <c r="F82">
        <v>10788.061379999999</v>
      </c>
      <c r="G82">
        <v>1.1969099999999999</v>
      </c>
      <c r="H82">
        <v>15871.09418</v>
      </c>
    </row>
    <row r="83" spans="1:8" x14ac:dyDescent="0.25">
      <c r="A83">
        <v>1.26915</v>
      </c>
      <c r="B83">
        <v>1719.59328</v>
      </c>
      <c r="C83">
        <v>1.27915</v>
      </c>
      <c r="D83">
        <v>5781.6193400000002</v>
      </c>
      <c r="E83">
        <v>1.25335</v>
      </c>
      <c r="F83">
        <v>10783.83395</v>
      </c>
      <c r="G83">
        <v>1.2071499999999999</v>
      </c>
      <c r="H83">
        <v>15857.005639999999</v>
      </c>
    </row>
    <row r="84" spans="1:8" x14ac:dyDescent="0.25">
      <c r="A84">
        <v>1.27938</v>
      </c>
      <c r="B84">
        <v>1715.3398099999999</v>
      </c>
      <c r="C84">
        <v>1.28938</v>
      </c>
      <c r="D84">
        <v>5778.8762800000004</v>
      </c>
      <c r="E84">
        <v>1.26356</v>
      </c>
      <c r="F84">
        <v>10770.61346</v>
      </c>
      <c r="G84">
        <v>1.2173799999999999</v>
      </c>
      <c r="H84">
        <v>15845.443139999999</v>
      </c>
    </row>
    <row r="85" spans="1:8" x14ac:dyDescent="0.25">
      <c r="A85">
        <v>1.28962</v>
      </c>
      <c r="B85">
        <v>1714.19398</v>
      </c>
      <c r="C85">
        <v>1.29962</v>
      </c>
      <c r="D85">
        <v>5772.0620500000005</v>
      </c>
      <c r="E85">
        <v>1.2737700000000001</v>
      </c>
      <c r="F85">
        <v>10762.011030000001</v>
      </c>
      <c r="G85">
        <v>1.2276199999999999</v>
      </c>
      <c r="H85">
        <v>15834.401470000001</v>
      </c>
    </row>
    <row r="86" spans="1:8" x14ac:dyDescent="0.25">
      <c r="A86">
        <v>1.2998499999999999</v>
      </c>
      <c r="B86">
        <v>1711.94571</v>
      </c>
      <c r="C86">
        <v>1.30985</v>
      </c>
      <c r="D86">
        <v>5769.3623900000002</v>
      </c>
      <c r="E86">
        <v>1.28399</v>
      </c>
      <c r="F86">
        <v>10754.18117</v>
      </c>
      <c r="G86">
        <v>1.2378499999999999</v>
      </c>
      <c r="H86">
        <v>15822.943139999999</v>
      </c>
    </row>
    <row r="87" spans="1:8" x14ac:dyDescent="0.25">
      <c r="A87">
        <v>1.31009</v>
      </c>
      <c r="B87">
        <v>1710.7738400000001</v>
      </c>
      <c r="C87">
        <v>1.32009</v>
      </c>
      <c r="D87">
        <v>5765.7860000000001</v>
      </c>
      <c r="E87">
        <v>1.2942</v>
      </c>
      <c r="F87">
        <v>10749.754089999999</v>
      </c>
      <c r="G87">
        <v>1.2480899999999999</v>
      </c>
      <c r="H87">
        <v>15809.93966</v>
      </c>
    </row>
    <row r="88" spans="1:8" x14ac:dyDescent="0.25">
      <c r="A88">
        <v>1.3203199999999999</v>
      </c>
      <c r="B88">
        <v>1706.4335599999999</v>
      </c>
      <c r="C88">
        <v>1.3303199999999999</v>
      </c>
      <c r="D88">
        <v>5763.0342700000001</v>
      </c>
      <c r="E88">
        <v>1.3044100000000001</v>
      </c>
      <c r="F88">
        <v>10742.123879999999</v>
      </c>
      <c r="G88">
        <v>1.2583200000000001</v>
      </c>
      <c r="H88">
        <v>15802.292099999999</v>
      </c>
    </row>
    <row r="89" spans="1:8" x14ac:dyDescent="0.25">
      <c r="A89">
        <v>1.33056</v>
      </c>
      <c r="B89">
        <v>1704.3849499999999</v>
      </c>
      <c r="C89">
        <v>1.34056</v>
      </c>
      <c r="D89">
        <v>5757.8780200000001</v>
      </c>
      <c r="E89">
        <v>1.31463</v>
      </c>
      <c r="F89">
        <v>10735.283599999999</v>
      </c>
      <c r="G89">
        <v>1.2685599999999999</v>
      </c>
      <c r="H89">
        <v>15797.24869</v>
      </c>
    </row>
    <row r="90" spans="1:8" x14ac:dyDescent="0.25">
      <c r="A90">
        <v>1.3407899999999999</v>
      </c>
      <c r="B90">
        <v>1705.4092499999999</v>
      </c>
      <c r="C90">
        <v>1.3507899999999999</v>
      </c>
      <c r="D90">
        <v>5757.5047500000001</v>
      </c>
      <c r="E90">
        <v>1.32484</v>
      </c>
      <c r="F90">
        <v>10727.36693</v>
      </c>
      <c r="G90">
        <v>1.2787900000000001</v>
      </c>
      <c r="H90">
        <v>15783.429250000001</v>
      </c>
    </row>
    <row r="91" spans="1:8" x14ac:dyDescent="0.25">
      <c r="A91">
        <v>1.35103</v>
      </c>
      <c r="B91">
        <v>1704.44571</v>
      </c>
      <c r="C91">
        <v>1.36103</v>
      </c>
      <c r="D91">
        <v>5753.1037100000003</v>
      </c>
      <c r="E91">
        <v>1.3350500000000001</v>
      </c>
      <c r="F91">
        <v>10720.92596</v>
      </c>
      <c r="G91">
        <v>1.2890299999999999</v>
      </c>
      <c r="H91">
        <v>15775.243480000001</v>
      </c>
    </row>
    <row r="92" spans="1:8" x14ac:dyDescent="0.25">
      <c r="A92">
        <v>1.3612599999999999</v>
      </c>
      <c r="B92">
        <v>1701.1904999999999</v>
      </c>
      <c r="C92">
        <v>1.3712599999999999</v>
      </c>
      <c r="D92">
        <v>5751.57593</v>
      </c>
      <c r="E92">
        <v>1.34527</v>
      </c>
      <c r="F92">
        <v>10717.219359999999</v>
      </c>
      <c r="G92">
        <v>1.2992600000000001</v>
      </c>
      <c r="H92">
        <v>15766.137579999999</v>
      </c>
    </row>
    <row r="93" spans="1:8" x14ac:dyDescent="0.25">
      <c r="A93">
        <v>1.3714999999999999</v>
      </c>
      <c r="B93">
        <v>1701.5724499999999</v>
      </c>
      <c r="C93">
        <v>1.3815</v>
      </c>
      <c r="D93">
        <v>5745.5950300000004</v>
      </c>
      <c r="E93">
        <v>1.35548</v>
      </c>
      <c r="F93">
        <v>10712.827000000001</v>
      </c>
      <c r="G93">
        <v>1.3095000000000001</v>
      </c>
      <c r="H93">
        <v>15763.43793</v>
      </c>
    </row>
    <row r="94" spans="1:8" x14ac:dyDescent="0.25">
      <c r="A94">
        <v>1.3817299999999999</v>
      </c>
      <c r="B94">
        <v>1700.4786999999999</v>
      </c>
      <c r="C94">
        <v>1.3917299999999999</v>
      </c>
      <c r="D94">
        <v>5745.2564899999998</v>
      </c>
      <c r="E94">
        <v>1.3656900000000001</v>
      </c>
      <c r="F94">
        <v>10708.356510000001</v>
      </c>
      <c r="G94">
        <v>1.3197300000000001</v>
      </c>
      <c r="H94">
        <v>15752.917089999999</v>
      </c>
    </row>
    <row r="95" spans="1:8" x14ac:dyDescent="0.25">
      <c r="A95">
        <v>1.3919699999999999</v>
      </c>
      <c r="B95">
        <v>1704.0724499999999</v>
      </c>
      <c r="C95">
        <v>1.4019699999999999</v>
      </c>
      <c r="D95">
        <v>5741.3849600000003</v>
      </c>
      <c r="E95">
        <v>1.3758999999999999</v>
      </c>
      <c r="F95">
        <v>10702.436379999999</v>
      </c>
      <c r="G95">
        <v>1.3299700000000001</v>
      </c>
      <c r="H95">
        <v>15747.448339999999</v>
      </c>
    </row>
    <row r="96" spans="1:8" x14ac:dyDescent="0.25">
      <c r="A96">
        <v>1.4021999999999999</v>
      </c>
      <c r="B96">
        <v>1699.8363400000001</v>
      </c>
      <c r="C96">
        <v>1.4121999999999999</v>
      </c>
      <c r="D96">
        <v>5738.9717700000001</v>
      </c>
      <c r="E96">
        <v>1.38612</v>
      </c>
      <c r="F96">
        <v>10700.318319999998</v>
      </c>
      <c r="G96">
        <v>1.3402000000000001</v>
      </c>
      <c r="H96">
        <v>15738.976119999999</v>
      </c>
    </row>
    <row r="97" spans="1:8" x14ac:dyDescent="0.25">
      <c r="A97">
        <v>1.4124399999999999</v>
      </c>
      <c r="B97">
        <v>1707.9353000000001</v>
      </c>
      <c r="C97">
        <v>1.4224399999999999</v>
      </c>
      <c r="D97">
        <v>5736.8623900000002</v>
      </c>
      <c r="E97">
        <v>1.3963300000000001</v>
      </c>
      <c r="F97">
        <v>10694.953740000001</v>
      </c>
      <c r="G97">
        <v>1.3504400000000001</v>
      </c>
      <c r="H97">
        <v>15735.25216</v>
      </c>
    </row>
    <row r="98" spans="1:8" x14ac:dyDescent="0.25">
      <c r="A98">
        <v>1.4226700000000001</v>
      </c>
      <c r="B98">
        <v>1709.4283499999999</v>
      </c>
      <c r="C98">
        <v>1.4326700000000001</v>
      </c>
      <c r="D98">
        <v>5733.0255900000002</v>
      </c>
      <c r="E98">
        <v>1.4065399999999999</v>
      </c>
      <c r="F98">
        <v>10692.340889999999</v>
      </c>
      <c r="G98">
        <v>1.36067</v>
      </c>
      <c r="H98">
        <v>15728.776470000001</v>
      </c>
    </row>
    <row r="99" spans="1:8" x14ac:dyDescent="0.25">
      <c r="A99">
        <v>1.4329099999999999</v>
      </c>
      <c r="B99">
        <v>1710.2356400000001</v>
      </c>
      <c r="C99">
        <v>1.4429099999999999</v>
      </c>
      <c r="D99">
        <v>5732.6610000000001</v>
      </c>
      <c r="E99">
        <v>1.41676</v>
      </c>
      <c r="F99">
        <v>10688.30443</v>
      </c>
      <c r="G99">
        <v>1.3709100000000001</v>
      </c>
      <c r="H99">
        <v>15726.09418</v>
      </c>
    </row>
    <row r="100" spans="1:8" x14ac:dyDescent="0.25">
      <c r="A100">
        <v>1.4431400000000001</v>
      </c>
      <c r="B100">
        <v>1712.50127</v>
      </c>
      <c r="C100">
        <v>1.4531400000000001</v>
      </c>
      <c r="D100">
        <v>5730.9162100000003</v>
      </c>
      <c r="E100">
        <v>1.4269700000000001</v>
      </c>
      <c r="F100">
        <v>10682.71415</v>
      </c>
      <c r="G100">
        <v>1.38114</v>
      </c>
      <c r="H100">
        <v>15718.455290000002</v>
      </c>
    </row>
    <row r="101" spans="1:8" x14ac:dyDescent="0.25">
      <c r="A101">
        <v>1.4533799999999999</v>
      </c>
      <c r="B101">
        <v>1713.14363</v>
      </c>
      <c r="C101">
        <v>1.4633799999999999</v>
      </c>
      <c r="D101">
        <v>5729.6228099999998</v>
      </c>
      <c r="E101">
        <v>1.4371799999999999</v>
      </c>
      <c r="F101">
        <v>10678.165540000002</v>
      </c>
      <c r="G101">
        <v>1.3913800000000001</v>
      </c>
      <c r="H101">
        <v>15715.425770000002</v>
      </c>
    </row>
    <row r="102" spans="1:8" x14ac:dyDescent="0.25">
      <c r="A102">
        <v>1.4636100000000001</v>
      </c>
      <c r="B102">
        <v>1717.63148</v>
      </c>
      <c r="C102">
        <v>1.4736100000000001</v>
      </c>
      <c r="D102">
        <v>5727.35718</v>
      </c>
      <c r="E102">
        <v>1.44739</v>
      </c>
      <c r="F102">
        <v>10677.887760000001</v>
      </c>
      <c r="G102">
        <v>1.40161</v>
      </c>
      <c r="H102">
        <v>15713.542089999999</v>
      </c>
    </row>
    <row r="103" spans="1:8" x14ac:dyDescent="0.25">
      <c r="A103">
        <v>1.4738500000000001</v>
      </c>
      <c r="B103">
        <v>1722.14536</v>
      </c>
      <c r="C103">
        <v>1.4838499999999999</v>
      </c>
      <c r="D103">
        <v>5724.8832199999997</v>
      </c>
      <c r="E103">
        <v>1.4576100000000001</v>
      </c>
      <c r="F103">
        <v>10673.8079</v>
      </c>
      <c r="G103">
        <v>1.41185</v>
      </c>
      <c r="H103">
        <v>15707.18793</v>
      </c>
    </row>
    <row r="104" spans="1:8" x14ac:dyDescent="0.25">
      <c r="A104">
        <v>1.4840800000000001</v>
      </c>
      <c r="B104">
        <v>1726.9543900000001</v>
      </c>
      <c r="C104">
        <v>1.4940800000000001</v>
      </c>
      <c r="D104">
        <v>5723.1210700000001</v>
      </c>
      <c r="E104">
        <v>1.4678199999999999</v>
      </c>
      <c r="F104">
        <v>10671.36867</v>
      </c>
      <c r="G104">
        <v>1.42208</v>
      </c>
      <c r="H104">
        <v>15702.43966</v>
      </c>
    </row>
    <row r="105" spans="1:8" x14ac:dyDescent="0.25">
      <c r="A105">
        <v>1.4943200000000001</v>
      </c>
      <c r="B105">
        <v>1731.7026599999999</v>
      </c>
      <c r="C105">
        <v>1.5043200000000001</v>
      </c>
      <c r="D105">
        <v>5722.4700300000004</v>
      </c>
      <c r="E105">
        <v>1.47803</v>
      </c>
      <c r="F105">
        <v>10666.976309999998</v>
      </c>
      <c r="G105">
        <v>1.43232</v>
      </c>
      <c r="H105">
        <v>15699.115010000001</v>
      </c>
    </row>
    <row r="106" spans="1:8" x14ac:dyDescent="0.25">
      <c r="A106">
        <v>1.5045500000000001</v>
      </c>
      <c r="B106">
        <v>1736.31203</v>
      </c>
      <c r="C106">
        <v>1.5145500000000001</v>
      </c>
      <c r="D106">
        <v>5719.8398200000001</v>
      </c>
      <c r="E106">
        <v>1.4882500000000001</v>
      </c>
      <c r="F106">
        <v>10665.014500000001</v>
      </c>
      <c r="G106">
        <v>1.44255</v>
      </c>
      <c r="H106">
        <v>15695.93793</v>
      </c>
    </row>
    <row r="107" spans="1:8" x14ac:dyDescent="0.25">
      <c r="A107">
        <v>1.5147900000000001</v>
      </c>
      <c r="B107">
        <v>1749.0984900000001</v>
      </c>
      <c r="C107">
        <v>1.5247900000000001</v>
      </c>
      <c r="D107">
        <v>5720.6557899999998</v>
      </c>
      <c r="E107">
        <v>1.4984599999999999</v>
      </c>
      <c r="F107">
        <v>10661.438109999999</v>
      </c>
      <c r="G107">
        <v>1.45279</v>
      </c>
      <c r="H107">
        <v>15693.898000000001</v>
      </c>
    </row>
    <row r="108" spans="1:8" x14ac:dyDescent="0.25">
      <c r="A108">
        <v>1.52502</v>
      </c>
      <c r="B108">
        <v>1755.68703</v>
      </c>
      <c r="C108">
        <v>1.5350200000000001</v>
      </c>
      <c r="D108">
        <v>5720.4735000000001</v>
      </c>
      <c r="E108">
        <v>1.50867</v>
      </c>
      <c r="F108">
        <v>10660.74367</v>
      </c>
      <c r="G108">
        <v>1.46302</v>
      </c>
      <c r="H108">
        <v>15691.415359999999</v>
      </c>
    </row>
    <row r="109" spans="1:8" x14ac:dyDescent="0.25">
      <c r="A109">
        <v>1.5352600000000001</v>
      </c>
      <c r="B109">
        <v>1765.2529999999999</v>
      </c>
      <c r="C109">
        <v>1.5452600000000001</v>
      </c>
      <c r="D109">
        <v>5716.0724600000003</v>
      </c>
      <c r="E109">
        <v>1.5188900000000001</v>
      </c>
      <c r="F109">
        <v>10657.540540000002</v>
      </c>
      <c r="G109">
        <v>1.47326</v>
      </c>
      <c r="H109">
        <v>15688.02994</v>
      </c>
    </row>
    <row r="110" spans="1:8" x14ac:dyDescent="0.25">
      <c r="A110">
        <v>1.54549</v>
      </c>
      <c r="B110">
        <v>1773.9335599999999</v>
      </c>
      <c r="C110">
        <v>1.55549</v>
      </c>
      <c r="D110">
        <v>5719.1887800000004</v>
      </c>
      <c r="E110">
        <v>1.5290999999999999</v>
      </c>
      <c r="F110">
        <v>10657.48846</v>
      </c>
      <c r="G110">
        <v>1.48349</v>
      </c>
      <c r="H110">
        <v>15686.137579999999</v>
      </c>
    </row>
    <row r="111" spans="1:8" x14ac:dyDescent="0.25">
      <c r="A111">
        <v>1.5557300000000001</v>
      </c>
      <c r="B111">
        <v>1790.4092599999999</v>
      </c>
      <c r="C111">
        <v>1.5657300000000001</v>
      </c>
      <c r="D111">
        <v>5718.4162100000003</v>
      </c>
      <c r="E111">
        <v>1.53931</v>
      </c>
      <c r="F111">
        <v>10656.542280000001</v>
      </c>
      <c r="G111">
        <v>1.49373</v>
      </c>
      <c r="H111">
        <v>15681.615010000001</v>
      </c>
    </row>
    <row r="112" spans="1:8" x14ac:dyDescent="0.25">
      <c r="A112">
        <v>1.56596</v>
      </c>
      <c r="B112">
        <v>1805.7738400000001</v>
      </c>
      <c r="C112">
        <v>1.57596</v>
      </c>
      <c r="D112">
        <v>5714.2235000000001</v>
      </c>
      <c r="E112">
        <v>1.54952</v>
      </c>
      <c r="F112">
        <v>10654.92769</v>
      </c>
      <c r="G112">
        <v>1.50396</v>
      </c>
      <c r="H112">
        <v>15678.620220000001</v>
      </c>
    </row>
    <row r="113" spans="1:8" x14ac:dyDescent="0.25">
      <c r="A113">
        <v>1.5762</v>
      </c>
      <c r="B113">
        <v>1821.98044</v>
      </c>
      <c r="C113">
        <v>1.5862000000000001</v>
      </c>
      <c r="D113">
        <v>5713.2165599999998</v>
      </c>
      <c r="E113">
        <v>1.5597399999999999</v>
      </c>
      <c r="F113">
        <v>10651.142970000001</v>
      </c>
      <c r="G113">
        <v>1.5142</v>
      </c>
      <c r="H113">
        <v>15673.837230000001</v>
      </c>
    </row>
    <row r="114" spans="1:8" x14ac:dyDescent="0.25">
      <c r="A114">
        <v>1.58643</v>
      </c>
      <c r="B114">
        <v>1847.11933</v>
      </c>
      <c r="C114">
        <v>1.59643</v>
      </c>
      <c r="D114">
        <v>5713.91968</v>
      </c>
      <c r="E114">
        <v>1.56995</v>
      </c>
      <c r="F114">
        <v>10650.61346</v>
      </c>
      <c r="G114">
        <v>1.52443</v>
      </c>
      <c r="H114">
        <v>15673.203549999998</v>
      </c>
    </row>
    <row r="115" spans="1:8" x14ac:dyDescent="0.25">
      <c r="A115">
        <v>1.59667</v>
      </c>
      <c r="B115">
        <v>1872.20613</v>
      </c>
      <c r="C115">
        <v>1.60667</v>
      </c>
      <c r="D115">
        <v>5711.7842700000001</v>
      </c>
      <c r="E115">
        <v>1.58016</v>
      </c>
      <c r="F115">
        <v>10649.24193</v>
      </c>
      <c r="G115">
        <v>1.53467</v>
      </c>
      <c r="H115">
        <v>15669.991740000001</v>
      </c>
    </row>
    <row r="116" spans="1:8" x14ac:dyDescent="0.25">
      <c r="A116">
        <v>1.6069</v>
      </c>
      <c r="B116">
        <v>1899.8536999999999</v>
      </c>
      <c r="C116">
        <v>1.6169</v>
      </c>
      <c r="D116">
        <v>5711.3675999999996</v>
      </c>
      <c r="E116">
        <v>1.5903799999999999</v>
      </c>
      <c r="F116">
        <v>10648.373869999999</v>
      </c>
      <c r="G116">
        <v>1.5448999999999999</v>
      </c>
      <c r="H116">
        <v>15670.807720000001</v>
      </c>
    </row>
    <row r="117" spans="1:8" x14ac:dyDescent="0.25">
      <c r="A117">
        <v>1.61714</v>
      </c>
      <c r="B117">
        <v>1908.54294</v>
      </c>
      <c r="C117">
        <v>1.62714</v>
      </c>
      <c r="D117">
        <v>5708.9283599999999</v>
      </c>
      <c r="E117">
        <v>1.60059</v>
      </c>
      <c r="F117">
        <v>10644.389500000001</v>
      </c>
      <c r="G117">
        <v>1.55514</v>
      </c>
      <c r="H117">
        <v>15667.31813</v>
      </c>
    </row>
    <row r="118" spans="1:8" x14ac:dyDescent="0.25">
      <c r="A118">
        <v>1.62737</v>
      </c>
      <c r="B118">
        <v>1896.0342599999999</v>
      </c>
      <c r="C118">
        <v>1.63737</v>
      </c>
      <c r="D118">
        <v>5709.7877399999998</v>
      </c>
      <c r="E118">
        <v>1.6108</v>
      </c>
      <c r="F118">
        <v>10647.40165</v>
      </c>
      <c r="G118">
        <v>1.5653699999999999</v>
      </c>
      <c r="H118">
        <v>15668.055980000001</v>
      </c>
    </row>
    <row r="119" spans="1:8" x14ac:dyDescent="0.25">
      <c r="A119">
        <v>1.63761</v>
      </c>
      <c r="B119">
        <v>1860.33113</v>
      </c>
      <c r="C119">
        <v>1.64761</v>
      </c>
      <c r="D119">
        <v>5706.88843</v>
      </c>
      <c r="E119">
        <v>1.6210100000000001</v>
      </c>
      <c r="F119">
        <v>10644.840889999999</v>
      </c>
      <c r="G119">
        <v>1.57561</v>
      </c>
      <c r="H119">
        <v>15666.797299999998</v>
      </c>
    </row>
    <row r="120" spans="1:8" x14ac:dyDescent="0.25">
      <c r="A120">
        <v>1.64785</v>
      </c>
      <c r="B120">
        <v>1818.7339099999999</v>
      </c>
      <c r="C120">
        <v>1.65785</v>
      </c>
      <c r="D120">
        <v>5706.6367</v>
      </c>
      <c r="E120">
        <v>1.63123</v>
      </c>
      <c r="F120">
        <v>10646.15165</v>
      </c>
      <c r="G120">
        <v>1.58585</v>
      </c>
      <c r="H120">
        <v>15665.147990000001</v>
      </c>
    </row>
    <row r="121" spans="1:8" x14ac:dyDescent="0.25">
      <c r="A121">
        <v>1.65808</v>
      </c>
      <c r="B121">
        <v>1783.96828</v>
      </c>
      <c r="C121">
        <v>1.66808</v>
      </c>
      <c r="D121">
        <v>5708.04295</v>
      </c>
      <c r="E121">
        <v>1.64144</v>
      </c>
      <c r="F121">
        <v>10647.097829999999</v>
      </c>
      <c r="G121">
        <v>1.5960799999999999</v>
      </c>
      <c r="H121">
        <v>15662.257369999999</v>
      </c>
    </row>
    <row r="122" spans="1:8" x14ac:dyDescent="0.25">
      <c r="A122">
        <v>1.66832</v>
      </c>
      <c r="B122">
        <v>1749.6974499999999</v>
      </c>
      <c r="C122">
        <v>1.67832</v>
      </c>
      <c r="D122">
        <v>5708.13843</v>
      </c>
      <c r="E122">
        <v>1.6516500000000001</v>
      </c>
      <c r="F122">
        <v>10647.99193</v>
      </c>
      <c r="G122">
        <v>1.60632</v>
      </c>
      <c r="H122">
        <v>15663.72438</v>
      </c>
    </row>
    <row r="123" spans="1:8" x14ac:dyDescent="0.25">
      <c r="A123">
        <v>1.67855</v>
      </c>
      <c r="B123">
        <v>1728.4040500000001</v>
      </c>
      <c r="C123">
        <v>1.68855</v>
      </c>
      <c r="D123">
        <v>5706.9057899999998</v>
      </c>
      <c r="E123">
        <v>1.66187</v>
      </c>
      <c r="F123">
        <v>10646.438109999999</v>
      </c>
      <c r="G123">
        <v>1.6165499999999999</v>
      </c>
      <c r="H123">
        <v>15662.647990000001</v>
      </c>
    </row>
    <row r="124" spans="1:8" x14ac:dyDescent="0.25">
      <c r="A124">
        <v>1.68879</v>
      </c>
      <c r="B124">
        <v>1713.3779999999999</v>
      </c>
      <c r="C124">
        <v>1.69879</v>
      </c>
      <c r="D124">
        <v>5707.5828799999999</v>
      </c>
      <c r="E124">
        <v>1.67208</v>
      </c>
      <c r="F124">
        <v>10646.229780000001</v>
      </c>
      <c r="G124">
        <v>1.62679</v>
      </c>
      <c r="H124">
        <v>15662.665359999999</v>
      </c>
    </row>
    <row r="125" spans="1:8" x14ac:dyDescent="0.25">
      <c r="A125">
        <v>1.69902</v>
      </c>
      <c r="B125">
        <v>1699.9491800000001</v>
      </c>
      <c r="C125">
        <v>1.70902</v>
      </c>
      <c r="D125">
        <v>5708.5464199999997</v>
      </c>
      <c r="E125">
        <v>1.6822900000000001</v>
      </c>
      <c r="F125">
        <v>10646.446790000002</v>
      </c>
      <c r="G125">
        <v>1.6370199999999999</v>
      </c>
      <c r="H125">
        <v>15664.774730000001</v>
      </c>
    </row>
    <row r="126" spans="1:8" x14ac:dyDescent="0.25">
      <c r="A126">
        <v>1.70926</v>
      </c>
      <c r="B126">
        <v>1694.86238</v>
      </c>
      <c r="C126">
        <v>1.71926</v>
      </c>
      <c r="D126">
        <v>5708.9457199999997</v>
      </c>
      <c r="E126">
        <v>1.69251</v>
      </c>
      <c r="F126">
        <v>10649.016240000001</v>
      </c>
      <c r="G126">
        <v>1.6472599999999999</v>
      </c>
      <c r="H126">
        <v>15662.56119</v>
      </c>
    </row>
    <row r="127" spans="1:8" x14ac:dyDescent="0.25">
      <c r="A127">
        <v>1.71949</v>
      </c>
      <c r="B127">
        <v>1686.15578</v>
      </c>
      <c r="C127">
        <v>1.72949</v>
      </c>
      <c r="D127">
        <v>5708.4943400000002</v>
      </c>
      <c r="E127">
        <v>1.70272</v>
      </c>
      <c r="F127">
        <v>10645.517970000001</v>
      </c>
      <c r="G127">
        <v>1.6574899999999999</v>
      </c>
      <c r="H127">
        <v>15661.866740000001</v>
      </c>
    </row>
    <row r="128" spans="1:8" x14ac:dyDescent="0.25">
      <c r="A128">
        <v>1.72973</v>
      </c>
      <c r="B128">
        <v>1686.20786</v>
      </c>
      <c r="C128">
        <v>1.73973</v>
      </c>
      <c r="D128">
        <v>5708.5985000000001</v>
      </c>
      <c r="E128">
        <v>1.7129300000000001</v>
      </c>
      <c r="F128">
        <v>10645.52665</v>
      </c>
      <c r="G128">
        <v>1.6677299999999999</v>
      </c>
      <c r="H128">
        <v>15662.587230000001</v>
      </c>
    </row>
    <row r="129" spans="1:8" x14ac:dyDescent="0.25">
      <c r="A129">
        <v>1.73996</v>
      </c>
      <c r="B129">
        <v>1689.73217</v>
      </c>
      <c r="C129">
        <v>1.74996</v>
      </c>
      <c r="D129">
        <v>5713.6766299999999</v>
      </c>
      <c r="E129">
        <v>1.7231399999999999</v>
      </c>
      <c r="F129">
        <v>10642.827000000001</v>
      </c>
      <c r="G129">
        <v>1.6779599999999999</v>
      </c>
      <c r="H129">
        <v>15663.620220000001</v>
      </c>
    </row>
    <row r="130" spans="1:8" x14ac:dyDescent="0.25">
      <c r="A130">
        <v>1.7502</v>
      </c>
      <c r="B130">
        <v>1690.35717</v>
      </c>
      <c r="C130">
        <v>1.7602</v>
      </c>
      <c r="D130">
        <v>5713.66795</v>
      </c>
      <c r="E130">
        <v>1.73336</v>
      </c>
      <c r="F130">
        <v>10639.45894</v>
      </c>
      <c r="G130">
        <v>1.6881999999999999</v>
      </c>
      <c r="H130">
        <v>15659.705290000002</v>
      </c>
    </row>
    <row r="131" spans="1:8" x14ac:dyDescent="0.25">
      <c r="A131">
        <v>1.7604299999999999</v>
      </c>
      <c r="B131">
        <v>1691.3727899999999</v>
      </c>
      <c r="C131">
        <v>1.7704299999999999</v>
      </c>
      <c r="D131">
        <v>5716.3415599999998</v>
      </c>
      <c r="E131">
        <v>1.7435700000000001</v>
      </c>
      <c r="F131">
        <v>10633.252349999999</v>
      </c>
      <c r="G131">
        <v>1.6984300000000001</v>
      </c>
      <c r="H131">
        <v>15659.575079999999</v>
      </c>
    </row>
    <row r="132" spans="1:8" x14ac:dyDescent="0.25">
      <c r="A132">
        <v>1.77067</v>
      </c>
      <c r="B132">
        <v>1701.9109900000001</v>
      </c>
      <c r="C132">
        <v>1.78067</v>
      </c>
      <c r="D132">
        <v>5719.9960700000001</v>
      </c>
      <c r="E132">
        <v>1.7537799999999999</v>
      </c>
      <c r="F132">
        <v>10629.953740000001</v>
      </c>
      <c r="G132">
        <v>1.7086699999999999</v>
      </c>
      <c r="H132">
        <v>15653.299040000002</v>
      </c>
    </row>
    <row r="133" spans="1:8" x14ac:dyDescent="0.25">
      <c r="A133">
        <v>1.7808999999999999</v>
      </c>
      <c r="B133">
        <v>1706.05161</v>
      </c>
      <c r="C133">
        <v>1.7908999999999999</v>
      </c>
      <c r="D133">
        <v>5723.0950300000004</v>
      </c>
      <c r="E133">
        <v>1.764</v>
      </c>
      <c r="F133">
        <v>10622.141230000001</v>
      </c>
      <c r="G133">
        <v>1.7189000000000001</v>
      </c>
      <c r="H133">
        <v>15649.288619999999</v>
      </c>
    </row>
    <row r="134" spans="1:8" x14ac:dyDescent="0.25">
      <c r="A134">
        <v>1.79114</v>
      </c>
      <c r="B134">
        <v>1711.8415500000001</v>
      </c>
      <c r="C134">
        <v>1.80114</v>
      </c>
      <c r="D134">
        <v>5729.1887800000004</v>
      </c>
      <c r="E134">
        <v>1.7742100000000001</v>
      </c>
      <c r="F134">
        <v>10622.64471</v>
      </c>
      <c r="G134">
        <v>1.7291399999999999</v>
      </c>
      <c r="H134">
        <v>15642.986540000002</v>
      </c>
    </row>
    <row r="135" spans="1:8" x14ac:dyDescent="0.25">
      <c r="A135">
        <v>1.8013699999999999</v>
      </c>
      <c r="B135">
        <v>1717.71828</v>
      </c>
      <c r="C135">
        <v>1.8113699999999999</v>
      </c>
      <c r="D135">
        <v>5734.4752399999998</v>
      </c>
      <c r="E135">
        <v>1.7844199999999999</v>
      </c>
      <c r="F135">
        <v>10614.502349999999</v>
      </c>
      <c r="G135">
        <v>1.7393700000000001</v>
      </c>
      <c r="H135">
        <v>15637.769520000002</v>
      </c>
    </row>
    <row r="136" spans="1:8" x14ac:dyDescent="0.25">
      <c r="A136">
        <v>1.8116099999999999</v>
      </c>
      <c r="B136">
        <v>1735.6783499999999</v>
      </c>
      <c r="C136">
        <v>1.82161</v>
      </c>
      <c r="D136">
        <v>5739.4057899999998</v>
      </c>
      <c r="E136">
        <v>1.7946299999999999</v>
      </c>
      <c r="F136">
        <v>10612.202000000001</v>
      </c>
      <c r="G136">
        <v>1.7496100000000001</v>
      </c>
      <c r="H136">
        <v>15638.385839999999</v>
      </c>
    </row>
    <row r="137" spans="1:8" x14ac:dyDescent="0.25">
      <c r="A137">
        <v>1.8218399999999999</v>
      </c>
      <c r="B137">
        <v>1746.7026599999999</v>
      </c>
      <c r="C137">
        <v>1.8318399999999999</v>
      </c>
      <c r="D137">
        <v>5746.3675999999996</v>
      </c>
      <c r="E137">
        <v>1.8048500000000001</v>
      </c>
      <c r="F137">
        <v>10609.7454</v>
      </c>
      <c r="G137">
        <v>1.7598400000000001</v>
      </c>
      <c r="H137">
        <v>15631.727849999999</v>
      </c>
    </row>
    <row r="138" spans="1:8" x14ac:dyDescent="0.25">
      <c r="A138">
        <v>1.8320799999999999</v>
      </c>
      <c r="B138">
        <v>1758.1089099999999</v>
      </c>
      <c r="C138">
        <v>1.8420799999999999</v>
      </c>
      <c r="D138">
        <v>5749.6662100000003</v>
      </c>
      <c r="E138">
        <v>1.8150599999999999</v>
      </c>
      <c r="F138">
        <v>10609.684639999999</v>
      </c>
      <c r="G138">
        <v>1.7700800000000001</v>
      </c>
      <c r="H138">
        <v>15628.559450000001</v>
      </c>
    </row>
    <row r="139" spans="1:8" x14ac:dyDescent="0.25">
      <c r="A139">
        <v>1.8423099999999999</v>
      </c>
      <c r="B139">
        <v>1777.9092599999999</v>
      </c>
      <c r="C139">
        <v>1.8523099999999999</v>
      </c>
      <c r="D139">
        <v>5747.2530200000001</v>
      </c>
      <c r="E139">
        <v>1.8252699999999999</v>
      </c>
      <c r="F139">
        <v>10606.984980000001</v>
      </c>
      <c r="G139">
        <v>1.7803100000000001</v>
      </c>
      <c r="H139">
        <v>15627.179240000001</v>
      </c>
    </row>
    <row r="140" spans="1:8" x14ac:dyDescent="0.25">
      <c r="A140">
        <v>1.8525499999999999</v>
      </c>
      <c r="B140">
        <v>1796.5898099999999</v>
      </c>
      <c r="C140">
        <v>1.8625499999999999</v>
      </c>
      <c r="D140">
        <v>5732.1141299999999</v>
      </c>
      <c r="E140">
        <v>1.8354900000000001</v>
      </c>
      <c r="F140">
        <v>10604.163799999998</v>
      </c>
      <c r="G140">
        <v>1.7905500000000001</v>
      </c>
      <c r="H140">
        <v>15622.917089999999</v>
      </c>
    </row>
    <row r="141" spans="1:8" x14ac:dyDescent="0.25">
      <c r="A141">
        <v>1.8627800000000001</v>
      </c>
      <c r="B141">
        <v>1815.6349499999999</v>
      </c>
      <c r="C141">
        <v>1.8727799999999999</v>
      </c>
      <c r="D141">
        <v>5709.60545</v>
      </c>
      <c r="E141">
        <v>1.8456999999999999</v>
      </c>
      <c r="F141">
        <v>10605.55269</v>
      </c>
      <c r="G141">
        <v>1.80078</v>
      </c>
      <c r="H141">
        <v>15622.3789</v>
      </c>
    </row>
    <row r="142" spans="1:8" x14ac:dyDescent="0.25">
      <c r="A142">
        <v>1.8730199999999999</v>
      </c>
      <c r="B142">
        <v>1810.57419</v>
      </c>
      <c r="C142">
        <v>1.8830199999999999</v>
      </c>
      <c r="D142">
        <v>5690.01343</v>
      </c>
      <c r="E142">
        <v>1.8559099999999999</v>
      </c>
      <c r="F142">
        <v>10604.919010000001</v>
      </c>
      <c r="G142">
        <v>1.8110200000000001</v>
      </c>
      <c r="H142">
        <v>15620.538619999999</v>
      </c>
    </row>
    <row r="143" spans="1:8" x14ac:dyDescent="0.25">
      <c r="A143">
        <v>1.8832500000000001</v>
      </c>
      <c r="B143">
        <v>1783.6905099999999</v>
      </c>
      <c r="C143">
        <v>1.8932500000000001</v>
      </c>
      <c r="D143">
        <v>5674.5273200000001</v>
      </c>
      <c r="E143">
        <v>1.8661300000000001</v>
      </c>
      <c r="F143">
        <v>10606.142970000001</v>
      </c>
      <c r="G143">
        <v>1.82125</v>
      </c>
      <c r="H143">
        <v>15621.62369</v>
      </c>
    </row>
    <row r="144" spans="1:8" x14ac:dyDescent="0.25">
      <c r="A144">
        <v>1.8934899999999999</v>
      </c>
      <c r="B144">
        <v>1745.08807</v>
      </c>
      <c r="C144">
        <v>1.9034899999999999</v>
      </c>
      <c r="D144">
        <v>5669.0151699999997</v>
      </c>
      <c r="E144">
        <v>1.8763399999999999</v>
      </c>
      <c r="F144">
        <v>10605.08394</v>
      </c>
      <c r="G144">
        <v>1.8314900000000001</v>
      </c>
      <c r="H144">
        <v>15622.465700000001</v>
      </c>
    </row>
    <row r="145" spans="1:8" x14ac:dyDescent="0.25">
      <c r="A145">
        <v>1.9037200000000001</v>
      </c>
      <c r="B145">
        <v>1706.3728000000001</v>
      </c>
      <c r="C145">
        <v>1.9137200000000001</v>
      </c>
      <c r="D145">
        <v>5663.4248900000002</v>
      </c>
      <c r="E145">
        <v>1.8865499999999999</v>
      </c>
      <c r="F145">
        <v>10606.438109999999</v>
      </c>
      <c r="G145">
        <v>1.84172</v>
      </c>
      <c r="H145">
        <v>15620.31292</v>
      </c>
    </row>
    <row r="146" spans="1:8" x14ac:dyDescent="0.25">
      <c r="A146">
        <v>1.9139600000000001</v>
      </c>
      <c r="B146">
        <v>1672.9179300000001</v>
      </c>
      <c r="C146">
        <v>1.9239599999999999</v>
      </c>
      <c r="D146">
        <v>5661.1418999999996</v>
      </c>
      <c r="E146">
        <v>1.89676</v>
      </c>
      <c r="F146">
        <v>10604.910329999999</v>
      </c>
      <c r="G146">
        <v>1.8519600000000001</v>
      </c>
      <c r="H146">
        <v>15622.830279999998</v>
      </c>
    </row>
    <row r="147" spans="1:8" x14ac:dyDescent="0.25">
      <c r="A147">
        <v>1.9241900000000001</v>
      </c>
      <c r="B147">
        <v>1642.5099499999999</v>
      </c>
      <c r="C147">
        <v>1.9341900000000001</v>
      </c>
      <c r="D147">
        <v>5657.4439899999998</v>
      </c>
      <c r="E147">
        <v>1.9069799999999999</v>
      </c>
      <c r="F147">
        <v>10602.913799999998</v>
      </c>
      <c r="G147">
        <v>1.86219</v>
      </c>
      <c r="H147">
        <v>15619.549029999998</v>
      </c>
    </row>
    <row r="148" spans="1:8" x14ac:dyDescent="0.25">
      <c r="A148">
        <v>1.9344300000000001</v>
      </c>
      <c r="B148">
        <v>1620.07071</v>
      </c>
      <c r="C148">
        <v>1.9444300000000001</v>
      </c>
      <c r="D148">
        <v>5654.7964199999997</v>
      </c>
      <c r="E148">
        <v>1.9171899999999999</v>
      </c>
      <c r="F148">
        <v>10607.827000000001</v>
      </c>
      <c r="G148">
        <v>1.87243</v>
      </c>
      <c r="H148">
        <v>15621.788619999999</v>
      </c>
    </row>
    <row r="149" spans="1:8" x14ac:dyDescent="0.25">
      <c r="A149">
        <v>1.9446600000000001</v>
      </c>
      <c r="B149">
        <v>1598.35196</v>
      </c>
      <c r="C149">
        <v>1.9546600000000001</v>
      </c>
      <c r="D149">
        <v>5653.8328799999999</v>
      </c>
      <c r="E149">
        <v>1.9274</v>
      </c>
      <c r="F149">
        <v>10608.382549999998</v>
      </c>
      <c r="G149">
        <v>1.88266</v>
      </c>
      <c r="H149">
        <v>15622.50042</v>
      </c>
    </row>
    <row r="150" spans="1:8" x14ac:dyDescent="0.25">
      <c r="A150">
        <v>1.9549000000000001</v>
      </c>
      <c r="B150">
        <v>1584.28946</v>
      </c>
      <c r="C150">
        <v>1.9649000000000001</v>
      </c>
      <c r="D150">
        <v>5652.7564899999998</v>
      </c>
      <c r="E150">
        <v>1.9376199999999999</v>
      </c>
      <c r="F150">
        <v>10608.226299999998</v>
      </c>
      <c r="G150">
        <v>1.8929</v>
      </c>
      <c r="H150">
        <v>15622.674029999998</v>
      </c>
    </row>
    <row r="151" spans="1:8" x14ac:dyDescent="0.25">
      <c r="A151">
        <v>1.96513</v>
      </c>
      <c r="B151">
        <v>1573.70786</v>
      </c>
      <c r="C151">
        <v>1.9751300000000001</v>
      </c>
      <c r="D151">
        <v>5652.20093</v>
      </c>
      <c r="E151">
        <v>1.94783</v>
      </c>
      <c r="F151">
        <v>10609.971099999999</v>
      </c>
      <c r="G151">
        <v>1.90313</v>
      </c>
      <c r="H151">
        <v>15625.981329999999</v>
      </c>
    </row>
    <row r="152" spans="1:8" x14ac:dyDescent="0.25">
      <c r="A152">
        <v>1.9753700000000001</v>
      </c>
      <c r="B152">
        <v>1568.12626</v>
      </c>
      <c r="C152">
        <v>1.9853700000000001</v>
      </c>
      <c r="D152">
        <v>5651.10718</v>
      </c>
      <c r="E152">
        <v>1.95804</v>
      </c>
      <c r="F152">
        <v>10608.191579999999</v>
      </c>
      <c r="G152">
        <v>1.91337</v>
      </c>
      <c r="H152">
        <v>15626.493480000001</v>
      </c>
    </row>
    <row r="153" spans="1:8" x14ac:dyDescent="0.25">
      <c r="A153">
        <v>1.9856</v>
      </c>
      <c r="B153">
        <v>1558.55161</v>
      </c>
      <c r="C153">
        <v>1.9956</v>
      </c>
      <c r="D153">
        <v>5649.3103099999998</v>
      </c>
      <c r="E153">
        <v>1.9682500000000001</v>
      </c>
      <c r="F153">
        <v>10606.17769</v>
      </c>
      <c r="G153">
        <v>1.9236</v>
      </c>
      <c r="H153">
        <v>15625.165349999999</v>
      </c>
    </row>
    <row r="154" spans="1:8" x14ac:dyDescent="0.25">
      <c r="A154">
        <v>1.9958400000000001</v>
      </c>
      <c r="B154">
        <v>1557.9786899999999</v>
      </c>
      <c r="C154">
        <v>2.0058400000000001</v>
      </c>
      <c r="D154">
        <v>5649.4491900000003</v>
      </c>
      <c r="E154">
        <v>1.97847</v>
      </c>
      <c r="F154">
        <v>10605.45721</v>
      </c>
      <c r="G154">
        <v>1.93384</v>
      </c>
      <c r="H154">
        <v>15626.745220000001</v>
      </c>
    </row>
    <row r="155" spans="1:8" x14ac:dyDescent="0.25">
      <c r="A155">
        <v>2.0060699999999998</v>
      </c>
      <c r="B155">
        <v>1553.48217</v>
      </c>
      <c r="C155">
        <v>2.01607</v>
      </c>
      <c r="D155">
        <v>5647.7651699999997</v>
      </c>
      <c r="E155">
        <v>1.98868</v>
      </c>
      <c r="F155">
        <v>10602.375609999999</v>
      </c>
      <c r="G155">
        <v>1.94407</v>
      </c>
      <c r="H155">
        <v>15624.81813</v>
      </c>
    </row>
    <row r="156" spans="1:8" x14ac:dyDescent="0.25">
      <c r="A156">
        <v>2.0163099999999998</v>
      </c>
      <c r="B156">
        <v>1550.1401499999999</v>
      </c>
      <c r="C156">
        <v>2.0263100000000001</v>
      </c>
      <c r="D156">
        <v>5647.2616900000003</v>
      </c>
      <c r="E156">
        <v>1.9988900000000001</v>
      </c>
      <c r="F156">
        <v>10598.755819999998</v>
      </c>
      <c r="G156">
        <v>1.95431</v>
      </c>
      <c r="H156">
        <v>15622.309450000001</v>
      </c>
    </row>
    <row r="157" spans="1:8" x14ac:dyDescent="0.25">
      <c r="A157">
        <v>2.0265399999999998</v>
      </c>
      <c r="B157">
        <v>1546.2165399999999</v>
      </c>
      <c r="C157">
        <v>2.03654</v>
      </c>
      <c r="D157">
        <v>5646.9144699999997</v>
      </c>
      <c r="E157">
        <v>2.0091100000000002</v>
      </c>
      <c r="F157">
        <v>10593.061369999999</v>
      </c>
      <c r="G157">
        <v>1.96454</v>
      </c>
      <c r="H157">
        <v>15620.234799999998</v>
      </c>
    </row>
    <row r="158" spans="1:8" x14ac:dyDescent="0.25">
      <c r="A158">
        <v>2.0367799999999998</v>
      </c>
      <c r="B158">
        <v>1544.0550800000001</v>
      </c>
      <c r="C158">
        <v>2.04678</v>
      </c>
      <c r="D158">
        <v>5644.8311400000002</v>
      </c>
      <c r="E158">
        <v>2.01932</v>
      </c>
      <c r="F158">
        <v>10587.827000000001</v>
      </c>
      <c r="G158">
        <v>1.97478</v>
      </c>
      <c r="H158">
        <v>15613.802510000001</v>
      </c>
    </row>
    <row r="159" spans="1:8" x14ac:dyDescent="0.25">
      <c r="A159">
        <v>2.0470199999999998</v>
      </c>
      <c r="B159">
        <v>1542.25821</v>
      </c>
      <c r="C159">
        <v>2.0570200000000001</v>
      </c>
      <c r="D159">
        <v>5643.13843</v>
      </c>
      <c r="E159">
        <v>2.0295299999999998</v>
      </c>
      <c r="F159">
        <v>10581.629079999999</v>
      </c>
      <c r="G159">
        <v>1.98502</v>
      </c>
      <c r="H159">
        <v>15610.069869999999</v>
      </c>
    </row>
    <row r="160" spans="1:8" x14ac:dyDescent="0.25">
      <c r="A160">
        <v>2.0572499999999998</v>
      </c>
      <c r="B160">
        <v>1540.5047400000001</v>
      </c>
      <c r="C160">
        <v>2.06725</v>
      </c>
      <c r="D160">
        <v>5643.1123900000002</v>
      </c>
      <c r="E160">
        <v>2.0397500000000002</v>
      </c>
      <c r="F160">
        <v>10573.903389999999</v>
      </c>
      <c r="G160">
        <v>1.99525</v>
      </c>
      <c r="H160">
        <v>15601.901460000001</v>
      </c>
    </row>
    <row r="161" spans="1:8" x14ac:dyDescent="0.25">
      <c r="A161">
        <v>2.0674899999999998</v>
      </c>
      <c r="B161">
        <v>1537.0672400000001</v>
      </c>
      <c r="C161">
        <v>2.0774900000000001</v>
      </c>
      <c r="D161">
        <v>5644.9787100000003</v>
      </c>
      <c r="E161">
        <v>2.04996</v>
      </c>
      <c r="F161">
        <v>10566.880819999998</v>
      </c>
      <c r="G161">
        <v>2.00549</v>
      </c>
      <c r="H161">
        <v>15594.618480000001</v>
      </c>
    </row>
    <row r="162" spans="1:8" x14ac:dyDescent="0.25">
      <c r="A162">
        <v>2.0777199999999998</v>
      </c>
      <c r="B162">
        <v>1533.2738300000001</v>
      </c>
      <c r="C162">
        <v>2.08772</v>
      </c>
      <c r="D162">
        <v>5642.0793999999996</v>
      </c>
      <c r="E162">
        <v>2.0601699999999998</v>
      </c>
      <c r="F162">
        <v>10561.255819999998</v>
      </c>
      <c r="G162">
        <v>2.01572</v>
      </c>
      <c r="H162">
        <v>15585.234799999998</v>
      </c>
    </row>
    <row r="163" spans="1:8" x14ac:dyDescent="0.25">
      <c r="A163">
        <v>2.0879599999999998</v>
      </c>
      <c r="B163">
        <v>1532.72696</v>
      </c>
      <c r="C163">
        <v>2.09796</v>
      </c>
      <c r="D163">
        <v>5642.1835700000001</v>
      </c>
      <c r="E163">
        <v>2.0703800000000001</v>
      </c>
      <c r="F163">
        <v>10557.61866</v>
      </c>
      <c r="G163">
        <v>2.02596</v>
      </c>
      <c r="H163">
        <v>15580.321599999999</v>
      </c>
    </row>
    <row r="164" spans="1:8" x14ac:dyDescent="0.25">
      <c r="A164">
        <v>2.0981900000000002</v>
      </c>
      <c r="B164">
        <v>1530.66967</v>
      </c>
      <c r="C164">
        <v>2.10819</v>
      </c>
      <c r="D164">
        <v>5641.1766299999999</v>
      </c>
      <c r="E164">
        <v>2.0806</v>
      </c>
      <c r="F164">
        <v>10551.820049999998</v>
      </c>
      <c r="G164">
        <v>2.0361899999999999</v>
      </c>
      <c r="H164">
        <v>15572.951809999999</v>
      </c>
    </row>
    <row r="165" spans="1:8" x14ac:dyDescent="0.25">
      <c r="A165">
        <v>2.1084299999999998</v>
      </c>
      <c r="B165">
        <v>1529.15057</v>
      </c>
      <c r="C165">
        <v>2.11843</v>
      </c>
      <c r="D165">
        <v>5640.4561400000002</v>
      </c>
      <c r="E165">
        <v>2.0908099999999998</v>
      </c>
      <c r="F165">
        <v>10550.24019</v>
      </c>
      <c r="G165">
        <v>2.04643</v>
      </c>
      <c r="H165">
        <v>15566.024730000001</v>
      </c>
    </row>
    <row r="166" spans="1:8" x14ac:dyDescent="0.25">
      <c r="A166">
        <v>2.1186600000000002</v>
      </c>
      <c r="B166">
        <v>1526.5811200000001</v>
      </c>
      <c r="C166">
        <v>2.12866</v>
      </c>
      <c r="D166">
        <v>5640.2651699999997</v>
      </c>
      <c r="E166">
        <v>2.1010200000000001</v>
      </c>
      <c r="F166">
        <v>10547.314839999999</v>
      </c>
      <c r="G166">
        <v>2.0566599999999999</v>
      </c>
      <c r="H166">
        <v>15562.569869999999</v>
      </c>
    </row>
    <row r="167" spans="1:8" x14ac:dyDescent="0.25">
      <c r="A167">
        <v>2.1288999999999998</v>
      </c>
      <c r="B167">
        <v>1525.38321</v>
      </c>
      <c r="C167">
        <v>2.1389</v>
      </c>
      <c r="D167">
        <v>5640.2564899999998</v>
      </c>
      <c r="E167">
        <v>2.11124</v>
      </c>
      <c r="F167">
        <v>10543.981510000001</v>
      </c>
      <c r="G167">
        <v>2.0669</v>
      </c>
      <c r="H167">
        <v>15558.88063</v>
      </c>
    </row>
    <row r="168" spans="1:8" x14ac:dyDescent="0.25">
      <c r="A168">
        <v>2.1391300000000002</v>
      </c>
      <c r="B168">
        <v>1524.9404999999999</v>
      </c>
      <c r="C168">
        <v>2.14913</v>
      </c>
      <c r="D168">
        <v>5639.9873900000002</v>
      </c>
      <c r="E168">
        <v>2.1214499999999998</v>
      </c>
      <c r="F168">
        <v>10541.603040000002</v>
      </c>
      <c r="G168">
        <v>2.0771299999999999</v>
      </c>
      <c r="H168">
        <v>15554.50563</v>
      </c>
    </row>
    <row r="169" spans="1:8" x14ac:dyDescent="0.25">
      <c r="A169">
        <v>2.1493699999999998</v>
      </c>
      <c r="B169">
        <v>1522.97001</v>
      </c>
      <c r="C169">
        <v>2.15937</v>
      </c>
      <c r="D169">
        <v>5640.5255800000004</v>
      </c>
      <c r="E169">
        <v>2.1316600000000001</v>
      </c>
      <c r="F169">
        <v>10539.80616</v>
      </c>
      <c r="G169">
        <v>2.0873699999999999</v>
      </c>
      <c r="H169">
        <v>15553.455279999998</v>
      </c>
    </row>
    <row r="170" spans="1:8" x14ac:dyDescent="0.25">
      <c r="A170">
        <v>2.1596000000000002</v>
      </c>
      <c r="B170">
        <v>1521.09501</v>
      </c>
      <c r="C170">
        <v>2.1696</v>
      </c>
      <c r="D170">
        <v>5637.8346099999999</v>
      </c>
      <c r="E170">
        <v>2.14188</v>
      </c>
      <c r="F170">
        <v>10538.886020000002</v>
      </c>
      <c r="G170">
        <v>2.0975999999999999</v>
      </c>
      <c r="H170">
        <v>15548.924029999998</v>
      </c>
    </row>
    <row r="171" spans="1:8" x14ac:dyDescent="0.25">
      <c r="A171">
        <v>2.1698400000000002</v>
      </c>
      <c r="B171">
        <v>1518.19571</v>
      </c>
      <c r="C171">
        <v>2.17984</v>
      </c>
      <c r="D171">
        <v>5638.5637800000004</v>
      </c>
      <c r="E171">
        <v>2.1520899999999998</v>
      </c>
      <c r="F171">
        <v>10534.441579999999</v>
      </c>
      <c r="G171">
        <v>2.1078399999999999</v>
      </c>
      <c r="H171">
        <v>15549.15841</v>
      </c>
    </row>
    <row r="172" spans="1:8" x14ac:dyDescent="0.25">
      <c r="A172">
        <v>2.1800700000000002</v>
      </c>
      <c r="B172">
        <v>1517.8224399999999</v>
      </c>
      <c r="C172">
        <v>2.19007</v>
      </c>
      <c r="D172">
        <v>5636.9578799999999</v>
      </c>
      <c r="E172">
        <v>2.1623000000000001</v>
      </c>
      <c r="F172">
        <v>10534.780119999999</v>
      </c>
      <c r="G172">
        <v>2.1180699999999999</v>
      </c>
      <c r="H172">
        <v>15545.677510000001</v>
      </c>
    </row>
    <row r="173" spans="1:8" x14ac:dyDescent="0.25">
      <c r="A173">
        <v>2.1903100000000002</v>
      </c>
      <c r="B173">
        <v>1515.58286</v>
      </c>
      <c r="C173">
        <v>2.20031</v>
      </c>
      <c r="D173">
        <v>5638.1297500000001</v>
      </c>
      <c r="E173">
        <v>2.1725099999999999</v>
      </c>
      <c r="F173">
        <v>10533.894700000001</v>
      </c>
      <c r="G173">
        <v>2.1283099999999999</v>
      </c>
      <c r="H173">
        <v>15543.932710000001</v>
      </c>
    </row>
    <row r="174" spans="1:8" x14ac:dyDescent="0.25">
      <c r="A174">
        <v>2.2005400000000002</v>
      </c>
      <c r="B174">
        <v>1515.1401499999999</v>
      </c>
      <c r="C174">
        <v>2.2105399999999999</v>
      </c>
      <c r="D174">
        <v>5637.5047500000001</v>
      </c>
      <c r="E174">
        <v>2.1827299999999998</v>
      </c>
      <c r="F174">
        <v>10530.639500000001</v>
      </c>
      <c r="G174">
        <v>2.1385399999999999</v>
      </c>
      <c r="H174">
        <v>15540.929240000001</v>
      </c>
    </row>
    <row r="175" spans="1:8" x14ac:dyDescent="0.25">
      <c r="A175">
        <v>2.2107800000000002</v>
      </c>
      <c r="B175">
        <v>1513.97696</v>
      </c>
      <c r="C175">
        <v>2.22078</v>
      </c>
      <c r="D175">
        <v>5637.20093</v>
      </c>
      <c r="E175">
        <v>2.1929400000000001</v>
      </c>
      <c r="F175">
        <v>10529.61519</v>
      </c>
      <c r="G175">
        <v>2.1487799999999999</v>
      </c>
      <c r="H175">
        <v>15540.295559999999</v>
      </c>
    </row>
    <row r="176" spans="1:8" x14ac:dyDescent="0.25">
      <c r="A176">
        <v>2.2210100000000002</v>
      </c>
      <c r="B176">
        <v>1510.62626</v>
      </c>
      <c r="C176">
        <v>2.2310099999999999</v>
      </c>
      <c r="D176">
        <v>5636.9318300000004</v>
      </c>
      <c r="E176">
        <v>2.2031499999999999</v>
      </c>
      <c r="F176">
        <v>10529.233250000001</v>
      </c>
      <c r="G176">
        <v>2.1590099999999999</v>
      </c>
      <c r="H176">
        <v>15537.94313</v>
      </c>
    </row>
    <row r="177" spans="1:8" x14ac:dyDescent="0.25">
      <c r="A177">
        <v>2.2312500000000002</v>
      </c>
      <c r="B177">
        <v>1511.4422300000001</v>
      </c>
      <c r="C177">
        <v>2.24125</v>
      </c>
      <c r="D177">
        <v>5638.5724600000003</v>
      </c>
      <c r="E177">
        <v>2.2133699999999998</v>
      </c>
      <c r="F177">
        <v>10526.012760000001</v>
      </c>
      <c r="G177">
        <v>2.1692499999999999</v>
      </c>
      <c r="H177">
        <v>15537.621950000001</v>
      </c>
    </row>
    <row r="178" spans="1:8" x14ac:dyDescent="0.25">
      <c r="A178">
        <v>2.2414800000000001</v>
      </c>
      <c r="B178">
        <v>1510.5220999999999</v>
      </c>
      <c r="C178">
        <v>2.2514799999999999</v>
      </c>
      <c r="D178">
        <v>5635.3953799999999</v>
      </c>
      <c r="E178">
        <v>2.2235800000000001</v>
      </c>
      <c r="F178">
        <v>10526.108250000001</v>
      </c>
      <c r="G178">
        <v>2.1794799999999999</v>
      </c>
      <c r="H178">
        <v>15535.772990000001</v>
      </c>
    </row>
    <row r="179" spans="1:8" x14ac:dyDescent="0.25">
      <c r="A179">
        <v>2.2517200000000002</v>
      </c>
      <c r="B179">
        <v>1506.2859800000001</v>
      </c>
      <c r="C179">
        <v>2.26172</v>
      </c>
      <c r="D179">
        <v>5637.04468</v>
      </c>
      <c r="E179">
        <v>2.2337899999999999</v>
      </c>
      <c r="F179">
        <v>10525.11866</v>
      </c>
      <c r="G179">
        <v>2.1897199999999999</v>
      </c>
      <c r="H179">
        <v>15535.46917</v>
      </c>
    </row>
    <row r="180" spans="1:8" x14ac:dyDescent="0.25">
      <c r="A180">
        <v>2.2619500000000001</v>
      </c>
      <c r="B180">
        <v>1505.2963999999999</v>
      </c>
      <c r="C180">
        <v>2.2719499999999999</v>
      </c>
      <c r="D180">
        <v>5635.7425999999996</v>
      </c>
      <c r="E180">
        <v>2.2440000000000002</v>
      </c>
      <c r="F180">
        <v>10523.790540000002</v>
      </c>
      <c r="G180">
        <v>2.1999499999999999</v>
      </c>
      <c r="H180">
        <v>15532.326809999999</v>
      </c>
    </row>
    <row r="181" spans="1:8" x14ac:dyDescent="0.25">
      <c r="A181">
        <v>2.2721900000000002</v>
      </c>
      <c r="B181">
        <v>1504.88841</v>
      </c>
      <c r="C181">
        <v>2.2821899999999999</v>
      </c>
      <c r="D181">
        <v>5636.6366900000003</v>
      </c>
      <c r="E181">
        <v>2.2542200000000001</v>
      </c>
      <c r="F181">
        <v>10523.226299999998</v>
      </c>
      <c r="G181">
        <v>2.2101899999999999</v>
      </c>
      <c r="H181">
        <v>15530.52994</v>
      </c>
    </row>
    <row r="182" spans="1:8" x14ac:dyDescent="0.25">
      <c r="A182">
        <v>2.2824200000000001</v>
      </c>
      <c r="B182">
        <v>1502.6922300000001</v>
      </c>
      <c r="C182">
        <v>2.2924199999999999</v>
      </c>
      <c r="D182">
        <v>5637.9214199999997</v>
      </c>
      <c r="E182">
        <v>2.2644299999999999</v>
      </c>
      <c r="F182">
        <v>10521.759290000002</v>
      </c>
      <c r="G182">
        <v>2.2204199999999998</v>
      </c>
      <c r="H182">
        <v>15529.774730000001</v>
      </c>
    </row>
    <row r="183" spans="1:8" x14ac:dyDescent="0.25">
      <c r="A183">
        <v>2.2926600000000001</v>
      </c>
      <c r="B183">
        <v>1503.90751</v>
      </c>
      <c r="C183">
        <v>2.3026599999999999</v>
      </c>
      <c r="D183">
        <v>5638.3467600000004</v>
      </c>
      <c r="E183">
        <v>2.2746400000000002</v>
      </c>
      <c r="F183">
        <v>10519.606510000001</v>
      </c>
      <c r="G183">
        <v>2.2306599999999999</v>
      </c>
      <c r="H183">
        <v>15527.517779999998</v>
      </c>
    </row>
    <row r="184" spans="1:8" x14ac:dyDescent="0.25">
      <c r="A184">
        <v>2.3028900000000001</v>
      </c>
      <c r="B184">
        <v>1500.93876</v>
      </c>
      <c r="C184">
        <v>2.3128899999999999</v>
      </c>
      <c r="D184">
        <v>5639.2582199999997</v>
      </c>
      <c r="E184">
        <v>2.2848600000000001</v>
      </c>
      <c r="F184">
        <v>10519.415540000002</v>
      </c>
      <c r="G184">
        <v>2.2408899999999998</v>
      </c>
      <c r="H184">
        <v>15528.56813</v>
      </c>
    </row>
    <row r="185" spans="1:8" x14ac:dyDescent="0.25">
      <c r="A185">
        <v>2.3131300000000001</v>
      </c>
      <c r="B185">
        <v>1500.2095999999999</v>
      </c>
      <c r="C185">
        <v>2.3231299999999999</v>
      </c>
      <c r="D185">
        <v>5640.2912100000003</v>
      </c>
      <c r="E185">
        <v>2.2950699999999999</v>
      </c>
      <c r="F185">
        <v>10517.670750000001</v>
      </c>
      <c r="G185">
        <v>2.2511299999999999</v>
      </c>
      <c r="H185">
        <v>15524.340700000001</v>
      </c>
    </row>
    <row r="186" spans="1:8" x14ac:dyDescent="0.25">
      <c r="A186">
        <v>2.3233600000000001</v>
      </c>
      <c r="B186">
        <v>1499.1592499999999</v>
      </c>
      <c r="C186">
        <v>2.3333599999999999</v>
      </c>
      <c r="D186">
        <v>5639.8050999999996</v>
      </c>
      <c r="E186">
        <v>2.3052800000000002</v>
      </c>
      <c r="F186">
        <v>10517.158589999999</v>
      </c>
      <c r="G186">
        <v>2.2613599999999998</v>
      </c>
      <c r="H186">
        <v>15525.608059999999</v>
      </c>
    </row>
    <row r="187" spans="1:8" x14ac:dyDescent="0.25">
      <c r="A187">
        <v>2.3336000000000001</v>
      </c>
      <c r="B187">
        <v>1500.8345999999999</v>
      </c>
      <c r="C187">
        <v>2.3435999999999999</v>
      </c>
      <c r="D187">
        <v>5642.7738499999996</v>
      </c>
      <c r="E187">
        <v>2.3155000000000001</v>
      </c>
      <c r="F187">
        <v>10516.325260000001</v>
      </c>
      <c r="G187">
        <v>2.2715999999999998</v>
      </c>
      <c r="H187">
        <v>15522.778200000001</v>
      </c>
    </row>
    <row r="188" spans="1:8" x14ac:dyDescent="0.25">
      <c r="A188">
        <v>2.3438300000000001</v>
      </c>
      <c r="B188">
        <v>1495.9474399999999</v>
      </c>
      <c r="C188">
        <v>2.3538299999999999</v>
      </c>
      <c r="D188">
        <v>5642.1401699999997</v>
      </c>
      <c r="E188">
        <v>2.3257099999999999</v>
      </c>
      <c r="F188">
        <v>10515.30963</v>
      </c>
      <c r="G188">
        <v>2.2818299999999998</v>
      </c>
      <c r="H188">
        <v>15522.743480000001</v>
      </c>
    </row>
    <row r="189" spans="1:8" x14ac:dyDescent="0.25">
      <c r="A189">
        <v>2.3540700000000001</v>
      </c>
      <c r="B189">
        <v>1494.03772</v>
      </c>
      <c r="C189">
        <v>2.3640699999999999</v>
      </c>
      <c r="D189">
        <v>5644.0498900000002</v>
      </c>
      <c r="E189">
        <v>2.3359200000000002</v>
      </c>
      <c r="F189">
        <v>10514.77144</v>
      </c>
      <c r="G189">
        <v>2.2920699999999998</v>
      </c>
      <c r="H189">
        <v>15521.69313</v>
      </c>
    </row>
    <row r="190" spans="1:8" x14ac:dyDescent="0.25">
      <c r="A190">
        <v>2.3643000000000001</v>
      </c>
      <c r="B190">
        <v>1494.9491800000001</v>
      </c>
      <c r="C190">
        <v>2.3742999999999999</v>
      </c>
      <c r="D190">
        <v>5645.2912100000003</v>
      </c>
      <c r="E190">
        <v>2.34613</v>
      </c>
      <c r="F190">
        <v>10514.953730000001</v>
      </c>
      <c r="G190">
        <v>2.3022999999999998</v>
      </c>
      <c r="H190">
        <v>15519.991740000001</v>
      </c>
    </row>
    <row r="191" spans="1:8" x14ac:dyDescent="0.25">
      <c r="A191">
        <v>2.3745400000000001</v>
      </c>
      <c r="B191">
        <v>1494.4717499999999</v>
      </c>
      <c r="C191">
        <v>2.3845399999999999</v>
      </c>
      <c r="D191">
        <v>5647.2096099999999</v>
      </c>
      <c r="E191">
        <v>2.3563499999999999</v>
      </c>
      <c r="F191">
        <v>10511.967619999999</v>
      </c>
      <c r="G191">
        <v>2.3125399999999998</v>
      </c>
      <c r="H191">
        <v>15520.495210000001</v>
      </c>
    </row>
    <row r="192" spans="1:8" x14ac:dyDescent="0.25">
      <c r="A192">
        <v>2.3847700000000001</v>
      </c>
      <c r="B192">
        <v>1492.1540399999999</v>
      </c>
      <c r="C192">
        <v>2.3947699999999998</v>
      </c>
      <c r="D192">
        <v>5649.6141299999999</v>
      </c>
      <c r="E192">
        <v>2.3665600000000002</v>
      </c>
      <c r="F192">
        <v>10512.957200000001</v>
      </c>
      <c r="G192">
        <v>2.3227699999999998</v>
      </c>
      <c r="H192">
        <v>15518.307710000001</v>
      </c>
    </row>
    <row r="193" spans="1:8" x14ac:dyDescent="0.25">
      <c r="A193">
        <v>2.3950100000000001</v>
      </c>
      <c r="B193">
        <v>1490.99953</v>
      </c>
      <c r="C193">
        <v>2.4050099999999999</v>
      </c>
      <c r="D193">
        <v>5651.3762800000004</v>
      </c>
      <c r="E193">
        <v>2.37677</v>
      </c>
      <c r="F193">
        <v>10512.18463</v>
      </c>
      <c r="G193">
        <v>2.3330099999999998</v>
      </c>
      <c r="H193">
        <v>15516.901460000001</v>
      </c>
    </row>
    <row r="194" spans="1:8" x14ac:dyDescent="0.25">
      <c r="A194">
        <v>2.40524</v>
      </c>
      <c r="B194">
        <v>1491.72001</v>
      </c>
      <c r="C194">
        <v>2.4152399999999998</v>
      </c>
      <c r="D194">
        <v>5655.8641299999999</v>
      </c>
      <c r="E194">
        <v>2.3869899999999999</v>
      </c>
      <c r="F194">
        <v>10510.448520000002</v>
      </c>
      <c r="G194">
        <v>2.3432400000000002</v>
      </c>
      <c r="H194">
        <v>15515.521250000002</v>
      </c>
    </row>
    <row r="195" spans="1:8" x14ac:dyDescent="0.25">
      <c r="A195">
        <v>2.4154800000000001</v>
      </c>
      <c r="B195">
        <v>1489.8797300000001</v>
      </c>
      <c r="C195">
        <v>2.4254799999999999</v>
      </c>
      <c r="D195">
        <v>5659.8050999999996</v>
      </c>
      <c r="E195">
        <v>2.3972000000000002</v>
      </c>
      <c r="F195">
        <v>10509.61519</v>
      </c>
      <c r="G195">
        <v>2.3534799999999998</v>
      </c>
      <c r="H195">
        <v>15515.573339999999</v>
      </c>
    </row>
    <row r="196" spans="1:8" x14ac:dyDescent="0.25">
      <c r="A196">
        <v>2.42571</v>
      </c>
      <c r="B196">
        <v>1490.0186200000001</v>
      </c>
      <c r="C196">
        <v>2.4357099999999998</v>
      </c>
      <c r="D196">
        <v>5661.8016299999999</v>
      </c>
      <c r="E196">
        <v>2.40741</v>
      </c>
      <c r="F196">
        <v>10508.67769</v>
      </c>
      <c r="G196">
        <v>2.3637100000000002</v>
      </c>
      <c r="H196">
        <v>15513.62889</v>
      </c>
    </row>
    <row r="197" spans="1:8" x14ac:dyDescent="0.25">
      <c r="A197">
        <v>2.4359500000000001</v>
      </c>
      <c r="B197">
        <v>1489.6713999999999</v>
      </c>
      <c r="C197">
        <v>2.4459499999999998</v>
      </c>
      <c r="D197">
        <v>5663.6245399999998</v>
      </c>
      <c r="E197">
        <v>2.4176199999999999</v>
      </c>
      <c r="F197">
        <v>10509.068319999998</v>
      </c>
      <c r="G197">
        <v>2.3739499999999998</v>
      </c>
      <c r="H197">
        <v>15512.873680000001</v>
      </c>
    </row>
    <row r="198" spans="1:8" x14ac:dyDescent="0.25">
      <c r="A198">
        <v>2.4461900000000001</v>
      </c>
      <c r="B198">
        <v>1489.46307</v>
      </c>
      <c r="C198">
        <v>2.4561899999999999</v>
      </c>
      <c r="D198">
        <v>5662.66968</v>
      </c>
      <c r="E198">
        <v>2.4278400000000002</v>
      </c>
      <c r="F198">
        <v>10507.46241</v>
      </c>
      <c r="G198">
        <v>2.3841899999999998</v>
      </c>
      <c r="H198">
        <v>15512.404930000001</v>
      </c>
    </row>
    <row r="199" spans="1:8" x14ac:dyDescent="0.25">
      <c r="A199">
        <v>2.45642</v>
      </c>
      <c r="B199">
        <v>1489.3241800000001</v>
      </c>
      <c r="C199">
        <v>2.4664199999999998</v>
      </c>
      <c r="D199">
        <v>5656.7668999999996</v>
      </c>
      <c r="E199">
        <v>2.4380500000000001</v>
      </c>
      <c r="F199">
        <v>10505.734980000001</v>
      </c>
      <c r="G199">
        <v>2.3944200000000002</v>
      </c>
      <c r="H199">
        <v>15512.561180000001</v>
      </c>
    </row>
    <row r="200" spans="1:8" x14ac:dyDescent="0.25">
      <c r="A200">
        <v>2.4666600000000001</v>
      </c>
      <c r="B200">
        <v>1486.9283399999999</v>
      </c>
      <c r="C200">
        <v>2.4766599999999999</v>
      </c>
      <c r="D200">
        <v>5645.79468</v>
      </c>
      <c r="E200">
        <v>2.4482599999999999</v>
      </c>
      <c r="F200">
        <v>10505.266230000001</v>
      </c>
      <c r="G200">
        <v>2.4046599999999998</v>
      </c>
      <c r="H200">
        <v>15510.87716</v>
      </c>
    </row>
    <row r="201" spans="1:8" x14ac:dyDescent="0.25">
      <c r="A201">
        <v>2.47689</v>
      </c>
      <c r="B201">
        <v>1486.45091</v>
      </c>
      <c r="C201">
        <v>2.4868899999999998</v>
      </c>
      <c r="D201">
        <v>5638.2860000000001</v>
      </c>
      <c r="E201">
        <v>2.4584800000000002</v>
      </c>
      <c r="F201">
        <v>10505.33568</v>
      </c>
      <c r="G201">
        <v>2.4148900000000002</v>
      </c>
      <c r="H201">
        <v>15509.904930000001</v>
      </c>
    </row>
    <row r="202" spans="1:8" x14ac:dyDescent="0.25">
      <c r="A202">
        <v>2.4871300000000001</v>
      </c>
      <c r="B202">
        <v>1486.29466</v>
      </c>
      <c r="C202">
        <v>2.4971299999999998</v>
      </c>
      <c r="D202">
        <v>5628.7460700000001</v>
      </c>
      <c r="E202">
        <v>2.4686900000000001</v>
      </c>
      <c r="F202">
        <v>10503.59088</v>
      </c>
      <c r="G202">
        <v>2.4251299999999998</v>
      </c>
      <c r="H202">
        <v>15509.766049999998</v>
      </c>
    </row>
    <row r="203" spans="1:8" x14ac:dyDescent="0.25">
      <c r="A203">
        <v>2.49736</v>
      </c>
      <c r="B203">
        <v>1484.5498700000001</v>
      </c>
      <c r="C203">
        <v>2.5073599999999998</v>
      </c>
      <c r="D203">
        <v>5625.1175999999996</v>
      </c>
      <c r="E203">
        <v>2.4788999999999999</v>
      </c>
      <c r="F203">
        <v>10503.512760000001</v>
      </c>
      <c r="G203">
        <v>2.4353600000000002</v>
      </c>
      <c r="H203">
        <v>15508.707020000002</v>
      </c>
    </row>
    <row r="204" spans="1:8" x14ac:dyDescent="0.25">
      <c r="A204">
        <v>2.5076000000000001</v>
      </c>
      <c r="B204">
        <v>1483.21307</v>
      </c>
      <c r="C204">
        <v>2.5175999999999998</v>
      </c>
      <c r="D204">
        <v>5621.1853099999998</v>
      </c>
      <c r="E204">
        <v>2.4891200000000002</v>
      </c>
      <c r="F204">
        <v>10502.202000000001</v>
      </c>
      <c r="G204">
        <v>2.4456000000000002</v>
      </c>
      <c r="H204">
        <v>15509.297299999998</v>
      </c>
    </row>
    <row r="205" spans="1:8" x14ac:dyDescent="0.25">
      <c r="A205">
        <v>2.51783</v>
      </c>
      <c r="B205">
        <v>1480.55682</v>
      </c>
      <c r="C205">
        <v>2.5278299999999998</v>
      </c>
      <c r="D205">
        <v>5618.4075300000004</v>
      </c>
      <c r="E205">
        <v>2.4993300000000001</v>
      </c>
      <c r="F205">
        <v>10501.394700000001</v>
      </c>
      <c r="G205">
        <v>2.4558300000000002</v>
      </c>
      <c r="H205">
        <v>15506.771250000002</v>
      </c>
    </row>
    <row r="206" spans="1:8" x14ac:dyDescent="0.25">
      <c r="A206">
        <v>2.52807</v>
      </c>
      <c r="B206">
        <v>1480.5047300000001</v>
      </c>
      <c r="C206">
        <v>2.5380699999999998</v>
      </c>
      <c r="D206">
        <v>5617.82593</v>
      </c>
      <c r="E206">
        <v>2.5095399999999999</v>
      </c>
      <c r="F206">
        <v>10501.611720000001</v>
      </c>
      <c r="G206">
        <v>2.4660700000000002</v>
      </c>
      <c r="H206">
        <v>15506.892779999998</v>
      </c>
    </row>
    <row r="207" spans="1:8" x14ac:dyDescent="0.25">
      <c r="A207">
        <v>2.5383</v>
      </c>
      <c r="B207">
        <v>1479.06376</v>
      </c>
      <c r="C207">
        <v>2.5482999999999998</v>
      </c>
      <c r="D207">
        <v>5616.9231499999996</v>
      </c>
      <c r="E207">
        <v>2.5197500000000002</v>
      </c>
      <c r="F207">
        <v>10500.448520000002</v>
      </c>
      <c r="G207">
        <v>2.4763000000000002</v>
      </c>
      <c r="H207">
        <v>15506.137569999999</v>
      </c>
    </row>
    <row r="208" spans="1:8" x14ac:dyDescent="0.25">
      <c r="A208">
        <v>2.54854</v>
      </c>
      <c r="B208">
        <v>1477.45786</v>
      </c>
      <c r="C208">
        <v>2.5585399999999998</v>
      </c>
      <c r="D208">
        <v>5615.8467600000004</v>
      </c>
      <c r="E208">
        <v>2.5299700000000001</v>
      </c>
      <c r="F208">
        <v>10500.795750000001</v>
      </c>
      <c r="G208">
        <v>2.4865400000000002</v>
      </c>
      <c r="H208">
        <v>15504.167089999999</v>
      </c>
    </row>
    <row r="209" spans="1:8" x14ac:dyDescent="0.25">
      <c r="A209">
        <v>2.55877</v>
      </c>
      <c r="B209">
        <v>1476.16446</v>
      </c>
      <c r="C209">
        <v>2.5687700000000002</v>
      </c>
      <c r="D209">
        <v>5614.9526699999997</v>
      </c>
      <c r="E209">
        <v>2.5401799999999999</v>
      </c>
      <c r="F209">
        <v>10499.311369999999</v>
      </c>
      <c r="G209">
        <v>2.4967700000000002</v>
      </c>
      <c r="H209">
        <v>15504.297299999998</v>
      </c>
    </row>
    <row r="210" spans="1:8" x14ac:dyDescent="0.25">
      <c r="A210">
        <v>2.56901</v>
      </c>
      <c r="B210">
        <v>1475.3658399999999</v>
      </c>
      <c r="C210">
        <v>2.5790099999999998</v>
      </c>
      <c r="D210">
        <v>5614.6662100000003</v>
      </c>
      <c r="E210">
        <v>2.5503900000000002</v>
      </c>
      <c r="F210">
        <v>10498.946790000002</v>
      </c>
      <c r="G210">
        <v>2.5070100000000002</v>
      </c>
      <c r="H210">
        <v>15504.19313</v>
      </c>
    </row>
    <row r="211" spans="1:8" x14ac:dyDescent="0.25">
      <c r="A211">
        <v>2.57924</v>
      </c>
      <c r="B211">
        <v>1475.0186200000001</v>
      </c>
      <c r="C211">
        <v>2.5892400000000002</v>
      </c>
      <c r="D211">
        <v>5614.0498900000002</v>
      </c>
      <c r="E211">
        <v>2.5606100000000001</v>
      </c>
      <c r="F211">
        <v>10498.000609999999</v>
      </c>
      <c r="G211">
        <v>2.5172400000000001</v>
      </c>
      <c r="H211">
        <v>15503.715700000001</v>
      </c>
    </row>
    <row r="212" spans="1:8" x14ac:dyDescent="0.25">
      <c r="A212">
        <v>2.58948</v>
      </c>
      <c r="B212">
        <v>1474.12453</v>
      </c>
      <c r="C212">
        <v>2.5994799999999998</v>
      </c>
      <c r="D212">
        <v>5612.9995399999998</v>
      </c>
      <c r="E212">
        <v>2.5708199999999999</v>
      </c>
      <c r="F212">
        <v>10498.43463</v>
      </c>
      <c r="G212">
        <v>2.5274800000000002</v>
      </c>
      <c r="H212">
        <v>15503.359799999998</v>
      </c>
    </row>
    <row r="213" spans="1:8" x14ac:dyDescent="0.25">
      <c r="A213">
        <v>2.59971</v>
      </c>
      <c r="B213">
        <v>1474.4804300000001</v>
      </c>
      <c r="C213">
        <v>2.6097100000000002</v>
      </c>
      <c r="D213">
        <v>5612.82593</v>
      </c>
      <c r="E213">
        <v>2.5810300000000002</v>
      </c>
      <c r="F213">
        <v>10498.955470000001</v>
      </c>
      <c r="G213">
        <v>2.5377100000000001</v>
      </c>
      <c r="H213">
        <v>15502.448339999999</v>
      </c>
    </row>
    <row r="214" spans="1:8" x14ac:dyDescent="0.25">
      <c r="A214">
        <v>2.60995</v>
      </c>
      <c r="B214">
        <v>1471.52036</v>
      </c>
      <c r="C214">
        <v>2.6199499999999998</v>
      </c>
      <c r="D214">
        <v>5612.4873900000002</v>
      </c>
      <c r="E214">
        <v>2.59124</v>
      </c>
      <c r="F214">
        <v>10497.2454</v>
      </c>
      <c r="G214">
        <v>2.5479500000000002</v>
      </c>
      <c r="H214">
        <v>15502.040349999999</v>
      </c>
    </row>
    <row r="215" spans="1:8" x14ac:dyDescent="0.25">
      <c r="A215">
        <v>2.62018</v>
      </c>
      <c r="B215">
        <v>1471.2338999999999</v>
      </c>
      <c r="C215">
        <v>2.6301800000000002</v>
      </c>
      <c r="D215">
        <v>5611.3155100000004</v>
      </c>
      <c r="E215">
        <v>2.6014599999999999</v>
      </c>
      <c r="F215">
        <v>10496.09088</v>
      </c>
      <c r="G215">
        <v>2.5581800000000001</v>
      </c>
      <c r="H215">
        <v>15501.059450000001</v>
      </c>
    </row>
    <row r="216" spans="1:8" x14ac:dyDescent="0.25">
      <c r="A216">
        <v>2.63042</v>
      </c>
      <c r="B216">
        <v>1472.7356400000001</v>
      </c>
      <c r="C216">
        <v>2.6404200000000002</v>
      </c>
      <c r="D216">
        <v>5611.5325300000004</v>
      </c>
      <c r="E216">
        <v>2.6116700000000002</v>
      </c>
      <c r="F216">
        <v>10496.142970000001</v>
      </c>
      <c r="G216">
        <v>2.5684200000000001</v>
      </c>
      <c r="H216">
        <v>15500.608059999999</v>
      </c>
    </row>
    <row r="217" spans="1:8" x14ac:dyDescent="0.25">
      <c r="A217">
        <v>2.6406499999999999</v>
      </c>
      <c r="B217">
        <v>1471.83286</v>
      </c>
      <c r="C217">
        <v>2.6506500000000002</v>
      </c>
      <c r="D217">
        <v>5610.3780100000004</v>
      </c>
      <c r="E217">
        <v>2.62188</v>
      </c>
      <c r="F217">
        <v>10495.17943</v>
      </c>
      <c r="G217">
        <v>2.5786500000000001</v>
      </c>
      <c r="H217">
        <v>15499.705279999998</v>
      </c>
    </row>
    <row r="218" spans="1:8" x14ac:dyDescent="0.25">
      <c r="A218">
        <v>2.65089</v>
      </c>
      <c r="B218">
        <v>1470.2616800000001</v>
      </c>
      <c r="C218">
        <v>2.6608900000000002</v>
      </c>
      <c r="D218">
        <v>5609.3797500000001</v>
      </c>
      <c r="E218">
        <v>2.6320999999999999</v>
      </c>
      <c r="F218">
        <v>10494.424220000001</v>
      </c>
      <c r="G218">
        <v>2.5888900000000001</v>
      </c>
      <c r="H218">
        <v>15500.990000000002</v>
      </c>
    </row>
    <row r="219" spans="1:8" x14ac:dyDescent="0.25">
      <c r="A219">
        <v>2.6611199999999999</v>
      </c>
      <c r="B219">
        <v>1470.82591</v>
      </c>
      <c r="C219">
        <v>2.6711200000000002</v>
      </c>
      <c r="D219">
        <v>5609.9787100000003</v>
      </c>
      <c r="E219">
        <v>2.6423100000000002</v>
      </c>
      <c r="F219">
        <v>10494.484980000001</v>
      </c>
      <c r="G219">
        <v>2.5991200000000001</v>
      </c>
      <c r="H219">
        <v>15499.054240000001</v>
      </c>
    </row>
    <row r="220" spans="1:8" x14ac:dyDescent="0.25">
      <c r="A220">
        <v>2.67136</v>
      </c>
      <c r="B220">
        <v>1468.3866800000001</v>
      </c>
      <c r="C220">
        <v>2.6813600000000002</v>
      </c>
      <c r="D220">
        <v>5609.2929400000003</v>
      </c>
      <c r="E220">
        <v>2.65252</v>
      </c>
      <c r="F220">
        <v>10494.007549999998</v>
      </c>
      <c r="G220">
        <v>2.6093600000000001</v>
      </c>
      <c r="H220">
        <v>15498.62889</v>
      </c>
    </row>
    <row r="221" spans="1:8" x14ac:dyDescent="0.25">
      <c r="A221">
        <v>2.6815899999999999</v>
      </c>
      <c r="B221">
        <v>1469.4023</v>
      </c>
      <c r="C221">
        <v>2.6915900000000001</v>
      </c>
      <c r="D221">
        <v>5608.6245399999998</v>
      </c>
      <c r="E221">
        <v>2.6627399999999999</v>
      </c>
      <c r="F221">
        <v>10492.93116</v>
      </c>
      <c r="G221">
        <v>2.6195900000000001</v>
      </c>
      <c r="H221">
        <v>15498.88063</v>
      </c>
    </row>
    <row r="222" spans="1:8" x14ac:dyDescent="0.25">
      <c r="A222">
        <v>2.6918299999999999</v>
      </c>
      <c r="B222">
        <v>1468.72522</v>
      </c>
      <c r="C222">
        <v>2.7018300000000002</v>
      </c>
      <c r="D222">
        <v>5609.3189899999998</v>
      </c>
      <c r="E222">
        <v>2.6729500000000002</v>
      </c>
      <c r="F222">
        <v>10492.566579999999</v>
      </c>
      <c r="G222">
        <v>2.6298300000000001</v>
      </c>
      <c r="H222">
        <v>15498.333750000002</v>
      </c>
    </row>
    <row r="223" spans="1:8" x14ac:dyDescent="0.25">
      <c r="A223">
        <v>2.7020599999999999</v>
      </c>
      <c r="B223">
        <v>1466.8154999999999</v>
      </c>
      <c r="C223">
        <v>2.7120600000000001</v>
      </c>
      <c r="D223">
        <v>5608.2252399999998</v>
      </c>
      <c r="E223">
        <v>2.68316</v>
      </c>
      <c r="F223">
        <v>10491.420750000001</v>
      </c>
      <c r="G223">
        <v>2.6400600000000001</v>
      </c>
      <c r="H223">
        <v>15496.832020000002</v>
      </c>
    </row>
    <row r="224" spans="1:8" x14ac:dyDescent="0.25">
      <c r="A224">
        <v>2.7122999999999999</v>
      </c>
      <c r="B224">
        <v>1468.12626</v>
      </c>
      <c r="C224">
        <v>2.7223000000000002</v>
      </c>
      <c r="D224">
        <v>5608.4682899999998</v>
      </c>
      <c r="E224">
        <v>2.6933699999999998</v>
      </c>
      <c r="F224">
        <v>10492.419010000001</v>
      </c>
      <c r="G224">
        <v>2.6503000000000001</v>
      </c>
      <c r="H224">
        <v>15495.15667</v>
      </c>
    </row>
    <row r="225" spans="1:8" x14ac:dyDescent="0.25">
      <c r="A225">
        <v>2.7225299999999999</v>
      </c>
      <c r="B225">
        <v>1467.1800800000001</v>
      </c>
      <c r="C225">
        <v>2.7325300000000001</v>
      </c>
      <c r="D225">
        <v>5607.7738499999996</v>
      </c>
      <c r="E225">
        <v>2.7035900000000002</v>
      </c>
      <c r="F225">
        <v>10491.637760000001</v>
      </c>
      <c r="G225">
        <v>2.6605300000000001</v>
      </c>
      <c r="H225">
        <v>15495.391049999998</v>
      </c>
    </row>
    <row r="226" spans="1:8" x14ac:dyDescent="0.25">
      <c r="A226">
        <v>2.7327699999999999</v>
      </c>
      <c r="B226">
        <v>1466.9370200000001</v>
      </c>
      <c r="C226">
        <v>2.7427700000000002</v>
      </c>
      <c r="D226">
        <v>5607.6610000000001</v>
      </c>
      <c r="E226">
        <v>2.7138</v>
      </c>
      <c r="F226">
        <v>10490.952000000001</v>
      </c>
      <c r="G226">
        <v>2.6707700000000001</v>
      </c>
      <c r="H226">
        <v>15493.993480000001</v>
      </c>
    </row>
    <row r="227" spans="1:8" x14ac:dyDescent="0.25">
      <c r="A227">
        <v>2.7429999999999999</v>
      </c>
      <c r="B227">
        <v>1467.90057</v>
      </c>
      <c r="C227">
        <v>2.7530000000000001</v>
      </c>
      <c r="D227">
        <v>5607.7564899999998</v>
      </c>
      <c r="E227">
        <v>2.7240099999999998</v>
      </c>
      <c r="F227">
        <v>10490.170750000001</v>
      </c>
      <c r="G227">
        <v>2.681</v>
      </c>
      <c r="H227">
        <v>15493.802500000002</v>
      </c>
    </row>
    <row r="228" spans="1:8" x14ac:dyDescent="0.25">
      <c r="A228">
        <v>2.7532399999999999</v>
      </c>
      <c r="B228">
        <v>1466.7113300000001</v>
      </c>
      <c r="C228">
        <v>2.7632400000000001</v>
      </c>
      <c r="D228">
        <v>5606.1418999999996</v>
      </c>
      <c r="E228">
        <v>2.7342300000000002</v>
      </c>
      <c r="F228">
        <v>10488.452000000001</v>
      </c>
      <c r="G228">
        <v>2.6912400000000001</v>
      </c>
      <c r="H228">
        <v>15492.37889</v>
      </c>
    </row>
    <row r="229" spans="1:8" x14ac:dyDescent="0.25">
      <c r="A229">
        <v>2.7634699999999999</v>
      </c>
      <c r="B229">
        <v>1465.80855</v>
      </c>
      <c r="C229">
        <v>2.7734700000000001</v>
      </c>
      <c r="D229">
        <v>5606.2721099999999</v>
      </c>
      <c r="E229">
        <v>2.74444</v>
      </c>
      <c r="F229">
        <v>10488.8079</v>
      </c>
      <c r="G229">
        <v>2.70147</v>
      </c>
      <c r="H229">
        <v>15493.342430000001</v>
      </c>
    </row>
    <row r="230" spans="1:8" x14ac:dyDescent="0.25">
      <c r="A230">
        <v>2.7737099999999999</v>
      </c>
      <c r="B230">
        <v>1466.76341</v>
      </c>
      <c r="C230">
        <v>2.7837100000000001</v>
      </c>
      <c r="D230">
        <v>5607.1488499999996</v>
      </c>
      <c r="E230">
        <v>2.7546499999999998</v>
      </c>
      <c r="F230">
        <v>10488.894700000001</v>
      </c>
      <c r="G230">
        <v>2.7117100000000001</v>
      </c>
      <c r="H230">
        <v>15492.040349999999</v>
      </c>
    </row>
    <row r="231" spans="1:8" x14ac:dyDescent="0.25">
      <c r="A231">
        <v>2.7839399999999999</v>
      </c>
      <c r="B231">
        <v>1466.67661</v>
      </c>
      <c r="C231">
        <v>2.7939400000000001</v>
      </c>
      <c r="D231">
        <v>5606.57593</v>
      </c>
      <c r="E231">
        <v>2.7648600000000001</v>
      </c>
      <c r="F231">
        <v>10487.158589999999</v>
      </c>
      <c r="G231">
        <v>2.72194</v>
      </c>
      <c r="H231">
        <v>15490.78167</v>
      </c>
    </row>
    <row r="232" spans="1:8" x14ac:dyDescent="0.25">
      <c r="A232">
        <v>2.7941799999999999</v>
      </c>
      <c r="B232">
        <v>1467.4231400000001</v>
      </c>
      <c r="C232">
        <v>2.8041800000000001</v>
      </c>
      <c r="D232">
        <v>5606.4023200000001</v>
      </c>
      <c r="E232">
        <v>2.77508</v>
      </c>
      <c r="F232">
        <v>10487.861720000001</v>
      </c>
      <c r="G232">
        <v>2.7321800000000001</v>
      </c>
      <c r="H232">
        <v>15490.200069999999</v>
      </c>
    </row>
    <row r="233" spans="1:8" x14ac:dyDescent="0.25">
      <c r="A233">
        <v>2.8044099999999998</v>
      </c>
      <c r="B233">
        <v>1467.1106400000001</v>
      </c>
      <c r="C233">
        <v>2.8144100000000001</v>
      </c>
      <c r="D233">
        <v>5604.9787100000003</v>
      </c>
      <c r="E233">
        <v>2.7852899999999998</v>
      </c>
      <c r="F233">
        <v>10487.49713</v>
      </c>
      <c r="G233">
        <v>2.74241</v>
      </c>
      <c r="H233">
        <v>15491.78861</v>
      </c>
    </row>
    <row r="234" spans="1:8" x14ac:dyDescent="0.25">
      <c r="A234">
        <v>2.8146499999999999</v>
      </c>
      <c r="B234">
        <v>1466.20786</v>
      </c>
      <c r="C234">
        <v>2.8246500000000001</v>
      </c>
      <c r="D234">
        <v>5604.2061400000002</v>
      </c>
      <c r="E234">
        <v>2.7955000000000001</v>
      </c>
      <c r="F234">
        <v>10487.471089999999</v>
      </c>
      <c r="G234">
        <v>2.75265</v>
      </c>
      <c r="H234">
        <v>15490.66014</v>
      </c>
    </row>
    <row r="235" spans="1:8" x14ac:dyDescent="0.25">
      <c r="A235">
        <v>2.8248799999999998</v>
      </c>
      <c r="B235">
        <v>1464.8102899999999</v>
      </c>
      <c r="C235">
        <v>2.8348800000000001</v>
      </c>
      <c r="D235">
        <v>5604.4491900000003</v>
      </c>
      <c r="E235">
        <v>2.80572</v>
      </c>
      <c r="F235">
        <v>10485.413799999998</v>
      </c>
      <c r="G235">
        <v>2.76288</v>
      </c>
      <c r="H235">
        <v>15489.748680000001</v>
      </c>
    </row>
    <row r="236" spans="1:8" x14ac:dyDescent="0.25">
      <c r="A236">
        <v>2.8351199999999999</v>
      </c>
      <c r="B236">
        <v>1462.9873700000001</v>
      </c>
      <c r="C236">
        <v>2.8451200000000001</v>
      </c>
      <c r="D236">
        <v>5604.8832199999997</v>
      </c>
      <c r="E236">
        <v>2.8159299999999998</v>
      </c>
      <c r="F236">
        <v>10486.3079</v>
      </c>
      <c r="G236">
        <v>2.77312</v>
      </c>
      <c r="H236">
        <v>15489.15841</v>
      </c>
    </row>
    <row r="237" spans="1:8" x14ac:dyDescent="0.25">
      <c r="A237">
        <v>2.8453599999999999</v>
      </c>
      <c r="B237">
        <v>1461.5811200000001</v>
      </c>
      <c r="C237">
        <v>2.8553600000000001</v>
      </c>
      <c r="D237">
        <v>5604.8398200000001</v>
      </c>
      <c r="E237">
        <v>2.8261400000000001</v>
      </c>
      <c r="F237">
        <v>10484.797480000001</v>
      </c>
      <c r="G237">
        <v>2.7833600000000001</v>
      </c>
      <c r="H237">
        <v>15488.958750000002</v>
      </c>
    </row>
    <row r="238" spans="1:8" x14ac:dyDescent="0.25">
      <c r="A238">
        <v>2.8555899999999999</v>
      </c>
      <c r="B238">
        <v>1460.0273</v>
      </c>
      <c r="C238">
        <v>2.8655900000000001</v>
      </c>
      <c r="D238">
        <v>5604.3623900000002</v>
      </c>
      <c r="E238">
        <v>2.83636</v>
      </c>
      <c r="F238">
        <v>10484.502339999999</v>
      </c>
      <c r="G238">
        <v>2.79359</v>
      </c>
      <c r="H238">
        <v>15487.300770000002</v>
      </c>
    </row>
    <row r="239" spans="1:8" x14ac:dyDescent="0.25">
      <c r="A239">
        <v>2.8658299999999999</v>
      </c>
      <c r="B239">
        <v>1458.0220899999999</v>
      </c>
      <c r="C239">
        <v>2.8758300000000001</v>
      </c>
      <c r="D239">
        <v>5604.1106499999996</v>
      </c>
      <c r="E239">
        <v>2.8465699999999998</v>
      </c>
      <c r="F239">
        <v>10484.675950000001</v>
      </c>
      <c r="G239">
        <v>2.80383</v>
      </c>
      <c r="H239">
        <v>15487.578549999998</v>
      </c>
    </row>
    <row r="240" spans="1:8" x14ac:dyDescent="0.25">
      <c r="A240">
        <v>2.8760599999999998</v>
      </c>
      <c r="B240">
        <v>1454.6713999999999</v>
      </c>
      <c r="C240">
        <v>2.8860600000000001</v>
      </c>
      <c r="D240">
        <v>5603.9804400000003</v>
      </c>
      <c r="E240">
        <v>2.8567800000000001</v>
      </c>
      <c r="F240">
        <v>10484.484980000001</v>
      </c>
      <c r="G240">
        <v>2.81406</v>
      </c>
      <c r="H240">
        <v>15487.300770000002</v>
      </c>
    </row>
    <row r="241" spans="1:8" x14ac:dyDescent="0.25">
      <c r="A241">
        <v>2.8862999999999999</v>
      </c>
      <c r="B241">
        <v>1454.7668900000001</v>
      </c>
      <c r="C241">
        <v>2.8963000000000001</v>
      </c>
      <c r="D241">
        <v>5603.7460700000001</v>
      </c>
      <c r="E241">
        <v>2.8669899999999999</v>
      </c>
      <c r="F241">
        <v>10484.39818</v>
      </c>
      <c r="G241">
        <v>2.8243</v>
      </c>
      <c r="H241">
        <v>15487.231319999999</v>
      </c>
    </row>
    <row r="242" spans="1:8" x14ac:dyDescent="0.25">
      <c r="A242">
        <v>2.8965299999999998</v>
      </c>
      <c r="B242">
        <v>1453.50821</v>
      </c>
      <c r="C242">
        <v>2.9065300000000001</v>
      </c>
      <c r="D242">
        <v>5603.6679400000003</v>
      </c>
      <c r="E242">
        <v>2.8772099999999998</v>
      </c>
      <c r="F242">
        <v>10483.972829999999</v>
      </c>
      <c r="G242">
        <v>2.83453</v>
      </c>
      <c r="H242">
        <v>15485.93792</v>
      </c>
    </row>
    <row r="243" spans="1:8" x14ac:dyDescent="0.25">
      <c r="A243">
        <v>2.9067699999999999</v>
      </c>
      <c r="B243">
        <v>1451.56376</v>
      </c>
      <c r="C243">
        <v>2.9167700000000001</v>
      </c>
      <c r="D243">
        <v>5603.3814899999998</v>
      </c>
      <c r="E243">
        <v>2.8874200000000001</v>
      </c>
      <c r="F243">
        <v>10482.983250000001</v>
      </c>
      <c r="G243">
        <v>2.84477</v>
      </c>
      <c r="H243">
        <v>15486.701809999999</v>
      </c>
    </row>
    <row r="244" spans="1:8" x14ac:dyDescent="0.25">
      <c r="A244">
        <v>2.9169999999999998</v>
      </c>
      <c r="B244">
        <v>1450.3311200000001</v>
      </c>
      <c r="C244">
        <v>2.927</v>
      </c>
      <c r="D244">
        <v>5603.5030100000004</v>
      </c>
      <c r="E244">
        <v>2.8976299999999999</v>
      </c>
      <c r="F244">
        <v>10482.853040000002</v>
      </c>
      <c r="G244">
        <v>2.855</v>
      </c>
      <c r="H244">
        <v>15487.387569999999</v>
      </c>
    </row>
    <row r="245" spans="1:8" x14ac:dyDescent="0.25">
      <c r="A245">
        <v>2.9272399999999998</v>
      </c>
      <c r="B245">
        <v>1449.9404999999999</v>
      </c>
      <c r="C245">
        <v>2.9372400000000001</v>
      </c>
      <c r="D245">
        <v>5603.4596099999999</v>
      </c>
      <c r="E245">
        <v>2.9078499999999998</v>
      </c>
      <c r="F245">
        <v>10482.93116</v>
      </c>
      <c r="G245">
        <v>2.86524</v>
      </c>
      <c r="H245">
        <v>15485.15667</v>
      </c>
    </row>
    <row r="246" spans="1:8" x14ac:dyDescent="0.25">
      <c r="A246">
        <v>2.9374699999999998</v>
      </c>
      <c r="B246">
        <v>1450.7043900000001</v>
      </c>
      <c r="C246">
        <v>2.94747</v>
      </c>
      <c r="D246">
        <v>5603.5724600000003</v>
      </c>
      <c r="E246">
        <v>2.9180600000000001</v>
      </c>
      <c r="F246">
        <v>10481.99366</v>
      </c>
      <c r="G246">
        <v>2.87547</v>
      </c>
      <c r="H246">
        <v>15485.399730000001</v>
      </c>
    </row>
    <row r="247" spans="1:8" x14ac:dyDescent="0.25">
      <c r="A247">
        <v>2.9477099999999998</v>
      </c>
      <c r="B247">
        <v>1449.7061200000001</v>
      </c>
      <c r="C247">
        <v>2.9577100000000001</v>
      </c>
      <c r="D247">
        <v>5602.8606499999996</v>
      </c>
      <c r="E247">
        <v>2.9282699999999999</v>
      </c>
      <c r="F247">
        <v>10482.18463</v>
      </c>
      <c r="G247">
        <v>2.88571</v>
      </c>
      <c r="H247">
        <v>15484.635839999999</v>
      </c>
    </row>
    <row r="248" spans="1:8" x14ac:dyDescent="0.25">
      <c r="A248">
        <v>2.9579399999999998</v>
      </c>
      <c r="B248">
        <v>1448.8467499999999</v>
      </c>
      <c r="C248">
        <v>2.96794</v>
      </c>
      <c r="D248">
        <v>5602.1488499999996</v>
      </c>
      <c r="E248">
        <v>2.9384800000000002</v>
      </c>
      <c r="F248">
        <v>10481.663799999998</v>
      </c>
      <c r="G248">
        <v>2.89594</v>
      </c>
      <c r="H248">
        <v>15484.088960000001</v>
      </c>
    </row>
    <row r="249" spans="1:8" x14ac:dyDescent="0.25">
      <c r="A249">
        <v>2.9681799999999998</v>
      </c>
      <c r="B249">
        <v>1447.4838999999999</v>
      </c>
      <c r="C249">
        <v>2.97818</v>
      </c>
      <c r="D249">
        <v>5602.1748900000002</v>
      </c>
      <c r="E249">
        <v>2.9487000000000001</v>
      </c>
      <c r="F249">
        <v>10481.6204</v>
      </c>
      <c r="G249">
        <v>2.90618</v>
      </c>
      <c r="H249">
        <v>15483.94139</v>
      </c>
    </row>
    <row r="250" spans="1:8" x14ac:dyDescent="0.25">
      <c r="A250">
        <v>2.9784099999999998</v>
      </c>
      <c r="B250">
        <v>1447.7095899999999</v>
      </c>
      <c r="C250">
        <v>2.98841</v>
      </c>
      <c r="D250">
        <v>5603.3380800000004</v>
      </c>
      <c r="E250">
        <v>2.9589099999999999</v>
      </c>
      <c r="F250">
        <v>10480.674220000001</v>
      </c>
      <c r="G250">
        <v>2.9164099999999999</v>
      </c>
      <c r="H250">
        <v>15483.53341</v>
      </c>
    </row>
    <row r="251" spans="1:8" x14ac:dyDescent="0.25">
      <c r="A251">
        <v>2.9886499999999998</v>
      </c>
      <c r="B251">
        <v>1446.47695</v>
      </c>
      <c r="C251">
        <v>2.99865</v>
      </c>
      <c r="D251">
        <v>5602.7391200000002</v>
      </c>
      <c r="E251">
        <v>2.9691200000000002</v>
      </c>
      <c r="F251">
        <v>10479.71068</v>
      </c>
      <c r="G251">
        <v>2.92665</v>
      </c>
      <c r="H251">
        <v>15483.498680000001</v>
      </c>
    </row>
    <row r="252" spans="1:8" x14ac:dyDescent="0.25">
      <c r="A252">
        <v>2.9988800000000002</v>
      </c>
      <c r="B252">
        <v>1446.33807</v>
      </c>
      <c r="C252">
        <v>3.00888</v>
      </c>
      <c r="D252">
        <v>5602.3398200000001</v>
      </c>
      <c r="E252">
        <v>2.9793400000000001</v>
      </c>
      <c r="F252">
        <v>10480.517970000001</v>
      </c>
      <c r="G252">
        <v>2.9368799999999999</v>
      </c>
      <c r="H252">
        <v>15482.56986</v>
      </c>
    </row>
    <row r="253" spans="1:8" x14ac:dyDescent="0.25">
      <c r="A253">
        <v>3.0091199999999998</v>
      </c>
      <c r="B253">
        <v>1444.7495200000001</v>
      </c>
      <c r="C253">
        <v>3.01912</v>
      </c>
      <c r="D253">
        <v>5601.4891200000002</v>
      </c>
      <c r="E253">
        <v>2.9895499999999999</v>
      </c>
      <c r="F253">
        <v>10480.361720000001</v>
      </c>
      <c r="G253">
        <v>2.94712</v>
      </c>
      <c r="H253">
        <v>15481.510839999999</v>
      </c>
    </row>
    <row r="254" spans="1:8" x14ac:dyDescent="0.25">
      <c r="A254">
        <v>3.0193500000000002</v>
      </c>
      <c r="B254">
        <v>1446.1991800000001</v>
      </c>
      <c r="C254">
        <v>3.02935</v>
      </c>
      <c r="D254">
        <v>5601.3328700000002</v>
      </c>
      <c r="E254">
        <v>2.9997600000000002</v>
      </c>
      <c r="F254">
        <v>10480.092619999999</v>
      </c>
      <c r="G254">
        <v>2.9573499999999999</v>
      </c>
      <c r="H254">
        <v>15482.300770000002</v>
      </c>
    </row>
    <row r="255" spans="1:8" x14ac:dyDescent="0.25">
      <c r="A255">
        <v>3.0295899999999998</v>
      </c>
      <c r="B255">
        <v>1443.5342499999999</v>
      </c>
      <c r="C255">
        <v>3.03959</v>
      </c>
      <c r="D255">
        <v>5601.9925999999996</v>
      </c>
      <c r="E255">
        <v>3.0099800000000001</v>
      </c>
      <c r="F255">
        <v>10478.703730000001</v>
      </c>
      <c r="G255">
        <v>2.96759</v>
      </c>
      <c r="H255">
        <v>15480.998680000001</v>
      </c>
    </row>
    <row r="256" spans="1:8" x14ac:dyDescent="0.25">
      <c r="A256">
        <v>3.0398200000000002</v>
      </c>
      <c r="B256">
        <v>1443.36932</v>
      </c>
      <c r="C256">
        <v>3.04982</v>
      </c>
      <c r="D256">
        <v>5602.1141200000002</v>
      </c>
      <c r="E256">
        <v>3.0201899999999999</v>
      </c>
      <c r="F256">
        <v>10478.573520000002</v>
      </c>
      <c r="G256">
        <v>2.9778199999999999</v>
      </c>
      <c r="H256">
        <v>15480.833750000002</v>
      </c>
    </row>
    <row r="257" spans="1:8" x14ac:dyDescent="0.25">
      <c r="A257">
        <v>3.0500600000000002</v>
      </c>
      <c r="B257">
        <v>1443.5429300000001</v>
      </c>
      <c r="C257">
        <v>3.06006</v>
      </c>
      <c r="D257">
        <v>5602.7304400000003</v>
      </c>
      <c r="E257">
        <v>3.0304000000000002</v>
      </c>
      <c r="F257">
        <v>10478.859980000001</v>
      </c>
      <c r="G257">
        <v>2.9880599999999999</v>
      </c>
      <c r="H257">
        <v>15480.981319999999</v>
      </c>
    </row>
    <row r="258" spans="1:8" x14ac:dyDescent="0.25">
      <c r="A258">
        <v>3.0602900000000002</v>
      </c>
      <c r="B258">
        <v>1441.6592499999999</v>
      </c>
      <c r="C258">
        <v>3.07029</v>
      </c>
      <c r="D258">
        <v>5602.2530100000004</v>
      </c>
      <c r="E258">
        <v>3.04061</v>
      </c>
      <c r="F258">
        <v>10477.453730000001</v>
      </c>
      <c r="G258">
        <v>2.9982899999999999</v>
      </c>
      <c r="H258">
        <v>15480.764309999999</v>
      </c>
    </row>
    <row r="259" spans="1:8" x14ac:dyDescent="0.25">
      <c r="A259">
        <v>3.0705300000000002</v>
      </c>
      <c r="B259">
        <v>1441.8415399999999</v>
      </c>
      <c r="C259">
        <v>3.08053</v>
      </c>
      <c r="D259">
        <v>5601.8450300000004</v>
      </c>
      <c r="E259">
        <v>3.0508299999999999</v>
      </c>
      <c r="F259">
        <v>10477.93116</v>
      </c>
      <c r="G259">
        <v>3.0085299999999999</v>
      </c>
      <c r="H259">
        <v>15479.53167</v>
      </c>
    </row>
    <row r="260" spans="1:8" x14ac:dyDescent="0.25">
      <c r="A260">
        <v>3.0807600000000002</v>
      </c>
      <c r="B260">
        <v>1441.4422300000001</v>
      </c>
      <c r="C260">
        <v>3.09076</v>
      </c>
      <c r="D260">
        <v>5601.9925999999996</v>
      </c>
      <c r="E260">
        <v>3.0610400000000002</v>
      </c>
      <c r="F260">
        <v>10477.445049999998</v>
      </c>
      <c r="G260">
        <v>3.0187599999999999</v>
      </c>
      <c r="H260">
        <v>15479.62716</v>
      </c>
    </row>
    <row r="261" spans="1:8" x14ac:dyDescent="0.25">
      <c r="A261">
        <v>3.0910000000000002</v>
      </c>
      <c r="B261">
        <v>1442.6054300000001</v>
      </c>
      <c r="C261">
        <v>3.101</v>
      </c>
      <c r="D261">
        <v>5601.5672500000001</v>
      </c>
      <c r="E261">
        <v>3.07125</v>
      </c>
      <c r="F261">
        <v>10476.550950000001</v>
      </c>
      <c r="G261">
        <v>3.0289999999999999</v>
      </c>
      <c r="H261">
        <v>15479.930980000001</v>
      </c>
    </row>
    <row r="262" spans="1:8" x14ac:dyDescent="0.25">
      <c r="A262">
        <v>3.1012300000000002</v>
      </c>
      <c r="B262">
        <v>1439.7668900000001</v>
      </c>
      <c r="C262">
        <v>3.1112299999999999</v>
      </c>
      <c r="D262">
        <v>5601.73218</v>
      </c>
      <c r="E262">
        <v>3.0814699999999999</v>
      </c>
      <c r="F262">
        <v>10476.672480000001</v>
      </c>
      <c r="G262">
        <v>3.0392299999999999</v>
      </c>
      <c r="H262">
        <v>15479.740000000002</v>
      </c>
    </row>
    <row r="263" spans="1:8" x14ac:dyDescent="0.25">
      <c r="A263">
        <v>3.1114700000000002</v>
      </c>
      <c r="B263">
        <v>1437.7182700000001</v>
      </c>
      <c r="C263">
        <v>3.12147</v>
      </c>
      <c r="D263">
        <v>5602.35718</v>
      </c>
      <c r="E263">
        <v>3.0916800000000002</v>
      </c>
      <c r="F263">
        <v>10475.795740000001</v>
      </c>
      <c r="G263">
        <v>3.0494699999999999</v>
      </c>
      <c r="H263">
        <v>15478.698339999999</v>
      </c>
    </row>
    <row r="264" spans="1:8" x14ac:dyDescent="0.25">
      <c r="A264">
        <v>3.1217000000000001</v>
      </c>
      <c r="B264">
        <v>1440.9040399999999</v>
      </c>
      <c r="C264">
        <v>3.1316999999999999</v>
      </c>
      <c r="D264">
        <v>5601.8276699999997</v>
      </c>
      <c r="E264">
        <v>3.10189</v>
      </c>
      <c r="F264">
        <v>10475.795740000001</v>
      </c>
      <c r="G264">
        <v>3.0596999999999999</v>
      </c>
      <c r="H264">
        <v>15478.66361</v>
      </c>
    </row>
    <row r="265" spans="1:8" x14ac:dyDescent="0.25">
      <c r="A265">
        <v>3.1319400000000002</v>
      </c>
      <c r="B265">
        <v>1437.7095899999999</v>
      </c>
      <c r="C265">
        <v>3.14194</v>
      </c>
      <c r="D265">
        <v>5601.3068300000004</v>
      </c>
      <c r="E265">
        <v>3.1120999999999999</v>
      </c>
      <c r="F265">
        <v>10476.05616</v>
      </c>
      <c r="G265">
        <v>3.0699399999999999</v>
      </c>
      <c r="H265">
        <v>15479.557710000001</v>
      </c>
    </row>
    <row r="266" spans="1:8" x14ac:dyDescent="0.25">
      <c r="A266">
        <v>3.1421700000000001</v>
      </c>
      <c r="B266">
        <v>1438.9422300000001</v>
      </c>
      <c r="C266">
        <v>3.1521699999999999</v>
      </c>
      <c r="D266">
        <v>5601.4717600000004</v>
      </c>
      <c r="E266">
        <v>3.1223200000000002</v>
      </c>
      <c r="F266">
        <v>10474.849559999999</v>
      </c>
      <c r="G266">
        <v>3.0801699999999999</v>
      </c>
      <c r="H266">
        <v>15477.240000000002</v>
      </c>
    </row>
    <row r="267" spans="1:8" x14ac:dyDescent="0.25">
      <c r="A267">
        <v>3.1524100000000002</v>
      </c>
      <c r="B267">
        <v>1438.4474399999999</v>
      </c>
      <c r="C267">
        <v>3.1624099999999999</v>
      </c>
      <c r="D267">
        <v>5602.0012800000004</v>
      </c>
      <c r="E267">
        <v>3.13253</v>
      </c>
      <c r="F267">
        <v>10475.014490000001</v>
      </c>
      <c r="G267">
        <v>3.0904099999999999</v>
      </c>
      <c r="H267">
        <v>15477.865000000002</v>
      </c>
    </row>
    <row r="268" spans="1:8" x14ac:dyDescent="0.25">
      <c r="A268">
        <v>3.1626400000000001</v>
      </c>
      <c r="B268">
        <v>1437.47522</v>
      </c>
      <c r="C268">
        <v>3.1726399999999999</v>
      </c>
      <c r="D268">
        <v>5602.20093</v>
      </c>
      <c r="E268">
        <v>3.1427399999999999</v>
      </c>
      <c r="F268">
        <v>10474.389490000001</v>
      </c>
      <c r="G268">
        <v>3.1006399999999998</v>
      </c>
      <c r="H268">
        <v>15477.552500000002</v>
      </c>
    </row>
    <row r="269" spans="1:8" x14ac:dyDescent="0.25">
      <c r="A269">
        <v>3.1728800000000001</v>
      </c>
      <c r="B269">
        <v>1437.2408399999999</v>
      </c>
      <c r="C269">
        <v>3.1828799999999999</v>
      </c>
      <c r="D269">
        <v>5601.4543999999996</v>
      </c>
      <c r="E269">
        <v>3.1529600000000002</v>
      </c>
      <c r="F269">
        <v>10474.389490000001</v>
      </c>
      <c r="G269">
        <v>3.1108799999999999</v>
      </c>
      <c r="H269">
        <v>15476.65841</v>
      </c>
    </row>
    <row r="270" spans="1:8" x14ac:dyDescent="0.25">
      <c r="A270">
        <v>3.1831100000000001</v>
      </c>
      <c r="B270">
        <v>1437.8050800000001</v>
      </c>
      <c r="C270">
        <v>3.1931099999999999</v>
      </c>
      <c r="D270">
        <v>5602.3311400000002</v>
      </c>
      <c r="E270">
        <v>3.16317</v>
      </c>
      <c r="F270">
        <v>10474.58915</v>
      </c>
      <c r="G270">
        <v>3.1211099999999998</v>
      </c>
      <c r="H270">
        <v>15477.16188</v>
      </c>
    </row>
    <row r="271" spans="1:8" x14ac:dyDescent="0.25">
      <c r="A271">
        <v>3.1933500000000001</v>
      </c>
      <c r="B271">
        <v>1438.10022</v>
      </c>
      <c r="C271">
        <v>3.2033499999999999</v>
      </c>
      <c r="D271">
        <v>5602.1662100000003</v>
      </c>
      <c r="E271">
        <v>3.1733799999999999</v>
      </c>
      <c r="F271">
        <v>10473.313109999999</v>
      </c>
      <c r="G271">
        <v>3.1313499999999999</v>
      </c>
      <c r="H271">
        <v>15476.615000000002</v>
      </c>
    </row>
    <row r="272" spans="1:8" x14ac:dyDescent="0.25">
      <c r="A272">
        <v>3.2035800000000001</v>
      </c>
      <c r="B272">
        <v>1437.5707</v>
      </c>
      <c r="C272">
        <v>3.2135799999999999</v>
      </c>
      <c r="D272">
        <v>5601.7755800000004</v>
      </c>
      <c r="E272">
        <v>3.1836000000000002</v>
      </c>
      <c r="F272">
        <v>10474.623869999999</v>
      </c>
      <c r="G272">
        <v>3.1415799999999998</v>
      </c>
      <c r="H272">
        <v>15477.06639</v>
      </c>
    </row>
    <row r="273" spans="1:8" x14ac:dyDescent="0.25">
      <c r="A273">
        <v>3.2138200000000001</v>
      </c>
      <c r="B273">
        <v>1437.45786</v>
      </c>
      <c r="C273">
        <v>3.2238199999999999</v>
      </c>
      <c r="D273">
        <v>5602.0620399999998</v>
      </c>
      <c r="E273">
        <v>3.19381</v>
      </c>
      <c r="F273">
        <v>10473.530119999999</v>
      </c>
      <c r="G273">
        <v>3.1518199999999998</v>
      </c>
      <c r="H273">
        <v>15476.302500000002</v>
      </c>
    </row>
    <row r="274" spans="1:8" x14ac:dyDescent="0.25">
      <c r="A274">
        <v>3.2240500000000001</v>
      </c>
      <c r="B274">
        <v>1436.5290399999999</v>
      </c>
      <c r="C274">
        <v>3.2340499999999999</v>
      </c>
      <c r="D274">
        <v>5601.8537100000003</v>
      </c>
      <c r="E274">
        <v>3.2040199999999999</v>
      </c>
      <c r="F274">
        <v>10473.642970000001</v>
      </c>
      <c r="G274">
        <v>3.1620499999999998</v>
      </c>
      <c r="H274">
        <v>15475.764309999999</v>
      </c>
    </row>
    <row r="275" spans="1:8" x14ac:dyDescent="0.25">
      <c r="A275">
        <v>3.2342900000000001</v>
      </c>
      <c r="B275">
        <v>1435.4092499999999</v>
      </c>
      <c r="C275">
        <v>3.2442899999999999</v>
      </c>
      <c r="D275">
        <v>5601.8710700000001</v>
      </c>
      <c r="E275">
        <v>3.2142300000000001</v>
      </c>
      <c r="F275">
        <v>10472.844359999999</v>
      </c>
      <c r="G275">
        <v>3.1722899999999998</v>
      </c>
      <c r="H275">
        <v>15477.213960000001</v>
      </c>
    </row>
    <row r="276" spans="1:8" x14ac:dyDescent="0.25">
      <c r="A276">
        <v>3.2445300000000001</v>
      </c>
      <c r="B276">
        <v>1436.2859800000001</v>
      </c>
      <c r="C276">
        <v>3.2545299999999999</v>
      </c>
      <c r="D276">
        <v>5600.7425999999996</v>
      </c>
      <c r="E276">
        <v>3.22445</v>
      </c>
      <c r="F276">
        <v>10472.540540000002</v>
      </c>
      <c r="G276">
        <v>3.1825299999999999</v>
      </c>
      <c r="H276">
        <v>15475.22611</v>
      </c>
    </row>
    <row r="277" spans="1:8" x14ac:dyDescent="0.25">
      <c r="A277">
        <v>3.2547600000000001</v>
      </c>
      <c r="B277">
        <v>1435.4179300000001</v>
      </c>
      <c r="C277">
        <v>3.2647599999999999</v>
      </c>
      <c r="D277">
        <v>5600.7860000000001</v>
      </c>
      <c r="E277">
        <v>3.2346599999999999</v>
      </c>
      <c r="F277">
        <v>10472.662059999999</v>
      </c>
      <c r="G277">
        <v>3.1927599999999998</v>
      </c>
      <c r="H277">
        <v>15475.15667</v>
      </c>
    </row>
    <row r="278" spans="1:8" x14ac:dyDescent="0.25">
      <c r="A278">
        <v>3.2650000000000001</v>
      </c>
      <c r="B278">
        <v>1434.55855</v>
      </c>
      <c r="C278">
        <v>3.2749999999999999</v>
      </c>
      <c r="D278">
        <v>5600.4127399999998</v>
      </c>
      <c r="E278">
        <v>3.2448700000000001</v>
      </c>
      <c r="F278">
        <v>10471.89818</v>
      </c>
      <c r="G278">
        <v>3.2029999999999998</v>
      </c>
      <c r="H278">
        <v>15474.522990000001</v>
      </c>
    </row>
    <row r="279" spans="1:8" x14ac:dyDescent="0.25">
      <c r="A279">
        <v>3.2752300000000001</v>
      </c>
      <c r="B279">
        <v>1433.01341</v>
      </c>
      <c r="C279">
        <v>3.2852299999999999</v>
      </c>
      <c r="D279">
        <v>5600.6557899999998</v>
      </c>
      <c r="E279">
        <v>3.25509</v>
      </c>
      <c r="F279">
        <v>10471.854770000002</v>
      </c>
      <c r="G279">
        <v>3.2132299999999998</v>
      </c>
      <c r="H279">
        <v>15474.653200000001</v>
      </c>
    </row>
    <row r="280" spans="1:8" x14ac:dyDescent="0.25">
      <c r="A280">
        <v>3.2854700000000001</v>
      </c>
      <c r="B280">
        <v>1434.03772</v>
      </c>
      <c r="C280">
        <v>3.2954699999999999</v>
      </c>
      <c r="D280">
        <v>5600.5342600000004</v>
      </c>
      <c r="E280">
        <v>3.2652999999999999</v>
      </c>
      <c r="F280">
        <v>10471.89818</v>
      </c>
      <c r="G280">
        <v>3.2234699999999998</v>
      </c>
      <c r="H280">
        <v>15474.175770000002</v>
      </c>
    </row>
    <row r="281" spans="1:8" x14ac:dyDescent="0.25">
      <c r="A281">
        <v>3.2957000000000001</v>
      </c>
      <c r="B281">
        <v>1432.90057</v>
      </c>
      <c r="C281">
        <v>3.3056999999999999</v>
      </c>
      <c r="D281">
        <v>5600.9335700000001</v>
      </c>
      <c r="E281">
        <v>3.2755100000000001</v>
      </c>
      <c r="F281">
        <v>10471.542270000002</v>
      </c>
      <c r="G281">
        <v>3.2336999999999998</v>
      </c>
      <c r="H281">
        <v>15473.837230000001</v>
      </c>
    </row>
    <row r="282" spans="1:8" x14ac:dyDescent="0.25">
      <c r="A282">
        <v>3.3059400000000001</v>
      </c>
      <c r="B282">
        <v>1431.5984800000001</v>
      </c>
      <c r="C282">
        <v>3.3159399999999999</v>
      </c>
      <c r="D282">
        <v>5601.3502399999998</v>
      </c>
      <c r="E282">
        <v>3.28573</v>
      </c>
      <c r="F282">
        <v>10470.6829</v>
      </c>
      <c r="G282">
        <v>3.2439399999999998</v>
      </c>
      <c r="H282">
        <v>15474.115000000002</v>
      </c>
    </row>
    <row r="283" spans="1:8" x14ac:dyDescent="0.25">
      <c r="A283">
        <v>3.3161700000000001</v>
      </c>
      <c r="B283">
        <v>1430.7998700000001</v>
      </c>
      <c r="C283">
        <v>3.3261699999999998</v>
      </c>
      <c r="D283">
        <v>5601.1939899999998</v>
      </c>
      <c r="E283">
        <v>3.2959399999999999</v>
      </c>
      <c r="F283">
        <v>10470.830470000001</v>
      </c>
      <c r="G283">
        <v>3.2541699999999998</v>
      </c>
      <c r="H283">
        <v>15474.392779999998</v>
      </c>
    </row>
    <row r="284" spans="1:8" x14ac:dyDescent="0.25">
      <c r="A284">
        <v>3.3264100000000001</v>
      </c>
      <c r="B284">
        <v>1430.5220899999999</v>
      </c>
      <c r="C284">
        <v>3.3364099999999999</v>
      </c>
      <c r="D284">
        <v>5601.5151699999997</v>
      </c>
      <c r="E284">
        <v>3.3061500000000001</v>
      </c>
      <c r="F284">
        <v>10470.726299999998</v>
      </c>
      <c r="G284">
        <v>3.2644099999999998</v>
      </c>
      <c r="H284">
        <v>15472.977849999999</v>
      </c>
    </row>
    <row r="285" spans="1:8" x14ac:dyDescent="0.25">
      <c r="A285">
        <v>3.3366400000000001</v>
      </c>
      <c r="B285">
        <v>1430.2529999999999</v>
      </c>
      <c r="C285">
        <v>3.3466399999999998</v>
      </c>
      <c r="D285">
        <v>5600.6297500000001</v>
      </c>
      <c r="E285">
        <v>3.31636</v>
      </c>
      <c r="F285">
        <v>10471.359980000001</v>
      </c>
      <c r="G285">
        <v>3.2746400000000002</v>
      </c>
      <c r="H285">
        <v>15473.559450000001</v>
      </c>
    </row>
    <row r="286" spans="1:8" x14ac:dyDescent="0.25">
      <c r="A286">
        <v>3.3468800000000001</v>
      </c>
      <c r="B286">
        <v>1429.37626</v>
      </c>
      <c r="C286">
        <v>3.3568799999999999</v>
      </c>
      <c r="D286">
        <v>5600.4648200000001</v>
      </c>
      <c r="E286">
        <v>3.3265799999999999</v>
      </c>
      <c r="F286">
        <v>10470.80443</v>
      </c>
      <c r="G286">
        <v>3.2848799999999998</v>
      </c>
      <c r="H286">
        <v>15472.856319999999</v>
      </c>
    </row>
    <row r="287" spans="1:8" x14ac:dyDescent="0.25">
      <c r="A287">
        <v>3.35711</v>
      </c>
      <c r="B287">
        <v>1428.3172300000001</v>
      </c>
      <c r="C287">
        <v>3.3671099999999998</v>
      </c>
      <c r="D287">
        <v>5600.3780100000004</v>
      </c>
      <c r="E287">
        <v>3.3367900000000001</v>
      </c>
      <c r="F287">
        <v>10470.795740000001</v>
      </c>
      <c r="G287">
        <v>3.2951100000000002</v>
      </c>
      <c r="H287">
        <v>15471.988270000002</v>
      </c>
    </row>
    <row r="288" spans="1:8" x14ac:dyDescent="0.25">
      <c r="A288">
        <v>3.3673500000000001</v>
      </c>
      <c r="B288">
        <v>1428.1349399999999</v>
      </c>
      <c r="C288">
        <v>3.3773499999999999</v>
      </c>
      <c r="D288">
        <v>5599.3537100000003</v>
      </c>
      <c r="E288">
        <v>3.347</v>
      </c>
      <c r="F288">
        <v>10470.769700000001</v>
      </c>
      <c r="G288">
        <v>3.3053499999999998</v>
      </c>
      <c r="H288">
        <v>15472.59591</v>
      </c>
    </row>
    <row r="289" spans="1:8" x14ac:dyDescent="0.25">
      <c r="A289">
        <v>3.37758</v>
      </c>
      <c r="B289">
        <v>1429.1679300000001</v>
      </c>
      <c r="C289">
        <v>3.3875799999999998</v>
      </c>
      <c r="D289">
        <v>5598.29468</v>
      </c>
      <c r="E289">
        <v>3.3572199999999999</v>
      </c>
      <c r="F289">
        <v>10470.02318</v>
      </c>
      <c r="G289">
        <v>3.3155800000000002</v>
      </c>
      <c r="H289">
        <v>15472.621950000001</v>
      </c>
    </row>
    <row r="290" spans="1:8" x14ac:dyDescent="0.25">
      <c r="A290">
        <v>3.3878200000000001</v>
      </c>
      <c r="B290">
        <v>1428.59501</v>
      </c>
      <c r="C290">
        <v>3.3978199999999998</v>
      </c>
      <c r="D290">
        <v>5597.7130800000004</v>
      </c>
      <c r="E290">
        <v>3.3674300000000001</v>
      </c>
      <c r="F290">
        <v>10470.049220000001</v>
      </c>
      <c r="G290">
        <v>3.3258200000000002</v>
      </c>
      <c r="H290">
        <v>15471.901460000001</v>
      </c>
    </row>
    <row r="291" spans="1:8" x14ac:dyDescent="0.25">
      <c r="A291">
        <v>3.39805</v>
      </c>
      <c r="B291">
        <v>1427.5707</v>
      </c>
      <c r="C291">
        <v>3.4080499999999998</v>
      </c>
      <c r="D291">
        <v>5597.9040500000001</v>
      </c>
      <c r="E291">
        <v>3.37764</v>
      </c>
      <c r="F291">
        <v>10470.188109999999</v>
      </c>
      <c r="G291">
        <v>3.3360500000000002</v>
      </c>
      <c r="H291">
        <v>15472.59591</v>
      </c>
    </row>
    <row r="292" spans="1:8" x14ac:dyDescent="0.25">
      <c r="A292">
        <v>3.40829</v>
      </c>
      <c r="B292">
        <v>1427.6661899999999</v>
      </c>
      <c r="C292">
        <v>3.4182899999999998</v>
      </c>
      <c r="D292">
        <v>5597.2182899999998</v>
      </c>
      <c r="E292">
        <v>3.3878499999999998</v>
      </c>
      <c r="F292">
        <v>10468.825260000001</v>
      </c>
      <c r="G292">
        <v>3.3462900000000002</v>
      </c>
      <c r="H292">
        <v>15471.701809999999</v>
      </c>
    </row>
    <row r="293" spans="1:8" x14ac:dyDescent="0.25">
      <c r="A293">
        <v>3.41852</v>
      </c>
      <c r="B293">
        <v>1426.0168799999999</v>
      </c>
      <c r="C293">
        <v>3.4285199999999998</v>
      </c>
      <c r="D293">
        <v>5597.2096099999999</v>
      </c>
      <c r="E293">
        <v>3.3980700000000001</v>
      </c>
      <c r="F293">
        <v>10469.511020000002</v>
      </c>
      <c r="G293">
        <v>3.3565200000000002</v>
      </c>
      <c r="H293">
        <v>15472.53514</v>
      </c>
    </row>
    <row r="294" spans="1:8" x14ac:dyDescent="0.25">
      <c r="A294">
        <v>3.42876</v>
      </c>
      <c r="B294">
        <v>1426.9109800000001</v>
      </c>
      <c r="C294">
        <v>3.4387599999999998</v>
      </c>
      <c r="D294">
        <v>5596.9578700000002</v>
      </c>
      <c r="E294">
        <v>3.40828</v>
      </c>
      <c r="F294">
        <v>10468.842619999999</v>
      </c>
      <c r="G294">
        <v>3.3667600000000002</v>
      </c>
      <c r="H294">
        <v>15471.458750000002</v>
      </c>
    </row>
    <row r="295" spans="1:8" x14ac:dyDescent="0.25">
      <c r="A295">
        <v>3.43899</v>
      </c>
      <c r="B295">
        <v>1426.0342499999999</v>
      </c>
      <c r="C295">
        <v>3.4489899999999998</v>
      </c>
      <c r="D295">
        <v>5596.8623900000002</v>
      </c>
      <c r="E295">
        <v>3.4184899999999998</v>
      </c>
      <c r="F295">
        <v>10469.606510000001</v>
      </c>
      <c r="G295">
        <v>3.3769900000000002</v>
      </c>
      <c r="H295">
        <v>15470.981319999999</v>
      </c>
    </row>
    <row r="296" spans="1:8" x14ac:dyDescent="0.25">
      <c r="A296">
        <v>3.44923</v>
      </c>
      <c r="B296">
        <v>1426.3727899999999</v>
      </c>
      <c r="C296">
        <v>3.4592299999999998</v>
      </c>
      <c r="D296">
        <v>5597.04468</v>
      </c>
      <c r="E296">
        <v>3.4287100000000001</v>
      </c>
      <c r="F296">
        <v>10469.641230000001</v>
      </c>
      <c r="G296">
        <v>3.3872300000000002</v>
      </c>
      <c r="H296">
        <v>15471.59764</v>
      </c>
    </row>
    <row r="297" spans="1:8" x14ac:dyDescent="0.25">
      <c r="A297">
        <v>3.45946</v>
      </c>
      <c r="B297">
        <v>1424.9231299999999</v>
      </c>
      <c r="C297">
        <v>3.4694600000000002</v>
      </c>
      <c r="D297">
        <v>5596.9665500000001</v>
      </c>
      <c r="E297">
        <v>3.43892</v>
      </c>
      <c r="F297">
        <v>10468.24366</v>
      </c>
      <c r="G297">
        <v>3.3974600000000001</v>
      </c>
      <c r="H297">
        <v>15471.823339999999</v>
      </c>
    </row>
    <row r="298" spans="1:8" x14ac:dyDescent="0.25">
      <c r="A298">
        <v>3.4697</v>
      </c>
      <c r="B298">
        <v>1424.84501</v>
      </c>
      <c r="C298">
        <v>3.4796999999999998</v>
      </c>
      <c r="D298">
        <v>5597.0967600000004</v>
      </c>
      <c r="E298">
        <v>3.4491299999999998</v>
      </c>
      <c r="F298">
        <v>10468.191579999999</v>
      </c>
      <c r="G298">
        <v>3.4077000000000002</v>
      </c>
      <c r="H298">
        <v>15471.371950000001</v>
      </c>
    </row>
    <row r="299" spans="1:8" x14ac:dyDescent="0.25">
      <c r="A299">
        <v>3.47993</v>
      </c>
      <c r="B299">
        <v>1422.8050800000001</v>
      </c>
      <c r="C299">
        <v>3.4899300000000002</v>
      </c>
      <c r="D299">
        <v>5596.3589199999997</v>
      </c>
      <c r="E299">
        <v>3.4593500000000001</v>
      </c>
      <c r="F299">
        <v>10467.688109999999</v>
      </c>
      <c r="G299">
        <v>3.4179300000000001</v>
      </c>
      <c r="H299">
        <v>15470.22611</v>
      </c>
    </row>
    <row r="300" spans="1:8" x14ac:dyDescent="0.25">
      <c r="A300">
        <v>3.49017</v>
      </c>
      <c r="B300">
        <v>1424.0550800000001</v>
      </c>
      <c r="C300">
        <v>3.5001699999999998</v>
      </c>
      <c r="D300">
        <v>5595.9162100000003</v>
      </c>
      <c r="E300">
        <v>3.46956</v>
      </c>
      <c r="F300">
        <v>10467.96588</v>
      </c>
      <c r="G300">
        <v>3.4281700000000002</v>
      </c>
      <c r="H300">
        <v>15470.330279999998</v>
      </c>
    </row>
    <row r="301" spans="1:8" x14ac:dyDescent="0.25">
      <c r="A301">
        <v>3.5004</v>
      </c>
      <c r="B301">
        <v>1423.1957</v>
      </c>
      <c r="C301">
        <v>3.5104000000000002</v>
      </c>
      <c r="D301">
        <v>5596.5846099999999</v>
      </c>
      <c r="E301">
        <v>3.4797699999999998</v>
      </c>
      <c r="F301">
        <v>10467.40165</v>
      </c>
      <c r="G301">
        <v>3.4384000000000001</v>
      </c>
      <c r="H301">
        <v>15470.81639</v>
      </c>
    </row>
    <row r="302" spans="1:8" x14ac:dyDescent="0.25">
      <c r="A302">
        <v>3.51064</v>
      </c>
      <c r="B302">
        <v>1423.1175800000001</v>
      </c>
      <c r="C302">
        <v>3.5206400000000002</v>
      </c>
      <c r="D302">
        <v>5595.2738499999996</v>
      </c>
      <c r="E302">
        <v>3.4899800000000001</v>
      </c>
      <c r="F302">
        <v>10468.14818</v>
      </c>
      <c r="G302">
        <v>3.4486400000000001</v>
      </c>
      <c r="H302">
        <v>15470.62542</v>
      </c>
    </row>
    <row r="303" spans="1:8" x14ac:dyDescent="0.25">
      <c r="A303">
        <v>3.5208699999999999</v>
      </c>
      <c r="B303">
        <v>1423.10022</v>
      </c>
      <c r="C303">
        <v>3.5308700000000002</v>
      </c>
      <c r="D303">
        <v>5596.4717600000004</v>
      </c>
      <c r="E303">
        <v>3.5002</v>
      </c>
      <c r="F303">
        <v>10467.40165</v>
      </c>
      <c r="G303">
        <v>3.4588700000000001</v>
      </c>
      <c r="H303">
        <v>15470.174029999998</v>
      </c>
    </row>
    <row r="304" spans="1:8" x14ac:dyDescent="0.25">
      <c r="A304">
        <v>3.53111</v>
      </c>
      <c r="B304">
        <v>1421.72001</v>
      </c>
      <c r="C304">
        <v>3.5411100000000002</v>
      </c>
      <c r="D304">
        <v>5595.2998900000002</v>
      </c>
      <c r="E304">
        <v>3.5104099999999998</v>
      </c>
      <c r="F304">
        <v>10467.479770000002</v>
      </c>
      <c r="G304">
        <v>3.4691100000000001</v>
      </c>
      <c r="H304">
        <v>15469.401460000001</v>
      </c>
    </row>
    <row r="305" spans="1:8" x14ac:dyDescent="0.25">
      <c r="A305">
        <v>3.5413399999999999</v>
      </c>
      <c r="B305">
        <v>1421.56376</v>
      </c>
      <c r="C305">
        <v>3.5513400000000002</v>
      </c>
      <c r="D305">
        <v>5595.2304400000003</v>
      </c>
      <c r="E305">
        <v>3.5206200000000001</v>
      </c>
      <c r="F305">
        <v>10466.950260000001</v>
      </c>
      <c r="G305">
        <v>3.4793400000000001</v>
      </c>
      <c r="H305">
        <v>15470.78167</v>
      </c>
    </row>
    <row r="306" spans="1:8" x14ac:dyDescent="0.25">
      <c r="A306">
        <v>3.55158</v>
      </c>
      <c r="B306">
        <v>1420.80855</v>
      </c>
      <c r="C306">
        <v>3.5615800000000002</v>
      </c>
      <c r="D306">
        <v>5595.8033599999999</v>
      </c>
      <c r="E306">
        <v>3.53084</v>
      </c>
      <c r="F306">
        <v>10466.95894</v>
      </c>
      <c r="G306">
        <v>3.4895800000000001</v>
      </c>
      <c r="H306">
        <v>15469.25389</v>
      </c>
    </row>
    <row r="307" spans="1:8" x14ac:dyDescent="0.25">
      <c r="A307">
        <v>3.5618099999999999</v>
      </c>
      <c r="B307">
        <v>1421.9804300000001</v>
      </c>
      <c r="C307">
        <v>3.5718100000000002</v>
      </c>
      <c r="D307">
        <v>5594.6314899999998</v>
      </c>
      <c r="E307">
        <v>3.5410499999999998</v>
      </c>
      <c r="F307">
        <v>10467.540540000002</v>
      </c>
      <c r="G307">
        <v>3.4998100000000001</v>
      </c>
      <c r="H307">
        <v>15470.078539999999</v>
      </c>
    </row>
    <row r="308" spans="1:8" x14ac:dyDescent="0.25">
      <c r="A308">
        <v>3.5720499999999999</v>
      </c>
      <c r="B308">
        <v>1420.60022</v>
      </c>
      <c r="C308">
        <v>3.5820500000000002</v>
      </c>
      <c r="D308">
        <v>5595.48218</v>
      </c>
      <c r="E308">
        <v>3.5512600000000001</v>
      </c>
      <c r="F308">
        <v>10466.576990000001</v>
      </c>
      <c r="G308">
        <v>3.5100500000000001</v>
      </c>
      <c r="H308">
        <v>15468.889309999999</v>
      </c>
    </row>
    <row r="309" spans="1:8" x14ac:dyDescent="0.25">
      <c r="A309">
        <v>3.5822799999999999</v>
      </c>
      <c r="B309">
        <v>1421.09501</v>
      </c>
      <c r="C309">
        <v>3.5922800000000001</v>
      </c>
      <c r="D309">
        <v>5594.5793999999996</v>
      </c>
      <c r="E309">
        <v>3.5614699999999999</v>
      </c>
      <c r="F309">
        <v>10466.603040000002</v>
      </c>
      <c r="G309">
        <v>3.5202800000000001</v>
      </c>
      <c r="H309">
        <v>15469.21917</v>
      </c>
    </row>
    <row r="310" spans="1:8" x14ac:dyDescent="0.25">
      <c r="A310">
        <v>3.5925199999999999</v>
      </c>
      <c r="B310">
        <v>1419.55855</v>
      </c>
      <c r="C310">
        <v>3.6025200000000002</v>
      </c>
      <c r="D310">
        <v>5595.4300999999996</v>
      </c>
      <c r="E310">
        <v>3.5716899999999998</v>
      </c>
      <c r="F310">
        <v>10466.169010000001</v>
      </c>
      <c r="G310">
        <v>3.5305200000000001</v>
      </c>
      <c r="H310">
        <v>15467.587230000001</v>
      </c>
    </row>
    <row r="311" spans="1:8" x14ac:dyDescent="0.25">
      <c r="A311">
        <v>3.6027499999999999</v>
      </c>
      <c r="B311">
        <v>1419.9491800000001</v>
      </c>
      <c r="C311">
        <v>3.6127500000000001</v>
      </c>
      <c r="D311">
        <v>5595.4127399999998</v>
      </c>
      <c r="E311">
        <v>3.5819000000000001</v>
      </c>
      <c r="F311">
        <v>10465.77838</v>
      </c>
      <c r="G311">
        <v>3.5407500000000001</v>
      </c>
      <c r="H311">
        <v>15468.863270000002</v>
      </c>
    </row>
    <row r="312" spans="1:8" x14ac:dyDescent="0.25">
      <c r="A312">
        <v>3.6129899999999999</v>
      </c>
      <c r="B312">
        <v>1418.2998700000001</v>
      </c>
      <c r="C312">
        <v>3.6229900000000002</v>
      </c>
      <c r="D312">
        <v>5594.7182899999998</v>
      </c>
      <c r="E312">
        <v>3.5921099999999999</v>
      </c>
      <c r="F312">
        <v>10465.405119999999</v>
      </c>
      <c r="G312">
        <v>3.5509900000000001</v>
      </c>
      <c r="H312">
        <v>15467.960490000001</v>
      </c>
    </row>
    <row r="313" spans="1:8" x14ac:dyDescent="0.25">
      <c r="A313">
        <v>3.6232199999999999</v>
      </c>
      <c r="B313">
        <v>1418.8467499999999</v>
      </c>
      <c r="C313">
        <v>3.6332200000000001</v>
      </c>
      <c r="D313">
        <v>5595.8554400000003</v>
      </c>
      <c r="E313">
        <v>3.6023299999999998</v>
      </c>
      <c r="F313">
        <v>10465.951990000001</v>
      </c>
      <c r="G313">
        <v>3.5612200000000001</v>
      </c>
      <c r="H313">
        <v>15468.108059999999</v>
      </c>
    </row>
    <row r="314" spans="1:8" x14ac:dyDescent="0.25">
      <c r="A314">
        <v>3.6334599999999999</v>
      </c>
      <c r="B314">
        <v>1419.41966</v>
      </c>
      <c r="C314">
        <v>3.6434600000000001</v>
      </c>
      <c r="D314">
        <v>5595.7425999999996</v>
      </c>
      <c r="E314">
        <v>3.6125400000000001</v>
      </c>
      <c r="F314">
        <v>10465.405119999999</v>
      </c>
      <c r="G314">
        <v>3.5714600000000001</v>
      </c>
      <c r="H314">
        <v>15467.743480000001</v>
      </c>
    </row>
    <row r="315" spans="1:8" x14ac:dyDescent="0.25">
      <c r="A315">
        <v>3.6436999999999999</v>
      </c>
      <c r="B315">
        <v>1418.12626</v>
      </c>
      <c r="C315">
        <v>3.6537000000000002</v>
      </c>
      <c r="D315">
        <v>5595.0655100000004</v>
      </c>
      <c r="E315">
        <v>3.6227499999999999</v>
      </c>
      <c r="F315">
        <v>10464.823520000002</v>
      </c>
      <c r="G315">
        <v>3.5817000000000001</v>
      </c>
      <c r="H315">
        <v>15466.606319999999</v>
      </c>
    </row>
    <row r="316" spans="1:8" x14ac:dyDescent="0.25">
      <c r="A316">
        <v>3.6539299999999999</v>
      </c>
      <c r="B316">
        <v>1417.9613300000001</v>
      </c>
      <c r="C316">
        <v>3.6639300000000001</v>
      </c>
      <c r="D316">
        <v>5595.1436400000002</v>
      </c>
      <c r="E316">
        <v>3.6329699999999998</v>
      </c>
      <c r="F316">
        <v>10464.389490000001</v>
      </c>
      <c r="G316">
        <v>3.5919300000000001</v>
      </c>
      <c r="H316">
        <v>15466.736529999998</v>
      </c>
    </row>
    <row r="317" spans="1:8" x14ac:dyDescent="0.25">
      <c r="A317">
        <v>3.6641699999999999</v>
      </c>
      <c r="B317">
        <v>1417.72695</v>
      </c>
      <c r="C317">
        <v>3.6741700000000002</v>
      </c>
      <c r="D317">
        <v>5594.6575300000004</v>
      </c>
      <c r="E317">
        <v>3.6431800000000001</v>
      </c>
      <c r="F317">
        <v>10464.224559999999</v>
      </c>
      <c r="G317">
        <v>3.6021700000000001</v>
      </c>
      <c r="H317">
        <v>15467.075069999999</v>
      </c>
    </row>
    <row r="318" spans="1:8" x14ac:dyDescent="0.25">
      <c r="A318">
        <v>3.6743999999999999</v>
      </c>
      <c r="B318">
        <v>1416.6679300000001</v>
      </c>
      <c r="C318">
        <v>3.6844000000000001</v>
      </c>
      <c r="D318">
        <v>5594.85718</v>
      </c>
      <c r="E318">
        <v>3.6533899999999999</v>
      </c>
      <c r="F318">
        <v>10464.094359999999</v>
      </c>
      <c r="G318">
        <v>3.6124000000000001</v>
      </c>
      <c r="H318">
        <v>15466.745210000001</v>
      </c>
    </row>
    <row r="319" spans="1:8" x14ac:dyDescent="0.25">
      <c r="A319">
        <v>3.6846399999999999</v>
      </c>
      <c r="B319">
        <v>1416.2773</v>
      </c>
      <c r="C319">
        <v>3.6946400000000001</v>
      </c>
      <c r="D319">
        <v>5594.9092600000004</v>
      </c>
      <c r="E319">
        <v>3.6636000000000002</v>
      </c>
      <c r="F319">
        <v>10464.02491</v>
      </c>
      <c r="G319">
        <v>3.6226400000000001</v>
      </c>
      <c r="H319">
        <v>15467.06639</v>
      </c>
    </row>
    <row r="320" spans="1:8" x14ac:dyDescent="0.25">
      <c r="A320">
        <v>3.6948699999999999</v>
      </c>
      <c r="B320">
        <v>1416.4595899999999</v>
      </c>
      <c r="C320">
        <v>3.7048700000000001</v>
      </c>
      <c r="D320">
        <v>5594.6748900000002</v>
      </c>
      <c r="E320">
        <v>3.6738200000000001</v>
      </c>
      <c r="F320">
        <v>10464.233240000001</v>
      </c>
      <c r="G320">
        <v>3.63287</v>
      </c>
      <c r="H320">
        <v>15465.929240000001</v>
      </c>
    </row>
    <row r="321" spans="1:8" x14ac:dyDescent="0.25">
      <c r="A321">
        <v>3.7051099999999999</v>
      </c>
      <c r="B321">
        <v>1416.13841</v>
      </c>
      <c r="C321">
        <v>3.7151100000000001</v>
      </c>
      <c r="D321">
        <v>5595.48218</v>
      </c>
      <c r="E321">
        <v>3.6840299999999999</v>
      </c>
      <c r="F321">
        <v>10464.37213</v>
      </c>
      <c r="G321">
        <v>3.6431100000000001</v>
      </c>
      <c r="H321">
        <v>15466.12889</v>
      </c>
    </row>
    <row r="322" spans="1:8" x14ac:dyDescent="0.25">
      <c r="A322">
        <v>3.7153399999999999</v>
      </c>
      <c r="B322">
        <v>1415.98216</v>
      </c>
      <c r="C322">
        <v>3.7253400000000001</v>
      </c>
      <c r="D322">
        <v>5594.8918999999996</v>
      </c>
      <c r="E322">
        <v>3.6942400000000002</v>
      </c>
      <c r="F322">
        <v>10463.755809999999</v>
      </c>
      <c r="G322">
        <v>3.65334</v>
      </c>
      <c r="H322">
        <v>15464.81813</v>
      </c>
    </row>
    <row r="323" spans="1:8" x14ac:dyDescent="0.25">
      <c r="A323">
        <v>3.7255799999999999</v>
      </c>
      <c r="B323">
        <v>1415.53945</v>
      </c>
      <c r="C323">
        <v>3.7355800000000001</v>
      </c>
      <c r="D323">
        <v>5594.6488499999996</v>
      </c>
      <c r="E323">
        <v>3.7044600000000001</v>
      </c>
      <c r="F323">
        <v>10463.547480000001</v>
      </c>
      <c r="G323">
        <v>3.6635800000000001</v>
      </c>
      <c r="H323">
        <v>15464.922289999999</v>
      </c>
    </row>
    <row r="324" spans="1:8" x14ac:dyDescent="0.25">
      <c r="A324">
        <v>3.7358099999999999</v>
      </c>
      <c r="B324">
        <v>1415.4352899999999</v>
      </c>
      <c r="C324">
        <v>3.7458100000000001</v>
      </c>
      <c r="D324">
        <v>5594.23218</v>
      </c>
      <c r="E324">
        <v>3.7146699999999999</v>
      </c>
      <c r="F324">
        <v>10462.887760000001</v>
      </c>
      <c r="G324">
        <v>3.67381</v>
      </c>
      <c r="H324">
        <v>15464.41014</v>
      </c>
    </row>
    <row r="325" spans="1:8" x14ac:dyDescent="0.25">
      <c r="A325">
        <v>3.7460499999999999</v>
      </c>
      <c r="B325">
        <v>1413.8988300000001</v>
      </c>
      <c r="C325">
        <v>3.7560500000000001</v>
      </c>
      <c r="D325">
        <v>5594.4318300000004</v>
      </c>
      <c r="E325">
        <v>3.7248800000000002</v>
      </c>
      <c r="F325">
        <v>10463.625609999999</v>
      </c>
      <c r="G325">
        <v>3.68405</v>
      </c>
      <c r="H325">
        <v>15464.245210000001</v>
      </c>
    </row>
    <row r="326" spans="1:8" x14ac:dyDescent="0.25">
      <c r="A326">
        <v>3.7562799999999998</v>
      </c>
      <c r="B326">
        <v>1415.8345899999999</v>
      </c>
      <c r="C326">
        <v>3.7662800000000001</v>
      </c>
      <c r="D326">
        <v>5593.5116900000003</v>
      </c>
      <c r="E326">
        <v>3.73509</v>
      </c>
      <c r="F326">
        <v>10462.349559999999</v>
      </c>
      <c r="G326">
        <v>3.69428</v>
      </c>
      <c r="H326">
        <v>15464.37542</v>
      </c>
    </row>
    <row r="327" spans="1:8" x14ac:dyDescent="0.25">
      <c r="A327">
        <v>3.7665199999999999</v>
      </c>
      <c r="B327">
        <v>1414.5932700000001</v>
      </c>
      <c r="C327">
        <v>3.7765200000000001</v>
      </c>
      <c r="D327">
        <v>5593.6939899999998</v>
      </c>
      <c r="E327">
        <v>3.7453099999999999</v>
      </c>
      <c r="F327">
        <v>10462.158589999999</v>
      </c>
      <c r="G327">
        <v>3.70452</v>
      </c>
      <c r="H327">
        <v>15464.019520000002</v>
      </c>
    </row>
    <row r="328" spans="1:8" x14ac:dyDescent="0.25">
      <c r="A328">
        <v>3.7767499999999998</v>
      </c>
      <c r="B328">
        <v>1415.27036</v>
      </c>
      <c r="C328">
        <v>3.7867500000000001</v>
      </c>
      <c r="D328">
        <v>5593.1731499999996</v>
      </c>
      <c r="E328">
        <v>3.7555200000000002</v>
      </c>
      <c r="F328">
        <v>10463.200260000001</v>
      </c>
      <c r="G328">
        <v>3.71475</v>
      </c>
      <c r="H328">
        <v>15463.84591</v>
      </c>
    </row>
    <row r="329" spans="1:8" x14ac:dyDescent="0.25">
      <c r="A329">
        <v>3.7869899999999999</v>
      </c>
      <c r="B329">
        <v>1415.13147</v>
      </c>
      <c r="C329">
        <v>3.7969900000000001</v>
      </c>
      <c r="D329">
        <v>5593.7287100000003</v>
      </c>
      <c r="E329">
        <v>3.76573</v>
      </c>
      <c r="F329">
        <v>10462.11519</v>
      </c>
      <c r="G329">
        <v>3.72499</v>
      </c>
      <c r="H329">
        <v>15463.559450000001</v>
      </c>
    </row>
    <row r="330" spans="1:8" x14ac:dyDescent="0.25">
      <c r="A330">
        <v>3.7972199999999998</v>
      </c>
      <c r="B330">
        <v>1413.1609800000001</v>
      </c>
      <c r="C330">
        <v>3.80722</v>
      </c>
      <c r="D330">
        <v>5593.3554400000003</v>
      </c>
      <c r="E330">
        <v>3.7759499999999999</v>
      </c>
      <c r="F330">
        <v>10461.629079999999</v>
      </c>
      <c r="G330">
        <v>3.73522</v>
      </c>
      <c r="H330">
        <v>15463.307710000001</v>
      </c>
    </row>
    <row r="331" spans="1:8" x14ac:dyDescent="0.25">
      <c r="A331">
        <v>3.8074599999999998</v>
      </c>
      <c r="B331">
        <v>1412.47522</v>
      </c>
      <c r="C331">
        <v>3.8174600000000001</v>
      </c>
      <c r="D331">
        <v>5593.3293999999996</v>
      </c>
      <c r="E331">
        <v>3.7861600000000002</v>
      </c>
      <c r="F331">
        <v>10461.880809999999</v>
      </c>
      <c r="G331">
        <v>3.74546</v>
      </c>
      <c r="H331">
        <v>15462.891039999999</v>
      </c>
    </row>
    <row r="332" spans="1:8" x14ac:dyDescent="0.25">
      <c r="A332">
        <v>3.8176899999999998</v>
      </c>
      <c r="B332">
        <v>1413.68182</v>
      </c>
      <c r="C332">
        <v>3.82769</v>
      </c>
      <c r="D332">
        <v>5593.1123900000002</v>
      </c>
      <c r="E332">
        <v>3.79637</v>
      </c>
      <c r="F332">
        <v>10462.158589999999</v>
      </c>
      <c r="G332">
        <v>3.75569</v>
      </c>
      <c r="H332">
        <v>15463.00389</v>
      </c>
    </row>
    <row r="333" spans="1:8" x14ac:dyDescent="0.25">
      <c r="A333">
        <v>3.8279299999999998</v>
      </c>
      <c r="B333">
        <v>1414.2547300000001</v>
      </c>
      <c r="C333">
        <v>3.8379300000000001</v>
      </c>
      <c r="D333">
        <v>5593.1991900000003</v>
      </c>
      <c r="E333">
        <v>3.8065899999999999</v>
      </c>
      <c r="F333">
        <v>10461.854770000002</v>
      </c>
      <c r="G333">
        <v>3.76593</v>
      </c>
      <c r="H333">
        <v>15462.899730000001</v>
      </c>
    </row>
    <row r="334" spans="1:8" x14ac:dyDescent="0.25">
      <c r="A334">
        <v>3.8381599999999998</v>
      </c>
      <c r="B334">
        <v>1413.7338999999999</v>
      </c>
      <c r="C334">
        <v>3.84816</v>
      </c>
      <c r="D334">
        <v>5592.9300999999996</v>
      </c>
      <c r="E334">
        <v>3.8168000000000002</v>
      </c>
      <c r="F334">
        <v>10461.264490000001</v>
      </c>
      <c r="G334">
        <v>3.77616</v>
      </c>
      <c r="H334">
        <v>15463.307710000001</v>
      </c>
    </row>
    <row r="335" spans="1:8" x14ac:dyDescent="0.25">
      <c r="A335">
        <v>3.8483999999999998</v>
      </c>
      <c r="B335">
        <v>1412.5533399999999</v>
      </c>
      <c r="C335">
        <v>3.8584000000000001</v>
      </c>
      <c r="D335">
        <v>5592.1575300000004</v>
      </c>
      <c r="E335">
        <v>3.82701</v>
      </c>
      <c r="F335">
        <v>10461.40338</v>
      </c>
      <c r="G335">
        <v>3.7864</v>
      </c>
      <c r="H335">
        <v>15462.47438</v>
      </c>
    </row>
    <row r="336" spans="1:8" x14ac:dyDescent="0.25">
      <c r="A336">
        <v>3.8586299999999998</v>
      </c>
      <c r="B336">
        <v>1412.18876</v>
      </c>
      <c r="C336">
        <v>3.86863</v>
      </c>
      <c r="D336">
        <v>5592.8693300000004</v>
      </c>
      <c r="E336">
        <v>3.8372199999999999</v>
      </c>
      <c r="F336">
        <v>10460.691579999999</v>
      </c>
      <c r="G336">
        <v>3.7966299999999999</v>
      </c>
      <c r="H336">
        <v>15462.12716</v>
      </c>
    </row>
    <row r="337" spans="1:8" x14ac:dyDescent="0.25">
      <c r="A337">
        <v>3.8688699999999998</v>
      </c>
      <c r="B337">
        <v>1412.4925800000001</v>
      </c>
      <c r="C337">
        <v>3.87887</v>
      </c>
      <c r="D337">
        <v>5592.7217600000004</v>
      </c>
      <c r="E337">
        <v>3.8474400000000002</v>
      </c>
      <c r="F337">
        <v>10460.761020000002</v>
      </c>
      <c r="G337">
        <v>3.80687</v>
      </c>
      <c r="H337">
        <v>15462.22264</v>
      </c>
    </row>
    <row r="338" spans="1:8" x14ac:dyDescent="0.25">
      <c r="A338">
        <v>3.8791000000000002</v>
      </c>
      <c r="B338">
        <v>1412.4838999999999</v>
      </c>
      <c r="C338">
        <v>3.8891</v>
      </c>
      <c r="D338">
        <v>5592.4005800000004</v>
      </c>
      <c r="E338">
        <v>3.85765</v>
      </c>
      <c r="F338">
        <v>10460.86519</v>
      </c>
      <c r="G338">
        <v>3.8170999999999999</v>
      </c>
      <c r="H338">
        <v>15461.710490000001</v>
      </c>
    </row>
    <row r="339" spans="1:8" x14ac:dyDescent="0.25">
      <c r="A339">
        <v>3.8893399999999998</v>
      </c>
      <c r="B339">
        <v>1411.83286</v>
      </c>
      <c r="C339">
        <v>3.89934</v>
      </c>
      <c r="D339">
        <v>5592.1228000000001</v>
      </c>
      <c r="E339">
        <v>3.8678599999999999</v>
      </c>
      <c r="F339">
        <v>10459.96241</v>
      </c>
      <c r="G339">
        <v>3.82734</v>
      </c>
      <c r="H339">
        <v>15462.422289999999</v>
      </c>
    </row>
    <row r="340" spans="1:8" x14ac:dyDescent="0.25">
      <c r="A340">
        <v>3.8995700000000002</v>
      </c>
      <c r="B340">
        <v>1410.00126</v>
      </c>
      <c r="C340">
        <v>3.90957</v>
      </c>
      <c r="D340">
        <v>5592.4960700000001</v>
      </c>
      <c r="E340">
        <v>3.8780800000000002</v>
      </c>
      <c r="F340">
        <v>10460.387760000001</v>
      </c>
      <c r="G340">
        <v>3.8375699999999999</v>
      </c>
      <c r="H340">
        <v>15461.484789999999</v>
      </c>
    </row>
    <row r="341" spans="1:8" x14ac:dyDescent="0.25">
      <c r="A341">
        <v>3.9098099999999998</v>
      </c>
      <c r="B341">
        <v>1411.0863300000001</v>
      </c>
      <c r="C341">
        <v>3.91981</v>
      </c>
      <c r="D341">
        <v>5592.6175999999996</v>
      </c>
      <c r="E341">
        <v>3.88829</v>
      </c>
      <c r="F341">
        <v>10460.787059999999</v>
      </c>
      <c r="G341">
        <v>3.84781</v>
      </c>
      <c r="H341">
        <v>15461.580279999998</v>
      </c>
    </row>
    <row r="342" spans="1:8" x14ac:dyDescent="0.25">
      <c r="A342">
        <v>3.9200400000000002</v>
      </c>
      <c r="B342">
        <v>1410.6957</v>
      </c>
      <c r="C342">
        <v>3.93004</v>
      </c>
      <c r="D342">
        <v>5592.1488499999996</v>
      </c>
      <c r="E342">
        <v>3.8984999999999999</v>
      </c>
      <c r="F342">
        <v>10459.641230000001</v>
      </c>
      <c r="G342">
        <v>3.8580399999999999</v>
      </c>
      <c r="H342">
        <v>15461.40667</v>
      </c>
    </row>
    <row r="343" spans="1:8" x14ac:dyDescent="0.25">
      <c r="A343">
        <v>3.9302800000000002</v>
      </c>
      <c r="B343">
        <v>1411.40751</v>
      </c>
      <c r="C343">
        <v>3.94028</v>
      </c>
      <c r="D343">
        <v>5592.0707199999997</v>
      </c>
      <c r="E343">
        <v>3.9087100000000001</v>
      </c>
      <c r="F343">
        <v>10460.049220000001</v>
      </c>
      <c r="G343">
        <v>3.8682799999999999</v>
      </c>
      <c r="H343">
        <v>15461.267779999998</v>
      </c>
    </row>
    <row r="344" spans="1:8" x14ac:dyDescent="0.25">
      <c r="A344">
        <v>3.9405100000000002</v>
      </c>
      <c r="B344">
        <v>1410.3484800000001</v>
      </c>
      <c r="C344">
        <v>3.95051</v>
      </c>
      <c r="D344">
        <v>5592.3224600000003</v>
      </c>
      <c r="E344">
        <v>3.91893</v>
      </c>
      <c r="F344">
        <v>10459.736720000001</v>
      </c>
      <c r="G344">
        <v>3.8785099999999999</v>
      </c>
      <c r="H344">
        <v>15461.22438</v>
      </c>
    </row>
    <row r="345" spans="1:8" x14ac:dyDescent="0.25">
      <c r="A345">
        <v>3.9507500000000002</v>
      </c>
      <c r="B345">
        <v>1410.9995200000001</v>
      </c>
      <c r="C345">
        <v>3.96075</v>
      </c>
      <c r="D345">
        <v>5591.9057899999998</v>
      </c>
      <c r="E345">
        <v>3.9291399999999999</v>
      </c>
      <c r="F345">
        <v>10460.21415</v>
      </c>
      <c r="G345">
        <v>3.8887499999999999</v>
      </c>
      <c r="H345">
        <v>15460.868480000001</v>
      </c>
    </row>
    <row r="346" spans="1:8" x14ac:dyDescent="0.25">
      <c r="A346">
        <v>3.9609800000000002</v>
      </c>
      <c r="B346">
        <v>1409.55855</v>
      </c>
      <c r="C346">
        <v>3.97098</v>
      </c>
      <c r="D346">
        <v>5592.1662100000003</v>
      </c>
      <c r="E346">
        <v>3.9393500000000001</v>
      </c>
      <c r="F346">
        <v>10459.90165</v>
      </c>
      <c r="G346">
        <v>3.8989799999999999</v>
      </c>
      <c r="H346">
        <v>15460.93792</v>
      </c>
    </row>
    <row r="347" spans="1:8" x14ac:dyDescent="0.25">
      <c r="A347">
        <v>3.9712200000000002</v>
      </c>
      <c r="B347">
        <v>1409.6713999999999</v>
      </c>
      <c r="C347">
        <v>3.98122</v>
      </c>
      <c r="D347">
        <v>5591.9665500000001</v>
      </c>
      <c r="E347">
        <v>3.94957</v>
      </c>
      <c r="F347">
        <v>10459.797480000001</v>
      </c>
      <c r="G347">
        <v>3.9092199999999999</v>
      </c>
      <c r="H347">
        <v>15460.356319999999</v>
      </c>
    </row>
    <row r="348" spans="1:8" x14ac:dyDescent="0.25">
      <c r="A348">
        <v>3.9814500000000002</v>
      </c>
      <c r="B348">
        <v>1409.15056</v>
      </c>
      <c r="C348">
        <v>3.9914499999999999</v>
      </c>
      <c r="D348">
        <v>5591.57593</v>
      </c>
      <c r="E348">
        <v>3.9597799999999999</v>
      </c>
      <c r="F348">
        <v>10459.701990000001</v>
      </c>
      <c r="G348">
        <v>3.9194499999999999</v>
      </c>
      <c r="H348">
        <v>15460.85111</v>
      </c>
    </row>
    <row r="349" spans="1:8" x14ac:dyDescent="0.25">
      <c r="A349">
        <v>3.9916900000000002</v>
      </c>
      <c r="B349">
        <v>1409.2547300000001</v>
      </c>
      <c r="C349">
        <v>4.00169</v>
      </c>
      <c r="D349">
        <v>5591.9144699999997</v>
      </c>
      <c r="E349">
        <v>3.9699900000000001</v>
      </c>
      <c r="F349">
        <v>10458.625609999999</v>
      </c>
      <c r="G349">
        <v>3.9296899999999999</v>
      </c>
      <c r="H349">
        <v>15461.40667</v>
      </c>
    </row>
    <row r="350" spans="1:8" x14ac:dyDescent="0.25">
      <c r="A350">
        <v>4.0019200000000001</v>
      </c>
      <c r="B350">
        <v>1408.1175800000001</v>
      </c>
      <c r="C350">
        <v>4.0119199999999999</v>
      </c>
      <c r="D350">
        <v>5592.0880800000004</v>
      </c>
      <c r="E350">
        <v>3.98021</v>
      </c>
      <c r="F350">
        <v>10458.886020000002</v>
      </c>
      <c r="G350">
        <v>3.9399199999999999</v>
      </c>
      <c r="H350">
        <v>15459.93966</v>
      </c>
    </row>
    <row r="351" spans="1:8" x14ac:dyDescent="0.25">
      <c r="A351">
        <v>4.0121599999999997</v>
      </c>
      <c r="B351">
        <v>1408.8901499999999</v>
      </c>
      <c r="C351">
        <v>4.0221600000000004</v>
      </c>
      <c r="D351">
        <v>5591.81898</v>
      </c>
      <c r="E351">
        <v>3.9904199999999999</v>
      </c>
      <c r="F351">
        <v>10459.354770000002</v>
      </c>
      <c r="G351">
        <v>3.9501599999999999</v>
      </c>
      <c r="H351">
        <v>15460.278200000001</v>
      </c>
    </row>
    <row r="352" spans="1:8" x14ac:dyDescent="0.25">
      <c r="A352">
        <v>4.0223899999999997</v>
      </c>
      <c r="B352">
        <v>1408.32591</v>
      </c>
      <c r="C352">
        <v>4.0323900000000004</v>
      </c>
      <c r="D352">
        <v>5591.4110000000001</v>
      </c>
      <c r="E352">
        <v>4.0006300000000001</v>
      </c>
      <c r="F352">
        <v>10459.02491</v>
      </c>
      <c r="G352">
        <v>3.9603899999999999</v>
      </c>
      <c r="H352">
        <v>15460.46917</v>
      </c>
    </row>
    <row r="353" spans="1:8" x14ac:dyDescent="0.25">
      <c r="A353">
        <v>4.0326300000000002</v>
      </c>
      <c r="B353">
        <v>1407.99605</v>
      </c>
      <c r="C353">
        <v>4.0426299999999999</v>
      </c>
      <c r="D353">
        <v>5592.0012800000004</v>
      </c>
      <c r="E353">
        <v>4.01084</v>
      </c>
      <c r="F353">
        <v>10458.625609999999</v>
      </c>
      <c r="G353">
        <v>3.9706299999999999</v>
      </c>
      <c r="H353">
        <v>15459.696599999999</v>
      </c>
    </row>
    <row r="354" spans="1:8" x14ac:dyDescent="0.25">
      <c r="A354">
        <v>4.0428699999999997</v>
      </c>
      <c r="B354">
        <v>1408.90751</v>
      </c>
      <c r="C354">
        <v>4.0528700000000004</v>
      </c>
      <c r="D354">
        <v>5592.1575300000004</v>
      </c>
      <c r="E354">
        <v>4.0210600000000003</v>
      </c>
      <c r="F354">
        <v>10457.948520000002</v>
      </c>
      <c r="G354">
        <v>3.9808699999999999</v>
      </c>
      <c r="H354">
        <v>15459.81813</v>
      </c>
    </row>
    <row r="355" spans="1:8" x14ac:dyDescent="0.25">
      <c r="A355">
        <v>4.0530999999999997</v>
      </c>
      <c r="B355">
        <v>1407.8918799999999</v>
      </c>
      <c r="C355">
        <v>4.0631000000000004</v>
      </c>
      <c r="D355">
        <v>5591.4978000000001</v>
      </c>
      <c r="E355">
        <v>4.0312700000000001</v>
      </c>
      <c r="F355">
        <v>10458.20894</v>
      </c>
      <c r="G355">
        <v>3.9910999999999999</v>
      </c>
      <c r="H355">
        <v>15459.740000000002</v>
      </c>
    </row>
    <row r="356" spans="1:8" x14ac:dyDescent="0.25">
      <c r="A356">
        <v>4.0633400000000002</v>
      </c>
      <c r="B356">
        <v>1408.43876</v>
      </c>
      <c r="C356">
        <v>4.07334</v>
      </c>
      <c r="D356">
        <v>5591.6366900000003</v>
      </c>
      <c r="E356">
        <v>4.04148</v>
      </c>
      <c r="F356">
        <v>10458.20894</v>
      </c>
      <c r="G356">
        <v>4.0013399999999999</v>
      </c>
      <c r="H356">
        <v>15459.245210000001</v>
      </c>
    </row>
    <row r="357" spans="1:8" x14ac:dyDescent="0.25">
      <c r="A357">
        <v>4.0735700000000001</v>
      </c>
      <c r="B357">
        <v>1407.0672300000001</v>
      </c>
      <c r="C357">
        <v>4.0835699999999999</v>
      </c>
      <c r="D357">
        <v>5591.4717600000004</v>
      </c>
      <c r="E357">
        <v>4.0517000000000003</v>
      </c>
      <c r="F357">
        <v>10458.226299999998</v>
      </c>
      <c r="G357">
        <v>4.0115699999999999</v>
      </c>
      <c r="H357">
        <v>15459.392779999998</v>
      </c>
    </row>
    <row r="358" spans="1:8" x14ac:dyDescent="0.25">
      <c r="A358">
        <v>4.0838099999999997</v>
      </c>
      <c r="B358">
        <v>1407.1366800000001</v>
      </c>
      <c r="C358">
        <v>4.0938100000000004</v>
      </c>
      <c r="D358">
        <v>5591.5412100000003</v>
      </c>
      <c r="E358">
        <v>4.0619100000000001</v>
      </c>
      <c r="F358">
        <v>10458.295740000001</v>
      </c>
      <c r="G358">
        <v>4.0218100000000003</v>
      </c>
      <c r="H358">
        <v>15458.72438</v>
      </c>
    </row>
    <row r="359" spans="1:8" x14ac:dyDescent="0.25">
      <c r="A359">
        <v>4.0940399999999997</v>
      </c>
      <c r="B359">
        <v>1406.8849399999999</v>
      </c>
      <c r="C359">
        <v>4.1040400000000004</v>
      </c>
      <c r="D359">
        <v>5590.9769699999997</v>
      </c>
      <c r="E359">
        <v>4.07212</v>
      </c>
      <c r="F359">
        <v>10458.070049999998</v>
      </c>
      <c r="G359">
        <v>4.0320400000000003</v>
      </c>
      <c r="H359">
        <v>15458.698339999999</v>
      </c>
    </row>
    <row r="360" spans="1:8" x14ac:dyDescent="0.25">
      <c r="A360">
        <v>4.1042800000000002</v>
      </c>
      <c r="B360">
        <v>1406.9457</v>
      </c>
      <c r="C360">
        <v>4.1142799999999999</v>
      </c>
      <c r="D360">
        <v>5591.0811400000002</v>
      </c>
      <c r="E360">
        <v>4.0823299999999998</v>
      </c>
      <c r="F360">
        <v>10458.547480000001</v>
      </c>
      <c r="G360">
        <v>4.0422799999999999</v>
      </c>
      <c r="H360">
        <v>15458.932710000001</v>
      </c>
    </row>
    <row r="361" spans="1:8" x14ac:dyDescent="0.25">
      <c r="A361">
        <v>4.1145100000000001</v>
      </c>
      <c r="B361">
        <v>1406.9283399999999</v>
      </c>
      <c r="C361">
        <v>4.1245099999999999</v>
      </c>
      <c r="D361">
        <v>5591.1592600000004</v>
      </c>
      <c r="E361">
        <v>4.0925500000000001</v>
      </c>
      <c r="F361">
        <v>10457.913799999998</v>
      </c>
      <c r="G361">
        <v>4.0525099999999998</v>
      </c>
      <c r="H361">
        <v>15459.271250000002</v>
      </c>
    </row>
    <row r="362" spans="1:8" x14ac:dyDescent="0.25">
      <c r="A362">
        <v>4.1247499999999997</v>
      </c>
      <c r="B362">
        <v>1407.1366800000001</v>
      </c>
      <c r="C362">
        <v>4.1347500000000004</v>
      </c>
      <c r="D362">
        <v>5591.1418999999996</v>
      </c>
      <c r="E362">
        <v>4.10276</v>
      </c>
      <c r="F362">
        <v>10457.601299999998</v>
      </c>
      <c r="G362">
        <v>4.0627500000000003</v>
      </c>
      <c r="H362">
        <v>15459.323339999999</v>
      </c>
    </row>
    <row r="363" spans="1:8" x14ac:dyDescent="0.25">
      <c r="A363">
        <v>4.1349799999999997</v>
      </c>
      <c r="B363">
        <v>1406.6245200000001</v>
      </c>
      <c r="C363">
        <v>4.1449800000000003</v>
      </c>
      <c r="D363">
        <v>5591.73218</v>
      </c>
      <c r="E363">
        <v>4.1129699999999998</v>
      </c>
      <c r="F363">
        <v>10457.636020000002</v>
      </c>
      <c r="G363">
        <v>4.0729800000000003</v>
      </c>
      <c r="H363">
        <v>15458.793819999999</v>
      </c>
    </row>
    <row r="364" spans="1:8" x14ac:dyDescent="0.25">
      <c r="A364">
        <v>4.1452200000000001</v>
      </c>
      <c r="B364">
        <v>1405.91272</v>
      </c>
      <c r="C364">
        <v>4.1552199999999999</v>
      </c>
      <c r="D364">
        <v>5590.9682899999998</v>
      </c>
      <c r="E364">
        <v>4.1231900000000001</v>
      </c>
      <c r="F364">
        <v>10457.696790000002</v>
      </c>
      <c r="G364">
        <v>4.0832199999999998</v>
      </c>
      <c r="H364">
        <v>15458.741740000001</v>
      </c>
    </row>
    <row r="365" spans="1:8" x14ac:dyDescent="0.25">
      <c r="A365">
        <v>4.1554500000000001</v>
      </c>
      <c r="B365">
        <v>1405.2182700000001</v>
      </c>
      <c r="C365">
        <v>4.1654499999999999</v>
      </c>
      <c r="D365">
        <v>5590.9162100000003</v>
      </c>
      <c r="E365">
        <v>4.1334</v>
      </c>
      <c r="F365">
        <v>10457.05442</v>
      </c>
      <c r="G365">
        <v>4.0934499999999998</v>
      </c>
      <c r="H365">
        <v>15457.986529999998</v>
      </c>
    </row>
    <row r="366" spans="1:8" x14ac:dyDescent="0.25">
      <c r="A366">
        <v>4.1656899999999997</v>
      </c>
      <c r="B366">
        <v>1405.0273</v>
      </c>
      <c r="C366">
        <v>4.1756900000000003</v>
      </c>
      <c r="D366">
        <v>5591.2981499999996</v>
      </c>
      <c r="E366">
        <v>4.1436099999999998</v>
      </c>
      <c r="F366">
        <v>10456.698520000002</v>
      </c>
      <c r="G366">
        <v>4.1036900000000003</v>
      </c>
      <c r="H366">
        <v>15457.457020000002</v>
      </c>
    </row>
    <row r="367" spans="1:8" x14ac:dyDescent="0.25">
      <c r="A367">
        <v>4.1759199999999996</v>
      </c>
      <c r="B367">
        <v>1405.6957</v>
      </c>
      <c r="C367">
        <v>4.1859200000000003</v>
      </c>
      <c r="D367">
        <v>5591.2460700000001</v>
      </c>
      <c r="E367">
        <v>4.1538300000000001</v>
      </c>
      <c r="F367">
        <v>10457.123869999999</v>
      </c>
      <c r="G367">
        <v>4.1139200000000002</v>
      </c>
      <c r="H367">
        <v>15457.65667</v>
      </c>
    </row>
    <row r="368" spans="1:8" x14ac:dyDescent="0.25">
      <c r="A368">
        <v>4.1861600000000001</v>
      </c>
      <c r="B368">
        <v>1404.93181</v>
      </c>
      <c r="C368">
        <v>4.1961599999999999</v>
      </c>
      <c r="D368">
        <v>5590.4995399999998</v>
      </c>
      <c r="E368">
        <v>4.16404</v>
      </c>
      <c r="F368">
        <v>10456.967619999999</v>
      </c>
      <c r="G368">
        <v>4.1241599999999998</v>
      </c>
      <c r="H368">
        <v>15458.550770000002</v>
      </c>
    </row>
    <row r="369" spans="1:8" x14ac:dyDescent="0.25">
      <c r="A369">
        <v>4.1963900000000001</v>
      </c>
      <c r="B369">
        <v>1403.9161899999999</v>
      </c>
      <c r="C369">
        <v>4.2063899999999999</v>
      </c>
      <c r="D369">
        <v>5590.79468</v>
      </c>
      <c r="E369">
        <v>4.1742499999999998</v>
      </c>
      <c r="F369">
        <v>10456.05616</v>
      </c>
      <c r="G369">
        <v>4.1343899999999998</v>
      </c>
      <c r="H369">
        <v>15457.552500000002</v>
      </c>
    </row>
    <row r="370" spans="1:8" x14ac:dyDescent="0.25">
      <c r="A370">
        <v>4.2066299999999996</v>
      </c>
      <c r="B370">
        <v>1404.5411899999999</v>
      </c>
      <c r="C370">
        <v>4.2166300000000003</v>
      </c>
      <c r="D370">
        <v>5590.4214199999997</v>
      </c>
      <c r="E370">
        <v>4.1844599999999996</v>
      </c>
      <c r="F370">
        <v>10456.11692</v>
      </c>
      <c r="G370">
        <v>4.1446300000000003</v>
      </c>
      <c r="H370">
        <v>15457.639309999999</v>
      </c>
    </row>
    <row r="371" spans="1:8" x14ac:dyDescent="0.25">
      <c r="A371">
        <v>4.2168599999999996</v>
      </c>
      <c r="B371">
        <v>1404.0550800000001</v>
      </c>
      <c r="C371">
        <v>4.2268600000000003</v>
      </c>
      <c r="D371">
        <v>5590.7512800000004</v>
      </c>
      <c r="E371">
        <v>4.19468</v>
      </c>
      <c r="F371">
        <v>10456.629079999999</v>
      </c>
      <c r="G371">
        <v>4.1548600000000002</v>
      </c>
      <c r="H371">
        <v>15456.936180000001</v>
      </c>
    </row>
    <row r="372" spans="1:8" x14ac:dyDescent="0.25">
      <c r="A372">
        <v>4.2271000000000001</v>
      </c>
      <c r="B372">
        <v>1404.15056</v>
      </c>
      <c r="C372">
        <v>4.2370999999999999</v>
      </c>
      <c r="D372">
        <v>5590.1870399999998</v>
      </c>
      <c r="E372">
        <v>4.2048899999999998</v>
      </c>
      <c r="F372">
        <v>10456.40338</v>
      </c>
      <c r="G372">
        <v>4.1650999999999998</v>
      </c>
      <c r="H372">
        <v>15457.153200000001</v>
      </c>
    </row>
    <row r="373" spans="1:8" x14ac:dyDescent="0.25">
      <c r="A373">
        <v>4.23733</v>
      </c>
      <c r="B373">
        <v>1402.90056</v>
      </c>
      <c r="C373">
        <v>4.2473299999999998</v>
      </c>
      <c r="D373">
        <v>5590.63843</v>
      </c>
      <c r="E373">
        <v>4.2150999999999996</v>
      </c>
      <c r="F373">
        <v>10456.42942</v>
      </c>
      <c r="G373">
        <v>4.1753299999999998</v>
      </c>
      <c r="H373">
        <v>15456.75389</v>
      </c>
    </row>
    <row r="374" spans="1:8" x14ac:dyDescent="0.25">
      <c r="A374">
        <v>4.2475699999999996</v>
      </c>
      <c r="B374">
        <v>1404.2373700000001</v>
      </c>
      <c r="C374">
        <v>4.2575700000000003</v>
      </c>
      <c r="D374">
        <v>5590.3085700000001</v>
      </c>
      <c r="E374">
        <v>4.22532</v>
      </c>
      <c r="F374">
        <v>10456.281859999999</v>
      </c>
      <c r="G374">
        <v>4.1855700000000002</v>
      </c>
      <c r="H374">
        <v>15456.467430000001</v>
      </c>
    </row>
    <row r="375" spans="1:8" x14ac:dyDescent="0.25">
      <c r="A375">
        <v>4.2577999999999996</v>
      </c>
      <c r="B375">
        <v>1404.0550800000001</v>
      </c>
      <c r="C375">
        <v>4.2678000000000003</v>
      </c>
      <c r="D375">
        <v>5590.6297500000001</v>
      </c>
      <c r="E375">
        <v>4.2355299999999998</v>
      </c>
      <c r="F375">
        <v>10456.359980000001</v>
      </c>
      <c r="G375">
        <v>4.1958000000000002</v>
      </c>
      <c r="H375">
        <v>15457.18792</v>
      </c>
    </row>
    <row r="376" spans="1:8" x14ac:dyDescent="0.25">
      <c r="A376">
        <v>4.2680400000000001</v>
      </c>
      <c r="B376">
        <v>1402.7095899999999</v>
      </c>
      <c r="C376">
        <v>4.2780399999999998</v>
      </c>
      <c r="D376">
        <v>5590.3866900000003</v>
      </c>
      <c r="E376">
        <v>4.2457399999999996</v>
      </c>
      <c r="F376">
        <v>10456.195049999998</v>
      </c>
      <c r="G376">
        <v>4.2060399999999998</v>
      </c>
      <c r="H376">
        <v>15457.092430000001</v>
      </c>
    </row>
    <row r="377" spans="1:8" x14ac:dyDescent="0.25">
      <c r="A377">
        <v>4.27827</v>
      </c>
      <c r="B377">
        <v>1401.91966</v>
      </c>
      <c r="C377">
        <v>4.2882699999999998</v>
      </c>
      <c r="D377">
        <v>5590.88148</v>
      </c>
      <c r="E377">
        <v>4.25596</v>
      </c>
      <c r="F377">
        <v>10456.40338</v>
      </c>
      <c r="G377">
        <v>4.2162699999999997</v>
      </c>
      <c r="H377">
        <v>15456.450069999999</v>
      </c>
    </row>
    <row r="378" spans="1:8" x14ac:dyDescent="0.25">
      <c r="A378">
        <v>4.2885099999999996</v>
      </c>
      <c r="B378">
        <v>1402.6401499999999</v>
      </c>
      <c r="C378">
        <v>4.2985100000000003</v>
      </c>
      <c r="D378">
        <v>5590.3172500000001</v>
      </c>
      <c r="E378">
        <v>4.2661699999999998</v>
      </c>
      <c r="F378">
        <v>10456.221089999999</v>
      </c>
      <c r="G378">
        <v>4.2265100000000002</v>
      </c>
      <c r="H378">
        <v>15456.918819999999</v>
      </c>
    </row>
    <row r="379" spans="1:8" x14ac:dyDescent="0.25">
      <c r="A379">
        <v>4.2987399999999996</v>
      </c>
      <c r="B379">
        <v>1402.3363300000001</v>
      </c>
      <c r="C379">
        <v>4.3087400000000002</v>
      </c>
      <c r="D379">
        <v>5590.6905100000004</v>
      </c>
      <c r="E379">
        <v>4.2763799999999996</v>
      </c>
      <c r="F379">
        <v>10455.96067</v>
      </c>
      <c r="G379">
        <v>4.2367400000000002</v>
      </c>
      <c r="H379">
        <v>15457.387569999999</v>
      </c>
    </row>
    <row r="380" spans="1:8" x14ac:dyDescent="0.25">
      <c r="A380">
        <v>4.30898</v>
      </c>
      <c r="B380">
        <v>1401.7981299999999</v>
      </c>
      <c r="C380">
        <v>4.3189799999999998</v>
      </c>
      <c r="D380">
        <v>5590.6037100000003</v>
      </c>
      <c r="E380">
        <v>4.2865900000000003</v>
      </c>
      <c r="F380">
        <v>10455.700260000001</v>
      </c>
      <c r="G380">
        <v>4.2469799999999998</v>
      </c>
      <c r="H380">
        <v>15456.207020000002</v>
      </c>
    </row>
    <row r="381" spans="1:8" x14ac:dyDescent="0.25">
      <c r="A381">
        <v>4.31921</v>
      </c>
      <c r="B381">
        <v>1402.6488300000001</v>
      </c>
      <c r="C381">
        <v>4.3292099999999998</v>
      </c>
      <c r="D381">
        <v>5590.5429400000003</v>
      </c>
      <c r="E381">
        <v>4.2968099999999998</v>
      </c>
      <c r="F381">
        <v>10455.474559999999</v>
      </c>
      <c r="G381">
        <v>4.2572099999999997</v>
      </c>
      <c r="H381">
        <v>15456.684450000001</v>
      </c>
    </row>
    <row r="382" spans="1:8" x14ac:dyDescent="0.25">
      <c r="A382">
        <v>4.3294499999999996</v>
      </c>
      <c r="B382">
        <v>1403.68181</v>
      </c>
      <c r="C382">
        <v>4.3394500000000003</v>
      </c>
      <c r="D382">
        <v>5590.6037100000003</v>
      </c>
      <c r="E382">
        <v>4.3070199999999996</v>
      </c>
      <c r="F382">
        <v>10454.762760000001</v>
      </c>
      <c r="G382">
        <v>4.2674500000000002</v>
      </c>
      <c r="H382">
        <v>15457.300770000002</v>
      </c>
    </row>
    <row r="383" spans="1:8" x14ac:dyDescent="0.25">
      <c r="A383">
        <v>4.3396800000000004</v>
      </c>
      <c r="B383">
        <v>1402.68355</v>
      </c>
      <c r="C383">
        <v>4.3496800000000002</v>
      </c>
      <c r="D383">
        <v>5590.2651699999997</v>
      </c>
      <c r="E383">
        <v>4.3172300000000003</v>
      </c>
      <c r="F383">
        <v>10456.004079999999</v>
      </c>
      <c r="G383">
        <v>4.2776800000000001</v>
      </c>
      <c r="H383">
        <v>15456.736529999998</v>
      </c>
    </row>
    <row r="384" spans="1:8" x14ac:dyDescent="0.25">
      <c r="A384">
        <v>4.34992</v>
      </c>
      <c r="B384">
        <v>1401.60716</v>
      </c>
      <c r="C384">
        <v>4.3599199999999998</v>
      </c>
      <c r="D384">
        <v>5589.9092600000004</v>
      </c>
      <c r="E384">
        <v>4.3274499999999998</v>
      </c>
      <c r="F384">
        <v>10455.49192</v>
      </c>
      <c r="G384">
        <v>4.2879199999999997</v>
      </c>
      <c r="H384">
        <v>15456.354589999999</v>
      </c>
    </row>
    <row r="385" spans="1:8" x14ac:dyDescent="0.25">
      <c r="A385">
        <v>4.36015</v>
      </c>
      <c r="B385">
        <v>1401.3727899999999</v>
      </c>
      <c r="C385">
        <v>4.3701499999999998</v>
      </c>
      <c r="D385">
        <v>5589.78773</v>
      </c>
      <c r="E385">
        <v>4.3376599999999996</v>
      </c>
      <c r="F385">
        <v>10456.21241</v>
      </c>
      <c r="G385">
        <v>4.2981499999999997</v>
      </c>
      <c r="H385">
        <v>15455.903200000001</v>
      </c>
    </row>
    <row r="386" spans="1:8" x14ac:dyDescent="0.25">
      <c r="A386">
        <v>4.3703900000000004</v>
      </c>
      <c r="B386">
        <v>1401.56376</v>
      </c>
      <c r="C386">
        <v>4.3803900000000002</v>
      </c>
      <c r="D386">
        <v>5589.9353000000001</v>
      </c>
      <c r="E386">
        <v>4.3478700000000003</v>
      </c>
      <c r="F386">
        <v>10454.563109999999</v>
      </c>
      <c r="G386">
        <v>4.3083900000000002</v>
      </c>
      <c r="H386">
        <v>15455.81639</v>
      </c>
    </row>
    <row r="387" spans="1:8" x14ac:dyDescent="0.25">
      <c r="A387">
        <v>4.3806200000000004</v>
      </c>
      <c r="B387">
        <v>1401.7981299999999</v>
      </c>
      <c r="C387">
        <v>4.3906200000000002</v>
      </c>
      <c r="D387">
        <v>5589.9700300000004</v>
      </c>
      <c r="E387">
        <v>4.3580800000000002</v>
      </c>
      <c r="F387">
        <v>10455.3704</v>
      </c>
      <c r="G387">
        <v>4.3186200000000001</v>
      </c>
      <c r="H387">
        <v>15455.963960000001</v>
      </c>
    </row>
    <row r="388" spans="1:8" x14ac:dyDescent="0.25">
      <c r="A388">
        <v>4.39086</v>
      </c>
      <c r="B388">
        <v>1401.49431</v>
      </c>
      <c r="C388">
        <v>4.4008599999999998</v>
      </c>
      <c r="D388">
        <v>5590.4735000000001</v>
      </c>
      <c r="E388">
        <v>4.3682999999999996</v>
      </c>
      <c r="F388">
        <v>10455.266230000001</v>
      </c>
      <c r="G388">
        <v>4.3288599999999997</v>
      </c>
      <c r="H388">
        <v>15456.467430000001</v>
      </c>
    </row>
    <row r="389" spans="1:8" x14ac:dyDescent="0.25">
      <c r="A389">
        <v>4.4010899999999999</v>
      </c>
      <c r="B389">
        <v>1400.00126</v>
      </c>
      <c r="C389">
        <v>4.4110899999999997</v>
      </c>
      <c r="D389">
        <v>5590.3519699999997</v>
      </c>
      <c r="E389">
        <v>4.3785100000000003</v>
      </c>
      <c r="F389">
        <v>10455.066579999999</v>
      </c>
      <c r="G389">
        <v>4.3390899999999997</v>
      </c>
      <c r="H389">
        <v>15455.391039999999</v>
      </c>
    </row>
    <row r="390" spans="1:8" x14ac:dyDescent="0.25">
      <c r="A390">
        <v>4.4113300000000004</v>
      </c>
      <c r="B390">
        <v>1400.9040399999999</v>
      </c>
      <c r="C390">
        <v>4.4213300000000002</v>
      </c>
      <c r="D390">
        <v>5589.9005800000004</v>
      </c>
      <c r="E390">
        <v>4.3887200000000002</v>
      </c>
      <c r="F390">
        <v>10454.502339999999</v>
      </c>
      <c r="G390">
        <v>4.3493300000000001</v>
      </c>
      <c r="H390">
        <v>15455.19139</v>
      </c>
    </row>
    <row r="391" spans="1:8" x14ac:dyDescent="0.25">
      <c r="A391">
        <v>4.4215600000000004</v>
      </c>
      <c r="B391">
        <v>1400.3918799999999</v>
      </c>
      <c r="C391">
        <v>4.4315600000000002</v>
      </c>
      <c r="D391">
        <v>5589.78773</v>
      </c>
      <c r="E391">
        <v>4.3989399999999996</v>
      </c>
      <c r="F391">
        <v>10454.623869999999</v>
      </c>
      <c r="G391">
        <v>4.3595600000000001</v>
      </c>
      <c r="H391">
        <v>15455.81639</v>
      </c>
    </row>
    <row r="392" spans="1:8" x14ac:dyDescent="0.25">
      <c r="A392">
        <v>4.4318</v>
      </c>
      <c r="B392">
        <v>1399.97522</v>
      </c>
      <c r="C392">
        <v>4.4417999999999997</v>
      </c>
      <c r="D392">
        <v>5589.85718</v>
      </c>
      <c r="E392">
        <v>4.4091500000000003</v>
      </c>
      <c r="F392">
        <v>10454.129079999999</v>
      </c>
      <c r="G392">
        <v>4.3697999999999997</v>
      </c>
      <c r="H392">
        <v>15455.477849999999</v>
      </c>
    </row>
    <row r="393" spans="1:8" x14ac:dyDescent="0.25">
      <c r="A393">
        <v>4.4420400000000004</v>
      </c>
      <c r="B393">
        <v>1399.9404999999999</v>
      </c>
      <c r="C393">
        <v>4.4520400000000002</v>
      </c>
      <c r="D393">
        <v>5589.6575300000004</v>
      </c>
      <c r="E393">
        <v>4.4193600000000002</v>
      </c>
      <c r="F393">
        <v>10455.02317</v>
      </c>
      <c r="G393">
        <v>4.3800400000000002</v>
      </c>
      <c r="H393">
        <v>15455.50389</v>
      </c>
    </row>
    <row r="394" spans="1:8" x14ac:dyDescent="0.25">
      <c r="A394">
        <v>4.4522700000000004</v>
      </c>
      <c r="B394">
        <v>1399.6974399999999</v>
      </c>
      <c r="C394">
        <v>4.4622700000000002</v>
      </c>
      <c r="D394">
        <v>5589.8832199999997</v>
      </c>
      <c r="E394">
        <v>4.4295799999999996</v>
      </c>
      <c r="F394">
        <v>10454.945049999998</v>
      </c>
      <c r="G394">
        <v>4.3902700000000001</v>
      </c>
      <c r="H394">
        <v>15455.043819999999</v>
      </c>
    </row>
    <row r="395" spans="1:8" x14ac:dyDescent="0.25">
      <c r="A395">
        <v>4.46251</v>
      </c>
      <c r="B395">
        <v>1399.95786</v>
      </c>
      <c r="C395">
        <v>4.4725099999999998</v>
      </c>
      <c r="D395">
        <v>5590.1262800000004</v>
      </c>
      <c r="E395">
        <v>4.4397900000000003</v>
      </c>
      <c r="F395">
        <v>10454.45894</v>
      </c>
      <c r="G395">
        <v>4.4005099999999997</v>
      </c>
      <c r="H395">
        <v>15454.81813</v>
      </c>
    </row>
    <row r="396" spans="1:8" x14ac:dyDescent="0.25">
      <c r="A396">
        <v>4.4727399999999999</v>
      </c>
      <c r="B396">
        <v>1399.46306</v>
      </c>
      <c r="C396">
        <v>4.4827399999999997</v>
      </c>
      <c r="D396">
        <v>5589.4491900000003</v>
      </c>
      <c r="E396">
        <v>4.45</v>
      </c>
      <c r="F396">
        <v>10454.823520000002</v>
      </c>
      <c r="G396">
        <v>4.4107399999999997</v>
      </c>
      <c r="H396">
        <v>15455.121950000001</v>
      </c>
    </row>
    <row r="397" spans="1:8" x14ac:dyDescent="0.25">
      <c r="A397">
        <v>4.4829800000000004</v>
      </c>
      <c r="B397">
        <v>1399.6366800000001</v>
      </c>
      <c r="C397">
        <v>4.4929800000000002</v>
      </c>
      <c r="D397">
        <v>5589.5012800000004</v>
      </c>
      <c r="E397">
        <v>4.46021</v>
      </c>
      <c r="F397">
        <v>10454.103040000002</v>
      </c>
      <c r="G397">
        <v>4.4209800000000001</v>
      </c>
      <c r="H397">
        <v>15454.635839999999</v>
      </c>
    </row>
    <row r="398" spans="1:8" x14ac:dyDescent="0.25">
      <c r="A398">
        <v>4.4932100000000004</v>
      </c>
      <c r="B398">
        <v>1399.1852899999999</v>
      </c>
      <c r="C398">
        <v>4.5032100000000002</v>
      </c>
      <c r="D398">
        <v>5589.8485000000001</v>
      </c>
      <c r="E398">
        <v>4.4704300000000003</v>
      </c>
      <c r="F398">
        <v>10454.519700000001</v>
      </c>
      <c r="G398">
        <v>4.4312100000000001</v>
      </c>
      <c r="H398">
        <v>15454.540349999999</v>
      </c>
    </row>
    <row r="399" spans="1:8" x14ac:dyDescent="0.25">
      <c r="A399">
        <v>4.50345</v>
      </c>
      <c r="B399">
        <v>1399.2547300000001</v>
      </c>
      <c r="C399">
        <v>4.5134499999999997</v>
      </c>
      <c r="D399">
        <v>5589.4665500000001</v>
      </c>
      <c r="E399">
        <v>4.4806400000000002</v>
      </c>
      <c r="F399">
        <v>10454.519700000001</v>
      </c>
      <c r="G399">
        <v>4.4414499999999997</v>
      </c>
      <c r="H399">
        <v>15454.68792</v>
      </c>
    </row>
    <row r="400" spans="1:8" x14ac:dyDescent="0.25">
      <c r="A400">
        <v>4.5136799999999999</v>
      </c>
      <c r="B400">
        <v>1398.4648</v>
      </c>
      <c r="C400">
        <v>4.5236799999999997</v>
      </c>
      <c r="D400">
        <v>5589.8050999999996</v>
      </c>
      <c r="E400">
        <v>4.49085</v>
      </c>
      <c r="F400">
        <v>10453.816579999999</v>
      </c>
      <c r="G400">
        <v>4.4516799999999996</v>
      </c>
      <c r="H400">
        <v>15454.227849999999</v>
      </c>
    </row>
    <row r="401" spans="1:8" x14ac:dyDescent="0.25">
      <c r="A401">
        <v>4.5239200000000004</v>
      </c>
      <c r="B401">
        <v>1398.59501</v>
      </c>
      <c r="C401">
        <v>4.5339200000000002</v>
      </c>
      <c r="D401">
        <v>5589.4925999999996</v>
      </c>
      <c r="E401">
        <v>4.5010700000000003</v>
      </c>
      <c r="F401">
        <v>10453.96415</v>
      </c>
      <c r="G401">
        <v>4.4619200000000001</v>
      </c>
      <c r="H401">
        <v>15454.054240000001</v>
      </c>
    </row>
    <row r="402" spans="1:8" x14ac:dyDescent="0.25">
      <c r="A402">
        <v>4.5341500000000003</v>
      </c>
      <c r="B402">
        <v>1398.32591</v>
      </c>
      <c r="C402">
        <v>4.5441500000000001</v>
      </c>
      <c r="D402">
        <v>5589.8398200000001</v>
      </c>
      <c r="E402">
        <v>4.5112800000000002</v>
      </c>
      <c r="F402">
        <v>10454.042270000002</v>
      </c>
      <c r="G402">
        <v>4.4721500000000001</v>
      </c>
      <c r="H402">
        <v>15454.392779999998</v>
      </c>
    </row>
    <row r="403" spans="1:8" x14ac:dyDescent="0.25">
      <c r="A403">
        <v>4.5443899999999999</v>
      </c>
      <c r="B403">
        <v>1397.54466</v>
      </c>
      <c r="C403">
        <v>4.5543899999999997</v>
      </c>
      <c r="D403">
        <v>5589.5533599999999</v>
      </c>
      <c r="E403">
        <v>4.52149</v>
      </c>
      <c r="F403">
        <v>10453.894700000001</v>
      </c>
      <c r="G403">
        <v>4.4823899999999997</v>
      </c>
      <c r="H403">
        <v>15453.733059999999</v>
      </c>
    </row>
    <row r="404" spans="1:8" x14ac:dyDescent="0.25">
      <c r="A404">
        <v>4.5546199999999999</v>
      </c>
      <c r="B404">
        <v>1398.7165399999999</v>
      </c>
      <c r="C404">
        <v>4.5646199999999997</v>
      </c>
      <c r="D404">
        <v>5589.7096099999999</v>
      </c>
      <c r="E404">
        <v>4.5316999999999998</v>
      </c>
      <c r="F404">
        <v>10453.373869999999</v>
      </c>
      <c r="G404">
        <v>4.4926199999999996</v>
      </c>
      <c r="H404">
        <v>15454.670559999999</v>
      </c>
    </row>
    <row r="405" spans="1:8" x14ac:dyDescent="0.25">
      <c r="A405">
        <v>4.5648600000000004</v>
      </c>
      <c r="B405">
        <v>1397.8658399999999</v>
      </c>
      <c r="C405">
        <v>4.5748600000000001</v>
      </c>
      <c r="D405">
        <v>5589.3971099999999</v>
      </c>
      <c r="E405">
        <v>4.5419200000000002</v>
      </c>
      <c r="F405">
        <v>10453.65165</v>
      </c>
      <c r="G405">
        <v>4.5028600000000001</v>
      </c>
      <c r="H405">
        <v>15454.50563</v>
      </c>
    </row>
    <row r="406" spans="1:8" x14ac:dyDescent="0.25">
      <c r="A406">
        <v>4.5750900000000003</v>
      </c>
      <c r="B406">
        <v>1398.6470899999999</v>
      </c>
      <c r="C406">
        <v>4.5850900000000001</v>
      </c>
      <c r="D406">
        <v>5589.54468</v>
      </c>
      <c r="E406">
        <v>4.55213</v>
      </c>
      <c r="F406">
        <v>10453.200260000001</v>
      </c>
      <c r="G406">
        <v>4.51309</v>
      </c>
      <c r="H406">
        <v>15454.28861</v>
      </c>
    </row>
    <row r="407" spans="1:8" x14ac:dyDescent="0.25">
      <c r="A407">
        <v>4.5853299999999999</v>
      </c>
      <c r="B407">
        <v>1396.8415399999999</v>
      </c>
      <c r="C407">
        <v>4.5953299999999997</v>
      </c>
      <c r="D407">
        <v>5589.2061400000002</v>
      </c>
      <c r="E407">
        <v>4.5623399999999998</v>
      </c>
      <c r="F407">
        <v>10453.313109999999</v>
      </c>
      <c r="G407">
        <v>4.5233299999999996</v>
      </c>
      <c r="H407">
        <v>15453.78514</v>
      </c>
    </row>
    <row r="408" spans="1:8" x14ac:dyDescent="0.25">
      <c r="A408">
        <v>4.5955599999999999</v>
      </c>
      <c r="B408">
        <v>1397.7529999999999</v>
      </c>
      <c r="C408">
        <v>4.6055599999999997</v>
      </c>
      <c r="D408">
        <v>5589.2061400000002</v>
      </c>
      <c r="E408">
        <v>4.5725600000000002</v>
      </c>
      <c r="F408">
        <v>10454.076990000001</v>
      </c>
      <c r="G408">
        <v>4.5335599999999996</v>
      </c>
      <c r="H408">
        <v>15453.915349999999</v>
      </c>
    </row>
    <row r="409" spans="1:8" x14ac:dyDescent="0.25">
      <c r="A409">
        <v>4.6058000000000003</v>
      </c>
      <c r="B409">
        <v>1397.2408399999999</v>
      </c>
      <c r="C409">
        <v>4.6158000000000001</v>
      </c>
      <c r="D409">
        <v>5588.6853000000001</v>
      </c>
      <c r="E409">
        <v>4.58277</v>
      </c>
      <c r="F409">
        <v>10453.886020000002</v>
      </c>
      <c r="G409">
        <v>4.5438000000000001</v>
      </c>
      <c r="H409">
        <v>15454.088960000001</v>
      </c>
    </row>
    <row r="410" spans="1:8" x14ac:dyDescent="0.25">
      <c r="A410">
        <v>4.6160300000000003</v>
      </c>
      <c r="B410">
        <v>1396.60716</v>
      </c>
      <c r="C410">
        <v>4.6260300000000001</v>
      </c>
      <c r="D410">
        <v>5589.1280100000004</v>
      </c>
      <c r="E410">
        <v>4.5929799999999998</v>
      </c>
      <c r="F410">
        <v>10453.321790000002</v>
      </c>
      <c r="G410">
        <v>4.55403</v>
      </c>
      <c r="H410">
        <v>15454.25389</v>
      </c>
    </row>
    <row r="411" spans="1:8" x14ac:dyDescent="0.25">
      <c r="A411">
        <v>4.6262699999999999</v>
      </c>
      <c r="B411">
        <v>1396.67661</v>
      </c>
      <c r="C411">
        <v>4.6362699999999997</v>
      </c>
      <c r="D411">
        <v>5589.0412100000003</v>
      </c>
      <c r="E411">
        <v>4.6032000000000002</v>
      </c>
      <c r="F411">
        <v>10452.722829999999</v>
      </c>
      <c r="G411">
        <v>4.5642699999999996</v>
      </c>
      <c r="H411">
        <v>15454.141039999999</v>
      </c>
    </row>
    <row r="412" spans="1:8" x14ac:dyDescent="0.25">
      <c r="A412">
        <v>4.6364999999999998</v>
      </c>
      <c r="B412">
        <v>1397.8398</v>
      </c>
      <c r="C412">
        <v>4.6464999999999996</v>
      </c>
      <c r="D412">
        <v>5589.2061400000002</v>
      </c>
      <c r="E412">
        <v>4.61341</v>
      </c>
      <c r="F412">
        <v>10453.139490000001</v>
      </c>
      <c r="G412">
        <v>4.5744999999999996</v>
      </c>
      <c r="H412">
        <v>15453.915349999999</v>
      </c>
    </row>
    <row r="413" spans="1:8" x14ac:dyDescent="0.25">
      <c r="A413">
        <v>4.6467400000000003</v>
      </c>
      <c r="B413">
        <v>1396.5724399999999</v>
      </c>
      <c r="C413">
        <v>4.6567400000000001</v>
      </c>
      <c r="D413">
        <v>5589.16273</v>
      </c>
      <c r="E413">
        <v>4.6236199999999998</v>
      </c>
      <c r="F413">
        <v>10453.382549999998</v>
      </c>
      <c r="G413">
        <v>4.58474</v>
      </c>
      <c r="H413">
        <v>15453.863270000002</v>
      </c>
    </row>
    <row r="414" spans="1:8" x14ac:dyDescent="0.25">
      <c r="A414">
        <v>4.6569700000000003</v>
      </c>
      <c r="B414">
        <v>1396.20786</v>
      </c>
      <c r="C414">
        <v>4.6669700000000001</v>
      </c>
      <c r="D414">
        <v>5589.07593</v>
      </c>
      <c r="E414">
        <v>4.6338299999999997</v>
      </c>
      <c r="F414">
        <v>10453.816579999999</v>
      </c>
      <c r="G414">
        <v>4.59497</v>
      </c>
      <c r="H414">
        <v>15453.212220000001</v>
      </c>
    </row>
    <row r="415" spans="1:8" x14ac:dyDescent="0.25">
      <c r="A415">
        <v>4.6672099999999999</v>
      </c>
      <c r="B415">
        <v>1396.52036</v>
      </c>
      <c r="C415">
        <v>4.6772099999999996</v>
      </c>
      <c r="D415">
        <v>5589.0585700000001</v>
      </c>
      <c r="E415">
        <v>4.64405</v>
      </c>
      <c r="F415">
        <v>10452.826990000001</v>
      </c>
      <c r="G415">
        <v>4.6052099999999996</v>
      </c>
      <c r="H415">
        <v>15453.28167</v>
      </c>
    </row>
    <row r="416" spans="1:8" x14ac:dyDescent="0.25">
      <c r="A416">
        <v>4.6774399999999998</v>
      </c>
      <c r="B416">
        <v>1396.5116800000001</v>
      </c>
      <c r="C416">
        <v>4.6874399999999996</v>
      </c>
      <c r="D416">
        <v>5589.0151699999997</v>
      </c>
      <c r="E416">
        <v>4.6542599999999998</v>
      </c>
      <c r="F416">
        <v>10452.670740000001</v>
      </c>
      <c r="G416">
        <v>4.6154400000000004</v>
      </c>
      <c r="H416">
        <v>15453.585490000001</v>
      </c>
    </row>
    <row r="417" spans="1:8" x14ac:dyDescent="0.25">
      <c r="A417">
        <v>4.6876800000000003</v>
      </c>
      <c r="B417">
        <v>1396.1557700000001</v>
      </c>
      <c r="C417">
        <v>4.6976800000000001</v>
      </c>
      <c r="D417">
        <v>5589.1800999999996</v>
      </c>
      <c r="E417">
        <v>4.6644699999999997</v>
      </c>
      <c r="F417">
        <v>10452.757549999998</v>
      </c>
      <c r="G417">
        <v>4.62568</v>
      </c>
      <c r="H417">
        <v>15452.84764</v>
      </c>
    </row>
    <row r="418" spans="1:8" x14ac:dyDescent="0.25">
      <c r="A418">
        <v>4.6979100000000003</v>
      </c>
      <c r="B418">
        <v>1396.02556</v>
      </c>
      <c r="C418">
        <v>4.70791</v>
      </c>
      <c r="D418">
        <v>5589.4144699999997</v>
      </c>
      <c r="E418">
        <v>4.67469</v>
      </c>
      <c r="F418">
        <v>10452.77491</v>
      </c>
      <c r="G418">
        <v>4.63591</v>
      </c>
      <c r="H418">
        <v>15453.290349999999</v>
      </c>
    </row>
    <row r="419" spans="1:8" x14ac:dyDescent="0.25">
      <c r="A419">
        <v>4.7081499999999998</v>
      </c>
      <c r="B419">
        <v>1396.0082</v>
      </c>
      <c r="C419">
        <v>4.7181499999999996</v>
      </c>
      <c r="D419">
        <v>5589.0498900000002</v>
      </c>
      <c r="E419">
        <v>4.6848999999999998</v>
      </c>
      <c r="F419">
        <v>10451.950260000001</v>
      </c>
      <c r="G419">
        <v>4.6461499999999996</v>
      </c>
      <c r="H419">
        <v>15453.116740000001</v>
      </c>
    </row>
    <row r="420" spans="1:8" x14ac:dyDescent="0.25">
      <c r="A420">
        <v>4.7183799999999998</v>
      </c>
      <c r="B420">
        <v>1396.53772</v>
      </c>
      <c r="C420">
        <v>4.7283799999999996</v>
      </c>
      <c r="D420">
        <v>5588.5898200000001</v>
      </c>
      <c r="E420">
        <v>4.6951099999999997</v>
      </c>
      <c r="F420">
        <v>10452.905119999999</v>
      </c>
      <c r="G420">
        <v>4.6563800000000004</v>
      </c>
      <c r="H420">
        <v>15453.19486</v>
      </c>
    </row>
    <row r="421" spans="1:8" x14ac:dyDescent="0.25">
      <c r="A421">
        <v>4.7286200000000003</v>
      </c>
      <c r="B421">
        <v>1395.0273</v>
      </c>
      <c r="C421">
        <v>4.7386200000000001</v>
      </c>
      <c r="D421">
        <v>5589.3276699999997</v>
      </c>
      <c r="E421">
        <v>4.7053200000000004</v>
      </c>
      <c r="F421">
        <v>10452.375609999999</v>
      </c>
      <c r="G421">
        <v>4.66662</v>
      </c>
      <c r="H421">
        <v>15453.403200000001</v>
      </c>
    </row>
    <row r="422" spans="1:8" x14ac:dyDescent="0.25">
      <c r="A422">
        <v>4.7388500000000002</v>
      </c>
      <c r="B422">
        <v>1395.1661899999999</v>
      </c>
      <c r="C422">
        <v>4.74885</v>
      </c>
      <c r="D422">
        <v>5589.2755800000004</v>
      </c>
      <c r="E422">
        <v>4.7155399999999998</v>
      </c>
      <c r="F422">
        <v>10452.957200000001</v>
      </c>
      <c r="G422">
        <v>4.67685</v>
      </c>
      <c r="H422">
        <v>15452.674029999998</v>
      </c>
    </row>
    <row r="423" spans="1:8" x14ac:dyDescent="0.25">
      <c r="A423">
        <v>4.7490899999999998</v>
      </c>
      <c r="B423">
        <v>1395.1488300000001</v>
      </c>
      <c r="C423">
        <v>4.7590899999999996</v>
      </c>
      <c r="D423">
        <v>5588.9370399999998</v>
      </c>
      <c r="E423">
        <v>4.7257499999999997</v>
      </c>
      <c r="F423">
        <v>10452.479770000002</v>
      </c>
      <c r="G423">
        <v>4.6870900000000004</v>
      </c>
      <c r="H423">
        <v>15452.56986</v>
      </c>
    </row>
    <row r="424" spans="1:8" x14ac:dyDescent="0.25">
      <c r="A424">
        <v>4.7593199999999998</v>
      </c>
      <c r="B424">
        <v>1395.04466</v>
      </c>
      <c r="C424">
        <v>4.7693199999999996</v>
      </c>
      <c r="D424">
        <v>5588.4596099999999</v>
      </c>
      <c r="E424">
        <v>4.7359600000000004</v>
      </c>
      <c r="F424">
        <v>10452.766230000001</v>
      </c>
      <c r="G424">
        <v>4.6973200000000004</v>
      </c>
      <c r="H424">
        <v>15452.25736</v>
      </c>
    </row>
    <row r="425" spans="1:8" x14ac:dyDescent="0.25">
      <c r="A425">
        <v>4.7695600000000002</v>
      </c>
      <c r="B425">
        <v>1394.1679300000001</v>
      </c>
      <c r="C425">
        <v>4.77956</v>
      </c>
      <c r="D425">
        <v>5588.7547500000001</v>
      </c>
      <c r="E425">
        <v>4.7461799999999998</v>
      </c>
      <c r="F425">
        <v>10452.384290000002</v>
      </c>
      <c r="G425">
        <v>4.70756</v>
      </c>
      <c r="H425">
        <v>15452.50042</v>
      </c>
    </row>
    <row r="426" spans="1:8" x14ac:dyDescent="0.25">
      <c r="A426">
        <v>4.7797900000000002</v>
      </c>
      <c r="B426">
        <v>1394.53251</v>
      </c>
      <c r="C426">
        <v>4.78979</v>
      </c>
      <c r="D426">
        <v>5588.4422500000001</v>
      </c>
      <c r="E426">
        <v>4.7563899999999997</v>
      </c>
      <c r="F426">
        <v>10452.063109999999</v>
      </c>
      <c r="G426">
        <v>4.7177899999999999</v>
      </c>
      <c r="H426">
        <v>15452.092430000001</v>
      </c>
    </row>
    <row r="427" spans="1:8" x14ac:dyDescent="0.25">
      <c r="A427">
        <v>4.7900299999999998</v>
      </c>
      <c r="B427">
        <v>1394.5932700000001</v>
      </c>
      <c r="C427">
        <v>4.8000299999999996</v>
      </c>
      <c r="D427">
        <v>5588.2078700000002</v>
      </c>
      <c r="E427">
        <v>4.7666000000000004</v>
      </c>
      <c r="F427">
        <v>10452.453730000001</v>
      </c>
      <c r="G427">
        <v>4.7280300000000004</v>
      </c>
      <c r="H427">
        <v>15452.25736</v>
      </c>
    </row>
    <row r="428" spans="1:8" x14ac:dyDescent="0.25">
      <c r="A428">
        <v>4.8002599999999997</v>
      </c>
      <c r="B428">
        <v>1394.9231299999999</v>
      </c>
      <c r="C428">
        <v>4.8102600000000004</v>
      </c>
      <c r="D428">
        <v>5588.8241900000003</v>
      </c>
      <c r="E428">
        <v>4.7768199999999998</v>
      </c>
      <c r="F428">
        <v>10451.516230000001</v>
      </c>
      <c r="G428">
        <v>4.7382600000000004</v>
      </c>
      <c r="H428">
        <v>15452.543819999999</v>
      </c>
    </row>
    <row r="429" spans="1:8" x14ac:dyDescent="0.25">
      <c r="A429">
        <v>4.8105000000000002</v>
      </c>
      <c r="B429">
        <v>1394.4977899999999</v>
      </c>
      <c r="C429">
        <v>4.8205</v>
      </c>
      <c r="D429">
        <v>5588.2686400000002</v>
      </c>
      <c r="E429">
        <v>4.7870299999999997</v>
      </c>
      <c r="F429">
        <v>10451.759290000002</v>
      </c>
      <c r="G429">
        <v>4.7484999999999999</v>
      </c>
      <c r="H429">
        <v>15452.022990000001</v>
      </c>
    </row>
    <row r="430" spans="1:8" x14ac:dyDescent="0.25">
      <c r="A430">
        <v>4.8207300000000002</v>
      </c>
      <c r="B430">
        <v>1394.7495200000001</v>
      </c>
      <c r="C430">
        <v>4.83073</v>
      </c>
      <c r="D430">
        <v>5588.7200300000004</v>
      </c>
      <c r="E430">
        <v>4.7972400000000004</v>
      </c>
      <c r="F430">
        <v>10451.455470000001</v>
      </c>
      <c r="G430">
        <v>4.7587299999999999</v>
      </c>
      <c r="H430">
        <v>15452.665349999999</v>
      </c>
    </row>
    <row r="431" spans="1:8" x14ac:dyDescent="0.25">
      <c r="A431">
        <v>4.8309699999999998</v>
      </c>
      <c r="B431">
        <v>1394.5151499999999</v>
      </c>
      <c r="C431">
        <v>4.8409700000000004</v>
      </c>
      <c r="D431">
        <v>5588.5550999999996</v>
      </c>
      <c r="E431">
        <v>4.8074500000000002</v>
      </c>
      <c r="F431">
        <v>10451.55963</v>
      </c>
      <c r="G431">
        <v>4.7689700000000004</v>
      </c>
      <c r="H431">
        <v>15452.28341</v>
      </c>
    </row>
    <row r="432" spans="1:8" x14ac:dyDescent="0.25">
      <c r="A432">
        <v>4.8412100000000002</v>
      </c>
      <c r="B432">
        <v>1393.8554300000001</v>
      </c>
      <c r="C432">
        <v>4.85121</v>
      </c>
      <c r="D432">
        <v>5589.07593</v>
      </c>
      <c r="E432">
        <v>4.8176699999999997</v>
      </c>
      <c r="F432">
        <v>10451.750609999999</v>
      </c>
      <c r="G432">
        <v>4.77921</v>
      </c>
      <c r="H432">
        <v>15451.94486</v>
      </c>
    </row>
    <row r="433" spans="1:8" x14ac:dyDescent="0.25">
      <c r="A433">
        <v>4.8514400000000002</v>
      </c>
      <c r="B433">
        <v>1394.7495200000001</v>
      </c>
      <c r="C433">
        <v>4.86144</v>
      </c>
      <c r="D433">
        <v>5588.7547500000001</v>
      </c>
      <c r="E433">
        <v>4.8278800000000004</v>
      </c>
      <c r="F433">
        <v>10452.011020000002</v>
      </c>
      <c r="G433">
        <v>4.7894399999999999</v>
      </c>
      <c r="H433">
        <v>15451.78861</v>
      </c>
    </row>
    <row r="434" spans="1:8" x14ac:dyDescent="0.25">
      <c r="A434">
        <v>4.8616799999999998</v>
      </c>
      <c r="B434">
        <v>1393.7859800000001</v>
      </c>
      <c r="C434">
        <v>4.8716799999999996</v>
      </c>
      <c r="D434">
        <v>5588.1471099999999</v>
      </c>
      <c r="E434">
        <v>4.8380900000000002</v>
      </c>
      <c r="F434">
        <v>10450.873869999999</v>
      </c>
      <c r="G434">
        <v>4.7996800000000004</v>
      </c>
      <c r="H434">
        <v>15451.63236</v>
      </c>
    </row>
    <row r="435" spans="1:8" x14ac:dyDescent="0.25">
      <c r="A435">
        <v>4.8719099999999997</v>
      </c>
      <c r="B435">
        <v>1393.8293799999999</v>
      </c>
      <c r="C435">
        <v>4.8819100000000004</v>
      </c>
      <c r="D435">
        <v>5588.5550999999996</v>
      </c>
      <c r="E435">
        <v>4.8483099999999997</v>
      </c>
      <c r="F435">
        <v>10451.40338</v>
      </c>
      <c r="G435">
        <v>4.8099100000000004</v>
      </c>
      <c r="H435">
        <v>15451.75389</v>
      </c>
    </row>
    <row r="436" spans="1:8" x14ac:dyDescent="0.25">
      <c r="A436">
        <v>4.8821500000000002</v>
      </c>
      <c r="B436">
        <v>1393.7338999999999</v>
      </c>
      <c r="C436">
        <v>4.89215</v>
      </c>
      <c r="D436">
        <v>5588.4335700000001</v>
      </c>
      <c r="E436">
        <v>4.8585200000000004</v>
      </c>
      <c r="F436">
        <v>10451.290540000002</v>
      </c>
      <c r="G436">
        <v>4.8201499999999999</v>
      </c>
      <c r="H436">
        <v>15452.040349999999</v>
      </c>
    </row>
    <row r="437" spans="1:8" x14ac:dyDescent="0.25">
      <c r="A437">
        <v>4.8923800000000002</v>
      </c>
      <c r="B437">
        <v>1393.4040399999999</v>
      </c>
      <c r="C437">
        <v>4.90238</v>
      </c>
      <c r="D437">
        <v>5588.5550999999996</v>
      </c>
      <c r="E437">
        <v>4.8687300000000002</v>
      </c>
      <c r="F437">
        <v>10451.412059999999</v>
      </c>
      <c r="G437">
        <v>4.8303799999999999</v>
      </c>
      <c r="H437">
        <v>15452.22264</v>
      </c>
    </row>
    <row r="438" spans="1:8" x14ac:dyDescent="0.25">
      <c r="A438">
        <v>4.9026199999999998</v>
      </c>
      <c r="B438">
        <v>1393.1870200000001</v>
      </c>
      <c r="C438">
        <v>4.9126200000000004</v>
      </c>
      <c r="D438">
        <v>5588.6853000000001</v>
      </c>
      <c r="E438">
        <v>4.8789400000000001</v>
      </c>
      <c r="F438">
        <v>10451.27317</v>
      </c>
      <c r="G438">
        <v>4.8406200000000004</v>
      </c>
      <c r="H438">
        <v>15451.84938</v>
      </c>
    </row>
    <row r="439" spans="1:8" x14ac:dyDescent="0.25">
      <c r="A439">
        <v>4.9128499999999997</v>
      </c>
      <c r="B439">
        <v>1393.2043799999999</v>
      </c>
      <c r="C439">
        <v>4.9228500000000004</v>
      </c>
      <c r="D439">
        <v>5588.45093</v>
      </c>
      <c r="E439">
        <v>4.8891600000000004</v>
      </c>
      <c r="F439">
        <v>10451.507549999998</v>
      </c>
      <c r="G439">
        <v>4.8508500000000003</v>
      </c>
      <c r="H439">
        <v>15451.424029999998</v>
      </c>
    </row>
    <row r="440" spans="1:8" x14ac:dyDescent="0.25">
      <c r="A440">
        <v>4.9230900000000002</v>
      </c>
      <c r="B440">
        <v>1394.19397</v>
      </c>
      <c r="C440">
        <v>4.93309</v>
      </c>
      <c r="D440">
        <v>5588.4682899999998</v>
      </c>
      <c r="E440">
        <v>4.8993700000000002</v>
      </c>
      <c r="F440">
        <v>10451.498869999999</v>
      </c>
      <c r="G440">
        <v>4.8610899999999999</v>
      </c>
      <c r="H440">
        <v>15452.22264</v>
      </c>
    </row>
    <row r="441" spans="1:8" x14ac:dyDescent="0.25">
      <c r="A441">
        <v>4.9333200000000001</v>
      </c>
      <c r="B441">
        <v>1392.72695</v>
      </c>
      <c r="C441">
        <v>4.9433199999999999</v>
      </c>
      <c r="D441">
        <v>5588.4248900000002</v>
      </c>
      <c r="E441">
        <v>4.9095800000000001</v>
      </c>
      <c r="F441">
        <v>10451.33394</v>
      </c>
      <c r="G441">
        <v>4.8713199999999999</v>
      </c>
      <c r="H441">
        <v>15451.554240000001</v>
      </c>
    </row>
    <row r="442" spans="1:8" x14ac:dyDescent="0.25">
      <c r="A442">
        <v>4.9435599999999997</v>
      </c>
      <c r="B442">
        <v>1393.4908399999999</v>
      </c>
      <c r="C442">
        <v>4.9535600000000004</v>
      </c>
      <c r="D442">
        <v>5588.5030100000004</v>
      </c>
      <c r="E442">
        <v>4.9198000000000004</v>
      </c>
      <c r="F442">
        <v>10451.438109999999</v>
      </c>
      <c r="G442">
        <v>4.8815600000000003</v>
      </c>
      <c r="H442">
        <v>15451.554240000001</v>
      </c>
    </row>
    <row r="443" spans="1:8" x14ac:dyDescent="0.25">
      <c r="A443">
        <v>4.9537899999999997</v>
      </c>
      <c r="B443">
        <v>1393.4040399999999</v>
      </c>
      <c r="C443">
        <v>4.9637900000000004</v>
      </c>
      <c r="D443">
        <v>5588.1037100000003</v>
      </c>
      <c r="E443">
        <v>4.9300100000000002</v>
      </c>
      <c r="F443">
        <v>10451.108240000001</v>
      </c>
      <c r="G443">
        <v>4.8917900000000003</v>
      </c>
      <c r="H443">
        <v>15451.996950000001</v>
      </c>
    </row>
    <row r="444" spans="1:8" x14ac:dyDescent="0.25">
      <c r="A444">
        <v>4.9640300000000002</v>
      </c>
      <c r="B444">
        <v>1392.78772</v>
      </c>
      <c r="C444">
        <v>4.97403</v>
      </c>
      <c r="D444">
        <v>5588.3728000000001</v>
      </c>
      <c r="E444">
        <v>4.9402200000000001</v>
      </c>
      <c r="F444">
        <v>10450.596089999999</v>
      </c>
      <c r="G444">
        <v>4.9020299999999999</v>
      </c>
      <c r="H444">
        <v>15451.172289999999</v>
      </c>
    </row>
    <row r="445" spans="1:8" x14ac:dyDescent="0.25">
      <c r="A445">
        <v>4.9742600000000001</v>
      </c>
      <c r="B445">
        <v>1393.3606299999999</v>
      </c>
      <c r="C445">
        <v>4.9842599999999999</v>
      </c>
      <c r="D445">
        <v>5588.0863499999996</v>
      </c>
      <c r="E445">
        <v>4.9504400000000004</v>
      </c>
      <c r="F445">
        <v>10450.361720000001</v>
      </c>
      <c r="G445">
        <v>4.9122599999999998</v>
      </c>
      <c r="H445">
        <v>15451.38063</v>
      </c>
    </row>
    <row r="446" spans="1:8" x14ac:dyDescent="0.25">
      <c r="A446">
        <v>4.9844999999999997</v>
      </c>
      <c r="B446">
        <v>1392.7182700000001</v>
      </c>
      <c r="C446">
        <v>4.9945000000000004</v>
      </c>
      <c r="D446">
        <v>5587.8432899999998</v>
      </c>
      <c r="E446">
        <v>4.9606500000000002</v>
      </c>
      <c r="F446">
        <v>10450.795740000001</v>
      </c>
      <c r="G446">
        <v>4.9225000000000003</v>
      </c>
      <c r="H446">
        <v>15451.858059999999</v>
      </c>
    </row>
    <row r="447" spans="1:8" x14ac:dyDescent="0.25">
      <c r="A447">
        <v>4.9947299999999997</v>
      </c>
      <c r="B447">
        <v>1392.34501</v>
      </c>
      <c r="C447">
        <v>5.0047300000000003</v>
      </c>
      <c r="D447">
        <v>5588.0429400000003</v>
      </c>
      <c r="E447">
        <v>4.9708600000000001</v>
      </c>
      <c r="F447">
        <v>10450.943309999999</v>
      </c>
      <c r="G447">
        <v>4.9327300000000003</v>
      </c>
      <c r="H447">
        <v>15450.920559999999</v>
      </c>
    </row>
    <row r="448" spans="1:8" x14ac:dyDescent="0.25">
      <c r="A448">
        <v>5.0049700000000001</v>
      </c>
      <c r="B448">
        <v>1392.5967499999999</v>
      </c>
      <c r="C448">
        <v>5.0149699999999999</v>
      </c>
      <c r="D448">
        <v>5588.2512800000004</v>
      </c>
      <c r="E448">
        <v>4.9810699999999999</v>
      </c>
      <c r="F448">
        <v>10451.351299999998</v>
      </c>
      <c r="G448">
        <v>4.9429699999999999</v>
      </c>
      <c r="H448">
        <v>15451.085490000001</v>
      </c>
    </row>
    <row r="449" spans="1:8" x14ac:dyDescent="0.25">
      <c r="A449">
        <v>5.0152000000000001</v>
      </c>
      <c r="B449">
        <v>1392.3536899999999</v>
      </c>
      <c r="C449">
        <v>5.0251999999999999</v>
      </c>
      <c r="D449">
        <v>5588.3467600000004</v>
      </c>
      <c r="E449">
        <v>4.9912900000000002</v>
      </c>
      <c r="F449">
        <v>10450.457200000001</v>
      </c>
      <c r="G449">
        <v>4.9531999999999998</v>
      </c>
      <c r="H449">
        <v>15451.71917</v>
      </c>
    </row>
    <row r="450" spans="1:8" x14ac:dyDescent="0.25">
      <c r="A450">
        <v>5.0254399999999997</v>
      </c>
      <c r="B450">
        <v>1392.9613300000001</v>
      </c>
      <c r="C450">
        <v>5.0354400000000004</v>
      </c>
      <c r="D450">
        <v>5587.8953700000002</v>
      </c>
      <c r="E450">
        <v>5.0015000000000001</v>
      </c>
      <c r="F450">
        <v>10450.74366</v>
      </c>
      <c r="G450">
        <v>4.9634400000000003</v>
      </c>
      <c r="H450">
        <v>15451.276460000001</v>
      </c>
    </row>
    <row r="451" spans="1:8" x14ac:dyDescent="0.25">
      <c r="A451">
        <v>5.0356699999999996</v>
      </c>
      <c r="B451">
        <v>1392.2148</v>
      </c>
      <c r="C451">
        <v>5.0456700000000003</v>
      </c>
      <c r="D451">
        <v>5588.0082199999997</v>
      </c>
      <c r="E451">
        <v>5.0117099999999999</v>
      </c>
      <c r="F451">
        <v>10450.856510000001</v>
      </c>
      <c r="G451">
        <v>4.9736700000000003</v>
      </c>
      <c r="H451">
        <v>15450.85111</v>
      </c>
    </row>
    <row r="452" spans="1:8" x14ac:dyDescent="0.25">
      <c r="A452">
        <v>5.0459100000000001</v>
      </c>
      <c r="B452">
        <v>1392.78772</v>
      </c>
      <c r="C452">
        <v>5.0559099999999999</v>
      </c>
      <c r="D452">
        <v>5588.2512800000004</v>
      </c>
      <c r="E452">
        <v>5.0219300000000002</v>
      </c>
      <c r="F452">
        <v>10450.847829999999</v>
      </c>
      <c r="G452">
        <v>4.9839099999999998</v>
      </c>
      <c r="H452">
        <v>15451.215700000001</v>
      </c>
    </row>
    <row r="453" spans="1:8" x14ac:dyDescent="0.25">
      <c r="A453">
        <v>5.0561400000000001</v>
      </c>
      <c r="B453">
        <v>1391.60716</v>
      </c>
      <c r="C453">
        <v>5.0661399999999999</v>
      </c>
      <c r="D453">
        <v>5588.0342600000004</v>
      </c>
      <c r="E453">
        <v>5.0321400000000001</v>
      </c>
      <c r="F453">
        <v>10450.847829999999</v>
      </c>
      <c r="G453">
        <v>4.9941399999999998</v>
      </c>
      <c r="H453">
        <v>15451.120210000001</v>
      </c>
    </row>
    <row r="454" spans="1:8" x14ac:dyDescent="0.25">
      <c r="A454">
        <v>5.0663799999999997</v>
      </c>
      <c r="B454">
        <v>1392.27556</v>
      </c>
      <c r="C454">
        <v>5.0763800000000003</v>
      </c>
      <c r="D454">
        <v>5587.9387800000004</v>
      </c>
      <c r="E454">
        <v>5.0423499999999999</v>
      </c>
      <c r="F454">
        <v>10450.665540000002</v>
      </c>
      <c r="G454">
        <v>5.0043800000000003</v>
      </c>
      <c r="H454">
        <v>15451.389309999999</v>
      </c>
    </row>
    <row r="455" spans="1:8" x14ac:dyDescent="0.25">
      <c r="A455">
        <v>5.0766099999999996</v>
      </c>
      <c r="B455">
        <v>1391.5463999999999</v>
      </c>
      <c r="C455">
        <v>5.0866100000000003</v>
      </c>
      <c r="D455">
        <v>5588.0516200000002</v>
      </c>
      <c r="E455">
        <v>5.0525599999999997</v>
      </c>
      <c r="F455">
        <v>10450.674220000001</v>
      </c>
      <c r="G455">
        <v>5.0146100000000002</v>
      </c>
      <c r="H455">
        <v>15450.85111</v>
      </c>
    </row>
    <row r="456" spans="1:8" x14ac:dyDescent="0.25">
      <c r="A456">
        <v>5.0868500000000001</v>
      </c>
      <c r="B456">
        <v>1392.54466</v>
      </c>
      <c r="C456">
        <v>5.0968499999999999</v>
      </c>
      <c r="D456">
        <v>5587.5307899999998</v>
      </c>
      <c r="E456">
        <v>5.0627800000000001</v>
      </c>
      <c r="F456">
        <v>10450.300950000001</v>
      </c>
      <c r="G456">
        <v>5.0248499999999998</v>
      </c>
      <c r="H456">
        <v>15450.460490000001</v>
      </c>
    </row>
    <row r="457" spans="1:8" x14ac:dyDescent="0.25">
      <c r="A457">
        <v>5.0970800000000001</v>
      </c>
      <c r="B457">
        <v>1391.33806</v>
      </c>
      <c r="C457">
        <v>5.1070799999999998</v>
      </c>
      <c r="D457">
        <v>5587.6175999999996</v>
      </c>
      <c r="E457">
        <v>5.0729899999999999</v>
      </c>
      <c r="F457">
        <v>10450.500609999999</v>
      </c>
      <c r="G457">
        <v>5.0350799999999998</v>
      </c>
      <c r="H457">
        <v>15450.686180000001</v>
      </c>
    </row>
    <row r="458" spans="1:8" x14ac:dyDescent="0.25">
      <c r="A458">
        <v>5.1073199999999996</v>
      </c>
      <c r="B458">
        <v>1390.86931</v>
      </c>
      <c r="C458">
        <v>5.1173200000000003</v>
      </c>
      <c r="D458">
        <v>5587.6349600000003</v>
      </c>
      <c r="E458">
        <v>5.0831999999999997</v>
      </c>
      <c r="F458">
        <v>10449.27665</v>
      </c>
      <c r="G458">
        <v>5.0453200000000002</v>
      </c>
      <c r="H458">
        <v>15450.903200000001</v>
      </c>
    </row>
    <row r="459" spans="1:8" x14ac:dyDescent="0.25">
      <c r="A459">
        <v>5.1175499999999996</v>
      </c>
      <c r="B459">
        <v>1390.9561200000001</v>
      </c>
      <c r="C459">
        <v>5.1275500000000003</v>
      </c>
      <c r="D459">
        <v>5587.5047500000001</v>
      </c>
      <c r="E459">
        <v>5.0934200000000001</v>
      </c>
      <c r="F459">
        <v>10450.049220000001</v>
      </c>
      <c r="G459">
        <v>5.0555500000000002</v>
      </c>
      <c r="H459">
        <v>15450.729589999999</v>
      </c>
    </row>
    <row r="460" spans="1:8" x14ac:dyDescent="0.25">
      <c r="A460">
        <v>5.1277900000000001</v>
      </c>
      <c r="B460">
        <v>1391.29466</v>
      </c>
      <c r="C460">
        <v>5.1377899999999999</v>
      </c>
      <c r="D460">
        <v>5587.8780100000004</v>
      </c>
      <c r="E460">
        <v>5.1036299999999999</v>
      </c>
      <c r="F460">
        <v>10450.17942</v>
      </c>
      <c r="G460">
        <v>5.0657899999999998</v>
      </c>
      <c r="H460">
        <v>15451.024720000001</v>
      </c>
    </row>
    <row r="461" spans="1:8" x14ac:dyDescent="0.25">
      <c r="A461">
        <v>5.13802</v>
      </c>
      <c r="B461">
        <v>1391.1123700000001</v>
      </c>
      <c r="C461">
        <v>5.1480199999999998</v>
      </c>
      <c r="D461">
        <v>5587.8432899999998</v>
      </c>
      <c r="E461">
        <v>5.1138399999999997</v>
      </c>
      <c r="F461">
        <v>10450.30963</v>
      </c>
      <c r="G461">
        <v>5.0760199999999998</v>
      </c>
      <c r="H461">
        <v>15450.66014</v>
      </c>
    </row>
    <row r="462" spans="1:8" x14ac:dyDescent="0.25">
      <c r="A462">
        <v>5.1482599999999996</v>
      </c>
      <c r="B462">
        <v>1390.4179300000001</v>
      </c>
      <c r="C462">
        <v>5.1582600000000003</v>
      </c>
      <c r="D462">
        <v>5588.1210700000001</v>
      </c>
      <c r="E462">
        <v>5.1240600000000001</v>
      </c>
      <c r="F462">
        <v>10450.031859999999</v>
      </c>
      <c r="G462">
        <v>5.0862600000000002</v>
      </c>
      <c r="H462">
        <v>15450.868470000001</v>
      </c>
    </row>
    <row r="463" spans="1:8" x14ac:dyDescent="0.25">
      <c r="A463">
        <v>5.1584899999999996</v>
      </c>
      <c r="B463">
        <v>1390.24431</v>
      </c>
      <c r="C463">
        <v>5.1684900000000003</v>
      </c>
      <c r="D463">
        <v>5587.1401699999997</v>
      </c>
      <c r="E463">
        <v>5.1342699999999999</v>
      </c>
      <c r="F463">
        <v>10450.136020000002</v>
      </c>
      <c r="G463">
        <v>5.0964900000000002</v>
      </c>
      <c r="H463">
        <v>15450.642779999998</v>
      </c>
    </row>
    <row r="464" spans="1:8" x14ac:dyDescent="0.25">
      <c r="A464">
        <v>5.16873</v>
      </c>
      <c r="B464">
        <v>1391.12105</v>
      </c>
      <c r="C464">
        <v>5.1787299999999998</v>
      </c>
      <c r="D464">
        <v>5587.7304400000003</v>
      </c>
      <c r="E464">
        <v>5.1444799999999997</v>
      </c>
      <c r="F464">
        <v>10449.719359999999</v>
      </c>
      <c r="G464">
        <v>5.1067299999999998</v>
      </c>
      <c r="H464">
        <v>15450.486529999998</v>
      </c>
    </row>
    <row r="465" spans="1:8" x14ac:dyDescent="0.25">
      <c r="A465">
        <v>5.17896</v>
      </c>
      <c r="B465">
        <v>1390.5654999999999</v>
      </c>
      <c r="C465">
        <v>5.1889599999999998</v>
      </c>
      <c r="D465">
        <v>5587.6870399999998</v>
      </c>
      <c r="E465">
        <v>5.1546900000000004</v>
      </c>
      <c r="F465">
        <v>10449.537059999999</v>
      </c>
      <c r="G465">
        <v>5.1169599999999997</v>
      </c>
      <c r="H465">
        <v>15449.887569999999</v>
      </c>
    </row>
    <row r="466" spans="1:8" x14ac:dyDescent="0.25">
      <c r="A466">
        <v>5.1891999999999996</v>
      </c>
      <c r="B466">
        <v>1390.62626</v>
      </c>
      <c r="C466">
        <v>5.1992000000000003</v>
      </c>
      <c r="D466">
        <v>5587.4873900000002</v>
      </c>
      <c r="E466">
        <v>5.1649099999999999</v>
      </c>
      <c r="F466">
        <v>10449.788799999998</v>
      </c>
      <c r="G466">
        <v>5.1272000000000002</v>
      </c>
      <c r="H466">
        <v>15450.66014</v>
      </c>
    </row>
    <row r="467" spans="1:8" x14ac:dyDescent="0.25">
      <c r="A467">
        <v>5.1994300000000004</v>
      </c>
      <c r="B467">
        <v>1390.0620200000001</v>
      </c>
      <c r="C467">
        <v>5.2094300000000002</v>
      </c>
      <c r="D467">
        <v>5586.9405100000004</v>
      </c>
      <c r="E467">
        <v>5.1751199999999997</v>
      </c>
      <c r="F467">
        <v>10449.7454</v>
      </c>
      <c r="G467">
        <v>5.1374300000000002</v>
      </c>
      <c r="H467">
        <v>15450.417089999999</v>
      </c>
    </row>
    <row r="468" spans="1:8" x14ac:dyDescent="0.25">
      <c r="A468">
        <v>5.20967</v>
      </c>
      <c r="B468">
        <v>1390.22695</v>
      </c>
      <c r="C468">
        <v>5.2196699999999998</v>
      </c>
      <c r="D468">
        <v>5587.4092600000004</v>
      </c>
      <c r="E468">
        <v>5.1853300000000004</v>
      </c>
      <c r="F468">
        <v>10449.571790000002</v>
      </c>
      <c r="G468">
        <v>5.1476699999999997</v>
      </c>
      <c r="H468">
        <v>15450.200069999999</v>
      </c>
    </row>
    <row r="469" spans="1:8" x14ac:dyDescent="0.25">
      <c r="A469">
        <v>5.2199</v>
      </c>
      <c r="B469">
        <v>1390.3832</v>
      </c>
      <c r="C469">
        <v>5.2298999999999998</v>
      </c>
      <c r="D469">
        <v>5587.7998900000002</v>
      </c>
      <c r="E469">
        <v>5.1955499999999999</v>
      </c>
      <c r="F469">
        <v>10449.7454</v>
      </c>
      <c r="G469">
        <v>5.1578999999999997</v>
      </c>
      <c r="H469">
        <v>15449.835490000001</v>
      </c>
    </row>
    <row r="470" spans="1:8" x14ac:dyDescent="0.25">
      <c r="A470">
        <v>5.2301399999999996</v>
      </c>
      <c r="B470">
        <v>1390.5220899999999</v>
      </c>
      <c r="C470">
        <v>5.2401400000000002</v>
      </c>
      <c r="D470">
        <v>5587.7043999999996</v>
      </c>
      <c r="E470">
        <v>5.2057599999999997</v>
      </c>
      <c r="F470">
        <v>10449.52838</v>
      </c>
      <c r="G470">
        <v>5.1681400000000002</v>
      </c>
      <c r="H470">
        <v>15450.09591</v>
      </c>
    </row>
    <row r="471" spans="1:8" x14ac:dyDescent="0.25">
      <c r="A471">
        <v>5.24038</v>
      </c>
      <c r="B471">
        <v>1390.11411</v>
      </c>
      <c r="C471">
        <v>5.2503799999999998</v>
      </c>
      <c r="D471">
        <v>5587.20093</v>
      </c>
      <c r="E471">
        <v>5.2159700000000004</v>
      </c>
      <c r="F471">
        <v>10449.55442</v>
      </c>
      <c r="G471">
        <v>5.1783799999999998</v>
      </c>
      <c r="H471">
        <v>15450.043819999999</v>
      </c>
    </row>
    <row r="472" spans="1:8" x14ac:dyDescent="0.25">
      <c r="A472">
        <v>5.25061</v>
      </c>
      <c r="B472">
        <v>1391.1557700000001</v>
      </c>
      <c r="C472">
        <v>5.2606099999999998</v>
      </c>
      <c r="D472">
        <v>5587.35718</v>
      </c>
      <c r="E472">
        <v>5.2261800000000003</v>
      </c>
      <c r="F472">
        <v>10449.484980000001</v>
      </c>
      <c r="G472">
        <v>5.1886099999999997</v>
      </c>
      <c r="H472">
        <v>15450.208750000002</v>
      </c>
    </row>
    <row r="473" spans="1:8" x14ac:dyDescent="0.25">
      <c r="A473">
        <v>5.2608499999999996</v>
      </c>
      <c r="B473">
        <v>1390.0099399999999</v>
      </c>
      <c r="C473">
        <v>5.2708500000000003</v>
      </c>
      <c r="D473">
        <v>5587.4873900000002</v>
      </c>
      <c r="E473">
        <v>5.2363999999999997</v>
      </c>
      <c r="F473">
        <v>10449.467619999999</v>
      </c>
      <c r="G473">
        <v>5.1988500000000002</v>
      </c>
      <c r="H473">
        <v>15449.861529999998</v>
      </c>
    </row>
    <row r="474" spans="1:8" x14ac:dyDescent="0.25">
      <c r="A474">
        <v>5.2710800000000004</v>
      </c>
      <c r="B474">
        <v>1389.9057700000001</v>
      </c>
      <c r="C474">
        <v>5.2810800000000002</v>
      </c>
      <c r="D474">
        <v>5587.8519699999997</v>
      </c>
      <c r="E474">
        <v>5.2466100000000004</v>
      </c>
      <c r="F474">
        <v>10449.623869999999</v>
      </c>
      <c r="G474">
        <v>5.2090800000000002</v>
      </c>
      <c r="H474">
        <v>15449.279930000001</v>
      </c>
    </row>
    <row r="475" spans="1:8" x14ac:dyDescent="0.25">
      <c r="A475">
        <v>5.28132</v>
      </c>
      <c r="B475">
        <v>1389.88841</v>
      </c>
      <c r="C475">
        <v>5.2913199999999998</v>
      </c>
      <c r="D475">
        <v>5587.3745399999998</v>
      </c>
      <c r="E475">
        <v>5.2568200000000003</v>
      </c>
      <c r="F475">
        <v>10449.14644</v>
      </c>
      <c r="G475">
        <v>5.2193199999999997</v>
      </c>
      <c r="H475">
        <v>15449.809450000001</v>
      </c>
    </row>
    <row r="476" spans="1:8" x14ac:dyDescent="0.25">
      <c r="A476">
        <v>5.29155</v>
      </c>
      <c r="B476">
        <v>1389.5151499999999</v>
      </c>
      <c r="C476">
        <v>5.3015499999999998</v>
      </c>
      <c r="D476">
        <v>5587.28773</v>
      </c>
      <c r="E476">
        <v>5.2670399999999997</v>
      </c>
      <c r="F476">
        <v>10449.945049999998</v>
      </c>
      <c r="G476">
        <v>5.2295499999999997</v>
      </c>
      <c r="H476">
        <v>15450.06986</v>
      </c>
    </row>
    <row r="477" spans="1:8" x14ac:dyDescent="0.25">
      <c r="A477">
        <v>5.3017899999999996</v>
      </c>
      <c r="B477">
        <v>1389.46306</v>
      </c>
      <c r="C477">
        <v>5.3117900000000002</v>
      </c>
      <c r="D477">
        <v>5587.4179400000003</v>
      </c>
      <c r="E477">
        <v>5.2772500000000004</v>
      </c>
      <c r="F477">
        <v>10449.250609999999</v>
      </c>
      <c r="G477">
        <v>5.2397900000000002</v>
      </c>
      <c r="H477">
        <v>15449.81813</v>
      </c>
    </row>
    <row r="478" spans="1:8" x14ac:dyDescent="0.25">
      <c r="A478">
        <v>5.3120200000000004</v>
      </c>
      <c r="B478">
        <v>1389.4804300000001</v>
      </c>
      <c r="C478">
        <v>5.3220200000000002</v>
      </c>
      <c r="D478">
        <v>5586.7668999999996</v>
      </c>
      <c r="E478">
        <v>5.2874600000000003</v>
      </c>
      <c r="F478">
        <v>10449.467619999999</v>
      </c>
      <c r="G478">
        <v>5.2500200000000001</v>
      </c>
      <c r="H478">
        <v>15449.930970000001</v>
      </c>
    </row>
    <row r="479" spans="1:8" x14ac:dyDescent="0.25">
      <c r="A479">
        <v>5.32226</v>
      </c>
      <c r="B479">
        <v>1389.19397</v>
      </c>
      <c r="C479">
        <v>5.3322599999999998</v>
      </c>
      <c r="D479">
        <v>5586.9578700000002</v>
      </c>
      <c r="E479">
        <v>5.2976799999999997</v>
      </c>
      <c r="F479">
        <v>10449.346089999999</v>
      </c>
      <c r="G479">
        <v>5.2602599999999997</v>
      </c>
      <c r="H479">
        <v>15449.679240000001</v>
      </c>
    </row>
    <row r="480" spans="1:8" x14ac:dyDescent="0.25">
      <c r="A480">
        <v>5.33249</v>
      </c>
      <c r="B480">
        <v>1389.1332</v>
      </c>
      <c r="C480">
        <v>5.3424899999999997</v>
      </c>
      <c r="D480">
        <v>5587.1575300000004</v>
      </c>
      <c r="E480">
        <v>5.3078900000000004</v>
      </c>
      <c r="F480">
        <v>10449.823520000002</v>
      </c>
      <c r="G480">
        <v>5.2704899999999997</v>
      </c>
      <c r="H480">
        <v>15449.34938</v>
      </c>
    </row>
    <row r="481" spans="1:8" x14ac:dyDescent="0.25">
      <c r="A481">
        <v>5.3427300000000004</v>
      </c>
      <c r="B481">
        <v>1389.06376</v>
      </c>
      <c r="C481">
        <v>5.3527300000000002</v>
      </c>
      <c r="D481">
        <v>5587.1488499999996</v>
      </c>
      <c r="E481">
        <v>5.3181000000000003</v>
      </c>
      <c r="F481">
        <v>10449.311369999999</v>
      </c>
      <c r="G481">
        <v>5.2807300000000001</v>
      </c>
      <c r="H481">
        <v>15449.305970000001</v>
      </c>
    </row>
    <row r="482" spans="1:8" x14ac:dyDescent="0.25">
      <c r="A482">
        <v>5.3529600000000004</v>
      </c>
      <c r="B482">
        <v>1389.3241800000001</v>
      </c>
      <c r="C482">
        <v>5.3629600000000002</v>
      </c>
      <c r="D482">
        <v>5587.0012800000004</v>
      </c>
      <c r="E482">
        <v>5.3283100000000001</v>
      </c>
      <c r="F482">
        <v>10449.129079999999</v>
      </c>
      <c r="G482">
        <v>5.2909600000000001</v>
      </c>
      <c r="H482">
        <v>15449.44486</v>
      </c>
    </row>
    <row r="483" spans="1:8" x14ac:dyDescent="0.25">
      <c r="A483">
        <v>5.3632</v>
      </c>
      <c r="B483">
        <v>1388.9248700000001</v>
      </c>
      <c r="C483">
        <v>5.3731999999999998</v>
      </c>
      <c r="D483">
        <v>5587.2790500000001</v>
      </c>
      <c r="E483">
        <v>5.3385300000000004</v>
      </c>
      <c r="F483">
        <v>10448.86866</v>
      </c>
      <c r="G483">
        <v>5.3011999999999997</v>
      </c>
      <c r="H483">
        <v>15449.262569999999</v>
      </c>
    </row>
    <row r="484" spans="1:8" x14ac:dyDescent="0.25">
      <c r="A484">
        <v>5.3734299999999999</v>
      </c>
      <c r="B484">
        <v>1389.03772</v>
      </c>
      <c r="C484">
        <v>5.3834299999999997</v>
      </c>
      <c r="D484">
        <v>5587.1401699999997</v>
      </c>
      <c r="E484">
        <v>5.3487400000000003</v>
      </c>
      <c r="F484">
        <v>10449.033589999999</v>
      </c>
      <c r="G484">
        <v>5.3114299999999997</v>
      </c>
      <c r="H484">
        <v>15449.297289999999</v>
      </c>
    </row>
    <row r="485" spans="1:8" x14ac:dyDescent="0.25">
      <c r="A485">
        <v>5.3836700000000004</v>
      </c>
      <c r="B485">
        <v>1388.6731299999999</v>
      </c>
      <c r="C485">
        <v>5.3936700000000002</v>
      </c>
      <c r="D485">
        <v>5586.9925999999996</v>
      </c>
      <c r="E485">
        <v>5.3589500000000001</v>
      </c>
      <c r="F485">
        <v>10448.686369999999</v>
      </c>
      <c r="G485">
        <v>5.3216700000000001</v>
      </c>
      <c r="H485">
        <v>15449.418819999999</v>
      </c>
    </row>
    <row r="486" spans="1:8" x14ac:dyDescent="0.25">
      <c r="A486">
        <v>5.3939000000000004</v>
      </c>
      <c r="B486">
        <v>1388.9161899999999</v>
      </c>
      <c r="C486">
        <v>5.4039000000000001</v>
      </c>
      <c r="D486">
        <v>5586.9665500000001</v>
      </c>
      <c r="E486">
        <v>5.3691700000000004</v>
      </c>
      <c r="F486">
        <v>10448.564839999999</v>
      </c>
      <c r="G486">
        <v>5.3319000000000001</v>
      </c>
      <c r="H486">
        <v>15449.705279999998</v>
      </c>
    </row>
    <row r="487" spans="1:8" x14ac:dyDescent="0.25">
      <c r="A487">
        <v>5.4041399999999999</v>
      </c>
      <c r="B487">
        <v>1388.2477899999999</v>
      </c>
      <c r="C487">
        <v>5.4141399999999997</v>
      </c>
      <c r="D487">
        <v>5586.8971099999999</v>
      </c>
      <c r="E487">
        <v>5.3793800000000003</v>
      </c>
      <c r="F487">
        <v>10449.02491</v>
      </c>
      <c r="G487">
        <v>5.3421399999999997</v>
      </c>
      <c r="H487">
        <v>15449.210490000001</v>
      </c>
    </row>
    <row r="488" spans="1:8" x14ac:dyDescent="0.25">
      <c r="A488">
        <v>5.4143699999999999</v>
      </c>
      <c r="B488">
        <v>1388.7599399999999</v>
      </c>
      <c r="C488">
        <v>5.4243699999999997</v>
      </c>
      <c r="D488">
        <v>5586.81898</v>
      </c>
      <c r="E488">
        <v>5.3895900000000001</v>
      </c>
      <c r="F488">
        <v>10449.198520000002</v>
      </c>
      <c r="G488">
        <v>5.3523699999999996</v>
      </c>
      <c r="H488">
        <v>15449.227849999999</v>
      </c>
    </row>
    <row r="489" spans="1:8" x14ac:dyDescent="0.25">
      <c r="A489">
        <v>5.4246100000000004</v>
      </c>
      <c r="B489">
        <v>1389.4283399999999</v>
      </c>
      <c r="C489">
        <v>5.4346100000000002</v>
      </c>
      <c r="D489">
        <v>5587.2182899999998</v>
      </c>
      <c r="E489">
        <v>5.3998100000000004</v>
      </c>
      <c r="F489">
        <v>10448.972829999999</v>
      </c>
      <c r="G489">
        <v>5.3626100000000001</v>
      </c>
      <c r="H489">
        <v>15449.366740000001</v>
      </c>
    </row>
    <row r="490" spans="1:8" x14ac:dyDescent="0.25">
      <c r="A490">
        <v>5.4348400000000003</v>
      </c>
      <c r="B490">
        <v>1388.16966</v>
      </c>
      <c r="C490">
        <v>5.4448400000000001</v>
      </c>
      <c r="D490">
        <v>5587.3398200000001</v>
      </c>
      <c r="E490">
        <v>5.4100200000000003</v>
      </c>
      <c r="F490">
        <v>10448.83394</v>
      </c>
      <c r="G490">
        <v>5.3728400000000001</v>
      </c>
      <c r="H490">
        <v>15449.15841</v>
      </c>
    </row>
    <row r="491" spans="1:8" x14ac:dyDescent="0.25">
      <c r="A491">
        <v>5.4450799999999999</v>
      </c>
      <c r="B491">
        <v>1388.2477899999999</v>
      </c>
      <c r="C491">
        <v>5.4550799999999997</v>
      </c>
      <c r="D491">
        <v>5586.8623900000002</v>
      </c>
      <c r="E491">
        <v>5.4202300000000001</v>
      </c>
      <c r="F491">
        <v>10448.564839999999</v>
      </c>
      <c r="G491">
        <v>5.3830799999999996</v>
      </c>
      <c r="H491">
        <v>15449.679240000001</v>
      </c>
    </row>
    <row r="492" spans="1:8" x14ac:dyDescent="0.25">
      <c r="A492">
        <v>5.4553099999999999</v>
      </c>
      <c r="B492">
        <v>1388.59501</v>
      </c>
      <c r="C492">
        <v>5.4653099999999997</v>
      </c>
      <c r="D492">
        <v>5587.0099600000003</v>
      </c>
      <c r="E492">
        <v>5.4304399999999999</v>
      </c>
      <c r="F492">
        <v>10448.686369999999</v>
      </c>
      <c r="G492">
        <v>5.3933099999999996</v>
      </c>
      <c r="H492">
        <v>15448.863270000002</v>
      </c>
    </row>
    <row r="493" spans="1:8" x14ac:dyDescent="0.25">
      <c r="A493">
        <v>5.4655500000000004</v>
      </c>
      <c r="B493">
        <v>1388.32591</v>
      </c>
      <c r="C493">
        <v>5.4755500000000001</v>
      </c>
      <c r="D493">
        <v>5587.0533599999999</v>
      </c>
      <c r="E493">
        <v>5.4406600000000003</v>
      </c>
      <c r="F493">
        <v>10448.67769</v>
      </c>
      <c r="G493">
        <v>5.4035500000000001</v>
      </c>
      <c r="H493">
        <v>15448.984789999999</v>
      </c>
    </row>
    <row r="494" spans="1:8" x14ac:dyDescent="0.25">
      <c r="A494">
        <v>5.4757800000000003</v>
      </c>
      <c r="B494">
        <v>1388.25647</v>
      </c>
      <c r="C494">
        <v>5.4857800000000001</v>
      </c>
      <c r="D494">
        <v>5586.9144699999997</v>
      </c>
      <c r="E494">
        <v>5.4508700000000001</v>
      </c>
      <c r="F494">
        <v>10448.67769</v>
      </c>
      <c r="G494">
        <v>5.41378</v>
      </c>
      <c r="H494">
        <v>15449.19313</v>
      </c>
    </row>
    <row r="495" spans="1:8" x14ac:dyDescent="0.25">
      <c r="A495">
        <v>5.4860199999999999</v>
      </c>
      <c r="B495">
        <v>1388.08286</v>
      </c>
      <c r="C495">
        <v>5.4960199999999997</v>
      </c>
      <c r="D495">
        <v>5587.0273200000001</v>
      </c>
      <c r="E495">
        <v>5.4610799999999999</v>
      </c>
      <c r="F495">
        <v>10448.799220000001</v>
      </c>
      <c r="G495">
        <v>5.4240199999999996</v>
      </c>
      <c r="H495">
        <v>15449.21917</v>
      </c>
    </row>
    <row r="496" spans="1:8" x14ac:dyDescent="0.25">
      <c r="A496">
        <v>5.4962499999999999</v>
      </c>
      <c r="B496">
        <v>1388.4648</v>
      </c>
      <c r="C496">
        <v>5.5062499999999996</v>
      </c>
      <c r="D496">
        <v>5586.6800999999996</v>
      </c>
      <c r="E496">
        <v>5.4713000000000003</v>
      </c>
      <c r="F496">
        <v>10448.512760000001</v>
      </c>
      <c r="G496">
        <v>5.4342499999999996</v>
      </c>
      <c r="H496">
        <v>15448.78514</v>
      </c>
    </row>
    <row r="497" spans="1:8" x14ac:dyDescent="0.25">
      <c r="A497">
        <v>5.5064900000000003</v>
      </c>
      <c r="B497">
        <v>1388.4040399999999</v>
      </c>
      <c r="C497">
        <v>5.5164900000000001</v>
      </c>
      <c r="D497">
        <v>5587.0186400000002</v>
      </c>
      <c r="E497">
        <v>5.4815100000000001</v>
      </c>
      <c r="F497">
        <v>10449.076990000001</v>
      </c>
      <c r="G497">
        <v>5.4444900000000001</v>
      </c>
      <c r="H497">
        <v>15448.828539999999</v>
      </c>
    </row>
    <row r="498" spans="1:8" x14ac:dyDescent="0.25">
      <c r="A498">
        <v>5.5167200000000003</v>
      </c>
      <c r="B498">
        <v>1387.47522</v>
      </c>
      <c r="C498">
        <v>5.5267200000000001</v>
      </c>
      <c r="D498">
        <v>5586.5932899999998</v>
      </c>
      <c r="E498">
        <v>5.4917199999999999</v>
      </c>
      <c r="F498">
        <v>10448.703730000001</v>
      </c>
      <c r="G498">
        <v>5.45472</v>
      </c>
      <c r="H498">
        <v>15449.50563</v>
      </c>
    </row>
    <row r="499" spans="1:8" x14ac:dyDescent="0.25">
      <c r="A499">
        <v>5.5269599999999999</v>
      </c>
      <c r="B499">
        <v>1388.1783399999999</v>
      </c>
      <c r="C499">
        <v>5.5369599999999997</v>
      </c>
      <c r="D499">
        <v>5586.81898</v>
      </c>
      <c r="E499">
        <v>5.5019299999999998</v>
      </c>
      <c r="F499">
        <v>10448.67769</v>
      </c>
      <c r="G499">
        <v>5.4649599999999996</v>
      </c>
      <c r="H499">
        <v>15448.43792</v>
      </c>
    </row>
    <row r="500" spans="1:8" x14ac:dyDescent="0.25">
      <c r="A500">
        <v>5.5371899999999998</v>
      </c>
      <c r="B500">
        <v>1388.0307700000001</v>
      </c>
      <c r="C500">
        <v>5.5471899999999996</v>
      </c>
      <c r="D500">
        <v>5586.8971099999999</v>
      </c>
      <c r="E500">
        <v>5.5121500000000001</v>
      </c>
      <c r="F500">
        <v>10448.859980000001</v>
      </c>
      <c r="G500">
        <v>5.4751899999999996</v>
      </c>
      <c r="H500">
        <v>15449.175770000002</v>
      </c>
    </row>
    <row r="501" spans="1:8" x14ac:dyDescent="0.25">
      <c r="A501">
        <v>5.5474300000000003</v>
      </c>
      <c r="B501">
        <v>1387.9526499999999</v>
      </c>
      <c r="C501">
        <v>5.5574300000000001</v>
      </c>
      <c r="D501">
        <v>5586.6974600000003</v>
      </c>
      <c r="E501">
        <v>5.5223599999999999</v>
      </c>
      <c r="F501">
        <v>10448.703730000001</v>
      </c>
      <c r="G501">
        <v>5.48543</v>
      </c>
      <c r="H501">
        <v>15448.637569999999</v>
      </c>
    </row>
    <row r="502" spans="1:8" x14ac:dyDescent="0.25">
      <c r="A502">
        <v>5.5576600000000003</v>
      </c>
      <c r="B502">
        <v>1387.28424</v>
      </c>
      <c r="C502">
        <v>5.5676600000000001</v>
      </c>
      <c r="D502">
        <v>5586.9144699999997</v>
      </c>
      <c r="E502">
        <v>5.5325699999999998</v>
      </c>
      <c r="F502">
        <v>10448.27838</v>
      </c>
      <c r="G502">
        <v>5.49566</v>
      </c>
      <c r="H502">
        <v>15448.680970000001</v>
      </c>
    </row>
    <row r="503" spans="1:8" x14ac:dyDescent="0.25">
      <c r="A503">
        <v>5.5678999999999998</v>
      </c>
      <c r="B503">
        <v>1387.97001</v>
      </c>
      <c r="C503">
        <v>5.5778999999999996</v>
      </c>
      <c r="D503">
        <v>5586.6453700000002</v>
      </c>
      <c r="E503">
        <v>5.5427900000000001</v>
      </c>
      <c r="F503">
        <v>10448.035329999999</v>
      </c>
      <c r="G503">
        <v>5.5058999999999996</v>
      </c>
      <c r="H503">
        <v>15448.28167</v>
      </c>
    </row>
    <row r="504" spans="1:8" x14ac:dyDescent="0.25">
      <c r="A504">
        <v>5.5781299999999998</v>
      </c>
      <c r="B504">
        <v>1387.63147</v>
      </c>
      <c r="C504">
        <v>5.5881299999999996</v>
      </c>
      <c r="D504">
        <v>5586.7929400000003</v>
      </c>
      <c r="E504">
        <v>5.5529999999999999</v>
      </c>
      <c r="F504">
        <v>10448.070049999998</v>
      </c>
      <c r="G504">
        <v>5.5161300000000004</v>
      </c>
      <c r="H504">
        <v>15448.524720000001</v>
      </c>
    </row>
    <row r="505" spans="1:8" x14ac:dyDescent="0.25">
      <c r="A505">
        <v>5.5883700000000003</v>
      </c>
      <c r="B505">
        <v>1387.00647</v>
      </c>
      <c r="C505">
        <v>5.5983700000000001</v>
      </c>
      <c r="D505">
        <v>5586.6366900000003</v>
      </c>
      <c r="E505">
        <v>5.5632099999999998</v>
      </c>
      <c r="F505">
        <v>10448.24366</v>
      </c>
      <c r="G505">
        <v>5.52637</v>
      </c>
      <c r="H505">
        <v>15448.429240000001</v>
      </c>
    </row>
    <row r="506" spans="1:8" x14ac:dyDescent="0.25">
      <c r="A506">
        <v>5.5986000000000002</v>
      </c>
      <c r="B506">
        <v>1387.3363300000001</v>
      </c>
      <c r="C506">
        <v>5.6086</v>
      </c>
      <c r="D506">
        <v>5586.7061400000002</v>
      </c>
      <c r="E506">
        <v>5.5734300000000001</v>
      </c>
      <c r="F506">
        <v>10448.20894</v>
      </c>
      <c r="G506">
        <v>5.5366</v>
      </c>
      <c r="H506">
        <v>15448.733059999999</v>
      </c>
    </row>
    <row r="507" spans="1:8" x14ac:dyDescent="0.25">
      <c r="A507">
        <v>5.6088399999999998</v>
      </c>
      <c r="B507">
        <v>1387.12799</v>
      </c>
      <c r="C507">
        <v>5.6188399999999996</v>
      </c>
      <c r="D507">
        <v>5586.6714199999997</v>
      </c>
      <c r="E507">
        <v>5.5836399999999999</v>
      </c>
      <c r="F507">
        <v>10448.46067</v>
      </c>
      <c r="G507">
        <v>5.5468400000000004</v>
      </c>
      <c r="H507">
        <v>15448.463960000001</v>
      </c>
    </row>
    <row r="508" spans="1:8" x14ac:dyDescent="0.25">
      <c r="A508">
        <v>5.6190699999999998</v>
      </c>
      <c r="B508">
        <v>1386.91966</v>
      </c>
      <c r="C508">
        <v>5.6290699999999996</v>
      </c>
      <c r="D508">
        <v>5586.6887800000004</v>
      </c>
      <c r="E508">
        <v>5.5938499999999998</v>
      </c>
      <c r="F508">
        <v>10448.43463</v>
      </c>
      <c r="G508">
        <v>5.5570700000000004</v>
      </c>
      <c r="H508">
        <v>15448.59417</v>
      </c>
    </row>
    <row r="509" spans="1:8" x14ac:dyDescent="0.25">
      <c r="A509">
        <v>5.6293100000000003</v>
      </c>
      <c r="B509">
        <v>1386.97174</v>
      </c>
      <c r="C509">
        <v>5.63931</v>
      </c>
      <c r="D509">
        <v>5586.4717600000004</v>
      </c>
      <c r="E509">
        <v>5.6040599999999996</v>
      </c>
      <c r="F509">
        <v>10448.20894</v>
      </c>
      <c r="G509">
        <v>5.56731</v>
      </c>
      <c r="H509">
        <v>15448.576809999999</v>
      </c>
    </row>
    <row r="510" spans="1:8" x14ac:dyDescent="0.25">
      <c r="A510">
        <v>5.6395499999999998</v>
      </c>
      <c r="B510">
        <v>1386.8415399999999</v>
      </c>
      <c r="C510">
        <v>5.6495499999999996</v>
      </c>
      <c r="D510">
        <v>5587.1401699999997</v>
      </c>
      <c r="E510">
        <v>5.6142799999999999</v>
      </c>
      <c r="F510">
        <v>10448.287059999999</v>
      </c>
      <c r="G510">
        <v>5.5775499999999996</v>
      </c>
      <c r="H510">
        <v>15448.654930000001</v>
      </c>
    </row>
    <row r="511" spans="1:8" x14ac:dyDescent="0.25">
      <c r="A511">
        <v>5.6497799999999998</v>
      </c>
      <c r="B511">
        <v>1387.0932700000001</v>
      </c>
      <c r="C511">
        <v>5.6597799999999996</v>
      </c>
      <c r="D511">
        <v>5586.5498900000002</v>
      </c>
      <c r="E511">
        <v>5.6244899999999998</v>
      </c>
      <c r="F511">
        <v>10448.391230000001</v>
      </c>
      <c r="G511">
        <v>5.5877800000000004</v>
      </c>
      <c r="H511">
        <v>15448.299029999998</v>
      </c>
    </row>
    <row r="512" spans="1:8" x14ac:dyDescent="0.25">
      <c r="A512">
        <v>5.6600200000000003</v>
      </c>
      <c r="B512">
        <v>1387.2495200000001</v>
      </c>
      <c r="C512">
        <v>5.6700200000000001</v>
      </c>
      <c r="D512">
        <v>5586.4110000000001</v>
      </c>
      <c r="E512">
        <v>5.6346999999999996</v>
      </c>
      <c r="F512">
        <v>10448.130809999999</v>
      </c>
      <c r="G512">
        <v>5.59802</v>
      </c>
      <c r="H512">
        <v>15448.342430000001</v>
      </c>
    </row>
    <row r="513" spans="1:8" x14ac:dyDescent="0.25">
      <c r="A513">
        <v>5.6702500000000002</v>
      </c>
      <c r="B513">
        <v>1387.2234800000001</v>
      </c>
      <c r="C513">
        <v>5.68025</v>
      </c>
      <c r="D513">
        <v>5586.7668999999996</v>
      </c>
      <c r="E513">
        <v>5.6449199999999999</v>
      </c>
      <c r="F513">
        <v>10448.217619999999</v>
      </c>
      <c r="G513">
        <v>5.60825</v>
      </c>
      <c r="H513">
        <v>15448.385839999999</v>
      </c>
    </row>
    <row r="514" spans="1:8" x14ac:dyDescent="0.25">
      <c r="A514">
        <v>5.6804899999999998</v>
      </c>
      <c r="B514">
        <v>1386.56376</v>
      </c>
      <c r="C514">
        <v>5.6904899999999996</v>
      </c>
      <c r="D514">
        <v>5586.3762800000004</v>
      </c>
      <c r="E514">
        <v>5.6551299999999998</v>
      </c>
      <c r="F514">
        <v>10448.104770000002</v>
      </c>
      <c r="G514">
        <v>5.6184900000000004</v>
      </c>
      <c r="H514">
        <v>15448.611529999998</v>
      </c>
    </row>
    <row r="515" spans="1:8" x14ac:dyDescent="0.25">
      <c r="A515">
        <v>5.6907199999999998</v>
      </c>
      <c r="B515">
        <v>1387.2408399999999</v>
      </c>
      <c r="C515">
        <v>5.7007199999999996</v>
      </c>
      <c r="D515">
        <v>5586.2807899999998</v>
      </c>
      <c r="E515">
        <v>5.6653399999999996</v>
      </c>
      <c r="F515">
        <v>10448.373869999999</v>
      </c>
      <c r="G515">
        <v>5.6287200000000004</v>
      </c>
      <c r="H515">
        <v>15448.602849999999</v>
      </c>
    </row>
    <row r="516" spans="1:8" x14ac:dyDescent="0.25">
      <c r="A516">
        <v>5.7009600000000002</v>
      </c>
      <c r="B516">
        <v>1386.7547300000001</v>
      </c>
      <c r="C516">
        <v>5.71096</v>
      </c>
      <c r="D516">
        <v>5586.7929400000003</v>
      </c>
      <c r="E516">
        <v>5.6755500000000003</v>
      </c>
      <c r="F516">
        <v>10448.1829</v>
      </c>
      <c r="G516">
        <v>5.63896</v>
      </c>
      <c r="H516">
        <v>15448.31639</v>
      </c>
    </row>
    <row r="517" spans="1:8" x14ac:dyDescent="0.25">
      <c r="A517">
        <v>5.7111900000000002</v>
      </c>
      <c r="B517">
        <v>1386.25126</v>
      </c>
      <c r="C517">
        <v>5.72119</v>
      </c>
      <c r="D517">
        <v>5586.6453700000002</v>
      </c>
      <c r="E517">
        <v>5.6857699999999998</v>
      </c>
      <c r="F517">
        <v>10447.800950000001</v>
      </c>
      <c r="G517">
        <v>5.6491899999999999</v>
      </c>
      <c r="H517">
        <v>15448.585490000001</v>
      </c>
    </row>
    <row r="518" spans="1:8" x14ac:dyDescent="0.25">
      <c r="A518">
        <v>5.7214299999999998</v>
      </c>
      <c r="B518">
        <v>1386.33806</v>
      </c>
      <c r="C518">
        <v>5.7314299999999996</v>
      </c>
      <c r="D518">
        <v>5586.5585700000001</v>
      </c>
      <c r="E518">
        <v>5.6959799999999996</v>
      </c>
      <c r="F518">
        <v>10447.74019</v>
      </c>
      <c r="G518">
        <v>5.6594300000000004</v>
      </c>
      <c r="H518">
        <v>15448.498680000001</v>
      </c>
    </row>
    <row r="519" spans="1:8" x14ac:dyDescent="0.25">
      <c r="A519">
        <v>5.7316599999999998</v>
      </c>
      <c r="B519">
        <v>1386.7113300000001</v>
      </c>
      <c r="C519">
        <v>5.7416600000000004</v>
      </c>
      <c r="D519">
        <v>5586.41968</v>
      </c>
      <c r="E519">
        <v>5.7061900000000003</v>
      </c>
      <c r="F519">
        <v>10447.783589999999</v>
      </c>
      <c r="G519">
        <v>5.6696600000000004</v>
      </c>
      <c r="H519">
        <v>15447.795559999999</v>
      </c>
    </row>
    <row r="520" spans="1:8" x14ac:dyDescent="0.25">
      <c r="A520">
        <v>5.7419000000000002</v>
      </c>
      <c r="B520">
        <v>1386.5724399999999</v>
      </c>
      <c r="C520">
        <v>5.7519</v>
      </c>
      <c r="D520">
        <v>5586.6540500000001</v>
      </c>
      <c r="E520">
        <v>5.7164099999999998</v>
      </c>
      <c r="F520">
        <v>10448.156859999999</v>
      </c>
      <c r="G520">
        <v>5.6798999999999999</v>
      </c>
      <c r="H520">
        <v>15448.299029999998</v>
      </c>
    </row>
    <row r="521" spans="1:8" x14ac:dyDescent="0.25">
      <c r="A521">
        <v>5.7521300000000002</v>
      </c>
      <c r="B521">
        <v>1386.2425800000001</v>
      </c>
      <c r="C521">
        <v>5.76213</v>
      </c>
      <c r="D521">
        <v>5586.4978000000001</v>
      </c>
      <c r="E521">
        <v>5.7266199999999996</v>
      </c>
      <c r="F521">
        <v>10447.731510000001</v>
      </c>
      <c r="G521">
        <v>5.6901299999999999</v>
      </c>
      <c r="H521">
        <v>15447.838960000001</v>
      </c>
    </row>
    <row r="522" spans="1:8" x14ac:dyDescent="0.25">
      <c r="A522">
        <v>5.7623699999999998</v>
      </c>
      <c r="B522">
        <v>1386.1470899999999</v>
      </c>
      <c r="C522">
        <v>5.7723699999999996</v>
      </c>
      <c r="D522">
        <v>5586.6193300000004</v>
      </c>
      <c r="E522">
        <v>5.7368300000000003</v>
      </c>
      <c r="F522">
        <v>10447.879079999999</v>
      </c>
      <c r="G522">
        <v>5.7003700000000004</v>
      </c>
      <c r="H522">
        <v>15447.88236</v>
      </c>
    </row>
    <row r="523" spans="1:8" x14ac:dyDescent="0.25">
      <c r="A523">
        <v>5.7725999999999997</v>
      </c>
      <c r="B523">
        <v>1386.4682700000001</v>
      </c>
      <c r="C523">
        <v>5.7826000000000004</v>
      </c>
      <c r="D523">
        <v>5586.3762800000004</v>
      </c>
      <c r="E523">
        <v>5.7470499999999998</v>
      </c>
      <c r="F523">
        <v>10447.531859999999</v>
      </c>
      <c r="G523">
        <v>5.7106000000000003</v>
      </c>
      <c r="H523">
        <v>15448.06466</v>
      </c>
    </row>
    <row r="524" spans="1:8" x14ac:dyDescent="0.25">
      <c r="A524">
        <v>5.7828400000000002</v>
      </c>
      <c r="B524">
        <v>1385.66966</v>
      </c>
      <c r="C524">
        <v>5.79284</v>
      </c>
      <c r="D524">
        <v>5586.7582199999997</v>
      </c>
      <c r="E524">
        <v>5.7572599999999996</v>
      </c>
      <c r="F524">
        <v>10447.358240000001</v>
      </c>
      <c r="G524">
        <v>5.7208399999999999</v>
      </c>
      <c r="H524">
        <v>15447.917089999999</v>
      </c>
    </row>
    <row r="525" spans="1:8" x14ac:dyDescent="0.25">
      <c r="A525">
        <v>5.7930700000000002</v>
      </c>
      <c r="B525">
        <v>1386.0082</v>
      </c>
      <c r="C525">
        <v>5.80307</v>
      </c>
      <c r="D525">
        <v>5586.4110000000001</v>
      </c>
      <c r="E525">
        <v>5.7674700000000003</v>
      </c>
      <c r="F525">
        <v>10447.601299999998</v>
      </c>
      <c r="G525">
        <v>5.7310699999999999</v>
      </c>
      <c r="H525">
        <v>15447.986529999998</v>
      </c>
    </row>
    <row r="526" spans="1:8" x14ac:dyDescent="0.25">
      <c r="A526">
        <v>5.8033099999999997</v>
      </c>
      <c r="B526">
        <v>1386.1297300000001</v>
      </c>
      <c r="C526">
        <v>5.8133100000000004</v>
      </c>
      <c r="D526">
        <v>5586.3328700000002</v>
      </c>
      <c r="E526">
        <v>5.7776800000000001</v>
      </c>
      <c r="F526">
        <v>10447.40165</v>
      </c>
      <c r="G526">
        <v>5.7413100000000004</v>
      </c>
      <c r="H526">
        <v>15448.238270000002</v>
      </c>
    </row>
    <row r="527" spans="1:8" x14ac:dyDescent="0.25">
      <c r="A527">
        <v>5.8135399999999997</v>
      </c>
      <c r="B527">
        <v>1385.6175800000001</v>
      </c>
      <c r="C527">
        <v>5.8235400000000004</v>
      </c>
      <c r="D527">
        <v>5586.41968</v>
      </c>
      <c r="E527">
        <v>5.7878999999999996</v>
      </c>
      <c r="F527">
        <v>10447.358240000001</v>
      </c>
      <c r="G527">
        <v>5.7515400000000003</v>
      </c>
      <c r="H527">
        <v>15447.682710000001</v>
      </c>
    </row>
    <row r="528" spans="1:8" x14ac:dyDescent="0.25">
      <c r="A528">
        <v>5.8237800000000002</v>
      </c>
      <c r="B528">
        <v>1386.0776499999999</v>
      </c>
      <c r="C528">
        <v>5.83378</v>
      </c>
      <c r="D528">
        <v>5586.1679400000003</v>
      </c>
      <c r="E528">
        <v>5.7981100000000003</v>
      </c>
      <c r="F528">
        <v>10447.65338</v>
      </c>
      <c r="G528">
        <v>5.7617799999999999</v>
      </c>
      <c r="H528">
        <v>15448.108059999999</v>
      </c>
    </row>
    <row r="529" spans="1:8" x14ac:dyDescent="0.25">
      <c r="A529">
        <v>5.8340100000000001</v>
      </c>
      <c r="B529">
        <v>1385.9648</v>
      </c>
      <c r="C529">
        <v>5.8440099999999999</v>
      </c>
      <c r="D529">
        <v>5586.5325300000004</v>
      </c>
      <c r="E529">
        <v>5.8083200000000001</v>
      </c>
      <c r="F529">
        <v>10447.792270000002</v>
      </c>
      <c r="G529">
        <v>5.7720099999999999</v>
      </c>
      <c r="H529">
        <v>15447.84764</v>
      </c>
    </row>
    <row r="530" spans="1:8" x14ac:dyDescent="0.25">
      <c r="A530">
        <v>5.8442499999999997</v>
      </c>
      <c r="B530">
        <v>1384.5932700000001</v>
      </c>
      <c r="C530">
        <v>5.8542500000000004</v>
      </c>
      <c r="D530">
        <v>5586.5151699999997</v>
      </c>
      <c r="E530">
        <v>5.8185399999999996</v>
      </c>
      <c r="F530">
        <v>10447.40165</v>
      </c>
      <c r="G530">
        <v>5.7822500000000003</v>
      </c>
      <c r="H530">
        <v>15447.517779999998</v>
      </c>
    </row>
    <row r="531" spans="1:8" x14ac:dyDescent="0.25">
      <c r="A531">
        <v>5.8544799999999997</v>
      </c>
      <c r="B531">
        <v>1386.2773</v>
      </c>
      <c r="C531">
        <v>5.8644800000000004</v>
      </c>
      <c r="D531">
        <v>5586.19398</v>
      </c>
      <c r="E531">
        <v>5.8287500000000003</v>
      </c>
      <c r="F531">
        <v>10447.670740000001</v>
      </c>
      <c r="G531">
        <v>5.7924800000000003</v>
      </c>
      <c r="H531">
        <v>15447.465700000001</v>
      </c>
    </row>
    <row r="532" spans="1:8" x14ac:dyDescent="0.25">
      <c r="A532">
        <v>5.8647200000000002</v>
      </c>
      <c r="B532">
        <v>1384.9838999999999</v>
      </c>
      <c r="C532">
        <v>5.8747199999999999</v>
      </c>
      <c r="D532">
        <v>5586.4023200000001</v>
      </c>
      <c r="E532">
        <v>5.8389600000000002</v>
      </c>
      <c r="F532">
        <v>10447.175950000001</v>
      </c>
      <c r="G532">
        <v>5.8027199999999999</v>
      </c>
      <c r="H532">
        <v>15447.587220000001</v>
      </c>
    </row>
    <row r="533" spans="1:8" x14ac:dyDescent="0.25">
      <c r="A533">
        <v>5.8749500000000001</v>
      </c>
      <c r="B533">
        <v>1385.8432700000001</v>
      </c>
      <c r="C533">
        <v>5.8849499999999999</v>
      </c>
      <c r="D533">
        <v>5585.95093</v>
      </c>
      <c r="E533">
        <v>5.84917</v>
      </c>
      <c r="F533">
        <v>10447.505809999999</v>
      </c>
      <c r="G533">
        <v>5.8129499999999998</v>
      </c>
      <c r="H533">
        <v>15447.335490000001</v>
      </c>
    </row>
    <row r="534" spans="1:8" x14ac:dyDescent="0.25">
      <c r="A534">
        <v>5.8851899999999997</v>
      </c>
      <c r="B534">
        <v>1385.31376</v>
      </c>
      <c r="C534">
        <v>5.8951900000000004</v>
      </c>
      <c r="D534">
        <v>5585.9075300000004</v>
      </c>
      <c r="E534">
        <v>5.8593900000000003</v>
      </c>
      <c r="F534">
        <v>10447.77491</v>
      </c>
      <c r="G534">
        <v>5.8231900000000003</v>
      </c>
      <c r="H534">
        <v>15447.821599999999</v>
      </c>
    </row>
    <row r="535" spans="1:8" x14ac:dyDescent="0.25">
      <c r="A535">
        <v>5.8954199999999997</v>
      </c>
      <c r="B535">
        <v>1385.11411</v>
      </c>
      <c r="C535">
        <v>5.9054200000000003</v>
      </c>
      <c r="D535">
        <v>5585.9075300000004</v>
      </c>
      <c r="E535">
        <v>5.8696000000000002</v>
      </c>
      <c r="F535">
        <v>10447.514490000001</v>
      </c>
      <c r="G535">
        <v>5.8334200000000003</v>
      </c>
      <c r="H535">
        <v>15447.43966</v>
      </c>
    </row>
    <row r="536" spans="1:8" x14ac:dyDescent="0.25">
      <c r="A536">
        <v>5.9056600000000001</v>
      </c>
      <c r="B536">
        <v>1384.9231299999999</v>
      </c>
      <c r="C536">
        <v>5.9156599999999999</v>
      </c>
      <c r="D536">
        <v>5586.1245399999998</v>
      </c>
      <c r="E536">
        <v>5.87981</v>
      </c>
      <c r="F536">
        <v>10447.14991</v>
      </c>
      <c r="G536">
        <v>5.8436599999999999</v>
      </c>
      <c r="H536">
        <v>15447.995210000001</v>
      </c>
    </row>
    <row r="537" spans="1:8" x14ac:dyDescent="0.25">
      <c r="A537">
        <v>5.9158900000000001</v>
      </c>
      <c r="B537">
        <v>1385.40056</v>
      </c>
      <c r="C537">
        <v>5.9258899999999999</v>
      </c>
      <c r="D537">
        <v>5586.2460700000001</v>
      </c>
      <c r="E537">
        <v>5.8900300000000003</v>
      </c>
      <c r="F537">
        <v>10447.375609999999</v>
      </c>
      <c r="G537">
        <v>5.8538899999999998</v>
      </c>
      <c r="H537">
        <v>15448.12542</v>
      </c>
    </row>
    <row r="538" spans="1:8" x14ac:dyDescent="0.25">
      <c r="A538">
        <v>5.9261299999999997</v>
      </c>
      <c r="B538">
        <v>1385.35716</v>
      </c>
      <c r="C538">
        <v>5.9361300000000004</v>
      </c>
      <c r="D538">
        <v>5586.2287100000003</v>
      </c>
      <c r="E538">
        <v>5.9002400000000002</v>
      </c>
      <c r="F538">
        <v>10447.46241</v>
      </c>
      <c r="G538">
        <v>5.8641300000000003</v>
      </c>
      <c r="H538">
        <v>15447.743470000001</v>
      </c>
    </row>
    <row r="539" spans="1:8" x14ac:dyDescent="0.25">
      <c r="A539">
        <v>5.9363599999999996</v>
      </c>
      <c r="B539">
        <v>1385.1748700000001</v>
      </c>
      <c r="C539">
        <v>5.9463600000000003</v>
      </c>
      <c r="D539">
        <v>5586.1592600000004</v>
      </c>
      <c r="E539">
        <v>5.91045</v>
      </c>
      <c r="F539">
        <v>10447.592619999999</v>
      </c>
      <c r="G539">
        <v>5.8743600000000002</v>
      </c>
      <c r="H539">
        <v>15447.899720000001</v>
      </c>
    </row>
    <row r="540" spans="1:8" x14ac:dyDescent="0.25">
      <c r="A540">
        <v>5.9466000000000001</v>
      </c>
      <c r="B540">
        <v>1385.15751</v>
      </c>
      <c r="C540">
        <v>5.9565999999999999</v>
      </c>
      <c r="D540">
        <v>5585.9769699999997</v>
      </c>
      <c r="E540">
        <v>5.9206700000000003</v>
      </c>
      <c r="F540">
        <v>10446.906859999999</v>
      </c>
      <c r="G540">
        <v>5.8845999999999998</v>
      </c>
      <c r="H540">
        <v>15447.795559999999</v>
      </c>
    </row>
    <row r="541" spans="1:8" x14ac:dyDescent="0.25">
      <c r="A541">
        <v>5.9568300000000001</v>
      </c>
      <c r="B541">
        <v>1384.73216</v>
      </c>
      <c r="C541">
        <v>5.9668299999999999</v>
      </c>
      <c r="D541">
        <v>5586.0811400000002</v>
      </c>
      <c r="E541">
        <v>5.9308800000000002</v>
      </c>
      <c r="F541">
        <v>10446.759290000002</v>
      </c>
      <c r="G541">
        <v>5.8948299999999998</v>
      </c>
      <c r="H541">
        <v>15447.10111</v>
      </c>
    </row>
    <row r="542" spans="1:8" x14ac:dyDescent="0.25">
      <c r="A542">
        <v>5.9670699999999997</v>
      </c>
      <c r="B542">
        <v>1384.9665399999999</v>
      </c>
      <c r="C542">
        <v>5.9770700000000003</v>
      </c>
      <c r="D542">
        <v>5586.4283599999999</v>
      </c>
      <c r="E542">
        <v>5.94109</v>
      </c>
      <c r="F542">
        <v>10447.228040000002</v>
      </c>
      <c r="G542">
        <v>5.9050700000000003</v>
      </c>
      <c r="H542">
        <v>15447.621950000001</v>
      </c>
    </row>
    <row r="543" spans="1:8" x14ac:dyDescent="0.25">
      <c r="A543">
        <v>5.9772999999999996</v>
      </c>
      <c r="B543">
        <v>1384.7148</v>
      </c>
      <c r="C543">
        <v>5.9873000000000003</v>
      </c>
      <c r="D543">
        <v>5586.2113499999996</v>
      </c>
      <c r="E543">
        <v>5.9512999999999998</v>
      </c>
      <c r="F543">
        <v>10447.349559999999</v>
      </c>
      <c r="G543">
        <v>5.9153000000000002</v>
      </c>
      <c r="H543">
        <v>15447.743470000001</v>
      </c>
    </row>
    <row r="544" spans="1:8" x14ac:dyDescent="0.25">
      <c r="A544">
        <v>5.9875400000000001</v>
      </c>
      <c r="B544">
        <v>1385.2356299999999</v>
      </c>
      <c r="C544">
        <v>5.9975399999999999</v>
      </c>
      <c r="D544">
        <v>5586.1505800000004</v>
      </c>
      <c r="E544">
        <v>5.9615200000000002</v>
      </c>
      <c r="F544">
        <v>10446.576990000001</v>
      </c>
      <c r="G544">
        <v>5.9255399999999998</v>
      </c>
      <c r="H544">
        <v>15447.118470000001</v>
      </c>
    </row>
    <row r="545" spans="1:8" x14ac:dyDescent="0.25">
      <c r="A545">
        <v>5.99777</v>
      </c>
      <c r="B545">
        <v>1384.80161</v>
      </c>
      <c r="C545">
        <v>6.0077699999999998</v>
      </c>
      <c r="D545">
        <v>5586.19398</v>
      </c>
      <c r="E545">
        <v>5.97173</v>
      </c>
      <c r="F545">
        <v>10447.011020000002</v>
      </c>
      <c r="G545">
        <v>5.9357699999999998</v>
      </c>
      <c r="H545">
        <v>15447.59591</v>
      </c>
    </row>
    <row r="546" spans="1:8" x14ac:dyDescent="0.25">
      <c r="A546">
        <v>6.0080099999999996</v>
      </c>
      <c r="B546">
        <v>1384.9057700000001</v>
      </c>
      <c r="C546">
        <v>6.0180100000000003</v>
      </c>
      <c r="D546">
        <v>5586.41968</v>
      </c>
      <c r="E546">
        <v>5.9819399999999998</v>
      </c>
      <c r="F546">
        <v>10446.99366</v>
      </c>
      <c r="G546">
        <v>5.9460100000000002</v>
      </c>
      <c r="H546">
        <v>15446.953539999999</v>
      </c>
    </row>
    <row r="547" spans="1:8" x14ac:dyDescent="0.25">
      <c r="A547">
        <v>6.0182399999999996</v>
      </c>
      <c r="B547">
        <v>1384.4023</v>
      </c>
      <c r="C547">
        <v>6.0282400000000003</v>
      </c>
      <c r="D547">
        <v>5585.88148</v>
      </c>
      <c r="E547">
        <v>5.9921600000000002</v>
      </c>
      <c r="F547">
        <v>10447.123869999999</v>
      </c>
      <c r="G547">
        <v>5.9562400000000002</v>
      </c>
      <c r="H547">
        <v>15447.517779999998</v>
      </c>
    </row>
    <row r="548" spans="1:8" x14ac:dyDescent="0.25">
      <c r="A548">
        <v>6.0284800000000001</v>
      </c>
      <c r="B548">
        <v>1384.17661</v>
      </c>
      <c r="C548">
        <v>6.0384799999999998</v>
      </c>
      <c r="D548">
        <v>5586.0030100000004</v>
      </c>
      <c r="E548">
        <v>6.00237</v>
      </c>
      <c r="F548">
        <v>10447.158589999999</v>
      </c>
      <c r="G548">
        <v>5.9664799999999998</v>
      </c>
      <c r="H548">
        <v>15447.18792</v>
      </c>
    </row>
    <row r="549" spans="1:8" x14ac:dyDescent="0.25">
      <c r="A549">
        <v>6.0387199999999996</v>
      </c>
      <c r="B549">
        <v>1384.87105</v>
      </c>
      <c r="C549">
        <v>6.0487200000000003</v>
      </c>
      <c r="D549">
        <v>5586.2113499999996</v>
      </c>
      <c r="E549">
        <v>6.0125799999999998</v>
      </c>
      <c r="F549">
        <v>10446.89817</v>
      </c>
      <c r="G549">
        <v>5.9767200000000003</v>
      </c>
      <c r="H549">
        <v>15446.953539999999</v>
      </c>
    </row>
    <row r="550" spans="1:8" x14ac:dyDescent="0.25">
      <c r="A550">
        <v>6.0489499999999996</v>
      </c>
      <c r="B550">
        <v>1384.5151499999999</v>
      </c>
      <c r="C550">
        <v>6.0589500000000003</v>
      </c>
      <c r="D550">
        <v>5586.0550999999996</v>
      </c>
      <c r="E550">
        <v>6.0227899999999996</v>
      </c>
      <c r="F550">
        <v>10446.750609999999</v>
      </c>
      <c r="G550">
        <v>5.9869500000000002</v>
      </c>
      <c r="H550">
        <v>15447.604589999999</v>
      </c>
    </row>
    <row r="551" spans="1:8" x14ac:dyDescent="0.25">
      <c r="A551">
        <v>6.0591900000000001</v>
      </c>
      <c r="B551">
        <v>1384.8536899999999</v>
      </c>
      <c r="C551">
        <v>6.0691899999999999</v>
      </c>
      <c r="D551">
        <v>5585.9335700000001</v>
      </c>
      <c r="E551">
        <v>6.03301</v>
      </c>
      <c r="F551">
        <v>10446.89817</v>
      </c>
      <c r="G551">
        <v>5.9971899999999998</v>
      </c>
      <c r="H551">
        <v>15447.309450000001</v>
      </c>
    </row>
    <row r="552" spans="1:8" x14ac:dyDescent="0.25">
      <c r="A552">
        <v>6.06942</v>
      </c>
      <c r="B552">
        <v>1384.2720899999999</v>
      </c>
      <c r="C552">
        <v>6.0794199999999998</v>
      </c>
      <c r="D552">
        <v>5585.6905100000004</v>
      </c>
      <c r="E552">
        <v>6.0432199999999998</v>
      </c>
      <c r="F552">
        <v>10446.663799999998</v>
      </c>
      <c r="G552">
        <v>6.0074199999999998</v>
      </c>
      <c r="H552">
        <v>15447.075069999999</v>
      </c>
    </row>
    <row r="553" spans="1:8" x14ac:dyDescent="0.25">
      <c r="A553">
        <v>6.0796599999999996</v>
      </c>
      <c r="B553">
        <v>1384.3936200000001</v>
      </c>
      <c r="C553">
        <v>6.0896600000000003</v>
      </c>
      <c r="D553">
        <v>5586.1679400000003</v>
      </c>
      <c r="E553">
        <v>6.0534299999999996</v>
      </c>
      <c r="F553">
        <v>10446.611720000001</v>
      </c>
      <c r="G553">
        <v>6.0176600000000002</v>
      </c>
      <c r="H553">
        <v>15447.03167</v>
      </c>
    </row>
    <row r="554" spans="1:8" x14ac:dyDescent="0.25">
      <c r="A554">
        <v>6.0898899999999996</v>
      </c>
      <c r="B554">
        <v>1384.6713999999999</v>
      </c>
      <c r="C554">
        <v>6.0998900000000003</v>
      </c>
      <c r="D554">
        <v>5585.8033599999999</v>
      </c>
      <c r="E554">
        <v>6.06365</v>
      </c>
      <c r="F554">
        <v>10446.6204</v>
      </c>
      <c r="G554">
        <v>6.0278900000000002</v>
      </c>
      <c r="H554">
        <v>15447.083750000002</v>
      </c>
    </row>
    <row r="555" spans="1:8" x14ac:dyDescent="0.25">
      <c r="A555">
        <v>6.1001300000000001</v>
      </c>
      <c r="B555">
        <v>1384.35022</v>
      </c>
      <c r="C555">
        <v>6.1101299999999998</v>
      </c>
      <c r="D555">
        <v>5586.0898200000001</v>
      </c>
      <c r="E555">
        <v>6.0738599999999998</v>
      </c>
      <c r="F555">
        <v>10446.95894</v>
      </c>
      <c r="G555">
        <v>6.0381299999999998</v>
      </c>
      <c r="H555">
        <v>15447.18792</v>
      </c>
    </row>
    <row r="556" spans="1:8" x14ac:dyDescent="0.25">
      <c r="A556">
        <v>6.11036</v>
      </c>
      <c r="B556">
        <v>1384.48911</v>
      </c>
      <c r="C556">
        <v>6.1203599999999998</v>
      </c>
      <c r="D556">
        <v>5585.6818300000004</v>
      </c>
      <c r="E556">
        <v>6.0840699999999996</v>
      </c>
      <c r="F556">
        <v>10446.377339999999</v>
      </c>
      <c r="G556">
        <v>6.0483599999999997</v>
      </c>
      <c r="H556">
        <v>15446.805970000001</v>
      </c>
    </row>
    <row r="557" spans="1:8" x14ac:dyDescent="0.25">
      <c r="A557">
        <v>6.1205999999999996</v>
      </c>
      <c r="B557">
        <v>1384.0550800000001</v>
      </c>
      <c r="C557">
        <v>6.1306000000000003</v>
      </c>
      <c r="D557">
        <v>5585.9682899999998</v>
      </c>
      <c r="E557">
        <v>6.09429</v>
      </c>
      <c r="F557">
        <v>10447.045740000001</v>
      </c>
      <c r="G557">
        <v>6.0586000000000002</v>
      </c>
      <c r="H557">
        <v>15447.144520000002</v>
      </c>
    </row>
    <row r="558" spans="1:8" x14ac:dyDescent="0.25">
      <c r="A558">
        <v>6.1308299999999996</v>
      </c>
      <c r="B558">
        <v>1383.69049</v>
      </c>
      <c r="C558">
        <v>6.1408300000000002</v>
      </c>
      <c r="D558">
        <v>5586.0290500000001</v>
      </c>
      <c r="E558">
        <v>6.1044999999999998</v>
      </c>
      <c r="F558">
        <v>10446.481510000001</v>
      </c>
      <c r="G558">
        <v>6.0688300000000002</v>
      </c>
      <c r="H558">
        <v>15447.16188</v>
      </c>
    </row>
    <row r="559" spans="1:8" x14ac:dyDescent="0.25">
      <c r="A559">
        <v>6.14107</v>
      </c>
      <c r="B559">
        <v>1384.24605</v>
      </c>
      <c r="C559">
        <v>6.1510699999999998</v>
      </c>
      <c r="D559">
        <v>5585.6731499999996</v>
      </c>
      <c r="E559">
        <v>6.1147099999999996</v>
      </c>
      <c r="F559">
        <v>10446.99366</v>
      </c>
      <c r="G559">
        <v>6.0790699999999998</v>
      </c>
      <c r="H559">
        <v>15446.805970000001</v>
      </c>
    </row>
    <row r="560" spans="1:8" x14ac:dyDescent="0.25">
      <c r="A560">
        <v>6.1513</v>
      </c>
      <c r="B560">
        <v>1384.50647</v>
      </c>
      <c r="C560">
        <v>6.1612999999999998</v>
      </c>
      <c r="D560">
        <v>5586.0985000000001</v>
      </c>
      <c r="E560">
        <v>6.1249200000000004</v>
      </c>
      <c r="F560">
        <v>10446.637760000001</v>
      </c>
      <c r="G560">
        <v>6.0892999999999997</v>
      </c>
      <c r="H560">
        <v>15447.240000000002</v>
      </c>
    </row>
    <row r="561" spans="1:8" x14ac:dyDescent="0.25">
      <c r="A561">
        <v>6.1615399999999996</v>
      </c>
      <c r="B561">
        <v>1384.0811200000001</v>
      </c>
      <c r="C561">
        <v>6.1715400000000002</v>
      </c>
      <c r="D561">
        <v>5585.9682899999998</v>
      </c>
      <c r="E561">
        <v>6.1351399999999998</v>
      </c>
      <c r="F561">
        <v>10446.394700000001</v>
      </c>
      <c r="G561">
        <v>6.0995400000000002</v>
      </c>
      <c r="H561">
        <v>15446.727849999999</v>
      </c>
    </row>
    <row r="562" spans="1:8" x14ac:dyDescent="0.25">
      <c r="A562">
        <v>6.1717700000000004</v>
      </c>
      <c r="B562">
        <v>1384.2373700000001</v>
      </c>
      <c r="C562">
        <v>6.1817700000000002</v>
      </c>
      <c r="D562">
        <v>5585.9596099999999</v>
      </c>
      <c r="E562">
        <v>6.1453499999999996</v>
      </c>
      <c r="F562">
        <v>10446.820049999998</v>
      </c>
      <c r="G562">
        <v>6.1097700000000001</v>
      </c>
      <c r="H562">
        <v>15447.10111</v>
      </c>
    </row>
    <row r="563" spans="1:8" x14ac:dyDescent="0.25">
      <c r="A563">
        <v>6.18201</v>
      </c>
      <c r="B563">
        <v>1383.6731299999999</v>
      </c>
      <c r="C563">
        <v>6.1920099999999998</v>
      </c>
      <c r="D563">
        <v>5586.2113499999996</v>
      </c>
      <c r="E563">
        <v>6.1555600000000004</v>
      </c>
      <c r="F563">
        <v>10446.64644</v>
      </c>
      <c r="G563">
        <v>6.1200099999999997</v>
      </c>
      <c r="H563">
        <v>15446.623680000001</v>
      </c>
    </row>
    <row r="564" spans="1:8" x14ac:dyDescent="0.25">
      <c r="A564">
        <v>6.19224</v>
      </c>
      <c r="B564">
        <v>1383.8033399999999</v>
      </c>
      <c r="C564">
        <v>6.2022399999999998</v>
      </c>
      <c r="D564">
        <v>5585.7425999999996</v>
      </c>
      <c r="E564">
        <v>6.1657799999999998</v>
      </c>
      <c r="F564">
        <v>10446.550950000001</v>
      </c>
      <c r="G564">
        <v>6.1302399999999997</v>
      </c>
      <c r="H564">
        <v>15447.118470000001</v>
      </c>
    </row>
    <row r="565" spans="1:8" x14ac:dyDescent="0.25">
      <c r="A565">
        <v>6.2024800000000004</v>
      </c>
      <c r="B565">
        <v>1384.2547300000001</v>
      </c>
      <c r="C565">
        <v>6.2124800000000002</v>
      </c>
      <c r="D565">
        <v>5585.8728000000001</v>
      </c>
      <c r="E565">
        <v>6.1759899999999996</v>
      </c>
      <c r="F565">
        <v>10446.698520000002</v>
      </c>
      <c r="G565">
        <v>6.1404800000000002</v>
      </c>
      <c r="H565">
        <v>15446.823339999999</v>
      </c>
    </row>
    <row r="566" spans="1:8" x14ac:dyDescent="0.25">
      <c r="A566">
        <v>6.2127100000000004</v>
      </c>
      <c r="B566">
        <v>1383.6731299999999</v>
      </c>
      <c r="C566">
        <v>6.2227100000000002</v>
      </c>
      <c r="D566">
        <v>5586.1332199999997</v>
      </c>
      <c r="E566">
        <v>6.1862000000000004</v>
      </c>
      <c r="F566">
        <v>10446.594359999999</v>
      </c>
      <c r="G566">
        <v>6.1507100000000001</v>
      </c>
      <c r="H566">
        <v>15446.701809999999</v>
      </c>
    </row>
    <row r="567" spans="1:8" x14ac:dyDescent="0.25">
      <c r="A567">
        <v>6.22295</v>
      </c>
      <c r="B567">
        <v>1383.8901499999999</v>
      </c>
      <c r="C567">
        <v>6.2329499999999998</v>
      </c>
      <c r="D567">
        <v>5585.7165500000001</v>
      </c>
      <c r="E567">
        <v>6.1964100000000002</v>
      </c>
      <c r="F567">
        <v>10446.542270000002</v>
      </c>
      <c r="G567">
        <v>6.1609499999999997</v>
      </c>
      <c r="H567">
        <v>15446.47611</v>
      </c>
    </row>
    <row r="568" spans="1:8" x14ac:dyDescent="0.25">
      <c r="A568">
        <v>6.2331799999999999</v>
      </c>
      <c r="B568">
        <v>1383.8120200000001</v>
      </c>
      <c r="C568">
        <v>6.2431799999999997</v>
      </c>
      <c r="D568">
        <v>5586.0811400000002</v>
      </c>
      <c r="E568">
        <v>6.2066299999999996</v>
      </c>
      <c r="F568">
        <v>10446.724559999999</v>
      </c>
      <c r="G568">
        <v>6.1711799999999997</v>
      </c>
      <c r="H568">
        <v>15446.832020000002</v>
      </c>
    </row>
    <row r="569" spans="1:8" x14ac:dyDescent="0.25">
      <c r="A569">
        <v>6.2434200000000004</v>
      </c>
      <c r="B569">
        <v>1383.55161</v>
      </c>
      <c r="C569">
        <v>6.2534200000000002</v>
      </c>
      <c r="D569">
        <v>5585.6731499999996</v>
      </c>
      <c r="E569">
        <v>6.2168400000000004</v>
      </c>
      <c r="F569">
        <v>10446.359980000001</v>
      </c>
      <c r="G569">
        <v>6.1814200000000001</v>
      </c>
      <c r="H569">
        <v>15446.667089999999</v>
      </c>
    </row>
    <row r="570" spans="1:8" x14ac:dyDescent="0.25">
      <c r="A570">
        <v>6.2536500000000004</v>
      </c>
      <c r="B570">
        <v>1383.7425800000001</v>
      </c>
      <c r="C570">
        <v>6.2636500000000002</v>
      </c>
      <c r="D570">
        <v>5585.7773200000001</v>
      </c>
      <c r="E570">
        <v>6.2270500000000002</v>
      </c>
      <c r="F570">
        <v>10446.195049999998</v>
      </c>
      <c r="G570">
        <v>6.1916500000000001</v>
      </c>
      <c r="H570">
        <v>15446.771250000002</v>
      </c>
    </row>
    <row r="571" spans="1:8" x14ac:dyDescent="0.25">
      <c r="A571">
        <v>6.26389</v>
      </c>
      <c r="B571">
        <v>1383.63841</v>
      </c>
      <c r="C571">
        <v>6.2738899999999997</v>
      </c>
      <c r="D571">
        <v>5585.6991900000003</v>
      </c>
      <c r="E571">
        <v>6.2372699999999996</v>
      </c>
      <c r="F571">
        <v>10446.533589999999</v>
      </c>
      <c r="G571">
        <v>6.2018899999999997</v>
      </c>
      <c r="H571">
        <v>15446.69313</v>
      </c>
    </row>
    <row r="572" spans="1:8" x14ac:dyDescent="0.25">
      <c r="A572">
        <v>6.2741199999999999</v>
      </c>
      <c r="B572">
        <v>1383.1609800000001</v>
      </c>
      <c r="C572">
        <v>6.2841199999999997</v>
      </c>
      <c r="D572">
        <v>5585.9856499999996</v>
      </c>
      <c r="E572">
        <v>6.2474800000000004</v>
      </c>
      <c r="F572">
        <v>10446.785329999999</v>
      </c>
      <c r="G572">
        <v>6.2121199999999996</v>
      </c>
      <c r="H572">
        <v>15446.554240000001</v>
      </c>
    </row>
    <row r="573" spans="1:8" x14ac:dyDescent="0.25">
      <c r="A573">
        <v>6.2843600000000004</v>
      </c>
      <c r="B573">
        <v>1383.4213999999999</v>
      </c>
      <c r="C573">
        <v>6.2943600000000002</v>
      </c>
      <c r="D573">
        <v>5585.8554400000003</v>
      </c>
      <c r="E573">
        <v>6.2576900000000002</v>
      </c>
      <c r="F573">
        <v>10446.733240000001</v>
      </c>
      <c r="G573">
        <v>6.2223600000000001</v>
      </c>
      <c r="H573">
        <v>15446.75389</v>
      </c>
    </row>
    <row r="574" spans="1:8" x14ac:dyDescent="0.25">
      <c r="A574">
        <v>6.2945900000000004</v>
      </c>
      <c r="B574">
        <v>1382.9786899999999</v>
      </c>
      <c r="C574">
        <v>6.3045900000000001</v>
      </c>
      <c r="D574">
        <v>5585.8293999999996</v>
      </c>
      <c r="E574">
        <v>6.2679099999999996</v>
      </c>
      <c r="F574">
        <v>10446.58567</v>
      </c>
      <c r="G574">
        <v>6.2325900000000001</v>
      </c>
      <c r="H574">
        <v>15446.259099999999</v>
      </c>
    </row>
    <row r="575" spans="1:8" x14ac:dyDescent="0.25">
      <c r="A575">
        <v>6.3048299999999999</v>
      </c>
      <c r="B575">
        <v>1383.93355</v>
      </c>
      <c r="C575">
        <v>6.3148299999999997</v>
      </c>
      <c r="D575">
        <v>5585.7860000000001</v>
      </c>
      <c r="E575">
        <v>6.2781200000000004</v>
      </c>
      <c r="F575">
        <v>10446.290540000002</v>
      </c>
      <c r="G575">
        <v>6.2428299999999997</v>
      </c>
      <c r="H575">
        <v>15446.328539999999</v>
      </c>
    </row>
    <row r="576" spans="1:8" x14ac:dyDescent="0.25">
      <c r="A576">
        <v>6.3150599999999999</v>
      </c>
      <c r="B576">
        <v>1383.21306</v>
      </c>
      <c r="C576">
        <v>6.3250599999999997</v>
      </c>
      <c r="D576">
        <v>5585.5950300000004</v>
      </c>
      <c r="E576">
        <v>6.2883300000000002</v>
      </c>
      <c r="F576">
        <v>10446.733240000001</v>
      </c>
      <c r="G576">
        <v>6.2530599999999996</v>
      </c>
      <c r="H576">
        <v>15446.484789999999</v>
      </c>
    </row>
    <row r="577" spans="1:8" x14ac:dyDescent="0.25">
      <c r="A577">
        <v>6.3253000000000004</v>
      </c>
      <c r="B577">
        <v>1383.2043799999999</v>
      </c>
      <c r="C577">
        <v>6.3353000000000002</v>
      </c>
      <c r="D577">
        <v>5585.6210700000001</v>
      </c>
      <c r="E577">
        <v>6.29854</v>
      </c>
      <c r="F577">
        <v>10446.438109999999</v>
      </c>
      <c r="G577">
        <v>6.2633000000000001</v>
      </c>
      <c r="H577">
        <v>15446.580279999998</v>
      </c>
    </row>
    <row r="578" spans="1:8" x14ac:dyDescent="0.25">
      <c r="A578">
        <v>6.3355300000000003</v>
      </c>
      <c r="B578">
        <v>1383.5776499999999</v>
      </c>
      <c r="C578">
        <v>6.3455300000000001</v>
      </c>
      <c r="D578">
        <v>5585.6731499999996</v>
      </c>
      <c r="E578">
        <v>6.3087600000000004</v>
      </c>
      <c r="F578">
        <v>10446.186369999999</v>
      </c>
      <c r="G578">
        <v>6.2735300000000001</v>
      </c>
      <c r="H578">
        <v>15446.65841</v>
      </c>
    </row>
    <row r="579" spans="1:8" x14ac:dyDescent="0.25">
      <c r="A579">
        <v>6.3457699999999999</v>
      </c>
      <c r="B579">
        <v>1383.10022</v>
      </c>
      <c r="C579">
        <v>6.3557699999999997</v>
      </c>
      <c r="D579">
        <v>5586.0290500000001</v>
      </c>
      <c r="E579">
        <v>6.3189700000000002</v>
      </c>
      <c r="F579">
        <v>10446.281859999999</v>
      </c>
      <c r="G579">
        <v>6.2837699999999996</v>
      </c>
      <c r="H579">
        <v>15446.363270000002</v>
      </c>
    </row>
    <row r="580" spans="1:8" x14ac:dyDescent="0.25">
      <c r="A580">
        <v>6.3559999999999999</v>
      </c>
      <c r="B580">
        <v>1383.1349399999999</v>
      </c>
      <c r="C580">
        <v>6.3659999999999997</v>
      </c>
      <c r="D580">
        <v>5585.6210700000001</v>
      </c>
      <c r="E580">
        <v>6.32918</v>
      </c>
      <c r="F580">
        <v>10446.11692</v>
      </c>
      <c r="G580">
        <v>6.2939999999999996</v>
      </c>
      <c r="H580">
        <v>15446.276460000001</v>
      </c>
    </row>
    <row r="581" spans="1:8" x14ac:dyDescent="0.25">
      <c r="A581">
        <v>6.3662400000000003</v>
      </c>
      <c r="B581">
        <v>1383.1175800000001</v>
      </c>
      <c r="C581">
        <v>6.3762400000000001</v>
      </c>
      <c r="D581">
        <v>5585.6123900000002</v>
      </c>
      <c r="E581">
        <v>6.3394000000000004</v>
      </c>
      <c r="F581">
        <v>10445.77838</v>
      </c>
      <c r="G581">
        <v>6.3042400000000001</v>
      </c>
      <c r="H581">
        <v>15446.137569999999</v>
      </c>
    </row>
    <row r="582" spans="1:8" x14ac:dyDescent="0.25">
      <c r="A582">
        <v>6.3764700000000003</v>
      </c>
      <c r="B582">
        <v>1383.43876</v>
      </c>
      <c r="C582">
        <v>6.3864700000000001</v>
      </c>
      <c r="D582">
        <v>5585.3953700000002</v>
      </c>
      <c r="E582">
        <v>6.3496100000000002</v>
      </c>
      <c r="F582">
        <v>10446.377339999999</v>
      </c>
      <c r="G582">
        <v>6.31447</v>
      </c>
      <c r="H582">
        <v>15446.293819999999</v>
      </c>
    </row>
    <row r="583" spans="1:8" x14ac:dyDescent="0.25">
      <c r="A583">
        <v>6.3867099999999999</v>
      </c>
      <c r="B583">
        <v>1383.2911899999999</v>
      </c>
      <c r="C583">
        <v>6.3967099999999997</v>
      </c>
      <c r="D583">
        <v>5585.6991900000003</v>
      </c>
      <c r="E583">
        <v>6.35982</v>
      </c>
      <c r="F583">
        <v>10446.446790000002</v>
      </c>
      <c r="G583">
        <v>6.3247099999999996</v>
      </c>
      <c r="H583">
        <v>15446.69313</v>
      </c>
    </row>
    <row r="584" spans="1:8" x14ac:dyDescent="0.25">
      <c r="A584">
        <v>6.3969399999999998</v>
      </c>
      <c r="B584">
        <v>1383.2998700000001</v>
      </c>
      <c r="C584">
        <v>6.4069399999999996</v>
      </c>
      <c r="D584">
        <v>5585.6037100000003</v>
      </c>
      <c r="E584">
        <v>6.3700299999999999</v>
      </c>
      <c r="F584">
        <v>10445.978040000002</v>
      </c>
      <c r="G584">
        <v>6.3349399999999996</v>
      </c>
      <c r="H584">
        <v>15446.085490000001</v>
      </c>
    </row>
    <row r="585" spans="1:8" x14ac:dyDescent="0.25">
      <c r="A585">
        <v>6.4071800000000003</v>
      </c>
      <c r="B585">
        <v>1382.7356299999999</v>
      </c>
      <c r="C585">
        <v>6.4171800000000001</v>
      </c>
      <c r="D585">
        <v>5585.7339199999997</v>
      </c>
      <c r="E585">
        <v>6.3802500000000002</v>
      </c>
      <c r="F585">
        <v>10445.700260000001</v>
      </c>
      <c r="G585">
        <v>6.34518</v>
      </c>
      <c r="H585">
        <v>15446.311180000001</v>
      </c>
    </row>
    <row r="586" spans="1:8" x14ac:dyDescent="0.25">
      <c r="A586">
        <v>6.4174100000000003</v>
      </c>
      <c r="B586">
        <v>1383.4561200000001</v>
      </c>
      <c r="C586">
        <v>6.4274100000000001</v>
      </c>
      <c r="D586">
        <v>5585.3085700000001</v>
      </c>
      <c r="E586">
        <v>6.39046</v>
      </c>
      <c r="F586">
        <v>10446.203730000001</v>
      </c>
      <c r="G586">
        <v>6.35541</v>
      </c>
      <c r="H586">
        <v>15446.75389</v>
      </c>
    </row>
    <row r="587" spans="1:8" x14ac:dyDescent="0.25">
      <c r="A587">
        <v>6.4276499999999999</v>
      </c>
      <c r="B587">
        <v>1383.28251</v>
      </c>
      <c r="C587">
        <v>6.4376499999999997</v>
      </c>
      <c r="D587">
        <v>5585.6123900000002</v>
      </c>
      <c r="E587">
        <v>6.4006699999999999</v>
      </c>
      <c r="F587">
        <v>10446.15165</v>
      </c>
      <c r="G587">
        <v>6.3656499999999996</v>
      </c>
      <c r="H587">
        <v>15446.528200000001</v>
      </c>
    </row>
    <row r="588" spans="1:8" x14ac:dyDescent="0.25">
      <c r="A588">
        <v>6.4378900000000003</v>
      </c>
      <c r="B588">
        <v>1382.8398</v>
      </c>
      <c r="C588">
        <v>6.4478900000000001</v>
      </c>
      <c r="D588">
        <v>5585.5168999999996</v>
      </c>
      <c r="E588">
        <v>6.4108900000000002</v>
      </c>
      <c r="F588">
        <v>10446.21241</v>
      </c>
      <c r="G588">
        <v>6.3758900000000001</v>
      </c>
      <c r="H588">
        <v>15446.69313</v>
      </c>
    </row>
    <row r="589" spans="1:8" x14ac:dyDescent="0.25">
      <c r="A589">
        <v>6.4481200000000003</v>
      </c>
      <c r="B589">
        <v>1382.6748700000001</v>
      </c>
      <c r="C589">
        <v>6.4581200000000001</v>
      </c>
      <c r="D589">
        <v>5585.3780100000004</v>
      </c>
      <c r="E589">
        <v>6.4211</v>
      </c>
      <c r="F589">
        <v>10445.752339999999</v>
      </c>
      <c r="G589">
        <v>6.38612</v>
      </c>
      <c r="H589">
        <v>15446.34591</v>
      </c>
    </row>
    <row r="590" spans="1:8" x14ac:dyDescent="0.25">
      <c r="A590">
        <v>6.4583599999999999</v>
      </c>
      <c r="B590">
        <v>1382.68355</v>
      </c>
      <c r="C590">
        <v>6.4683599999999997</v>
      </c>
      <c r="D590">
        <v>5585.8901699999997</v>
      </c>
      <c r="E590">
        <v>6.4313099999999999</v>
      </c>
      <c r="F590">
        <v>10446.377339999999</v>
      </c>
      <c r="G590">
        <v>6.3963599999999996</v>
      </c>
      <c r="H590">
        <v>15446.00736</v>
      </c>
    </row>
    <row r="591" spans="1:8" x14ac:dyDescent="0.25">
      <c r="A591">
        <v>6.4685899999999998</v>
      </c>
      <c r="B591">
        <v>1382.85716</v>
      </c>
      <c r="C591">
        <v>6.4785899999999996</v>
      </c>
      <c r="D591">
        <v>5585.56898</v>
      </c>
      <c r="E591">
        <v>6.4415300000000002</v>
      </c>
      <c r="F591">
        <v>10445.665540000002</v>
      </c>
      <c r="G591">
        <v>6.4065899999999996</v>
      </c>
      <c r="H591">
        <v>15446.354589999999</v>
      </c>
    </row>
    <row r="592" spans="1:8" x14ac:dyDescent="0.25">
      <c r="A592">
        <v>6.4788300000000003</v>
      </c>
      <c r="B592">
        <v>1382.78772</v>
      </c>
      <c r="C592">
        <v>6.4888300000000001</v>
      </c>
      <c r="D592">
        <v>5585.5776699999997</v>
      </c>
      <c r="E592">
        <v>6.45174</v>
      </c>
      <c r="F592">
        <v>10446.542270000002</v>
      </c>
      <c r="G592">
        <v>6.41683</v>
      </c>
      <c r="H592">
        <v>15446.34591</v>
      </c>
    </row>
    <row r="593" spans="1:8" x14ac:dyDescent="0.25">
      <c r="A593">
        <v>6.4890600000000003</v>
      </c>
      <c r="B593">
        <v>1383.21306</v>
      </c>
      <c r="C593">
        <v>6.4990600000000001</v>
      </c>
      <c r="D593">
        <v>5585.5255800000004</v>
      </c>
      <c r="E593">
        <v>6.4619499999999999</v>
      </c>
      <c r="F593">
        <v>10446.082200000001</v>
      </c>
      <c r="G593">
        <v>6.42706</v>
      </c>
      <c r="H593">
        <v>15446.28514</v>
      </c>
    </row>
    <row r="594" spans="1:8" x14ac:dyDescent="0.25">
      <c r="A594">
        <v>6.4992999999999999</v>
      </c>
      <c r="B594">
        <v>1382.75299</v>
      </c>
      <c r="C594">
        <v>6.5092999999999996</v>
      </c>
      <c r="D594">
        <v>5585.1436400000002</v>
      </c>
      <c r="E594">
        <v>6.4721599999999997</v>
      </c>
      <c r="F594">
        <v>10446.082200000001</v>
      </c>
      <c r="G594">
        <v>6.4372999999999996</v>
      </c>
      <c r="H594">
        <v>15446.180970000001</v>
      </c>
    </row>
    <row r="595" spans="1:8" x14ac:dyDescent="0.25">
      <c r="A595">
        <v>6.5095299999999998</v>
      </c>
      <c r="B595">
        <v>1382.9613300000001</v>
      </c>
      <c r="C595">
        <v>6.5195299999999996</v>
      </c>
      <c r="D595">
        <v>5585.6818300000004</v>
      </c>
      <c r="E595">
        <v>6.48238</v>
      </c>
      <c r="F595">
        <v>10446.21241</v>
      </c>
      <c r="G595">
        <v>6.4475300000000004</v>
      </c>
      <c r="H595">
        <v>15446.154930000001</v>
      </c>
    </row>
    <row r="596" spans="1:8" x14ac:dyDescent="0.25">
      <c r="A596">
        <v>6.5197700000000003</v>
      </c>
      <c r="B596">
        <v>1382.72695</v>
      </c>
      <c r="C596">
        <v>6.5297700000000001</v>
      </c>
      <c r="D596">
        <v>5585.88148</v>
      </c>
      <c r="E596">
        <v>6.4925899999999999</v>
      </c>
      <c r="F596">
        <v>10445.969359999999</v>
      </c>
      <c r="G596">
        <v>6.45777</v>
      </c>
      <c r="H596">
        <v>15446.389309999999</v>
      </c>
    </row>
    <row r="597" spans="1:8" x14ac:dyDescent="0.25">
      <c r="A597">
        <v>6.53</v>
      </c>
      <c r="B597">
        <v>1383.0047300000001</v>
      </c>
      <c r="C597">
        <v>6.54</v>
      </c>
      <c r="D597">
        <v>5585.8033599999999</v>
      </c>
      <c r="E597">
        <v>6.5027999999999997</v>
      </c>
      <c r="F597">
        <v>10445.96067</v>
      </c>
      <c r="G597">
        <v>6.468</v>
      </c>
      <c r="H597">
        <v>15446.432710000001</v>
      </c>
    </row>
    <row r="598" spans="1:8" x14ac:dyDescent="0.25">
      <c r="A598">
        <v>6.5402399999999998</v>
      </c>
      <c r="B598">
        <v>1382.75299</v>
      </c>
      <c r="C598">
        <v>6.5502399999999996</v>
      </c>
      <c r="D598">
        <v>5585.4908599999999</v>
      </c>
      <c r="E598">
        <v>6.51302</v>
      </c>
      <c r="F598">
        <v>10446.15165</v>
      </c>
      <c r="G598">
        <v>6.4782400000000004</v>
      </c>
      <c r="H598">
        <v>15446.28514</v>
      </c>
    </row>
    <row r="599" spans="1:8" x14ac:dyDescent="0.25">
      <c r="A599">
        <v>6.5504699999999998</v>
      </c>
      <c r="B599">
        <v>1382.2495200000001</v>
      </c>
      <c r="C599">
        <v>6.5604699999999996</v>
      </c>
      <c r="D599">
        <v>5585.6557899999998</v>
      </c>
      <c r="E599">
        <v>6.5232299999999999</v>
      </c>
      <c r="F599">
        <v>10445.847829999999</v>
      </c>
      <c r="G599">
        <v>6.4884700000000004</v>
      </c>
      <c r="H599">
        <v>15446.016039999999</v>
      </c>
    </row>
    <row r="600" spans="1:8" x14ac:dyDescent="0.25">
      <c r="A600">
        <v>6.5607100000000003</v>
      </c>
      <c r="B600">
        <v>1382.4057700000001</v>
      </c>
      <c r="C600">
        <v>6.5707100000000001</v>
      </c>
      <c r="D600">
        <v>5585.5168999999996</v>
      </c>
      <c r="E600">
        <v>6.5334399999999997</v>
      </c>
      <c r="F600">
        <v>10445.413799999998</v>
      </c>
      <c r="G600">
        <v>6.49871</v>
      </c>
      <c r="H600">
        <v>15446.22438</v>
      </c>
    </row>
    <row r="601" spans="1:8" x14ac:dyDescent="0.25">
      <c r="A601">
        <v>6.5709400000000002</v>
      </c>
      <c r="B601">
        <v>1382.4057700000001</v>
      </c>
      <c r="C601">
        <v>6.58094</v>
      </c>
      <c r="D601">
        <v>5585.5168999999996</v>
      </c>
      <c r="E601">
        <v>6.54366</v>
      </c>
      <c r="F601">
        <v>10446.09088</v>
      </c>
      <c r="G601">
        <v>6.5089399999999999</v>
      </c>
      <c r="H601">
        <v>15446.03341</v>
      </c>
    </row>
    <row r="602" spans="1:8" x14ac:dyDescent="0.25">
      <c r="A602">
        <v>6.5811799999999998</v>
      </c>
      <c r="B602">
        <v>1382.4057700000001</v>
      </c>
      <c r="C602">
        <v>6.5911799999999996</v>
      </c>
      <c r="D602">
        <v>5585.8293999999996</v>
      </c>
      <c r="E602">
        <v>6.5538699999999999</v>
      </c>
      <c r="F602">
        <v>10446.012760000001</v>
      </c>
      <c r="G602">
        <v>6.5191800000000004</v>
      </c>
      <c r="H602">
        <v>15446.059450000001</v>
      </c>
    </row>
    <row r="603" spans="1:8" x14ac:dyDescent="0.25">
      <c r="A603">
        <v>6.5914099999999998</v>
      </c>
      <c r="B603">
        <v>1382.6748700000001</v>
      </c>
      <c r="C603">
        <v>6.6014099999999996</v>
      </c>
      <c r="D603">
        <v>5585.7686400000002</v>
      </c>
      <c r="E603">
        <v>6.5640799999999997</v>
      </c>
      <c r="F603">
        <v>10445.6829</v>
      </c>
      <c r="G603">
        <v>6.5294100000000004</v>
      </c>
      <c r="H603">
        <v>15445.946599999999</v>
      </c>
    </row>
    <row r="604" spans="1:8" x14ac:dyDescent="0.25">
      <c r="A604">
        <v>6.6016500000000002</v>
      </c>
      <c r="B604">
        <v>1382.4665399999999</v>
      </c>
      <c r="C604">
        <v>6.61165</v>
      </c>
      <c r="D604">
        <v>5585.6123900000002</v>
      </c>
      <c r="E604">
        <v>6.5742900000000004</v>
      </c>
      <c r="F604">
        <v>10445.58741</v>
      </c>
      <c r="G604">
        <v>6.53965</v>
      </c>
      <c r="H604">
        <v>15445.859789999999</v>
      </c>
    </row>
    <row r="605" spans="1:8" x14ac:dyDescent="0.25">
      <c r="A605">
        <v>6.6118800000000002</v>
      </c>
      <c r="B605">
        <v>1382.4665399999999</v>
      </c>
      <c r="C605">
        <v>6.62188</v>
      </c>
      <c r="D605">
        <v>5585.4995399999998</v>
      </c>
      <c r="E605">
        <v>6.5845099999999999</v>
      </c>
      <c r="F605">
        <v>10446.125609999999</v>
      </c>
      <c r="G605">
        <v>6.5498799999999999</v>
      </c>
      <c r="H605">
        <v>15446.259099999999</v>
      </c>
    </row>
    <row r="606" spans="1:8" x14ac:dyDescent="0.25">
      <c r="A606">
        <v>6.6221199999999998</v>
      </c>
      <c r="B606">
        <v>1382.16272</v>
      </c>
      <c r="C606">
        <v>6.6321199999999996</v>
      </c>
      <c r="D606">
        <v>5585.4300999999996</v>
      </c>
      <c r="E606">
        <v>6.5947199999999997</v>
      </c>
      <c r="F606">
        <v>10445.353040000002</v>
      </c>
      <c r="G606">
        <v>6.5601200000000004</v>
      </c>
      <c r="H606">
        <v>15445.85111</v>
      </c>
    </row>
    <row r="607" spans="1:8" x14ac:dyDescent="0.25">
      <c r="A607">
        <v>6.6323499999999997</v>
      </c>
      <c r="B607">
        <v>1382.4838999999999</v>
      </c>
      <c r="C607">
        <v>6.6423500000000004</v>
      </c>
      <c r="D607">
        <v>5585.5168999999996</v>
      </c>
      <c r="E607">
        <v>6.6049300000000004</v>
      </c>
      <c r="F607">
        <v>10445.596089999999</v>
      </c>
      <c r="G607">
        <v>6.5703500000000004</v>
      </c>
      <c r="H607">
        <v>15445.799029999998</v>
      </c>
    </row>
    <row r="608" spans="1:8" x14ac:dyDescent="0.25">
      <c r="A608">
        <v>6.6425900000000002</v>
      </c>
      <c r="B608">
        <v>1382.4838999999999</v>
      </c>
      <c r="C608">
        <v>6.65259</v>
      </c>
      <c r="D608">
        <v>5585.5516200000002</v>
      </c>
      <c r="E608">
        <v>6.6151499999999999</v>
      </c>
      <c r="F608">
        <v>10445.74366</v>
      </c>
      <c r="G608">
        <v>6.5805899999999999</v>
      </c>
      <c r="H608">
        <v>15446.024720000001</v>
      </c>
    </row>
    <row r="609" spans="1:8" x14ac:dyDescent="0.25">
      <c r="A609">
        <v>6.6528200000000002</v>
      </c>
      <c r="B609">
        <v>1382.45786</v>
      </c>
      <c r="C609">
        <v>6.66282</v>
      </c>
      <c r="D609">
        <v>5585.8641200000002</v>
      </c>
      <c r="E609">
        <v>6.6253599999999997</v>
      </c>
      <c r="F609">
        <v>10445.474559999999</v>
      </c>
      <c r="G609">
        <v>6.5908199999999999</v>
      </c>
      <c r="H609">
        <v>15445.998680000001</v>
      </c>
    </row>
    <row r="610" spans="1:8" x14ac:dyDescent="0.25">
      <c r="A610">
        <v>6.6630599999999998</v>
      </c>
      <c r="B610">
        <v>1381.96306</v>
      </c>
      <c r="C610">
        <v>6.6730600000000004</v>
      </c>
      <c r="D610">
        <v>5585.8988499999996</v>
      </c>
      <c r="E610">
        <v>6.6355700000000004</v>
      </c>
      <c r="F610">
        <v>10446.160329999999</v>
      </c>
      <c r="G610">
        <v>6.6010600000000004</v>
      </c>
      <c r="H610">
        <v>15445.66014</v>
      </c>
    </row>
    <row r="611" spans="1:8" x14ac:dyDescent="0.25">
      <c r="A611">
        <v>6.6732899999999997</v>
      </c>
      <c r="B611">
        <v>1382.4665399999999</v>
      </c>
      <c r="C611">
        <v>6.6832900000000004</v>
      </c>
      <c r="D611">
        <v>5585.6297500000001</v>
      </c>
      <c r="E611">
        <v>6.6457800000000002</v>
      </c>
      <c r="F611">
        <v>10445.613450000001</v>
      </c>
      <c r="G611">
        <v>6.6112900000000003</v>
      </c>
      <c r="H611">
        <v>15445.66014</v>
      </c>
    </row>
    <row r="612" spans="1:8" x14ac:dyDescent="0.25">
      <c r="A612">
        <v>6.6835300000000002</v>
      </c>
      <c r="B612">
        <v>1381.8849399999999</v>
      </c>
      <c r="C612">
        <v>6.69353</v>
      </c>
      <c r="D612">
        <v>5585.1523200000001</v>
      </c>
      <c r="E612">
        <v>6.6559999999999997</v>
      </c>
      <c r="F612">
        <v>10445.46588</v>
      </c>
      <c r="G612">
        <v>6.6215299999999999</v>
      </c>
      <c r="H612">
        <v>15445.87716</v>
      </c>
    </row>
    <row r="613" spans="1:8" x14ac:dyDescent="0.25">
      <c r="A613">
        <v>6.6937600000000002</v>
      </c>
      <c r="B613">
        <v>1382.30161</v>
      </c>
      <c r="C613">
        <v>6.7037599999999999</v>
      </c>
      <c r="D613">
        <v>5585.2217600000004</v>
      </c>
      <c r="E613">
        <v>6.6662100000000004</v>
      </c>
      <c r="F613">
        <v>10445.544010000001</v>
      </c>
      <c r="G613">
        <v>6.6317599999999999</v>
      </c>
      <c r="H613">
        <v>15445.651460000001</v>
      </c>
    </row>
    <row r="614" spans="1:8" x14ac:dyDescent="0.25">
      <c r="A614">
        <v>6.7039999999999997</v>
      </c>
      <c r="B614">
        <v>1382.05855</v>
      </c>
      <c r="C614">
        <v>6.7140000000000004</v>
      </c>
      <c r="D614">
        <v>5585.2825300000004</v>
      </c>
      <c r="E614">
        <v>6.6764200000000002</v>
      </c>
      <c r="F614">
        <v>10445.665540000002</v>
      </c>
      <c r="G614">
        <v>6.6420000000000003</v>
      </c>
      <c r="H614">
        <v>15445.729589999999</v>
      </c>
    </row>
    <row r="615" spans="1:8" x14ac:dyDescent="0.25">
      <c r="A615">
        <v>6.7142299999999997</v>
      </c>
      <c r="B615">
        <v>1382.12799</v>
      </c>
      <c r="C615">
        <v>6.7242300000000004</v>
      </c>
      <c r="D615">
        <v>5585.0741900000003</v>
      </c>
      <c r="E615">
        <v>6.6866399999999997</v>
      </c>
      <c r="F615">
        <v>10445.448520000002</v>
      </c>
      <c r="G615">
        <v>6.6522300000000003</v>
      </c>
      <c r="H615">
        <v>15445.686180000001</v>
      </c>
    </row>
    <row r="616" spans="1:8" x14ac:dyDescent="0.25">
      <c r="A616">
        <v>6.7244700000000002</v>
      </c>
      <c r="B616">
        <v>1381.9023</v>
      </c>
      <c r="C616">
        <v>6.73447</v>
      </c>
      <c r="D616">
        <v>5585.0741900000003</v>
      </c>
      <c r="E616">
        <v>6.6968500000000004</v>
      </c>
      <c r="F616">
        <v>10445.639490000001</v>
      </c>
      <c r="G616">
        <v>6.6624699999999999</v>
      </c>
      <c r="H616">
        <v>15445.703539999999</v>
      </c>
    </row>
    <row r="617" spans="1:8" x14ac:dyDescent="0.25">
      <c r="A617">
        <v>6.7347000000000001</v>
      </c>
      <c r="B617">
        <v>1381.9109800000001</v>
      </c>
      <c r="C617">
        <v>6.7446999999999999</v>
      </c>
      <c r="D617">
        <v>5585.16968</v>
      </c>
      <c r="E617">
        <v>6.7070600000000002</v>
      </c>
      <c r="F617">
        <v>10445.15338</v>
      </c>
      <c r="G617">
        <v>6.6726999999999999</v>
      </c>
      <c r="H617">
        <v>15445.555970000001</v>
      </c>
    </row>
    <row r="618" spans="1:8" x14ac:dyDescent="0.25">
      <c r="A618">
        <v>6.7449399999999997</v>
      </c>
      <c r="B618">
        <v>1382.16272</v>
      </c>
      <c r="C618">
        <v>6.7549400000000004</v>
      </c>
      <c r="D618">
        <v>5585.1783599999999</v>
      </c>
      <c r="E618">
        <v>6.7172799999999997</v>
      </c>
      <c r="F618">
        <v>10445.326990000001</v>
      </c>
      <c r="G618">
        <v>6.6829400000000003</v>
      </c>
      <c r="H618">
        <v>15445.62542</v>
      </c>
    </row>
    <row r="619" spans="1:8" x14ac:dyDescent="0.25">
      <c r="A619">
        <v>6.7551699999999997</v>
      </c>
      <c r="B619">
        <v>1382.00647</v>
      </c>
      <c r="C619">
        <v>6.7651700000000003</v>
      </c>
      <c r="D619">
        <v>5585.4474600000003</v>
      </c>
      <c r="E619">
        <v>6.7274900000000004</v>
      </c>
      <c r="F619">
        <v>10445.578730000001</v>
      </c>
      <c r="G619">
        <v>6.6931700000000003</v>
      </c>
      <c r="H619">
        <v>15445.799029999998</v>
      </c>
    </row>
    <row r="620" spans="1:8" x14ac:dyDescent="0.25">
      <c r="A620">
        <v>6.7654100000000001</v>
      </c>
      <c r="B620">
        <v>1381.4856299999999</v>
      </c>
      <c r="C620">
        <v>6.7754099999999999</v>
      </c>
      <c r="D620">
        <v>5585.2825300000004</v>
      </c>
      <c r="E620">
        <v>6.7377000000000002</v>
      </c>
      <c r="F620">
        <v>10445.27491</v>
      </c>
      <c r="G620">
        <v>6.7034099999999999</v>
      </c>
      <c r="H620">
        <v>15445.72091</v>
      </c>
    </row>
    <row r="621" spans="1:8" x14ac:dyDescent="0.25">
      <c r="A621">
        <v>6.7756400000000001</v>
      </c>
      <c r="B621">
        <v>1381.45091</v>
      </c>
      <c r="C621">
        <v>6.7856399999999999</v>
      </c>
      <c r="D621">
        <v>5585.5168999999996</v>
      </c>
      <c r="E621">
        <v>6.7479100000000001</v>
      </c>
      <c r="F621">
        <v>10445.483240000001</v>
      </c>
      <c r="G621">
        <v>6.7136399999999998</v>
      </c>
      <c r="H621">
        <v>15445.555970000001</v>
      </c>
    </row>
    <row r="622" spans="1:8" x14ac:dyDescent="0.25">
      <c r="A622">
        <v>6.7858799999999997</v>
      </c>
      <c r="B622">
        <v>1381.8415399999999</v>
      </c>
      <c r="C622">
        <v>6.7958800000000004</v>
      </c>
      <c r="D622">
        <v>5585.3693300000004</v>
      </c>
      <c r="E622">
        <v>6.7581300000000004</v>
      </c>
      <c r="F622">
        <v>10445.46588</v>
      </c>
      <c r="G622">
        <v>6.7238800000000003</v>
      </c>
      <c r="H622">
        <v>15445.608059999999</v>
      </c>
    </row>
    <row r="623" spans="1:8" x14ac:dyDescent="0.25">
      <c r="A623">
        <v>6.7961099999999997</v>
      </c>
      <c r="B623">
        <v>1381.91966</v>
      </c>
      <c r="C623">
        <v>6.8061100000000003</v>
      </c>
      <c r="D623">
        <v>5585.4040500000001</v>
      </c>
      <c r="E623">
        <v>6.7683400000000002</v>
      </c>
      <c r="F623">
        <v>10445.49192</v>
      </c>
      <c r="G623">
        <v>6.7341100000000003</v>
      </c>
      <c r="H623">
        <v>15445.321599999999</v>
      </c>
    </row>
    <row r="624" spans="1:8" x14ac:dyDescent="0.25">
      <c r="A624">
        <v>6.8063500000000001</v>
      </c>
      <c r="B624">
        <v>1381.4856299999999</v>
      </c>
      <c r="C624">
        <v>6.8163499999999999</v>
      </c>
      <c r="D624">
        <v>5585.0655100000004</v>
      </c>
      <c r="E624">
        <v>6.7785500000000001</v>
      </c>
      <c r="F624">
        <v>10445.55269</v>
      </c>
      <c r="G624">
        <v>6.7443499999999998</v>
      </c>
      <c r="H624">
        <v>15445.62542</v>
      </c>
    </row>
    <row r="625" spans="1:8" x14ac:dyDescent="0.25">
      <c r="A625">
        <v>6.8165800000000001</v>
      </c>
      <c r="B625">
        <v>1382.0845899999999</v>
      </c>
      <c r="C625">
        <v>6.8265799999999999</v>
      </c>
      <c r="D625">
        <v>5585.3606499999996</v>
      </c>
      <c r="E625">
        <v>6.7887700000000004</v>
      </c>
      <c r="F625">
        <v>10445.596089999999</v>
      </c>
      <c r="G625">
        <v>6.7545799999999998</v>
      </c>
      <c r="H625">
        <v>15445.72091</v>
      </c>
    </row>
    <row r="626" spans="1:8" x14ac:dyDescent="0.25">
      <c r="A626">
        <v>6.8268199999999997</v>
      </c>
      <c r="B626">
        <v>1381.6158399999999</v>
      </c>
      <c r="C626">
        <v>6.8368200000000003</v>
      </c>
      <c r="D626">
        <v>5585.3172500000001</v>
      </c>
      <c r="E626">
        <v>6.7989800000000002</v>
      </c>
      <c r="F626">
        <v>10445.596089999999</v>
      </c>
      <c r="G626">
        <v>6.7648200000000003</v>
      </c>
      <c r="H626">
        <v>15445.764309999999</v>
      </c>
    </row>
    <row r="627" spans="1:8" x14ac:dyDescent="0.25">
      <c r="A627">
        <v>6.8370600000000001</v>
      </c>
      <c r="B627">
        <v>1381.7026499999999</v>
      </c>
      <c r="C627">
        <v>6.8470599999999999</v>
      </c>
      <c r="D627">
        <v>5585.1175999999996</v>
      </c>
      <c r="E627">
        <v>6.8091900000000001</v>
      </c>
      <c r="F627">
        <v>10445.257549999998</v>
      </c>
      <c r="G627">
        <v>6.7750599999999999</v>
      </c>
      <c r="H627">
        <v>15445.799029999998</v>
      </c>
    </row>
    <row r="628" spans="1:8" x14ac:dyDescent="0.25">
      <c r="A628">
        <v>6.8472900000000001</v>
      </c>
      <c r="B628">
        <v>1381.65056</v>
      </c>
      <c r="C628">
        <v>6.8572899999999999</v>
      </c>
      <c r="D628">
        <v>5585.3693300000004</v>
      </c>
      <c r="E628">
        <v>6.8193999999999999</v>
      </c>
      <c r="F628">
        <v>10445.257549999998</v>
      </c>
      <c r="G628">
        <v>6.7852899999999998</v>
      </c>
      <c r="H628">
        <v>15445.44313</v>
      </c>
    </row>
    <row r="629" spans="1:8" x14ac:dyDescent="0.25">
      <c r="A629">
        <v>6.8575299999999997</v>
      </c>
      <c r="B629">
        <v>1381.9283399999999</v>
      </c>
      <c r="C629">
        <v>6.8675300000000004</v>
      </c>
      <c r="D629">
        <v>5585.0221099999999</v>
      </c>
      <c r="E629">
        <v>6.8296200000000002</v>
      </c>
      <c r="F629">
        <v>10445.266230000001</v>
      </c>
      <c r="G629">
        <v>6.7955300000000003</v>
      </c>
      <c r="H629">
        <v>15445.712220000001</v>
      </c>
    </row>
    <row r="630" spans="1:8" x14ac:dyDescent="0.25">
      <c r="A630">
        <v>6.8677599999999996</v>
      </c>
      <c r="B630">
        <v>1382.12799</v>
      </c>
      <c r="C630">
        <v>6.8777600000000003</v>
      </c>
      <c r="D630">
        <v>5584.9613499999996</v>
      </c>
      <c r="E630">
        <v>6.8398300000000001</v>
      </c>
      <c r="F630">
        <v>10445.266230000001</v>
      </c>
      <c r="G630">
        <v>6.8057600000000003</v>
      </c>
      <c r="H630">
        <v>15445.434450000001</v>
      </c>
    </row>
    <row r="631" spans="1:8" x14ac:dyDescent="0.25">
      <c r="A631">
        <v>6.8780000000000001</v>
      </c>
      <c r="B631">
        <v>1381.6852899999999</v>
      </c>
      <c r="C631">
        <v>6.8879999999999999</v>
      </c>
      <c r="D631">
        <v>5585.3172500000001</v>
      </c>
      <c r="E631">
        <v>6.8500399999999999</v>
      </c>
      <c r="F631">
        <v>10445.27491</v>
      </c>
      <c r="G631">
        <v>6.8159999999999998</v>
      </c>
      <c r="H631">
        <v>15445.833750000002</v>
      </c>
    </row>
    <row r="632" spans="1:8" x14ac:dyDescent="0.25">
      <c r="A632">
        <v>6.8882300000000001</v>
      </c>
      <c r="B632">
        <v>1381.7547300000001</v>
      </c>
      <c r="C632">
        <v>6.8982299999999999</v>
      </c>
      <c r="D632">
        <v>5585.0394699999997</v>
      </c>
      <c r="E632">
        <v>6.8602600000000002</v>
      </c>
      <c r="F632">
        <v>10445.292270000002</v>
      </c>
      <c r="G632">
        <v>6.8262299999999998</v>
      </c>
      <c r="H632">
        <v>15445.772990000001</v>
      </c>
    </row>
    <row r="633" spans="1:8" x14ac:dyDescent="0.25">
      <c r="A633">
        <v>6.8984699999999997</v>
      </c>
      <c r="B633">
        <v>1381.8241800000001</v>
      </c>
      <c r="C633">
        <v>6.9084700000000003</v>
      </c>
      <c r="D633">
        <v>5585.4474600000003</v>
      </c>
      <c r="E633">
        <v>6.8704700000000001</v>
      </c>
      <c r="F633">
        <v>10445.535329999999</v>
      </c>
      <c r="G633">
        <v>6.8364700000000003</v>
      </c>
      <c r="H633">
        <v>15445.043819999999</v>
      </c>
    </row>
    <row r="634" spans="1:8" x14ac:dyDescent="0.25">
      <c r="A634">
        <v>6.9086999999999996</v>
      </c>
      <c r="B634">
        <v>1381.9109800000001</v>
      </c>
      <c r="C634">
        <v>6.9187000000000003</v>
      </c>
      <c r="D634">
        <v>5584.9266200000002</v>
      </c>
      <c r="E634">
        <v>6.8806799999999999</v>
      </c>
      <c r="F634">
        <v>10445.570049999998</v>
      </c>
      <c r="G634">
        <v>6.8467000000000002</v>
      </c>
      <c r="H634">
        <v>15445.34764</v>
      </c>
    </row>
    <row r="635" spans="1:8" x14ac:dyDescent="0.25">
      <c r="A635">
        <v>6.9189400000000001</v>
      </c>
      <c r="B635">
        <v>1381.45091</v>
      </c>
      <c r="C635">
        <v>6.9289399999999999</v>
      </c>
      <c r="D635">
        <v>5585.2998900000002</v>
      </c>
      <c r="E635">
        <v>6.8909000000000002</v>
      </c>
      <c r="F635">
        <v>10445.292270000002</v>
      </c>
      <c r="G635">
        <v>6.8569399999999998</v>
      </c>
      <c r="H635">
        <v>15445.13063</v>
      </c>
    </row>
    <row r="636" spans="1:8" x14ac:dyDescent="0.25">
      <c r="A636">
        <v>6.9291700000000001</v>
      </c>
      <c r="B636">
        <v>1381.7981299999999</v>
      </c>
      <c r="C636">
        <v>6.9391699999999998</v>
      </c>
      <c r="D636">
        <v>5584.9179400000003</v>
      </c>
      <c r="E636">
        <v>6.9011100000000001</v>
      </c>
      <c r="F636">
        <v>10445.283589999999</v>
      </c>
      <c r="G636">
        <v>6.8671699999999998</v>
      </c>
      <c r="H636">
        <v>15445.56466</v>
      </c>
    </row>
    <row r="637" spans="1:8" x14ac:dyDescent="0.25">
      <c r="A637">
        <v>6.9394099999999996</v>
      </c>
      <c r="B637">
        <v>1380.7651499999999</v>
      </c>
      <c r="C637">
        <v>6.9494100000000003</v>
      </c>
      <c r="D637">
        <v>5585.2130800000004</v>
      </c>
      <c r="E637">
        <v>6.9113199999999999</v>
      </c>
      <c r="F637">
        <v>10445.318309999999</v>
      </c>
      <c r="G637">
        <v>6.8774100000000002</v>
      </c>
      <c r="H637">
        <v>15445.399720000001</v>
      </c>
    </row>
    <row r="638" spans="1:8" x14ac:dyDescent="0.25">
      <c r="A638">
        <v>6.9496399999999996</v>
      </c>
      <c r="B638">
        <v>1381.1123700000001</v>
      </c>
      <c r="C638">
        <v>6.9596400000000003</v>
      </c>
      <c r="D638">
        <v>5585.01343</v>
      </c>
      <c r="E638">
        <v>6.9215299999999997</v>
      </c>
      <c r="F638">
        <v>10445.561369999999</v>
      </c>
      <c r="G638">
        <v>6.8876400000000002</v>
      </c>
      <c r="H638">
        <v>15445.521250000002</v>
      </c>
    </row>
    <row r="639" spans="1:8" x14ac:dyDescent="0.25">
      <c r="A639">
        <v>6.9598800000000001</v>
      </c>
      <c r="B639">
        <v>1381.05161</v>
      </c>
      <c r="C639">
        <v>6.9698799999999999</v>
      </c>
      <c r="D639">
        <v>5584.8311400000002</v>
      </c>
      <c r="E639">
        <v>6.9317500000000001</v>
      </c>
      <c r="F639">
        <v>10445.361720000001</v>
      </c>
      <c r="G639">
        <v>6.8978799999999998</v>
      </c>
      <c r="H639">
        <v>15445.243470000001</v>
      </c>
    </row>
    <row r="640" spans="1:8" x14ac:dyDescent="0.25">
      <c r="A640">
        <v>6.97011</v>
      </c>
      <c r="B640">
        <v>1381.29466</v>
      </c>
      <c r="C640">
        <v>6.9801099999999998</v>
      </c>
      <c r="D640">
        <v>5585.16968</v>
      </c>
      <c r="E640">
        <v>6.9419599999999999</v>
      </c>
      <c r="F640">
        <v>10445.196790000002</v>
      </c>
      <c r="G640">
        <v>6.9081099999999998</v>
      </c>
      <c r="H640">
        <v>15445.417089999999</v>
      </c>
    </row>
    <row r="641" spans="1:8" x14ac:dyDescent="0.25">
      <c r="A641">
        <v>6.9803499999999996</v>
      </c>
      <c r="B641">
        <v>1380.8345899999999</v>
      </c>
      <c r="C641">
        <v>6.9903500000000003</v>
      </c>
      <c r="D641">
        <v>5585.1870399999998</v>
      </c>
      <c r="E641">
        <v>6.9521699999999997</v>
      </c>
      <c r="F641">
        <v>10445.205470000001</v>
      </c>
      <c r="G641">
        <v>6.9183500000000002</v>
      </c>
      <c r="H641">
        <v>15445.425770000002</v>
      </c>
    </row>
    <row r="642" spans="1:8" x14ac:dyDescent="0.25">
      <c r="A642">
        <v>6.9905799999999996</v>
      </c>
      <c r="B642">
        <v>1381.5290399999999</v>
      </c>
      <c r="C642">
        <v>7.0005800000000002</v>
      </c>
      <c r="D642">
        <v>5584.9092600000004</v>
      </c>
      <c r="E642">
        <v>6.9623900000000001</v>
      </c>
      <c r="F642">
        <v>10445.27491</v>
      </c>
      <c r="G642">
        <v>6.9285800000000002</v>
      </c>
      <c r="H642">
        <v>15445.34764</v>
      </c>
    </row>
    <row r="643" spans="1:8" x14ac:dyDescent="0.25">
      <c r="A643">
        <v>7.00082</v>
      </c>
      <c r="B643">
        <v>1381.1731299999999</v>
      </c>
      <c r="C643">
        <v>7.0108199999999998</v>
      </c>
      <c r="D643">
        <v>5585.2130800000004</v>
      </c>
      <c r="E643">
        <v>6.9725999999999999</v>
      </c>
      <c r="F643">
        <v>10445.266230000001</v>
      </c>
      <c r="G643">
        <v>6.9388199999999998</v>
      </c>
      <c r="H643">
        <v>15445.234789999999</v>
      </c>
    </row>
    <row r="644" spans="1:8" x14ac:dyDescent="0.25">
      <c r="A644">
        <v>7.01105</v>
      </c>
      <c r="B644">
        <v>1380.93876</v>
      </c>
      <c r="C644">
        <v>7.0210499999999998</v>
      </c>
      <c r="D644">
        <v>5585.4735000000001</v>
      </c>
      <c r="E644">
        <v>6.9828099999999997</v>
      </c>
      <c r="F644">
        <v>10445.170740000001</v>
      </c>
      <c r="G644">
        <v>6.9490499999999997</v>
      </c>
      <c r="H644">
        <v>15445.104589999999</v>
      </c>
    </row>
    <row r="645" spans="1:8" x14ac:dyDescent="0.25">
      <c r="A645">
        <v>7.0212899999999996</v>
      </c>
      <c r="B645">
        <v>1381.06897</v>
      </c>
      <c r="C645">
        <v>7.0312900000000003</v>
      </c>
      <c r="D645">
        <v>5584.85718</v>
      </c>
      <c r="E645">
        <v>6.9930199999999996</v>
      </c>
      <c r="F645">
        <v>10445.30963</v>
      </c>
      <c r="G645">
        <v>6.9592900000000002</v>
      </c>
      <c r="H645">
        <v>15445.582020000002</v>
      </c>
    </row>
    <row r="646" spans="1:8" x14ac:dyDescent="0.25">
      <c r="A646">
        <v>7.0315200000000004</v>
      </c>
      <c r="B646">
        <v>1381.1557700000001</v>
      </c>
      <c r="C646">
        <v>7.0415200000000002</v>
      </c>
      <c r="D646">
        <v>5585.10023</v>
      </c>
      <c r="E646">
        <v>7.0032399999999999</v>
      </c>
      <c r="F646">
        <v>10445.283589999999</v>
      </c>
      <c r="G646">
        <v>6.9695200000000002</v>
      </c>
      <c r="H646">
        <v>15445.13063</v>
      </c>
    </row>
    <row r="647" spans="1:8" x14ac:dyDescent="0.25">
      <c r="A647">
        <v>7.04176</v>
      </c>
      <c r="B647">
        <v>1381.25126</v>
      </c>
      <c r="C647">
        <v>7.0517599999999998</v>
      </c>
      <c r="D647">
        <v>5585.3432899999998</v>
      </c>
      <c r="E647">
        <v>7.0134499999999997</v>
      </c>
      <c r="F647">
        <v>10445.292270000002</v>
      </c>
      <c r="G647">
        <v>6.9797599999999997</v>
      </c>
      <c r="H647">
        <v>15445.521250000002</v>
      </c>
    </row>
    <row r="648" spans="1:8" x14ac:dyDescent="0.25">
      <c r="A648">
        <v>7.05199</v>
      </c>
      <c r="B648">
        <v>1381.2425800000001</v>
      </c>
      <c r="C648">
        <v>7.0619899999999998</v>
      </c>
      <c r="D648">
        <v>5585.1436400000002</v>
      </c>
      <c r="E648">
        <v>7.0236599999999996</v>
      </c>
      <c r="F648">
        <v>10444.84088</v>
      </c>
      <c r="G648">
        <v>6.9899899999999997</v>
      </c>
      <c r="H648">
        <v>15445.356319999999</v>
      </c>
    </row>
    <row r="649" spans="1:8" x14ac:dyDescent="0.25">
      <c r="A649">
        <v>7.0622299999999996</v>
      </c>
      <c r="B649">
        <v>1381.38147</v>
      </c>
      <c r="C649">
        <v>7.0722300000000002</v>
      </c>
      <c r="D649">
        <v>5585.1175999999996</v>
      </c>
      <c r="E649">
        <v>7.0338799999999999</v>
      </c>
      <c r="F649">
        <v>10445.27491</v>
      </c>
      <c r="G649">
        <v>7.0002300000000002</v>
      </c>
      <c r="H649">
        <v>15445.460490000001</v>
      </c>
    </row>
    <row r="650" spans="1:8" x14ac:dyDescent="0.25">
      <c r="A650">
        <v>7.0724600000000004</v>
      </c>
      <c r="B650">
        <v>1381.3988300000001</v>
      </c>
      <c r="C650">
        <v>7.0824600000000002</v>
      </c>
      <c r="D650">
        <v>5584.85718</v>
      </c>
      <c r="E650">
        <v>7.0440899999999997</v>
      </c>
      <c r="F650">
        <v>10444.875609999999</v>
      </c>
      <c r="G650">
        <v>7.0104600000000001</v>
      </c>
      <c r="H650">
        <v>15444.97438</v>
      </c>
    </row>
    <row r="651" spans="1:8" x14ac:dyDescent="0.25">
      <c r="A651">
        <v>7.0827</v>
      </c>
      <c r="B651">
        <v>1380.9734800000001</v>
      </c>
      <c r="C651">
        <v>7.0926999999999998</v>
      </c>
      <c r="D651">
        <v>5585.1870399999998</v>
      </c>
      <c r="E651">
        <v>7.0542999999999996</v>
      </c>
      <c r="F651">
        <v>10445.092619999999</v>
      </c>
      <c r="G651">
        <v>7.0206999999999997</v>
      </c>
      <c r="H651">
        <v>15445.017779999998</v>
      </c>
    </row>
    <row r="652" spans="1:8" x14ac:dyDescent="0.25">
      <c r="A652">
        <v>7.09293</v>
      </c>
      <c r="B652">
        <v>1381.18181</v>
      </c>
      <c r="C652">
        <v>7.1029299999999997</v>
      </c>
      <c r="D652">
        <v>5585.2478000000001</v>
      </c>
      <c r="E652">
        <v>7.0645199999999999</v>
      </c>
      <c r="F652">
        <v>10445.300950000001</v>
      </c>
      <c r="G652">
        <v>7.0309299999999997</v>
      </c>
      <c r="H652">
        <v>15445.260839999999</v>
      </c>
    </row>
    <row r="653" spans="1:8" x14ac:dyDescent="0.25">
      <c r="A653">
        <v>7.1031700000000004</v>
      </c>
      <c r="B653">
        <v>1381.12105</v>
      </c>
      <c r="C653">
        <v>7.1131700000000002</v>
      </c>
      <c r="D653">
        <v>5585.2217600000004</v>
      </c>
      <c r="E653">
        <v>7.0747299999999997</v>
      </c>
      <c r="F653">
        <v>10444.910329999999</v>
      </c>
      <c r="G653">
        <v>7.0411700000000002</v>
      </c>
      <c r="H653">
        <v>15445.009099999999</v>
      </c>
    </row>
    <row r="654" spans="1:8" x14ac:dyDescent="0.25">
      <c r="A654">
        <v>7.1134000000000004</v>
      </c>
      <c r="B654">
        <v>1381.16445</v>
      </c>
      <c r="C654">
        <v>7.1234000000000002</v>
      </c>
      <c r="D654">
        <v>5585.0221099999999</v>
      </c>
      <c r="E654">
        <v>7.0849399999999996</v>
      </c>
      <c r="F654">
        <v>10444.884290000002</v>
      </c>
      <c r="G654">
        <v>7.0514000000000001</v>
      </c>
      <c r="H654">
        <v>15445.121950000001</v>
      </c>
    </row>
    <row r="655" spans="1:8" x14ac:dyDescent="0.25">
      <c r="A655">
        <v>7.12364</v>
      </c>
      <c r="B655">
        <v>1381.2599399999999</v>
      </c>
      <c r="C655">
        <v>7.1336399999999998</v>
      </c>
      <c r="D655">
        <v>5584.9266200000002</v>
      </c>
      <c r="E655">
        <v>7.0951500000000003</v>
      </c>
      <c r="F655">
        <v>10444.884290000002</v>
      </c>
      <c r="G655">
        <v>7.0616399999999997</v>
      </c>
      <c r="H655">
        <v>15445.009099999999</v>
      </c>
    </row>
    <row r="656" spans="1:8" x14ac:dyDescent="0.25">
      <c r="A656">
        <v>7.1338699999999999</v>
      </c>
      <c r="B656">
        <v>1381.25126</v>
      </c>
      <c r="C656">
        <v>7.1438699999999997</v>
      </c>
      <c r="D656">
        <v>5584.7703700000002</v>
      </c>
      <c r="E656">
        <v>7.1053699999999997</v>
      </c>
      <c r="F656">
        <v>10445.144700000001</v>
      </c>
      <c r="G656">
        <v>7.0718699999999997</v>
      </c>
      <c r="H656">
        <v>15445.03514</v>
      </c>
    </row>
    <row r="657" spans="1:8" x14ac:dyDescent="0.25">
      <c r="A657">
        <v>7.1441100000000004</v>
      </c>
      <c r="B657">
        <v>1381.13841</v>
      </c>
      <c r="C657">
        <v>7.1541100000000002</v>
      </c>
      <c r="D657">
        <v>5585.1523200000001</v>
      </c>
      <c r="E657">
        <v>7.1155799999999996</v>
      </c>
      <c r="F657">
        <v>10444.884290000002</v>
      </c>
      <c r="G657">
        <v>7.0821100000000001</v>
      </c>
      <c r="H657">
        <v>15445.017779999998</v>
      </c>
    </row>
    <row r="658" spans="1:8" x14ac:dyDescent="0.25">
      <c r="A658">
        <v>7.1543400000000004</v>
      </c>
      <c r="B658">
        <v>1380.7998700000001</v>
      </c>
      <c r="C658">
        <v>7.1643400000000002</v>
      </c>
      <c r="D658">
        <v>5584.9266200000002</v>
      </c>
      <c r="E658">
        <v>7.1257900000000003</v>
      </c>
      <c r="F658">
        <v>10444.953730000001</v>
      </c>
      <c r="G658">
        <v>7.0923400000000001</v>
      </c>
      <c r="H658">
        <v>15445.165349999999</v>
      </c>
    </row>
    <row r="659" spans="1:8" x14ac:dyDescent="0.25">
      <c r="A659">
        <v>7.1645799999999999</v>
      </c>
      <c r="B659">
        <v>1380.42661</v>
      </c>
      <c r="C659">
        <v>7.1745799999999997</v>
      </c>
      <c r="D659">
        <v>5584.8918999999996</v>
      </c>
      <c r="E659">
        <v>7.1360099999999997</v>
      </c>
      <c r="F659">
        <v>10444.858240000001</v>
      </c>
      <c r="G659">
        <v>7.1025799999999997</v>
      </c>
      <c r="H659">
        <v>15445.365000000002</v>
      </c>
    </row>
    <row r="660" spans="1:8" x14ac:dyDescent="0.25">
      <c r="A660">
        <v>7.1748099999999999</v>
      </c>
      <c r="B660">
        <v>1380.6349399999999</v>
      </c>
      <c r="C660">
        <v>7.1848099999999997</v>
      </c>
      <c r="D660">
        <v>5584.9353000000001</v>
      </c>
      <c r="E660">
        <v>7.1462199999999996</v>
      </c>
      <c r="F660">
        <v>10445.031859999999</v>
      </c>
      <c r="G660">
        <v>7.1128099999999996</v>
      </c>
      <c r="H660">
        <v>15445.62542</v>
      </c>
    </row>
    <row r="661" spans="1:8" x14ac:dyDescent="0.25">
      <c r="A661">
        <v>7.1850500000000004</v>
      </c>
      <c r="B661">
        <v>1380.6436200000001</v>
      </c>
      <c r="C661">
        <v>7.1950500000000002</v>
      </c>
      <c r="D661">
        <v>5585.3085700000001</v>
      </c>
      <c r="E661">
        <v>7.1564300000000003</v>
      </c>
      <c r="F661">
        <v>10444.92769</v>
      </c>
      <c r="G661">
        <v>7.1230500000000001</v>
      </c>
      <c r="H661">
        <v>15445.174029999998</v>
      </c>
    </row>
    <row r="662" spans="1:8" x14ac:dyDescent="0.25">
      <c r="A662">
        <v>7.1952800000000003</v>
      </c>
      <c r="B662">
        <v>1381.25126</v>
      </c>
      <c r="C662">
        <v>7.2052800000000001</v>
      </c>
      <c r="D662">
        <v>5585.0307899999998</v>
      </c>
      <c r="E662">
        <v>7.1666400000000001</v>
      </c>
      <c r="F662">
        <v>10445.361720000001</v>
      </c>
      <c r="G662">
        <v>7.1332800000000001</v>
      </c>
      <c r="H662">
        <v>15444.896250000002</v>
      </c>
    </row>
    <row r="663" spans="1:8" x14ac:dyDescent="0.25">
      <c r="A663">
        <v>7.2055199999999999</v>
      </c>
      <c r="B663">
        <v>1380.53945</v>
      </c>
      <c r="C663">
        <v>7.2155199999999997</v>
      </c>
      <c r="D663">
        <v>5585.2912100000003</v>
      </c>
      <c r="E663">
        <v>7.1768599999999996</v>
      </c>
      <c r="F663">
        <v>10444.92769</v>
      </c>
      <c r="G663">
        <v>7.1435199999999996</v>
      </c>
      <c r="H663">
        <v>15444.887569999999</v>
      </c>
    </row>
    <row r="664" spans="1:8" x14ac:dyDescent="0.25">
      <c r="A664">
        <v>7.2157499999999999</v>
      </c>
      <c r="B664">
        <v>1380.91272</v>
      </c>
      <c r="C664">
        <v>7.2257499999999997</v>
      </c>
      <c r="D664">
        <v>5584.9960700000001</v>
      </c>
      <c r="E664">
        <v>7.1870700000000003</v>
      </c>
      <c r="F664">
        <v>10444.979770000002</v>
      </c>
      <c r="G664">
        <v>7.1537499999999996</v>
      </c>
      <c r="H664">
        <v>15444.75736</v>
      </c>
    </row>
    <row r="665" spans="1:8" x14ac:dyDescent="0.25">
      <c r="A665">
        <v>7.2259900000000004</v>
      </c>
      <c r="B665">
        <v>1380.6175800000001</v>
      </c>
      <c r="C665">
        <v>7.2359900000000001</v>
      </c>
      <c r="D665">
        <v>5584.8918999999996</v>
      </c>
      <c r="E665">
        <v>7.1972800000000001</v>
      </c>
      <c r="F665">
        <v>10444.86692</v>
      </c>
      <c r="G665">
        <v>7.1639900000000001</v>
      </c>
      <c r="H665">
        <v>15445.078539999999</v>
      </c>
    </row>
    <row r="666" spans="1:8" x14ac:dyDescent="0.25">
      <c r="A666">
        <v>7.2362299999999999</v>
      </c>
      <c r="B666">
        <v>1380.7043799999999</v>
      </c>
      <c r="C666">
        <v>7.2462200000000001</v>
      </c>
      <c r="D666">
        <v>5584.8485000000001</v>
      </c>
      <c r="E666">
        <v>7.2074999999999996</v>
      </c>
      <c r="F666">
        <v>10444.814839999999</v>
      </c>
      <c r="G666">
        <v>7.17422</v>
      </c>
      <c r="H666">
        <v>15444.748680000001</v>
      </c>
    </row>
    <row r="667" spans="1:8" x14ac:dyDescent="0.25">
      <c r="A667">
        <v>7.2464599999999999</v>
      </c>
      <c r="B667">
        <v>1380.55681</v>
      </c>
      <c r="C667">
        <v>7.2564599999999997</v>
      </c>
      <c r="D667">
        <v>5585.0394699999997</v>
      </c>
      <c r="E667">
        <v>7.2177100000000003</v>
      </c>
      <c r="F667">
        <v>10444.884290000002</v>
      </c>
      <c r="G667">
        <v>7.1844599999999996</v>
      </c>
      <c r="H667">
        <v>15445.03514</v>
      </c>
    </row>
    <row r="668" spans="1:8" x14ac:dyDescent="0.25">
      <c r="A668">
        <v>7.2567000000000004</v>
      </c>
      <c r="B668">
        <v>1380.3658399999999</v>
      </c>
      <c r="C668">
        <v>7.2667000000000002</v>
      </c>
      <c r="D668">
        <v>5585.25648</v>
      </c>
      <c r="E668">
        <v>7.2279200000000001</v>
      </c>
      <c r="F668">
        <v>10444.736720000001</v>
      </c>
      <c r="G668">
        <v>7.1947000000000001</v>
      </c>
      <c r="H668">
        <v>15445.052500000002</v>
      </c>
    </row>
    <row r="669" spans="1:8" x14ac:dyDescent="0.25">
      <c r="A669">
        <v>7.2669300000000003</v>
      </c>
      <c r="B669">
        <v>1380.2790399999999</v>
      </c>
      <c r="C669">
        <v>7.2769300000000001</v>
      </c>
      <c r="D669">
        <v>5585.16968</v>
      </c>
      <c r="E669">
        <v>7.2381399999999996</v>
      </c>
      <c r="F669">
        <v>10445.109980000001</v>
      </c>
      <c r="G669">
        <v>7.2049300000000001</v>
      </c>
      <c r="H669">
        <v>15444.965700000001</v>
      </c>
    </row>
    <row r="670" spans="1:8" x14ac:dyDescent="0.25">
      <c r="A670">
        <v>7.2771699999999999</v>
      </c>
      <c r="B670">
        <v>1380.6349399999999</v>
      </c>
      <c r="C670">
        <v>7.2871699999999997</v>
      </c>
      <c r="D670">
        <v>5584.9700300000004</v>
      </c>
      <c r="E670">
        <v>7.2483500000000003</v>
      </c>
      <c r="F670">
        <v>10444.641230000001</v>
      </c>
      <c r="G670">
        <v>7.2151699999999996</v>
      </c>
      <c r="H670">
        <v>15444.991740000001</v>
      </c>
    </row>
    <row r="671" spans="1:8" x14ac:dyDescent="0.25">
      <c r="A671">
        <v>7.2873999999999999</v>
      </c>
      <c r="B671">
        <v>1380.5741800000001</v>
      </c>
      <c r="C671">
        <v>7.2973999999999997</v>
      </c>
      <c r="D671">
        <v>5584.94398</v>
      </c>
      <c r="E671">
        <v>7.2585600000000001</v>
      </c>
      <c r="F671">
        <v>10444.910329999999</v>
      </c>
      <c r="G671">
        <v>7.2253999999999996</v>
      </c>
      <c r="H671">
        <v>15445.113270000002</v>
      </c>
    </row>
    <row r="672" spans="1:8" x14ac:dyDescent="0.25">
      <c r="A672">
        <v>7.2976400000000003</v>
      </c>
      <c r="B672">
        <v>1380.9561200000001</v>
      </c>
      <c r="C672">
        <v>7.3076400000000001</v>
      </c>
      <c r="D672">
        <v>5585.25648</v>
      </c>
      <c r="E672">
        <v>7.26877</v>
      </c>
      <c r="F672">
        <v>10444.780119999999</v>
      </c>
      <c r="G672">
        <v>7.2356400000000001</v>
      </c>
      <c r="H672">
        <v>15445.208750000002</v>
      </c>
    </row>
    <row r="673" spans="1:8" x14ac:dyDescent="0.25">
      <c r="A673">
        <v>7.3078700000000003</v>
      </c>
      <c r="B673">
        <v>1380.5220899999999</v>
      </c>
      <c r="C673">
        <v>7.3178700000000001</v>
      </c>
      <c r="D673">
        <v>5584.94398</v>
      </c>
      <c r="E673">
        <v>7.2789900000000003</v>
      </c>
      <c r="F673">
        <v>10445.136020000002</v>
      </c>
      <c r="G673">
        <v>7.24587</v>
      </c>
      <c r="H673">
        <v>15444.983059999999</v>
      </c>
    </row>
    <row r="674" spans="1:8" x14ac:dyDescent="0.25">
      <c r="A674">
        <v>7.3181099999999999</v>
      </c>
      <c r="B674">
        <v>1380.2356299999999</v>
      </c>
      <c r="C674">
        <v>7.3281099999999997</v>
      </c>
      <c r="D674">
        <v>5585.0047500000001</v>
      </c>
      <c r="E674">
        <v>7.2892000000000001</v>
      </c>
      <c r="F674">
        <v>10444.910329999999</v>
      </c>
      <c r="G674">
        <v>7.2561099999999996</v>
      </c>
      <c r="H674">
        <v>15445.182710000001</v>
      </c>
    </row>
    <row r="675" spans="1:8" x14ac:dyDescent="0.25">
      <c r="A675">
        <v>7.3283399999999999</v>
      </c>
      <c r="B675">
        <v>1380.6175800000001</v>
      </c>
      <c r="C675">
        <v>7.3383399999999996</v>
      </c>
      <c r="D675">
        <v>5584.94398</v>
      </c>
      <c r="E675">
        <v>7.29941</v>
      </c>
      <c r="F675">
        <v>10444.719359999999</v>
      </c>
      <c r="G675">
        <v>7.2663399999999996</v>
      </c>
      <c r="H675">
        <v>15445.25216</v>
      </c>
    </row>
    <row r="676" spans="1:8" x14ac:dyDescent="0.25">
      <c r="A676">
        <v>7.3385800000000003</v>
      </c>
      <c r="B676">
        <v>1380.3832</v>
      </c>
      <c r="C676">
        <v>7.3485800000000001</v>
      </c>
      <c r="D676">
        <v>5584.9787100000003</v>
      </c>
      <c r="E676">
        <v>7.3096300000000003</v>
      </c>
      <c r="F676">
        <v>10445.21415</v>
      </c>
      <c r="G676">
        <v>7.27658</v>
      </c>
      <c r="H676">
        <v>15445.391039999999</v>
      </c>
    </row>
    <row r="677" spans="1:8" x14ac:dyDescent="0.25">
      <c r="A677">
        <v>7.3488100000000003</v>
      </c>
      <c r="B677">
        <v>1380.2182700000001</v>
      </c>
      <c r="C677">
        <v>7.3588100000000001</v>
      </c>
      <c r="D677">
        <v>5585.1436400000002</v>
      </c>
      <c r="E677">
        <v>7.3198400000000001</v>
      </c>
      <c r="F677">
        <v>10444.701990000001</v>
      </c>
      <c r="G677">
        <v>7.28681</v>
      </c>
      <c r="H677">
        <v>15445.061180000001</v>
      </c>
    </row>
    <row r="678" spans="1:8" x14ac:dyDescent="0.25">
      <c r="A678">
        <v>7.3590499999999999</v>
      </c>
      <c r="B678">
        <v>1380.58286</v>
      </c>
      <c r="C678">
        <v>7.3690499999999997</v>
      </c>
      <c r="D678">
        <v>5585.1262800000004</v>
      </c>
      <c r="E678">
        <v>7.33005</v>
      </c>
      <c r="F678">
        <v>10444.77144</v>
      </c>
      <c r="G678">
        <v>7.2970499999999996</v>
      </c>
      <c r="H678">
        <v>15444.887569999999</v>
      </c>
    </row>
    <row r="679" spans="1:8" x14ac:dyDescent="0.25">
      <c r="A679">
        <v>7.3692799999999998</v>
      </c>
      <c r="B679">
        <v>1380.2790399999999</v>
      </c>
      <c r="C679">
        <v>7.3792799999999996</v>
      </c>
      <c r="D679">
        <v>5585.1175999999996</v>
      </c>
      <c r="E679">
        <v>7.3402599999999998</v>
      </c>
      <c r="F679">
        <v>10445.075260000001</v>
      </c>
      <c r="G679">
        <v>7.3072800000000004</v>
      </c>
      <c r="H679">
        <v>15444.81813</v>
      </c>
    </row>
    <row r="680" spans="1:8" x14ac:dyDescent="0.25">
      <c r="A680">
        <v>7.3795200000000003</v>
      </c>
      <c r="B680">
        <v>1380.1488300000001</v>
      </c>
      <c r="C680">
        <v>7.3895200000000001</v>
      </c>
      <c r="D680">
        <v>5585.2825300000004</v>
      </c>
      <c r="E680">
        <v>7.3504800000000001</v>
      </c>
      <c r="F680">
        <v>10444.823520000002</v>
      </c>
      <c r="G680">
        <v>7.31752</v>
      </c>
      <c r="H680">
        <v>15444.983059999999</v>
      </c>
    </row>
    <row r="681" spans="1:8" x14ac:dyDescent="0.25">
      <c r="A681">
        <v>7.3897500000000003</v>
      </c>
      <c r="B681">
        <v>1379.8623700000001</v>
      </c>
      <c r="C681">
        <v>7.39975</v>
      </c>
      <c r="D681">
        <v>5585.0828700000002</v>
      </c>
      <c r="E681">
        <v>7.36069</v>
      </c>
      <c r="F681">
        <v>10444.96241</v>
      </c>
      <c r="G681">
        <v>7.32775</v>
      </c>
      <c r="H681">
        <v>15445.026460000001</v>
      </c>
    </row>
    <row r="682" spans="1:8" x14ac:dyDescent="0.25">
      <c r="A682">
        <v>7.3999899999999998</v>
      </c>
      <c r="B682">
        <v>1380.25299</v>
      </c>
      <c r="C682">
        <v>7.4099899999999996</v>
      </c>
      <c r="D682">
        <v>5585.1870399999998</v>
      </c>
      <c r="E682">
        <v>7.3708999999999998</v>
      </c>
      <c r="F682">
        <v>10444.858240000001</v>
      </c>
      <c r="G682">
        <v>7.3379899999999996</v>
      </c>
      <c r="H682">
        <v>15445.269520000002</v>
      </c>
    </row>
    <row r="683" spans="1:8" x14ac:dyDescent="0.25">
      <c r="A683">
        <v>7.4102199999999998</v>
      </c>
      <c r="B683">
        <v>1380.6957</v>
      </c>
      <c r="C683">
        <v>7.4202199999999996</v>
      </c>
      <c r="D683">
        <v>5584.6748900000002</v>
      </c>
      <c r="E683">
        <v>7.3811200000000001</v>
      </c>
      <c r="F683">
        <v>10444.884290000002</v>
      </c>
      <c r="G683">
        <v>7.3482200000000004</v>
      </c>
      <c r="H683">
        <v>15445.043819999999</v>
      </c>
    </row>
    <row r="684" spans="1:8" x14ac:dyDescent="0.25">
      <c r="A684">
        <v>7.4204600000000003</v>
      </c>
      <c r="B684">
        <v>1380.6175800000001</v>
      </c>
      <c r="C684">
        <v>7.4304600000000001</v>
      </c>
      <c r="D684">
        <v>5585.10023</v>
      </c>
      <c r="E684">
        <v>7.39133</v>
      </c>
      <c r="F684">
        <v>10444.632549999998</v>
      </c>
      <c r="G684">
        <v>7.35846</v>
      </c>
      <c r="H684">
        <v>15444.870210000001</v>
      </c>
    </row>
    <row r="685" spans="1:8" x14ac:dyDescent="0.25">
      <c r="A685">
        <v>7.4306900000000002</v>
      </c>
      <c r="B685">
        <v>1380.7043799999999</v>
      </c>
      <c r="C685">
        <v>7.44069</v>
      </c>
      <c r="D685">
        <v>5584.7616900000003</v>
      </c>
      <c r="E685">
        <v>7.4015399999999998</v>
      </c>
      <c r="F685">
        <v>10444.988450000001</v>
      </c>
      <c r="G685">
        <v>7.36869</v>
      </c>
      <c r="H685">
        <v>15445.174029999998</v>
      </c>
    </row>
    <row r="686" spans="1:8" x14ac:dyDescent="0.25">
      <c r="A686">
        <v>7.4409299999999998</v>
      </c>
      <c r="B686">
        <v>1380.3658399999999</v>
      </c>
      <c r="C686">
        <v>7.4509299999999996</v>
      </c>
      <c r="D686">
        <v>5585.32593</v>
      </c>
      <c r="E686">
        <v>7.4117600000000001</v>
      </c>
      <c r="F686">
        <v>10444.788799999998</v>
      </c>
      <c r="G686">
        <v>7.3789300000000004</v>
      </c>
      <c r="H686">
        <v>15444.81813</v>
      </c>
    </row>
    <row r="687" spans="1:8" x14ac:dyDescent="0.25">
      <c r="A687">
        <v>7.4511599999999998</v>
      </c>
      <c r="B687">
        <v>1380.2790399999999</v>
      </c>
      <c r="C687">
        <v>7.4611599999999996</v>
      </c>
      <c r="D687">
        <v>5584.9526699999997</v>
      </c>
      <c r="E687">
        <v>7.42197</v>
      </c>
      <c r="F687">
        <v>10444.832200000001</v>
      </c>
      <c r="G687">
        <v>7.3891600000000004</v>
      </c>
      <c r="H687">
        <v>15444.696599999999</v>
      </c>
    </row>
    <row r="688" spans="1:8" x14ac:dyDescent="0.25">
      <c r="A688">
        <v>7.4614000000000003</v>
      </c>
      <c r="B688">
        <v>1380.20091</v>
      </c>
      <c r="C688">
        <v>7.4714</v>
      </c>
      <c r="D688">
        <v>5584.8918999999996</v>
      </c>
      <c r="E688">
        <v>7.4321799999999998</v>
      </c>
      <c r="F688">
        <v>10444.45894</v>
      </c>
      <c r="G688">
        <v>7.3994</v>
      </c>
      <c r="H688">
        <v>15444.436180000001</v>
      </c>
    </row>
    <row r="689" spans="1:8" x14ac:dyDescent="0.25">
      <c r="A689">
        <v>7.4716300000000002</v>
      </c>
      <c r="B689">
        <v>1380.08806</v>
      </c>
      <c r="C689">
        <v>7.48163</v>
      </c>
      <c r="D689">
        <v>5584.8918999999996</v>
      </c>
      <c r="E689">
        <v>7.4423899999999996</v>
      </c>
      <c r="F689">
        <v>10444.606510000001</v>
      </c>
      <c r="G689">
        <v>7.4096299999999999</v>
      </c>
      <c r="H689">
        <v>15444.957020000002</v>
      </c>
    </row>
    <row r="690" spans="1:8" x14ac:dyDescent="0.25">
      <c r="A690">
        <v>7.4818699999999998</v>
      </c>
      <c r="B690">
        <v>1380.3484800000001</v>
      </c>
      <c r="C690">
        <v>7.4918699999999996</v>
      </c>
      <c r="D690">
        <v>5585.10023</v>
      </c>
      <c r="E690">
        <v>7.45261</v>
      </c>
      <c r="F690">
        <v>10444.623869999999</v>
      </c>
      <c r="G690">
        <v>7.4198700000000004</v>
      </c>
      <c r="H690">
        <v>15445.13063</v>
      </c>
    </row>
    <row r="691" spans="1:8" x14ac:dyDescent="0.25">
      <c r="A691">
        <v>7.4920999999999998</v>
      </c>
      <c r="B691">
        <v>1379.80161</v>
      </c>
      <c r="C691">
        <v>7.5021000000000004</v>
      </c>
      <c r="D691">
        <v>5584.8224600000003</v>
      </c>
      <c r="E691">
        <v>7.4628199999999998</v>
      </c>
      <c r="F691">
        <v>10445.02317</v>
      </c>
      <c r="G691">
        <v>7.4301000000000004</v>
      </c>
      <c r="H691">
        <v>15444.792089999999</v>
      </c>
    </row>
    <row r="692" spans="1:8" x14ac:dyDescent="0.25">
      <c r="A692">
        <v>7.5023400000000002</v>
      </c>
      <c r="B692">
        <v>1380.0186200000001</v>
      </c>
      <c r="C692">
        <v>7.51234</v>
      </c>
      <c r="D692">
        <v>5585.01343</v>
      </c>
      <c r="E692">
        <v>7.4730299999999996</v>
      </c>
      <c r="F692">
        <v>10444.64991</v>
      </c>
      <c r="G692">
        <v>7.44034</v>
      </c>
      <c r="H692">
        <v>15444.983059999999</v>
      </c>
    </row>
    <row r="693" spans="1:8" x14ac:dyDescent="0.25">
      <c r="A693">
        <v>7.5125700000000002</v>
      </c>
      <c r="B693">
        <v>1380.15751</v>
      </c>
      <c r="C693">
        <v>7.52257</v>
      </c>
      <c r="D693">
        <v>5584.9526699999997</v>
      </c>
      <c r="E693">
        <v>7.48325</v>
      </c>
      <c r="F693">
        <v>10444.580470000001</v>
      </c>
      <c r="G693">
        <v>7.4505699999999999</v>
      </c>
      <c r="H693">
        <v>15444.826809999999</v>
      </c>
    </row>
    <row r="694" spans="1:8" x14ac:dyDescent="0.25">
      <c r="A694">
        <v>7.5228099999999998</v>
      </c>
      <c r="B694">
        <v>1380.2356299999999</v>
      </c>
      <c r="C694">
        <v>7.5328099999999996</v>
      </c>
      <c r="D694">
        <v>5585.0915500000001</v>
      </c>
      <c r="E694">
        <v>7.4934599999999998</v>
      </c>
      <c r="F694">
        <v>10444.641230000001</v>
      </c>
      <c r="G694">
        <v>7.4608100000000004</v>
      </c>
      <c r="H694">
        <v>15444.549029999998</v>
      </c>
    </row>
    <row r="695" spans="1:8" x14ac:dyDescent="0.25">
      <c r="A695">
        <v>7.5330399999999997</v>
      </c>
      <c r="B695">
        <v>1380.24431</v>
      </c>
      <c r="C695">
        <v>7.5430400000000004</v>
      </c>
      <c r="D695">
        <v>5584.7356499999996</v>
      </c>
      <c r="E695">
        <v>7.5036699999999996</v>
      </c>
      <c r="F695">
        <v>10444.39817</v>
      </c>
      <c r="G695">
        <v>7.4710400000000003</v>
      </c>
      <c r="H695">
        <v>15444.957020000002</v>
      </c>
    </row>
    <row r="696" spans="1:8" x14ac:dyDescent="0.25">
      <c r="A696">
        <v>7.5432800000000002</v>
      </c>
      <c r="B696">
        <v>1379.84501</v>
      </c>
      <c r="C696">
        <v>7.55328</v>
      </c>
      <c r="D696">
        <v>5584.8398200000001</v>
      </c>
      <c r="E696">
        <v>7.51389</v>
      </c>
      <c r="F696">
        <v>10444.580470000001</v>
      </c>
      <c r="G696">
        <v>7.4812799999999999</v>
      </c>
      <c r="H696">
        <v>15444.496950000001</v>
      </c>
    </row>
    <row r="697" spans="1:8" x14ac:dyDescent="0.25">
      <c r="A697">
        <v>7.5535100000000002</v>
      </c>
      <c r="B697">
        <v>1379.62799</v>
      </c>
      <c r="C697">
        <v>7.56351</v>
      </c>
      <c r="D697">
        <v>5585.1610000000001</v>
      </c>
      <c r="E697">
        <v>7.5240999999999998</v>
      </c>
      <c r="F697">
        <v>10444.68463</v>
      </c>
      <c r="G697">
        <v>7.4915099999999999</v>
      </c>
      <c r="H697">
        <v>15444.68792</v>
      </c>
    </row>
    <row r="698" spans="1:8" x14ac:dyDescent="0.25">
      <c r="A698">
        <v>7.5637499999999998</v>
      </c>
      <c r="B698">
        <v>1380.0273</v>
      </c>
      <c r="C698">
        <v>7.5737500000000004</v>
      </c>
      <c r="D698">
        <v>5584.8398200000001</v>
      </c>
      <c r="E698">
        <v>7.5343099999999996</v>
      </c>
      <c r="F698">
        <v>10444.563109999999</v>
      </c>
      <c r="G698">
        <v>7.5017500000000004</v>
      </c>
      <c r="H698">
        <v>15444.731319999999</v>
      </c>
    </row>
    <row r="699" spans="1:8" x14ac:dyDescent="0.25">
      <c r="A699">
        <v>7.5739799999999997</v>
      </c>
      <c r="B699">
        <v>1379.84501</v>
      </c>
      <c r="C699">
        <v>7.5839800000000004</v>
      </c>
      <c r="D699">
        <v>5584.8485000000001</v>
      </c>
      <c r="E699">
        <v>7.5445200000000003</v>
      </c>
      <c r="F699">
        <v>10444.623869999999</v>
      </c>
      <c r="G699">
        <v>7.5119800000000003</v>
      </c>
      <c r="H699">
        <v>15444.696599999999</v>
      </c>
    </row>
    <row r="700" spans="1:8" x14ac:dyDescent="0.25">
      <c r="A700">
        <v>7.5842200000000002</v>
      </c>
      <c r="B700">
        <v>1379.8970899999999</v>
      </c>
      <c r="C700">
        <v>7.59422</v>
      </c>
      <c r="D700">
        <v>5584.78773</v>
      </c>
      <c r="E700">
        <v>7.5547399999999998</v>
      </c>
      <c r="F700">
        <v>10444.580470000001</v>
      </c>
      <c r="G700">
        <v>7.5222199999999999</v>
      </c>
      <c r="H700">
        <v>15444.78341</v>
      </c>
    </row>
    <row r="701" spans="1:8" x14ac:dyDescent="0.25">
      <c r="A701">
        <v>7.5944500000000001</v>
      </c>
      <c r="B701">
        <v>1379.9491800000001</v>
      </c>
      <c r="C701">
        <v>7.6044499999999999</v>
      </c>
      <c r="D701">
        <v>5584.70093</v>
      </c>
      <c r="E701">
        <v>7.5649499999999996</v>
      </c>
      <c r="F701">
        <v>10444.80616</v>
      </c>
      <c r="G701">
        <v>7.5324499999999999</v>
      </c>
      <c r="H701">
        <v>15444.75736</v>
      </c>
    </row>
    <row r="702" spans="1:8" x14ac:dyDescent="0.25">
      <c r="A702">
        <v>7.6046899999999997</v>
      </c>
      <c r="B702">
        <v>1379.6713999999999</v>
      </c>
      <c r="C702">
        <v>7.6146900000000004</v>
      </c>
      <c r="D702">
        <v>5585.0828700000002</v>
      </c>
      <c r="E702">
        <v>7.5751600000000003</v>
      </c>
      <c r="F702">
        <v>10444.4329</v>
      </c>
      <c r="G702">
        <v>7.5426900000000003</v>
      </c>
      <c r="H702">
        <v>15444.47091</v>
      </c>
    </row>
    <row r="703" spans="1:8" x14ac:dyDescent="0.25">
      <c r="A703">
        <v>7.6149199999999997</v>
      </c>
      <c r="B703">
        <v>1380.2790399999999</v>
      </c>
      <c r="C703">
        <v>7.6249200000000004</v>
      </c>
      <c r="D703">
        <v>5584.9266200000002</v>
      </c>
      <c r="E703">
        <v>7.5853799999999998</v>
      </c>
      <c r="F703">
        <v>10444.675950000001</v>
      </c>
      <c r="G703">
        <v>7.5529200000000003</v>
      </c>
      <c r="H703">
        <v>15444.635839999999</v>
      </c>
    </row>
    <row r="704" spans="1:8" x14ac:dyDescent="0.25">
      <c r="A704">
        <v>7.6251600000000002</v>
      </c>
      <c r="B704">
        <v>1380.0359800000001</v>
      </c>
      <c r="C704">
        <v>7.6351599999999999</v>
      </c>
      <c r="D704">
        <v>5584.8658599999999</v>
      </c>
      <c r="E704">
        <v>7.5955899999999996</v>
      </c>
      <c r="F704">
        <v>10444.641230000001</v>
      </c>
      <c r="G704">
        <v>7.5631599999999999</v>
      </c>
      <c r="H704">
        <v>15444.766039999999</v>
      </c>
    </row>
    <row r="705" spans="1:8" x14ac:dyDescent="0.25">
      <c r="A705">
        <v>7.6353900000000001</v>
      </c>
      <c r="B705">
        <v>1379.8970899999999</v>
      </c>
      <c r="C705">
        <v>7.6453899999999999</v>
      </c>
      <c r="D705">
        <v>5584.8918999999996</v>
      </c>
      <c r="E705">
        <v>7.6058000000000003</v>
      </c>
      <c r="F705">
        <v>10444.675950000001</v>
      </c>
      <c r="G705">
        <v>7.5733899999999998</v>
      </c>
      <c r="H705">
        <v>15444.618470000001</v>
      </c>
    </row>
    <row r="706" spans="1:8" x14ac:dyDescent="0.25">
      <c r="A706">
        <v>7.6456299999999997</v>
      </c>
      <c r="B706">
        <v>1380.09674</v>
      </c>
      <c r="C706">
        <v>7.6556300000000004</v>
      </c>
      <c r="D706">
        <v>5584.5793999999996</v>
      </c>
      <c r="E706">
        <v>7.6160100000000002</v>
      </c>
      <c r="F706">
        <v>10444.354770000002</v>
      </c>
      <c r="G706">
        <v>7.5836300000000003</v>
      </c>
      <c r="H706">
        <v>15444.84417</v>
      </c>
    </row>
    <row r="707" spans="1:8" x14ac:dyDescent="0.25">
      <c r="A707">
        <v>7.6558700000000002</v>
      </c>
      <c r="B707">
        <v>1380.1401499999999</v>
      </c>
      <c r="C707">
        <v>7.66587</v>
      </c>
      <c r="D707">
        <v>5584.5620399999998</v>
      </c>
      <c r="E707">
        <v>7.6262299999999996</v>
      </c>
      <c r="F707">
        <v>10444.667270000002</v>
      </c>
      <c r="G707">
        <v>7.5938699999999999</v>
      </c>
      <c r="H707">
        <v>15444.957020000002</v>
      </c>
    </row>
    <row r="708" spans="1:8" x14ac:dyDescent="0.25">
      <c r="A708">
        <v>7.6661000000000001</v>
      </c>
      <c r="B708">
        <v>1379.8797300000001</v>
      </c>
      <c r="C708">
        <v>7.6760999999999999</v>
      </c>
      <c r="D708">
        <v>5584.8658599999999</v>
      </c>
      <c r="E708">
        <v>7.6364400000000003</v>
      </c>
      <c r="F708">
        <v>10444.55442</v>
      </c>
      <c r="G708">
        <v>7.6040999999999999</v>
      </c>
      <c r="H708">
        <v>15444.870210000001</v>
      </c>
    </row>
    <row r="709" spans="1:8" x14ac:dyDescent="0.25">
      <c r="A709">
        <v>7.6763399999999997</v>
      </c>
      <c r="B709">
        <v>1380.1488300000001</v>
      </c>
      <c r="C709">
        <v>7.6863400000000004</v>
      </c>
      <c r="D709">
        <v>5584.8485000000001</v>
      </c>
      <c r="E709">
        <v>7.6466500000000002</v>
      </c>
      <c r="F709">
        <v>10444.658589999999</v>
      </c>
      <c r="G709">
        <v>7.6143400000000003</v>
      </c>
      <c r="H709">
        <v>15444.592430000001</v>
      </c>
    </row>
    <row r="710" spans="1:8" x14ac:dyDescent="0.25">
      <c r="A710">
        <v>7.6865699999999997</v>
      </c>
      <c r="B710">
        <v>1379.68876</v>
      </c>
      <c r="C710">
        <v>7.6965700000000004</v>
      </c>
      <c r="D710">
        <v>5584.5620399999998</v>
      </c>
      <c r="E710">
        <v>7.6568699999999996</v>
      </c>
      <c r="F710">
        <v>10444.320049999998</v>
      </c>
      <c r="G710">
        <v>7.6245700000000003</v>
      </c>
      <c r="H710">
        <v>15444.887569999999</v>
      </c>
    </row>
    <row r="711" spans="1:8" x14ac:dyDescent="0.25">
      <c r="A711">
        <v>7.6968100000000002</v>
      </c>
      <c r="B711">
        <v>1380.0273</v>
      </c>
      <c r="C711">
        <v>7.7068099999999999</v>
      </c>
      <c r="D711">
        <v>5584.6748900000002</v>
      </c>
      <c r="E711">
        <v>7.6670800000000003</v>
      </c>
      <c r="F711">
        <v>10444.389490000001</v>
      </c>
      <c r="G711">
        <v>7.6348099999999999</v>
      </c>
      <c r="H711">
        <v>15444.60111</v>
      </c>
    </row>
    <row r="712" spans="1:8" x14ac:dyDescent="0.25">
      <c r="A712">
        <v>7.7070400000000001</v>
      </c>
      <c r="B712">
        <v>1379.48911</v>
      </c>
      <c r="C712">
        <v>7.7170399999999999</v>
      </c>
      <c r="D712">
        <v>5584.8398200000001</v>
      </c>
      <c r="E712">
        <v>7.6772900000000002</v>
      </c>
      <c r="F712">
        <v>10444.21588</v>
      </c>
      <c r="G712">
        <v>7.6450399999999998</v>
      </c>
      <c r="H712">
        <v>15444.644520000002</v>
      </c>
    </row>
    <row r="713" spans="1:8" x14ac:dyDescent="0.25">
      <c r="A713">
        <v>7.7172799999999997</v>
      </c>
      <c r="B713">
        <v>1379.7582</v>
      </c>
      <c r="C713">
        <v>7.7272800000000004</v>
      </c>
      <c r="D713">
        <v>5584.8745399999998</v>
      </c>
      <c r="E713">
        <v>7.6875099999999996</v>
      </c>
      <c r="F713">
        <v>10444.641230000001</v>
      </c>
      <c r="G713">
        <v>7.6552800000000003</v>
      </c>
      <c r="H713">
        <v>15444.436180000001</v>
      </c>
    </row>
    <row r="714" spans="1:8" x14ac:dyDescent="0.25">
      <c r="A714">
        <v>7.7275099999999997</v>
      </c>
      <c r="B714">
        <v>1379.9925800000001</v>
      </c>
      <c r="C714">
        <v>7.7375100000000003</v>
      </c>
      <c r="D714">
        <v>5584.9787100000003</v>
      </c>
      <c r="E714">
        <v>7.6977200000000003</v>
      </c>
      <c r="F714">
        <v>10444.537059999999</v>
      </c>
      <c r="G714">
        <v>7.6655100000000003</v>
      </c>
      <c r="H714">
        <v>15444.740000000002</v>
      </c>
    </row>
    <row r="715" spans="1:8" x14ac:dyDescent="0.25">
      <c r="A715">
        <v>7.7377500000000001</v>
      </c>
      <c r="B715">
        <v>1379.6106299999999</v>
      </c>
      <c r="C715">
        <v>7.7477499999999999</v>
      </c>
      <c r="D715">
        <v>5585.0568300000004</v>
      </c>
      <c r="E715">
        <v>7.7079300000000002</v>
      </c>
      <c r="F715">
        <v>10444.667270000002</v>
      </c>
      <c r="G715">
        <v>7.6757499999999999</v>
      </c>
      <c r="H715">
        <v>15444.731319999999</v>
      </c>
    </row>
    <row r="716" spans="1:8" x14ac:dyDescent="0.25">
      <c r="A716">
        <v>7.7479800000000001</v>
      </c>
      <c r="B716">
        <v>1379.78424</v>
      </c>
      <c r="C716">
        <v>7.7579799999999999</v>
      </c>
      <c r="D716">
        <v>5584.6662100000003</v>
      </c>
      <c r="E716">
        <v>7.71814</v>
      </c>
      <c r="F716">
        <v>10444.484980000001</v>
      </c>
      <c r="G716">
        <v>7.6859799999999998</v>
      </c>
      <c r="H716">
        <v>15444.800770000002</v>
      </c>
    </row>
    <row r="717" spans="1:8" x14ac:dyDescent="0.25">
      <c r="A717">
        <v>7.7582199999999997</v>
      </c>
      <c r="B717">
        <v>1379.7582</v>
      </c>
      <c r="C717">
        <v>7.7682200000000003</v>
      </c>
      <c r="D717">
        <v>5584.7356499999996</v>
      </c>
      <c r="E717">
        <v>7.7283600000000003</v>
      </c>
      <c r="F717">
        <v>10444.693309999999</v>
      </c>
      <c r="G717">
        <v>7.6962200000000003</v>
      </c>
      <c r="H717">
        <v>15444.705279999998</v>
      </c>
    </row>
    <row r="718" spans="1:8" x14ac:dyDescent="0.25">
      <c r="A718">
        <v>7.7684499999999996</v>
      </c>
      <c r="B718">
        <v>1379.5932700000001</v>
      </c>
      <c r="C718">
        <v>7.7784500000000003</v>
      </c>
      <c r="D718">
        <v>5584.7964199999997</v>
      </c>
      <c r="E718">
        <v>7.7385700000000002</v>
      </c>
      <c r="F718">
        <v>10444.693309999999</v>
      </c>
      <c r="G718">
        <v>7.7064500000000002</v>
      </c>
      <c r="H718">
        <v>15444.97438</v>
      </c>
    </row>
    <row r="719" spans="1:8" x14ac:dyDescent="0.25">
      <c r="A719">
        <v>7.7786900000000001</v>
      </c>
      <c r="B719">
        <v>1379.8102899999999</v>
      </c>
      <c r="C719">
        <v>7.7886899999999999</v>
      </c>
      <c r="D719">
        <v>5584.6922500000001</v>
      </c>
      <c r="E719">
        <v>7.74878</v>
      </c>
      <c r="F719">
        <v>10444.519700000001</v>
      </c>
      <c r="G719">
        <v>7.7166899999999998</v>
      </c>
      <c r="H719">
        <v>15444.358059999999</v>
      </c>
    </row>
    <row r="720" spans="1:8" x14ac:dyDescent="0.25">
      <c r="A720">
        <v>7.7889200000000001</v>
      </c>
      <c r="B720">
        <v>1379.7148</v>
      </c>
      <c r="C720">
        <v>7.7989199999999999</v>
      </c>
      <c r="D720">
        <v>5584.7616900000003</v>
      </c>
      <c r="E720">
        <v>7.7590000000000003</v>
      </c>
      <c r="F720">
        <v>10444.424220000001</v>
      </c>
      <c r="G720">
        <v>7.7269199999999998</v>
      </c>
      <c r="H720">
        <v>15444.34938</v>
      </c>
    </row>
    <row r="721" spans="1:8" x14ac:dyDescent="0.25">
      <c r="A721">
        <v>7.7991599999999996</v>
      </c>
      <c r="B721">
        <v>1379.88841</v>
      </c>
      <c r="C721">
        <v>7.8091600000000003</v>
      </c>
      <c r="D721">
        <v>5584.7616900000003</v>
      </c>
      <c r="E721">
        <v>7.7692100000000002</v>
      </c>
      <c r="F721">
        <v>10444.285329999999</v>
      </c>
      <c r="G721">
        <v>7.7371600000000003</v>
      </c>
      <c r="H721">
        <v>15444.366740000001</v>
      </c>
    </row>
    <row r="722" spans="1:8" x14ac:dyDescent="0.25">
      <c r="A722">
        <v>7.8093899999999996</v>
      </c>
      <c r="B722">
        <v>1379.2720899999999</v>
      </c>
      <c r="C722">
        <v>7.8193900000000003</v>
      </c>
      <c r="D722">
        <v>5584.63148</v>
      </c>
      <c r="E722">
        <v>7.77942</v>
      </c>
      <c r="F722">
        <v>10444.37213</v>
      </c>
      <c r="G722">
        <v>7.7473900000000002</v>
      </c>
      <c r="H722">
        <v>15444.618470000001</v>
      </c>
    </row>
    <row r="723" spans="1:8" x14ac:dyDescent="0.25">
      <c r="A723">
        <v>7.8196300000000001</v>
      </c>
      <c r="B723">
        <v>1379.8536899999999</v>
      </c>
      <c r="C723">
        <v>7.8296299999999999</v>
      </c>
      <c r="D723">
        <v>5584.6575300000004</v>
      </c>
      <c r="E723">
        <v>7.7896299999999998</v>
      </c>
      <c r="F723">
        <v>10444.519700000001</v>
      </c>
      <c r="G723">
        <v>7.7576299999999998</v>
      </c>
      <c r="H723">
        <v>15444.72264</v>
      </c>
    </row>
    <row r="724" spans="1:8" x14ac:dyDescent="0.25">
      <c r="A724">
        <v>7.82986</v>
      </c>
      <c r="B724">
        <v>1379.77556</v>
      </c>
      <c r="C724">
        <v>7.8398599999999998</v>
      </c>
      <c r="D724">
        <v>5584.5967600000004</v>
      </c>
      <c r="E724">
        <v>7.7998500000000002</v>
      </c>
      <c r="F724">
        <v>10444.39817</v>
      </c>
      <c r="G724">
        <v>7.7678599999999998</v>
      </c>
      <c r="H724">
        <v>15444.748680000001</v>
      </c>
    </row>
    <row r="725" spans="1:8" x14ac:dyDescent="0.25">
      <c r="A725">
        <v>7.8400999999999996</v>
      </c>
      <c r="B725">
        <v>1379.41966</v>
      </c>
      <c r="C725">
        <v>7.8501000000000003</v>
      </c>
      <c r="D725">
        <v>5585.0307899999998</v>
      </c>
      <c r="E725">
        <v>7.81006</v>
      </c>
      <c r="F725">
        <v>10444.33741</v>
      </c>
      <c r="G725">
        <v>7.7781000000000002</v>
      </c>
      <c r="H725">
        <v>15444.713960000001</v>
      </c>
    </row>
    <row r="726" spans="1:8" x14ac:dyDescent="0.25">
      <c r="A726">
        <v>7.8503299999999996</v>
      </c>
      <c r="B726">
        <v>1380.1488300000001</v>
      </c>
      <c r="C726">
        <v>7.8603300000000003</v>
      </c>
      <c r="D726">
        <v>5584.6922500000001</v>
      </c>
      <c r="E726">
        <v>7.8202699999999998</v>
      </c>
      <c r="F726">
        <v>10444.21588</v>
      </c>
      <c r="G726">
        <v>7.7883300000000002</v>
      </c>
      <c r="H726">
        <v>15444.418819999999</v>
      </c>
    </row>
    <row r="727" spans="1:8" x14ac:dyDescent="0.25">
      <c r="A727">
        <v>7.8605700000000001</v>
      </c>
      <c r="B727">
        <v>1379.84501</v>
      </c>
      <c r="C727">
        <v>7.8705699999999998</v>
      </c>
      <c r="D727">
        <v>5584.8224600000003</v>
      </c>
      <c r="E727">
        <v>7.8304900000000002</v>
      </c>
      <c r="F727">
        <v>10444.623869999999</v>
      </c>
      <c r="G727">
        <v>7.7985699999999998</v>
      </c>
      <c r="H727">
        <v>15444.488270000002</v>
      </c>
    </row>
    <row r="728" spans="1:8" x14ac:dyDescent="0.25">
      <c r="A728">
        <v>7.8708</v>
      </c>
      <c r="B728">
        <v>1379.5672300000001</v>
      </c>
      <c r="C728">
        <v>7.8807999999999998</v>
      </c>
      <c r="D728">
        <v>5584.5186400000002</v>
      </c>
      <c r="E728">
        <v>7.8407</v>
      </c>
      <c r="F728">
        <v>10444.207200000001</v>
      </c>
      <c r="G728">
        <v>7.8087999999999997</v>
      </c>
      <c r="H728">
        <v>15444.731319999999</v>
      </c>
    </row>
    <row r="729" spans="1:8" x14ac:dyDescent="0.25">
      <c r="A729">
        <v>7.8810399999999996</v>
      </c>
      <c r="B729">
        <v>1379.2026499999999</v>
      </c>
      <c r="C729">
        <v>7.8910400000000003</v>
      </c>
      <c r="D729">
        <v>5584.8918999999996</v>
      </c>
      <c r="E729">
        <v>7.8509099999999998</v>
      </c>
      <c r="F729">
        <v>10444.623869999999</v>
      </c>
      <c r="G729">
        <v>7.8190400000000002</v>
      </c>
      <c r="H729">
        <v>15444.635839999999</v>
      </c>
    </row>
    <row r="730" spans="1:8" x14ac:dyDescent="0.25">
      <c r="A730">
        <v>7.8912699999999996</v>
      </c>
      <c r="B730">
        <v>1379.68876</v>
      </c>
      <c r="C730">
        <v>7.9012700000000002</v>
      </c>
      <c r="D730">
        <v>5584.9526699999997</v>
      </c>
      <c r="E730">
        <v>7.8611300000000002</v>
      </c>
      <c r="F730">
        <v>10444.424220000001</v>
      </c>
      <c r="G730">
        <v>7.8292700000000002</v>
      </c>
      <c r="H730">
        <v>15444.583750000002</v>
      </c>
    </row>
    <row r="731" spans="1:8" x14ac:dyDescent="0.25">
      <c r="A731">
        <v>7.90151</v>
      </c>
      <c r="B731">
        <v>1379.66272</v>
      </c>
      <c r="C731">
        <v>7.9115099999999998</v>
      </c>
      <c r="D731">
        <v>5584.8311400000002</v>
      </c>
      <c r="E731">
        <v>7.87134</v>
      </c>
      <c r="F731">
        <v>10444.294010000001</v>
      </c>
      <c r="G731">
        <v>7.8395099999999998</v>
      </c>
      <c r="H731">
        <v>15444.540349999999</v>
      </c>
    </row>
    <row r="732" spans="1:8" x14ac:dyDescent="0.25">
      <c r="A732">
        <v>7.91174</v>
      </c>
      <c r="B732">
        <v>1379.50647</v>
      </c>
      <c r="C732">
        <v>7.9217399999999998</v>
      </c>
      <c r="D732">
        <v>5584.8050999999996</v>
      </c>
      <c r="E732">
        <v>7.8815499999999998</v>
      </c>
      <c r="F732">
        <v>10444.4329</v>
      </c>
      <c r="G732">
        <v>7.8497399999999997</v>
      </c>
      <c r="H732">
        <v>15444.53167</v>
      </c>
    </row>
    <row r="733" spans="1:8" x14ac:dyDescent="0.25">
      <c r="A733">
        <v>7.9219799999999996</v>
      </c>
      <c r="B733">
        <v>1380.1401499999999</v>
      </c>
      <c r="C733">
        <v>7.9319800000000003</v>
      </c>
      <c r="D733">
        <v>5584.6662100000003</v>
      </c>
      <c r="E733">
        <v>7.8917599999999997</v>
      </c>
      <c r="F733">
        <v>10444.467619999999</v>
      </c>
      <c r="G733">
        <v>7.8599800000000002</v>
      </c>
      <c r="H733">
        <v>15444.575069999999</v>
      </c>
    </row>
    <row r="734" spans="1:8" x14ac:dyDescent="0.25">
      <c r="A734">
        <v>7.9322100000000004</v>
      </c>
      <c r="B734">
        <v>1379.4023</v>
      </c>
      <c r="C734">
        <v>7.9422100000000002</v>
      </c>
      <c r="D734">
        <v>5584.8398200000001</v>
      </c>
      <c r="E734">
        <v>7.90198</v>
      </c>
      <c r="F734">
        <v>10444.55442</v>
      </c>
      <c r="G734">
        <v>7.8702100000000002</v>
      </c>
      <c r="H734">
        <v>15444.78341</v>
      </c>
    </row>
    <row r="735" spans="1:8" x14ac:dyDescent="0.25">
      <c r="A735">
        <v>7.94245</v>
      </c>
      <c r="B735">
        <v>1379.84501</v>
      </c>
      <c r="C735">
        <v>7.9524499999999998</v>
      </c>
      <c r="D735">
        <v>5584.6748900000002</v>
      </c>
      <c r="E735">
        <v>7.9121899999999998</v>
      </c>
      <c r="F735">
        <v>10444.380809999999</v>
      </c>
      <c r="G735">
        <v>7.8804499999999997</v>
      </c>
      <c r="H735">
        <v>15444.56639</v>
      </c>
    </row>
    <row r="736" spans="1:8" x14ac:dyDescent="0.25">
      <c r="A736">
        <v>7.95268</v>
      </c>
      <c r="B736">
        <v>1378.90751</v>
      </c>
      <c r="C736">
        <v>7.9626799999999998</v>
      </c>
      <c r="D736">
        <v>5584.9092600000004</v>
      </c>
      <c r="E736">
        <v>7.9223999999999997</v>
      </c>
      <c r="F736">
        <v>10444.320049999998</v>
      </c>
      <c r="G736">
        <v>7.8906799999999997</v>
      </c>
      <c r="H736">
        <v>15444.713960000001</v>
      </c>
    </row>
    <row r="737" spans="1:8" x14ac:dyDescent="0.25">
      <c r="A737">
        <v>7.9629200000000004</v>
      </c>
      <c r="B737">
        <v>1379.66272</v>
      </c>
      <c r="C737">
        <v>7.9729200000000002</v>
      </c>
      <c r="D737">
        <v>5584.7703700000002</v>
      </c>
      <c r="E737">
        <v>7.93262</v>
      </c>
      <c r="F737">
        <v>10444.55442</v>
      </c>
      <c r="G737">
        <v>7.9009200000000002</v>
      </c>
      <c r="H737">
        <v>15444.50563</v>
      </c>
    </row>
    <row r="738" spans="1:8" x14ac:dyDescent="0.25">
      <c r="A738">
        <v>7.9731500000000004</v>
      </c>
      <c r="B738">
        <v>1379.55855</v>
      </c>
      <c r="C738">
        <v>7.9831500000000002</v>
      </c>
      <c r="D738">
        <v>5584.7530100000004</v>
      </c>
      <c r="E738">
        <v>7.9428299999999998</v>
      </c>
      <c r="F738">
        <v>10444.129079999999</v>
      </c>
      <c r="G738">
        <v>7.9111500000000001</v>
      </c>
      <c r="H738">
        <v>15444.60111</v>
      </c>
    </row>
    <row r="739" spans="1:8" x14ac:dyDescent="0.25">
      <c r="A739">
        <v>7.98339</v>
      </c>
      <c r="B739">
        <v>1379.2026499999999</v>
      </c>
      <c r="C739">
        <v>7.9933899999999998</v>
      </c>
      <c r="D739">
        <v>5584.9960700000001</v>
      </c>
      <c r="E739">
        <v>7.9530399999999997</v>
      </c>
      <c r="F739">
        <v>10444.328730000001</v>
      </c>
      <c r="G739">
        <v>7.9213899999999997</v>
      </c>
      <c r="H739">
        <v>15444.47091</v>
      </c>
    </row>
    <row r="740" spans="1:8" x14ac:dyDescent="0.25">
      <c r="A740">
        <v>7.9936199999999999</v>
      </c>
      <c r="B740">
        <v>1379.4543799999999</v>
      </c>
      <c r="C740">
        <v>8.0036199999999997</v>
      </c>
      <c r="D740">
        <v>5584.7703700000002</v>
      </c>
      <c r="E740">
        <v>7.9632500000000004</v>
      </c>
      <c r="F740">
        <v>10444.346089999999</v>
      </c>
      <c r="G740">
        <v>7.9316199999999997</v>
      </c>
      <c r="H740">
        <v>15444.25389</v>
      </c>
    </row>
  </sheetData>
  <mergeCells count="4">
    <mergeCell ref="E1:F1"/>
    <mergeCell ref="G1:H1"/>
    <mergeCell ref="A1:B1"/>
    <mergeCell ref="C1:D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zoomScale="85" zoomScaleNormal="85" zoomScalePageLayoutView="85" workbookViewId="0">
      <selection activeCell="N25" sqref="N25"/>
    </sheetView>
  </sheetViews>
  <sheetFormatPr defaultColWidth="8.85546875" defaultRowHeight="15" x14ac:dyDescent="0.25"/>
  <cols>
    <col min="3" max="10" width="13.42578125" customWidth="1"/>
  </cols>
  <sheetData>
    <row r="1" spans="1:12" x14ac:dyDescent="0.25">
      <c r="A1" s="28" t="s">
        <v>4</v>
      </c>
      <c r="B1" s="28"/>
      <c r="C1" s="28" t="s">
        <v>10</v>
      </c>
      <c r="D1" s="28"/>
      <c r="E1" s="28" t="s">
        <v>3</v>
      </c>
      <c r="F1" s="28"/>
      <c r="G1" s="28" t="s">
        <v>11</v>
      </c>
      <c r="H1" s="28"/>
      <c r="I1" s="27"/>
      <c r="J1" s="27"/>
      <c r="K1" s="27"/>
      <c r="L1" s="27"/>
    </row>
    <row r="2" spans="1:12" x14ac:dyDescent="0.25">
      <c r="A2">
        <v>2.5999999999999999E-3</v>
      </c>
      <c r="B2">
        <v>93.635099999999994</v>
      </c>
      <c r="C2">
        <v>3.5899999999999999E-3</v>
      </c>
      <c r="D2">
        <v>596.53416000000004</v>
      </c>
      <c r="E2">
        <v>2.2100000000000002E-3</v>
      </c>
      <c r="F2">
        <v>900.69948999999997</v>
      </c>
      <c r="G2">
        <v>2.1299999999999999E-3</v>
      </c>
      <c r="H2">
        <v>1284.7632899999999</v>
      </c>
    </row>
    <row r="3" spans="1:12" x14ac:dyDescent="0.25">
      <c r="A3">
        <v>5.4299999999999999E-3</v>
      </c>
      <c r="B3">
        <v>118.2769</v>
      </c>
      <c r="C3">
        <v>6.0899999999999999E-3</v>
      </c>
      <c r="D3">
        <v>603.09685999999999</v>
      </c>
      <c r="E3">
        <v>5.5700000000000003E-3</v>
      </c>
      <c r="F3">
        <v>908.69779000000017</v>
      </c>
      <c r="G3">
        <v>5.7400000000000003E-3</v>
      </c>
      <c r="H3">
        <v>1289.4554899999998</v>
      </c>
    </row>
    <row r="4" spans="1:12" x14ac:dyDescent="0.25">
      <c r="A4">
        <v>1.8450000000000001E-2</v>
      </c>
      <c r="B4">
        <v>149.24369999999999</v>
      </c>
      <c r="C4">
        <v>1.8890000000000001E-2</v>
      </c>
      <c r="D4">
        <v>617.14286000000004</v>
      </c>
      <c r="E4">
        <v>1.7510000000000001E-2</v>
      </c>
      <c r="F4">
        <v>919.10489000000007</v>
      </c>
      <c r="G4">
        <v>2.018E-2</v>
      </c>
      <c r="H4">
        <v>1296.4705899999999</v>
      </c>
    </row>
    <row r="5" spans="1:12" x14ac:dyDescent="0.25">
      <c r="A5">
        <v>3.9879999999999999E-2</v>
      </c>
      <c r="B5">
        <v>172.06710000000001</v>
      </c>
      <c r="C5">
        <v>3.9269999999999999E-2</v>
      </c>
      <c r="D5">
        <v>627.46325999999999</v>
      </c>
      <c r="E5">
        <v>3.7150000000000002E-2</v>
      </c>
      <c r="F5">
        <v>927.22688999999991</v>
      </c>
      <c r="G5">
        <v>3.9199999999999999E-2</v>
      </c>
      <c r="H5">
        <v>1301.1788900000001</v>
      </c>
    </row>
    <row r="6" spans="1:12" x14ac:dyDescent="0.25">
      <c r="A6">
        <v>4.9750000000000003E-2</v>
      </c>
      <c r="B6">
        <v>179.52010000000001</v>
      </c>
      <c r="C6">
        <v>5.0900000000000001E-2</v>
      </c>
      <c r="D6">
        <v>631.52196000000004</v>
      </c>
      <c r="E6">
        <v>4.8559999999999999E-2</v>
      </c>
      <c r="F6">
        <v>930.49919</v>
      </c>
      <c r="G6">
        <v>5.2639999999999999E-2</v>
      </c>
      <c r="H6">
        <v>1303.65589</v>
      </c>
    </row>
    <row r="7" spans="1:12" x14ac:dyDescent="0.25">
      <c r="A7">
        <v>7.2989999999999999E-2</v>
      </c>
      <c r="B7">
        <v>193.48609999999999</v>
      </c>
      <c r="C7">
        <v>7.3209999999999997E-2</v>
      </c>
      <c r="D7">
        <v>637.64365999999995</v>
      </c>
      <c r="E7">
        <v>7.2690000000000005E-2</v>
      </c>
      <c r="F7">
        <v>935.98669000000018</v>
      </c>
      <c r="G7">
        <v>7.5910000000000005E-2</v>
      </c>
      <c r="H7">
        <v>1307.1164899999999</v>
      </c>
    </row>
    <row r="8" spans="1:12" x14ac:dyDescent="0.25">
      <c r="A8">
        <v>8.7800000000000003E-2</v>
      </c>
      <c r="B8">
        <v>201.05410000000001</v>
      </c>
      <c r="C8">
        <v>8.9889999999999998E-2</v>
      </c>
      <c r="D8">
        <v>641.53876000000002</v>
      </c>
      <c r="E8">
        <v>8.7749999999999995E-2</v>
      </c>
      <c r="F8">
        <v>938.98219000000017</v>
      </c>
      <c r="G8">
        <v>9.0759999999999993E-2</v>
      </c>
      <c r="H8">
        <v>1309.0339899999999</v>
      </c>
    </row>
    <row r="9" spans="1:12" x14ac:dyDescent="0.25">
      <c r="A9">
        <v>0.14854999999999999</v>
      </c>
      <c r="B9">
        <v>225.49780000000001</v>
      </c>
      <c r="C9">
        <v>0.14787</v>
      </c>
      <c r="D9">
        <v>652.23955999999998</v>
      </c>
      <c r="E9">
        <v>0.14746999999999999</v>
      </c>
      <c r="F9">
        <v>948.5938900000001</v>
      </c>
      <c r="G9">
        <v>0.1469</v>
      </c>
      <c r="H9">
        <v>1314.87599</v>
      </c>
    </row>
    <row r="10" spans="1:12" x14ac:dyDescent="0.25">
      <c r="A10">
        <v>0.19197</v>
      </c>
      <c r="B10">
        <v>240.44919999999999</v>
      </c>
      <c r="C10">
        <v>0.19491</v>
      </c>
      <c r="D10">
        <v>659.67715999999996</v>
      </c>
      <c r="E10">
        <v>0.19023000000000001</v>
      </c>
      <c r="F10">
        <v>954.56318999999985</v>
      </c>
      <c r="G10">
        <v>0.19686000000000001</v>
      </c>
      <c r="H10">
        <v>1319.65389</v>
      </c>
    </row>
    <row r="11" spans="1:12" x14ac:dyDescent="0.25">
      <c r="A11">
        <v>0.24798999999999999</v>
      </c>
      <c r="B11">
        <v>257.95139999999998</v>
      </c>
      <c r="C11">
        <v>0.24707999999999999</v>
      </c>
      <c r="D11">
        <v>667.41495999999995</v>
      </c>
      <c r="E11">
        <v>0.24815999999999999</v>
      </c>
      <c r="F11">
        <v>962.12298999999985</v>
      </c>
      <c r="G11">
        <v>0.24914</v>
      </c>
      <c r="H11">
        <v>1324.4149900000002</v>
      </c>
    </row>
    <row r="12" spans="1:12" x14ac:dyDescent="0.25">
      <c r="A12">
        <v>0.28581000000000001</v>
      </c>
      <c r="B12">
        <v>269.72329999999999</v>
      </c>
      <c r="C12">
        <v>0.28655999999999998</v>
      </c>
      <c r="D12">
        <v>673.21316000000002</v>
      </c>
      <c r="E12">
        <v>0.28617999999999999</v>
      </c>
      <c r="F12">
        <v>966.99328999999989</v>
      </c>
      <c r="G12">
        <v>0.28781000000000001</v>
      </c>
      <c r="H12">
        <v>1327.6827899999998</v>
      </c>
    </row>
    <row r="13" spans="1:12" x14ac:dyDescent="0.25">
      <c r="A13">
        <v>0.34501999999999999</v>
      </c>
      <c r="B13">
        <v>287.00639999999999</v>
      </c>
      <c r="C13">
        <v>0.34749000000000002</v>
      </c>
      <c r="D13">
        <v>682.16886</v>
      </c>
      <c r="E13">
        <v>0.34883999999999998</v>
      </c>
      <c r="F13">
        <v>975.29428999999982</v>
      </c>
      <c r="G13">
        <v>0.34726000000000001</v>
      </c>
      <c r="H13">
        <v>1333.05899</v>
      </c>
    </row>
    <row r="14" spans="1:12" x14ac:dyDescent="0.25">
      <c r="A14">
        <v>0.40059</v>
      </c>
      <c r="B14">
        <v>304.49560000000002</v>
      </c>
      <c r="C14">
        <v>0.39877000000000001</v>
      </c>
      <c r="D14">
        <v>690.13876000000005</v>
      </c>
      <c r="E14">
        <v>0.39659</v>
      </c>
      <c r="F14">
        <v>981.96478999999999</v>
      </c>
      <c r="G14">
        <v>0.39607999999999999</v>
      </c>
      <c r="H14">
        <v>1337.7753899999998</v>
      </c>
    </row>
    <row r="15" spans="1:12" x14ac:dyDescent="0.25">
      <c r="A15">
        <v>0.43633</v>
      </c>
      <c r="B15">
        <v>315.43169999999998</v>
      </c>
      <c r="C15">
        <v>0.43552000000000002</v>
      </c>
      <c r="D15">
        <v>696.42025999999998</v>
      </c>
      <c r="E15">
        <v>0.43567</v>
      </c>
      <c r="F15">
        <v>987.51749000000018</v>
      </c>
      <c r="G15">
        <v>0.43504999999999999</v>
      </c>
      <c r="H15">
        <v>1341.9388899999999</v>
      </c>
    </row>
    <row r="16" spans="1:12" x14ac:dyDescent="0.25">
      <c r="A16">
        <v>0.48579</v>
      </c>
      <c r="B16">
        <v>332.61090000000002</v>
      </c>
      <c r="C16">
        <v>0.48698000000000002</v>
      </c>
      <c r="D16">
        <v>705.67025999999998</v>
      </c>
      <c r="E16">
        <v>0.48574000000000001</v>
      </c>
      <c r="F16">
        <v>995.16949000000022</v>
      </c>
      <c r="G16">
        <v>0.48792000000000002</v>
      </c>
      <c r="H16">
        <v>1349.2645900000002</v>
      </c>
    </row>
    <row r="17" spans="1:8" x14ac:dyDescent="0.25">
      <c r="A17">
        <v>0.51815999999999995</v>
      </c>
      <c r="B17">
        <v>344.12450000000001</v>
      </c>
      <c r="C17">
        <v>0.51515999999999995</v>
      </c>
      <c r="D17">
        <v>711.57946000000004</v>
      </c>
      <c r="E17">
        <v>0.51803999999999994</v>
      </c>
      <c r="F17">
        <v>1000.5889900000002</v>
      </c>
      <c r="G17">
        <v>0.51610999999999996</v>
      </c>
      <c r="H17">
        <v>1352.9417899999999</v>
      </c>
    </row>
    <row r="18" spans="1:8" x14ac:dyDescent="0.25">
      <c r="A18">
        <v>0.58977999999999997</v>
      </c>
      <c r="B18">
        <v>372.2645</v>
      </c>
      <c r="C18">
        <v>0.58689999999999998</v>
      </c>
      <c r="D18">
        <v>728.02346</v>
      </c>
      <c r="E18">
        <v>0.58513000000000004</v>
      </c>
      <c r="F18">
        <v>1015.5658899999999</v>
      </c>
      <c r="G18">
        <v>0.54578000000000004</v>
      </c>
      <c r="H18">
        <v>1356.41869</v>
      </c>
    </row>
    <row r="19" spans="1:8" x14ac:dyDescent="0.25">
      <c r="A19">
        <v>0.63793</v>
      </c>
      <c r="B19">
        <v>393.4787</v>
      </c>
      <c r="C19">
        <v>0.63522999999999996</v>
      </c>
      <c r="D19">
        <v>766.12266</v>
      </c>
      <c r="E19">
        <v>0.64010999999999996</v>
      </c>
      <c r="F19">
        <v>1050.2724899999998</v>
      </c>
      <c r="G19">
        <v>0.58618000000000003</v>
      </c>
      <c r="H19">
        <v>1360.22019</v>
      </c>
    </row>
    <row r="20" spans="1:8" x14ac:dyDescent="0.25">
      <c r="A20">
        <v>0.69667999999999997</v>
      </c>
      <c r="B20">
        <v>429.79419999999999</v>
      </c>
      <c r="C20">
        <v>0.70082999999999995</v>
      </c>
      <c r="D20">
        <v>845.89166</v>
      </c>
      <c r="E20">
        <v>0.70630999999999999</v>
      </c>
      <c r="F20">
        <v>1081.5680900000002</v>
      </c>
      <c r="G20">
        <v>0.63634999999999997</v>
      </c>
      <c r="H20">
        <v>1364.6796899999999</v>
      </c>
    </row>
    <row r="21" spans="1:8" x14ac:dyDescent="0.25">
      <c r="A21">
        <v>0.73614000000000002</v>
      </c>
      <c r="B21">
        <v>619.28549999999996</v>
      </c>
      <c r="C21">
        <v>0.73933000000000004</v>
      </c>
      <c r="D21">
        <v>850.84666000000004</v>
      </c>
      <c r="E21">
        <v>0.73994000000000004</v>
      </c>
      <c r="F21">
        <v>1085.7774899999999</v>
      </c>
      <c r="G21">
        <v>0.74056999999999995</v>
      </c>
      <c r="H21">
        <v>1375.4481900000001</v>
      </c>
    </row>
    <row r="22" spans="1:8" x14ac:dyDescent="0.25">
      <c r="A22">
        <v>0.79710999999999999</v>
      </c>
      <c r="B22">
        <v>685.50220000000002</v>
      </c>
      <c r="C22">
        <v>0.78647999999999996</v>
      </c>
      <c r="D22">
        <v>855.51566000000003</v>
      </c>
      <c r="E22">
        <v>0.78625999999999996</v>
      </c>
      <c r="F22">
        <v>1092.1519899999998</v>
      </c>
      <c r="G22">
        <v>0.78542000000000001</v>
      </c>
      <c r="H22">
        <v>1381.1725900000001</v>
      </c>
    </row>
    <row r="23" spans="1:8" x14ac:dyDescent="0.25">
      <c r="A23">
        <v>0.84706000000000004</v>
      </c>
      <c r="B23">
        <v>692.45749999999998</v>
      </c>
      <c r="C23">
        <v>0.84653</v>
      </c>
      <c r="D23">
        <v>861.74716000000001</v>
      </c>
      <c r="E23">
        <v>0.84785999999999995</v>
      </c>
      <c r="F23">
        <v>1102.5142900000001</v>
      </c>
      <c r="G23">
        <v>0.84919999999999995</v>
      </c>
      <c r="H23">
        <v>1390.1507900000001</v>
      </c>
    </row>
    <row r="24" spans="1:8" x14ac:dyDescent="0.25">
      <c r="A24">
        <v>0.89973000000000003</v>
      </c>
      <c r="B24">
        <v>701.96270000000004</v>
      </c>
      <c r="C24">
        <v>0.89927999999999997</v>
      </c>
      <c r="D24">
        <v>866.71605999999997</v>
      </c>
      <c r="E24">
        <v>0.89800000000000002</v>
      </c>
      <c r="F24">
        <v>1114.25839</v>
      </c>
      <c r="G24">
        <v>0.89639000000000002</v>
      </c>
      <c r="H24">
        <v>1400.1724899999999</v>
      </c>
    </row>
    <row r="25" spans="1:8" x14ac:dyDescent="0.25">
      <c r="A25">
        <v>0.94820000000000004</v>
      </c>
      <c r="B25">
        <v>711.56420000000003</v>
      </c>
      <c r="C25">
        <v>0.94508000000000003</v>
      </c>
      <c r="D25">
        <v>872.80286000000001</v>
      </c>
      <c r="E25">
        <v>0.94698000000000004</v>
      </c>
      <c r="F25">
        <v>1134.9948899999999</v>
      </c>
      <c r="G25">
        <v>0.95042000000000004</v>
      </c>
      <c r="H25">
        <v>1420.7753899999998</v>
      </c>
    </row>
    <row r="26" spans="1:8" x14ac:dyDescent="0.25">
      <c r="A26">
        <v>0.98704999999999998</v>
      </c>
      <c r="B26">
        <v>736.35159999999996</v>
      </c>
      <c r="C26">
        <v>0.98624000000000001</v>
      </c>
      <c r="D26">
        <v>886.09285999999997</v>
      </c>
      <c r="E26">
        <v>0.98512999999999995</v>
      </c>
      <c r="F26">
        <v>1217.4605900000001</v>
      </c>
      <c r="G26">
        <v>0.98606000000000005</v>
      </c>
      <c r="H26">
        <v>1462.8240900000001</v>
      </c>
    </row>
    <row r="27" spans="1:8" x14ac:dyDescent="0.25">
      <c r="A27">
        <v>0.94301000000000001</v>
      </c>
      <c r="B27">
        <v>715.74649999999997</v>
      </c>
      <c r="C27">
        <v>0.94462000000000002</v>
      </c>
      <c r="D27">
        <v>874.97116000000005</v>
      </c>
      <c r="E27">
        <v>0.94206999999999996</v>
      </c>
      <c r="F27">
        <v>1147.48209</v>
      </c>
      <c r="G27">
        <v>0.93986999999999998</v>
      </c>
      <c r="H27">
        <v>1427.0296899999998</v>
      </c>
    </row>
    <row r="28" spans="1:8" x14ac:dyDescent="0.25">
      <c r="A28">
        <v>0.89849000000000001</v>
      </c>
      <c r="B28">
        <v>708.33640000000003</v>
      </c>
      <c r="C28">
        <v>0.90093000000000001</v>
      </c>
      <c r="D28">
        <v>870.00846000000001</v>
      </c>
      <c r="E28">
        <v>0.90317999999999998</v>
      </c>
      <c r="F28">
        <v>1128.0812900000001</v>
      </c>
      <c r="G28">
        <v>0.90471999999999997</v>
      </c>
      <c r="H28">
        <v>1412.43849</v>
      </c>
    </row>
    <row r="29" spans="1:8" x14ac:dyDescent="0.25">
      <c r="A29">
        <v>0.79544000000000004</v>
      </c>
      <c r="B29">
        <v>695.67970000000003</v>
      </c>
      <c r="C29">
        <v>0.79142000000000001</v>
      </c>
      <c r="D29">
        <v>862.23005999999998</v>
      </c>
      <c r="E29">
        <v>0.79101999999999995</v>
      </c>
      <c r="F29">
        <v>1103.4965900000002</v>
      </c>
      <c r="G29">
        <v>0.79001999999999994</v>
      </c>
      <c r="H29">
        <v>1390.67119</v>
      </c>
    </row>
    <row r="30" spans="1:8" x14ac:dyDescent="0.25">
      <c r="A30">
        <v>0.76144000000000001</v>
      </c>
      <c r="B30">
        <v>689.92330000000004</v>
      </c>
      <c r="C30">
        <v>0.76346999999999998</v>
      </c>
      <c r="D30">
        <v>860.12936000000002</v>
      </c>
      <c r="E30">
        <v>0.76227</v>
      </c>
      <c r="F30">
        <v>1099.5151900000001</v>
      </c>
      <c r="G30">
        <v>0.76097999999999999</v>
      </c>
      <c r="H30">
        <v>1386.14309</v>
      </c>
    </row>
    <row r="31" spans="1:8" x14ac:dyDescent="0.25">
      <c r="A31">
        <v>0.73112999999999995</v>
      </c>
      <c r="B31">
        <v>684.00279999999998</v>
      </c>
      <c r="C31">
        <v>0.72523000000000004</v>
      </c>
      <c r="D31">
        <v>856.95285999999999</v>
      </c>
      <c r="E31">
        <v>0.73363999999999996</v>
      </c>
      <c r="F31">
        <v>1095.8169899999998</v>
      </c>
      <c r="G31">
        <v>0.69333999999999996</v>
      </c>
      <c r="H31">
        <v>1379.8420900000001</v>
      </c>
    </row>
    <row r="32" spans="1:8" x14ac:dyDescent="0.25">
      <c r="A32">
        <v>0.69504999999999995</v>
      </c>
      <c r="B32">
        <v>679.98540000000003</v>
      </c>
      <c r="C32">
        <v>0.7046</v>
      </c>
      <c r="D32">
        <v>855.88545999999997</v>
      </c>
      <c r="E32">
        <v>0.70492999999999995</v>
      </c>
      <c r="F32">
        <v>1092.6927900000001</v>
      </c>
      <c r="G32">
        <v>0.66103999999999996</v>
      </c>
      <c r="H32">
        <v>1378.3508900000002</v>
      </c>
    </row>
    <row r="33" spans="1:8" x14ac:dyDescent="0.25">
      <c r="A33">
        <v>0.68859999999999999</v>
      </c>
      <c r="B33">
        <v>680.22739999999999</v>
      </c>
      <c r="C33">
        <v>0.69196000000000002</v>
      </c>
      <c r="D33">
        <v>855.49976000000004</v>
      </c>
      <c r="E33">
        <v>0.69244000000000006</v>
      </c>
      <c r="F33">
        <v>1091.1679899999999</v>
      </c>
      <c r="G33">
        <v>0.60562000000000005</v>
      </c>
      <c r="H33">
        <v>1373.3951900000002</v>
      </c>
    </row>
    <row r="34" spans="1:8" x14ac:dyDescent="0.25">
      <c r="A34">
        <v>0.68454000000000004</v>
      </c>
      <c r="B34">
        <v>679.49059999999997</v>
      </c>
      <c r="C34">
        <v>0.68191999999999997</v>
      </c>
      <c r="D34">
        <v>854.49595999999997</v>
      </c>
      <c r="E34">
        <v>0.68003000000000002</v>
      </c>
      <c r="F34">
        <v>1089.8389900000002</v>
      </c>
      <c r="G34">
        <v>0.56449000000000005</v>
      </c>
      <c r="H34">
        <v>1371.0250900000001</v>
      </c>
    </row>
    <row r="35" spans="1:8" x14ac:dyDescent="0.25">
      <c r="A35">
        <v>0.67020999999999997</v>
      </c>
      <c r="B35">
        <v>675.56690000000003</v>
      </c>
      <c r="C35">
        <v>0.67495000000000005</v>
      </c>
      <c r="D35">
        <v>854.21795999999995</v>
      </c>
      <c r="E35">
        <v>0.67486000000000002</v>
      </c>
      <c r="F35">
        <v>1089.4179899999999</v>
      </c>
      <c r="G35">
        <v>0.50770000000000004</v>
      </c>
      <c r="H35">
        <v>1366.6042900000002</v>
      </c>
    </row>
    <row r="36" spans="1:8" x14ac:dyDescent="0.25">
      <c r="A36">
        <v>0.66313</v>
      </c>
      <c r="B36">
        <v>673.76969999999994</v>
      </c>
      <c r="C36">
        <v>0.66141000000000005</v>
      </c>
      <c r="D36">
        <v>852.95956000000001</v>
      </c>
      <c r="E36">
        <v>0.66466999999999998</v>
      </c>
      <c r="F36">
        <v>1088.47219</v>
      </c>
      <c r="G36">
        <v>0.44907999999999998</v>
      </c>
      <c r="H36">
        <v>1360.6100900000001</v>
      </c>
    </row>
    <row r="37" spans="1:8" x14ac:dyDescent="0.25">
      <c r="A37">
        <v>0.65230999999999995</v>
      </c>
      <c r="B37">
        <v>664.66700000000003</v>
      </c>
      <c r="C37">
        <v>0.65008999999999995</v>
      </c>
      <c r="D37">
        <v>851.85816</v>
      </c>
      <c r="E37">
        <v>0.65368999999999999</v>
      </c>
      <c r="F37">
        <v>1087.2362899999998</v>
      </c>
      <c r="G37">
        <v>0.40295999999999998</v>
      </c>
      <c r="H37">
        <v>1350.3787900000002</v>
      </c>
    </row>
    <row r="38" spans="1:8" x14ac:dyDescent="0.25">
      <c r="A38">
        <v>0.64331000000000005</v>
      </c>
      <c r="B38">
        <v>651.74069999999995</v>
      </c>
      <c r="C38">
        <v>0.63929999999999998</v>
      </c>
      <c r="D38">
        <v>850.65686000000005</v>
      </c>
      <c r="E38">
        <v>0.64468000000000003</v>
      </c>
      <c r="F38">
        <v>1086.2478900000001</v>
      </c>
      <c r="G38">
        <v>0.35716999999999999</v>
      </c>
      <c r="H38">
        <v>1344.0157899999999</v>
      </c>
    </row>
    <row r="39" spans="1:8" x14ac:dyDescent="0.25">
      <c r="A39">
        <v>0.63343000000000005</v>
      </c>
      <c r="B39">
        <v>612.09079999999994</v>
      </c>
      <c r="C39">
        <v>0.63448000000000004</v>
      </c>
      <c r="D39">
        <v>850.28376000000003</v>
      </c>
      <c r="E39">
        <v>0.63468000000000002</v>
      </c>
      <c r="F39">
        <v>1085.0348899999999</v>
      </c>
      <c r="G39">
        <v>0.30070999999999998</v>
      </c>
      <c r="H39">
        <v>1337.3122899999998</v>
      </c>
    </row>
    <row r="40" spans="1:8" x14ac:dyDescent="0.25">
      <c r="A40">
        <v>0.62272000000000005</v>
      </c>
      <c r="B40">
        <v>548.86699999999996</v>
      </c>
      <c r="C40">
        <v>0.62195999999999996</v>
      </c>
      <c r="D40">
        <v>848.24426000000005</v>
      </c>
      <c r="E40">
        <v>0.62494000000000005</v>
      </c>
      <c r="F40">
        <v>1083.8209900000002</v>
      </c>
      <c r="G40">
        <v>0.25491999999999998</v>
      </c>
      <c r="H40">
        <v>1332.97939</v>
      </c>
    </row>
    <row r="41" spans="1:8" x14ac:dyDescent="0.25">
      <c r="A41">
        <v>0.61460999999999999</v>
      </c>
      <c r="B41">
        <v>495.56740000000002</v>
      </c>
      <c r="C41">
        <v>0.61129</v>
      </c>
      <c r="D41">
        <v>846.89865999999995</v>
      </c>
      <c r="E41">
        <v>0.61094000000000004</v>
      </c>
      <c r="F41">
        <v>1081.5872899999999</v>
      </c>
      <c r="G41">
        <v>0.20366000000000001</v>
      </c>
      <c r="H41">
        <v>1327.46749</v>
      </c>
    </row>
    <row r="42" spans="1:8" x14ac:dyDescent="0.25">
      <c r="A42">
        <v>0.60023000000000004</v>
      </c>
      <c r="B42">
        <v>435.17340000000002</v>
      </c>
      <c r="C42">
        <v>0.60219</v>
      </c>
      <c r="D42">
        <v>844.37566000000004</v>
      </c>
      <c r="E42">
        <v>0.60287999999999997</v>
      </c>
      <c r="F42">
        <v>1080.1236899999999</v>
      </c>
      <c r="G42">
        <v>0.17949000000000001</v>
      </c>
      <c r="H42">
        <v>1325.0731900000001</v>
      </c>
    </row>
    <row r="43" spans="1:8" x14ac:dyDescent="0.25">
      <c r="A43">
        <v>0.5948</v>
      </c>
      <c r="B43">
        <v>415.5804</v>
      </c>
      <c r="C43">
        <v>0.59218000000000004</v>
      </c>
      <c r="D43">
        <v>841.85825999999997</v>
      </c>
      <c r="E43">
        <v>0.59431999999999996</v>
      </c>
      <c r="F43">
        <v>1077.8030899999999</v>
      </c>
      <c r="G43">
        <v>9.3479999999999994E-2</v>
      </c>
      <c r="H43">
        <v>1315.1126899999999</v>
      </c>
    </row>
    <row r="44" spans="1:8" x14ac:dyDescent="0.25">
      <c r="A44">
        <v>0.58194999999999997</v>
      </c>
      <c r="B44">
        <v>401.40980000000002</v>
      </c>
      <c r="C44">
        <v>0.58275999999999994</v>
      </c>
      <c r="D44">
        <v>838.11955999999998</v>
      </c>
      <c r="E44">
        <v>0.58255999999999997</v>
      </c>
      <c r="F44">
        <v>1072.94139</v>
      </c>
      <c r="G44">
        <v>9.0740000000000001E-2</v>
      </c>
      <c r="H44">
        <v>1314.61429</v>
      </c>
    </row>
    <row r="45" spans="1:8" x14ac:dyDescent="0.25">
      <c r="A45">
        <v>0.57442000000000004</v>
      </c>
      <c r="B45">
        <v>397.34120000000001</v>
      </c>
      <c r="C45">
        <v>0.57364000000000004</v>
      </c>
      <c r="D45">
        <v>833.12325999999996</v>
      </c>
      <c r="E45">
        <v>0.57379000000000002</v>
      </c>
      <c r="F45">
        <v>1068.3292900000001</v>
      </c>
      <c r="G45">
        <v>5.91E-2</v>
      </c>
      <c r="H45">
        <v>1309.9044899999999</v>
      </c>
    </row>
    <row r="46" spans="1:8" x14ac:dyDescent="0.25">
      <c r="A46">
        <v>0.56003999999999998</v>
      </c>
      <c r="B46">
        <v>390.09469999999999</v>
      </c>
      <c r="C46">
        <v>0.56101999999999996</v>
      </c>
      <c r="D46">
        <v>825.61465999999996</v>
      </c>
      <c r="E46">
        <v>0.56323000000000001</v>
      </c>
      <c r="F46">
        <v>1061.95939</v>
      </c>
      <c r="G46">
        <v>5.2350000000000001E-2</v>
      </c>
      <c r="H46">
        <v>1308.6425899999999</v>
      </c>
    </row>
    <row r="47" spans="1:8" x14ac:dyDescent="0.25">
      <c r="A47">
        <v>0.5524</v>
      </c>
      <c r="B47">
        <v>386.286</v>
      </c>
      <c r="C47">
        <v>0.55379</v>
      </c>
      <c r="D47">
        <v>820.61685999999997</v>
      </c>
      <c r="E47">
        <v>0.55284</v>
      </c>
      <c r="F47">
        <v>1054.3562900000002</v>
      </c>
      <c r="G47">
        <v>2.3599999999999999E-2</v>
      </c>
      <c r="H47">
        <v>1302.2571899999998</v>
      </c>
    </row>
    <row r="48" spans="1:8" x14ac:dyDescent="0.25">
      <c r="A48">
        <v>0.54373000000000005</v>
      </c>
      <c r="B48">
        <v>383.1447</v>
      </c>
      <c r="C48">
        <v>0.54261000000000004</v>
      </c>
      <c r="D48">
        <v>812.83366000000001</v>
      </c>
      <c r="E48">
        <v>0.54174</v>
      </c>
      <c r="F48">
        <v>1045.31529</v>
      </c>
    </row>
    <row r="49" spans="1:6" x14ac:dyDescent="0.25">
      <c r="A49">
        <v>0.53463000000000005</v>
      </c>
      <c r="B49">
        <v>378.85039999999998</v>
      </c>
      <c r="C49">
        <v>0.53183000000000002</v>
      </c>
      <c r="D49">
        <v>806.01886000000002</v>
      </c>
      <c r="E49">
        <v>0.5333</v>
      </c>
      <c r="F49">
        <v>1039.6437900000001</v>
      </c>
    </row>
    <row r="50" spans="1:6" x14ac:dyDescent="0.25">
      <c r="A50">
        <v>0.51978999999999997</v>
      </c>
      <c r="B50">
        <v>372.291</v>
      </c>
      <c r="C50">
        <v>0.52429000000000003</v>
      </c>
      <c r="D50">
        <v>800.05085999999994</v>
      </c>
      <c r="E50">
        <v>0.52493000000000001</v>
      </c>
      <c r="F50">
        <v>1033.6269900000002</v>
      </c>
    </row>
    <row r="51" spans="1:6" x14ac:dyDescent="0.25">
      <c r="A51">
        <v>0.51178999999999997</v>
      </c>
      <c r="B51">
        <v>369.44279999999998</v>
      </c>
      <c r="C51">
        <v>0.51285000000000003</v>
      </c>
      <c r="D51">
        <v>791.79286000000002</v>
      </c>
      <c r="E51">
        <v>0.51470000000000005</v>
      </c>
      <c r="F51">
        <v>1028.5435900000002</v>
      </c>
    </row>
    <row r="52" spans="1:6" x14ac:dyDescent="0.25">
      <c r="A52">
        <v>0.50234999999999996</v>
      </c>
      <c r="B52">
        <v>366.53530000000001</v>
      </c>
      <c r="C52">
        <v>0.50209000000000004</v>
      </c>
      <c r="D52">
        <v>784.60026000000005</v>
      </c>
      <c r="E52">
        <v>0.50394000000000005</v>
      </c>
      <c r="F52">
        <v>1023.9753900000001</v>
      </c>
    </row>
    <row r="53" spans="1:6" x14ac:dyDescent="0.25">
      <c r="A53">
        <v>0.48166999999999999</v>
      </c>
      <c r="B53">
        <v>358.75940000000003</v>
      </c>
      <c r="C53">
        <v>0.48405999999999999</v>
      </c>
      <c r="D53">
        <v>772.33366000000001</v>
      </c>
      <c r="E53">
        <v>0.48394999999999999</v>
      </c>
      <c r="F53">
        <v>1017.20019</v>
      </c>
    </row>
    <row r="54" spans="1:6" x14ac:dyDescent="0.25">
      <c r="A54">
        <v>0.46140999999999999</v>
      </c>
      <c r="B54">
        <v>351.01479999999998</v>
      </c>
      <c r="C54">
        <v>0.46189000000000002</v>
      </c>
      <c r="D54">
        <v>727.96806000000004</v>
      </c>
      <c r="E54">
        <v>0.46385999999999999</v>
      </c>
      <c r="F54">
        <v>1010.4598900000001</v>
      </c>
    </row>
    <row r="55" spans="1:6" x14ac:dyDescent="0.25">
      <c r="A55">
        <v>0.44033</v>
      </c>
      <c r="B55">
        <v>343.23360000000002</v>
      </c>
      <c r="C55">
        <v>0.44058000000000003</v>
      </c>
      <c r="D55">
        <v>713.51855999999998</v>
      </c>
      <c r="E55">
        <v>0.43903999999999999</v>
      </c>
      <c r="F55">
        <v>1001.0015899999999</v>
      </c>
    </row>
    <row r="56" spans="1:6" x14ac:dyDescent="0.25">
      <c r="A56">
        <v>0.42098999999999998</v>
      </c>
      <c r="B56">
        <v>336.27800000000002</v>
      </c>
      <c r="C56">
        <v>0.42153000000000002</v>
      </c>
      <c r="D56">
        <v>710.01355999999998</v>
      </c>
      <c r="E56">
        <v>0.42018</v>
      </c>
      <c r="F56">
        <v>997.4071899999999</v>
      </c>
    </row>
    <row r="57" spans="1:6" x14ac:dyDescent="0.25">
      <c r="A57">
        <v>0.39995000000000003</v>
      </c>
      <c r="B57">
        <v>328.64960000000002</v>
      </c>
      <c r="C57">
        <v>0.40343000000000001</v>
      </c>
      <c r="D57">
        <v>706.62855999999999</v>
      </c>
      <c r="E57">
        <v>0.39896999999999999</v>
      </c>
      <c r="F57">
        <v>993.93559000000005</v>
      </c>
    </row>
    <row r="58" spans="1:6" x14ac:dyDescent="0.25">
      <c r="A58">
        <v>0.29376999999999998</v>
      </c>
      <c r="B58">
        <v>290.86810000000003</v>
      </c>
      <c r="C58">
        <v>0.30480000000000002</v>
      </c>
      <c r="D58">
        <v>689.57226000000003</v>
      </c>
      <c r="E58">
        <v>0.29411999999999999</v>
      </c>
      <c r="F58">
        <v>978.02149000000009</v>
      </c>
    </row>
    <row r="59" spans="1:6" x14ac:dyDescent="0.25">
      <c r="A59">
        <v>0.19789999999999999</v>
      </c>
      <c r="B59">
        <v>254.96639999999999</v>
      </c>
      <c r="C59">
        <v>0.19597000000000001</v>
      </c>
      <c r="D59">
        <v>671.00265999999999</v>
      </c>
      <c r="E59">
        <v>0.19434999999999999</v>
      </c>
      <c r="F59">
        <v>963.50759000000016</v>
      </c>
    </row>
    <row r="60" spans="1:6" x14ac:dyDescent="0.25">
      <c r="A60">
        <v>9.5579999999999998E-2</v>
      </c>
      <c r="B60">
        <v>208.61259999999999</v>
      </c>
      <c r="C60">
        <v>9.8110000000000003E-2</v>
      </c>
      <c r="D60">
        <v>651.57546000000002</v>
      </c>
      <c r="E60">
        <v>0.10079</v>
      </c>
      <c r="F60">
        <v>948.14548999999988</v>
      </c>
    </row>
    <row r="61" spans="1:6" x14ac:dyDescent="0.25">
      <c r="A61">
        <v>5.4780000000000002E-2</v>
      </c>
      <c r="B61">
        <v>183.52090000000001</v>
      </c>
      <c r="C61">
        <v>4.5100000000000001E-2</v>
      </c>
      <c r="D61">
        <v>636.22505999999998</v>
      </c>
      <c r="E61">
        <v>5.1549999999999999E-2</v>
      </c>
      <c r="F61">
        <v>937.34999000000016</v>
      </c>
    </row>
  </sheetData>
  <mergeCells count="6">
    <mergeCell ref="E1:F1"/>
    <mergeCell ref="I1:J1"/>
    <mergeCell ref="K1:L1"/>
    <mergeCell ref="G1:H1"/>
    <mergeCell ref="A1:B1"/>
    <mergeCell ref="C1: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69"/>
  <sheetViews>
    <sheetView zoomScaleNormal="100" zoomScalePageLayoutView="85" workbookViewId="0">
      <selection activeCell="G18" sqref="G18"/>
    </sheetView>
  </sheetViews>
  <sheetFormatPr defaultColWidth="8.85546875" defaultRowHeight="15" x14ac:dyDescent="0.25"/>
  <cols>
    <col min="4" max="4" width="9" customWidth="1"/>
    <col min="5" max="6" width="13.7109375" customWidth="1"/>
    <col min="7" max="7" width="11.7109375" customWidth="1"/>
    <col min="8" max="9" width="13.7109375" customWidth="1"/>
  </cols>
  <sheetData>
    <row r="1" spans="1:9" x14ac:dyDescent="0.25">
      <c r="A1" s="27" t="s">
        <v>4</v>
      </c>
      <c r="B1" s="27"/>
      <c r="C1" s="27" t="s">
        <v>10</v>
      </c>
      <c r="D1" s="27"/>
      <c r="E1" s="27" t="s">
        <v>3</v>
      </c>
      <c r="F1" s="27"/>
      <c r="G1" s="28" t="s">
        <v>11</v>
      </c>
      <c r="H1" s="28"/>
      <c r="I1" s="6"/>
    </row>
    <row r="2" spans="1:9" x14ac:dyDescent="0.25">
      <c r="A2">
        <v>400.15690000000001</v>
      </c>
      <c r="B2">
        <v>0.49746000000000001</v>
      </c>
      <c r="C2">
        <v>399.1927</v>
      </c>
      <c r="D2">
        <v>1.3319799999999999</v>
      </c>
      <c r="E2">
        <v>400.15690000000001</v>
      </c>
      <c r="F2">
        <v>2.1970799999999997</v>
      </c>
      <c r="G2">
        <v>400.15690000000001</v>
      </c>
      <c r="H2">
        <v>2.8807099999999997</v>
      </c>
    </row>
    <row r="3" spans="1:9" x14ac:dyDescent="0.25">
      <c r="A3">
        <v>400.63900000000001</v>
      </c>
      <c r="B3">
        <v>0.49746000000000001</v>
      </c>
      <c r="C3">
        <v>401.12110000000001</v>
      </c>
      <c r="D3">
        <v>1.3319799999999999</v>
      </c>
      <c r="E3">
        <v>400.63900000000001</v>
      </c>
      <c r="F3">
        <v>2.1970799999999997</v>
      </c>
      <c r="G3">
        <v>400.63900000000001</v>
      </c>
      <c r="H3">
        <v>2.8807099999999997</v>
      </c>
    </row>
    <row r="4" spans="1:9" x14ac:dyDescent="0.25">
      <c r="A4">
        <v>401.12110000000001</v>
      </c>
      <c r="B4">
        <v>0.49746000000000001</v>
      </c>
      <c r="C4">
        <v>403.0496</v>
      </c>
      <c r="D4">
        <v>1.3319799999999999</v>
      </c>
      <c r="E4">
        <v>401.12110000000001</v>
      </c>
      <c r="F4">
        <v>2.1970799999999997</v>
      </c>
      <c r="G4">
        <v>401.12110000000001</v>
      </c>
      <c r="H4">
        <v>2.8807099999999997</v>
      </c>
    </row>
    <row r="5" spans="1:9" x14ac:dyDescent="0.25">
      <c r="A5">
        <v>401.60320000000002</v>
      </c>
      <c r="B5">
        <v>0.49746000000000001</v>
      </c>
      <c r="C5">
        <v>404.97809999999998</v>
      </c>
      <c r="D5">
        <v>1.3319799999999999</v>
      </c>
      <c r="E5">
        <v>401.60320000000002</v>
      </c>
      <c r="F5">
        <v>2.1970799999999997</v>
      </c>
      <c r="G5">
        <v>401.60320000000002</v>
      </c>
      <c r="H5">
        <v>2.8807099999999997</v>
      </c>
    </row>
    <row r="6" spans="1:9" x14ac:dyDescent="0.25">
      <c r="A6">
        <v>402.08539999999999</v>
      </c>
      <c r="B6">
        <v>0.49746000000000001</v>
      </c>
      <c r="C6">
        <v>406.90649999999999</v>
      </c>
      <c r="D6">
        <v>1.3319799999999999</v>
      </c>
      <c r="E6">
        <v>402.08539999999999</v>
      </c>
      <c r="F6">
        <v>2.1970799999999997</v>
      </c>
      <c r="G6">
        <v>402.08539999999999</v>
      </c>
      <c r="H6">
        <v>2.8807099999999997</v>
      </c>
    </row>
    <row r="7" spans="1:9" x14ac:dyDescent="0.25">
      <c r="A7">
        <v>402.5675</v>
      </c>
      <c r="B7">
        <v>0.49746000000000001</v>
      </c>
      <c r="C7">
        <v>408.83499999999998</v>
      </c>
      <c r="D7">
        <v>1.3319799999999999</v>
      </c>
      <c r="E7">
        <v>402.5675</v>
      </c>
      <c r="F7">
        <v>2.1970799999999997</v>
      </c>
      <c r="G7">
        <v>402.5675</v>
      </c>
      <c r="H7">
        <v>2.8807099999999997</v>
      </c>
    </row>
    <row r="8" spans="1:9" x14ac:dyDescent="0.25">
      <c r="A8">
        <v>403.0496</v>
      </c>
      <c r="B8">
        <v>0.49746000000000001</v>
      </c>
      <c r="C8">
        <v>410.76350000000002</v>
      </c>
      <c r="D8">
        <v>1.3319799999999999</v>
      </c>
      <c r="E8">
        <v>403.0496</v>
      </c>
      <c r="F8">
        <v>2.1970799999999997</v>
      </c>
      <c r="G8">
        <v>403.0496</v>
      </c>
      <c r="H8">
        <v>2.8807099999999997</v>
      </c>
    </row>
    <row r="9" spans="1:9" x14ac:dyDescent="0.25">
      <c r="A9">
        <v>403.5317</v>
      </c>
      <c r="B9">
        <v>0.49746000000000001</v>
      </c>
      <c r="C9">
        <v>412.69189999999998</v>
      </c>
      <c r="D9">
        <v>1.3319799999999999</v>
      </c>
      <c r="E9">
        <v>403.5317</v>
      </c>
      <c r="F9">
        <v>2.1970799999999997</v>
      </c>
      <c r="G9">
        <v>403.5317</v>
      </c>
      <c r="H9">
        <v>2.8807099999999997</v>
      </c>
    </row>
    <row r="10" spans="1:9" x14ac:dyDescent="0.25">
      <c r="A10">
        <v>404.0138</v>
      </c>
      <c r="B10">
        <v>0.49746000000000001</v>
      </c>
      <c r="C10">
        <v>414.62040000000002</v>
      </c>
      <c r="D10">
        <v>1.3319799999999999</v>
      </c>
      <c r="E10">
        <v>404.0138</v>
      </c>
      <c r="F10">
        <v>2.1970799999999997</v>
      </c>
      <c r="G10">
        <v>404.0138</v>
      </c>
      <c r="H10">
        <v>2.8807099999999997</v>
      </c>
    </row>
    <row r="11" spans="1:9" x14ac:dyDescent="0.25">
      <c r="A11">
        <v>404.49590000000001</v>
      </c>
      <c r="B11">
        <v>0.49746000000000001</v>
      </c>
      <c r="C11">
        <v>416.5489</v>
      </c>
      <c r="D11">
        <v>1.3319799999999999</v>
      </c>
      <c r="E11">
        <v>404.49590000000001</v>
      </c>
      <c r="F11">
        <v>2.1970799999999997</v>
      </c>
      <c r="G11">
        <v>404.49590000000001</v>
      </c>
      <c r="H11">
        <v>2.8807099999999997</v>
      </c>
    </row>
    <row r="12" spans="1:9" x14ac:dyDescent="0.25">
      <c r="A12">
        <v>404.97809999999998</v>
      </c>
      <c r="B12">
        <v>0.49746000000000001</v>
      </c>
      <c r="C12">
        <v>418.47730000000001</v>
      </c>
      <c r="D12">
        <v>1.3319799999999999</v>
      </c>
      <c r="E12">
        <v>404.97809999999998</v>
      </c>
      <c r="F12">
        <v>2.1970799999999997</v>
      </c>
      <c r="G12">
        <v>404.97809999999998</v>
      </c>
      <c r="H12">
        <v>2.8807099999999997</v>
      </c>
    </row>
    <row r="13" spans="1:9" x14ac:dyDescent="0.25">
      <c r="A13">
        <v>405.46019999999999</v>
      </c>
      <c r="B13">
        <v>0.49746000000000001</v>
      </c>
      <c r="C13">
        <v>420.4058</v>
      </c>
      <c r="D13">
        <v>1.3319799999999999</v>
      </c>
      <c r="E13">
        <v>405.46019999999999</v>
      </c>
      <c r="F13">
        <v>2.1970799999999997</v>
      </c>
      <c r="G13">
        <v>405.46019999999999</v>
      </c>
      <c r="H13">
        <v>2.8807099999999997</v>
      </c>
    </row>
    <row r="14" spans="1:9" x14ac:dyDescent="0.25">
      <c r="A14">
        <v>405.94229999999999</v>
      </c>
      <c r="B14">
        <v>0.49746000000000001</v>
      </c>
      <c r="C14">
        <v>422.33429999999998</v>
      </c>
      <c r="D14">
        <v>1.3319799999999999</v>
      </c>
      <c r="E14">
        <v>405.94229999999999</v>
      </c>
      <c r="F14">
        <v>2.1970799999999997</v>
      </c>
      <c r="G14">
        <v>405.94229999999999</v>
      </c>
      <c r="H14">
        <v>2.8807099999999997</v>
      </c>
    </row>
    <row r="15" spans="1:9" x14ac:dyDescent="0.25">
      <c r="A15">
        <v>406.42439999999999</v>
      </c>
      <c r="B15">
        <v>0.49746000000000001</v>
      </c>
      <c r="C15">
        <v>424.2627</v>
      </c>
      <c r="D15">
        <v>1.3319799999999999</v>
      </c>
      <c r="E15">
        <v>406.42439999999999</v>
      </c>
      <c r="F15">
        <v>2.1970799999999997</v>
      </c>
      <c r="G15">
        <v>406.42439999999999</v>
      </c>
      <c r="H15">
        <v>2.8807099999999997</v>
      </c>
    </row>
    <row r="16" spans="1:9" x14ac:dyDescent="0.25">
      <c r="A16">
        <v>406.90649999999999</v>
      </c>
      <c r="B16">
        <v>0.49746000000000001</v>
      </c>
      <c r="C16">
        <v>426.19119999999998</v>
      </c>
      <c r="D16">
        <v>1.3319799999999999</v>
      </c>
      <c r="E16">
        <v>406.90649999999999</v>
      </c>
      <c r="F16">
        <v>2.1970799999999997</v>
      </c>
      <c r="G16">
        <v>406.90649999999999</v>
      </c>
      <c r="H16">
        <v>2.8807099999999997</v>
      </c>
    </row>
    <row r="17" spans="1:8" x14ac:dyDescent="0.25">
      <c r="A17">
        <v>407.3886</v>
      </c>
      <c r="B17">
        <v>0.49746000000000001</v>
      </c>
      <c r="C17">
        <v>428.11970000000002</v>
      </c>
      <c r="D17">
        <v>1.3319799999999999</v>
      </c>
      <c r="E17">
        <v>407.3886</v>
      </c>
      <c r="F17">
        <v>2.1970799999999997</v>
      </c>
      <c r="G17">
        <v>407.3886</v>
      </c>
      <c r="H17">
        <v>2.8807099999999997</v>
      </c>
    </row>
    <row r="18" spans="1:8" x14ac:dyDescent="0.25">
      <c r="A18">
        <v>407.87079999999997</v>
      </c>
      <c r="B18">
        <v>0.49746000000000001</v>
      </c>
      <c r="C18">
        <v>430.04809999999998</v>
      </c>
      <c r="D18">
        <v>1.3319799999999999</v>
      </c>
      <c r="E18">
        <v>407.87079999999997</v>
      </c>
      <c r="F18">
        <v>2.1970799999999997</v>
      </c>
      <c r="G18">
        <v>407.87079999999997</v>
      </c>
      <c r="H18">
        <v>2.8807099999999997</v>
      </c>
    </row>
    <row r="19" spans="1:8" x14ac:dyDescent="0.25">
      <c r="A19">
        <v>408.35289999999998</v>
      </c>
      <c r="B19">
        <v>0.49746000000000001</v>
      </c>
      <c r="C19">
        <v>431.97660000000002</v>
      </c>
      <c r="D19">
        <v>1.3319799999999999</v>
      </c>
      <c r="E19">
        <v>408.35289999999998</v>
      </c>
      <c r="F19">
        <v>2.1970799999999997</v>
      </c>
      <c r="G19">
        <v>408.35289999999998</v>
      </c>
      <c r="H19">
        <v>2.8807099999999997</v>
      </c>
    </row>
    <row r="20" spans="1:8" x14ac:dyDescent="0.25">
      <c r="A20">
        <v>408.83499999999998</v>
      </c>
      <c r="B20">
        <v>0.49746000000000001</v>
      </c>
      <c r="C20">
        <v>433.9051</v>
      </c>
      <c r="D20">
        <v>1.3319799999999999</v>
      </c>
      <c r="E20">
        <v>408.83499999999998</v>
      </c>
      <c r="F20">
        <v>2.1970799999999997</v>
      </c>
      <c r="G20">
        <v>408.83499999999998</v>
      </c>
      <c r="H20">
        <v>2.8807099999999997</v>
      </c>
    </row>
    <row r="21" spans="1:8" x14ac:dyDescent="0.25">
      <c r="A21">
        <v>409.31709999999998</v>
      </c>
      <c r="B21">
        <v>0.49746000000000001</v>
      </c>
      <c r="C21">
        <v>435.83350000000002</v>
      </c>
      <c r="D21">
        <v>1.3319799999999999</v>
      </c>
      <c r="E21">
        <v>409.31709999999998</v>
      </c>
      <c r="F21">
        <v>2.1970799999999997</v>
      </c>
      <c r="G21">
        <v>409.31709999999998</v>
      </c>
      <c r="H21">
        <v>2.8807099999999997</v>
      </c>
    </row>
    <row r="22" spans="1:8" x14ac:dyDescent="0.25">
      <c r="A22">
        <v>409.79919999999998</v>
      </c>
      <c r="B22">
        <v>0.49746000000000001</v>
      </c>
      <c r="C22">
        <v>437.762</v>
      </c>
      <c r="D22">
        <v>1.3319799999999999</v>
      </c>
      <c r="E22">
        <v>409.79919999999998</v>
      </c>
      <c r="F22">
        <v>2.1970799999999997</v>
      </c>
      <c r="G22">
        <v>409.79919999999998</v>
      </c>
      <c r="H22">
        <v>2.8807099999999997</v>
      </c>
    </row>
    <row r="23" spans="1:8" x14ac:dyDescent="0.25">
      <c r="A23">
        <v>410.28129999999999</v>
      </c>
      <c r="B23">
        <v>0.49746000000000001</v>
      </c>
      <c r="C23">
        <v>439.69049999999999</v>
      </c>
      <c r="D23">
        <v>1.3319799999999999</v>
      </c>
      <c r="E23">
        <v>410.28129999999999</v>
      </c>
      <c r="F23">
        <v>2.1970799999999997</v>
      </c>
      <c r="G23">
        <v>410.28129999999999</v>
      </c>
      <c r="H23">
        <v>2.8807099999999997</v>
      </c>
    </row>
    <row r="24" spans="1:8" x14ac:dyDescent="0.25">
      <c r="A24">
        <v>410.76350000000002</v>
      </c>
      <c r="B24">
        <v>0.49746000000000001</v>
      </c>
      <c r="C24">
        <v>441.6189</v>
      </c>
      <c r="D24">
        <v>1.3319799999999999</v>
      </c>
      <c r="E24">
        <v>410.76350000000002</v>
      </c>
      <c r="F24">
        <v>2.1970799999999997</v>
      </c>
      <c r="G24">
        <v>410.76350000000002</v>
      </c>
      <c r="H24">
        <v>2.8807099999999997</v>
      </c>
    </row>
    <row r="25" spans="1:8" x14ac:dyDescent="0.25">
      <c r="A25">
        <v>411.24560000000002</v>
      </c>
      <c r="B25">
        <v>0.49746000000000001</v>
      </c>
      <c r="C25">
        <v>443.54739999999998</v>
      </c>
      <c r="D25">
        <v>1.3319799999999999</v>
      </c>
      <c r="E25">
        <v>411.24560000000002</v>
      </c>
      <c r="F25">
        <v>2.1970799999999997</v>
      </c>
      <c r="G25">
        <v>411.24560000000002</v>
      </c>
      <c r="H25">
        <v>2.8807099999999997</v>
      </c>
    </row>
    <row r="26" spans="1:8" x14ac:dyDescent="0.25">
      <c r="A26">
        <v>411.72770000000003</v>
      </c>
      <c r="B26">
        <v>0.49746000000000001</v>
      </c>
      <c r="C26">
        <v>445.47590000000002</v>
      </c>
      <c r="D26">
        <v>1.3319799999999999</v>
      </c>
      <c r="E26">
        <v>411.72770000000003</v>
      </c>
      <c r="F26">
        <v>2.1970799999999997</v>
      </c>
      <c r="G26">
        <v>411.72770000000003</v>
      </c>
      <c r="H26">
        <v>2.8807099999999997</v>
      </c>
    </row>
    <row r="27" spans="1:8" x14ac:dyDescent="0.25">
      <c r="A27">
        <v>412.20979999999997</v>
      </c>
      <c r="B27">
        <v>0.49746000000000001</v>
      </c>
      <c r="C27">
        <v>447.40429999999998</v>
      </c>
      <c r="D27">
        <v>1.3319799999999999</v>
      </c>
      <c r="E27">
        <v>412.20979999999997</v>
      </c>
      <c r="F27">
        <v>2.1970799999999997</v>
      </c>
      <c r="G27">
        <v>412.20979999999997</v>
      </c>
      <c r="H27">
        <v>2.8807099999999997</v>
      </c>
    </row>
    <row r="28" spans="1:8" x14ac:dyDescent="0.25">
      <c r="A28">
        <v>412.69189999999998</v>
      </c>
      <c r="B28">
        <v>0.49746000000000001</v>
      </c>
      <c r="C28">
        <v>449.33280000000002</v>
      </c>
      <c r="D28">
        <v>1.3319799999999999</v>
      </c>
      <c r="E28">
        <v>412.69189999999998</v>
      </c>
      <c r="F28">
        <v>2.1970799999999997</v>
      </c>
      <c r="G28">
        <v>412.69189999999998</v>
      </c>
      <c r="H28">
        <v>2.8807099999999997</v>
      </c>
    </row>
    <row r="29" spans="1:8" x14ac:dyDescent="0.25">
      <c r="A29">
        <v>413.17399999999998</v>
      </c>
      <c r="B29">
        <v>0.49746000000000001</v>
      </c>
      <c r="C29">
        <v>451.26130000000001</v>
      </c>
      <c r="D29">
        <v>1.3319799999999999</v>
      </c>
      <c r="E29">
        <v>413.17399999999998</v>
      </c>
      <c r="F29">
        <v>2.1970799999999997</v>
      </c>
      <c r="G29">
        <v>413.17399999999998</v>
      </c>
      <c r="H29">
        <v>2.8807099999999997</v>
      </c>
    </row>
    <row r="30" spans="1:8" x14ac:dyDescent="0.25">
      <c r="A30">
        <v>413.65620000000001</v>
      </c>
      <c r="B30">
        <v>0.49746000000000001</v>
      </c>
      <c r="C30">
        <v>453.18970000000002</v>
      </c>
      <c r="D30">
        <v>1.3319799999999999</v>
      </c>
      <c r="E30">
        <v>413.65620000000001</v>
      </c>
      <c r="F30">
        <v>2.1970799999999997</v>
      </c>
      <c r="G30">
        <v>413.65620000000001</v>
      </c>
      <c r="H30">
        <v>2.8807099999999997</v>
      </c>
    </row>
    <row r="31" spans="1:8" x14ac:dyDescent="0.25">
      <c r="A31">
        <v>414.13830000000002</v>
      </c>
      <c r="B31">
        <v>0.49746000000000001</v>
      </c>
      <c r="C31">
        <v>455.1182</v>
      </c>
      <c r="D31">
        <v>1.3319799999999999</v>
      </c>
      <c r="E31">
        <v>414.13830000000002</v>
      </c>
      <c r="F31">
        <v>2.1970799999999997</v>
      </c>
      <c r="G31">
        <v>414.13830000000002</v>
      </c>
      <c r="H31">
        <v>2.8807099999999997</v>
      </c>
    </row>
    <row r="32" spans="1:8" x14ac:dyDescent="0.25">
      <c r="A32">
        <v>414.62040000000002</v>
      </c>
      <c r="B32">
        <v>0.49746000000000001</v>
      </c>
      <c r="C32">
        <v>457.04669999999999</v>
      </c>
      <c r="D32">
        <v>1.3319799999999999</v>
      </c>
      <c r="E32">
        <v>414.62040000000002</v>
      </c>
      <c r="F32">
        <v>2.1970799999999997</v>
      </c>
      <c r="G32">
        <v>414.62040000000002</v>
      </c>
      <c r="H32">
        <v>2.8807099999999997</v>
      </c>
    </row>
    <row r="33" spans="1:8" x14ac:dyDescent="0.25">
      <c r="A33">
        <v>415.10250000000002</v>
      </c>
      <c r="B33">
        <v>0.49746000000000001</v>
      </c>
      <c r="C33">
        <v>458.9751</v>
      </c>
      <c r="D33">
        <v>1.3319799999999999</v>
      </c>
      <c r="E33">
        <v>415.10250000000002</v>
      </c>
      <c r="F33">
        <v>2.1970799999999997</v>
      </c>
      <c r="G33">
        <v>415.10250000000002</v>
      </c>
      <c r="H33">
        <v>2.8807099999999997</v>
      </c>
    </row>
    <row r="34" spans="1:8" x14ac:dyDescent="0.25">
      <c r="A34">
        <v>415.58460000000002</v>
      </c>
      <c r="B34">
        <v>0.49746000000000001</v>
      </c>
      <c r="C34">
        <v>460.90359999999998</v>
      </c>
      <c r="D34">
        <v>1.3319799999999999</v>
      </c>
      <c r="E34">
        <v>415.58460000000002</v>
      </c>
      <c r="F34">
        <v>2.1970799999999997</v>
      </c>
      <c r="G34">
        <v>415.58460000000002</v>
      </c>
      <c r="H34">
        <v>2.8807099999999997</v>
      </c>
    </row>
    <row r="35" spans="1:8" x14ac:dyDescent="0.25">
      <c r="A35">
        <v>416.06670000000003</v>
      </c>
      <c r="B35">
        <v>0.49746000000000001</v>
      </c>
      <c r="C35">
        <v>462.83210000000003</v>
      </c>
      <c r="D35">
        <v>1.3319799999999999</v>
      </c>
      <c r="E35">
        <v>416.06670000000003</v>
      </c>
      <c r="F35">
        <v>2.1970799999999997</v>
      </c>
      <c r="G35">
        <v>416.06670000000003</v>
      </c>
      <c r="H35">
        <v>2.8807099999999997</v>
      </c>
    </row>
    <row r="36" spans="1:8" x14ac:dyDescent="0.25">
      <c r="A36">
        <v>416.5489</v>
      </c>
      <c r="B36">
        <v>0.49746000000000001</v>
      </c>
      <c r="C36">
        <v>464.76049999999998</v>
      </c>
      <c r="D36">
        <v>1.3319799999999999</v>
      </c>
      <c r="E36">
        <v>416.5489</v>
      </c>
      <c r="F36">
        <v>2.1970799999999997</v>
      </c>
      <c r="G36">
        <v>416.5489</v>
      </c>
      <c r="H36">
        <v>2.8807099999999997</v>
      </c>
    </row>
    <row r="37" spans="1:8" x14ac:dyDescent="0.25">
      <c r="A37">
        <v>417.03100000000001</v>
      </c>
      <c r="B37">
        <v>0.49746000000000001</v>
      </c>
      <c r="C37">
        <v>466.68900000000002</v>
      </c>
      <c r="D37">
        <v>1.3319799999999999</v>
      </c>
      <c r="E37">
        <v>417.03100000000001</v>
      </c>
      <c r="F37">
        <v>2.1970799999999997</v>
      </c>
      <c r="G37">
        <v>417.03100000000001</v>
      </c>
      <c r="H37">
        <v>2.8807099999999997</v>
      </c>
    </row>
    <row r="38" spans="1:8" x14ac:dyDescent="0.25">
      <c r="A38">
        <v>417.51310000000001</v>
      </c>
      <c r="B38">
        <v>0.49746000000000001</v>
      </c>
      <c r="C38">
        <v>468.61750000000001</v>
      </c>
      <c r="D38">
        <v>1.3319799999999999</v>
      </c>
      <c r="E38">
        <v>417.51310000000001</v>
      </c>
      <c r="F38">
        <v>2.1970799999999997</v>
      </c>
      <c r="G38">
        <v>417.51310000000001</v>
      </c>
      <c r="H38">
        <v>2.8807099999999997</v>
      </c>
    </row>
    <row r="39" spans="1:8" x14ac:dyDescent="0.25">
      <c r="A39">
        <v>417.99520000000001</v>
      </c>
      <c r="B39">
        <v>0.49746000000000001</v>
      </c>
      <c r="C39">
        <v>470.54590000000002</v>
      </c>
      <c r="D39">
        <v>1.3319799999999999</v>
      </c>
      <c r="E39">
        <v>417.99520000000001</v>
      </c>
      <c r="F39">
        <v>2.1970799999999997</v>
      </c>
      <c r="G39">
        <v>417.99520000000001</v>
      </c>
      <c r="H39">
        <v>2.8807099999999997</v>
      </c>
    </row>
    <row r="40" spans="1:8" x14ac:dyDescent="0.25">
      <c r="A40">
        <v>418.47730000000001</v>
      </c>
      <c r="B40">
        <v>0.49746000000000001</v>
      </c>
      <c r="C40">
        <v>472.4744</v>
      </c>
      <c r="D40">
        <v>1.3319799999999999</v>
      </c>
      <c r="E40">
        <v>418.47730000000001</v>
      </c>
      <c r="F40">
        <v>2.1970799999999997</v>
      </c>
      <c r="G40">
        <v>418.47730000000001</v>
      </c>
      <c r="H40">
        <v>2.8807099999999997</v>
      </c>
    </row>
    <row r="41" spans="1:8" x14ac:dyDescent="0.25">
      <c r="A41">
        <v>418.95940000000002</v>
      </c>
      <c r="B41">
        <v>0.49746000000000001</v>
      </c>
      <c r="C41">
        <v>474.40289999999999</v>
      </c>
      <c r="D41">
        <v>1.3319799999999999</v>
      </c>
      <c r="E41">
        <v>418.95940000000002</v>
      </c>
      <c r="F41">
        <v>2.1970799999999997</v>
      </c>
      <c r="G41">
        <v>418.95940000000002</v>
      </c>
      <c r="H41">
        <v>2.8807099999999997</v>
      </c>
    </row>
    <row r="42" spans="1:8" x14ac:dyDescent="0.25">
      <c r="A42">
        <v>419.44159999999999</v>
      </c>
      <c r="B42">
        <v>0.49746000000000001</v>
      </c>
      <c r="C42">
        <v>476.3313</v>
      </c>
      <c r="D42">
        <v>1.3319799999999999</v>
      </c>
      <c r="E42">
        <v>419.44159999999999</v>
      </c>
      <c r="F42">
        <v>2.1970799999999997</v>
      </c>
      <c r="G42">
        <v>419.44159999999999</v>
      </c>
      <c r="H42">
        <v>2.8807099999999997</v>
      </c>
    </row>
    <row r="43" spans="1:8" x14ac:dyDescent="0.25">
      <c r="A43">
        <v>419.9237</v>
      </c>
      <c r="B43">
        <v>0.49746000000000001</v>
      </c>
      <c r="C43">
        <v>478.25979999999998</v>
      </c>
      <c r="D43">
        <v>1.3319799999999999</v>
      </c>
      <c r="E43">
        <v>419.9237</v>
      </c>
      <c r="F43">
        <v>2.1970799999999997</v>
      </c>
      <c r="G43">
        <v>419.9237</v>
      </c>
      <c r="H43">
        <v>2.8807099999999997</v>
      </c>
    </row>
    <row r="44" spans="1:8" x14ac:dyDescent="0.25">
      <c r="A44">
        <v>420.4058</v>
      </c>
      <c r="B44">
        <v>0.49746000000000001</v>
      </c>
      <c r="C44">
        <v>480.18830000000003</v>
      </c>
      <c r="D44">
        <v>1.3319799999999999</v>
      </c>
      <c r="E44">
        <v>420.4058</v>
      </c>
      <c r="F44">
        <v>2.1970799999999997</v>
      </c>
      <c r="G44">
        <v>420.4058</v>
      </c>
      <c r="H44">
        <v>2.8807099999999997</v>
      </c>
    </row>
    <row r="45" spans="1:8" x14ac:dyDescent="0.25">
      <c r="A45">
        <v>420.8879</v>
      </c>
      <c r="B45">
        <v>0.49746000000000001</v>
      </c>
      <c r="C45">
        <v>482.11669999999998</v>
      </c>
      <c r="D45">
        <v>1.3319799999999999</v>
      </c>
      <c r="E45">
        <v>420.8879</v>
      </c>
      <c r="F45">
        <v>2.1970799999999997</v>
      </c>
      <c r="G45">
        <v>420.8879</v>
      </c>
      <c r="H45">
        <v>2.8807099999999997</v>
      </c>
    </row>
    <row r="46" spans="1:8" x14ac:dyDescent="0.25">
      <c r="A46">
        <v>421.37</v>
      </c>
      <c r="B46">
        <v>0.49746000000000001</v>
      </c>
      <c r="C46">
        <v>484.04520000000002</v>
      </c>
      <c r="D46">
        <v>1.3319799999999999</v>
      </c>
      <c r="E46">
        <v>421.37</v>
      </c>
      <c r="F46">
        <v>2.1970799999999997</v>
      </c>
      <c r="G46">
        <v>421.37</v>
      </c>
      <c r="H46">
        <v>2.8807099999999997</v>
      </c>
    </row>
    <row r="47" spans="1:8" x14ac:dyDescent="0.25">
      <c r="A47">
        <v>421.85210000000001</v>
      </c>
      <c r="B47">
        <v>0.49746000000000001</v>
      </c>
      <c r="C47">
        <v>485.97370000000001</v>
      </c>
      <c r="D47">
        <v>1.3319799999999999</v>
      </c>
      <c r="E47">
        <v>421.85210000000001</v>
      </c>
      <c r="F47">
        <v>2.1970799999999997</v>
      </c>
      <c r="G47">
        <v>421.85210000000001</v>
      </c>
      <c r="H47">
        <v>2.8807099999999997</v>
      </c>
    </row>
    <row r="48" spans="1:8" x14ac:dyDescent="0.25">
      <c r="A48">
        <v>422.33429999999998</v>
      </c>
      <c r="B48">
        <v>0.49746000000000001</v>
      </c>
      <c r="C48">
        <v>487.90210000000002</v>
      </c>
      <c r="D48">
        <v>1.3319799999999999</v>
      </c>
      <c r="E48">
        <v>422.33429999999998</v>
      </c>
      <c r="F48">
        <v>2.1970799999999997</v>
      </c>
      <c r="G48">
        <v>422.33429999999998</v>
      </c>
      <c r="H48">
        <v>2.8807099999999997</v>
      </c>
    </row>
    <row r="49" spans="1:8" x14ac:dyDescent="0.25">
      <c r="A49">
        <v>422.81639999999999</v>
      </c>
      <c r="B49">
        <v>0.49746000000000001</v>
      </c>
      <c r="C49">
        <v>489.8306</v>
      </c>
      <c r="D49">
        <v>1.3319799999999999</v>
      </c>
      <c r="E49">
        <v>422.81639999999999</v>
      </c>
      <c r="F49">
        <v>2.1970799999999997</v>
      </c>
      <c r="G49">
        <v>422.81639999999999</v>
      </c>
      <c r="H49">
        <v>2.8807099999999997</v>
      </c>
    </row>
    <row r="50" spans="1:8" x14ac:dyDescent="0.25">
      <c r="A50">
        <v>423.29849999999999</v>
      </c>
      <c r="B50">
        <v>0.49746000000000001</v>
      </c>
      <c r="C50">
        <v>491.75909999999999</v>
      </c>
      <c r="D50">
        <v>1.3319799999999999</v>
      </c>
      <c r="E50">
        <v>423.29849999999999</v>
      </c>
      <c r="F50">
        <v>2.1970799999999997</v>
      </c>
      <c r="G50">
        <v>423.29849999999999</v>
      </c>
      <c r="H50">
        <v>2.8807099999999997</v>
      </c>
    </row>
    <row r="51" spans="1:8" x14ac:dyDescent="0.25">
      <c r="A51">
        <v>423.78059999999999</v>
      </c>
      <c r="B51">
        <v>0.49746000000000001</v>
      </c>
      <c r="C51">
        <v>493.6875</v>
      </c>
      <c r="D51">
        <v>1.3319799999999999</v>
      </c>
      <c r="E51">
        <v>423.78059999999999</v>
      </c>
      <c r="F51">
        <v>2.1970799999999997</v>
      </c>
      <c r="G51">
        <v>423.78059999999999</v>
      </c>
      <c r="H51">
        <v>2.8807099999999997</v>
      </c>
    </row>
    <row r="52" spans="1:8" x14ac:dyDescent="0.25">
      <c r="A52">
        <v>424.2627</v>
      </c>
      <c r="B52">
        <v>0.49746000000000001</v>
      </c>
      <c r="C52">
        <v>495.61599999999999</v>
      </c>
      <c r="D52">
        <v>1.3319799999999999</v>
      </c>
      <c r="E52">
        <v>424.2627</v>
      </c>
      <c r="F52">
        <v>2.1970799999999997</v>
      </c>
      <c r="G52">
        <v>424.2627</v>
      </c>
      <c r="H52">
        <v>2.8807099999999997</v>
      </c>
    </row>
    <row r="53" spans="1:8" x14ac:dyDescent="0.25">
      <c r="A53">
        <v>424.7448</v>
      </c>
      <c r="B53">
        <v>0.49746000000000001</v>
      </c>
      <c r="C53">
        <v>497.54450000000003</v>
      </c>
      <c r="D53">
        <v>1.3319799999999999</v>
      </c>
      <c r="E53">
        <v>424.7448</v>
      </c>
      <c r="F53">
        <v>2.1970799999999997</v>
      </c>
      <c r="G53">
        <v>424.7448</v>
      </c>
      <c r="H53">
        <v>2.8807099999999997</v>
      </c>
    </row>
    <row r="54" spans="1:8" x14ac:dyDescent="0.25">
      <c r="A54">
        <v>425.22699999999998</v>
      </c>
      <c r="B54">
        <v>0.49746000000000001</v>
      </c>
      <c r="C54">
        <v>499.47289999999998</v>
      </c>
      <c r="D54">
        <v>1.3319799999999999</v>
      </c>
      <c r="E54">
        <v>425.22699999999998</v>
      </c>
      <c r="F54">
        <v>2.1970799999999997</v>
      </c>
      <c r="G54">
        <v>425.22699999999998</v>
      </c>
      <c r="H54">
        <v>2.8807099999999997</v>
      </c>
    </row>
    <row r="55" spans="1:8" x14ac:dyDescent="0.25">
      <c r="A55">
        <v>425.70909999999998</v>
      </c>
      <c r="B55">
        <v>0.49746000000000001</v>
      </c>
      <c r="C55">
        <v>501.40140000000002</v>
      </c>
      <c r="D55">
        <v>1.3319799999999999</v>
      </c>
      <c r="E55">
        <v>425.70909999999998</v>
      </c>
      <c r="F55">
        <v>2.1970799999999997</v>
      </c>
      <c r="G55">
        <v>425.70909999999998</v>
      </c>
      <c r="H55">
        <v>2.8807099999999997</v>
      </c>
    </row>
    <row r="56" spans="1:8" x14ac:dyDescent="0.25">
      <c r="A56">
        <v>426.19119999999998</v>
      </c>
      <c r="B56">
        <v>0.49746000000000001</v>
      </c>
      <c r="C56">
        <v>503.32990000000001</v>
      </c>
      <c r="D56">
        <v>1.3319799999999999</v>
      </c>
      <c r="E56">
        <v>426.19119999999998</v>
      </c>
      <c r="F56">
        <v>2.1970799999999997</v>
      </c>
      <c r="G56">
        <v>426.19119999999998</v>
      </c>
      <c r="H56">
        <v>2.8807099999999997</v>
      </c>
    </row>
    <row r="57" spans="1:8" x14ac:dyDescent="0.25">
      <c r="A57">
        <v>426.67329999999998</v>
      </c>
      <c r="B57">
        <v>0.49746000000000001</v>
      </c>
      <c r="C57">
        <v>505.25830000000002</v>
      </c>
      <c r="D57">
        <v>1.3319799999999999</v>
      </c>
      <c r="E57">
        <v>426.67329999999998</v>
      </c>
      <c r="F57">
        <v>2.1970799999999997</v>
      </c>
      <c r="G57">
        <v>426.67329999999998</v>
      </c>
      <c r="H57">
        <v>2.8807099999999997</v>
      </c>
    </row>
    <row r="58" spans="1:8" x14ac:dyDescent="0.25">
      <c r="A58">
        <v>427.15539999999999</v>
      </c>
      <c r="B58">
        <v>0.49746000000000001</v>
      </c>
      <c r="C58">
        <v>507.18680000000001</v>
      </c>
      <c r="D58">
        <v>1.3319799999999999</v>
      </c>
      <c r="E58">
        <v>427.15539999999999</v>
      </c>
      <c r="F58">
        <v>2.1970799999999997</v>
      </c>
      <c r="G58">
        <v>427.15539999999999</v>
      </c>
      <c r="H58">
        <v>2.8807099999999997</v>
      </c>
    </row>
    <row r="59" spans="1:8" x14ac:dyDescent="0.25">
      <c r="A59">
        <v>427.63749999999999</v>
      </c>
      <c r="B59">
        <v>0.49746000000000001</v>
      </c>
      <c r="C59">
        <v>509.11529999999999</v>
      </c>
      <c r="D59">
        <v>1.3319799999999999</v>
      </c>
      <c r="E59">
        <v>427.63749999999999</v>
      </c>
      <c r="F59">
        <v>2.1970799999999997</v>
      </c>
      <c r="G59">
        <v>427.63749999999999</v>
      </c>
      <c r="H59">
        <v>2.8807099999999997</v>
      </c>
    </row>
    <row r="60" spans="1:8" x14ac:dyDescent="0.25">
      <c r="A60">
        <v>428.11970000000002</v>
      </c>
      <c r="B60">
        <v>0.49746000000000001</v>
      </c>
      <c r="C60">
        <v>511.0437</v>
      </c>
      <c r="D60">
        <v>1.3319799999999999</v>
      </c>
      <c r="E60">
        <v>428.11970000000002</v>
      </c>
      <c r="F60">
        <v>2.1970799999999997</v>
      </c>
      <c r="G60">
        <v>428.11970000000002</v>
      </c>
      <c r="H60">
        <v>2.8807099999999997</v>
      </c>
    </row>
    <row r="61" spans="1:8" x14ac:dyDescent="0.25">
      <c r="A61">
        <v>428.60180000000003</v>
      </c>
      <c r="B61">
        <v>0.49746000000000001</v>
      </c>
      <c r="C61">
        <v>512.97220000000004</v>
      </c>
      <c r="D61">
        <v>1.3319799999999999</v>
      </c>
      <c r="E61">
        <v>428.60180000000003</v>
      </c>
      <c r="F61">
        <v>2.1970799999999997</v>
      </c>
      <c r="G61">
        <v>428.60180000000003</v>
      </c>
      <c r="H61">
        <v>2.8807099999999997</v>
      </c>
    </row>
    <row r="62" spans="1:8" x14ac:dyDescent="0.25">
      <c r="A62">
        <v>429.08390000000003</v>
      </c>
      <c r="B62">
        <v>0.49746000000000001</v>
      </c>
      <c r="C62">
        <v>514.90060000000005</v>
      </c>
      <c r="D62">
        <v>1.3319799999999999</v>
      </c>
      <c r="E62">
        <v>429.08390000000003</v>
      </c>
      <c r="F62">
        <v>2.1970799999999997</v>
      </c>
      <c r="G62">
        <v>429.08390000000003</v>
      </c>
      <c r="H62">
        <v>2.8807099999999997</v>
      </c>
    </row>
    <row r="63" spans="1:8" x14ac:dyDescent="0.25">
      <c r="A63">
        <v>429.56599999999997</v>
      </c>
      <c r="B63">
        <v>0.49746000000000001</v>
      </c>
      <c r="C63">
        <v>516.82910000000004</v>
      </c>
      <c r="D63">
        <v>1.3319799999999999</v>
      </c>
      <c r="E63">
        <v>429.56599999999997</v>
      </c>
      <c r="F63">
        <v>2.1970799999999997</v>
      </c>
      <c r="G63">
        <v>429.56599999999997</v>
      </c>
      <c r="H63">
        <v>2.8807099999999997</v>
      </c>
    </row>
    <row r="64" spans="1:8" x14ac:dyDescent="0.25">
      <c r="A64">
        <v>430.04809999999998</v>
      </c>
      <c r="B64">
        <v>0.49746000000000001</v>
      </c>
      <c r="C64">
        <v>518.75760000000002</v>
      </c>
      <c r="D64">
        <v>1.3319799999999999</v>
      </c>
      <c r="E64">
        <v>430.04809999999998</v>
      </c>
      <c r="F64">
        <v>2.1970799999999997</v>
      </c>
      <c r="G64">
        <v>430.04809999999998</v>
      </c>
      <c r="H64">
        <v>2.8807099999999997</v>
      </c>
    </row>
    <row r="65" spans="1:8" x14ac:dyDescent="0.25">
      <c r="A65">
        <v>430.53019999999998</v>
      </c>
      <c r="B65">
        <v>0.49746000000000001</v>
      </c>
      <c r="C65">
        <v>520.68600000000004</v>
      </c>
      <c r="D65">
        <v>1.3319799999999999</v>
      </c>
      <c r="E65">
        <v>430.53019999999998</v>
      </c>
      <c r="F65">
        <v>2.1970799999999997</v>
      </c>
      <c r="G65">
        <v>430.53019999999998</v>
      </c>
      <c r="H65">
        <v>2.8807099999999997</v>
      </c>
    </row>
    <row r="66" spans="1:8" x14ac:dyDescent="0.25">
      <c r="A66">
        <v>431.01240000000001</v>
      </c>
      <c r="B66">
        <v>0.49746000000000001</v>
      </c>
      <c r="C66">
        <v>522.61450000000002</v>
      </c>
      <c r="D66">
        <v>1.3319799999999999</v>
      </c>
      <c r="E66">
        <v>431.01240000000001</v>
      </c>
      <c r="F66">
        <v>2.1970799999999997</v>
      </c>
      <c r="G66">
        <v>431.01240000000001</v>
      </c>
      <c r="H66">
        <v>2.8807099999999997</v>
      </c>
    </row>
    <row r="67" spans="1:8" x14ac:dyDescent="0.25">
      <c r="A67">
        <v>431.49450000000002</v>
      </c>
      <c r="B67">
        <v>0.49746000000000001</v>
      </c>
      <c r="C67">
        <v>524.54300000000001</v>
      </c>
      <c r="D67">
        <v>1.3319799999999999</v>
      </c>
      <c r="E67">
        <v>431.49450000000002</v>
      </c>
      <c r="F67">
        <v>2.1970799999999997</v>
      </c>
      <c r="G67">
        <v>431.49450000000002</v>
      </c>
      <c r="H67">
        <v>2.8807099999999997</v>
      </c>
    </row>
    <row r="68" spans="1:8" x14ac:dyDescent="0.25">
      <c r="A68">
        <v>431.97660000000002</v>
      </c>
      <c r="B68">
        <v>0.49746000000000001</v>
      </c>
      <c r="C68">
        <v>526.47140000000002</v>
      </c>
      <c r="D68">
        <v>1.3319799999999999</v>
      </c>
      <c r="E68">
        <v>431.97660000000002</v>
      </c>
      <c r="F68">
        <v>2.1970799999999997</v>
      </c>
      <c r="G68">
        <v>431.97660000000002</v>
      </c>
      <c r="H68">
        <v>2.8807099999999997</v>
      </c>
    </row>
    <row r="69" spans="1:8" x14ac:dyDescent="0.25">
      <c r="A69">
        <v>432.45870000000002</v>
      </c>
      <c r="B69">
        <v>0.49746000000000001</v>
      </c>
      <c r="C69">
        <v>528.3999</v>
      </c>
      <c r="D69">
        <v>1.3319799999999999</v>
      </c>
      <c r="E69">
        <v>432.45870000000002</v>
      </c>
      <c r="F69">
        <v>2.1970799999999997</v>
      </c>
      <c r="G69">
        <v>432.45870000000002</v>
      </c>
      <c r="H69">
        <v>2.8807099999999997</v>
      </c>
    </row>
    <row r="70" spans="1:8" x14ac:dyDescent="0.25">
      <c r="A70">
        <v>432.94080000000002</v>
      </c>
      <c r="B70">
        <v>0.49746000000000001</v>
      </c>
      <c r="C70">
        <v>530.32839999999999</v>
      </c>
      <c r="D70">
        <v>1.3319799999999999</v>
      </c>
      <c r="E70">
        <v>432.94080000000002</v>
      </c>
      <c r="F70">
        <v>2.1970799999999997</v>
      </c>
      <c r="G70">
        <v>432.94080000000002</v>
      </c>
      <c r="H70">
        <v>2.8807099999999997</v>
      </c>
    </row>
    <row r="71" spans="1:8" x14ac:dyDescent="0.25">
      <c r="A71">
        <v>433.42290000000003</v>
      </c>
      <c r="B71">
        <v>0.49746000000000001</v>
      </c>
      <c r="C71">
        <v>532.2568</v>
      </c>
      <c r="D71">
        <v>1.3319799999999999</v>
      </c>
      <c r="E71">
        <v>433.42290000000003</v>
      </c>
      <c r="F71">
        <v>2.1970799999999997</v>
      </c>
      <c r="G71">
        <v>433.42290000000003</v>
      </c>
      <c r="H71">
        <v>2.8807099999999997</v>
      </c>
    </row>
    <row r="72" spans="1:8" x14ac:dyDescent="0.25">
      <c r="A72">
        <v>433.9051</v>
      </c>
      <c r="B72">
        <v>0.49746000000000001</v>
      </c>
      <c r="C72">
        <v>534.18529999999998</v>
      </c>
      <c r="D72">
        <v>1.3319799999999999</v>
      </c>
      <c r="E72">
        <v>433.9051</v>
      </c>
      <c r="F72">
        <v>2.1970799999999997</v>
      </c>
      <c r="G72">
        <v>433.9051</v>
      </c>
      <c r="H72">
        <v>2.8807099999999997</v>
      </c>
    </row>
    <row r="73" spans="1:8" x14ac:dyDescent="0.25">
      <c r="A73">
        <v>434.38720000000001</v>
      </c>
      <c r="B73">
        <v>0.49746000000000001</v>
      </c>
      <c r="C73">
        <v>536.11379999999997</v>
      </c>
      <c r="D73">
        <v>1.3319799999999999</v>
      </c>
      <c r="E73">
        <v>434.38720000000001</v>
      </c>
      <c r="F73">
        <v>2.1970799999999997</v>
      </c>
      <c r="G73">
        <v>434.38720000000001</v>
      </c>
      <c r="H73">
        <v>2.8807099999999997</v>
      </c>
    </row>
    <row r="74" spans="1:8" x14ac:dyDescent="0.25">
      <c r="A74">
        <v>434.86930000000001</v>
      </c>
      <c r="B74">
        <v>0.49746000000000001</v>
      </c>
      <c r="C74">
        <v>538.04219999999998</v>
      </c>
      <c r="D74">
        <v>1.3319799999999999</v>
      </c>
      <c r="E74">
        <v>434.86930000000001</v>
      </c>
      <c r="F74">
        <v>2.1970799999999997</v>
      </c>
      <c r="G74">
        <v>434.86930000000001</v>
      </c>
      <c r="H74">
        <v>2.8807099999999997</v>
      </c>
    </row>
    <row r="75" spans="1:8" x14ac:dyDescent="0.25">
      <c r="A75">
        <v>435.35140000000001</v>
      </c>
      <c r="B75">
        <v>0.49746000000000001</v>
      </c>
      <c r="C75">
        <v>539.97069999999997</v>
      </c>
      <c r="D75">
        <v>1.3319799999999999</v>
      </c>
      <c r="E75">
        <v>435.35140000000001</v>
      </c>
      <c r="F75">
        <v>2.1970799999999997</v>
      </c>
      <c r="G75">
        <v>435.35140000000001</v>
      </c>
      <c r="H75">
        <v>2.8807099999999997</v>
      </c>
    </row>
    <row r="76" spans="1:8" x14ac:dyDescent="0.25">
      <c r="A76">
        <v>435.83350000000002</v>
      </c>
      <c r="B76">
        <v>0.49746000000000001</v>
      </c>
      <c r="C76">
        <v>541.89919999999995</v>
      </c>
      <c r="D76">
        <v>1.3319799999999999</v>
      </c>
      <c r="E76">
        <v>435.83350000000002</v>
      </c>
      <c r="F76">
        <v>2.1970799999999997</v>
      </c>
      <c r="G76">
        <v>435.83350000000002</v>
      </c>
      <c r="H76">
        <v>2.8807099999999997</v>
      </c>
    </row>
    <row r="77" spans="1:8" x14ac:dyDescent="0.25">
      <c r="A77">
        <v>436.31560000000002</v>
      </c>
      <c r="B77">
        <v>0.49746000000000001</v>
      </c>
      <c r="C77">
        <v>543.82759999999996</v>
      </c>
      <c r="D77">
        <v>1.3319799999999999</v>
      </c>
      <c r="E77">
        <v>436.31560000000002</v>
      </c>
      <c r="F77">
        <v>2.1970799999999997</v>
      </c>
      <c r="G77">
        <v>436.31560000000002</v>
      </c>
      <c r="H77">
        <v>2.8807099999999997</v>
      </c>
    </row>
    <row r="78" spans="1:8" x14ac:dyDescent="0.25">
      <c r="A78">
        <v>436.7978</v>
      </c>
      <c r="B78">
        <v>0.49746000000000001</v>
      </c>
      <c r="C78">
        <v>545.75609999999995</v>
      </c>
      <c r="D78">
        <v>1.3319799999999999</v>
      </c>
      <c r="E78">
        <v>436.7978</v>
      </c>
      <c r="F78">
        <v>2.1970799999999997</v>
      </c>
      <c r="G78">
        <v>436.7978</v>
      </c>
      <c r="H78">
        <v>2.8807099999999997</v>
      </c>
    </row>
    <row r="79" spans="1:8" x14ac:dyDescent="0.25">
      <c r="A79">
        <v>437.2799</v>
      </c>
      <c r="B79">
        <v>0.49746000000000001</v>
      </c>
      <c r="C79">
        <v>547.68460000000005</v>
      </c>
      <c r="D79">
        <v>1.3319799999999999</v>
      </c>
      <c r="E79">
        <v>437.2799</v>
      </c>
      <c r="F79">
        <v>2.1970799999999997</v>
      </c>
      <c r="G79">
        <v>437.2799</v>
      </c>
      <c r="H79">
        <v>2.8807099999999997</v>
      </c>
    </row>
    <row r="80" spans="1:8" x14ac:dyDescent="0.25">
      <c r="A80">
        <v>437.762</v>
      </c>
      <c r="B80">
        <v>0.49746000000000001</v>
      </c>
      <c r="C80">
        <v>549.61300000000006</v>
      </c>
      <c r="D80">
        <v>1.3319799999999999</v>
      </c>
      <c r="E80">
        <v>437.762</v>
      </c>
      <c r="F80">
        <v>2.1970799999999997</v>
      </c>
      <c r="G80">
        <v>437.762</v>
      </c>
      <c r="H80">
        <v>2.8807099999999997</v>
      </c>
    </row>
    <row r="81" spans="1:8" x14ac:dyDescent="0.25">
      <c r="A81">
        <v>438.2441</v>
      </c>
      <c r="B81">
        <v>0.49746000000000001</v>
      </c>
      <c r="C81">
        <v>551.54150000000004</v>
      </c>
      <c r="D81">
        <v>1.3319799999999999</v>
      </c>
      <c r="E81">
        <v>438.2441</v>
      </c>
      <c r="F81">
        <v>2.1970799999999997</v>
      </c>
      <c r="G81">
        <v>438.2441</v>
      </c>
      <c r="H81">
        <v>2.8807099999999997</v>
      </c>
    </row>
    <row r="82" spans="1:8" x14ac:dyDescent="0.25">
      <c r="A82">
        <v>438.72620000000001</v>
      </c>
      <c r="B82">
        <v>0.49746000000000001</v>
      </c>
      <c r="C82">
        <v>553.47</v>
      </c>
      <c r="D82">
        <v>1.3319799999999999</v>
      </c>
      <c r="E82">
        <v>438.72620000000001</v>
      </c>
      <c r="F82">
        <v>2.1970799999999997</v>
      </c>
      <c r="G82">
        <v>438.72620000000001</v>
      </c>
      <c r="H82">
        <v>2.8807099999999997</v>
      </c>
    </row>
    <row r="83" spans="1:8" x14ac:dyDescent="0.25">
      <c r="A83">
        <v>439.20830000000001</v>
      </c>
      <c r="B83">
        <v>0.49746000000000001</v>
      </c>
      <c r="C83">
        <v>555.39840000000004</v>
      </c>
      <c r="D83">
        <v>1.3319799999999999</v>
      </c>
      <c r="E83">
        <v>439.20830000000001</v>
      </c>
      <c r="F83">
        <v>2.1970799999999997</v>
      </c>
      <c r="G83">
        <v>439.20830000000001</v>
      </c>
      <c r="H83">
        <v>2.8807099999999997</v>
      </c>
    </row>
    <row r="84" spans="1:8" x14ac:dyDescent="0.25">
      <c r="A84">
        <v>439.69049999999999</v>
      </c>
      <c r="B84">
        <v>0.49746000000000001</v>
      </c>
      <c r="C84">
        <v>557.32690000000002</v>
      </c>
      <c r="D84">
        <v>1.3319799999999999</v>
      </c>
      <c r="E84">
        <v>439.69049999999999</v>
      </c>
      <c r="F84">
        <v>2.1970799999999997</v>
      </c>
      <c r="G84">
        <v>439.69049999999999</v>
      </c>
      <c r="H84">
        <v>2.8807099999999997</v>
      </c>
    </row>
    <row r="85" spans="1:8" x14ac:dyDescent="0.25">
      <c r="A85">
        <v>440.17259999999999</v>
      </c>
      <c r="B85">
        <v>0.49746000000000001</v>
      </c>
      <c r="C85">
        <v>559.25540000000001</v>
      </c>
      <c r="D85">
        <v>1.3319799999999999</v>
      </c>
      <c r="E85">
        <v>440.17259999999999</v>
      </c>
      <c r="F85">
        <v>2.1970799999999997</v>
      </c>
      <c r="G85">
        <v>440.17259999999999</v>
      </c>
      <c r="H85">
        <v>2.8807099999999997</v>
      </c>
    </row>
    <row r="86" spans="1:8" x14ac:dyDescent="0.25">
      <c r="A86">
        <v>440.65469999999999</v>
      </c>
      <c r="B86">
        <v>0.49746000000000001</v>
      </c>
      <c r="C86">
        <v>561.18380000000002</v>
      </c>
      <c r="D86">
        <v>1.3319799999999999</v>
      </c>
      <c r="E86">
        <v>440.65469999999999</v>
      </c>
      <c r="F86">
        <v>2.1970799999999997</v>
      </c>
      <c r="G86">
        <v>440.65469999999999</v>
      </c>
      <c r="H86">
        <v>2.8807099999999997</v>
      </c>
    </row>
    <row r="87" spans="1:8" x14ac:dyDescent="0.25">
      <c r="A87">
        <v>441.13679999999999</v>
      </c>
      <c r="B87">
        <v>0.49746000000000001</v>
      </c>
      <c r="C87">
        <v>563.1123</v>
      </c>
      <c r="D87">
        <v>1.3319799999999999</v>
      </c>
      <c r="E87">
        <v>441.13679999999999</v>
      </c>
      <c r="F87">
        <v>2.1970799999999997</v>
      </c>
      <c r="G87">
        <v>441.13679999999999</v>
      </c>
      <c r="H87">
        <v>2.8807099999999997</v>
      </c>
    </row>
    <row r="88" spans="1:8" x14ac:dyDescent="0.25">
      <c r="A88">
        <v>441.6189</v>
      </c>
      <c r="B88">
        <v>0.49746000000000001</v>
      </c>
      <c r="C88">
        <v>565.04079999999999</v>
      </c>
      <c r="D88">
        <v>1.3319799999999999</v>
      </c>
      <c r="E88">
        <v>441.6189</v>
      </c>
      <c r="F88">
        <v>2.1970799999999997</v>
      </c>
      <c r="G88">
        <v>441.6189</v>
      </c>
      <c r="H88">
        <v>2.8807099999999997</v>
      </c>
    </row>
    <row r="89" spans="1:8" x14ac:dyDescent="0.25">
      <c r="A89">
        <v>442.101</v>
      </c>
      <c r="B89">
        <v>0.49746000000000001</v>
      </c>
      <c r="C89">
        <v>566.9692</v>
      </c>
      <c r="D89">
        <v>1.3319799999999999</v>
      </c>
      <c r="E89">
        <v>442.101</v>
      </c>
      <c r="F89">
        <v>2.1970799999999997</v>
      </c>
      <c r="G89">
        <v>442.101</v>
      </c>
      <c r="H89">
        <v>2.8807099999999997</v>
      </c>
    </row>
    <row r="90" spans="1:8" x14ac:dyDescent="0.25">
      <c r="A90">
        <v>442.58319999999998</v>
      </c>
      <c r="B90">
        <v>0.49746000000000001</v>
      </c>
      <c r="C90">
        <v>568.89769999999999</v>
      </c>
      <c r="D90">
        <v>1.3319799999999999</v>
      </c>
      <c r="E90">
        <v>442.58319999999998</v>
      </c>
      <c r="F90">
        <v>2.1970799999999997</v>
      </c>
      <c r="G90">
        <v>442.58319999999998</v>
      </c>
      <c r="H90">
        <v>2.8807099999999997</v>
      </c>
    </row>
    <row r="91" spans="1:8" x14ac:dyDescent="0.25">
      <c r="A91">
        <v>443.06529999999998</v>
      </c>
      <c r="B91">
        <v>0.49746000000000001</v>
      </c>
      <c r="C91">
        <v>570.82619999999997</v>
      </c>
      <c r="D91">
        <v>1.3319799999999999</v>
      </c>
      <c r="E91">
        <v>443.06529999999998</v>
      </c>
      <c r="F91">
        <v>2.1970799999999997</v>
      </c>
      <c r="G91">
        <v>443.06529999999998</v>
      </c>
      <c r="H91">
        <v>2.8807099999999997</v>
      </c>
    </row>
    <row r="92" spans="1:8" x14ac:dyDescent="0.25">
      <c r="A92">
        <v>443.54739999999998</v>
      </c>
      <c r="B92">
        <v>0.49746000000000001</v>
      </c>
      <c r="C92">
        <v>572.75459999999998</v>
      </c>
      <c r="D92">
        <v>1.3319799999999999</v>
      </c>
      <c r="E92">
        <v>443.54739999999998</v>
      </c>
      <c r="F92">
        <v>2.1970799999999997</v>
      </c>
      <c r="G92">
        <v>443.54739999999998</v>
      </c>
      <c r="H92">
        <v>2.8807099999999997</v>
      </c>
    </row>
    <row r="93" spans="1:8" x14ac:dyDescent="0.25">
      <c r="A93">
        <v>444.02949999999998</v>
      </c>
      <c r="B93">
        <v>0.49746000000000001</v>
      </c>
      <c r="C93">
        <v>574.68309999999997</v>
      </c>
      <c r="D93">
        <v>1.3319799999999999</v>
      </c>
      <c r="E93">
        <v>444.02949999999998</v>
      </c>
      <c r="F93">
        <v>2.1970799999999997</v>
      </c>
      <c r="G93">
        <v>444.02949999999998</v>
      </c>
      <c r="H93">
        <v>2.8807099999999997</v>
      </c>
    </row>
    <row r="94" spans="1:8" x14ac:dyDescent="0.25">
      <c r="A94">
        <v>444.51159999999999</v>
      </c>
      <c r="B94">
        <v>0.49746000000000001</v>
      </c>
      <c r="C94">
        <v>576.61159999999995</v>
      </c>
      <c r="D94">
        <v>1.3319799999999999</v>
      </c>
      <c r="E94">
        <v>444.51159999999999</v>
      </c>
      <c r="F94">
        <v>2.1970799999999997</v>
      </c>
      <c r="G94">
        <v>444.51159999999999</v>
      </c>
      <c r="H94">
        <v>2.8807099999999997</v>
      </c>
    </row>
    <row r="95" spans="1:8" x14ac:dyDescent="0.25">
      <c r="A95">
        <v>444.99369999999999</v>
      </c>
      <c r="B95">
        <v>0.49746000000000001</v>
      </c>
      <c r="C95">
        <v>578.54</v>
      </c>
      <c r="D95">
        <v>1.3319799999999999</v>
      </c>
      <c r="E95">
        <v>444.99369999999999</v>
      </c>
      <c r="F95">
        <v>2.1970799999999997</v>
      </c>
      <c r="G95">
        <v>444.99369999999999</v>
      </c>
      <c r="H95">
        <v>2.8807099999999997</v>
      </c>
    </row>
    <row r="96" spans="1:8" x14ac:dyDescent="0.25">
      <c r="A96">
        <v>445.47590000000002</v>
      </c>
      <c r="B96">
        <v>0.49746000000000001</v>
      </c>
      <c r="C96">
        <v>580.46849999999995</v>
      </c>
      <c r="D96">
        <v>1.3319799999999999</v>
      </c>
      <c r="E96">
        <v>445.47590000000002</v>
      </c>
      <c r="F96">
        <v>2.1970799999999997</v>
      </c>
      <c r="G96">
        <v>445.47590000000002</v>
      </c>
      <c r="H96">
        <v>2.8807099999999997</v>
      </c>
    </row>
    <row r="97" spans="1:8" x14ac:dyDescent="0.25">
      <c r="A97">
        <v>445.95800000000003</v>
      </c>
      <c r="B97">
        <v>0.49746000000000001</v>
      </c>
      <c r="C97">
        <v>582.39700000000005</v>
      </c>
      <c r="D97">
        <v>1.3319799999999999</v>
      </c>
      <c r="E97">
        <v>445.95800000000003</v>
      </c>
      <c r="F97">
        <v>2.1970799999999997</v>
      </c>
      <c r="G97">
        <v>445.95800000000003</v>
      </c>
      <c r="H97">
        <v>2.8807099999999997</v>
      </c>
    </row>
    <row r="98" spans="1:8" x14ac:dyDescent="0.25">
      <c r="A98">
        <v>446.44009999999997</v>
      </c>
      <c r="B98">
        <v>0.49746000000000001</v>
      </c>
      <c r="C98">
        <v>584.32539999999995</v>
      </c>
      <c r="D98">
        <v>1.3319799999999999</v>
      </c>
      <c r="E98">
        <v>446.44009999999997</v>
      </c>
      <c r="F98">
        <v>2.1970799999999997</v>
      </c>
      <c r="G98">
        <v>446.44009999999997</v>
      </c>
      <c r="H98">
        <v>2.8807099999999997</v>
      </c>
    </row>
    <row r="99" spans="1:8" x14ac:dyDescent="0.25">
      <c r="A99">
        <v>446.92219999999998</v>
      </c>
      <c r="B99">
        <v>0.49746000000000001</v>
      </c>
      <c r="C99">
        <v>586.25390000000004</v>
      </c>
      <c r="D99">
        <v>1.3319799999999999</v>
      </c>
      <c r="E99">
        <v>446.92219999999998</v>
      </c>
      <c r="F99">
        <v>2.1970799999999997</v>
      </c>
      <c r="G99">
        <v>446.92219999999998</v>
      </c>
      <c r="H99">
        <v>2.8807099999999997</v>
      </c>
    </row>
    <row r="100" spans="1:8" x14ac:dyDescent="0.25">
      <c r="A100">
        <v>447.40429999999998</v>
      </c>
      <c r="B100">
        <v>0.49746000000000001</v>
      </c>
      <c r="C100">
        <v>588.18240000000003</v>
      </c>
      <c r="D100">
        <v>1.3319799999999999</v>
      </c>
      <c r="E100">
        <v>447.40429999999998</v>
      </c>
      <c r="F100">
        <v>2.1970799999999997</v>
      </c>
      <c r="G100">
        <v>447.40429999999998</v>
      </c>
      <c r="H100">
        <v>2.8807099999999997</v>
      </c>
    </row>
    <row r="101" spans="1:8" x14ac:dyDescent="0.25">
      <c r="A101">
        <v>447.88639999999998</v>
      </c>
      <c r="B101">
        <v>0.49746000000000001</v>
      </c>
      <c r="C101">
        <v>590.11080000000004</v>
      </c>
      <c r="D101">
        <v>1.3319799999999999</v>
      </c>
      <c r="E101">
        <v>447.88639999999998</v>
      </c>
      <c r="F101">
        <v>2.1970799999999997</v>
      </c>
      <c r="G101">
        <v>447.88639999999998</v>
      </c>
      <c r="H101">
        <v>2.8807099999999997</v>
      </c>
    </row>
    <row r="102" spans="1:8" x14ac:dyDescent="0.25">
      <c r="A102">
        <v>448.36860000000001</v>
      </c>
      <c r="B102">
        <v>0.49746000000000001</v>
      </c>
      <c r="C102">
        <v>592.03930000000003</v>
      </c>
      <c r="D102">
        <v>1.3319799999999999</v>
      </c>
      <c r="E102">
        <v>448.36860000000001</v>
      </c>
      <c r="F102">
        <v>2.1970799999999997</v>
      </c>
      <c r="G102">
        <v>448.36860000000001</v>
      </c>
      <c r="H102">
        <v>2.8807099999999997</v>
      </c>
    </row>
    <row r="103" spans="1:8" x14ac:dyDescent="0.25">
      <c r="A103">
        <v>448.85070000000002</v>
      </c>
      <c r="B103">
        <v>0.49746000000000001</v>
      </c>
      <c r="C103">
        <v>593.96780000000001</v>
      </c>
      <c r="D103">
        <v>1.3319799999999999</v>
      </c>
      <c r="E103">
        <v>448.85070000000002</v>
      </c>
      <c r="F103">
        <v>2.1970799999999997</v>
      </c>
      <c r="G103">
        <v>448.85070000000002</v>
      </c>
      <c r="H103">
        <v>2.8807099999999997</v>
      </c>
    </row>
    <row r="104" spans="1:8" x14ac:dyDescent="0.25">
      <c r="A104">
        <v>449.33280000000002</v>
      </c>
      <c r="B104">
        <v>0.49746000000000001</v>
      </c>
      <c r="C104">
        <v>595.89620000000002</v>
      </c>
      <c r="D104">
        <v>1.3319799999999999</v>
      </c>
      <c r="E104">
        <v>449.33280000000002</v>
      </c>
      <c r="F104">
        <v>2.1970799999999997</v>
      </c>
      <c r="G104">
        <v>449.33280000000002</v>
      </c>
      <c r="H104">
        <v>2.8807099999999997</v>
      </c>
    </row>
    <row r="105" spans="1:8" x14ac:dyDescent="0.25">
      <c r="A105">
        <v>449.81490000000002</v>
      </c>
      <c r="B105">
        <v>0.49746000000000001</v>
      </c>
      <c r="C105">
        <v>597.82470000000001</v>
      </c>
      <c r="D105">
        <v>1.3319799999999999</v>
      </c>
      <c r="E105">
        <v>449.81490000000002</v>
      </c>
      <c r="F105">
        <v>2.1970799999999997</v>
      </c>
      <c r="G105">
        <v>449.81490000000002</v>
      </c>
      <c r="H105">
        <v>2.8807099999999997</v>
      </c>
    </row>
    <row r="106" spans="1:8" x14ac:dyDescent="0.25">
      <c r="A106">
        <v>450.29700000000003</v>
      </c>
      <c r="B106">
        <v>0.49746000000000001</v>
      </c>
      <c r="C106">
        <v>599.75319999999999</v>
      </c>
      <c r="D106">
        <v>1.3319799999999999</v>
      </c>
      <c r="E106">
        <v>450.29700000000003</v>
      </c>
      <c r="F106">
        <v>2.1970799999999997</v>
      </c>
      <c r="G106">
        <v>450.29700000000003</v>
      </c>
      <c r="H106">
        <v>2.8807099999999997</v>
      </c>
    </row>
    <row r="107" spans="1:8" x14ac:dyDescent="0.25">
      <c r="A107">
        <v>450.77910000000003</v>
      </c>
      <c r="B107">
        <v>0.49746000000000001</v>
      </c>
      <c r="C107">
        <v>601.6816</v>
      </c>
      <c r="D107">
        <v>1.3319799999999999</v>
      </c>
      <c r="E107">
        <v>450.77910000000003</v>
      </c>
      <c r="F107">
        <v>2.1970799999999997</v>
      </c>
      <c r="G107">
        <v>450.77910000000003</v>
      </c>
      <c r="H107">
        <v>2.8807099999999997</v>
      </c>
    </row>
    <row r="108" spans="1:8" x14ac:dyDescent="0.25">
      <c r="A108">
        <v>451.26130000000001</v>
      </c>
      <c r="B108">
        <v>0.49746000000000001</v>
      </c>
      <c r="C108">
        <v>603.61009999999999</v>
      </c>
      <c r="D108">
        <v>1.3319799999999999</v>
      </c>
      <c r="E108">
        <v>451.26130000000001</v>
      </c>
      <c r="F108">
        <v>2.1970799999999997</v>
      </c>
      <c r="G108">
        <v>451.26130000000001</v>
      </c>
      <c r="H108">
        <v>2.8807099999999997</v>
      </c>
    </row>
    <row r="109" spans="1:8" x14ac:dyDescent="0.25">
      <c r="A109">
        <v>451.74340000000001</v>
      </c>
      <c r="B109">
        <v>0.49746000000000001</v>
      </c>
      <c r="C109">
        <v>605.53859999999997</v>
      </c>
      <c r="D109">
        <v>1.3319799999999999</v>
      </c>
      <c r="E109">
        <v>451.74340000000001</v>
      </c>
      <c r="F109">
        <v>2.1970799999999997</v>
      </c>
      <c r="G109">
        <v>451.74340000000001</v>
      </c>
      <c r="H109">
        <v>2.8807099999999997</v>
      </c>
    </row>
    <row r="110" spans="1:8" x14ac:dyDescent="0.25">
      <c r="A110">
        <v>452.22550000000001</v>
      </c>
      <c r="B110">
        <v>0.49746000000000001</v>
      </c>
      <c r="C110">
        <v>607.46699999999998</v>
      </c>
      <c r="D110">
        <v>1.3319799999999999</v>
      </c>
      <c r="E110">
        <v>452.22550000000001</v>
      </c>
      <c r="F110">
        <v>2.1970799999999997</v>
      </c>
      <c r="G110">
        <v>452.22550000000001</v>
      </c>
      <c r="H110">
        <v>2.8807099999999997</v>
      </c>
    </row>
    <row r="111" spans="1:8" x14ac:dyDescent="0.25">
      <c r="A111">
        <v>452.70760000000001</v>
      </c>
      <c r="B111">
        <v>0.49746000000000001</v>
      </c>
      <c r="C111">
        <v>609.39549999999997</v>
      </c>
      <c r="D111">
        <v>1.3319799999999999</v>
      </c>
      <c r="E111">
        <v>452.70760000000001</v>
      </c>
      <c r="F111">
        <v>2.1970799999999997</v>
      </c>
      <c r="G111">
        <v>452.70760000000001</v>
      </c>
      <c r="H111">
        <v>2.8807099999999997</v>
      </c>
    </row>
    <row r="112" spans="1:8" x14ac:dyDescent="0.25">
      <c r="A112">
        <v>453.18970000000002</v>
      </c>
      <c r="B112">
        <v>0.49746000000000001</v>
      </c>
      <c r="C112">
        <v>611.32399999999996</v>
      </c>
      <c r="D112">
        <v>1.3319799999999999</v>
      </c>
      <c r="E112">
        <v>453.18970000000002</v>
      </c>
      <c r="F112">
        <v>2.1970799999999997</v>
      </c>
      <c r="G112">
        <v>453.18970000000002</v>
      </c>
      <c r="H112">
        <v>2.8807099999999997</v>
      </c>
    </row>
    <row r="113" spans="1:8" x14ac:dyDescent="0.25">
      <c r="A113">
        <v>453.67180000000002</v>
      </c>
      <c r="B113">
        <v>0.49746000000000001</v>
      </c>
      <c r="C113">
        <v>613.25239999999997</v>
      </c>
      <c r="D113">
        <v>1.3319799999999999</v>
      </c>
      <c r="E113">
        <v>453.67180000000002</v>
      </c>
      <c r="F113">
        <v>2.1970799999999997</v>
      </c>
      <c r="G113">
        <v>453.67180000000002</v>
      </c>
      <c r="H113">
        <v>2.8807099999999997</v>
      </c>
    </row>
    <row r="114" spans="1:8" x14ac:dyDescent="0.25">
      <c r="A114">
        <v>454.154</v>
      </c>
      <c r="B114">
        <v>0.49746000000000001</v>
      </c>
      <c r="C114">
        <v>615.18089999999995</v>
      </c>
      <c r="D114">
        <v>1.3319799999999999</v>
      </c>
      <c r="E114">
        <v>454.154</v>
      </c>
      <c r="F114">
        <v>2.1970799999999997</v>
      </c>
      <c r="G114">
        <v>454.154</v>
      </c>
      <c r="H114">
        <v>2.8807099999999997</v>
      </c>
    </row>
    <row r="115" spans="1:8" x14ac:dyDescent="0.25">
      <c r="A115">
        <v>454.6361</v>
      </c>
      <c r="B115">
        <v>0.49746000000000001</v>
      </c>
      <c r="C115">
        <v>617.10940000000005</v>
      </c>
      <c r="D115">
        <v>1.3319799999999999</v>
      </c>
      <c r="E115">
        <v>454.6361</v>
      </c>
      <c r="F115">
        <v>2.1970799999999997</v>
      </c>
      <c r="G115">
        <v>454.6361</v>
      </c>
      <c r="H115">
        <v>2.8807099999999997</v>
      </c>
    </row>
    <row r="116" spans="1:8" x14ac:dyDescent="0.25">
      <c r="A116">
        <v>455.1182</v>
      </c>
      <c r="B116">
        <v>0.49746000000000001</v>
      </c>
      <c r="C116">
        <v>619.03779999999995</v>
      </c>
      <c r="D116">
        <v>1.3319799999999999</v>
      </c>
      <c r="E116">
        <v>455.1182</v>
      </c>
      <c r="F116">
        <v>2.1970799999999997</v>
      </c>
      <c r="G116">
        <v>455.1182</v>
      </c>
      <c r="H116">
        <v>2.8807099999999997</v>
      </c>
    </row>
    <row r="117" spans="1:8" x14ac:dyDescent="0.25">
      <c r="A117">
        <v>455.6003</v>
      </c>
      <c r="B117">
        <v>0.49746000000000001</v>
      </c>
      <c r="C117">
        <v>620.96630000000005</v>
      </c>
      <c r="D117">
        <v>1.3319799999999999</v>
      </c>
      <c r="E117">
        <v>455.6003</v>
      </c>
      <c r="F117">
        <v>2.1970799999999997</v>
      </c>
      <c r="G117">
        <v>455.6003</v>
      </c>
      <c r="H117">
        <v>2.8807099999999997</v>
      </c>
    </row>
    <row r="118" spans="1:8" x14ac:dyDescent="0.25">
      <c r="A118">
        <v>456.08240000000001</v>
      </c>
      <c r="B118">
        <v>0.49746000000000001</v>
      </c>
      <c r="C118">
        <v>622.89480000000003</v>
      </c>
      <c r="D118">
        <v>1.3319799999999999</v>
      </c>
      <c r="E118">
        <v>456.08240000000001</v>
      </c>
      <c r="F118">
        <v>2.1970799999999997</v>
      </c>
      <c r="G118">
        <v>456.08240000000001</v>
      </c>
      <c r="H118">
        <v>2.8807099999999997</v>
      </c>
    </row>
    <row r="119" spans="1:8" x14ac:dyDescent="0.25">
      <c r="A119">
        <v>456.56450000000001</v>
      </c>
      <c r="B119">
        <v>0.49746000000000001</v>
      </c>
      <c r="C119">
        <v>624.82320000000004</v>
      </c>
      <c r="D119">
        <v>1.3319799999999999</v>
      </c>
      <c r="E119">
        <v>456.56450000000001</v>
      </c>
      <c r="F119">
        <v>2.1970799999999997</v>
      </c>
      <c r="G119">
        <v>456.56450000000001</v>
      </c>
      <c r="H119">
        <v>2.8807099999999997</v>
      </c>
    </row>
    <row r="120" spans="1:8" x14ac:dyDescent="0.25">
      <c r="A120">
        <v>457.04669999999999</v>
      </c>
      <c r="B120">
        <v>0.49746000000000001</v>
      </c>
      <c r="C120">
        <v>626.75170000000003</v>
      </c>
      <c r="D120">
        <v>1.3319799999999999</v>
      </c>
      <c r="E120">
        <v>457.04669999999999</v>
      </c>
      <c r="F120">
        <v>2.1970799999999997</v>
      </c>
      <c r="G120">
        <v>457.04669999999999</v>
      </c>
      <c r="H120">
        <v>2.8807099999999997</v>
      </c>
    </row>
    <row r="121" spans="1:8" x14ac:dyDescent="0.25">
      <c r="A121">
        <v>457.52879999999999</v>
      </c>
      <c r="B121">
        <v>0.49746000000000001</v>
      </c>
      <c r="C121">
        <v>628.68020000000001</v>
      </c>
      <c r="D121">
        <v>1.3319799999999999</v>
      </c>
      <c r="E121">
        <v>457.52879999999999</v>
      </c>
      <c r="F121">
        <v>2.1970799999999997</v>
      </c>
      <c r="G121">
        <v>457.52879999999999</v>
      </c>
      <c r="H121">
        <v>2.8807099999999997</v>
      </c>
    </row>
    <row r="122" spans="1:8" x14ac:dyDescent="0.25">
      <c r="A122">
        <v>458.01089999999999</v>
      </c>
      <c r="B122">
        <v>0.49746000000000001</v>
      </c>
      <c r="C122">
        <v>630.60860000000002</v>
      </c>
      <c r="D122">
        <v>1.3319799999999999</v>
      </c>
      <c r="E122">
        <v>458.01089999999999</v>
      </c>
      <c r="F122">
        <v>2.1970799999999997</v>
      </c>
      <c r="G122">
        <v>458.01089999999999</v>
      </c>
      <c r="H122">
        <v>2.8807099999999997</v>
      </c>
    </row>
    <row r="123" spans="1:8" x14ac:dyDescent="0.25">
      <c r="A123">
        <v>458.49299999999999</v>
      </c>
      <c r="B123">
        <v>0.49746000000000001</v>
      </c>
      <c r="C123">
        <v>632.53710000000001</v>
      </c>
      <c r="D123">
        <v>1.3319799999999999</v>
      </c>
      <c r="E123">
        <v>458.49299999999999</v>
      </c>
      <c r="F123">
        <v>2.1970799999999997</v>
      </c>
      <c r="G123">
        <v>458.49299999999999</v>
      </c>
      <c r="H123">
        <v>2.8807099999999997</v>
      </c>
    </row>
    <row r="124" spans="1:8" x14ac:dyDescent="0.25">
      <c r="A124">
        <v>458.9751</v>
      </c>
      <c r="B124">
        <v>0.49746000000000001</v>
      </c>
      <c r="C124">
        <v>634.46559999999999</v>
      </c>
      <c r="D124">
        <v>1.3319799999999999</v>
      </c>
      <c r="E124">
        <v>458.9751</v>
      </c>
      <c r="F124">
        <v>2.1970799999999997</v>
      </c>
      <c r="G124">
        <v>458.9751</v>
      </c>
      <c r="H124">
        <v>2.8807099999999997</v>
      </c>
    </row>
    <row r="125" spans="1:8" x14ac:dyDescent="0.25">
      <c r="A125">
        <v>459.4572</v>
      </c>
      <c r="B125">
        <v>0.49746000000000001</v>
      </c>
      <c r="C125">
        <v>636.39400000000001</v>
      </c>
      <c r="D125">
        <v>1.3319799999999999</v>
      </c>
      <c r="E125">
        <v>459.4572</v>
      </c>
      <c r="F125">
        <v>2.1970799999999997</v>
      </c>
      <c r="G125">
        <v>459.4572</v>
      </c>
      <c r="H125">
        <v>2.8807099999999997</v>
      </c>
    </row>
    <row r="126" spans="1:8" x14ac:dyDescent="0.25">
      <c r="A126">
        <v>459.93939999999998</v>
      </c>
      <c r="B126">
        <v>0.49746000000000001</v>
      </c>
      <c r="C126">
        <v>638.32249999999999</v>
      </c>
      <c r="D126">
        <v>1.3319799999999999</v>
      </c>
      <c r="E126">
        <v>459.93939999999998</v>
      </c>
      <c r="F126">
        <v>2.1970799999999997</v>
      </c>
      <c r="G126">
        <v>459.93939999999998</v>
      </c>
      <c r="H126">
        <v>2.8807099999999997</v>
      </c>
    </row>
    <row r="127" spans="1:8" x14ac:dyDescent="0.25">
      <c r="A127">
        <v>460.42149999999998</v>
      </c>
      <c r="B127">
        <v>0.49746000000000001</v>
      </c>
      <c r="C127">
        <v>640.25099999999998</v>
      </c>
      <c r="D127">
        <v>1.3319799999999999</v>
      </c>
      <c r="E127">
        <v>460.42149999999998</v>
      </c>
      <c r="F127">
        <v>2.1970799999999997</v>
      </c>
      <c r="G127">
        <v>460.42149999999998</v>
      </c>
      <c r="H127">
        <v>2.8807099999999997</v>
      </c>
    </row>
    <row r="128" spans="1:8" x14ac:dyDescent="0.25">
      <c r="A128">
        <v>460.90359999999998</v>
      </c>
      <c r="B128">
        <v>0.49746000000000001</v>
      </c>
      <c r="C128">
        <v>642.17939999999999</v>
      </c>
      <c r="D128">
        <v>1.3319799999999999</v>
      </c>
      <c r="E128">
        <v>460.90359999999998</v>
      </c>
      <c r="F128">
        <v>2.1970799999999997</v>
      </c>
      <c r="G128">
        <v>460.90359999999998</v>
      </c>
      <c r="H128">
        <v>2.8807099999999997</v>
      </c>
    </row>
    <row r="129" spans="1:8" x14ac:dyDescent="0.25">
      <c r="A129">
        <v>461.38569999999999</v>
      </c>
      <c r="B129">
        <v>0.49746000000000001</v>
      </c>
      <c r="C129">
        <v>644.10789999999997</v>
      </c>
      <c r="D129">
        <v>1.3319799999999999</v>
      </c>
      <c r="E129">
        <v>461.38569999999999</v>
      </c>
      <c r="F129">
        <v>2.1970799999999997</v>
      </c>
      <c r="G129">
        <v>461.38569999999999</v>
      </c>
      <c r="H129">
        <v>2.8807099999999997</v>
      </c>
    </row>
    <row r="130" spans="1:8" x14ac:dyDescent="0.25">
      <c r="A130">
        <v>461.86779999999999</v>
      </c>
      <c r="B130">
        <v>0.49746000000000001</v>
      </c>
      <c r="C130">
        <v>646.03639999999996</v>
      </c>
      <c r="D130">
        <v>1.3319799999999999</v>
      </c>
      <c r="E130">
        <v>461.86779999999999</v>
      </c>
      <c r="F130">
        <v>2.1970799999999997</v>
      </c>
      <c r="G130">
        <v>461.86779999999999</v>
      </c>
      <c r="H130">
        <v>2.8807099999999997</v>
      </c>
    </row>
    <row r="131" spans="1:8" x14ac:dyDescent="0.25">
      <c r="A131">
        <v>462.34989999999999</v>
      </c>
      <c r="B131">
        <v>0.49746000000000001</v>
      </c>
      <c r="C131">
        <v>647.96479999999997</v>
      </c>
      <c r="D131">
        <v>1.3319799999999999</v>
      </c>
      <c r="E131">
        <v>462.34989999999999</v>
      </c>
      <c r="F131">
        <v>2.1970799999999997</v>
      </c>
      <c r="G131">
        <v>462.34989999999999</v>
      </c>
      <c r="H131">
        <v>2.8807099999999997</v>
      </c>
    </row>
    <row r="132" spans="1:8" x14ac:dyDescent="0.25">
      <c r="A132">
        <v>462.83210000000003</v>
      </c>
      <c r="B132">
        <v>0.49746000000000001</v>
      </c>
      <c r="C132">
        <v>649.89329999999995</v>
      </c>
      <c r="D132">
        <v>1.5369600000000001</v>
      </c>
      <c r="E132">
        <v>462.83210000000003</v>
      </c>
      <c r="F132">
        <v>2.1970799999999997</v>
      </c>
      <c r="G132">
        <v>462.83210000000003</v>
      </c>
      <c r="H132">
        <v>2.8807099999999997</v>
      </c>
    </row>
    <row r="133" spans="1:8" x14ac:dyDescent="0.25">
      <c r="A133">
        <v>463.31420000000003</v>
      </c>
      <c r="B133">
        <v>0.49746000000000001</v>
      </c>
      <c r="C133">
        <v>651.82180000000005</v>
      </c>
      <c r="D133">
        <v>1.5338700000000001</v>
      </c>
      <c r="E133">
        <v>463.31420000000003</v>
      </c>
      <c r="F133">
        <v>2.1970799999999997</v>
      </c>
      <c r="G133">
        <v>463.31420000000003</v>
      </c>
      <c r="H133">
        <v>2.8807099999999997</v>
      </c>
    </row>
    <row r="134" spans="1:8" x14ac:dyDescent="0.25">
      <c r="A134">
        <v>463.79629999999997</v>
      </c>
      <c r="B134">
        <v>0.49746000000000001</v>
      </c>
      <c r="C134">
        <v>653.75019999999995</v>
      </c>
      <c r="D134">
        <v>1.53732</v>
      </c>
      <c r="E134">
        <v>463.79629999999997</v>
      </c>
      <c r="F134">
        <v>2.1970799999999997</v>
      </c>
      <c r="G134">
        <v>463.79629999999997</v>
      </c>
      <c r="H134">
        <v>2.8807099999999997</v>
      </c>
    </row>
    <row r="135" spans="1:8" x14ac:dyDescent="0.25">
      <c r="A135">
        <v>464.27839999999998</v>
      </c>
      <c r="B135">
        <v>0.49746000000000001</v>
      </c>
      <c r="C135">
        <v>655.67870000000005</v>
      </c>
      <c r="D135">
        <v>1.5375399999999999</v>
      </c>
      <c r="E135">
        <v>464.27839999999998</v>
      </c>
      <c r="F135">
        <v>2.1970799999999997</v>
      </c>
      <c r="G135">
        <v>464.27839999999998</v>
      </c>
      <c r="H135">
        <v>2.8807099999999997</v>
      </c>
    </row>
    <row r="136" spans="1:8" x14ac:dyDescent="0.25">
      <c r="A136">
        <v>464.76049999999998</v>
      </c>
      <c r="B136">
        <v>0.49746000000000001</v>
      </c>
      <c r="C136">
        <v>657.60720000000003</v>
      </c>
      <c r="D136">
        <v>1.54284</v>
      </c>
      <c r="E136">
        <v>464.76049999999998</v>
      </c>
      <c r="F136">
        <v>2.1970799999999997</v>
      </c>
      <c r="G136">
        <v>464.76049999999998</v>
      </c>
      <c r="H136">
        <v>2.8807099999999997</v>
      </c>
    </row>
    <row r="137" spans="1:8" x14ac:dyDescent="0.25">
      <c r="A137">
        <v>465.24259999999998</v>
      </c>
      <c r="B137">
        <v>0.49746000000000001</v>
      </c>
      <c r="C137">
        <v>659.53560000000004</v>
      </c>
      <c r="D137">
        <v>1.5500799999999999</v>
      </c>
      <c r="E137">
        <v>465.24259999999998</v>
      </c>
      <c r="F137">
        <v>2.1970799999999997</v>
      </c>
      <c r="G137">
        <v>465.24259999999998</v>
      </c>
      <c r="H137">
        <v>2.8807099999999997</v>
      </c>
    </row>
    <row r="138" spans="1:8" x14ac:dyDescent="0.25">
      <c r="A138">
        <v>465.72480000000002</v>
      </c>
      <c r="B138">
        <v>0.49746000000000001</v>
      </c>
      <c r="C138">
        <v>661.46410000000003</v>
      </c>
      <c r="D138">
        <v>1.5562100000000001</v>
      </c>
      <c r="E138">
        <v>465.72480000000002</v>
      </c>
      <c r="F138">
        <v>2.1970799999999997</v>
      </c>
      <c r="G138">
        <v>465.72480000000002</v>
      </c>
      <c r="H138">
        <v>2.8807099999999997</v>
      </c>
    </row>
    <row r="139" spans="1:8" x14ac:dyDescent="0.25">
      <c r="A139">
        <v>466.20690000000002</v>
      </c>
      <c r="B139">
        <v>0.49746000000000001</v>
      </c>
      <c r="C139">
        <v>663.39260000000002</v>
      </c>
      <c r="D139">
        <v>1.55894</v>
      </c>
      <c r="E139">
        <v>466.20690000000002</v>
      </c>
      <c r="F139">
        <v>2.1970799999999997</v>
      </c>
      <c r="G139">
        <v>466.20690000000002</v>
      </c>
      <c r="H139">
        <v>2.8807099999999997</v>
      </c>
    </row>
    <row r="140" spans="1:8" x14ac:dyDescent="0.25">
      <c r="A140">
        <v>466.68900000000002</v>
      </c>
      <c r="B140">
        <v>0.49746000000000001</v>
      </c>
      <c r="C140">
        <v>665.32100000000003</v>
      </c>
      <c r="D140">
        <v>1.5649299999999999</v>
      </c>
      <c r="E140">
        <v>466.68900000000002</v>
      </c>
      <c r="F140">
        <v>2.1970799999999997</v>
      </c>
      <c r="G140">
        <v>466.68900000000002</v>
      </c>
      <c r="H140">
        <v>2.8807099999999997</v>
      </c>
    </row>
    <row r="141" spans="1:8" x14ac:dyDescent="0.25">
      <c r="A141">
        <v>467.17110000000002</v>
      </c>
      <c r="B141">
        <v>0.49746000000000001</v>
      </c>
      <c r="C141">
        <v>667.24950000000001</v>
      </c>
      <c r="D141">
        <v>1.5614699999999999</v>
      </c>
      <c r="E141">
        <v>467.17110000000002</v>
      </c>
      <c r="F141">
        <v>2.1970799999999997</v>
      </c>
      <c r="G141">
        <v>467.17110000000002</v>
      </c>
      <c r="H141">
        <v>2.8807099999999997</v>
      </c>
    </row>
    <row r="142" spans="1:8" x14ac:dyDescent="0.25">
      <c r="A142">
        <v>467.65320000000003</v>
      </c>
      <c r="B142">
        <v>0.49746000000000001</v>
      </c>
      <c r="C142">
        <v>669.178</v>
      </c>
      <c r="D142">
        <v>1.56036</v>
      </c>
      <c r="E142">
        <v>467.65320000000003</v>
      </c>
      <c r="F142">
        <v>2.1970799999999997</v>
      </c>
      <c r="G142">
        <v>467.65320000000003</v>
      </c>
      <c r="H142">
        <v>2.8807099999999997</v>
      </c>
    </row>
    <row r="143" spans="1:8" x14ac:dyDescent="0.25">
      <c r="A143">
        <v>468.13529999999997</v>
      </c>
      <c r="B143">
        <v>0.49746000000000001</v>
      </c>
      <c r="C143">
        <v>671.10640000000001</v>
      </c>
      <c r="D143">
        <v>1.5695399999999999</v>
      </c>
      <c r="E143">
        <v>468.13529999999997</v>
      </c>
      <c r="F143">
        <v>2.1970799999999997</v>
      </c>
      <c r="G143">
        <v>468.13529999999997</v>
      </c>
      <c r="H143">
        <v>2.8807099999999997</v>
      </c>
    </row>
    <row r="144" spans="1:8" x14ac:dyDescent="0.25">
      <c r="A144">
        <v>468.61750000000001</v>
      </c>
      <c r="B144">
        <v>0.49746000000000001</v>
      </c>
      <c r="C144">
        <v>673.03489999999999</v>
      </c>
      <c r="D144">
        <v>1.5752900000000001</v>
      </c>
      <c r="E144">
        <v>468.61750000000001</v>
      </c>
      <c r="F144">
        <v>2.1970799999999997</v>
      </c>
      <c r="G144">
        <v>468.61750000000001</v>
      </c>
      <c r="H144">
        <v>2.8807099999999997</v>
      </c>
    </row>
    <row r="145" spans="1:8" x14ac:dyDescent="0.25">
      <c r="A145">
        <v>469.09960000000001</v>
      </c>
      <c r="B145">
        <v>0.49746000000000001</v>
      </c>
      <c r="C145">
        <v>674.96339999999998</v>
      </c>
      <c r="D145">
        <v>1.5786500000000001</v>
      </c>
      <c r="E145">
        <v>469.09960000000001</v>
      </c>
      <c r="F145">
        <v>2.1970799999999997</v>
      </c>
      <c r="G145">
        <v>469.09960000000001</v>
      </c>
      <c r="H145">
        <v>2.8807099999999997</v>
      </c>
    </row>
    <row r="146" spans="1:8" x14ac:dyDescent="0.25">
      <c r="A146">
        <v>469.58170000000001</v>
      </c>
      <c r="B146">
        <v>0.49746000000000001</v>
      </c>
      <c r="C146">
        <v>676.89179999999999</v>
      </c>
      <c r="D146">
        <v>1.5834299999999999</v>
      </c>
      <c r="E146">
        <v>469.58170000000001</v>
      </c>
      <c r="F146">
        <v>2.1970799999999997</v>
      </c>
      <c r="G146">
        <v>469.58170000000001</v>
      </c>
      <c r="H146">
        <v>2.8807099999999997</v>
      </c>
    </row>
    <row r="147" spans="1:8" x14ac:dyDescent="0.25">
      <c r="A147">
        <v>470.06380000000001</v>
      </c>
      <c r="B147">
        <v>0.49746000000000001</v>
      </c>
      <c r="C147">
        <v>678.82029999999997</v>
      </c>
      <c r="D147">
        <v>1.58629</v>
      </c>
      <c r="E147">
        <v>470.06380000000001</v>
      </c>
      <c r="F147">
        <v>2.1970799999999997</v>
      </c>
      <c r="G147">
        <v>470.06380000000001</v>
      </c>
      <c r="H147">
        <v>2.8807099999999997</v>
      </c>
    </row>
    <row r="148" spans="1:8" x14ac:dyDescent="0.25">
      <c r="A148">
        <v>470.54590000000002</v>
      </c>
      <c r="B148">
        <v>0.49746000000000001</v>
      </c>
      <c r="C148">
        <v>680.74879999999996</v>
      </c>
      <c r="D148">
        <v>1.5920700000000001</v>
      </c>
      <c r="E148">
        <v>470.54590000000002</v>
      </c>
      <c r="F148">
        <v>2.1970799999999997</v>
      </c>
      <c r="G148">
        <v>470.54590000000002</v>
      </c>
      <c r="H148">
        <v>2.8807099999999997</v>
      </c>
    </row>
    <row r="149" spans="1:8" x14ac:dyDescent="0.25">
      <c r="A149">
        <v>471.02800000000002</v>
      </c>
      <c r="B149">
        <v>0.49746000000000001</v>
      </c>
      <c r="C149">
        <v>682.67719999999997</v>
      </c>
      <c r="D149">
        <v>1.59781</v>
      </c>
      <c r="E149">
        <v>471.02800000000002</v>
      </c>
      <c r="F149">
        <v>2.1970799999999997</v>
      </c>
      <c r="G149">
        <v>471.02800000000002</v>
      </c>
      <c r="H149">
        <v>2.8807099999999997</v>
      </c>
    </row>
    <row r="150" spans="1:8" x14ac:dyDescent="0.25">
      <c r="A150">
        <v>471.5102</v>
      </c>
      <c r="B150">
        <v>0.49746000000000001</v>
      </c>
      <c r="C150">
        <v>684.60569999999996</v>
      </c>
      <c r="D150">
        <v>1.60581</v>
      </c>
      <c r="E150">
        <v>471.5102</v>
      </c>
      <c r="F150">
        <v>2.1970799999999997</v>
      </c>
      <c r="G150">
        <v>471.5102</v>
      </c>
      <c r="H150">
        <v>2.8807099999999997</v>
      </c>
    </row>
    <row r="151" spans="1:8" x14ac:dyDescent="0.25">
      <c r="A151">
        <v>471.9923</v>
      </c>
      <c r="B151">
        <v>0.49746000000000001</v>
      </c>
      <c r="C151">
        <v>686.53420000000006</v>
      </c>
      <c r="D151">
        <v>1.6090599999999999</v>
      </c>
      <c r="E151">
        <v>471.9923</v>
      </c>
      <c r="F151">
        <v>2.1970799999999997</v>
      </c>
      <c r="G151">
        <v>471.9923</v>
      </c>
      <c r="H151">
        <v>2.8807099999999997</v>
      </c>
    </row>
    <row r="152" spans="1:8" x14ac:dyDescent="0.25">
      <c r="A152">
        <v>472.4744</v>
      </c>
      <c r="B152">
        <v>0.49746000000000001</v>
      </c>
      <c r="C152">
        <v>688.46259999999995</v>
      </c>
      <c r="D152">
        <v>1.6111800000000001</v>
      </c>
      <c r="E152">
        <v>472.4744</v>
      </c>
      <c r="F152">
        <v>2.1970799999999997</v>
      </c>
      <c r="G152">
        <v>472.4744</v>
      </c>
      <c r="H152">
        <v>2.8807099999999997</v>
      </c>
    </row>
    <row r="153" spans="1:8" x14ac:dyDescent="0.25">
      <c r="A153">
        <v>472.95650000000001</v>
      </c>
      <c r="B153">
        <v>0.49746000000000001</v>
      </c>
      <c r="C153">
        <v>690.39110000000005</v>
      </c>
      <c r="D153">
        <v>1.61226</v>
      </c>
      <c r="E153">
        <v>472.95650000000001</v>
      </c>
      <c r="F153">
        <v>2.1970799999999997</v>
      </c>
      <c r="G153">
        <v>472.95650000000001</v>
      </c>
      <c r="H153">
        <v>2.8807099999999997</v>
      </c>
    </row>
    <row r="154" spans="1:8" x14ac:dyDescent="0.25">
      <c r="A154">
        <v>473.43860000000001</v>
      </c>
      <c r="B154">
        <v>0.49746000000000001</v>
      </c>
      <c r="C154">
        <v>692.31960000000004</v>
      </c>
      <c r="D154">
        <v>1.6128199999999999</v>
      </c>
      <c r="E154">
        <v>473.43860000000001</v>
      </c>
      <c r="F154">
        <v>2.1970799999999997</v>
      </c>
      <c r="G154">
        <v>473.43860000000001</v>
      </c>
      <c r="H154">
        <v>2.8807099999999997</v>
      </c>
    </row>
    <row r="155" spans="1:8" x14ac:dyDescent="0.25">
      <c r="A155">
        <v>473.92070000000001</v>
      </c>
      <c r="B155">
        <v>0.49746000000000001</v>
      </c>
      <c r="C155">
        <v>694.24800000000005</v>
      </c>
      <c r="D155">
        <v>1.6106400000000001</v>
      </c>
      <c r="E155">
        <v>473.92070000000001</v>
      </c>
      <c r="F155">
        <v>2.1970799999999997</v>
      </c>
      <c r="G155">
        <v>473.92070000000001</v>
      </c>
      <c r="H155">
        <v>2.8807099999999997</v>
      </c>
    </row>
    <row r="156" spans="1:8" x14ac:dyDescent="0.25">
      <c r="A156">
        <v>474.40289999999999</v>
      </c>
      <c r="B156">
        <v>0.49746000000000001</v>
      </c>
      <c r="C156">
        <v>696.17650000000003</v>
      </c>
      <c r="D156">
        <v>1.61555</v>
      </c>
      <c r="E156">
        <v>474.40289999999999</v>
      </c>
      <c r="F156">
        <v>2.1970799999999997</v>
      </c>
      <c r="G156">
        <v>474.40289999999999</v>
      </c>
      <c r="H156">
        <v>2.8807099999999997</v>
      </c>
    </row>
    <row r="157" spans="1:8" x14ac:dyDescent="0.25">
      <c r="A157">
        <v>474.88499999999999</v>
      </c>
      <c r="B157">
        <v>0.49746000000000001</v>
      </c>
      <c r="C157">
        <v>698.10500000000002</v>
      </c>
      <c r="D157">
        <v>1.6153299999999999</v>
      </c>
      <c r="E157">
        <v>474.88499999999999</v>
      </c>
      <c r="F157">
        <v>2.1970799999999997</v>
      </c>
      <c r="G157">
        <v>474.88499999999999</v>
      </c>
      <c r="H157">
        <v>2.8807099999999997</v>
      </c>
    </row>
    <row r="158" spans="1:8" x14ac:dyDescent="0.25">
      <c r="A158">
        <v>475.36709999999999</v>
      </c>
      <c r="B158">
        <v>0.49746000000000001</v>
      </c>
      <c r="C158">
        <v>700.03340000000003</v>
      </c>
      <c r="D158">
        <v>1.61602</v>
      </c>
      <c r="E158">
        <v>475.36709999999999</v>
      </c>
      <c r="F158">
        <v>2.1970799999999997</v>
      </c>
      <c r="G158">
        <v>475.36709999999999</v>
      </c>
      <c r="H158">
        <v>2.8807099999999997</v>
      </c>
    </row>
    <row r="159" spans="1:8" x14ac:dyDescent="0.25">
      <c r="A159">
        <v>475.8492</v>
      </c>
      <c r="B159">
        <v>0.49746000000000001</v>
      </c>
      <c r="C159">
        <v>701.96190000000001</v>
      </c>
      <c r="D159">
        <v>1.61782</v>
      </c>
      <c r="E159">
        <v>475.8492</v>
      </c>
      <c r="F159">
        <v>2.1970799999999997</v>
      </c>
      <c r="G159">
        <v>475.8492</v>
      </c>
      <c r="H159">
        <v>2.8807099999999997</v>
      </c>
    </row>
    <row r="160" spans="1:8" x14ac:dyDescent="0.25">
      <c r="A160">
        <v>476.3313</v>
      </c>
      <c r="B160">
        <v>0.49746000000000001</v>
      </c>
      <c r="C160">
        <v>703.8904</v>
      </c>
      <c r="D160">
        <v>1.62165</v>
      </c>
      <c r="E160">
        <v>476.3313</v>
      </c>
      <c r="F160">
        <v>2.1970799999999997</v>
      </c>
      <c r="G160">
        <v>476.3313</v>
      </c>
      <c r="H160">
        <v>2.8807099999999997</v>
      </c>
    </row>
    <row r="161" spans="1:8" x14ac:dyDescent="0.25">
      <c r="A161">
        <v>476.8134</v>
      </c>
      <c r="B161">
        <v>0.49746000000000001</v>
      </c>
      <c r="C161">
        <v>705.81880000000001</v>
      </c>
      <c r="D161">
        <v>1.6228199999999999</v>
      </c>
      <c r="E161">
        <v>476.8134</v>
      </c>
      <c r="F161">
        <v>2.1970799999999997</v>
      </c>
      <c r="G161">
        <v>476.8134</v>
      </c>
      <c r="H161">
        <v>2.8807099999999997</v>
      </c>
    </row>
    <row r="162" spans="1:8" x14ac:dyDescent="0.25">
      <c r="A162">
        <v>477.29559999999998</v>
      </c>
      <c r="B162">
        <v>0.49746000000000001</v>
      </c>
      <c r="C162">
        <v>707.7473</v>
      </c>
      <c r="D162">
        <v>1.62313</v>
      </c>
      <c r="E162">
        <v>477.29559999999998</v>
      </c>
      <c r="F162">
        <v>2.1970799999999997</v>
      </c>
      <c r="G162">
        <v>477.29559999999998</v>
      </c>
      <c r="H162">
        <v>2.8807099999999997</v>
      </c>
    </row>
    <row r="163" spans="1:8" x14ac:dyDescent="0.25">
      <c r="A163">
        <v>477.77769999999998</v>
      </c>
      <c r="B163">
        <v>0.49746000000000001</v>
      </c>
      <c r="C163">
        <v>709.67579999999998</v>
      </c>
      <c r="D163">
        <v>1.6234</v>
      </c>
      <c r="E163">
        <v>477.77769999999998</v>
      </c>
      <c r="F163">
        <v>2.1970799999999997</v>
      </c>
      <c r="G163">
        <v>477.77769999999998</v>
      </c>
      <c r="H163">
        <v>2.8807099999999997</v>
      </c>
    </row>
    <row r="164" spans="1:8" x14ac:dyDescent="0.25">
      <c r="A164">
        <v>478.25979999999998</v>
      </c>
      <c r="B164">
        <v>0.49746000000000001</v>
      </c>
      <c r="C164">
        <v>711.60419999999999</v>
      </c>
      <c r="D164">
        <v>1.6281699999999999</v>
      </c>
      <c r="E164">
        <v>478.25979999999998</v>
      </c>
      <c r="F164">
        <v>2.1970799999999997</v>
      </c>
      <c r="G164">
        <v>478.25979999999998</v>
      </c>
      <c r="H164">
        <v>2.8807099999999997</v>
      </c>
    </row>
    <row r="165" spans="1:8" x14ac:dyDescent="0.25">
      <c r="A165">
        <v>478.74189999999999</v>
      </c>
      <c r="B165">
        <v>0.49746000000000001</v>
      </c>
      <c r="C165">
        <v>713.53269999999998</v>
      </c>
      <c r="D165">
        <v>1.63087</v>
      </c>
      <c r="E165">
        <v>478.74189999999999</v>
      </c>
      <c r="F165">
        <v>2.1970799999999997</v>
      </c>
      <c r="G165">
        <v>478.74189999999999</v>
      </c>
      <c r="H165">
        <v>2.8807099999999997</v>
      </c>
    </row>
    <row r="166" spans="1:8" x14ac:dyDescent="0.25">
      <c r="A166">
        <v>479.22399999999999</v>
      </c>
      <c r="B166">
        <v>0.49746000000000001</v>
      </c>
      <c r="C166">
        <v>715.46119999999996</v>
      </c>
      <c r="D166">
        <v>1.6329400000000001</v>
      </c>
      <c r="E166">
        <v>479.22399999999999</v>
      </c>
      <c r="F166">
        <v>2.1970799999999997</v>
      </c>
      <c r="G166">
        <v>479.22399999999999</v>
      </c>
      <c r="H166">
        <v>2.8807099999999997</v>
      </c>
    </row>
    <row r="167" spans="1:8" x14ac:dyDescent="0.25">
      <c r="A167">
        <v>479.70609999999999</v>
      </c>
      <c r="B167">
        <v>0.49746000000000001</v>
      </c>
      <c r="C167">
        <v>717.38959999999997</v>
      </c>
      <c r="D167">
        <v>1.6331500000000001</v>
      </c>
      <c r="E167">
        <v>479.70609999999999</v>
      </c>
      <c r="F167">
        <v>2.1970799999999997</v>
      </c>
      <c r="G167">
        <v>479.70609999999999</v>
      </c>
      <c r="H167">
        <v>2.8807099999999997</v>
      </c>
    </row>
    <row r="168" spans="1:8" x14ac:dyDescent="0.25">
      <c r="A168">
        <v>480.18830000000003</v>
      </c>
      <c r="B168">
        <v>0.49746000000000001</v>
      </c>
      <c r="C168">
        <v>719.31809999999996</v>
      </c>
      <c r="D168">
        <v>1.6349800000000001</v>
      </c>
      <c r="E168">
        <v>480.18830000000003</v>
      </c>
      <c r="F168">
        <v>2.1970799999999997</v>
      </c>
      <c r="G168">
        <v>480.18830000000003</v>
      </c>
      <c r="H168">
        <v>2.8807099999999997</v>
      </c>
    </row>
    <row r="169" spans="1:8" x14ac:dyDescent="0.25">
      <c r="A169">
        <v>480.67039999999997</v>
      </c>
      <c r="B169">
        <v>0.49746000000000001</v>
      </c>
      <c r="C169">
        <v>721.24659999999994</v>
      </c>
      <c r="D169">
        <v>1.6380999999999999</v>
      </c>
      <c r="E169">
        <v>480.67039999999997</v>
      </c>
      <c r="F169">
        <v>2.1970799999999997</v>
      </c>
      <c r="G169">
        <v>480.67039999999997</v>
      </c>
      <c r="H169">
        <v>2.8807099999999997</v>
      </c>
    </row>
    <row r="170" spans="1:8" x14ac:dyDescent="0.25">
      <c r="A170">
        <v>481.15249999999997</v>
      </c>
      <c r="B170">
        <v>0.49746000000000001</v>
      </c>
      <c r="C170">
        <v>723.17499999999995</v>
      </c>
      <c r="D170">
        <v>1.6445099999999999</v>
      </c>
      <c r="E170">
        <v>481.15249999999997</v>
      </c>
      <c r="F170">
        <v>2.1970799999999997</v>
      </c>
      <c r="G170">
        <v>481.15249999999997</v>
      </c>
      <c r="H170">
        <v>2.8807099999999997</v>
      </c>
    </row>
    <row r="171" spans="1:8" x14ac:dyDescent="0.25">
      <c r="A171">
        <v>481.63459999999998</v>
      </c>
      <c r="B171">
        <v>0.49746000000000001</v>
      </c>
      <c r="C171">
        <v>725.10350000000005</v>
      </c>
      <c r="D171">
        <v>1.64897</v>
      </c>
      <c r="E171">
        <v>481.63459999999998</v>
      </c>
      <c r="F171">
        <v>2.1970799999999997</v>
      </c>
      <c r="G171">
        <v>481.63459999999998</v>
      </c>
      <c r="H171">
        <v>2.8807099999999997</v>
      </c>
    </row>
    <row r="172" spans="1:8" x14ac:dyDescent="0.25">
      <c r="A172">
        <v>482.11669999999998</v>
      </c>
      <c r="B172">
        <v>0.49746000000000001</v>
      </c>
      <c r="C172">
        <v>727.03200000000004</v>
      </c>
      <c r="D172">
        <v>1.6552500000000001</v>
      </c>
      <c r="E172">
        <v>482.11669999999998</v>
      </c>
      <c r="F172">
        <v>2.1970799999999997</v>
      </c>
      <c r="G172">
        <v>482.11669999999998</v>
      </c>
      <c r="H172">
        <v>2.8807099999999997</v>
      </c>
    </row>
    <row r="173" spans="1:8" x14ac:dyDescent="0.25">
      <c r="A173">
        <v>482.59879999999998</v>
      </c>
      <c r="B173">
        <v>0.49746000000000001</v>
      </c>
      <c r="C173">
        <v>728.96040000000005</v>
      </c>
      <c r="D173">
        <v>1.65846</v>
      </c>
      <c r="E173">
        <v>482.59879999999998</v>
      </c>
      <c r="F173">
        <v>2.1970799999999997</v>
      </c>
      <c r="G173">
        <v>482.59879999999998</v>
      </c>
      <c r="H173">
        <v>2.8807099999999997</v>
      </c>
    </row>
    <row r="174" spans="1:8" x14ac:dyDescent="0.25">
      <c r="A174">
        <v>483.08100000000002</v>
      </c>
      <c r="B174">
        <v>0.49746000000000001</v>
      </c>
      <c r="C174">
        <v>730.88890000000004</v>
      </c>
      <c r="D174">
        <v>1.6611499999999999</v>
      </c>
      <c r="E174">
        <v>483.08100000000002</v>
      </c>
      <c r="F174">
        <v>2.1970799999999997</v>
      </c>
      <c r="G174">
        <v>483.08100000000002</v>
      </c>
      <c r="H174">
        <v>2.8807099999999997</v>
      </c>
    </row>
    <row r="175" spans="1:8" x14ac:dyDescent="0.25">
      <c r="A175">
        <v>483.56310000000002</v>
      </c>
      <c r="B175">
        <v>0.49746000000000001</v>
      </c>
      <c r="C175">
        <v>732.81740000000002</v>
      </c>
      <c r="D175">
        <v>1.66896</v>
      </c>
      <c r="E175">
        <v>483.56310000000002</v>
      </c>
      <c r="F175">
        <v>2.1970799999999997</v>
      </c>
      <c r="G175">
        <v>483.56310000000002</v>
      </c>
      <c r="H175">
        <v>2.8807099999999997</v>
      </c>
    </row>
    <row r="176" spans="1:8" x14ac:dyDescent="0.25">
      <c r="A176">
        <v>484.04520000000002</v>
      </c>
      <c r="B176">
        <v>0.49746000000000001</v>
      </c>
      <c r="C176">
        <v>734.74580000000003</v>
      </c>
      <c r="D176">
        <v>1.6773800000000001</v>
      </c>
      <c r="E176">
        <v>484.04520000000002</v>
      </c>
      <c r="F176">
        <v>2.1970799999999997</v>
      </c>
      <c r="G176">
        <v>484.04520000000002</v>
      </c>
      <c r="H176">
        <v>2.8807099999999997</v>
      </c>
    </row>
    <row r="177" spans="1:8" x14ac:dyDescent="0.25">
      <c r="A177">
        <v>484.52730000000003</v>
      </c>
      <c r="B177">
        <v>0.49746000000000001</v>
      </c>
      <c r="C177">
        <v>736.67430000000002</v>
      </c>
      <c r="D177">
        <v>1.6804399999999999</v>
      </c>
      <c r="E177">
        <v>484.52730000000003</v>
      </c>
      <c r="F177">
        <v>2.1970799999999997</v>
      </c>
      <c r="G177">
        <v>484.52730000000003</v>
      </c>
      <c r="H177">
        <v>2.8807099999999997</v>
      </c>
    </row>
    <row r="178" spans="1:8" x14ac:dyDescent="0.25">
      <c r="A178">
        <v>485.00940000000003</v>
      </c>
      <c r="B178">
        <v>0.49746000000000001</v>
      </c>
      <c r="C178">
        <v>738.6028</v>
      </c>
      <c r="D178">
        <v>1.6846300000000001</v>
      </c>
      <c r="E178">
        <v>485.00940000000003</v>
      </c>
      <c r="F178">
        <v>2.1970799999999997</v>
      </c>
      <c r="G178">
        <v>485.00940000000003</v>
      </c>
      <c r="H178">
        <v>2.8807099999999997</v>
      </c>
    </row>
    <row r="179" spans="1:8" x14ac:dyDescent="0.25">
      <c r="A179">
        <v>485.49149999999997</v>
      </c>
      <c r="B179">
        <v>0.49746000000000001</v>
      </c>
      <c r="C179">
        <v>740.53129999999999</v>
      </c>
      <c r="D179">
        <v>1.68825</v>
      </c>
      <c r="E179">
        <v>485.49149999999997</v>
      </c>
      <c r="F179">
        <v>2.1970799999999997</v>
      </c>
      <c r="G179">
        <v>485.49149999999997</v>
      </c>
      <c r="H179">
        <v>2.8807099999999997</v>
      </c>
    </row>
    <row r="180" spans="1:8" x14ac:dyDescent="0.25">
      <c r="A180">
        <v>485.97370000000001</v>
      </c>
      <c r="B180">
        <v>0.49746000000000001</v>
      </c>
      <c r="C180">
        <v>742.4597</v>
      </c>
      <c r="D180">
        <v>1.6939900000000001</v>
      </c>
      <c r="E180">
        <v>485.97370000000001</v>
      </c>
      <c r="F180">
        <v>2.1970799999999997</v>
      </c>
      <c r="G180">
        <v>485.97370000000001</v>
      </c>
      <c r="H180">
        <v>2.8807099999999997</v>
      </c>
    </row>
    <row r="181" spans="1:8" x14ac:dyDescent="0.25">
      <c r="A181">
        <v>486.45580000000001</v>
      </c>
      <c r="B181">
        <v>0.49746000000000001</v>
      </c>
      <c r="C181">
        <v>744.38819999999998</v>
      </c>
      <c r="D181">
        <v>1.6970400000000001</v>
      </c>
      <c r="E181">
        <v>486.45580000000001</v>
      </c>
      <c r="F181">
        <v>2.1970799999999997</v>
      </c>
      <c r="G181">
        <v>486.45580000000001</v>
      </c>
      <c r="H181">
        <v>2.8807099999999997</v>
      </c>
    </row>
    <row r="182" spans="1:8" x14ac:dyDescent="0.25">
      <c r="A182">
        <v>486.93790000000001</v>
      </c>
      <c r="B182">
        <v>0.49746000000000001</v>
      </c>
      <c r="C182">
        <v>746.31669999999997</v>
      </c>
      <c r="D182">
        <v>1.6980599999999999</v>
      </c>
      <c r="E182">
        <v>486.93790000000001</v>
      </c>
      <c r="F182">
        <v>2.1970799999999997</v>
      </c>
      <c r="G182">
        <v>486.93790000000001</v>
      </c>
      <c r="H182">
        <v>2.8807099999999997</v>
      </c>
    </row>
    <row r="183" spans="1:8" x14ac:dyDescent="0.25">
      <c r="A183">
        <v>487.42</v>
      </c>
      <c r="B183">
        <v>0.49746000000000001</v>
      </c>
      <c r="C183">
        <v>748.24509999999998</v>
      </c>
      <c r="D183">
        <v>1.69879</v>
      </c>
      <c r="E183">
        <v>487.42</v>
      </c>
      <c r="F183">
        <v>2.1970799999999997</v>
      </c>
      <c r="G183">
        <v>487.42</v>
      </c>
      <c r="H183">
        <v>2.8807099999999997</v>
      </c>
    </row>
    <row r="184" spans="1:8" x14ac:dyDescent="0.25">
      <c r="A184">
        <v>487.90210000000002</v>
      </c>
      <c r="B184">
        <v>0.49746000000000001</v>
      </c>
      <c r="C184">
        <v>750.17359999999996</v>
      </c>
      <c r="D184">
        <v>1.7067600000000001</v>
      </c>
      <c r="E184">
        <v>487.90210000000002</v>
      </c>
      <c r="F184">
        <v>2.1970799999999997</v>
      </c>
      <c r="G184">
        <v>487.90210000000002</v>
      </c>
      <c r="H184">
        <v>2.8807099999999997</v>
      </c>
    </row>
    <row r="185" spans="1:8" x14ac:dyDescent="0.25">
      <c r="A185">
        <v>488.38420000000002</v>
      </c>
      <c r="B185">
        <v>0.49746000000000001</v>
      </c>
      <c r="C185">
        <v>752.10209999999995</v>
      </c>
      <c r="D185">
        <v>1.71116</v>
      </c>
      <c r="E185">
        <v>488.38420000000002</v>
      </c>
      <c r="F185">
        <v>2.1970799999999997</v>
      </c>
      <c r="G185">
        <v>488.38420000000002</v>
      </c>
      <c r="H185">
        <v>2.8807099999999997</v>
      </c>
    </row>
    <row r="186" spans="1:8" x14ac:dyDescent="0.25">
      <c r="A186">
        <v>488.8664</v>
      </c>
      <c r="B186">
        <v>0.49746000000000001</v>
      </c>
      <c r="C186">
        <v>754.03049999999996</v>
      </c>
      <c r="D186">
        <v>1.7146399999999999</v>
      </c>
      <c r="E186">
        <v>488.8664</v>
      </c>
      <c r="F186">
        <v>2.1970799999999997</v>
      </c>
      <c r="G186">
        <v>488.8664</v>
      </c>
      <c r="H186">
        <v>2.8807099999999997</v>
      </c>
    </row>
    <row r="187" spans="1:8" x14ac:dyDescent="0.25">
      <c r="A187">
        <v>489.3485</v>
      </c>
      <c r="B187">
        <v>0.49746000000000001</v>
      </c>
      <c r="C187">
        <v>755.95899999999995</v>
      </c>
      <c r="D187">
        <v>1.72166</v>
      </c>
      <c r="E187">
        <v>489.3485</v>
      </c>
      <c r="F187">
        <v>2.1970799999999997</v>
      </c>
      <c r="G187">
        <v>489.3485</v>
      </c>
      <c r="H187">
        <v>2.8807099999999997</v>
      </c>
    </row>
    <row r="188" spans="1:8" x14ac:dyDescent="0.25">
      <c r="A188">
        <v>489.8306</v>
      </c>
      <c r="B188">
        <v>0.49746000000000001</v>
      </c>
      <c r="C188">
        <v>757.88750000000005</v>
      </c>
      <c r="D188">
        <v>1.73146</v>
      </c>
      <c r="E188">
        <v>489.8306</v>
      </c>
      <c r="F188">
        <v>2.1970799999999997</v>
      </c>
      <c r="G188">
        <v>489.8306</v>
      </c>
      <c r="H188">
        <v>2.8807099999999997</v>
      </c>
    </row>
    <row r="189" spans="1:8" x14ac:dyDescent="0.25">
      <c r="A189">
        <v>490.31270000000001</v>
      </c>
      <c r="B189">
        <v>0.49746000000000001</v>
      </c>
      <c r="C189">
        <v>759.81590000000006</v>
      </c>
      <c r="D189">
        <v>1.7382</v>
      </c>
      <c r="E189">
        <v>490.31270000000001</v>
      </c>
      <c r="F189">
        <v>2.1970799999999997</v>
      </c>
      <c r="G189">
        <v>490.31270000000001</v>
      </c>
      <c r="H189">
        <v>2.8807099999999997</v>
      </c>
    </row>
    <row r="190" spans="1:8" x14ac:dyDescent="0.25">
      <c r="A190">
        <v>490.79480000000001</v>
      </c>
      <c r="B190">
        <v>0.49746000000000001</v>
      </c>
      <c r="C190">
        <v>761.74440000000004</v>
      </c>
      <c r="D190">
        <v>1.7463500000000001</v>
      </c>
      <c r="E190">
        <v>490.79480000000001</v>
      </c>
      <c r="F190">
        <v>2.1970799999999997</v>
      </c>
      <c r="G190">
        <v>490.79480000000001</v>
      </c>
      <c r="H190">
        <v>2.8807099999999997</v>
      </c>
    </row>
    <row r="191" spans="1:8" x14ac:dyDescent="0.25">
      <c r="A191">
        <v>491.27690000000001</v>
      </c>
      <c r="B191">
        <v>0.49746000000000001</v>
      </c>
      <c r="C191">
        <v>763.67290000000003</v>
      </c>
      <c r="D191">
        <v>1.7539</v>
      </c>
      <c r="E191">
        <v>491.27690000000001</v>
      </c>
      <c r="F191">
        <v>2.1970799999999997</v>
      </c>
      <c r="G191">
        <v>491.27690000000001</v>
      </c>
      <c r="H191">
        <v>2.8807099999999997</v>
      </c>
    </row>
    <row r="192" spans="1:8" x14ac:dyDescent="0.25">
      <c r="A192">
        <v>491.75909999999999</v>
      </c>
      <c r="B192">
        <v>0.49746000000000001</v>
      </c>
      <c r="C192">
        <v>765.60130000000004</v>
      </c>
      <c r="D192">
        <v>1.7643599999999999</v>
      </c>
      <c r="E192">
        <v>491.75909999999999</v>
      </c>
      <c r="F192">
        <v>2.1970799999999997</v>
      </c>
      <c r="G192">
        <v>491.75909999999999</v>
      </c>
      <c r="H192">
        <v>2.8807099999999997</v>
      </c>
    </row>
    <row r="193" spans="1:8" x14ac:dyDescent="0.25">
      <c r="A193">
        <v>492.24119999999999</v>
      </c>
      <c r="B193">
        <v>0.49746000000000001</v>
      </c>
      <c r="C193">
        <v>767.52980000000002</v>
      </c>
      <c r="D193">
        <v>1.7765</v>
      </c>
      <c r="E193">
        <v>492.24119999999999</v>
      </c>
      <c r="F193">
        <v>2.1970799999999997</v>
      </c>
      <c r="G193">
        <v>492.24119999999999</v>
      </c>
      <c r="H193">
        <v>2.8807099999999997</v>
      </c>
    </row>
    <row r="194" spans="1:8" x14ac:dyDescent="0.25">
      <c r="A194">
        <v>492.72329999999999</v>
      </c>
      <c r="B194">
        <v>0.49746000000000001</v>
      </c>
      <c r="C194">
        <v>769.45830000000001</v>
      </c>
      <c r="D194">
        <v>1.78711</v>
      </c>
      <c r="E194">
        <v>492.72329999999999</v>
      </c>
      <c r="F194">
        <v>2.1970799999999997</v>
      </c>
      <c r="G194">
        <v>492.72329999999999</v>
      </c>
      <c r="H194">
        <v>2.8807099999999997</v>
      </c>
    </row>
    <row r="195" spans="1:8" x14ac:dyDescent="0.25">
      <c r="A195">
        <v>493.2054</v>
      </c>
      <c r="B195">
        <v>0.49746000000000001</v>
      </c>
      <c r="C195">
        <v>771.38670000000002</v>
      </c>
      <c r="D195">
        <v>1.79857</v>
      </c>
      <c r="E195">
        <v>493.2054</v>
      </c>
      <c r="F195">
        <v>2.1970799999999997</v>
      </c>
      <c r="G195">
        <v>493.2054</v>
      </c>
      <c r="H195">
        <v>2.8807099999999997</v>
      </c>
    </row>
    <row r="196" spans="1:8" x14ac:dyDescent="0.25">
      <c r="A196">
        <v>493.6875</v>
      </c>
      <c r="B196">
        <v>0.49746000000000001</v>
      </c>
      <c r="C196">
        <v>773.3152</v>
      </c>
      <c r="D196">
        <v>1.8126199999999999</v>
      </c>
      <c r="E196">
        <v>493.6875</v>
      </c>
      <c r="F196">
        <v>2.1970799999999997</v>
      </c>
      <c r="G196">
        <v>493.6875</v>
      </c>
      <c r="H196">
        <v>2.8807099999999997</v>
      </c>
    </row>
    <row r="197" spans="1:8" x14ac:dyDescent="0.25">
      <c r="A197">
        <v>494.1696</v>
      </c>
      <c r="B197">
        <v>0.49746000000000001</v>
      </c>
      <c r="C197">
        <v>775.24369999999999</v>
      </c>
      <c r="D197">
        <v>1.82287</v>
      </c>
      <c r="E197">
        <v>494.1696</v>
      </c>
      <c r="F197">
        <v>2.1970799999999997</v>
      </c>
      <c r="G197">
        <v>494.1696</v>
      </c>
      <c r="H197">
        <v>2.8807099999999997</v>
      </c>
    </row>
    <row r="198" spans="1:8" x14ac:dyDescent="0.25">
      <c r="A198">
        <v>494.65179999999998</v>
      </c>
      <c r="B198">
        <v>0.49746000000000001</v>
      </c>
      <c r="C198">
        <v>777.1721</v>
      </c>
      <c r="D198">
        <v>1.8352900000000001</v>
      </c>
      <c r="E198">
        <v>494.65179999999998</v>
      </c>
      <c r="F198">
        <v>2.1970799999999997</v>
      </c>
      <c r="G198">
        <v>494.65179999999998</v>
      </c>
      <c r="H198">
        <v>2.8807099999999997</v>
      </c>
    </row>
    <row r="199" spans="1:8" x14ac:dyDescent="0.25">
      <c r="A199">
        <v>495.13389999999998</v>
      </c>
      <c r="B199">
        <v>0.49746000000000001</v>
      </c>
      <c r="C199">
        <v>779.10059999999999</v>
      </c>
      <c r="D199">
        <v>1.84459</v>
      </c>
      <c r="E199">
        <v>495.13389999999998</v>
      </c>
      <c r="F199">
        <v>2.1970799999999997</v>
      </c>
      <c r="G199">
        <v>495.13389999999998</v>
      </c>
      <c r="H199">
        <v>2.8807099999999997</v>
      </c>
    </row>
    <row r="200" spans="1:8" x14ac:dyDescent="0.25">
      <c r="A200">
        <v>495.61599999999999</v>
      </c>
      <c r="B200">
        <v>0.49746000000000001</v>
      </c>
      <c r="C200">
        <v>781.02909999999997</v>
      </c>
      <c r="D200">
        <v>1.85853</v>
      </c>
      <c r="E200">
        <v>495.61599999999999</v>
      </c>
      <c r="F200">
        <v>2.1970799999999997</v>
      </c>
      <c r="G200">
        <v>495.61599999999999</v>
      </c>
      <c r="H200">
        <v>2.8807099999999997</v>
      </c>
    </row>
    <row r="201" spans="1:8" x14ac:dyDescent="0.25">
      <c r="A201">
        <v>496.09809999999999</v>
      </c>
      <c r="B201">
        <v>0.49746000000000001</v>
      </c>
      <c r="C201">
        <v>782.95749999999998</v>
      </c>
      <c r="D201">
        <v>1.8683799999999999</v>
      </c>
      <c r="E201">
        <v>496.09809999999999</v>
      </c>
      <c r="F201">
        <v>2.1970799999999997</v>
      </c>
      <c r="G201">
        <v>496.09809999999999</v>
      </c>
      <c r="H201">
        <v>2.8807099999999997</v>
      </c>
    </row>
    <row r="202" spans="1:8" x14ac:dyDescent="0.25">
      <c r="A202">
        <v>496.58019999999999</v>
      </c>
      <c r="B202">
        <v>0.49746000000000001</v>
      </c>
      <c r="C202">
        <v>784.88599999999997</v>
      </c>
      <c r="D202">
        <v>1.88381</v>
      </c>
      <c r="E202">
        <v>496.58019999999999</v>
      </c>
      <c r="F202">
        <v>2.1970799999999997</v>
      </c>
      <c r="G202">
        <v>496.58019999999999</v>
      </c>
      <c r="H202">
        <v>2.8807099999999997</v>
      </c>
    </row>
    <row r="203" spans="1:8" x14ac:dyDescent="0.25">
      <c r="A203">
        <v>497.06229999999999</v>
      </c>
      <c r="B203">
        <v>0.49746000000000001</v>
      </c>
      <c r="C203">
        <v>786.81449999999995</v>
      </c>
      <c r="D203">
        <v>1.8954500000000001</v>
      </c>
      <c r="E203">
        <v>497.06229999999999</v>
      </c>
      <c r="F203">
        <v>2.1970799999999997</v>
      </c>
      <c r="G203">
        <v>497.06229999999999</v>
      </c>
      <c r="H203">
        <v>2.8807099999999997</v>
      </c>
    </row>
    <row r="204" spans="1:8" x14ac:dyDescent="0.25">
      <c r="A204">
        <v>497.54450000000003</v>
      </c>
      <c r="B204">
        <v>0.49746000000000001</v>
      </c>
      <c r="C204">
        <v>788.74289999999996</v>
      </c>
      <c r="D204">
        <v>1.9049799999999999</v>
      </c>
      <c r="E204">
        <v>497.54450000000003</v>
      </c>
      <c r="F204">
        <v>2.1970799999999997</v>
      </c>
      <c r="G204">
        <v>497.54450000000003</v>
      </c>
      <c r="H204">
        <v>2.8807099999999997</v>
      </c>
    </row>
    <row r="205" spans="1:8" x14ac:dyDescent="0.25">
      <c r="A205">
        <v>498.02659999999997</v>
      </c>
      <c r="B205">
        <v>0.49746000000000001</v>
      </c>
      <c r="C205">
        <v>790.67139999999995</v>
      </c>
      <c r="D205">
        <v>1.9158200000000001</v>
      </c>
      <c r="E205">
        <v>498.02659999999997</v>
      </c>
      <c r="F205">
        <v>2.1970799999999997</v>
      </c>
      <c r="G205">
        <v>498.02659999999997</v>
      </c>
      <c r="H205">
        <v>2.8807099999999997</v>
      </c>
    </row>
    <row r="206" spans="1:8" x14ac:dyDescent="0.25">
      <c r="A206">
        <v>498.50869999999998</v>
      </c>
      <c r="B206">
        <v>0.49746000000000001</v>
      </c>
      <c r="C206">
        <v>792.59990000000005</v>
      </c>
      <c r="D206">
        <v>1.92614</v>
      </c>
      <c r="E206">
        <v>498.50869999999998</v>
      </c>
      <c r="F206">
        <v>2.1970799999999997</v>
      </c>
      <c r="G206">
        <v>498.50869999999998</v>
      </c>
      <c r="H206">
        <v>2.8807099999999997</v>
      </c>
    </row>
    <row r="207" spans="1:8" x14ac:dyDescent="0.25">
      <c r="A207">
        <v>498.99079999999998</v>
      </c>
      <c r="B207">
        <v>0.49746000000000001</v>
      </c>
      <c r="C207">
        <v>794.52829999999994</v>
      </c>
      <c r="D207">
        <v>1.9341600000000001</v>
      </c>
      <c r="E207">
        <v>498.99079999999998</v>
      </c>
      <c r="F207">
        <v>2.1970799999999997</v>
      </c>
      <c r="G207">
        <v>498.99079999999998</v>
      </c>
      <c r="H207">
        <v>2.8807099999999997</v>
      </c>
    </row>
    <row r="208" spans="1:8" x14ac:dyDescent="0.25">
      <c r="A208">
        <v>499.47289999999998</v>
      </c>
      <c r="B208">
        <v>0.49746000000000001</v>
      </c>
      <c r="C208">
        <v>796.45680000000004</v>
      </c>
      <c r="D208">
        <v>1.94224</v>
      </c>
      <c r="E208">
        <v>499.47289999999998</v>
      </c>
      <c r="F208">
        <v>2.1970799999999997</v>
      </c>
      <c r="G208">
        <v>499.47289999999998</v>
      </c>
      <c r="H208">
        <v>2.8807099999999997</v>
      </c>
    </row>
    <row r="209" spans="1:8" x14ac:dyDescent="0.25">
      <c r="A209">
        <v>499.95499999999998</v>
      </c>
      <c r="B209">
        <v>0.49746000000000001</v>
      </c>
      <c r="C209">
        <v>798.38530000000003</v>
      </c>
      <c r="D209">
        <v>1.9439599999999999</v>
      </c>
      <c r="E209">
        <v>499.95499999999998</v>
      </c>
      <c r="F209">
        <v>2.1970799999999997</v>
      </c>
      <c r="G209">
        <v>499.95499999999998</v>
      </c>
      <c r="H209">
        <v>2.8807099999999997</v>
      </c>
    </row>
    <row r="210" spans="1:8" x14ac:dyDescent="0.25">
      <c r="A210">
        <v>500.43720000000002</v>
      </c>
      <c r="B210">
        <v>0.49746000000000001</v>
      </c>
      <c r="C210">
        <v>800.31370000000004</v>
      </c>
      <c r="D210">
        <v>1.9497</v>
      </c>
      <c r="E210">
        <v>500.43720000000002</v>
      </c>
      <c r="F210">
        <v>2.1970799999999997</v>
      </c>
      <c r="G210">
        <v>500.43720000000002</v>
      </c>
      <c r="H210">
        <v>2.8807099999999997</v>
      </c>
    </row>
    <row r="211" spans="1:8" x14ac:dyDescent="0.25">
      <c r="A211">
        <v>500.91930000000002</v>
      </c>
      <c r="B211">
        <v>0.49746000000000001</v>
      </c>
      <c r="C211">
        <v>802.24220000000003</v>
      </c>
      <c r="D211">
        <v>1.9531000000000001</v>
      </c>
      <c r="E211">
        <v>500.91930000000002</v>
      </c>
      <c r="F211">
        <v>2.1970799999999997</v>
      </c>
      <c r="G211">
        <v>500.91930000000002</v>
      </c>
      <c r="H211">
        <v>2.8807099999999997</v>
      </c>
    </row>
    <row r="212" spans="1:8" x14ac:dyDescent="0.25">
      <c r="A212">
        <v>501.40140000000002</v>
      </c>
      <c r="B212">
        <v>0.49746000000000001</v>
      </c>
      <c r="C212">
        <v>804.17070000000001</v>
      </c>
      <c r="D212">
        <v>1.954</v>
      </c>
      <c r="E212">
        <v>501.40140000000002</v>
      </c>
      <c r="F212">
        <v>2.1970799999999997</v>
      </c>
      <c r="G212">
        <v>501.40140000000002</v>
      </c>
      <c r="H212">
        <v>2.8807099999999997</v>
      </c>
    </row>
    <row r="213" spans="1:8" x14ac:dyDescent="0.25">
      <c r="A213">
        <v>501.88350000000003</v>
      </c>
      <c r="B213">
        <v>0.49746000000000001</v>
      </c>
      <c r="C213">
        <v>806.09910000000002</v>
      </c>
      <c r="D213">
        <v>1.95943</v>
      </c>
      <c r="E213">
        <v>501.88350000000003</v>
      </c>
      <c r="F213">
        <v>2.1970799999999997</v>
      </c>
      <c r="G213">
        <v>501.88350000000003</v>
      </c>
      <c r="H213">
        <v>2.8807099999999997</v>
      </c>
    </row>
    <row r="214" spans="1:8" x14ac:dyDescent="0.25">
      <c r="A214">
        <v>502.36559999999997</v>
      </c>
      <c r="B214">
        <v>0.49746000000000001</v>
      </c>
      <c r="C214">
        <v>808.02760000000001</v>
      </c>
      <c r="D214">
        <v>1.9652400000000001</v>
      </c>
      <c r="E214">
        <v>502.36559999999997</v>
      </c>
      <c r="F214">
        <v>2.1970799999999997</v>
      </c>
      <c r="G214">
        <v>502.36559999999997</v>
      </c>
      <c r="H214">
        <v>2.8807099999999997</v>
      </c>
    </row>
    <row r="215" spans="1:8" x14ac:dyDescent="0.25">
      <c r="A215">
        <v>502.84769999999997</v>
      </c>
      <c r="B215">
        <v>0.49746000000000001</v>
      </c>
      <c r="C215">
        <v>809.95609999999999</v>
      </c>
      <c r="D215">
        <v>1.9652400000000001</v>
      </c>
      <c r="E215">
        <v>502.84769999999997</v>
      </c>
      <c r="F215">
        <v>2.1970799999999997</v>
      </c>
      <c r="G215">
        <v>502.84769999999997</v>
      </c>
      <c r="H215">
        <v>2.8807099999999997</v>
      </c>
    </row>
    <row r="216" spans="1:8" x14ac:dyDescent="0.25">
      <c r="A216">
        <v>503.32990000000001</v>
      </c>
      <c r="B216">
        <v>0.49746000000000001</v>
      </c>
      <c r="C216">
        <v>811.8845</v>
      </c>
      <c r="D216">
        <v>1.9679500000000001</v>
      </c>
      <c r="E216">
        <v>503.32990000000001</v>
      </c>
      <c r="F216">
        <v>2.1970799999999997</v>
      </c>
      <c r="G216">
        <v>503.32990000000001</v>
      </c>
      <c r="H216">
        <v>2.8807099999999997</v>
      </c>
    </row>
    <row r="217" spans="1:8" x14ac:dyDescent="0.25">
      <c r="A217">
        <v>503.81200000000001</v>
      </c>
      <c r="B217">
        <v>0.49746000000000001</v>
      </c>
      <c r="C217">
        <v>813.81299999999999</v>
      </c>
      <c r="D217">
        <v>1.9654</v>
      </c>
      <c r="E217">
        <v>503.81200000000001</v>
      </c>
      <c r="F217">
        <v>2.1970799999999997</v>
      </c>
      <c r="G217">
        <v>503.81200000000001</v>
      </c>
      <c r="H217">
        <v>2.8807099999999997</v>
      </c>
    </row>
    <row r="218" spans="1:8" x14ac:dyDescent="0.25">
      <c r="A218">
        <v>504.29410000000001</v>
      </c>
      <c r="B218">
        <v>0.49746000000000001</v>
      </c>
      <c r="C218">
        <v>815.74149999999997</v>
      </c>
      <c r="D218">
        <v>1.96454</v>
      </c>
      <c r="E218">
        <v>504.29410000000001</v>
      </c>
      <c r="F218">
        <v>2.1970799999999997</v>
      </c>
      <c r="G218">
        <v>504.29410000000001</v>
      </c>
      <c r="H218">
        <v>2.8807099999999997</v>
      </c>
    </row>
    <row r="219" spans="1:8" x14ac:dyDescent="0.25">
      <c r="A219">
        <v>504.77620000000002</v>
      </c>
      <c r="B219">
        <v>0.49746000000000001</v>
      </c>
      <c r="C219">
        <v>817.66989999999998</v>
      </c>
      <c r="D219">
        <v>1.9600299999999999</v>
      </c>
      <c r="E219">
        <v>504.77620000000002</v>
      </c>
      <c r="F219">
        <v>2.1970799999999997</v>
      </c>
      <c r="G219">
        <v>504.77620000000002</v>
      </c>
      <c r="H219">
        <v>2.8807099999999997</v>
      </c>
    </row>
    <row r="220" spans="1:8" x14ac:dyDescent="0.25">
      <c r="A220">
        <v>505.25830000000002</v>
      </c>
      <c r="B220">
        <v>0.49746000000000001</v>
      </c>
      <c r="C220">
        <v>819.59839999999997</v>
      </c>
      <c r="D220">
        <v>1.9504999999999999</v>
      </c>
      <c r="E220">
        <v>505.25830000000002</v>
      </c>
      <c r="F220">
        <v>2.1970799999999997</v>
      </c>
      <c r="G220">
        <v>505.25830000000002</v>
      </c>
      <c r="H220">
        <v>2.8807099999999997</v>
      </c>
    </row>
    <row r="221" spans="1:8" x14ac:dyDescent="0.25">
      <c r="A221">
        <v>505.74040000000002</v>
      </c>
      <c r="B221">
        <v>0.49746000000000001</v>
      </c>
      <c r="C221">
        <v>821.52689999999996</v>
      </c>
      <c r="D221">
        <v>1.9445600000000001</v>
      </c>
      <c r="E221">
        <v>505.74040000000002</v>
      </c>
      <c r="F221">
        <v>2.1970799999999997</v>
      </c>
      <c r="G221">
        <v>505.74040000000002</v>
      </c>
      <c r="H221">
        <v>2.8807099999999997</v>
      </c>
    </row>
    <row r="222" spans="1:8" x14ac:dyDescent="0.25">
      <c r="A222">
        <v>506.2226</v>
      </c>
      <c r="B222">
        <v>0.49746000000000001</v>
      </c>
      <c r="C222">
        <v>823.45529999999997</v>
      </c>
      <c r="D222">
        <v>1.94228</v>
      </c>
      <c r="E222">
        <v>506.2226</v>
      </c>
      <c r="F222">
        <v>2.1970799999999997</v>
      </c>
      <c r="G222">
        <v>506.2226</v>
      </c>
      <c r="H222">
        <v>2.8807099999999997</v>
      </c>
    </row>
    <row r="223" spans="1:8" x14ac:dyDescent="0.25">
      <c r="A223">
        <v>506.7047</v>
      </c>
      <c r="B223">
        <v>0.49746000000000001</v>
      </c>
      <c r="C223">
        <v>825.38379999999995</v>
      </c>
      <c r="D223">
        <v>1.9342699999999999</v>
      </c>
      <c r="E223">
        <v>506.7047</v>
      </c>
      <c r="F223">
        <v>2.1970799999999997</v>
      </c>
      <c r="G223">
        <v>506.7047</v>
      </c>
      <c r="H223">
        <v>2.8807099999999997</v>
      </c>
    </row>
    <row r="224" spans="1:8" x14ac:dyDescent="0.25">
      <c r="A224">
        <v>507.18680000000001</v>
      </c>
      <c r="B224">
        <v>0.49746000000000001</v>
      </c>
      <c r="C224">
        <v>827.31230000000005</v>
      </c>
      <c r="D224">
        <v>1.92293</v>
      </c>
      <c r="E224">
        <v>507.18680000000001</v>
      </c>
      <c r="F224">
        <v>2.1970799999999997</v>
      </c>
      <c r="G224">
        <v>507.18680000000001</v>
      </c>
      <c r="H224">
        <v>2.8807099999999997</v>
      </c>
    </row>
    <row r="225" spans="1:8" x14ac:dyDescent="0.25">
      <c r="A225">
        <v>507.66890000000001</v>
      </c>
      <c r="B225">
        <v>0.49746000000000001</v>
      </c>
      <c r="C225">
        <v>829.24069999999995</v>
      </c>
      <c r="D225">
        <v>1.91015</v>
      </c>
      <c r="E225">
        <v>507.66890000000001</v>
      </c>
      <c r="F225">
        <v>2.1970799999999997</v>
      </c>
      <c r="G225">
        <v>507.66890000000001</v>
      </c>
      <c r="H225">
        <v>2.8807099999999997</v>
      </c>
    </row>
    <row r="226" spans="1:8" x14ac:dyDescent="0.25">
      <c r="A226">
        <v>508.15100000000001</v>
      </c>
      <c r="B226">
        <v>0.49746000000000001</v>
      </c>
      <c r="C226">
        <v>831.16920000000005</v>
      </c>
      <c r="D226">
        <v>1.89876</v>
      </c>
      <c r="E226">
        <v>508.15100000000001</v>
      </c>
      <c r="F226">
        <v>2.1970799999999997</v>
      </c>
      <c r="G226">
        <v>508.15100000000001</v>
      </c>
      <c r="H226">
        <v>2.8807099999999997</v>
      </c>
    </row>
    <row r="227" spans="1:8" x14ac:dyDescent="0.25">
      <c r="A227">
        <v>508.63310000000001</v>
      </c>
      <c r="B227">
        <v>0.49746000000000001</v>
      </c>
      <c r="C227">
        <v>833.09770000000003</v>
      </c>
      <c r="D227">
        <v>1.88767</v>
      </c>
      <c r="E227">
        <v>508.63310000000001</v>
      </c>
      <c r="F227">
        <v>2.1970799999999997</v>
      </c>
      <c r="G227">
        <v>508.63310000000001</v>
      </c>
      <c r="H227">
        <v>2.8807099999999997</v>
      </c>
    </row>
    <row r="228" spans="1:8" x14ac:dyDescent="0.25">
      <c r="A228">
        <v>509.11529999999999</v>
      </c>
      <c r="B228">
        <v>0.49746000000000001</v>
      </c>
      <c r="C228">
        <v>835.02610000000004</v>
      </c>
      <c r="D228">
        <v>1.87714</v>
      </c>
      <c r="E228">
        <v>509.11529999999999</v>
      </c>
      <c r="F228">
        <v>2.1970799999999997</v>
      </c>
      <c r="G228">
        <v>509.11529999999999</v>
      </c>
      <c r="H228">
        <v>2.8807099999999997</v>
      </c>
    </row>
    <row r="229" spans="1:8" x14ac:dyDescent="0.25">
      <c r="A229">
        <v>509.59739999999999</v>
      </c>
      <c r="B229">
        <v>0.49746000000000001</v>
      </c>
      <c r="C229">
        <v>836.95460000000003</v>
      </c>
      <c r="D229">
        <v>1.8653299999999999</v>
      </c>
      <c r="E229">
        <v>509.59739999999999</v>
      </c>
      <c r="F229">
        <v>2.1970799999999997</v>
      </c>
      <c r="G229">
        <v>509.59739999999999</v>
      </c>
      <c r="H229">
        <v>2.8807099999999997</v>
      </c>
    </row>
    <row r="230" spans="1:8" x14ac:dyDescent="0.25">
      <c r="A230">
        <v>510.0795</v>
      </c>
      <c r="B230">
        <v>0.49746000000000001</v>
      </c>
      <c r="C230">
        <v>838.88310000000001</v>
      </c>
      <c r="D230">
        <v>1.85087</v>
      </c>
      <c r="E230">
        <v>510.0795</v>
      </c>
      <c r="F230">
        <v>2.1970799999999997</v>
      </c>
      <c r="G230">
        <v>510.0795</v>
      </c>
      <c r="H230">
        <v>2.8807099999999997</v>
      </c>
    </row>
    <row r="231" spans="1:8" x14ac:dyDescent="0.25">
      <c r="A231">
        <v>510.5616</v>
      </c>
      <c r="B231">
        <v>0.49746000000000001</v>
      </c>
      <c r="C231">
        <v>840.81150000000002</v>
      </c>
      <c r="D231">
        <v>1.83701</v>
      </c>
      <c r="E231">
        <v>510.5616</v>
      </c>
      <c r="F231">
        <v>2.1970799999999997</v>
      </c>
      <c r="G231">
        <v>510.5616</v>
      </c>
      <c r="H231">
        <v>2.8807099999999997</v>
      </c>
    </row>
    <row r="232" spans="1:8" x14ac:dyDescent="0.25">
      <c r="A232">
        <v>511.0437</v>
      </c>
      <c r="B232">
        <v>0.49746000000000001</v>
      </c>
      <c r="C232">
        <v>842.74</v>
      </c>
      <c r="D232">
        <v>1.8273999999999999</v>
      </c>
      <c r="E232">
        <v>511.0437</v>
      </c>
      <c r="F232">
        <v>2.1970799999999997</v>
      </c>
      <c r="G232">
        <v>511.0437</v>
      </c>
      <c r="H232">
        <v>2.8807099999999997</v>
      </c>
    </row>
    <row r="233" spans="1:8" x14ac:dyDescent="0.25">
      <c r="A233">
        <v>511.5258</v>
      </c>
      <c r="B233">
        <v>0.49746000000000001</v>
      </c>
      <c r="C233">
        <v>844.66849999999999</v>
      </c>
      <c r="D233">
        <v>1.8158799999999999</v>
      </c>
      <c r="E233">
        <v>511.5258</v>
      </c>
      <c r="F233">
        <v>2.1970799999999997</v>
      </c>
      <c r="G233">
        <v>511.5258</v>
      </c>
      <c r="H233">
        <v>2.8807099999999997</v>
      </c>
    </row>
    <row r="234" spans="1:8" x14ac:dyDescent="0.25">
      <c r="A234">
        <v>512.00789999999995</v>
      </c>
      <c r="B234">
        <v>0.49746000000000001</v>
      </c>
      <c r="C234">
        <v>846.59690000000001</v>
      </c>
      <c r="D234">
        <v>1.80698</v>
      </c>
      <c r="E234">
        <v>512.00789999999995</v>
      </c>
      <c r="F234">
        <v>2.1970799999999997</v>
      </c>
      <c r="G234">
        <v>512.00789999999995</v>
      </c>
      <c r="H234">
        <v>2.8807099999999997</v>
      </c>
    </row>
    <row r="235" spans="1:8" x14ac:dyDescent="0.25">
      <c r="A235">
        <v>512.49009999999998</v>
      </c>
      <c r="B235">
        <v>0.49746000000000001</v>
      </c>
      <c r="C235">
        <v>848.52539999999999</v>
      </c>
      <c r="D235">
        <v>1.7968500000000001</v>
      </c>
      <c r="E235">
        <v>512.49009999999998</v>
      </c>
      <c r="F235">
        <v>2.1970799999999997</v>
      </c>
      <c r="G235">
        <v>512.49009999999998</v>
      </c>
      <c r="H235">
        <v>2.8807099999999997</v>
      </c>
    </row>
    <row r="236" spans="1:8" x14ac:dyDescent="0.25">
      <c r="A236">
        <v>512.97220000000004</v>
      </c>
      <c r="B236">
        <v>0.49746000000000001</v>
      </c>
      <c r="C236">
        <v>850.45389999999998</v>
      </c>
      <c r="D236">
        <v>1.7890999999999999</v>
      </c>
      <c r="E236">
        <v>512.97220000000004</v>
      </c>
      <c r="F236">
        <v>2.1970799999999997</v>
      </c>
      <c r="G236">
        <v>512.97220000000004</v>
      </c>
      <c r="H236">
        <v>2.8807099999999997</v>
      </c>
    </row>
    <row r="237" spans="1:8" x14ac:dyDescent="0.25">
      <c r="A237">
        <v>513.45429999999999</v>
      </c>
      <c r="B237">
        <v>0.49746000000000001</v>
      </c>
      <c r="C237">
        <v>852.38229999999999</v>
      </c>
      <c r="D237">
        <v>1.78244</v>
      </c>
      <c r="E237">
        <v>513.45429999999999</v>
      </c>
      <c r="F237">
        <v>2.1970799999999997</v>
      </c>
      <c r="G237">
        <v>513.45429999999999</v>
      </c>
      <c r="H237">
        <v>2.8807099999999997</v>
      </c>
    </row>
    <row r="238" spans="1:8" x14ac:dyDescent="0.25">
      <c r="A238">
        <v>513.93640000000005</v>
      </c>
      <c r="B238">
        <v>0.49746000000000001</v>
      </c>
      <c r="C238">
        <v>854.31079999999997</v>
      </c>
      <c r="D238">
        <v>1.7754700000000001</v>
      </c>
      <c r="E238">
        <v>513.93640000000005</v>
      </c>
      <c r="F238">
        <v>2.1970799999999997</v>
      </c>
      <c r="G238">
        <v>513.93640000000005</v>
      </c>
      <c r="H238">
        <v>2.8807099999999997</v>
      </c>
    </row>
    <row r="239" spans="1:8" x14ac:dyDescent="0.25">
      <c r="A239">
        <v>514.41849999999999</v>
      </c>
      <c r="B239">
        <v>0.49746000000000001</v>
      </c>
      <c r="C239">
        <v>856.23929999999996</v>
      </c>
      <c r="D239">
        <v>1.7704899999999999</v>
      </c>
      <c r="E239">
        <v>514.41849999999999</v>
      </c>
      <c r="F239">
        <v>2.1970799999999997</v>
      </c>
      <c r="G239">
        <v>514.41849999999999</v>
      </c>
      <c r="H239">
        <v>2.8807099999999997</v>
      </c>
    </row>
    <row r="240" spans="1:8" x14ac:dyDescent="0.25">
      <c r="A240">
        <v>514.90060000000005</v>
      </c>
      <c r="B240">
        <v>0.49746000000000001</v>
      </c>
      <c r="C240">
        <v>858.16769999999997</v>
      </c>
      <c r="D240">
        <v>1.7676799999999999</v>
      </c>
      <c r="E240">
        <v>514.90060000000005</v>
      </c>
      <c r="F240">
        <v>2.1970799999999997</v>
      </c>
      <c r="G240">
        <v>514.90060000000005</v>
      </c>
      <c r="H240">
        <v>2.8807099999999997</v>
      </c>
    </row>
    <row r="241" spans="1:8" x14ac:dyDescent="0.25">
      <c r="A241">
        <v>515.38279999999997</v>
      </c>
      <c r="B241">
        <v>0.49746000000000001</v>
      </c>
      <c r="C241">
        <v>860.09619999999995</v>
      </c>
      <c r="D241">
        <v>1.7638400000000001</v>
      </c>
      <c r="E241">
        <v>515.38279999999997</v>
      </c>
      <c r="F241">
        <v>2.1970799999999997</v>
      </c>
      <c r="G241">
        <v>515.38279999999997</v>
      </c>
      <c r="H241">
        <v>2.8807099999999997</v>
      </c>
    </row>
    <row r="242" spans="1:8" x14ac:dyDescent="0.25">
      <c r="A242">
        <v>515.86490000000003</v>
      </c>
      <c r="B242">
        <v>0.49746000000000001</v>
      </c>
      <c r="C242">
        <v>862.02470000000005</v>
      </c>
      <c r="D242">
        <v>1.76397</v>
      </c>
      <c r="E242">
        <v>515.86490000000003</v>
      </c>
      <c r="F242">
        <v>2.1970799999999997</v>
      </c>
      <c r="G242">
        <v>515.86490000000003</v>
      </c>
      <c r="H242">
        <v>2.8807099999999997</v>
      </c>
    </row>
    <row r="243" spans="1:8" x14ac:dyDescent="0.25">
      <c r="A243">
        <v>516.34699999999998</v>
      </c>
      <c r="B243">
        <v>0.49746000000000001</v>
      </c>
      <c r="C243">
        <v>863.95309999999995</v>
      </c>
      <c r="D243">
        <v>1.7624599999999999</v>
      </c>
      <c r="E243">
        <v>516.34699999999998</v>
      </c>
      <c r="F243">
        <v>2.1970799999999997</v>
      </c>
      <c r="G243">
        <v>516.34699999999998</v>
      </c>
      <c r="H243">
        <v>2.8807099999999997</v>
      </c>
    </row>
    <row r="244" spans="1:8" x14ac:dyDescent="0.25">
      <c r="A244">
        <v>516.82910000000004</v>
      </c>
      <c r="B244">
        <v>0.49746000000000001</v>
      </c>
      <c r="C244">
        <v>865.88160000000005</v>
      </c>
      <c r="D244">
        <v>1.76326</v>
      </c>
      <c r="E244">
        <v>516.82910000000004</v>
      </c>
      <c r="F244">
        <v>2.1970799999999997</v>
      </c>
      <c r="G244">
        <v>516.82910000000004</v>
      </c>
      <c r="H244">
        <v>2.8807099999999997</v>
      </c>
    </row>
    <row r="245" spans="1:8" x14ac:dyDescent="0.25">
      <c r="A245">
        <v>517.31119999999999</v>
      </c>
      <c r="B245">
        <v>0.49746000000000001</v>
      </c>
      <c r="C245">
        <v>867.81010000000003</v>
      </c>
      <c r="D245">
        <v>1.76556</v>
      </c>
      <c r="E245">
        <v>517.31119999999999</v>
      </c>
      <c r="F245">
        <v>2.1970799999999997</v>
      </c>
      <c r="G245">
        <v>517.31119999999999</v>
      </c>
      <c r="H245">
        <v>2.8807099999999997</v>
      </c>
    </row>
    <row r="246" spans="1:8" x14ac:dyDescent="0.25">
      <c r="A246">
        <v>517.79330000000004</v>
      </c>
      <c r="B246">
        <v>0.49746000000000001</v>
      </c>
      <c r="C246">
        <v>869.73850000000004</v>
      </c>
      <c r="D246">
        <v>1.76851</v>
      </c>
      <c r="E246">
        <v>517.79330000000004</v>
      </c>
      <c r="F246">
        <v>2.1970799999999997</v>
      </c>
      <c r="G246">
        <v>517.79330000000004</v>
      </c>
      <c r="H246">
        <v>2.8807099999999997</v>
      </c>
    </row>
    <row r="247" spans="1:8" x14ac:dyDescent="0.25">
      <c r="A247">
        <v>518.27549999999997</v>
      </c>
      <c r="B247">
        <v>0.49746000000000001</v>
      </c>
      <c r="C247">
        <v>871.66700000000003</v>
      </c>
      <c r="D247">
        <v>1.7714700000000001</v>
      </c>
      <c r="E247">
        <v>518.27549999999997</v>
      </c>
      <c r="F247">
        <v>2.1970799999999997</v>
      </c>
      <c r="G247">
        <v>518.27549999999997</v>
      </c>
      <c r="H247">
        <v>2.8807099999999997</v>
      </c>
    </row>
    <row r="248" spans="1:8" x14ac:dyDescent="0.25">
      <c r="A248">
        <v>518.75760000000002</v>
      </c>
      <c r="B248">
        <v>0.49746000000000001</v>
      </c>
      <c r="C248">
        <v>873.59550000000002</v>
      </c>
      <c r="D248">
        <v>1.77661</v>
      </c>
      <c r="E248">
        <v>518.75760000000002</v>
      </c>
      <c r="F248">
        <v>2.1970799999999997</v>
      </c>
      <c r="G248">
        <v>518.75760000000002</v>
      </c>
      <c r="H248">
        <v>2.8807099999999997</v>
      </c>
    </row>
    <row r="249" spans="1:8" x14ac:dyDescent="0.25">
      <c r="A249">
        <v>519.23969999999997</v>
      </c>
      <c r="B249">
        <v>0.49746000000000001</v>
      </c>
      <c r="C249">
        <v>875.52390000000003</v>
      </c>
      <c r="D249">
        <v>1.7825200000000001</v>
      </c>
      <c r="E249">
        <v>519.23969999999997</v>
      </c>
      <c r="F249">
        <v>2.1970799999999997</v>
      </c>
      <c r="G249">
        <v>519.23969999999997</v>
      </c>
      <c r="H249">
        <v>2.8807099999999997</v>
      </c>
    </row>
    <row r="250" spans="1:8" x14ac:dyDescent="0.25">
      <c r="A250">
        <v>519.72180000000003</v>
      </c>
      <c r="B250">
        <v>0.49746000000000001</v>
      </c>
      <c r="C250">
        <v>877.45240000000001</v>
      </c>
      <c r="D250">
        <v>1.7893699999999999</v>
      </c>
      <c r="E250">
        <v>519.72180000000003</v>
      </c>
      <c r="F250">
        <v>2.1970799999999997</v>
      </c>
      <c r="G250">
        <v>519.72180000000003</v>
      </c>
      <c r="H250">
        <v>2.8807099999999997</v>
      </c>
    </row>
    <row r="251" spans="1:8" x14ac:dyDescent="0.25">
      <c r="A251">
        <v>520.20389999999998</v>
      </c>
      <c r="B251">
        <v>0.49746000000000001</v>
      </c>
      <c r="C251">
        <v>879.3809</v>
      </c>
      <c r="D251">
        <v>1.7948500000000001</v>
      </c>
      <c r="E251">
        <v>520.20389999999998</v>
      </c>
      <c r="F251">
        <v>2.1970799999999997</v>
      </c>
      <c r="G251">
        <v>520.20389999999998</v>
      </c>
      <c r="H251">
        <v>2.8807099999999997</v>
      </c>
    </row>
    <row r="252" spans="1:8" x14ac:dyDescent="0.25">
      <c r="A252">
        <v>520.68600000000004</v>
      </c>
      <c r="B252">
        <v>0.49746000000000001</v>
      </c>
      <c r="C252">
        <v>881.30930000000001</v>
      </c>
      <c r="D252">
        <v>1.8022100000000001</v>
      </c>
      <c r="E252">
        <v>520.68600000000004</v>
      </c>
      <c r="F252">
        <v>2.1970799999999997</v>
      </c>
      <c r="G252">
        <v>520.68600000000004</v>
      </c>
      <c r="H252">
        <v>2.8807099999999997</v>
      </c>
    </row>
    <row r="253" spans="1:8" x14ac:dyDescent="0.25">
      <c r="A253">
        <v>521.16819999999996</v>
      </c>
      <c r="B253">
        <v>0.49746000000000001</v>
      </c>
      <c r="C253">
        <v>883.23779999999999</v>
      </c>
      <c r="D253">
        <v>1.8121499999999999</v>
      </c>
      <c r="E253">
        <v>521.16819999999996</v>
      </c>
      <c r="F253">
        <v>2.1970799999999997</v>
      </c>
      <c r="G253">
        <v>521.16819999999996</v>
      </c>
      <c r="H253">
        <v>2.8807099999999997</v>
      </c>
    </row>
    <row r="254" spans="1:8" x14ac:dyDescent="0.25">
      <c r="A254">
        <v>521.65030000000002</v>
      </c>
      <c r="B254">
        <v>0.49746000000000001</v>
      </c>
      <c r="C254">
        <v>885.16629999999998</v>
      </c>
      <c r="D254">
        <v>1.8232999999999999</v>
      </c>
      <c r="E254">
        <v>521.65030000000002</v>
      </c>
      <c r="F254">
        <v>2.1970799999999997</v>
      </c>
      <c r="G254">
        <v>521.65030000000002</v>
      </c>
      <c r="H254">
        <v>2.8807099999999997</v>
      </c>
    </row>
    <row r="255" spans="1:8" x14ac:dyDescent="0.25">
      <c r="A255">
        <v>522.13239999999996</v>
      </c>
      <c r="B255">
        <v>0.49746000000000001</v>
      </c>
      <c r="C255">
        <v>887.09469999999999</v>
      </c>
      <c r="D255">
        <v>1.83317</v>
      </c>
      <c r="E255">
        <v>522.13239999999996</v>
      </c>
      <c r="F255">
        <v>2.1970799999999997</v>
      </c>
      <c r="G255">
        <v>522.13239999999996</v>
      </c>
      <c r="H255">
        <v>2.8807099999999997</v>
      </c>
    </row>
    <row r="256" spans="1:8" x14ac:dyDescent="0.25">
      <c r="A256">
        <v>522.61450000000002</v>
      </c>
      <c r="B256">
        <v>0.49746000000000001</v>
      </c>
      <c r="C256">
        <v>889.02319999999997</v>
      </c>
      <c r="D256">
        <v>1.8431200000000001</v>
      </c>
      <c r="E256">
        <v>522.61450000000002</v>
      </c>
      <c r="F256">
        <v>2.1970799999999997</v>
      </c>
      <c r="G256">
        <v>522.61450000000002</v>
      </c>
      <c r="H256">
        <v>2.8807099999999997</v>
      </c>
    </row>
    <row r="257" spans="1:8" x14ac:dyDescent="0.25">
      <c r="A257">
        <v>523.09659999999997</v>
      </c>
      <c r="B257">
        <v>0.49746000000000001</v>
      </c>
      <c r="C257">
        <v>890.95169999999996</v>
      </c>
      <c r="D257">
        <v>1.8531899999999999</v>
      </c>
      <c r="E257">
        <v>523.09659999999997</v>
      </c>
      <c r="F257">
        <v>2.1970799999999997</v>
      </c>
      <c r="G257">
        <v>523.09659999999997</v>
      </c>
      <c r="H257">
        <v>2.8807099999999997</v>
      </c>
    </row>
    <row r="258" spans="1:8" x14ac:dyDescent="0.25">
      <c r="A258">
        <v>523.57870000000003</v>
      </c>
      <c r="B258">
        <v>0.49746000000000001</v>
      </c>
      <c r="C258">
        <v>892.88009999999997</v>
      </c>
      <c r="D258">
        <v>1.8653200000000001</v>
      </c>
      <c r="E258">
        <v>523.57870000000003</v>
      </c>
      <c r="F258">
        <v>2.1970799999999997</v>
      </c>
      <c r="G258">
        <v>523.57870000000003</v>
      </c>
      <c r="H258">
        <v>2.8807099999999997</v>
      </c>
    </row>
    <row r="259" spans="1:8" x14ac:dyDescent="0.25">
      <c r="A259">
        <v>524.06089999999995</v>
      </c>
      <c r="B259">
        <v>0.49746000000000001</v>
      </c>
      <c r="C259">
        <v>894.80859999999996</v>
      </c>
      <c r="D259">
        <v>1.8740399999999999</v>
      </c>
      <c r="E259">
        <v>524.06089999999995</v>
      </c>
      <c r="F259">
        <v>2.1970799999999997</v>
      </c>
      <c r="G259">
        <v>524.06089999999995</v>
      </c>
      <c r="H259">
        <v>2.8807099999999997</v>
      </c>
    </row>
    <row r="260" spans="1:8" x14ac:dyDescent="0.25">
      <c r="A260">
        <v>524.54300000000001</v>
      </c>
      <c r="B260">
        <v>0.49746000000000001</v>
      </c>
      <c r="C260">
        <v>896.73710000000005</v>
      </c>
      <c r="D260">
        <v>1.8835599999999999</v>
      </c>
      <c r="E260">
        <v>524.54300000000001</v>
      </c>
      <c r="F260">
        <v>2.1970799999999997</v>
      </c>
      <c r="G260">
        <v>524.54300000000001</v>
      </c>
      <c r="H260">
        <v>2.8807099999999997</v>
      </c>
    </row>
    <row r="261" spans="1:8" x14ac:dyDescent="0.25">
      <c r="A261">
        <v>525.02509999999995</v>
      </c>
      <c r="B261">
        <v>0.49746000000000001</v>
      </c>
      <c r="C261">
        <v>898.66549999999995</v>
      </c>
      <c r="D261">
        <v>1.89384</v>
      </c>
      <c r="E261">
        <v>525.02509999999995</v>
      </c>
      <c r="F261">
        <v>2.1970799999999997</v>
      </c>
      <c r="G261">
        <v>525.02509999999995</v>
      </c>
      <c r="H261">
        <v>2.8807099999999997</v>
      </c>
    </row>
    <row r="262" spans="1:8" x14ac:dyDescent="0.25">
      <c r="A262">
        <v>525.50720000000001</v>
      </c>
      <c r="B262">
        <v>0.49746000000000001</v>
      </c>
      <c r="C262">
        <v>900.59400000000005</v>
      </c>
      <c r="D262">
        <v>1.90337</v>
      </c>
      <c r="E262">
        <v>525.50720000000001</v>
      </c>
      <c r="F262">
        <v>2.1970799999999997</v>
      </c>
      <c r="G262">
        <v>525.50720000000001</v>
      </c>
      <c r="H262">
        <v>2.8807099999999997</v>
      </c>
    </row>
    <row r="263" spans="1:8" x14ac:dyDescent="0.25">
      <c r="A263">
        <v>525.98929999999996</v>
      </c>
      <c r="B263">
        <v>0.49746000000000001</v>
      </c>
      <c r="C263">
        <v>902.52250000000004</v>
      </c>
      <c r="D263">
        <v>1.9099299999999999</v>
      </c>
      <c r="E263">
        <v>525.98929999999996</v>
      </c>
      <c r="F263">
        <v>2.1970799999999997</v>
      </c>
      <c r="G263">
        <v>525.98929999999996</v>
      </c>
      <c r="H263">
        <v>2.8807099999999997</v>
      </c>
    </row>
    <row r="264" spans="1:8" x14ac:dyDescent="0.25">
      <c r="A264">
        <v>526.47140000000002</v>
      </c>
      <c r="B264">
        <v>0.49746000000000001</v>
      </c>
      <c r="C264">
        <v>904.45090000000005</v>
      </c>
      <c r="D264">
        <v>1.9183300000000001</v>
      </c>
      <c r="E264">
        <v>526.47140000000002</v>
      </c>
      <c r="F264">
        <v>2.1970799999999997</v>
      </c>
      <c r="G264">
        <v>526.47140000000002</v>
      </c>
      <c r="H264">
        <v>2.8807099999999997</v>
      </c>
    </row>
    <row r="265" spans="1:8" x14ac:dyDescent="0.25">
      <c r="A265">
        <v>526.95360000000005</v>
      </c>
      <c r="B265">
        <v>0.49746000000000001</v>
      </c>
      <c r="C265">
        <v>906.37940000000003</v>
      </c>
      <c r="D265">
        <v>1.9236800000000001</v>
      </c>
      <c r="E265">
        <v>526.95360000000005</v>
      </c>
      <c r="F265">
        <v>2.1970799999999997</v>
      </c>
      <c r="G265">
        <v>526.95360000000005</v>
      </c>
      <c r="H265">
        <v>2.8807099999999997</v>
      </c>
    </row>
    <row r="266" spans="1:8" x14ac:dyDescent="0.25">
      <c r="A266">
        <v>527.4357</v>
      </c>
      <c r="B266">
        <v>0.49746000000000001</v>
      </c>
      <c r="C266">
        <v>908.30790000000002</v>
      </c>
      <c r="D266">
        <v>1.9279900000000001</v>
      </c>
      <c r="E266">
        <v>527.4357</v>
      </c>
      <c r="F266">
        <v>2.1970799999999997</v>
      </c>
      <c r="G266">
        <v>527.4357</v>
      </c>
      <c r="H266">
        <v>2.8807099999999997</v>
      </c>
    </row>
    <row r="267" spans="1:8" x14ac:dyDescent="0.25">
      <c r="A267">
        <v>527.91780000000006</v>
      </c>
      <c r="B267">
        <v>0.49746000000000001</v>
      </c>
      <c r="C267">
        <v>910.23630000000003</v>
      </c>
      <c r="D267">
        <v>1.9321299999999999</v>
      </c>
      <c r="E267">
        <v>527.91780000000006</v>
      </c>
      <c r="F267">
        <v>2.1970799999999997</v>
      </c>
      <c r="G267">
        <v>527.91780000000006</v>
      </c>
      <c r="H267">
        <v>2.8807099999999997</v>
      </c>
    </row>
    <row r="268" spans="1:8" x14ac:dyDescent="0.25">
      <c r="A268">
        <v>528.3999</v>
      </c>
      <c r="B268">
        <v>0.49746000000000001</v>
      </c>
      <c r="C268">
        <v>912.16480000000001</v>
      </c>
      <c r="D268">
        <v>1.94058</v>
      </c>
      <c r="E268">
        <v>528.3999</v>
      </c>
      <c r="F268">
        <v>2.1970799999999997</v>
      </c>
      <c r="G268">
        <v>528.3999</v>
      </c>
      <c r="H268">
        <v>2.8807099999999997</v>
      </c>
    </row>
    <row r="269" spans="1:8" x14ac:dyDescent="0.25">
      <c r="A269">
        <v>528.88199999999995</v>
      </c>
      <c r="B269">
        <v>0.49746000000000001</v>
      </c>
      <c r="C269">
        <v>914.0933</v>
      </c>
      <c r="D269">
        <v>1.9477500000000001</v>
      </c>
      <c r="E269">
        <v>528.88199999999995</v>
      </c>
      <c r="F269">
        <v>2.1970799999999997</v>
      </c>
      <c r="G269">
        <v>528.88199999999995</v>
      </c>
      <c r="H269">
        <v>2.8807099999999997</v>
      </c>
    </row>
    <row r="270" spans="1:8" x14ac:dyDescent="0.25">
      <c r="A270">
        <v>529.36410000000001</v>
      </c>
      <c r="B270">
        <v>0.49746000000000001</v>
      </c>
      <c r="C270">
        <v>916.02170000000001</v>
      </c>
      <c r="D270">
        <v>1.95679</v>
      </c>
      <c r="E270">
        <v>529.36410000000001</v>
      </c>
      <c r="F270">
        <v>2.1970799999999997</v>
      </c>
      <c r="G270">
        <v>529.36410000000001</v>
      </c>
      <c r="H270">
        <v>2.8807099999999997</v>
      </c>
    </row>
    <row r="271" spans="1:8" x14ac:dyDescent="0.25">
      <c r="A271">
        <v>529.84630000000004</v>
      </c>
      <c r="B271">
        <v>0.49746000000000001</v>
      </c>
      <c r="C271">
        <v>917.9502</v>
      </c>
      <c r="D271">
        <v>1.9668399999999999</v>
      </c>
      <c r="E271">
        <v>529.84630000000004</v>
      </c>
      <c r="F271">
        <v>2.1970799999999997</v>
      </c>
      <c r="G271">
        <v>529.84630000000004</v>
      </c>
      <c r="H271">
        <v>2.8807099999999997</v>
      </c>
    </row>
    <row r="272" spans="1:8" x14ac:dyDescent="0.25">
      <c r="A272">
        <v>530.32839999999999</v>
      </c>
      <c r="B272">
        <v>0.49746000000000001</v>
      </c>
      <c r="C272">
        <v>919.87869999999998</v>
      </c>
      <c r="D272">
        <v>1.9780899999999999</v>
      </c>
      <c r="E272">
        <v>530.32839999999999</v>
      </c>
      <c r="F272">
        <v>2.1970799999999997</v>
      </c>
      <c r="G272">
        <v>530.32839999999999</v>
      </c>
      <c r="H272">
        <v>2.8807099999999997</v>
      </c>
    </row>
    <row r="273" spans="1:8" x14ac:dyDescent="0.25">
      <c r="A273">
        <v>530.81050000000005</v>
      </c>
      <c r="B273">
        <v>0.49746000000000001</v>
      </c>
      <c r="C273">
        <v>921.80709999999999</v>
      </c>
      <c r="D273">
        <v>1.9855100000000001</v>
      </c>
      <c r="E273">
        <v>530.81050000000005</v>
      </c>
      <c r="F273">
        <v>2.1970799999999997</v>
      </c>
      <c r="G273">
        <v>530.81050000000005</v>
      </c>
      <c r="H273">
        <v>2.8807099999999997</v>
      </c>
    </row>
    <row r="274" spans="1:8" x14ac:dyDescent="0.25">
      <c r="A274">
        <v>531.29259999999999</v>
      </c>
      <c r="B274">
        <v>0.49746000000000001</v>
      </c>
      <c r="C274">
        <v>923.73559999999998</v>
      </c>
      <c r="D274">
        <v>1.9934400000000001</v>
      </c>
      <c r="E274">
        <v>531.29259999999999</v>
      </c>
      <c r="F274">
        <v>2.1970799999999997</v>
      </c>
      <c r="G274">
        <v>531.29259999999999</v>
      </c>
      <c r="H274">
        <v>2.8807099999999997</v>
      </c>
    </row>
    <row r="275" spans="1:8" x14ac:dyDescent="0.25">
      <c r="A275">
        <v>531.77470000000005</v>
      </c>
      <c r="B275">
        <v>0.49746000000000001</v>
      </c>
      <c r="C275">
        <v>925.66409999999996</v>
      </c>
      <c r="D275">
        <v>1.9993700000000001</v>
      </c>
      <c r="E275">
        <v>531.77470000000005</v>
      </c>
      <c r="F275">
        <v>2.1970799999999997</v>
      </c>
      <c r="G275">
        <v>531.77470000000005</v>
      </c>
      <c r="H275">
        <v>2.8807099999999997</v>
      </c>
    </row>
    <row r="276" spans="1:8" x14ac:dyDescent="0.25">
      <c r="A276">
        <v>532.2568</v>
      </c>
      <c r="B276">
        <v>0.49746000000000001</v>
      </c>
      <c r="C276">
        <v>927.59249999999997</v>
      </c>
      <c r="D276">
        <v>2.0040399999999998</v>
      </c>
      <c r="E276">
        <v>532.2568</v>
      </c>
      <c r="F276">
        <v>2.1970799999999997</v>
      </c>
      <c r="G276">
        <v>532.2568</v>
      </c>
      <c r="H276">
        <v>2.8807099999999997</v>
      </c>
    </row>
    <row r="277" spans="1:8" x14ac:dyDescent="0.25">
      <c r="A277">
        <v>532.73900000000003</v>
      </c>
      <c r="B277">
        <v>0.49746000000000001</v>
      </c>
      <c r="C277">
        <v>929.52099999999996</v>
      </c>
      <c r="D277">
        <v>2.0068100000000002</v>
      </c>
      <c r="E277">
        <v>532.73900000000003</v>
      </c>
      <c r="F277">
        <v>2.1970799999999997</v>
      </c>
      <c r="G277">
        <v>532.73900000000003</v>
      </c>
      <c r="H277">
        <v>2.8807099999999997</v>
      </c>
    </row>
    <row r="278" spans="1:8" x14ac:dyDescent="0.25">
      <c r="A278">
        <v>533.22109999999998</v>
      </c>
      <c r="B278">
        <v>0.49746000000000001</v>
      </c>
      <c r="C278">
        <v>931.44949999999994</v>
      </c>
      <c r="D278">
        <v>2.0108899999999998</v>
      </c>
      <c r="E278">
        <v>533.22109999999998</v>
      </c>
      <c r="F278">
        <v>2.1970799999999997</v>
      </c>
      <c r="G278">
        <v>533.22109999999998</v>
      </c>
      <c r="H278">
        <v>2.8807099999999997</v>
      </c>
    </row>
    <row r="279" spans="1:8" x14ac:dyDescent="0.25">
      <c r="A279">
        <v>533.70320000000004</v>
      </c>
      <c r="B279">
        <v>0.49746000000000001</v>
      </c>
      <c r="C279">
        <v>933.37789999999995</v>
      </c>
      <c r="D279">
        <v>2.01451</v>
      </c>
      <c r="E279">
        <v>533.70320000000004</v>
      </c>
      <c r="F279">
        <v>2.1970799999999997</v>
      </c>
      <c r="G279">
        <v>533.70320000000004</v>
      </c>
      <c r="H279">
        <v>2.8807099999999997</v>
      </c>
    </row>
    <row r="280" spans="1:8" x14ac:dyDescent="0.25">
      <c r="A280">
        <v>534.18529999999998</v>
      </c>
      <c r="B280">
        <v>0.49746000000000001</v>
      </c>
      <c r="C280">
        <v>935.30640000000005</v>
      </c>
      <c r="D280">
        <v>2.0204800000000001</v>
      </c>
      <c r="E280">
        <v>534.18529999999998</v>
      </c>
      <c r="F280">
        <v>2.1970799999999997</v>
      </c>
      <c r="G280">
        <v>534.18529999999998</v>
      </c>
      <c r="H280">
        <v>2.8807099999999997</v>
      </c>
    </row>
    <row r="281" spans="1:8" x14ac:dyDescent="0.25">
      <c r="A281">
        <v>534.66740000000004</v>
      </c>
      <c r="B281">
        <v>0.49746000000000001</v>
      </c>
      <c r="C281">
        <v>937.23490000000004</v>
      </c>
      <c r="D281">
        <v>2.0232000000000001</v>
      </c>
      <c r="E281">
        <v>534.66740000000004</v>
      </c>
      <c r="F281">
        <v>2.1970799999999997</v>
      </c>
      <c r="G281">
        <v>534.66740000000004</v>
      </c>
      <c r="H281">
        <v>2.8807099999999997</v>
      </c>
    </row>
    <row r="282" spans="1:8" x14ac:dyDescent="0.25">
      <c r="A282">
        <v>535.14949999999999</v>
      </c>
      <c r="B282">
        <v>0.49746000000000001</v>
      </c>
      <c r="C282">
        <v>939.16330000000005</v>
      </c>
      <c r="D282">
        <v>2.0256799999999999</v>
      </c>
      <c r="E282">
        <v>535.14949999999999</v>
      </c>
      <c r="F282">
        <v>2.1970799999999997</v>
      </c>
      <c r="G282">
        <v>535.14949999999999</v>
      </c>
      <c r="H282">
        <v>2.8807099999999997</v>
      </c>
    </row>
    <row r="283" spans="1:8" x14ac:dyDescent="0.25">
      <c r="A283">
        <v>535.63170000000002</v>
      </c>
      <c r="B283">
        <v>0.49746000000000001</v>
      </c>
      <c r="C283">
        <v>941.09180000000003</v>
      </c>
      <c r="D283">
        <v>2.0267900000000001</v>
      </c>
      <c r="E283">
        <v>535.63170000000002</v>
      </c>
      <c r="F283">
        <v>2.1970799999999997</v>
      </c>
      <c r="G283">
        <v>535.63170000000002</v>
      </c>
      <c r="H283">
        <v>2.8807099999999997</v>
      </c>
    </row>
    <row r="284" spans="1:8" x14ac:dyDescent="0.25">
      <c r="A284">
        <v>536.11379999999997</v>
      </c>
      <c r="B284">
        <v>0.49746000000000001</v>
      </c>
      <c r="C284">
        <v>943.02030000000002</v>
      </c>
      <c r="D284">
        <v>2.02948</v>
      </c>
      <c r="E284">
        <v>536.11379999999997</v>
      </c>
      <c r="F284">
        <v>2.1970799999999997</v>
      </c>
      <c r="G284">
        <v>536.11379999999997</v>
      </c>
      <c r="H284">
        <v>2.8807099999999997</v>
      </c>
    </row>
    <row r="285" spans="1:8" x14ac:dyDescent="0.25">
      <c r="A285">
        <v>536.59590000000003</v>
      </c>
      <c r="B285">
        <v>0.49746000000000001</v>
      </c>
      <c r="C285">
        <v>944.94870000000003</v>
      </c>
      <c r="D285">
        <v>2.0332400000000002</v>
      </c>
      <c r="E285">
        <v>536.59590000000003</v>
      </c>
      <c r="F285">
        <v>2.1970799999999997</v>
      </c>
      <c r="G285">
        <v>536.59590000000003</v>
      </c>
      <c r="H285">
        <v>2.8807099999999997</v>
      </c>
    </row>
    <row r="286" spans="1:8" x14ac:dyDescent="0.25">
      <c r="A286">
        <v>537.07799999999997</v>
      </c>
      <c r="B286">
        <v>0.49746000000000001</v>
      </c>
      <c r="C286">
        <v>946.87720000000002</v>
      </c>
      <c r="D286">
        <v>2.0376400000000001</v>
      </c>
      <c r="E286">
        <v>537.07799999999997</v>
      </c>
      <c r="F286">
        <v>2.1970799999999997</v>
      </c>
      <c r="G286">
        <v>537.07799999999997</v>
      </c>
      <c r="H286">
        <v>2.8807099999999997</v>
      </c>
    </row>
    <row r="287" spans="1:8" x14ac:dyDescent="0.25">
      <c r="A287">
        <v>537.56010000000003</v>
      </c>
      <c r="B287">
        <v>0.49746000000000001</v>
      </c>
      <c r="C287">
        <v>948.8057</v>
      </c>
      <c r="D287">
        <v>2.0384099999999998</v>
      </c>
      <c r="E287">
        <v>537.56010000000003</v>
      </c>
      <c r="F287">
        <v>2.1970799999999997</v>
      </c>
      <c r="G287">
        <v>537.56010000000003</v>
      </c>
      <c r="H287">
        <v>2.8807099999999997</v>
      </c>
    </row>
    <row r="288" spans="1:8" x14ac:dyDescent="0.25">
      <c r="A288">
        <v>538.04219999999998</v>
      </c>
      <c r="B288">
        <v>0.49746000000000001</v>
      </c>
      <c r="C288">
        <v>950.73410000000001</v>
      </c>
      <c r="D288">
        <v>2.0393500000000002</v>
      </c>
      <c r="E288">
        <v>538.04219999999998</v>
      </c>
      <c r="F288">
        <v>2.1970799999999997</v>
      </c>
      <c r="G288">
        <v>538.04219999999998</v>
      </c>
      <c r="H288">
        <v>2.8807099999999997</v>
      </c>
    </row>
    <row r="289" spans="1:8" x14ac:dyDescent="0.25">
      <c r="A289">
        <v>538.52440000000001</v>
      </c>
      <c r="B289">
        <v>0.49746000000000001</v>
      </c>
      <c r="C289">
        <v>952.6626</v>
      </c>
      <c r="D289">
        <v>2.0391599999999999</v>
      </c>
      <c r="E289">
        <v>538.52440000000001</v>
      </c>
      <c r="F289">
        <v>2.1970799999999997</v>
      </c>
      <c r="G289">
        <v>538.52440000000001</v>
      </c>
      <c r="H289">
        <v>2.8807099999999997</v>
      </c>
    </row>
    <row r="290" spans="1:8" x14ac:dyDescent="0.25">
      <c r="A290">
        <v>539.00649999999996</v>
      </c>
      <c r="B290">
        <v>0.49746000000000001</v>
      </c>
      <c r="C290">
        <v>954.59109999999998</v>
      </c>
      <c r="D290">
        <v>2.0428299999999999</v>
      </c>
      <c r="E290">
        <v>539.00649999999996</v>
      </c>
      <c r="F290">
        <v>2.1970799999999997</v>
      </c>
      <c r="G290">
        <v>539.00649999999996</v>
      </c>
      <c r="H290">
        <v>2.8807099999999997</v>
      </c>
    </row>
    <row r="291" spans="1:8" x14ac:dyDescent="0.25">
      <c r="A291">
        <v>539.48860000000002</v>
      </c>
      <c r="B291">
        <v>0.49746000000000001</v>
      </c>
      <c r="C291">
        <v>956.51949999999999</v>
      </c>
      <c r="D291">
        <v>2.0461200000000002</v>
      </c>
      <c r="E291">
        <v>539.48860000000002</v>
      </c>
      <c r="F291">
        <v>2.1970799999999997</v>
      </c>
      <c r="G291">
        <v>539.48860000000002</v>
      </c>
      <c r="H291">
        <v>2.8807099999999997</v>
      </c>
    </row>
    <row r="292" spans="1:8" x14ac:dyDescent="0.25">
      <c r="A292">
        <v>539.97069999999997</v>
      </c>
      <c r="B292">
        <v>0.49746000000000001</v>
      </c>
      <c r="C292">
        <v>958.44799999999998</v>
      </c>
      <c r="D292">
        <v>2.0482800000000001</v>
      </c>
      <c r="E292">
        <v>539.97069999999997</v>
      </c>
      <c r="F292">
        <v>2.1970799999999997</v>
      </c>
      <c r="G292">
        <v>539.97069999999997</v>
      </c>
      <c r="H292">
        <v>2.8807099999999997</v>
      </c>
    </row>
    <row r="293" spans="1:8" x14ac:dyDescent="0.25">
      <c r="A293">
        <v>540.45280000000002</v>
      </c>
      <c r="B293">
        <v>0.49746000000000001</v>
      </c>
      <c r="C293">
        <v>960.37649999999996</v>
      </c>
      <c r="D293">
        <v>2.04914</v>
      </c>
      <c r="E293">
        <v>540.45280000000002</v>
      </c>
      <c r="F293">
        <v>2.1970799999999997</v>
      </c>
      <c r="G293">
        <v>540.45280000000002</v>
      </c>
      <c r="H293">
        <v>2.8807099999999997</v>
      </c>
    </row>
    <row r="294" spans="1:8" x14ac:dyDescent="0.25">
      <c r="A294">
        <v>540.93489999999997</v>
      </c>
      <c r="B294">
        <v>0.49746000000000001</v>
      </c>
      <c r="C294">
        <v>962.30489999999998</v>
      </c>
      <c r="D294">
        <v>2.0510700000000002</v>
      </c>
      <c r="E294">
        <v>540.93489999999997</v>
      </c>
      <c r="F294">
        <v>2.1970799999999997</v>
      </c>
      <c r="G294">
        <v>540.93489999999997</v>
      </c>
      <c r="H294">
        <v>2.8807099999999997</v>
      </c>
    </row>
    <row r="295" spans="1:8" x14ac:dyDescent="0.25">
      <c r="A295">
        <v>541.4171</v>
      </c>
      <c r="B295">
        <v>0.49746000000000001</v>
      </c>
      <c r="C295">
        <v>964.23339999999996</v>
      </c>
      <c r="D295">
        <v>2.0502699999999998</v>
      </c>
      <c r="E295">
        <v>541.4171</v>
      </c>
      <c r="F295">
        <v>2.1970799999999997</v>
      </c>
      <c r="G295">
        <v>541.4171</v>
      </c>
      <c r="H295">
        <v>2.8807099999999997</v>
      </c>
    </row>
    <row r="296" spans="1:8" x14ac:dyDescent="0.25">
      <c r="A296">
        <v>541.89919999999995</v>
      </c>
      <c r="B296">
        <v>0.49746000000000001</v>
      </c>
      <c r="C296">
        <v>966.16189999999995</v>
      </c>
      <c r="D296">
        <v>2.0502099999999999</v>
      </c>
      <c r="E296">
        <v>541.89919999999995</v>
      </c>
      <c r="F296">
        <v>2.1970799999999997</v>
      </c>
      <c r="G296">
        <v>541.89919999999995</v>
      </c>
      <c r="H296">
        <v>2.8807099999999997</v>
      </c>
    </row>
    <row r="297" spans="1:8" x14ac:dyDescent="0.25">
      <c r="A297">
        <v>542.38130000000001</v>
      </c>
      <c r="B297">
        <v>0.49746000000000001</v>
      </c>
      <c r="C297">
        <v>968.09029999999996</v>
      </c>
      <c r="D297">
        <v>2.0473400000000002</v>
      </c>
      <c r="E297">
        <v>542.38130000000001</v>
      </c>
      <c r="F297">
        <v>2.1970799999999997</v>
      </c>
      <c r="G297">
        <v>542.38130000000001</v>
      </c>
      <c r="H297">
        <v>2.8807099999999997</v>
      </c>
    </row>
    <row r="298" spans="1:8" x14ac:dyDescent="0.25">
      <c r="A298">
        <v>542.86339999999996</v>
      </c>
      <c r="B298">
        <v>0.49746000000000001</v>
      </c>
      <c r="C298">
        <v>970.01880000000006</v>
      </c>
      <c r="D298">
        <v>2.0451899999999998</v>
      </c>
      <c r="E298">
        <v>542.86339999999996</v>
      </c>
      <c r="F298">
        <v>2.1970799999999997</v>
      </c>
      <c r="G298">
        <v>542.86339999999996</v>
      </c>
      <c r="H298">
        <v>2.8807099999999997</v>
      </c>
    </row>
    <row r="299" spans="1:8" x14ac:dyDescent="0.25">
      <c r="A299">
        <v>543.34550000000002</v>
      </c>
      <c r="B299">
        <v>0.49746000000000001</v>
      </c>
      <c r="C299">
        <v>971.94730000000004</v>
      </c>
      <c r="D299">
        <v>2.0426600000000001</v>
      </c>
      <c r="E299">
        <v>543.34550000000002</v>
      </c>
      <c r="F299">
        <v>2.1970799999999997</v>
      </c>
      <c r="G299">
        <v>543.34550000000002</v>
      </c>
      <c r="H299">
        <v>2.8807099999999997</v>
      </c>
    </row>
    <row r="300" spans="1:8" x14ac:dyDescent="0.25">
      <c r="A300">
        <v>543.82759999999996</v>
      </c>
      <c r="B300">
        <v>0.49746000000000001</v>
      </c>
      <c r="C300">
        <v>973.87570000000005</v>
      </c>
      <c r="D300">
        <v>2.0447799999999998</v>
      </c>
      <c r="E300">
        <v>543.82759999999996</v>
      </c>
      <c r="F300">
        <v>2.1970799999999997</v>
      </c>
      <c r="G300">
        <v>543.82759999999996</v>
      </c>
      <c r="H300">
        <v>2.8807099999999997</v>
      </c>
    </row>
    <row r="301" spans="1:8" x14ac:dyDescent="0.25">
      <c r="A301">
        <v>544.3098</v>
      </c>
      <c r="B301">
        <v>0.49746000000000001</v>
      </c>
      <c r="C301">
        <v>975.80420000000004</v>
      </c>
      <c r="D301">
        <v>2.0461200000000002</v>
      </c>
      <c r="E301">
        <v>544.3098</v>
      </c>
      <c r="F301">
        <v>2.1970799999999997</v>
      </c>
      <c r="G301">
        <v>544.3098</v>
      </c>
      <c r="H301">
        <v>2.8807099999999997</v>
      </c>
    </row>
    <row r="302" spans="1:8" x14ac:dyDescent="0.25">
      <c r="A302">
        <v>544.79190000000006</v>
      </c>
      <c r="B302">
        <v>0.49746000000000001</v>
      </c>
      <c r="C302">
        <v>977.73270000000002</v>
      </c>
      <c r="D302">
        <v>2.0483699999999998</v>
      </c>
      <c r="E302">
        <v>544.79190000000006</v>
      </c>
      <c r="F302">
        <v>2.1970799999999997</v>
      </c>
      <c r="G302">
        <v>544.79190000000006</v>
      </c>
      <c r="H302">
        <v>2.8807099999999997</v>
      </c>
    </row>
    <row r="303" spans="1:8" x14ac:dyDescent="0.25">
      <c r="A303">
        <v>545.274</v>
      </c>
      <c r="B303">
        <v>0.49746000000000001</v>
      </c>
      <c r="C303">
        <v>979.66110000000003</v>
      </c>
      <c r="D303">
        <v>2.0485099999999998</v>
      </c>
      <c r="E303">
        <v>545.274</v>
      </c>
      <c r="F303">
        <v>2.1970799999999997</v>
      </c>
      <c r="G303">
        <v>545.274</v>
      </c>
      <c r="H303">
        <v>2.8807099999999997</v>
      </c>
    </row>
    <row r="304" spans="1:8" x14ac:dyDescent="0.25">
      <c r="A304">
        <v>545.75609999999995</v>
      </c>
      <c r="B304">
        <v>0.49746000000000001</v>
      </c>
      <c r="C304">
        <v>981.58960000000002</v>
      </c>
      <c r="D304">
        <v>2.0535700000000001</v>
      </c>
      <c r="E304">
        <v>545.75609999999995</v>
      </c>
      <c r="F304">
        <v>2.1970799999999997</v>
      </c>
      <c r="G304">
        <v>545.75609999999995</v>
      </c>
      <c r="H304">
        <v>2.8807099999999997</v>
      </c>
    </row>
    <row r="305" spans="1:8" x14ac:dyDescent="0.25">
      <c r="A305">
        <v>546.23820000000001</v>
      </c>
      <c r="B305">
        <v>0.49746000000000001</v>
      </c>
      <c r="C305">
        <v>983.5181</v>
      </c>
      <c r="D305">
        <v>2.0611799999999998</v>
      </c>
      <c r="E305">
        <v>546.23820000000001</v>
      </c>
      <c r="F305">
        <v>2.1970799999999997</v>
      </c>
      <c r="G305">
        <v>546.23820000000001</v>
      </c>
      <c r="H305">
        <v>2.8807099999999997</v>
      </c>
    </row>
    <row r="306" spans="1:8" x14ac:dyDescent="0.25">
      <c r="A306">
        <v>546.72029999999995</v>
      </c>
      <c r="B306">
        <v>0.49746000000000001</v>
      </c>
      <c r="C306">
        <v>985.44650000000001</v>
      </c>
      <c r="D306">
        <v>2.0686399999999998</v>
      </c>
      <c r="E306">
        <v>546.72029999999995</v>
      </c>
      <c r="F306">
        <v>2.1970799999999997</v>
      </c>
      <c r="G306">
        <v>546.72029999999995</v>
      </c>
      <c r="H306">
        <v>2.8807099999999997</v>
      </c>
    </row>
    <row r="307" spans="1:8" x14ac:dyDescent="0.25">
      <c r="A307">
        <v>547.20249999999999</v>
      </c>
      <c r="B307">
        <v>0.49746000000000001</v>
      </c>
      <c r="C307">
        <v>987.375</v>
      </c>
      <c r="D307">
        <v>2.0748500000000001</v>
      </c>
      <c r="E307">
        <v>547.20249999999999</v>
      </c>
      <c r="F307">
        <v>2.1970799999999997</v>
      </c>
      <c r="G307">
        <v>547.20249999999999</v>
      </c>
      <c r="H307">
        <v>2.8807099999999997</v>
      </c>
    </row>
    <row r="308" spans="1:8" x14ac:dyDescent="0.25">
      <c r="A308">
        <v>547.68460000000005</v>
      </c>
      <c r="B308">
        <v>0.49746000000000001</v>
      </c>
      <c r="C308">
        <v>989.30349999999999</v>
      </c>
      <c r="D308">
        <v>2.0859100000000002</v>
      </c>
      <c r="E308">
        <v>547.68460000000005</v>
      </c>
      <c r="F308">
        <v>2.1970799999999997</v>
      </c>
      <c r="G308">
        <v>547.68460000000005</v>
      </c>
      <c r="H308">
        <v>2.8807099999999997</v>
      </c>
    </row>
    <row r="309" spans="1:8" x14ac:dyDescent="0.25">
      <c r="A309">
        <v>548.16669999999999</v>
      </c>
      <c r="B309">
        <v>0.49746000000000001</v>
      </c>
      <c r="C309">
        <v>991.2319</v>
      </c>
      <c r="D309">
        <v>2.0990899999999999</v>
      </c>
      <c r="E309">
        <v>548.16669999999999</v>
      </c>
      <c r="F309">
        <v>2.1970799999999997</v>
      </c>
      <c r="G309">
        <v>548.16669999999999</v>
      </c>
      <c r="H309">
        <v>2.8807099999999997</v>
      </c>
    </row>
    <row r="310" spans="1:8" x14ac:dyDescent="0.25">
      <c r="A310">
        <v>548.64880000000005</v>
      </c>
      <c r="B310">
        <v>0.49746000000000001</v>
      </c>
      <c r="C310">
        <v>993.16039999999998</v>
      </c>
      <c r="D310">
        <v>2.1162000000000001</v>
      </c>
      <c r="E310">
        <v>548.64880000000005</v>
      </c>
      <c r="F310">
        <v>2.1970799999999997</v>
      </c>
      <c r="G310">
        <v>548.64880000000005</v>
      </c>
      <c r="H310">
        <v>2.8807099999999997</v>
      </c>
    </row>
    <row r="311" spans="1:8" x14ac:dyDescent="0.25">
      <c r="A311">
        <v>549.1309</v>
      </c>
      <c r="B311">
        <v>0.49746000000000001</v>
      </c>
      <c r="C311">
        <v>995.08889999999997</v>
      </c>
      <c r="D311">
        <v>2.1301600000000001</v>
      </c>
      <c r="E311">
        <v>549.1309</v>
      </c>
      <c r="F311">
        <v>2.1970799999999997</v>
      </c>
      <c r="G311">
        <v>549.1309</v>
      </c>
      <c r="H311">
        <v>2.8807099999999997</v>
      </c>
    </row>
    <row r="312" spans="1:8" x14ac:dyDescent="0.25">
      <c r="A312">
        <v>549.61300000000006</v>
      </c>
      <c r="B312">
        <v>0.49746000000000001</v>
      </c>
      <c r="C312">
        <v>997.01729999999998</v>
      </c>
      <c r="D312">
        <v>2.1480000000000001</v>
      </c>
      <c r="E312">
        <v>549.61300000000006</v>
      </c>
      <c r="F312">
        <v>2.1970799999999997</v>
      </c>
      <c r="G312">
        <v>549.61300000000006</v>
      </c>
      <c r="H312">
        <v>2.8807099999999997</v>
      </c>
    </row>
    <row r="313" spans="1:8" x14ac:dyDescent="0.25">
      <c r="A313">
        <v>550.09519999999998</v>
      </c>
      <c r="B313">
        <v>0.49746000000000001</v>
      </c>
      <c r="C313">
        <v>998.94579999999996</v>
      </c>
      <c r="D313">
        <v>2.1673200000000001</v>
      </c>
      <c r="E313">
        <v>550.09519999999998</v>
      </c>
      <c r="F313">
        <v>2.1970799999999997</v>
      </c>
      <c r="G313">
        <v>550.09519999999998</v>
      </c>
      <c r="H313">
        <v>2.8807099999999997</v>
      </c>
    </row>
    <row r="314" spans="1:8" x14ac:dyDescent="0.25">
      <c r="A314">
        <v>550.57730000000004</v>
      </c>
      <c r="B314">
        <v>0.49746000000000001</v>
      </c>
      <c r="C314">
        <v>1000.874</v>
      </c>
      <c r="D314">
        <v>2.1916799999999999</v>
      </c>
      <c r="E314">
        <v>550.57730000000004</v>
      </c>
      <c r="F314">
        <v>2.1970799999999997</v>
      </c>
      <c r="G314">
        <v>550.57730000000004</v>
      </c>
      <c r="H314">
        <v>2.8807099999999997</v>
      </c>
    </row>
    <row r="315" spans="1:8" x14ac:dyDescent="0.25">
      <c r="A315">
        <v>551.05939999999998</v>
      </c>
      <c r="B315">
        <v>0.49746000000000001</v>
      </c>
      <c r="C315">
        <v>1002.803</v>
      </c>
      <c r="D315">
        <v>2.2144499999999998</v>
      </c>
      <c r="E315">
        <v>551.05939999999998</v>
      </c>
      <c r="F315">
        <v>2.1970799999999997</v>
      </c>
      <c r="G315">
        <v>551.05939999999998</v>
      </c>
      <c r="H315">
        <v>2.8807099999999997</v>
      </c>
    </row>
    <row r="316" spans="1:8" x14ac:dyDescent="0.25">
      <c r="A316">
        <v>551.54150000000004</v>
      </c>
      <c r="B316">
        <v>0.49746000000000001</v>
      </c>
      <c r="C316">
        <v>1004.731</v>
      </c>
      <c r="D316">
        <v>2.23935</v>
      </c>
      <c r="E316">
        <v>551.54150000000004</v>
      </c>
      <c r="F316">
        <v>2.1970799999999997</v>
      </c>
      <c r="G316">
        <v>551.54150000000004</v>
      </c>
      <c r="H316">
        <v>2.8807099999999997</v>
      </c>
    </row>
    <row r="317" spans="1:8" x14ac:dyDescent="0.25">
      <c r="A317">
        <v>552.02359999999999</v>
      </c>
      <c r="B317">
        <v>0.49746000000000001</v>
      </c>
      <c r="C317">
        <v>1006.66</v>
      </c>
      <c r="D317">
        <v>2.2627799999999998</v>
      </c>
      <c r="E317">
        <v>552.02359999999999</v>
      </c>
      <c r="F317">
        <v>2.1970799999999997</v>
      </c>
      <c r="G317">
        <v>552.02359999999999</v>
      </c>
      <c r="H317">
        <v>2.8807099999999997</v>
      </c>
    </row>
    <row r="318" spans="1:8" x14ac:dyDescent="0.25">
      <c r="A318">
        <v>552.50570000000005</v>
      </c>
      <c r="B318">
        <v>0.49746000000000001</v>
      </c>
      <c r="C318">
        <v>1008.588</v>
      </c>
      <c r="D318">
        <v>2.28959</v>
      </c>
      <c r="E318">
        <v>552.50570000000005</v>
      </c>
      <c r="F318">
        <v>2.1970799999999997</v>
      </c>
      <c r="G318">
        <v>552.50570000000005</v>
      </c>
      <c r="H318">
        <v>2.8807099999999997</v>
      </c>
    </row>
    <row r="319" spans="1:8" x14ac:dyDescent="0.25">
      <c r="A319">
        <v>552.98789999999997</v>
      </c>
      <c r="B319">
        <v>0.49746000000000001</v>
      </c>
      <c r="C319">
        <v>1010.5170000000001</v>
      </c>
      <c r="D319">
        <v>2.31752</v>
      </c>
      <c r="E319">
        <v>552.98789999999997</v>
      </c>
      <c r="F319">
        <v>2.1970799999999997</v>
      </c>
      <c r="G319">
        <v>552.98789999999997</v>
      </c>
      <c r="H319">
        <v>2.8807099999999997</v>
      </c>
    </row>
    <row r="320" spans="1:8" x14ac:dyDescent="0.25">
      <c r="A320">
        <v>553.47</v>
      </c>
      <c r="B320">
        <v>0.49746000000000001</v>
      </c>
      <c r="C320">
        <v>1012.4450000000001</v>
      </c>
      <c r="D320">
        <v>2.3472300000000001</v>
      </c>
      <c r="E320">
        <v>553.47</v>
      </c>
      <c r="F320">
        <v>2.1970799999999997</v>
      </c>
      <c r="G320">
        <v>553.47</v>
      </c>
      <c r="H320">
        <v>2.8807099999999997</v>
      </c>
    </row>
    <row r="321" spans="1:8" x14ac:dyDescent="0.25">
      <c r="A321">
        <v>553.95209999999997</v>
      </c>
      <c r="B321">
        <v>0.49746000000000001</v>
      </c>
      <c r="C321">
        <v>1014.374</v>
      </c>
      <c r="D321">
        <v>2.3746999999999998</v>
      </c>
      <c r="E321">
        <v>553.95209999999997</v>
      </c>
      <c r="F321">
        <v>2.1970799999999997</v>
      </c>
      <c r="G321">
        <v>553.95209999999997</v>
      </c>
      <c r="H321">
        <v>2.8807099999999997</v>
      </c>
    </row>
    <row r="322" spans="1:8" x14ac:dyDescent="0.25">
      <c r="A322">
        <v>554.43420000000003</v>
      </c>
      <c r="B322">
        <v>0.49746000000000001</v>
      </c>
      <c r="C322">
        <v>1016.302</v>
      </c>
      <c r="D322">
        <v>2.4079600000000001</v>
      </c>
      <c r="E322">
        <v>554.43420000000003</v>
      </c>
      <c r="F322">
        <v>2.1970799999999997</v>
      </c>
      <c r="G322">
        <v>554.43420000000003</v>
      </c>
      <c r="H322">
        <v>2.8807099999999997</v>
      </c>
    </row>
    <row r="323" spans="1:8" x14ac:dyDescent="0.25">
      <c r="A323">
        <v>554.91629999999998</v>
      </c>
      <c r="B323">
        <v>0.49746000000000001</v>
      </c>
      <c r="C323">
        <v>1018.23</v>
      </c>
      <c r="D323">
        <v>2.4354399999999998</v>
      </c>
      <c r="E323">
        <v>554.91629999999998</v>
      </c>
      <c r="F323">
        <v>2.1970799999999997</v>
      </c>
      <c r="G323">
        <v>554.91629999999998</v>
      </c>
      <c r="H323">
        <v>2.8807099999999997</v>
      </c>
    </row>
    <row r="324" spans="1:8" x14ac:dyDescent="0.25">
      <c r="A324">
        <v>555.39840000000004</v>
      </c>
      <c r="B324">
        <v>0.49746000000000001</v>
      </c>
      <c r="C324">
        <v>1020.159</v>
      </c>
      <c r="D324">
        <v>2.4701499999999998</v>
      </c>
      <c r="E324">
        <v>555.39840000000004</v>
      </c>
      <c r="F324">
        <v>2.1970799999999997</v>
      </c>
      <c r="G324">
        <v>555.39840000000004</v>
      </c>
      <c r="H324">
        <v>2.8807099999999997</v>
      </c>
    </row>
    <row r="325" spans="1:8" x14ac:dyDescent="0.25">
      <c r="A325">
        <v>555.88059999999996</v>
      </c>
      <c r="B325">
        <v>0.49746000000000001</v>
      </c>
      <c r="C325">
        <v>1022.087</v>
      </c>
      <c r="D325">
        <v>2.5024199999999999</v>
      </c>
      <c r="E325">
        <v>555.88059999999996</v>
      </c>
      <c r="F325">
        <v>2.1970799999999997</v>
      </c>
      <c r="G325">
        <v>555.88059999999996</v>
      </c>
      <c r="H325">
        <v>2.8807099999999997</v>
      </c>
    </row>
    <row r="326" spans="1:8" x14ac:dyDescent="0.25">
      <c r="A326">
        <v>556.36270000000002</v>
      </c>
      <c r="B326">
        <v>0.49746000000000001</v>
      </c>
      <c r="C326">
        <v>1024.0160000000001</v>
      </c>
      <c r="D326">
        <v>2.5355300000000001</v>
      </c>
      <c r="E326">
        <v>556.36270000000002</v>
      </c>
      <c r="F326">
        <v>2.1970799999999997</v>
      </c>
      <c r="G326">
        <v>556.36270000000002</v>
      </c>
      <c r="H326">
        <v>2.8807099999999997</v>
      </c>
    </row>
    <row r="327" spans="1:8" x14ac:dyDescent="0.25">
      <c r="A327">
        <v>556.84479999999996</v>
      </c>
      <c r="B327">
        <v>0.49746000000000001</v>
      </c>
      <c r="C327">
        <v>1025.944</v>
      </c>
      <c r="D327">
        <v>2.5520399999999999</v>
      </c>
      <c r="E327">
        <v>556.84479999999996</v>
      </c>
      <c r="F327">
        <v>2.1970799999999997</v>
      </c>
      <c r="G327">
        <v>556.84479999999996</v>
      </c>
      <c r="H327">
        <v>2.8807099999999997</v>
      </c>
    </row>
    <row r="328" spans="1:8" x14ac:dyDescent="0.25">
      <c r="A328">
        <v>557.32690000000002</v>
      </c>
      <c r="B328">
        <v>0.49746000000000001</v>
      </c>
      <c r="C328">
        <v>1027.873</v>
      </c>
      <c r="D328">
        <v>2.5748500000000001</v>
      </c>
      <c r="E328">
        <v>557.32690000000002</v>
      </c>
      <c r="F328">
        <v>2.1970799999999997</v>
      </c>
      <c r="G328">
        <v>557.32690000000002</v>
      </c>
      <c r="H328">
        <v>2.8807099999999997</v>
      </c>
    </row>
    <row r="329" spans="1:8" x14ac:dyDescent="0.25">
      <c r="A329">
        <v>557.80899999999997</v>
      </c>
      <c r="B329">
        <v>0.49746000000000001</v>
      </c>
      <c r="C329">
        <v>1029.8009999999999</v>
      </c>
      <c r="D329">
        <v>2.5996899999999998</v>
      </c>
      <c r="E329">
        <v>557.80899999999997</v>
      </c>
      <c r="F329">
        <v>2.1970799999999997</v>
      </c>
      <c r="G329">
        <v>557.80899999999997</v>
      </c>
      <c r="H329">
        <v>2.8807099999999997</v>
      </c>
    </row>
    <row r="330" spans="1:8" x14ac:dyDescent="0.25">
      <c r="A330">
        <v>558.29110000000003</v>
      </c>
      <c r="B330">
        <v>0.49746000000000001</v>
      </c>
      <c r="C330">
        <v>1031.73</v>
      </c>
      <c r="D330">
        <v>2.6339899999999998</v>
      </c>
      <c r="E330">
        <v>558.29110000000003</v>
      </c>
      <c r="F330">
        <v>2.1970799999999997</v>
      </c>
      <c r="G330">
        <v>558.29110000000003</v>
      </c>
      <c r="H330">
        <v>2.8807099999999997</v>
      </c>
    </row>
    <row r="331" spans="1:8" x14ac:dyDescent="0.25">
      <c r="A331">
        <v>558.77329999999995</v>
      </c>
      <c r="B331">
        <v>0.49746000000000001</v>
      </c>
      <c r="C331">
        <v>1033.6579999999999</v>
      </c>
      <c r="D331">
        <v>2.6546500000000002</v>
      </c>
      <c r="E331">
        <v>558.77329999999995</v>
      </c>
      <c r="F331">
        <v>2.1970799999999997</v>
      </c>
      <c r="G331">
        <v>558.77329999999995</v>
      </c>
      <c r="H331">
        <v>2.8807099999999997</v>
      </c>
    </row>
    <row r="332" spans="1:8" x14ac:dyDescent="0.25">
      <c r="A332">
        <v>559.25540000000001</v>
      </c>
      <c r="B332">
        <v>0.49746000000000001</v>
      </c>
      <c r="C332">
        <v>1035.587</v>
      </c>
      <c r="D332">
        <v>2.6821199999999998</v>
      </c>
      <c r="E332">
        <v>559.25540000000001</v>
      </c>
      <c r="F332">
        <v>2.1970799999999997</v>
      </c>
      <c r="G332">
        <v>559.25540000000001</v>
      </c>
      <c r="H332">
        <v>2.8807099999999997</v>
      </c>
    </row>
    <row r="333" spans="1:8" x14ac:dyDescent="0.25">
      <c r="A333">
        <v>559.73749999999995</v>
      </c>
      <c r="B333">
        <v>0.49746000000000001</v>
      </c>
      <c r="C333">
        <v>1037.5150000000001</v>
      </c>
      <c r="D333">
        <v>2.7021999999999999</v>
      </c>
      <c r="E333">
        <v>559.73749999999995</v>
      </c>
      <c r="F333">
        <v>2.1970799999999997</v>
      </c>
      <c r="G333">
        <v>559.73749999999995</v>
      </c>
      <c r="H333">
        <v>2.8807099999999997</v>
      </c>
    </row>
    <row r="334" spans="1:8" x14ac:dyDescent="0.25">
      <c r="A334">
        <v>560.21960000000001</v>
      </c>
      <c r="B334">
        <v>0.49746000000000001</v>
      </c>
      <c r="C334">
        <v>1039.444</v>
      </c>
      <c r="D334">
        <v>2.73176</v>
      </c>
      <c r="E334">
        <v>560.21960000000001</v>
      </c>
      <c r="F334">
        <v>2.1970799999999997</v>
      </c>
      <c r="G334">
        <v>560.21960000000001</v>
      </c>
      <c r="H334">
        <v>2.8807099999999997</v>
      </c>
    </row>
    <row r="335" spans="1:8" x14ac:dyDescent="0.25">
      <c r="A335">
        <v>560.70169999999996</v>
      </c>
      <c r="B335">
        <v>0.49746000000000001</v>
      </c>
      <c r="C335">
        <v>1041.3720000000001</v>
      </c>
      <c r="D335">
        <v>2.7515999999999998</v>
      </c>
      <c r="E335">
        <v>560.70169999999996</v>
      </c>
      <c r="F335">
        <v>2.1970799999999997</v>
      </c>
      <c r="G335">
        <v>560.70169999999996</v>
      </c>
      <c r="H335">
        <v>2.8807099999999997</v>
      </c>
    </row>
    <row r="336" spans="1:8" x14ac:dyDescent="0.25">
      <c r="A336">
        <v>561.18380000000002</v>
      </c>
      <c r="B336">
        <v>0.49746000000000001</v>
      </c>
      <c r="C336">
        <v>1043.3009999999999</v>
      </c>
      <c r="D336">
        <v>2.7662499999999999</v>
      </c>
      <c r="E336">
        <v>561.18380000000002</v>
      </c>
      <c r="F336">
        <v>2.1970799999999997</v>
      </c>
      <c r="G336">
        <v>561.18380000000002</v>
      </c>
      <c r="H336">
        <v>2.8807099999999997</v>
      </c>
    </row>
    <row r="337" spans="1:8" x14ac:dyDescent="0.25">
      <c r="A337">
        <v>561.66600000000005</v>
      </c>
      <c r="B337">
        <v>0.49746000000000001</v>
      </c>
      <c r="C337">
        <v>1045.229</v>
      </c>
      <c r="D337">
        <v>2.7700200000000001</v>
      </c>
      <c r="E337">
        <v>561.66600000000005</v>
      </c>
      <c r="F337">
        <v>2.1970799999999997</v>
      </c>
      <c r="G337">
        <v>561.66600000000005</v>
      </c>
      <c r="H337">
        <v>2.8807099999999997</v>
      </c>
    </row>
    <row r="338" spans="1:8" x14ac:dyDescent="0.25">
      <c r="A338">
        <v>562.1481</v>
      </c>
      <c r="B338">
        <v>0.49746000000000001</v>
      </c>
      <c r="C338">
        <v>1047.1569999999999</v>
      </c>
      <c r="D338">
        <v>2.7815400000000001</v>
      </c>
      <c r="E338">
        <v>562.1481</v>
      </c>
      <c r="F338">
        <v>2.1970799999999997</v>
      </c>
      <c r="G338">
        <v>562.1481</v>
      </c>
      <c r="H338">
        <v>2.8807099999999997</v>
      </c>
    </row>
    <row r="339" spans="1:8" x14ac:dyDescent="0.25">
      <c r="A339">
        <v>562.63019999999995</v>
      </c>
      <c r="B339">
        <v>0.49746000000000001</v>
      </c>
      <c r="C339">
        <v>1049.086</v>
      </c>
      <c r="D339">
        <v>2.7887599999999999</v>
      </c>
      <c r="E339">
        <v>562.63019999999995</v>
      </c>
      <c r="F339">
        <v>2.1970799999999997</v>
      </c>
      <c r="G339">
        <v>562.63019999999995</v>
      </c>
      <c r="H339">
        <v>2.8807099999999997</v>
      </c>
    </row>
    <row r="340" spans="1:8" x14ac:dyDescent="0.25">
      <c r="A340">
        <v>563.1123</v>
      </c>
      <c r="B340">
        <v>0.49746000000000001</v>
      </c>
      <c r="C340">
        <v>1051.0139999999999</v>
      </c>
      <c r="D340">
        <v>2.8005599999999999</v>
      </c>
      <c r="E340">
        <v>563.1123</v>
      </c>
      <c r="F340">
        <v>2.1970799999999997</v>
      </c>
      <c r="G340">
        <v>563.1123</v>
      </c>
      <c r="H340">
        <v>2.8807099999999997</v>
      </c>
    </row>
    <row r="341" spans="1:8" x14ac:dyDescent="0.25">
      <c r="A341">
        <v>563.59439999999995</v>
      </c>
      <c r="B341">
        <v>0.49746000000000001</v>
      </c>
      <c r="C341">
        <v>1052.943</v>
      </c>
      <c r="D341">
        <v>2.7974100000000002</v>
      </c>
      <c r="E341">
        <v>563.59439999999995</v>
      </c>
      <c r="F341">
        <v>2.1970799999999997</v>
      </c>
      <c r="G341">
        <v>563.59439999999995</v>
      </c>
      <c r="H341">
        <v>2.8807099999999997</v>
      </c>
    </row>
    <row r="342" spans="1:8" x14ac:dyDescent="0.25">
      <c r="A342">
        <v>564.07650000000001</v>
      </c>
      <c r="B342">
        <v>0.49746000000000001</v>
      </c>
      <c r="C342">
        <v>1054.8710000000001</v>
      </c>
      <c r="D342">
        <v>2.8125800000000001</v>
      </c>
      <c r="E342">
        <v>564.07650000000001</v>
      </c>
      <c r="F342">
        <v>2.1970799999999997</v>
      </c>
      <c r="G342">
        <v>564.07650000000001</v>
      </c>
      <c r="H342">
        <v>2.8807099999999997</v>
      </c>
    </row>
    <row r="343" spans="1:8" x14ac:dyDescent="0.25">
      <c r="A343">
        <v>564.55870000000004</v>
      </c>
      <c r="B343">
        <v>0.49746000000000001</v>
      </c>
      <c r="C343">
        <v>1056.8</v>
      </c>
      <c r="D343">
        <v>2.81908</v>
      </c>
      <c r="E343">
        <v>564.55870000000004</v>
      </c>
      <c r="F343">
        <v>2.1970799999999997</v>
      </c>
      <c r="G343">
        <v>564.55870000000004</v>
      </c>
      <c r="H343">
        <v>2.8807099999999997</v>
      </c>
    </row>
    <row r="344" spans="1:8" x14ac:dyDescent="0.25">
      <c r="A344">
        <v>565.04079999999999</v>
      </c>
      <c r="B344">
        <v>0.49746000000000001</v>
      </c>
      <c r="C344">
        <v>1058.7280000000001</v>
      </c>
      <c r="D344">
        <v>2.8350399999999998</v>
      </c>
      <c r="E344">
        <v>565.04079999999999</v>
      </c>
      <c r="F344">
        <v>2.1970799999999997</v>
      </c>
      <c r="G344">
        <v>565.04079999999999</v>
      </c>
      <c r="H344">
        <v>2.8807099999999997</v>
      </c>
    </row>
    <row r="345" spans="1:8" x14ac:dyDescent="0.25">
      <c r="A345">
        <v>565.52290000000005</v>
      </c>
      <c r="B345">
        <v>0.49746000000000001</v>
      </c>
      <c r="C345">
        <v>1060.6569999999999</v>
      </c>
      <c r="D345">
        <v>2.8345899999999999</v>
      </c>
      <c r="E345">
        <v>565.52290000000005</v>
      </c>
      <c r="F345">
        <v>2.1970799999999997</v>
      </c>
      <c r="G345">
        <v>565.52290000000005</v>
      </c>
      <c r="H345">
        <v>2.8807099999999997</v>
      </c>
    </row>
    <row r="346" spans="1:8" x14ac:dyDescent="0.25">
      <c r="A346">
        <v>566.005</v>
      </c>
      <c r="B346">
        <v>0.49746000000000001</v>
      </c>
      <c r="C346">
        <v>1062.585</v>
      </c>
      <c r="D346">
        <v>2.83758</v>
      </c>
      <c r="E346">
        <v>566.005</v>
      </c>
      <c r="F346">
        <v>2.1970799999999997</v>
      </c>
      <c r="G346">
        <v>566.005</v>
      </c>
      <c r="H346">
        <v>2.8807099999999997</v>
      </c>
    </row>
    <row r="347" spans="1:8" x14ac:dyDescent="0.25">
      <c r="A347">
        <v>566.48710000000005</v>
      </c>
      <c r="B347">
        <v>0.49746000000000001</v>
      </c>
      <c r="C347">
        <v>1064.5139999999999</v>
      </c>
      <c r="D347">
        <v>2.8348900000000001</v>
      </c>
      <c r="E347">
        <v>566.48710000000005</v>
      </c>
      <c r="F347">
        <v>2.1970799999999997</v>
      </c>
      <c r="G347">
        <v>566.48710000000005</v>
      </c>
      <c r="H347">
        <v>2.8807099999999997</v>
      </c>
    </row>
    <row r="348" spans="1:8" x14ac:dyDescent="0.25">
      <c r="A348">
        <v>566.9692</v>
      </c>
      <c r="B348">
        <v>0.49746000000000001</v>
      </c>
      <c r="C348">
        <v>1066.442</v>
      </c>
      <c r="D348">
        <v>2.8460999999999999</v>
      </c>
      <c r="E348">
        <v>566.9692</v>
      </c>
      <c r="F348">
        <v>2.1970799999999997</v>
      </c>
      <c r="G348">
        <v>566.9692</v>
      </c>
      <c r="H348">
        <v>2.8807099999999997</v>
      </c>
    </row>
    <row r="349" spans="1:8" x14ac:dyDescent="0.25">
      <c r="A349">
        <v>567.45140000000004</v>
      </c>
      <c r="B349">
        <v>0.49746000000000001</v>
      </c>
      <c r="C349">
        <v>1068.3710000000001</v>
      </c>
      <c r="D349">
        <v>2.8458000000000001</v>
      </c>
      <c r="E349">
        <v>567.45140000000004</v>
      </c>
      <c r="F349">
        <v>2.1970799999999997</v>
      </c>
      <c r="G349">
        <v>567.45140000000004</v>
      </c>
      <c r="H349">
        <v>2.8807099999999997</v>
      </c>
    </row>
    <row r="350" spans="1:8" x14ac:dyDescent="0.25">
      <c r="A350">
        <v>567.93349999999998</v>
      </c>
      <c r="B350">
        <v>0.49746000000000001</v>
      </c>
      <c r="C350">
        <v>1070.299</v>
      </c>
      <c r="D350">
        <v>2.8569200000000001</v>
      </c>
      <c r="E350">
        <v>567.93349999999998</v>
      </c>
      <c r="F350">
        <v>2.1970799999999997</v>
      </c>
      <c r="G350">
        <v>567.93349999999998</v>
      </c>
      <c r="H350">
        <v>2.8807099999999997</v>
      </c>
    </row>
    <row r="351" spans="1:8" x14ac:dyDescent="0.25">
      <c r="A351">
        <v>568.41560000000004</v>
      </c>
      <c r="B351">
        <v>0.49746000000000001</v>
      </c>
      <c r="C351">
        <v>1072.2280000000001</v>
      </c>
      <c r="D351">
        <v>2.8554900000000001</v>
      </c>
      <c r="E351">
        <v>568.41560000000004</v>
      </c>
      <c r="F351">
        <v>2.1970799999999997</v>
      </c>
      <c r="G351">
        <v>568.41560000000004</v>
      </c>
      <c r="H351">
        <v>2.8807099999999997</v>
      </c>
    </row>
    <row r="352" spans="1:8" x14ac:dyDescent="0.25">
      <c r="A352">
        <v>568.89769999999999</v>
      </c>
      <c r="B352">
        <v>0.49746000000000001</v>
      </c>
      <c r="C352">
        <v>1074.1559999999999</v>
      </c>
      <c r="D352">
        <v>2.8780299999999999</v>
      </c>
      <c r="E352">
        <v>568.89769999999999</v>
      </c>
      <c r="F352">
        <v>2.1970799999999997</v>
      </c>
      <c r="G352">
        <v>568.89769999999999</v>
      </c>
      <c r="H352">
        <v>2.8807099999999997</v>
      </c>
    </row>
    <row r="353" spans="1:8" x14ac:dyDescent="0.25">
      <c r="A353">
        <v>569.37980000000005</v>
      </c>
      <c r="B353">
        <v>0.49746000000000001</v>
      </c>
      <c r="C353">
        <v>1076.0840000000001</v>
      </c>
      <c r="D353">
        <v>2.8746999999999998</v>
      </c>
      <c r="E353">
        <v>569.37980000000005</v>
      </c>
      <c r="F353">
        <v>2.1970799999999997</v>
      </c>
      <c r="G353">
        <v>569.37980000000005</v>
      </c>
      <c r="H353">
        <v>2.8807099999999997</v>
      </c>
    </row>
    <row r="354" spans="1:8" x14ac:dyDescent="0.25">
      <c r="A354">
        <v>569.86189999999999</v>
      </c>
      <c r="B354">
        <v>0.49746000000000001</v>
      </c>
      <c r="C354">
        <v>1078.0129999999999</v>
      </c>
      <c r="D354">
        <v>2.8728500000000001</v>
      </c>
      <c r="E354">
        <v>569.86189999999999</v>
      </c>
      <c r="F354">
        <v>2.1970799999999997</v>
      </c>
      <c r="G354">
        <v>569.86189999999999</v>
      </c>
      <c r="H354">
        <v>2.8807099999999997</v>
      </c>
    </row>
    <row r="355" spans="1:8" x14ac:dyDescent="0.25">
      <c r="A355">
        <v>570.34410000000003</v>
      </c>
      <c r="B355">
        <v>0.49746000000000001</v>
      </c>
      <c r="C355">
        <v>1079.941</v>
      </c>
      <c r="D355">
        <v>2.8592900000000001</v>
      </c>
      <c r="E355">
        <v>570.34410000000003</v>
      </c>
      <c r="F355">
        <v>2.1970799999999997</v>
      </c>
      <c r="G355">
        <v>570.34410000000003</v>
      </c>
      <c r="H355">
        <v>2.8807099999999997</v>
      </c>
    </row>
    <row r="356" spans="1:8" x14ac:dyDescent="0.25">
      <c r="A356">
        <v>570.82619999999997</v>
      </c>
      <c r="B356">
        <v>0.49746000000000001</v>
      </c>
      <c r="C356">
        <v>1081.8699999999999</v>
      </c>
      <c r="D356">
        <v>2.8559399999999999</v>
      </c>
      <c r="E356">
        <v>570.82619999999997</v>
      </c>
      <c r="F356">
        <v>2.1970799999999997</v>
      </c>
      <c r="G356">
        <v>570.82619999999997</v>
      </c>
      <c r="H356">
        <v>2.8807099999999997</v>
      </c>
    </row>
    <row r="357" spans="1:8" x14ac:dyDescent="0.25">
      <c r="A357">
        <v>571.30830000000003</v>
      </c>
      <c r="B357">
        <v>0.49746000000000001</v>
      </c>
      <c r="C357">
        <v>1083.798</v>
      </c>
      <c r="D357">
        <v>2.8507199999999999</v>
      </c>
      <c r="E357">
        <v>571.30830000000003</v>
      </c>
      <c r="F357">
        <v>2.1970799999999997</v>
      </c>
      <c r="G357">
        <v>571.30830000000003</v>
      </c>
      <c r="H357">
        <v>2.8807099999999997</v>
      </c>
    </row>
    <row r="358" spans="1:8" x14ac:dyDescent="0.25">
      <c r="A358">
        <v>571.79039999999998</v>
      </c>
      <c r="B358">
        <v>0.49746000000000001</v>
      </c>
      <c r="C358">
        <v>1085.7270000000001</v>
      </c>
      <c r="D358">
        <v>2.86273</v>
      </c>
      <c r="E358">
        <v>571.79039999999998</v>
      </c>
      <c r="F358">
        <v>2.1970799999999997</v>
      </c>
      <c r="G358">
        <v>571.79039999999998</v>
      </c>
      <c r="H358">
        <v>2.8807099999999997</v>
      </c>
    </row>
    <row r="359" spans="1:8" x14ac:dyDescent="0.25">
      <c r="A359">
        <v>572.27250000000004</v>
      </c>
      <c r="B359">
        <v>0.49746000000000001</v>
      </c>
      <c r="C359">
        <v>1087.655</v>
      </c>
      <c r="D359">
        <v>2.8544900000000002</v>
      </c>
      <c r="E359">
        <v>572.27250000000004</v>
      </c>
      <c r="F359">
        <v>2.1970799999999997</v>
      </c>
      <c r="G359">
        <v>572.27250000000004</v>
      </c>
      <c r="H359">
        <v>2.8807099999999997</v>
      </c>
    </row>
    <row r="360" spans="1:8" x14ac:dyDescent="0.25">
      <c r="A360">
        <v>572.75459999999998</v>
      </c>
      <c r="B360">
        <v>0.49746000000000001</v>
      </c>
      <c r="C360">
        <v>1089.5840000000001</v>
      </c>
      <c r="D360">
        <v>2.8659400000000002</v>
      </c>
      <c r="E360">
        <v>572.75459999999998</v>
      </c>
      <c r="F360">
        <v>2.1970799999999997</v>
      </c>
      <c r="G360">
        <v>572.75459999999998</v>
      </c>
      <c r="H360">
        <v>2.8807099999999997</v>
      </c>
    </row>
    <row r="361" spans="1:8" x14ac:dyDescent="0.25">
      <c r="A361">
        <v>573.23680000000002</v>
      </c>
      <c r="B361">
        <v>0.49746000000000001</v>
      </c>
      <c r="C361">
        <v>1091.5119999999999</v>
      </c>
      <c r="D361">
        <v>2.8702899999999998</v>
      </c>
      <c r="E361">
        <v>573.23680000000002</v>
      </c>
      <c r="F361">
        <v>2.1970799999999997</v>
      </c>
      <c r="G361">
        <v>573.23680000000002</v>
      </c>
      <c r="H361">
        <v>2.8807099999999997</v>
      </c>
    </row>
    <row r="362" spans="1:8" x14ac:dyDescent="0.25">
      <c r="A362">
        <v>573.71889999999996</v>
      </c>
      <c r="B362">
        <v>0.49746000000000001</v>
      </c>
      <c r="C362">
        <v>1093.441</v>
      </c>
      <c r="D362">
        <v>2.8754900000000001</v>
      </c>
      <c r="E362">
        <v>573.71889999999996</v>
      </c>
      <c r="F362">
        <v>2.1970799999999997</v>
      </c>
      <c r="G362">
        <v>573.71889999999996</v>
      </c>
      <c r="H362">
        <v>2.8807099999999997</v>
      </c>
    </row>
    <row r="363" spans="1:8" x14ac:dyDescent="0.25">
      <c r="A363">
        <v>574.20100000000002</v>
      </c>
      <c r="B363">
        <v>0.49746000000000001</v>
      </c>
      <c r="C363">
        <v>1095.3689999999999</v>
      </c>
      <c r="D363">
        <v>2.8581500000000002</v>
      </c>
      <c r="E363">
        <v>574.20100000000002</v>
      </c>
      <c r="F363">
        <v>2.1970799999999997</v>
      </c>
      <c r="G363">
        <v>574.20100000000002</v>
      </c>
      <c r="H363">
        <v>2.8807099999999997</v>
      </c>
    </row>
    <row r="364" spans="1:8" x14ac:dyDescent="0.25">
      <c r="A364">
        <v>574.68309999999997</v>
      </c>
      <c r="B364">
        <v>0.49746000000000001</v>
      </c>
      <c r="C364">
        <v>1097.298</v>
      </c>
      <c r="D364">
        <v>2.8519100000000002</v>
      </c>
      <c r="E364">
        <v>574.68309999999997</v>
      </c>
      <c r="F364">
        <v>2.1970799999999997</v>
      </c>
      <c r="G364">
        <v>574.68309999999997</v>
      </c>
      <c r="H364">
        <v>2.8807099999999997</v>
      </c>
    </row>
    <row r="365" spans="1:8" x14ac:dyDescent="0.25">
      <c r="A365">
        <v>575.16520000000003</v>
      </c>
      <c r="B365">
        <v>0.49746000000000001</v>
      </c>
      <c r="C365">
        <v>1099.2260000000001</v>
      </c>
      <c r="D365">
        <v>2.8361000000000001</v>
      </c>
      <c r="E365">
        <v>575.16520000000003</v>
      </c>
      <c r="F365">
        <v>2.1970799999999997</v>
      </c>
      <c r="G365">
        <v>575.16520000000003</v>
      </c>
      <c r="H365">
        <v>2.8807099999999997</v>
      </c>
    </row>
    <row r="366" spans="1:8" x14ac:dyDescent="0.25">
      <c r="A366">
        <v>575.64729999999997</v>
      </c>
      <c r="B366">
        <v>0.49746000000000001</v>
      </c>
      <c r="C366">
        <v>1101.155</v>
      </c>
      <c r="D366">
        <v>2.8384900000000002</v>
      </c>
      <c r="E366">
        <v>575.64729999999997</v>
      </c>
      <c r="F366">
        <v>2.1970799999999997</v>
      </c>
      <c r="G366">
        <v>575.64729999999997</v>
      </c>
      <c r="H366">
        <v>2.8807099999999997</v>
      </c>
    </row>
    <row r="367" spans="1:8" x14ac:dyDescent="0.25">
      <c r="A367">
        <v>576.12950000000001</v>
      </c>
      <c r="B367">
        <v>0.49746000000000001</v>
      </c>
      <c r="C367">
        <v>1103.0830000000001</v>
      </c>
      <c r="D367">
        <v>2.8252999999999999</v>
      </c>
      <c r="E367">
        <v>576.12950000000001</v>
      </c>
      <c r="F367">
        <v>2.1970799999999997</v>
      </c>
      <c r="G367">
        <v>576.12950000000001</v>
      </c>
      <c r="H367">
        <v>2.8807099999999997</v>
      </c>
    </row>
    <row r="368" spans="1:8" x14ac:dyDescent="0.25">
      <c r="A368">
        <v>576.61159999999995</v>
      </c>
      <c r="B368">
        <v>0.49746000000000001</v>
      </c>
      <c r="C368">
        <v>1105.011</v>
      </c>
      <c r="D368">
        <v>2.8270599999999999</v>
      </c>
      <c r="E368">
        <v>576.61159999999995</v>
      </c>
      <c r="F368">
        <v>2.1970799999999997</v>
      </c>
      <c r="G368">
        <v>576.61159999999995</v>
      </c>
      <c r="H368">
        <v>2.8807099999999997</v>
      </c>
    </row>
    <row r="369" spans="1:8" x14ac:dyDescent="0.25">
      <c r="A369">
        <v>577.09370000000001</v>
      </c>
      <c r="B369">
        <v>0.49746000000000001</v>
      </c>
      <c r="C369">
        <v>1106.94</v>
      </c>
      <c r="D369">
        <v>2.8095699999999999</v>
      </c>
      <c r="E369">
        <v>577.09370000000001</v>
      </c>
      <c r="F369">
        <v>2.1970799999999997</v>
      </c>
      <c r="G369">
        <v>577.09370000000001</v>
      </c>
      <c r="H369">
        <v>2.8807099999999997</v>
      </c>
    </row>
    <row r="370" spans="1:8" x14ac:dyDescent="0.25">
      <c r="A370">
        <v>577.57579999999996</v>
      </c>
      <c r="B370">
        <v>0.49746000000000001</v>
      </c>
      <c r="C370">
        <v>1108.8679999999999</v>
      </c>
      <c r="D370">
        <v>2.8130700000000002</v>
      </c>
      <c r="E370">
        <v>577.57579999999996</v>
      </c>
      <c r="F370">
        <v>2.1970799999999997</v>
      </c>
      <c r="G370">
        <v>577.57579999999996</v>
      </c>
      <c r="H370">
        <v>2.8807099999999997</v>
      </c>
    </row>
    <row r="371" spans="1:8" x14ac:dyDescent="0.25">
      <c r="A371">
        <v>578.05790000000002</v>
      </c>
      <c r="B371">
        <v>0.49746000000000001</v>
      </c>
      <c r="C371">
        <v>1110.797</v>
      </c>
      <c r="D371">
        <v>2.8045399999999998</v>
      </c>
      <c r="E371">
        <v>578.05790000000002</v>
      </c>
      <c r="F371">
        <v>2.1970799999999997</v>
      </c>
      <c r="G371">
        <v>578.05790000000002</v>
      </c>
      <c r="H371">
        <v>2.8807099999999997</v>
      </c>
    </row>
    <row r="372" spans="1:8" x14ac:dyDescent="0.25">
      <c r="A372">
        <v>578.54</v>
      </c>
      <c r="B372">
        <v>0.49746000000000001</v>
      </c>
      <c r="C372">
        <v>1112.7249999999999</v>
      </c>
      <c r="D372">
        <v>2.8036400000000001</v>
      </c>
      <c r="E372">
        <v>578.54</v>
      </c>
      <c r="F372">
        <v>2.1970799999999997</v>
      </c>
      <c r="G372">
        <v>578.54</v>
      </c>
      <c r="H372">
        <v>2.8807099999999997</v>
      </c>
    </row>
    <row r="373" spans="1:8" x14ac:dyDescent="0.25">
      <c r="A373">
        <v>579.0222</v>
      </c>
      <c r="B373">
        <v>0.49746000000000001</v>
      </c>
      <c r="C373">
        <v>1114.654</v>
      </c>
      <c r="D373">
        <v>2.7951100000000002</v>
      </c>
      <c r="E373">
        <v>579.0222</v>
      </c>
      <c r="F373">
        <v>2.1970799999999997</v>
      </c>
      <c r="G373">
        <v>579.0222</v>
      </c>
      <c r="H373">
        <v>2.8807099999999997</v>
      </c>
    </row>
    <row r="374" spans="1:8" x14ac:dyDescent="0.25">
      <c r="A374">
        <v>579.50429999999994</v>
      </c>
      <c r="B374">
        <v>0.49746000000000001</v>
      </c>
      <c r="C374">
        <v>1116.5820000000001</v>
      </c>
      <c r="D374">
        <v>2.7993000000000001</v>
      </c>
      <c r="E374">
        <v>579.50429999999994</v>
      </c>
      <c r="F374">
        <v>2.1970799999999997</v>
      </c>
      <c r="G374">
        <v>579.50429999999994</v>
      </c>
      <c r="H374">
        <v>2.8807099999999997</v>
      </c>
    </row>
    <row r="375" spans="1:8" x14ac:dyDescent="0.25">
      <c r="A375">
        <v>579.9864</v>
      </c>
      <c r="B375">
        <v>0.49746000000000001</v>
      </c>
      <c r="C375">
        <v>1118.511</v>
      </c>
      <c r="D375">
        <v>2.7892199999999998</v>
      </c>
      <c r="E375">
        <v>579.9864</v>
      </c>
      <c r="F375">
        <v>2.1970799999999997</v>
      </c>
      <c r="G375">
        <v>579.9864</v>
      </c>
      <c r="H375">
        <v>2.8807099999999997</v>
      </c>
    </row>
    <row r="376" spans="1:8" x14ac:dyDescent="0.25">
      <c r="A376">
        <v>580.46849999999995</v>
      </c>
      <c r="B376">
        <v>0.49746000000000001</v>
      </c>
      <c r="C376">
        <v>1120.4390000000001</v>
      </c>
      <c r="D376">
        <v>2.79305</v>
      </c>
      <c r="E376">
        <v>580.46849999999995</v>
      </c>
      <c r="F376">
        <v>2.1970799999999997</v>
      </c>
      <c r="G376">
        <v>580.46849999999995</v>
      </c>
      <c r="H376">
        <v>2.8807099999999997</v>
      </c>
    </row>
    <row r="377" spans="1:8" x14ac:dyDescent="0.25">
      <c r="A377">
        <v>580.95060000000001</v>
      </c>
      <c r="B377">
        <v>0.49746000000000001</v>
      </c>
      <c r="C377">
        <v>1122.3679999999999</v>
      </c>
      <c r="D377">
        <v>2.7841100000000001</v>
      </c>
      <c r="E377">
        <v>580.95060000000001</v>
      </c>
      <c r="F377">
        <v>2.1970799999999997</v>
      </c>
      <c r="G377">
        <v>580.95060000000001</v>
      </c>
      <c r="H377">
        <v>2.8807099999999997</v>
      </c>
    </row>
    <row r="378" spans="1:8" x14ac:dyDescent="0.25">
      <c r="A378">
        <v>581.43269999999995</v>
      </c>
      <c r="B378">
        <v>0.49746000000000001</v>
      </c>
      <c r="C378">
        <v>1124.296</v>
      </c>
      <c r="D378">
        <v>2.78206</v>
      </c>
      <c r="E378">
        <v>581.43269999999995</v>
      </c>
      <c r="F378">
        <v>2.1970799999999997</v>
      </c>
      <c r="G378">
        <v>581.43269999999995</v>
      </c>
      <c r="H378">
        <v>2.8807099999999997</v>
      </c>
    </row>
    <row r="379" spans="1:8" x14ac:dyDescent="0.25">
      <c r="A379">
        <v>581.91489999999999</v>
      </c>
      <c r="B379">
        <v>0.49746000000000001</v>
      </c>
      <c r="C379">
        <v>1126.2249999999999</v>
      </c>
      <c r="D379">
        <v>2.7648799999999998</v>
      </c>
      <c r="E379">
        <v>581.91489999999999</v>
      </c>
      <c r="F379">
        <v>2.1970799999999997</v>
      </c>
      <c r="G379">
        <v>581.91489999999999</v>
      </c>
      <c r="H379">
        <v>2.8807099999999997</v>
      </c>
    </row>
    <row r="380" spans="1:8" x14ac:dyDescent="0.25">
      <c r="A380">
        <v>582.39700000000005</v>
      </c>
      <c r="B380">
        <v>0.49746000000000001</v>
      </c>
      <c r="C380">
        <v>1128.153</v>
      </c>
      <c r="D380">
        <v>2.7695799999999999</v>
      </c>
      <c r="E380">
        <v>582.39700000000005</v>
      </c>
      <c r="F380">
        <v>2.1970799999999997</v>
      </c>
      <c r="G380">
        <v>582.39700000000005</v>
      </c>
      <c r="H380">
        <v>2.8807099999999997</v>
      </c>
    </row>
    <row r="381" spans="1:8" x14ac:dyDescent="0.25">
      <c r="A381">
        <v>582.87909999999999</v>
      </c>
      <c r="B381">
        <v>0.49746000000000001</v>
      </c>
      <c r="C381">
        <v>1130.0820000000001</v>
      </c>
      <c r="D381">
        <v>2.77589</v>
      </c>
      <c r="E381">
        <v>582.87909999999999</v>
      </c>
      <c r="F381">
        <v>2.1970799999999997</v>
      </c>
      <c r="G381">
        <v>582.87909999999999</v>
      </c>
      <c r="H381">
        <v>2.8807099999999997</v>
      </c>
    </row>
    <row r="382" spans="1:8" x14ac:dyDescent="0.25">
      <c r="A382">
        <v>583.36120000000005</v>
      </c>
      <c r="B382">
        <v>0.49746000000000001</v>
      </c>
      <c r="C382">
        <v>1132.01</v>
      </c>
      <c r="D382">
        <v>2.77712</v>
      </c>
      <c r="E382">
        <v>583.36120000000005</v>
      </c>
      <c r="F382">
        <v>2.1970799999999997</v>
      </c>
      <c r="G382">
        <v>583.36120000000005</v>
      </c>
      <c r="H382">
        <v>2.8807099999999997</v>
      </c>
    </row>
    <row r="383" spans="1:8" x14ac:dyDescent="0.25">
      <c r="A383">
        <v>583.8433</v>
      </c>
      <c r="B383">
        <v>0.49746000000000001</v>
      </c>
      <c r="C383">
        <v>1133.9380000000001</v>
      </c>
      <c r="D383">
        <v>2.76362</v>
      </c>
      <c r="E383">
        <v>583.8433</v>
      </c>
      <c r="F383">
        <v>2.1970799999999997</v>
      </c>
      <c r="G383">
        <v>583.8433</v>
      </c>
      <c r="H383">
        <v>2.8807099999999997</v>
      </c>
    </row>
    <row r="384" spans="1:8" x14ac:dyDescent="0.25">
      <c r="A384">
        <v>584.32539999999995</v>
      </c>
      <c r="B384">
        <v>0.49746000000000001</v>
      </c>
      <c r="C384">
        <v>1135.867</v>
      </c>
      <c r="D384">
        <v>2.76451</v>
      </c>
      <c r="E384">
        <v>584.32539999999995</v>
      </c>
      <c r="F384">
        <v>2.1970799999999997</v>
      </c>
      <c r="G384">
        <v>584.32539999999995</v>
      </c>
      <c r="H384">
        <v>2.8807099999999997</v>
      </c>
    </row>
    <row r="385" spans="1:8" x14ac:dyDescent="0.25">
      <c r="A385">
        <v>584.80759999999998</v>
      </c>
      <c r="B385">
        <v>0.49746000000000001</v>
      </c>
      <c r="C385">
        <v>1137.7950000000001</v>
      </c>
      <c r="D385">
        <v>2.7541099999999998</v>
      </c>
      <c r="E385">
        <v>584.80759999999998</v>
      </c>
      <c r="F385">
        <v>2.1970799999999997</v>
      </c>
      <c r="G385">
        <v>584.80759999999998</v>
      </c>
      <c r="H385">
        <v>2.8807099999999997</v>
      </c>
    </row>
    <row r="386" spans="1:8" x14ac:dyDescent="0.25">
      <c r="A386">
        <v>585.28970000000004</v>
      </c>
      <c r="B386">
        <v>0.49746000000000001</v>
      </c>
      <c r="C386">
        <v>1139.7239999999999</v>
      </c>
      <c r="D386">
        <v>2.7446600000000001</v>
      </c>
      <c r="E386">
        <v>585.28970000000004</v>
      </c>
      <c r="F386">
        <v>2.1970799999999997</v>
      </c>
      <c r="G386">
        <v>585.28970000000004</v>
      </c>
      <c r="H386">
        <v>2.8807099999999997</v>
      </c>
    </row>
    <row r="387" spans="1:8" x14ac:dyDescent="0.25">
      <c r="A387">
        <v>585.77179999999998</v>
      </c>
      <c r="B387">
        <v>0.49746000000000001</v>
      </c>
      <c r="C387">
        <v>1141.652</v>
      </c>
      <c r="D387">
        <v>2.7301600000000001</v>
      </c>
      <c r="E387">
        <v>585.77179999999998</v>
      </c>
      <c r="F387">
        <v>2.1970799999999997</v>
      </c>
      <c r="G387">
        <v>585.77179999999998</v>
      </c>
      <c r="H387">
        <v>2.8807099999999997</v>
      </c>
    </row>
    <row r="388" spans="1:8" x14ac:dyDescent="0.25">
      <c r="A388">
        <v>586.25390000000004</v>
      </c>
      <c r="B388">
        <v>0.49746000000000001</v>
      </c>
      <c r="C388">
        <v>1143.5809999999999</v>
      </c>
      <c r="D388">
        <v>2.7268300000000001</v>
      </c>
      <c r="E388">
        <v>586.25390000000004</v>
      </c>
      <c r="F388">
        <v>2.1970799999999997</v>
      </c>
      <c r="G388">
        <v>586.25390000000004</v>
      </c>
      <c r="H388">
        <v>2.8807099999999997</v>
      </c>
    </row>
    <row r="389" spans="1:8" x14ac:dyDescent="0.25">
      <c r="A389">
        <v>586.73599999999999</v>
      </c>
      <c r="B389">
        <v>0.49746000000000001</v>
      </c>
      <c r="C389">
        <v>1145.509</v>
      </c>
      <c r="D389">
        <v>2.7143299999999999</v>
      </c>
      <c r="E389">
        <v>586.73599999999999</v>
      </c>
      <c r="F389">
        <v>2.1970799999999997</v>
      </c>
      <c r="G389">
        <v>586.73599999999999</v>
      </c>
      <c r="H389">
        <v>2.8807099999999997</v>
      </c>
    </row>
    <row r="390" spans="1:8" x14ac:dyDescent="0.25">
      <c r="A390">
        <v>587.21810000000005</v>
      </c>
      <c r="B390">
        <v>0.49746000000000001</v>
      </c>
      <c r="C390">
        <v>1147.4380000000001</v>
      </c>
      <c r="D390">
        <v>2.7152099999999999</v>
      </c>
      <c r="E390">
        <v>587.21810000000005</v>
      </c>
      <c r="F390">
        <v>2.1970799999999997</v>
      </c>
      <c r="G390">
        <v>587.21810000000005</v>
      </c>
      <c r="H390">
        <v>2.8807099999999997</v>
      </c>
    </row>
    <row r="391" spans="1:8" x14ac:dyDescent="0.25">
      <c r="A391">
        <v>587.70029999999997</v>
      </c>
      <c r="B391">
        <v>0.49746000000000001</v>
      </c>
      <c r="C391">
        <v>1149.366</v>
      </c>
      <c r="D391">
        <v>2.7046399999999999</v>
      </c>
      <c r="E391">
        <v>587.70029999999997</v>
      </c>
      <c r="F391">
        <v>2.1970799999999997</v>
      </c>
      <c r="G391">
        <v>587.70029999999997</v>
      </c>
      <c r="H391">
        <v>2.8807099999999997</v>
      </c>
    </row>
    <row r="392" spans="1:8" x14ac:dyDescent="0.25">
      <c r="A392">
        <v>588.18240000000003</v>
      </c>
      <c r="B392">
        <v>0.49746000000000001</v>
      </c>
      <c r="C392">
        <v>1151.2950000000001</v>
      </c>
      <c r="D392">
        <v>2.7054</v>
      </c>
      <c r="E392">
        <v>588.18240000000003</v>
      </c>
      <c r="F392">
        <v>2.1970799999999997</v>
      </c>
      <c r="G392">
        <v>588.18240000000003</v>
      </c>
      <c r="H392">
        <v>2.8807099999999997</v>
      </c>
    </row>
    <row r="393" spans="1:8" x14ac:dyDescent="0.25">
      <c r="A393">
        <v>588.66449999999998</v>
      </c>
      <c r="B393">
        <v>0.49746000000000001</v>
      </c>
      <c r="C393">
        <v>1153.223</v>
      </c>
      <c r="D393">
        <v>2.70553</v>
      </c>
      <c r="E393">
        <v>588.66449999999998</v>
      </c>
      <c r="F393">
        <v>2.1970799999999997</v>
      </c>
      <c r="G393">
        <v>588.66449999999998</v>
      </c>
      <c r="H393">
        <v>2.8807099999999997</v>
      </c>
    </row>
    <row r="394" spans="1:8" x14ac:dyDescent="0.25">
      <c r="A394">
        <v>589.14660000000003</v>
      </c>
      <c r="B394">
        <v>0.49746000000000001</v>
      </c>
      <c r="C394">
        <v>1155.152</v>
      </c>
      <c r="D394">
        <v>2.7141099999999998</v>
      </c>
      <c r="E394">
        <v>589.14660000000003</v>
      </c>
      <c r="F394">
        <v>2.1970799999999997</v>
      </c>
      <c r="G394">
        <v>589.14660000000003</v>
      </c>
      <c r="H394">
        <v>2.8807099999999997</v>
      </c>
    </row>
    <row r="395" spans="1:8" x14ac:dyDescent="0.25">
      <c r="A395">
        <v>589.62869999999998</v>
      </c>
      <c r="B395">
        <v>0.49746000000000001</v>
      </c>
      <c r="C395">
        <v>1157.08</v>
      </c>
      <c r="D395">
        <v>2.7117</v>
      </c>
      <c r="E395">
        <v>589.62869999999998</v>
      </c>
      <c r="F395">
        <v>2.1970799999999997</v>
      </c>
      <c r="G395">
        <v>589.62869999999998</v>
      </c>
      <c r="H395">
        <v>2.8807099999999997</v>
      </c>
    </row>
    <row r="396" spans="1:8" x14ac:dyDescent="0.25">
      <c r="A396">
        <v>590.11080000000004</v>
      </c>
      <c r="B396">
        <v>0.49746000000000001</v>
      </c>
      <c r="C396">
        <v>1159.009</v>
      </c>
      <c r="D396">
        <v>2.71834</v>
      </c>
      <c r="E396">
        <v>590.11080000000004</v>
      </c>
      <c r="F396">
        <v>2.1970799999999997</v>
      </c>
      <c r="G396">
        <v>590.11080000000004</v>
      </c>
      <c r="H396">
        <v>2.8807099999999997</v>
      </c>
    </row>
    <row r="397" spans="1:8" x14ac:dyDescent="0.25">
      <c r="A397">
        <v>590.59299999999996</v>
      </c>
      <c r="B397">
        <v>0.49746000000000001</v>
      </c>
      <c r="C397">
        <v>1160.9369999999999</v>
      </c>
      <c r="D397">
        <v>2.7118799999999998</v>
      </c>
      <c r="E397">
        <v>590.59299999999996</v>
      </c>
      <c r="F397">
        <v>2.1970799999999997</v>
      </c>
      <c r="G397">
        <v>590.59299999999996</v>
      </c>
      <c r="H397">
        <v>2.8807099999999997</v>
      </c>
    </row>
    <row r="398" spans="1:8" x14ac:dyDescent="0.25">
      <c r="A398">
        <v>591.07510000000002</v>
      </c>
      <c r="B398">
        <v>0.49746000000000001</v>
      </c>
      <c r="C398">
        <v>1162.865</v>
      </c>
      <c r="D398">
        <v>2.71157</v>
      </c>
      <c r="E398">
        <v>591.07510000000002</v>
      </c>
      <c r="F398">
        <v>2.1970799999999997</v>
      </c>
      <c r="G398">
        <v>591.07510000000002</v>
      </c>
      <c r="H398">
        <v>2.8807099999999997</v>
      </c>
    </row>
    <row r="399" spans="1:8" x14ac:dyDescent="0.25">
      <c r="A399">
        <v>591.55719999999997</v>
      </c>
      <c r="B399">
        <v>0.49746000000000001</v>
      </c>
      <c r="C399">
        <v>1164.7940000000001</v>
      </c>
      <c r="D399">
        <v>2.7050800000000002</v>
      </c>
      <c r="E399">
        <v>591.55719999999997</v>
      </c>
      <c r="F399">
        <v>2.1970799999999997</v>
      </c>
      <c r="G399">
        <v>591.55719999999997</v>
      </c>
      <c r="H399">
        <v>2.8807099999999997</v>
      </c>
    </row>
    <row r="400" spans="1:8" x14ac:dyDescent="0.25">
      <c r="A400">
        <v>592.03930000000003</v>
      </c>
      <c r="B400">
        <v>0.49746000000000001</v>
      </c>
      <c r="C400">
        <v>1166.722</v>
      </c>
      <c r="D400">
        <v>2.7132200000000002</v>
      </c>
      <c r="E400">
        <v>592.03930000000003</v>
      </c>
      <c r="F400">
        <v>2.1970799999999997</v>
      </c>
      <c r="G400">
        <v>592.03930000000003</v>
      </c>
      <c r="H400">
        <v>2.8807099999999997</v>
      </c>
    </row>
    <row r="401" spans="1:8" x14ac:dyDescent="0.25">
      <c r="A401">
        <v>592.52139999999997</v>
      </c>
      <c r="B401">
        <v>0.49746000000000001</v>
      </c>
      <c r="C401">
        <v>1168.6510000000001</v>
      </c>
      <c r="D401">
        <v>2.7057000000000002</v>
      </c>
      <c r="E401">
        <v>592.52139999999997</v>
      </c>
      <c r="F401">
        <v>2.1970799999999997</v>
      </c>
      <c r="G401">
        <v>592.52139999999997</v>
      </c>
      <c r="H401">
        <v>2.8807099999999997</v>
      </c>
    </row>
    <row r="402" spans="1:8" x14ac:dyDescent="0.25">
      <c r="A402">
        <v>593.00350000000003</v>
      </c>
      <c r="B402">
        <v>0.49746000000000001</v>
      </c>
      <c r="C402">
        <v>1170.579</v>
      </c>
      <c r="D402">
        <v>2.7121200000000001</v>
      </c>
      <c r="E402">
        <v>593.00350000000003</v>
      </c>
      <c r="F402">
        <v>2.1970799999999997</v>
      </c>
      <c r="G402">
        <v>593.00350000000003</v>
      </c>
      <c r="H402">
        <v>2.8807099999999997</v>
      </c>
    </row>
    <row r="403" spans="1:8" x14ac:dyDescent="0.25">
      <c r="A403">
        <v>593.48569999999995</v>
      </c>
      <c r="B403">
        <v>0.49746000000000001</v>
      </c>
      <c r="C403">
        <v>1172.508</v>
      </c>
      <c r="D403">
        <v>2.7023100000000002</v>
      </c>
      <c r="E403">
        <v>593.48569999999995</v>
      </c>
      <c r="F403">
        <v>2.1970799999999997</v>
      </c>
      <c r="G403">
        <v>593.48569999999995</v>
      </c>
      <c r="H403">
        <v>2.8807099999999997</v>
      </c>
    </row>
    <row r="404" spans="1:8" x14ac:dyDescent="0.25">
      <c r="A404">
        <v>593.96780000000001</v>
      </c>
      <c r="B404">
        <v>0.49746000000000001</v>
      </c>
      <c r="C404">
        <v>1174.4359999999999</v>
      </c>
      <c r="D404">
        <v>2.7006800000000002</v>
      </c>
      <c r="E404">
        <v>593.96780000000001</v>
      </c>
      <c r="F404">
        <v>2.1970799999999997</v>
      </c>
      <c r="G404">
        <v>593.96780000000001</v>
      </c>
      <c r="H404">
        <v>2.8807099999999997</v>
      </c>
    </row>
    <row r="405" spans="1:8" x14ac:dyDescent="0.25">
      <c r="A405">
        <v>594.44989999999996</v>
      </c>
      <c r="B405">
        <v>0.49746000000000001</v>
      </c>
      <c r="C405">
        <v>1176.365</v>
      </c>
      <c r="D405">
        <v>2.7033700000000001</v>
      </c>
      <c r="E405">
        <v>594.44989999999996</v>
      </c>
      <c r="F405">
        <v>2.1970799999999997</v>
      </c>
      <c r="G405">
        <v>594.44989999999996</v>
      </c>
      <c r="H405">
        <v>2.8807099999999997</v>
      </c>
    </row>
    <row r="406" spans="1:8" x14ac:dyDescent="0.25">
      <c r="A406">
        <v>594.93200000000002</v>
      </c>
      <c r="B406">
        <v>0.49746000000000001</v>
      </c>
      <c r="C406">
        <v>1178.2929999999999</v>
      </c>
      <c r="D406">
        <v>2.7053199999999999</v>
      </c>
      <c r="E406">
        <v>594.93200000000002</v>
      </c>
      <c r="F406">
        <v>2.1970799999999997</v>
      </c>
      <c r="G406">
        <v>594.93200000000002</v>
      </c>
      <c r="H406">
        <v>2.8807099999999997</v>
      </c>
    </row>
    <row r="407" spans="1:8" x14ac:dyDescent="0.25">
      <c r="A407">
        <v>595.41409999999996</v>
      </c>
      <c r="B407">
        <v>0.49746000000000001</v>
      </c>
      <c r="C407">
        <v>1180.222</v>
      </c>
      <c r="D407">
        <v>2.6928800000000002</v>
      </c>
      <c r="E407">
        <v>595.41409999999996</v>
      </c>
      <c r="F407">
        <v>2.1970799999999997</v>
      </c>
      <c r="G407">
        <v>595.41409999999996</v>
      </c>
      <c r="H407">
        <v>2.8807099999999997</v>
      </c>
    </row>
    <row r="408" spans="1:8" x14ac:dyDescent="0.25">
      <c r="A408">
        <v>595.89620000000002</v>
      </c>
      <c r="B408">
        <v>0.49746000000000001</v>
      </c>
      <c r="C408">
        <v>1182.1500000000001</v>
      </c>
      <c r="D408">
        <v>2.69564</v>
      </c>
      <c r="E408">
        <v>595.89620000000002</v>
      </c>
      <c r="F408">
        <v>2.1970799999999997</v>
      </c>
      <c r="G408">
        <v>595.89620000000002</v>
      </c>
      <c r="H408">
        <v>2.8807099999999997</v>
      </c>
    </row>
    <row r="409" spans="1:8" x14ac:dyDescent="0.25">
      <c r="A409">
        <v>596.37840000000006</v>
      </c>
      <c r="B409">
        <v>0.49746000000000001</v>
      </c>
      <c r="C409">
        <v>1184.079</v>
      </c>
      <c r="D409">
        <v>2.6920500000000001</v>
      </c>
      <c r="E409">
        <v>596.37840000000006</v>
      </c>
      <c r="F409">
        <v>2.1970799999999997</v>
      </c>
      <c r="G409">
        <v>596.37840000000006</v>
      </c>
      <c r="H409">
        <v>2.8807099999999997</v>
      </c>
    </row>
    <row r="410" spans="1:8" x14ac:dyDescent="0.25">
      <c r="A410">
        <v>596.8605</v>
      </c>
      <c r="B410">
        <v>0.49746000000000001</v>
      </c>
      <c r="C410">
        <v>1186.0070000000001</v>
      </c>
      <c r="D410">
        <v>2.6989399999999999</v>
      </c>
      <c r="E410">
        <v>596.8605</v>
      </c>
      <c r="F410">
        <v>2.1970799999999997</v>
      </c>
      <c r="G410">
        <v>596.8605</v>
      </c>
      <c r="H410">
        <v>2.8807099999999997</v>
      </c>
    </row>
    <row r="411" spans="1:8" x14ac:dyDescent="0.25">
      <c r="A411">
        <v>597.34259999999995</v>
      </c>
      <c r="B411">
        <v>0.49746000000000001</v>
      </c>
      <c r="C411">
        <v>1187.9359999999999</v>
      </c>
      <c r="D411">
        <v>2.6909900000000002</v>
      </c>
      <c r="E411">
        <v>597.34259999999995</v>
      </c>
      <c r="F411">
        <v>2.1970799999999997</v>
      </c>
      <c r="G411">
        <v>597.34259999999995</v>
      </c>
      <c r="H411">
        <v>2.8807099999999997</v>
      </c>
    </row>
    <row r="412" spans="1:8" x14ac:dyDescent="0.25">
      <c r="A412">
        <v>597.82470000000001</v>
      </c>
      <c r="B412">
        <v>0.49746000000000001</v>
      </c>
      <c r="C412">
        <v>1189.864</v>
      </c>
      <c r="D412">
        <v>2.6850700000000001</v>
      </c>
      <c r="E412">
        <v>597.82470000000001</v>
      </c>
      <c r="F412">
        <v>2.1970799999999997</v>
      </c>
      <c r="G412">
        <v>597.82470000000001</v>
      </c>
      <c r="H412">
        <v>2.8807099999999997</v>
      </c>
    </row>
    <row r="413" spans="1:8" x14ac:dyDescent="0.25">
      <c r="A413">
        <v>598.30679999999995</v>
      </c>
      <c r="B413">
        <v>0.49746000000000001</v>
      </c>
      <c r="C413">
        <v>1191.7919999999999</v>
      </c>
      <c r="D413">
        <v>2.6742900000000001</v>
      </c>
      <c r="E413">
        <v>598.30679999999995</v>
      </c>
      <c r="F413">
        <v>2.1970799999999997</v>
      </c>
      <c r="G413">
        <v>598.30679999999995</v>
      </c>
      <c r="H413">
        <v>2.8807099999999997</v>
      </c>
    </row>
    <row r="414" spans="1:8" x14ac:dyDescent="0.25">
      <c r="A414">
        <v>598.78890000000001</v>
      </c>
      <c r="B414">
        <v>0.49746000000000001</v>
      </c>
      <c r="C414">
        <v>1193.721</v>
      </c>
      <c r="D414">
        <v>2.6718500000000001</v>
      </c>
      <c r="E414">
        <v>598.78890000000001</v>
      </c>
      <c r="F414">
        <v>2.1970799999999997</v>
      </c>
      <c r="G414">
        <v>598.78890000000001</v>
      </c>
      <c r="H414">
        <v>2.8807099999999997</v>
      </c>
    </row>
    <row r="415" spans="1:8" x14ac:dyDescent="0.25">
      <c r="A415">
        <v>599.27110000000005</v>
      </c>
      <c r="B415">
        <v>0.49746000000000001</v>
      </c>
      <c r="C415">
        <v>1195.6489999999999</v>
      </c>
      <c r="D415">
        <v>2.6623600000000001</v>
      </c>
      <c r="E415">
        <v>599.27110000000005</v>
      </c>
      <c r="F415">
        <v>2.1970799999999997</v>
      </c>
      <c r="G415">
        <v>599.27110000000005</v>
      </c>
      <c r="H415">
        <v>2.8807099999999997</v>
      </c>
    </row>
    <row r="416" spans="1:8" x14ac:dyDescent="0.25">
      <c r="A416">
        <v>599.75319999999999</v>
      </c>
      <c r="B416">
        <v>0.49746000000000001</v>
      </c>
      <c r="C416">
        <v>1197.578</v>
      </c>
      <c r="D416">
        <v>2.6556799999999998</v>
      </c>
      <c r="E416">
        <v>599.75319999999999</v>
      </c>
      <c r="F416">
        <v>2.1970799999999997</v>
      </c>
      <c r="G416">
        <v>599.75319999999999</v>
      </c>
      <c r="H416">
        <v>2.8807099999999997</v>
      </c>
    </row>
    <row r="417" spans="1:8" x14ac:dyDescent="0.25">
      <c r="A417">
        <v>600.23530000000005</v>
      </c>
      <c r="B417">
        <v>0.49746000000000001</v>
      </c>
      <c r="C417">
        <v>1199.5060000000001</v>
      </c>
      <c r="D417">
        <v>2.6437200000000001</v>
      </c>
      <c r="E417">
        <v>600.23530000000005</v>
      </c>
      <c r="F417">
        <v>2.1970799999999997</v>
      </c>
      <c r="G417">
        <v>600.23530000000005</v>
      </c>
      <c r="H417">
        <v>2.8807099999999997</v>
      </c>
    </row>
    <row r="418" spans="1:8" x14ac:dyDescent="0.25">
      <c r="A418">
        <v>600.7174</v>
      </c>
      <c r="B418">
        <v>0.49746000000000001</v>
      </c>
      <c r="C418">
        <v>1201.4349999999999</v>
      </c>
      <c r="D418">
        <v>2.64283</v>
      </c>
      <c r="E418">
        <v>600.7174</v>
      </c>
      <c r="F418">
        <v>2.1970799999999997</v>
      </c>
      <c r="G418">
        <v>600.7174</v>
      </c>
      <c r="H418">
        <v>2.8807099999999997</v>
      </c>
    </row>
    <row r="419" spans="1:8" x14ac:dyDescent="0.25">
      <c r="A419">
        <v>601.19949999999994</v>
      </c>
      <c r="B419">
        <v>0.49746000000000001</v>
      </c>
      <c r="C419">
        <v>1203.3630000000001</v>
      </c>
      <c r="D419">
        <v>2.6327500000000001</v>
      </c>
      <c r="E419">
        <v>601.19949999999994</v>
      </c>
      <c r="F419">
        <v>2.1970799999999997</v>
      </c>
      <c r="G419">
        <v>601.19949999999994</v>
      </c>
      <c r="H419">
        <v>2.8807099999999997</v>
      </c>
    </row>
    <row r="420" spans="1:8" x14ac:dyDescent="0.25">
      <c r="A420">
        <v>601.6816</v>
      </c>
      <c r="B420">
        <v>0.49746000000000001</v>
      </c>
      <c r="C420">
        <v>1205.2919999999999</v>
      </c>
      <c r="D420">
        <v>2.6323699999999999</v>
      </c>
      <c r="E420">
        <v>601.6816</v>
      </c>
      <c r="F420">
        <v>2.1970799999999997</v>
      </c>
      <c r="G420">
        <v>601.6816</v>
      </c>
      <c r="H420">
        <v>2.8807099999999997</v>
      </c>
    </row>
    <row r="421" spans="1:8" x14ac:dyDescent="0.25">
      <c r="A421">
        <v>602.16380000000004</v>
      </c>
      <c r="B421">
        <v>0.49746000000000001</v>
      </c>
      <c r="C421">
        <v>1207.22</v>
      </c>
      <c r="D421">
        <v>2.61951</v>
      </c>
      <c r="E421">
        <v>602.16380000000004</v>
      </c>
      <c r="F421">
        <v>2.1970799999999997</v>
      </c>
      <c r="G421">
        <v>602.16380000000004</v>
      </c>
      <c r="H421">
        <v>2.8807099999999997</v>
      </c>
    </row>
    <row r="422" spans="1:8" x14ac:dyDescent="0.25">
      <c r="A422">
        <v>602.64589999999998</v>
      </c>
      <c r="B422">
        <v>0.49746000000000001</v>
      </c>
      <c r="C422">
        <v>1209.1489999999999</v>
      </c>
      <c r="D422">
        <v>2.6141800000000002</v>
      </c>
      <c r="E422">
        <v>602.64589999999998</v>
      </c>
      <c r="F422">
        <v>2.1970799999999997</v>
      </c>
      <c r="G422">
        <v>602.64589999999998</v>
      </c>
      <c r="H422">
        <v>2.8807099999999997</v>
      </c>
    </row>
    <row r="423" spans="1:8" x14ac:dyDescent="0.25">
      <c r="A423">
        <v>603.12800000000004</v>
      </c>
      <c r="B423">
        <v>0.49746000000000001</v>
      </c>
      <c r="C423">
        <v>1211.077</v>
      </c>
      <c r="D423">
        <v>2.6039300000000001</v>
      </c>
      <c r="E423">
        <v>603.12800000000004</v>
      </c>
      <c r="F423">
        <v>2.1970799999999997</v>
      </c>
      <c r="G423">
        <v>603.12800000000004</v>
      </c>
      <c r="H423">
        <v>2.8807099999999997</v>
      </c>
    </row>
    <row r="424" spans="1:8" x14ac:dyDescent="0.25">
      <c r="A424">
        <v>603.61009999999999</v>
      </c>
      <c r="B424">
        <v>0.49746000000000001</v>
      </c>
      <c r="C424">
        <v>1213.0060000000001</v>
      </c>
      <c r="D424">
        <v>2.5989399999999998</v>
      </c>
      <c r="E424">
        <v>603.61009999999999</v>
      </c>
      <c r="F424">
        <v>2.1970799999999997</v>
      </c>
      <c r="G424">
        <v>603.61009999999999</v>
      </c>
      <c r="H424">
        <v>2.8807099999999997</v>
      </c>
    </row>
    <row r="425" spans="1:8" x14ac:dyDescent="0.25">
      <c r="A425">
        <v>604.09220000000005</v>
      </c>
      <c r="B425">
        <v>0.49746000000000001</v>
      </c>
      <c r="C425">
        <v>1214.934</v>
      </c>
      <c r="D425">
        <v>2.5819100000000001</v>
      </c>
      <c r="E425">
        <v>604.09220000000005</v>
      </c>
      <c r="F425">
        <v>2.1970799999999997</v>
      </c>
      <c r="G425">
        <v>604.09220000000005</v>
      </c>
      <c r="H425">
        <v>2.8807099999999997</v>
      </c>
    </row>
    <row r="426" spans="1:8" x14ac:dyDescent="0.25">
      <c r="A426">
        <v>604.57429999999999</v>
      </c>
      <c r="B426">
        <v>0.49746000000000001</v>
      </c>
      <c r="C426">
        <v>1216.8630000000001</v>
      </c>
      <c r="D426">
        <v>2.57565</v>
      </c>
      <c r="E426">
        <v>604.57429999999999</v>
      </c>
      <c r="F426">
        <v>2.1970799999999997</v>
      </c>
      <c r="G426">
        <v>604.57429999999999</v>
      </c>
      <c r="H426">
        <v>2.8807099999999997</v>
      </c>
    </row>
    <row r="427" spans="1:8" x14ac:dyDescent="0.25">
      <c r="A427">
        <v>605.05650000000003</v>
      </c>
      <c r="B427">
        <v>0.49746000000000001</v>
      </c>
      <c r="C427">
        <v>1218.7909999999999</v>
      </c>
      <c r="D427">
        <v>2.5634899999999998</v>
      </c>
      <c r="E427">
        <v>605.05650000000003</v>
      </c>
      <c r="F427">
        <v>2.1970799999999997</v>
      </c>
      <c r="G427">
        <v>605.05650000000003</v>
      </c>
      <c r="H427">
        <v>2.8807099999999997</v>
      </c>
    </row>
    <row r="428" spans="1:8" x14ac:dyDescent="0.25">
      <c r="A428">
        <v>605.53859999999997</v>
      </c>
      <c r="B428">
        <v>0.49746000000000001</v>
      </c>
      <c r="C428">
        <v>1220.7190000000001</v>
      </c>
      <c r="D428">
        <v>2.5529199999999999</v>
      </c>
      <c r="E428">
        <v>605.53859999999997</v>
      </c>
      <c r="F428">
        <v>2.1970799999999997</v>
      </c>
      <c r="G428">
        <v>605.53859999999997</v>
      </c>
      <c r="H428">
        <v>2.8807099999999997</v>
      </c>
    </row>
    <row r="429" spans="1:8" x14ac:dyDescent="0.25">
      <c r="A429">
        <v>606.02070000000003</v>
      </c>
      <c r="B429">
        <v>0.49746000000000001</v>
      </c>
      <c r="C429">
        <v>1222.6479999999999</v>
      </c>
      <c r="D429">
        <v>2.5350299999999999</v>
      </c>
      <c r="E429">
        <v>606.02070000000003</v>
      </c>
      <c r="F429">
        <v>2.1970799999999997</v>
      </c>
      <c r="G429">
        <v>606.02070000000003</v>
      </c>
      <c r="H429">
        <v>2.8807099999999997</v>
      </c>
    </row>
    <row r="430" spans="1:8" x14ac:dyDescent="0.25">
      <c r="A430">
        <v>606.50279999999998</v>
      </c>
      <c r="B430">
        <v>0.49746000000000001</v>
      </c>
      <c r="C430">
        <v>1224.576</v>
      </c>
      <c r="D430">
        <v>2.5214500000000002</v>
      </c>
      <c r="E430">
        <v>606.50279999999998</v>
      </c>
      <c r="F430">
        <v>2.1970799999999997</v>
      </c>
      <c r="G430">
        <v>606.50279999999998</v>
      </c>
      <c r="H430">
        <v>2.8807099999999997</v>
      </c>
    </row>
    <row r="431" spans="1:8" x14ac:dyDescent="0.25">
      <c r="A431">
        <v>606.98490000000004</v>
      </c>
      <c r="B431">
        <v>0.49746000000000001</v>
      </c>
      <c r="C431">
        <v>1226.5050000000001</v>
      </c>
      <c r="D431">
        <v>2.50231</v>
      </c>
      <c r="E431">
        <v>606.98490000000004</v>
      </c>
      <c r="F431">
        <v>2.1970799999999997</v>
      </c>
      <c r="G431">
        <v>606.98490000000004</v>
      </c>
      <c r="H431">
        <v>2.8807099999999997</v>
      </c>
    </row>
    <row r="432" spans="1:8" x14ac:dyDescent="0.25">
      <c r="A432">
        <v>607.46699999999998</v>
      </c>
      <c r="B432">
        <v>0.49746000000000001</v>
      </c>
      <c r="C432">
        <v>1228.433</v>
      </c>
      <c r="D432">
        <v>2.4923700000000002</v>
      </c>
      <c r="E432">
        <v>607.46699999999998</v>
      </c>
      <c r="F432">
        <v>2.1970799999999997</v>
      </c>
      <c r="G432">
        <v>607.46699999999998</v>
      </c>
      <c r="H432">
        <v>2.8807099999999997</v>
      </c>
    </row>
    <row r="433" spans="1:8" x14ac:dyDescent="0.25">
      <c r="A433">
        <v>607.94920000000002</v>
      </c>
      <c r="B433">
        <v>0.49746000000000001</v>
      </c>
      <c r="C433">
        <v>1230.3620000000001</v>
      </c>
      <c r="D433">
        <v>2.4724900000000001</v>
      </c>
      <c r="E433">
        <v>607.94920000000002</v>
      </c>
      <c r="F433">
        <v>2.1970799999999997</v>
      </c>
      <c r="G433">
        <v>607.94920000000002</v>
      </c>
      <c r="H433">
        <v>2.8807099999999997</v>
      </c>
    </row>
    <row r="434" spans="1:8" x14ac:dyDescent="0.25">
      <c r="A434">
        <v>608.43129999999996</v>
      </c>
      <c r="B434">
        <v>0.49746000000000001</v>
      </c>
      <c r="C434">
        <v>1232.29</v>
      </c>
      <c r="D434">
        <v>2.4567100000000002</v>
      </c>
      <c r="E434">
        <v>608.43129999999996</v>
      </c>
      <c r="F434">
        <v>2.1970799999999997</v>
      </c>
      <c r="G434">
        <v>608.43129999999996</v>
      </c>
      <c r="H434">
        <v>2.8807099999999997</v>
      </c>
    </row>
    <row r="435" spans="1:8" x14ac:dyDescent="0.25">
      <c r="A435">
        <v>608.91340000000002</v>
      </c>
      <c r="B435">
        <v>0.49746000000000001</v>
      </c>
      <c r="C435">
        <v>1234.2190000000001</v>
      </c>
      <c r="D435">
        <v>2.4359099999999998</v>
      </c>
      <c r="E435">
        <v>608.91340000000002</v>
      </c>
      <c r="F435">
        <v>2.1970799999999997</v>
      </c>
      <c r="G435">
        <v>608.91340000000002</v>
      </c>
      <c r="H435">
        <v>2.8807099999999997</v>
      </c>
    </row>
    <row r="436" spans="1:8" x14ac:dyDescent="0.25">
      <c r="A436">
        <v>609.39549999999997</v>
      </c>
      <c r="B436">
        <v>0.49746000000000001</v>
      </c>
      <c r="C436">
        <v>1236.1469999999999</v>
      </c>
      <c r="D436">
        <v>2.4170199999999999</v>
      </c>
      <c r="E436">
        <v>609.39549999999997</v>
      </c>
      <c r="F436">
        <v>2.1970799999999997</v>
      </c>
      <c r="G436">
        <v>609.39549999999997</v>
      </c>
      <c r="H436">
        <v>2.8807099999999997</v>
      </c>
    </row>
    <row r="437" spans="1:8" x14ac:dyDescent="0.25">
      <c r="A437">
        <v>609.87760000000003</v>
      </c>
      <c r="B437">
        <v>0.49746000000000001</v>
      </c>
      <c r="C437">
        <v>1238.076</v>
      </c>
      <c r="D437">
        <v>2.3902999999999999</v>
      </c>
      <c r="E437">
        <v>609.87760000000003</v>
      </c>
      <c r="F437">
        <v>2.1970799999999997</v>
      </c>
      <c r="G437">
        <v>609.87760000000003</v>
      </c>
      <c r="H437">
        <v>2.8807099999999997</v>
      </c>
    </row>
    <row r="438" spans="1:8" x14ac:dyDescent="0.25">
      <c r="A438">
        <v>610.35969999999998</v>
      </c>
      <c r="B438">
        <v>0.49746000000000001</v>
      </c>
      <c r="C438">
        <v>1240.0039999999999</v>
      </c>
      <c r="D438">
        <v>2.3688099999999999</v>
      </c>
      <c r="E438">
        <v>610.35969999999998</v>
      </c>
      <c r="F438">
        <v>2.1970799999999997</v>
      </c>
      <c r="G438">
        <v>610.35969999999998</v>
      </c>
      <c r="H438">
        <v>2.8807099999999997</v>
      </c>
    </row>
    <row r="439" spans="1:8" x14ac:dyDescent="0.25">
      <c r="A439">
        <v>610.84190000000001</v>
      </c>
      <c r="B439">
        <v>0.49746000000000001</v>
      </c>
      <c r="C439">
        <v>1241.933</v>
      </c>
      <c r="D439">
        <v>2.3421699999999999</v>
      </c>
      <c r="E439">
        <v>610.84190000000001</v>
      </c>
      <c r="F439">
        <v>2.1970799999999997</v>
      </c>
      <c r="G439">
        <v>610.84190000000001</v>
      </c>
      <c r="H439">
        <v>2.8807099999999997</v>
      </c>
    </row>
    <row r="440" spans="1:8" x14ac:dyDescent="0.25">
      <c r="A440">
        <v>611.32399999999996</v>
      </c>
      <c r="B440">
        <v>0.49746000000000001</v>
      </c>
      <c r="C440">
        <v>1243.8610000000001</v>
      </c>
      <c r="D440">
        <v>2.3149199999999999</v>
      </c>
      <c r="E440">
        <v>611.32399999999996</v>
      </c>
      <c r="F440">
        <v>2.1970799999999997</v>
      </c>
      <c r="G440">
        <v>611.32399999999996</v>
      </c>
      <c r="H440">
        <v>2.8807099999999997</v>
      </c>
    </row>
    <row r="441" spans="1:8" x14ac:dyDescent="0.25">
      <c r="A441">
        <v>611.80610000000001</v>
      </c>
      <c r="B441">
        <v>0.49746000000000001</v>
      </c>
      <c r="C441">
        <v>1245.79</v>
      </c>
      <c r="D441">
        <v>2.2831000000000001</v>
      </c>
      <c r="E441">
        <v>611.80610000000001</v>
      </c>
      <c r="F441">
        <v>2.1970799999999997</v>
      </c>
      <c r="G441">
        <v>611.80610000000001</v>
      </c>
      <c r="H441">
        <v>2.8807099999999997</v>
      </c>
    </row>
    <row r="442" spans="1:8" x14ac:dyDescent="0.25">
      <c r="A442">
        <v>612.28819999999996</v>
      </c>
      <c r="B442">
        <v>0.49746000000000001</v>
      </c>
      <c r="C442">
        <v>1247.7180000000001</v>
      </c>
      <c r="D442">
        <v>2.254</v>
      </c>
      <c r="E442">
        <v>612.28819999999996</v>
      </c>
      <c r="F442">
        <v>2.1970799999999997</v>
      </c>
      <c r="G442">
        <v>612.28819999999996</v>
      </c>
      <c r="H442">
        <v>2.8807099999999997</v>
      </c>
    </row>
    <row r="443" spans="1:8" x14ac:dyDescent="0.25">
      <c r="A443">
        <v>612.77030000000002</v>
      </c>
      <c r="B443">
        <v>0.49746000000000001</v>
      </c>
      <c r="C443">
        <v>1249.646</v>
      </c>
      <c r="D443">
        <v>2.2212800000000001</v>
      </c>
      <c r="E443">
        <v>612.77030000000002</v>
      </c>
      <c r="F443">
        <v>2.1970799999999997</v>
      </c>
      <c r="G443">
        <v>612.77030000000002</v>
      </c>
      <c r="H443">
        <v>2.8807099999999997</v>
      </c>
    </row>
    <row r="444" spans="1:8" x14ac:dyDescent="0.25">
      <c r="A444">
        <v>613.25239999999997</v>
      </c>
      <c r="B444">
        <v>0.49746000000000001</v>
      </c>
      <c r="C444">
        <v>1251.575</v>
      </c>
      <c r="D444">
        <v>2.1903100000000002</v>
      </c>
      <c r="E444">
        <v>613.25239999999997</v>
      </c>
      <c r="F444">
        <v>2.1970799999999997</v>
      </c>
      <c r="G444">
        <v>613.25239999999997</v>
      </c>
      <c r="H444">
        <v>2.8807099999999997</v>
      </c>
    </row>
    <row r="445" spans="1:8" x14ac:dyDescent="0.25">
      <c r="A445">
        <v>613.7346</v>
      </c>
      <c r="B445">
        <v>0.49746000000000001</v>
      </c>
      <c r="C445">
        <v>1253.5029999999999</v>
      </c>
      <c r="D445">
        <v>2.1557900000000001</v>
      </c>
      <c r="E445">
        <v>613.7346</v>
      </c>
      <c r="F445">
        <v>2.1970799999999997</v>
      </c>
      <c r="G445">
        <v>613.7346</v>
      </c>
      <c r="H445">
        <v>2.8807099999999997</v>
      </c>
    </row>
    <row r="446" spans="1:8" x14ac:dyDescent="0.25">
      <c r="A446">
        <v>614.21669999999995</v>
      </c>
      <c r="B446">
        <v>0.49746000000000001</v>
      </c>
      <c r="C446">
        <v>1255.432</v>
      </c>
      <c r="D446">
        <v>2.1239499999999998</v>
      </c>
      <c r="E446">
        <v>614.21669999999995</v>
      </c>
      <c r="F446">
        <v>2.1970799999999997</v>
      </c>
      <c r="G446">
        <v>614.21669999999995</v>
      </c>
      <c r="H446">
        <v>2.8807099999999997</v>
      </c>
    </row>
    <row r="447" spans="1:8" x14ac:dyDescent="0.25">
      <c r="A447">
        <v>614.69880000000001</v>
      </c>
      <c r="B447">
        <v>0.49746000000000001</v>
      </c>
      <c r="C447">
        <v>1257.3599999999999</v>
      </c>
      <c r="D447">
        <v>2.0924</v>
      </c>
      <c r="E447">
        <v>614.69880000000001</v>
      </c>
      <c r="F447">
        <v>2.1970799999999997</v>
      </c>
      <c r="G447">
        <v>614.69880000000001</v>
      </c>
      <c r="H447">
        <v>2.8807099999999997</v>
      </c>
    </row>
    <row r="448" spans="1:8" x14ac:dyDescent="0.25">
      <c r="A448">
        <v>615.18089999999995</v>
      </c>
      <c r="B448">
        <v>0.49746000000000001</v>
      </c>
      <c r="C448">
        <v>1259.289</v>
      </c>
      <c r="D448">
        <v>2.06595</v>
      </c>
      <c r="E448">
        <v>615.18089999999995</v>
      </c>
      <c r="F448">
        <v>2.1970799999999997</v>
      </c>
      <c r="G448">
        <v>615.18089999999995</v>
      </c>
      <c r="H448">
        <v>2.8807099999999997</v>
      </c>
    </row>
    <row r="449" spans="1:8" x14ac:dyDescent="0.25">
      <c r="A449">
        <v>615.66300000000001</v>
      </c>
      <c r="B449">
        <v>0.49746000000000001</v>
      </c>
      <c r="C449">
        <v>1261.2170000000001</v>
      </c>
      <c r="D449">
        <v>2.0383200000000001</v>
      </c>
      <c r="E449">
        <v>615.66300000000001</v>
      </c>
      <c r="F449">
        <v>2.1970799999999997</v>
      </c>
      <c r="G449">
        <v>615.66300000000001</v>
      </c>
      <c r="H449">
        <v>2.8807099999999997</v>
      </c>
    </row>
    <row r="450" spans="1:8" x14ac:dyDescent="0.25">
      <c r="A450">
        <v>616.14509999999996</v>
      </c>
      <c r="B450">
        <v>0.49746000000000001</v>
      </c>
      <c r="C450">
        <v>1263.146</v>
      </c>
      <c r="D450">
        <v>2.01512</v>
      </c>
      <c r="E450">
        <v>616.14509999999996</v>
      </c>
      <c r="F450">
        <v>2.1970799999999997</v>
      </c>
      <c r="G450">
        <v>616.14509999999996</v>
      </c>
      <c r="H450">
        <v>2.8807099999999997</v>
      </c>
    </row>
    <row r="451" spans="1:8" x14ac:dyDescent="0.25">
      <c r="A451">
        <v>616.62729999999999</v>
      </c>
      <c r="B451">
        <v>0.49746000000000001</v>
      </c>
      <c r="C451">
        <v>1265.0740000000001</v>
      </c>
      <c r="D451">
        <v>1.9918199999999999</v>
      </c>
      <c r="E451">
        <v>616.62729999999999</v>
      </c>
      <c r="F451">
        <v>2.1970799999999997</v>
      </c>
      <c r="G451">
        <v>616.62729999999999</v>
      </c>
      <c r="H451">
        <v>2.8807099999999997</v>
      </c>
    </row>
    <row r="452" spans="1:8" x14ac:dyDescent="0.25">
      <c r="A452">
        <v>617.10940000000005</v>
      </c>
      <c r="B452">
        <v>0.49746000000000001</v>
      </c>
      <c r="C452">
        <v>1267.0029999999999</v>
      </c>
      <c r="D452">
        <v>1.97244</v>
      </c>
      <c r="E452">
        <v>617.10940000000005</v>
      </c>
      <c r="F452">
        <v>2.1970799999999997</v>
      </c>
      <c r="G452">
        <v>617.10940000000005</v>
      </c>
      <c r="H452">
        <v>2.8807099999999997</v>
      </c>
    </row>
    <row r="453" spans="1:8" x14ac:dyDescent="0.25">
      <c r="A453">
        <v>617.5915</v>
      </c>
      <c r="B453">
        <v>0.49746000000000001</v>
      </c>
      <c r="C453">
        <v>1268.931</v>
      </c>
      <c r="D453">
        <v>1.9535</v>
      </c>
      <c r="E453">
        <v>617.5915</v>
      </c>
      <c r="F453">
        <v>2.1970799999999997</v>
      </c>
      <c r="G453">
        <v>617.5915</v>
      </c>
      <c r="H453">
        <v>2.8807099999999997</v>
      </c>
    </row>
    <row r="454" spans="1:8" x14ac:dyDescent="0.25">
      <c r="A454">
        <v>618.07360000000006</v>
      </c>
      <c r="B454">
        <v>0.49746000000000001</v>
      </c>
      <c r="C454">
        <v>1270.8599999999999</v>
      </c>
      <c r="D454">
        <v>1.93482</v>
      </c>
      <c r="E454">
        <v>618.07360000000006</v>
      </c>
      <c r="F454">
        <v>2.1970799999999997</v>
      </c>
      <c r="G454">
        <v>618.07360000000006</v>
      </c>
      <c r="H454">
        <v>2.8807099999999997</v>
      </c>
    </row>
    <row r="455" spans="1:8" x14ac:dyDescent="0.25">
      <c r="A455">
        <v>618.5557</v>
      </c>
      <c r="B455">
        <v>0.49746000000000001</v>
      </c>
      <c r="C455">
        <v>1272.788</v>
      </c>
      <c r="D455">
        <v>1.91516</v>
      </c>
      <c r="E455">
        <v>618.5557</v>
      </c>
      <c r="F455">
        <v>2.1970799999999997</v>
      </c>
      <c r="G455">
        <v>618.5557</v>
      </c>
      <c r="H455">
        <v>2.8807099999999997</v>
      </c>
    </row>
    <row r="456" spans="1:8" x14ac:dyDescent="0.25">
      <c r="A456">
        <v>619.03779999999995</v>
      </c>
      <c r="B456">
        <v>0.49746000000000001</v>
      </c>
      <c r="C456">
        <v>1274.7170000000001</v>
      </c>
      <c r="D456">
        <v>1.8966799999999999</v>
      </c>
      <c r="E456">
        <v>619.03779999999995</v>
      </c>
      <c r="F456">
        <v>2.1970799999999997</v>
      </c>
      <c r="G456">
        <v>619.03779999999995</v>
      </c>
      <c r="H456">
        <v>2.8807099999999997</v>
      </c>
    </row>
    <row r="457" spans="1:8" x14ac:dyDescent="0.25">
      <c r="A457">
        <v>619.52</v>
      </c>
      <c r="B457">
        <v>0.49746000000000001</v>
      </c>
      <c r="C457">
        <v>1276.645</v>
      </c>
      <c r="D457">
        <v>1.8757200000000001</v>
      </c>
      <c r="E457">
        <v>619.52</v>
      </c>
      <c r="F457">
        <v>2.1970799999999997</v>
      </c>
      <c r="G457">
        <v>619.52</v>
      </c>
      <c r="H457">
        <v>2.8807099999999997</v>
      </c>
    </row>
    <row r="458" spans="1:8" x14ac:dyDescent="0.25">
      <c r="A458">
        <v>620.00210000000004</v>
      </c>
      <c r="B458">
        <v>0.49746000000000001</v>
      </c>
      <c r="C458">
        <v>1278.5730000000001</v>
      </c>
      <c r="D458">
        <v>1.85554</v>
      </c>
      <c r="E458">
        <v>620.00210000000004</v>
      </c>
      <c r="F458">
        <v>2.1970799999999997</v>
      </c>
      <c r="G458">
        <v>620.00210000000004</v>
      </c>
      <c r="H458">
        <v>2.8807099999999997</v>
      </c>
    </row>
    <row r="459" spans="1:8" x14ac:dyDescent="0.25">
      <c r="A459">
        <v>620.48419999999999</v>
      </c>
      <c r="B459">
        <v>0.49746000000000001</v>
      </c>
      <c r="C459">
        <v>1280.502</v>
      </c>
      <c r="D459">
        <v>1.83423</v>
      </c>
      <c r="E459">
        <v>620.48419999999999</v>
      </c>
      <c r="F459">
        <v>2.1970799999999997</v>
      </c>
      <c r="G459">
        <v>620.48419999999999</v>
      </c>
      <c r="H459">
        <v>2.8807099999999997</v>
      </c>
    </row>
    <row r="460" spans="1:8" x14ac:dyDescent="0.25">
      <c r="A460">
        <v>620.96630000000005</v>
      </c>
      <c r="B460">
        <v>0.49746000000000001</v>
      </c>
      <c r="C460">
        <v>1282.43</v>
      </c>
      <c r="D460">
        <v>1.81579</v>
      </c>
      <c r="E460">
        <v>620.96630000000005</v>
      </c>
      <c r="F460">
        <v>2.1970799999999997</v>
      </c>
      <c r="G460">
        <v>620.96630000000005</v>
      </c>
      <c r="H460">
        <v>2.8807099999999997</v>
      </c>
    </row>
    <row r="461" spans="1:8" x14ac:dyDescent="0.25">
      <c r="A461">
        <v>621.44839999999999</v>
      </c>
      <c r="B461">
        <v>0.49746000000000001</v>
      </c>
      <c r="C461">
        <v>1284.3589999999999</v>
      </c>
      <c r="D461">
        <v>1.7975699999999999</v>
      </c>
      <c r="E461">
        <v>621.44839999999999</v>
      </c>
      <c r="F461">
        <v>2.1970799999999997</v>
      </c>
      <c r="G461">
        <v>621.44839999999999</v>
      </c>
      <c r="H461">
        <v>2.8807099999999997</v>
      </c>
    </row>
    <row r="462" spans="1:8" x14ac:dyDescent="0.25">
      <c r="A462">
        <v>621.93050000000005</v>
      </c>
      <c r="B462">
        <v>0.49746000000000001</v>
      </c>
      <c r="C462">
        <v>1286.287</v>
      </c>
      <c r="D462">
        <v>1.7807999999999999</v>
      </c>
      <c r="E462">
        <v>621.93050000000005</v>
      </c>
      <c r="F462">
        <v>2.1970799999999997</v>
      </c>
      <c r="G462">
        <v>621.93050000000005</v>
      </c>
      <c r="H462">
        <v>2.8807099999999997</v>
      </c>
    </row>
    <row r="463" spans="1:8" x14ac:dyDescent="0.25">
      <c r="A463">
        <v>622.41269999999997</v>
      </c>
      <c r="B463">
        <v>0.49746000000000001</v>
      </c>
      <c r="C463">
        <v>1288.2159999999999</v>
      </c>
      <c r="D463">
        <v>1.7645599999999999</v>
      </c>
      <c r="E463">
        <v>622.41269999999997</v>
      </c>
      <c r="F463">
        <v>2.1970799999999997</v>
      </c>
      <c r="G463">
        <v>622.41269999999997</v>
      </c>
      <c r="H463">
        <v>2.8807099999999997</v>
      </c>
    </row>
    <row r="464" spans="1:8" x14ac:dyDescent="0.25">
      <c r="A464">
        <v>622.89480000000003</v>
      </c>
      <c r="B464">
        <v>0.49746000000000001</v>
      </c>
      <c r="C464">
        <v>1290.144</v>
      </c>
      <c r="D464">
        <v>1.75248</v>
      </c>
      <c r="E464">
        <v>622.89480000000003</v>
      </c>
      <c r="F464">
        <v>2.1970799999999997</v>
      </c>
      <c r="G464">
        <v>622.89480000000003</v>
      </c>
      <c r="H464">
        <v>2.8807099999999997</v>
      </c>
    </row>
    <row r="465" spans="1:8" x14ac:dyDescent="0.25">
      <c r="A465">
        <v>623.37689999999998</v>
      </c>
      <c r="B465">
        <v>0.49746000000000001</v>
      </c>
      <c r="C465">
        <v>1292.0730000000001</v>
      </c>
      <c r="D465">
        <v>1.74055</v>
      </c>
      <c r="E465">
        <v>623.37689999999998</v>
      </c>
      <c r="F465">
        <v>2.1970799999999997</v>
      </c>
      <c r="G465">
        <v>623.37689999999998</v>
      </c>
      <c r="H465">
        <v>2.8807099999999997</v>
      </c>
    </row>
    <row r="466" spans="1:8" x14ac:dyDescent="0.25">
      <c r="A466">
        <v>623.85900000000004</v>
      </c>
      <c r="B466">
        <v>0.49746000000000001</v>
      </c>
      <c r="C466">
        <v>1294.001</v>
      </c>
      <c r="D466">
        <v>1.7306600000000001</v>
      </c>
      <c r="E466">
        <v>623.85900000000004</v>
      </c>
      <c r="F466">
        <v>2.1970799999999997</v>
      </c>
      <c r="G466">
        <v>623.85900000000004</v>
      </c>
      <c r="H466">
        <v>2.8807099999999997</v>
      </c>
    </row>
    <row r="467" spans="1:8" x14ac:dyDescent="0.25">
      <c r="A467">
        <v>624.34109999999998</v>
      </c>
      <c r="B467">
        <v>0.49746000000000001</v>
      </c>
      <c r="C467">
        <v>1295.93</v>
      </c>
      <c r="D467">
        <v>1.72081</v>
      </c>
      <c r="E467">
        <v>624.34109999999998</v>
      </c>
      <c r="F467">
        <v>2.1970799999999997</v>
      </c>
      <c r="G467">
        <v>624.34109999999998</v>
      </c>
      <c r="H467">
        <v>2.8807099999999997</v>
      </c>
    </row>
    <row r="468" spans="1:8" x14ac:dyDescent="0.25">
      <c r="A468">
        <v>624.82320000000004</v>
      </c>
      <c r="B468">
        <v>0.49746000000000001</v>
      </c>
      <c r="C468">
        <v>1297.8579999999999</v>
      </c>
      <c r="D468">
        <v>1.7127300000000001</v>
      </c>
      <c r="E468">
        <v>624.82320000000004</v>
      </c>
      <c r="F468">
        <v>2.1970799999999997</v>
      </c>
      <c r="G468">
        <v>624.82320000000004</v>
      </c>
      <c r="H468">
        <v>2.8807099999999997</v>
      </c>
    </row>
    <row r="469" spans="1:8" x14ac:dyDescent="0.25">
      <c r="A469">
        <v>625.30539999999996</v>
      </c>
      <c r="B469">
        <v>0.49746000000000001</v>
      </c>
      <c r="C469">
        <v>1299.787</v>
      </c>
      <c r="D469">
        <v>1.7042900000000001</v>
      </c>
      <c r="E469">
        <v>625.30539999999996</v>
      </c>
      <c r="F469">
        <v>2.1970799999999997</v>
      </c>
      <c r="G469">
        <v>625.30539999999996</v>
      </c>
      <c r="H469">
        <v>2.8807099999999997</v>
      </c>
    </row>
    <row r="470" spans="1:8" x14ac:dyDescent="0.25">
      <c r="A470">
        <v>625.78750000000002</v>
      </c>
      <c r="B470">
        <v>0.49746000000000001</v>
      </c>
      <c r="C470">
        <v>1301.7149999999999</v>
      </c>
      <c r="D470">
        <v>1.6973800000000001</v>
      </c>
      <c r="E470">
        <v>625.78750000000002</v>
      </c>
      <c r="F470">
        <v>2.1970799999999997</v>
      </c>
      <c r="G470">
        <v>625.78750000000002</v>
      </c>
      <c r="H470">
        <v>2.8807099999999997</v>
      </c>
    </row>
    <row r="471" spans="1:8" x14ac:dyDescent="0.25">
      <c r="A471">
        <v>626.26959999999997</v>
      </c>
      <c r="B471">
        <v>0.49746000000000001</v>
      </c>
      <c r="C471">
        <v>1303.644</v>
      </c>
      <c r="D471">
        <v>1.69035</v>
      </c>
      <c r="E471">
        <v>626.26959999999997</v>
      </c>
      <c r="F471">
        <v>2.1970799999999997</v>
      </c>
      <c r="G471">
        <v>626.26959999999997</v>
      </c>
      <c r="H471">
        <v>2.8807099999999997</v>
      </c>
    </row>
    <row r="472" spans="1:8" x14ac:dyDescent="0.25">
      <c r="A472">
        <v>626.75170000000003</v>
      </c>
      <c r="B472">
        <v>0.49746000000000001</v>
      </c>
      <c r="C472">
        <v>1305.5719999999999</v>
      </c>
      <c r="D472">
        <v>1.68493</v>
      </c>
      <c r="E472">
        <v>626.75170000000003</v>
      </c>
      <c r="F472">
        <v>2.1970799999999997</v>
      </c>
      <c r="G472">
        <v>626.75170000000003</v>
      </c>
      <c r="H472">
        <v>2.8807099999999997</v>
      </c>
    </row>
    <row r="473" spans="1:8" x14ac:dyDescent="0.25">
      <c r="A473">
        <v>627.23379999999997</v>
      </c>
      <c r="B473">
        <v>0.49746000000000001</v>
      </c>
      <c r="C473">
        <v>1307.5</v>
      </c>
      <c r="D473">
        <v>1.67913</v>
      </c>
      <c r="E473">
        <v>627.23379999999997</v>
      </c>
      <c r="F473">
        <v>2.1970799999999997</v>
      </c>
      <c r="G473">
        <v>627.23379999999997</v>
      </c>
      <c r="H473">
        <v>2.8807099999999997</v>
      </c>
    </row>
    <row r="474" spans="1:8" x14ac:dyDescent="0.25">
      <c r="A474">
        <v>627.71590000000003</v>
      </c>
      <c r="B474">
        <v>0.49746000000000001</v>
      </c>
      <c r="C474">
        <v>1309.4290000000001</v>
      </c>
      <c r="D474">
        <v>1.67469</v>
      </c>
      <c r="E474">
        <v>627.71590000000003</v>
      </c>
      <c r="F474">
        <v>2.1970799999999997</v>
      </c>
      <c r="G474">
        <v>627.71590000000003</v>
      </c>
      <c r="H474">
        <v>2.8807099999999997</v>
      </c>
    </row>
    <row r="475" spans="1:8" x14ac:dyDescent="0.25">
      <c r="A475">
        <v>628.19809999999995</v>
      </c>
      <c r="B475">
        <v>0.49746000000000001</v>
      </c>
      <c r="C475">
        <v>1311.357</v>
      </c>
      <c r="D475">
        <v>1.66889</v>
      </c>
      <c r="E475">
        <v>628.19809999999995</v>
      </c>
      <c r="F475">
        <v>2.1970799999999997</v>
      </c>
      <c r="G475">
        <v>628.19809999999995</v>
      </c>
      <c r="H475">
        <v>2.8807099999999997</v>
      </c>
    </row>
    <row r="476" spans="1:8" x14ac:dyDescent="0.25">
      <c r="A476">
        <v>628.68020000000001</v>
      </c>
      <c r="B476">
        <v>0.49746000000000001</v>
      </c>
      <c r="C476">
        <v>1313.2860000000001</v>
      </c>
      <c r="D476">
        <v>1.6631899999999999</v>
      </c>
      <c r="E476">
        <v>628.68020000000001</v>
      </c>
      <c r="F476">
        <v>2.1970799999999997</v>
      </c>
      <c r="G476">
        <v>628.68020000000001</v>
      </c>
      <c r="H476">
        <v>2.8807099999999997</v>
      </c>
    </row>
    <row r="477" spans="1:8" x14ac:dyDescent="0.25">
      <c r="A477">
        <v>629.16229999999996</v>
      </c>
      <c r="B477">
        <v>0.49746000000000001</v>
      </c>
      <c r="C477">
        <v>1315.2139999999999</v>
      </c>
      <c r="D477">
        <v>1.65734</v>
      </c>
      <c r="E477">
        <v>629.16229999999996</v>
      </c>
      <c r="F477">
        <v>2.1970799999999997</v>
      </c>
      <c r="G477">
        <v>629.16229999999996</v>
      </c>
      <c r="H477">
        <v>2.8807099999999997</v>
      </c>
    </row>
    <row r="478" spans="1:8" x14ac:dyDescent="0.25">
      <c r="A478">
        <v>629.64440000000002</v>
      </c>
      <c r="B478">
        <v>0.49746000000000001</v>
      </c>
      <c r="C478">
        <v>1317.143</v>
      </c>
      <c r="D478">
        <v>1.65324</v>
      </c>
      <c r="E478">
        <v>629.64440000000002</v>
      </c>
      <c r="F478">
        <v>2.1970799999999997</v>
      </c>
      <c r="G478">
        <v>629.64440000000002</v>
      </c>
      <c r="H478">
        <v>2.8807099999999997</v>
      </c>
    </row>
    <row r="479" spans="1:8" x14ac:dyDescent="0.25">
      <c r="A479">
        <v>630.12649999999996</v>
      </c>
      <c r="B479">
        <v>0.49746000000000001</v>
      </c>
      <c r="C479">
        <v>1319.0709999999999</v>
      </c>
      <c r="D479">
        <v>1.6495500000000001</v>
      </c>
      <c r="E479">
        <v>630.12649999999996</v>
      </c>
      <c r="F479">
        <v>2.1970799999999997</v>
      </c>
      <c r="G479">
        <v>630.12649999999996</v>
      </c>
      <c r="H479">
        <v>2.8807099999999997</v>
      </c>
    </row>
    <row r="480" spans="1:8" x14ac:dyDescent="0.25">
      <c r="A480">
        <v>630.60860000000002</v>
      </c>
      <c r="B480">
        <v>0.49746000000000001</v>
      </c>
      <c r="C480">
        <v>1321</v>
      </c>
      <c r="D480">
        <v>1.64768</v>
      </c>
      <c r="E480">
        <v>630.60860000000002</v>
      </c>
      <c r="F480">
        <v>2.1970799999999997</v>
      </c>
      <c r="G480">
        <v>630.60860000000002</v>
      </c>
      <c r="H480">
        <v>2.8807099999999997</v>
      </c>
    </row>
    <row r="481" spans="1:8" x14ac:dyDescent="0.25">
      <c r="A481">
        <v>631.09079999999994</v>
      </c>
      <c r="B481">
        <v>0.49746000000000001</v>
      </c>
      <c r="C481">
        <v>1322.9280000000001</v>
      </c>
      <c r="D481">
        <v>1.64592</v>
      </c>
      <c r="E481">
        <v>631.09079999999994</v>
      </c>
      <c r="F481">
        <v>2.1970799999999997</v>
      </c>
      <c r="G481">
        <v>631.09079999999994</v>
      </c>
      <c r="H481">
        <v>2.8807099999999997</v>
      </c>
    </row>
    <row r="482" spans="1:8" x14ac:dyDescent="0.25">
      <c r="A482">
        <v>631.5729</v>
      </c>
      <c r="B482">
        <v>0.49746000000000001</v>
      </c>
      <c r="C482">
        <v>1324.857</v>
      </c>
      <c r="D482">
        <v>1.64561</v>
      </c>
      <c r="E482">
        <v>631.5729</v>
      </c>
      <c r="F482">
        <v>2.1970799999999997</v>
      </c>
      <c r="G482">
        <v>631.5729</v>
      </c>
      <c r="H482">
        <v>2.8807099999999997</v>
      </c>
    </row>
    <row r="483" spans="1:8" x14ac:dyDescent="0.25">
      <c r="A483">
        <v>632.05499999999995</v>
      </c>
      <c r="B483">
        <v>0.49746000000000001</v>
      </c>
      <c r="C483">
        <v>1326.7850000000001</v>
      </c>
      <c r="D483">
        <v>1.6447099999999999</v>
      </c>
      <c r="E483">
        <v>632.05499999999995</v>
      </c>
      <c r="F483">
        <v>2.1970799999999997</v>
      </c>
      <c r="G483">
        <v>632.05499999999995</v>
      </c>
      <c r="H483">
        <v>2.8807099999999997</v>
      </c>
    </row>
    <row r="484" spans="1:8" x14ac:dyDescent="0.25">
      <c r="A484">
        <v>632.53710000000001</v>
      </c>
      <c r="B484">
        <v>0.49746000000000001</v>
      </c>
      <c r="C484">
        <v>1328.7139999999999</v>
      </c>
      <c r="D484">
        <v>1.64517</v>
      </c>
      <c r="E484">
        <v>632.53710000000001</v>
      </c>
      <c r="F484">
        <v>2.1970799999999997</v>
      </c>
      <c r="G484">
        <v>632.53710000000001</v>
      </c>
      <c r="H484">
        <v>2.8807099999999997</v>
      </c>
    </row>
    <row r="485" spans="1:8" x14ac:dyDescent="0.25">
      <c r="A485">
        <v>633.01919999999996</v>
      </c>
      <c r="B485">
        <v>0.49746000000000001</v>
      </c>
      <c r="C485">
        <v>1330.6420000000001</v>
      </c>
      <c r="D485">
        <v>1.6455599999999999</v>
      </c>
      <c r="E485">
        <v>633.01919999999996</v>
      </c>
      <c r="F485">
        <v>2.1970799999999997</v>
      </c>
      <c r="G485">
        <v>633.01919999999996</v>
      </c>
      <c r="H485">
        <v>2.8807099999999997</v>
      </c>
    </row>
    <row r="486" spans="1:8" x14ac:dyDescent="0.25">
      <c r="A486">
        <v>633.50130000000001</v>
      </c>
      <c r="B486">
        <v>0.49746000000000001</v>
      </c>
      <c r="C486">
        <v>1332.5709999999999</v>
      </c>
      <c r="D486">
        <v>1.64791</v>
      </c>
      <c r="E486">
        <v>633.50130000000001</v>
      </c>
      <c r="F486">
        <v>2.1970799999999997</v>
      </c>
      <c r="G486">
        <v>633.50130000000001</v>
      </c>
      <c r="H486">
        <v>2.8807099999999997</v>
      </c>
    </row>
    <row r="487" spans="1:8" x14ac:dyDescent="0.25">
      <c r="A487">
        <v>633.98350000000005</v>
      </c>
      <c r="B487">
        <v>0.49746000000000001</v>
      </c>
      <c r="C487">
        <v>1334.499</v>
      </c>
      <c r="D487">
        <v>1.64998</v>
      </c>
      <c r="E487">
        <v>633.98350000000005</v>
      </c>
      <c r="F487">
        <v>2.1970799999999997</v>
      </c>
      <c r="G487">
        <v>633.98350000000005</v>
      </c>
      <c r="H487">
        <v>2.8807099999999997</v>
      </c>
    </row>
    <row r="488" spans="1:8" x14ac:dyDescent="0.25">
      <c r="A488">
        <v>634.46559999999999</v>
      </c>
      <c r="B488">
        <v>0.49746000000000001</v>
      </c>
      <c r="C488">
        <v>1336.4269999999999</v>
      </c>
      <c r="D488">
        <v>1.6533500000000001</v>
      </c>
      <c r="E488">
        <v>634.46559999999999</v>
      </c>
      <c r="F488">
        <v>2.1970799999999997</v>
      </c>
      <c r="G488">
        <v>634.46559999999999</v>
      </c>
      <c r="H488">
        <v>2.8807099999999997</v>
      </c>
    </row>
    <row r="489" spans="1:8" x14ac:dyDescent="0.25">
      <c r="A489">
        <v>634.94770000000005</v>
      </c>
      <c r="B489">
        <v>0.49746000000000001</v>
      </c>
      <c r="C489">
        <v>1338.356</v>
      </c>
      <c r="D489">
        <v>1.65611</v>
      </c>
      <c r="E489">
        <v>634.94770000000005</v>
      </c>
      <c r="F489">
        <v>2.1970799999999997</v>
      </c>
      <c r="G489">
        <v>634.94770000000005</v>
      </c>
      <c r="H489">
        <v>2.8807099999999997</v>
      </c>
    </row>
    <row r="490" spans="1:8" x14ac:dyDescent="0.25">
      <c r="A490">
        <v>635.4298</v>
      </c>
      <c r="B490">
        <v>0.49746000000000001</v>
      </c>
      <c r="C490">
        <v>1340.2840000000001</v>
      </c>
      <c r="D490">
        <v>1.6611499999999999</v>
      </c>
      <c r="E490">
        <v>635.4298</v>
      </c>
      <c r="F490">
        <v>2.1970799999999997</v>
      </c>
      <c r="G490">
        <v>635.4298</v>
      </c>
      <c r="H490">
        <v>2.8807099999999997</v>
      </c>
    </row>
    <row r="491" spans="1:8" x14ac:dyDescent="0.25">
      <c r="A491">
        <v>635.91189999999995</v>
      </c>
      <c r="B491">
        <v>0.49746000000000001</v>
      </c>
      <c r="C491">
        <v>1342.213</v>
      </c>
      <c r="D491">
        <v>1.6647400000000001</v>
      </c>
      <c r="E491">
        <v>635.91189999999995</v>
      </c>
      <c r="F491">
        <v>2.1970799999999997</v>
      </c>
      <c r="G491">
        <v>635.91189999999995</v>
      </c>
      <c r="H491">
        <v>2.8807099999999997</v>
      </c>
    </row>
    <row r="492" spans="1:8" x14ac:dyDescent="0.25">
      <c r="A492">
        <v>636.39400000000001</v>
      </c>
      <c r="B492">
        <v>0.49746000000000001</v>
      </c>
      <c r="C492">
        <v>1344.1410000000001</v>
      </c>
      <c r="D492">
        <v>1.667</v>
      </c>
      <c r="E492">
        <v>636.39400000000001</v>
      </c>
      <c r="F492">
        <v>2.1970799999999997</v>
      </c>
      <c r="G492">
        <v>636.39400000000001</v>
      </c>
      <c r="H492">
        <v>2.8807099999999997</v>
      </c>
    </row>
    <row r="493" spans="1:8" x14ac:dyDescent="0.25">
      <c r="A493">
        <v>636.87620000000004</v>
      </c>
      <c r="B493">
        <v>0.49746000000000001</v>
      </c>
      <c r="C493">
        <v>1346.07</v>
      </c>
      <c r="D493">
        <v>1.6684699999999999</v>
      </c>
      <c r="E493">
        <v>636.87620000000004</v>
      </c>
      <c r="F493">
        <v>2.1970799999999997</v>
      </c>
      <c r="G493">
        <v>636.87620000000004</v>
      </c>
      <c r="H493">
        <v>2.8807099999999997</v>
      </c>
    </row>
    <row r="494" spans="1:8" x14ac:dyDescent="0.25">
      <c r="A494">
        <v>637.35829999999999</v>
      </c>
      <c r="B494">
        <v>0.49746000000000001</v>
      </c>
      <c r="C494">
        <v>1347.998</v>
      </c>
      <c r="D494">
        <v>1.6696899999999999</v>
      </c>
      <c r="E494">
        <v>637.35829999999999</v>
      </c>
      <c r="F494">
        <v>2.1970799999999997</v>
      </c>
      <c r="G494">
        <v>637.35829999999999</v>
      </c>
      <c r="H494">
        <v>2.8807099999999997</v>
      </c>
    </row>
    <row r="495" spans="1:8" x14ac:dyDescent="0.25">
      <c r="A495">
        <v>637.84040000000005</v>
      </c>
      <c r="B495">
        <v>0.49746000000000001</v>
      </c>
      <c r="C495">
        <v>1349.9269999999999</v>
      </c>
      <c r="D495">
        <v>1.66875</v>
      </c>
      <c r="E495">
        <v>637.84040000000005</v>
      </c>
      <c r="F495">
        <v>2.1970799999999997</v>
      </c>
      <c r="G495">
        <v>637.84040000000005</v>
      </c>
      <c r="H495">
        <v>2.8807099999999997</v>
      </c>
    </row>
    <row r="496" spans="1:8" x14ac:dyDescent="0.25">
      <c r="A496">
        <v>638.32249999999999</v>
      </c>
      <c r="B496">
        <v>0.49746000000000001</v>
      </c>
      <c r="C496">
        <v>1351.855</v>
      </c>
      <c r="D496">
        <v>1.66879</v>
      </c>
      <c r="E496">
        <v>638.32249999999999</v>
      </c>
      <c r="F496">
        <v>2.1970799999999997</v>
      </c>
      <c r="G496">
        <v>638.32249999999999</v>
      </c>
      <c r="H496">
        <v>2.8807099999999997</v>
      </c>
    </row>
    <row r="497" spans="1:8" x14ac:dyDescent="0.25">
      <c r="A497">
        <v>638.80460000000005</v>
      </c>
      <c r="B497">
        <v>0.49746000000000001</v>
      </c>
      <c r="C497">
        <v>1353.7840000000001</v>
      </c>
      <c r="D497">
        <v>1.6658999999999999</v>
      </c>
      <c r="E497">
        <v>638.80460000000005</v>
      </c>
      <c r="F497">
        <v>2.1970799999999997</v>
      </c>
      <c r="G497">
        <v>638.80460000000005</v>
      </c>
      <c r="H497">
        <v>2.8807099999999997</v>
      </c>
    </row>
    <row r="498" spans="1:8" x14ac:dyDescent="0.25">
      <c r="A498">
        <v>639.2867</v>
      </c>
      <c r="B498">
        <v>0.49746000000000001</v>
      </c>
      <c r="C498">
        <v>1355.712</v>
      </c>
      <c r="D498">
        <v>1.6635200000000001</v>
      </c>
      <c r="E498">
        <v>639.2867</v>
      </c>
      <c r="F498">
        <v>2.1970799999999997</v>
      </c>
      <c r="G498">
        <v>639.2867</v>
      </c>
      <c r="H498">
        <v>2.8807099999999997</v>
      </c>
    </row>
    <row r="499" spans="1:8" x14ac:dyDescent="0.25">
      <c r="A499">
        <v>639.76890000000003</v>
      </c>
      <c r="B499">
        <v>0.49746000000000001</v>
      </c>
      <c r="C499">
        <v>1357.6410000000001</v>
      </c>
      <c r="D499">
        <v>1.66031</v>
      </c>
      <c r="E499">
        <v>639.76890000000003</v>
      </c>
      <c r="F499">
        <v>2.1970799999999997</v>
      </c>
      <c r="G499">
        <v>639.76890000000003</v>
      </c>
      <c r="H499">
        <v>2.8807099999999997</v>
      </c>
    </row>
    <row r="500" spans="1:8" x14ac:dyDescent="0.25">
      <c r="A500">
        <v>640.25099999999998</v>
      </c>
      <c r="B500">
        <v>0.49746000000000001</v>
      </c>
      <c r="C500">
        <v>1359.569</v>
      </c>
      <c r="D500">
        <v>1.6572800000000001</v>
      </c>
      <c r="E500">
        <v>640.25099999999998</v>
      </c>
      <c r="F500">
        <v>2.1970799999999997</v>
      </c>
      <c r="G500">
        <v>640.25099999999998</v>
      </c>
      <c r="H500">
        <v>2.8807099999999997</v>
      </c>
    </row>
    <row r="501" spans="1:8" x14ac:dyDescent="0.25">
      <c r="A501">
        <v>640.73310000000004</v>
      </c>
      <c r="B501">
        <v>0.49746000000000001</v>
      </c>
      <c r="C501">
        <v>1361.498</v>
      </c>
      <c r="D501">
        <v>1.65171</v>
      </c>
      <c r="E501">
        <v>640.73310000000004</v>
      </c>
      <c r="F501">
        <v>2.1970799999999997</v>
      </c>
      <c r="G501">
        <v>640.73310000000004</v>
      </c>
      <c r="H501">
        <v>2.8807099999999997</v>
      </c>
    </row>
    <row r="502" spans="1:8" x14ac:dyDescent="0.25">
      <c r="A502">
        <v>641.21519999999998</v>
      </c>
      <c r="B502">
        <v>0.49746000000000001</v>
      </c>
      <c r="C502">
        <v>1363.4259999999999</v>
      </c>
      <c r="D502">
        <v>1.6480300000000001</v>
      </c>
      <c r="E502">
        <v>641.21519999999998</v>
      </c>
      <c r="F502">
        <v>2.1970799999999997</v>
      </c>
      <c r="G502">
        <v>641.21519999999998</v>
      </c>
      <c r="H502">
        <v>2.8807099999999997</v>
      </c>
    </row>
    <row r="503" spans="1:8" x14ac:dyDescent="0.25">
      <c r="A503">
        <v>641.69730000000004</v>
      </c>
      <c r="B503">
        <v>0.49746000000000001</v>
      </c>
      <c r="C503">
        <v>1365.354</v>
      </c>
      <c r="D503">
        <v>1.64283</v>
      </c>
      <c r="E503">
        <v>641.69730000000004</v>
      </c>
      <c r="F503">
        <v>2.1970799999999997</v>
      </c>
      <c r="G503">
        <v>641.69730000000004</v>
      </c>
      <c r="H503">
        <v>2.8807099999999997</v>
      </c>
    </row>
    <row r="504" spans="1:8" x14ac:dyDescent="0.25">
      <c r="A504">
        <v>642.17939999999999</v>
      </c>
      <c r="B504">
        <v>0.49746000000000001</v>
      </c>
      <c r="C504">
        <v>1367.2829999999999</v>
      </c>
      <c r="D504">
        <v>1.6352800000000001</v>
      </c>
      <c r="E504">
        <v>642.17939999999999</v>
      </c>
      <c r="F504">
        <v>2.1970799999999997</v>
      </c>
      <c r="G504">
        <v>642.17939999999999</v>
      </c>
      <c r="H504">
        <v>2.8807099999999997</v>
      </c>
    </row>
    <row r="505" spans="1:8" x14ac:dyDescent="0.25">
      <c r="A505">
        <v>642.66160000000002</v>
      </c>
      <c r="B505">
        <v>0.49746000000000001</v>
      </c>
      <c r="C505">
        <v>1369.211</v>
      </c>
      <c r="D505">
        <v>1.6235200000000001</v>
      </c>
      <c r="E505">
        <v>642.66160000000002</v>
      </c>
      <c r="F505">
        <v>2.1970799999999997</v>
      </c>
      <c r="G505">
        <v>642.66160000000002</v>
      </c>
      <c r="H505">
        <v>2.8807099999999997</v>
      </c>
    </row>
    <row r="506" spans="1:8" x14ac:dyDescent="0.25">
      <c r="A506">
        <v>643.14369999999997</v>
      </c>
      <c r="B506">
        <v>0.49746000000000001</v>
      </c>
      <c r="C506">
        <v>1371.14</v>
      </c>
      <c r="D506">
        <v>1.6126199999999999</v>
      </c>
      <c r="E506">
        <v>643.14369999999997</v>
      </c>
      <c r="F506">
        <v>2.1970799999999997</v>
      </c>
      <c r="G506">
        <v>643.14369999999997</v>
      </c>
      <c r="H506">
        <v>2.8807099999999997</v>
      </c>
    </row>
    <row r="507" spans="1:8" x14ac:dyDescent="0.25">
      <c r="A507">
        <v>643.62580000000003</v>
      </c>
      <c r="B507">
        <v>0.49746000000000001</v>
      </c>
      <c r="C507">
        <v>1373.068</v>
      </c>
      <c r="D507">
        <v>1.5978399999999999</v>
      </c>
      <c r="E507">
        <v>643.62580000000003</v>
      </c>
      <c r="F507">
        <v>2.1970799999999997</v>
      </c>
      <c r="G507">
        <v>643.62580000000003</v>
      </c>
      <c r="H507">
        <v>2.8807099999999997</v>
      </c>
    </row>
    <row r="508" spans="1:8" x14ac:dyDescent="0.25">
      <c r="A508">
        <v>644.10789999999997</v>
      </c>
      <c r="B508">
        <v>0.49746000000000001</v>
      </c>
      <c r="C508">
        <v>1374.9970000000001</v>
      </c>
      <c r="D508">
        <v>1.58138</v>
      </c>
      <c r="E508">
        <v>644.10789999999997</v>
      </c>
      <c r="F508">
        <v>2.1970799999999997</v>
      </c>
      <c r="G508">
        <v>644.10789999999997</v>
      </c>
      <c r="H508">
        <v>2.8807099999999997</v>
      </c>
    </row>
    <row r="509" spans="1:8" x14ac:dyDescent="0.25">
      <c r="A509">
        <v>644.59</v>
      </c>
      <c r="B509">
        <v>0.49746000000000001</v>
      </c>
      <c r="C509">
        <v>1376.925</v>
      </c>
      <c r="D509">
        <v>1.5645500000000001</v>
      </c>
      <c r="E509">
        <v>644.59</v>
      </c>
      <c r="F509">
        <v>2.1970799999999997</v>
      </c>
      <c r="G509">
        <v>644.59</v>
      </c>
      <c r="H509">
        <v>2.8807099999999997</v>
      </c>
    </row>
    <row r="510" spans="1:8" x14ac:dyDescent="0.25">
      <c r="A510">
        <v>645.07209999999998</v>
      </c>
      <c r="B510">
        <v>0.49746000000000001</v>
      </c>
      <c r="C510">
        <v>1378.854</v>
      </c>
      <c r="D510">
        <v>1.5456300000000001</v>
      </c>
      <c r="E510">
        <v>645.07209999999998</v>
      </c>
      <c r="F510">
        <v>2.1970799999999997</v>
      </c>
      <c r="G510">
        <v>645.07209999999998</v>
      </c>
      <c r="H510">
        <v>2.8807099999999997</v>
      </c>
    </row>
    <row r="511" spans="1:8" x14ac:dyDescent="0.25">
      <c r="A511">
        <v>645.55430000000001</v>
      </c>
      <c r="B511">
        <v>0.49746000000000001</v>
      </c>
      <c r="C511">
        <v>1380.7819999999999</v>
      </c>
      <c r="D511">
        <v>1.52545</v>
      </c>
      <c r="E511">
        <v>645.55430000000001</v>
      </c>
      <c r="F511">
        <v>2.1970799999999997</v>
      </c>
      <c r="G511">
        <v>645.55430000000001</v>
      </c>
      <c r="H511">
        <v>2.8807099999999997</v>
      </c>
    </row>
    <row r="512" spans="1:8" x14ac:dyDescent="0.25">
      <c r="A512">
        <v>646.03639999999996</v>
      </c>
      <c r="B512">
        <v>0.49746000000000001</v>
      </c>
      <c r="C512">
        <v>1382.711</v>
      </c>
      <c r="D512">
        <v>1.5115700000000001</v>
      </c>
      <c r="E512">
        <v>646.03639999999996</v>
      </c>
      <c r="F512">
        <v>2.1970799999999997</v>
      </c>
      <c r="G512">
        <v>646.03639999999996</v>
      </c>
      <c r="H512">
        <v>2.8807099999999997</v>
      </c>
    </row>
    <row r="513" spans="1:8" x14ac:dyDescent="0.25">
      <c r="A513">
        <v>646.51850000000002</v>
      </c>
      <c r="B513">
        <v>0.49746000000000001</v>
      </c>
      <c r="C513">
        <v>1384.6389999999999</v>
      </c>
      <c r="D513">
        <v>1.50454</v>
      </c>
      <c r="E513">
        <v>646.51850000000002</v>
      </c>
      <c r="F513">
        <v>2.1970799999999997</v>
      </c>
      <c r="G513">
        <v>646.51850000000002</v>
      </c>
      <c r="H513">
        <v>2.8807099999999997</v>
      </c>
    </row>
    <row r="514" spans="1:8" x14ac:dyDescent="0.25">
      <c r="A514">
        <v>647.00059999999996</v>
      </c>
      <c r="B514">
        <v>0.49746000000000001</v>
      </c>
      <c r="C514">
        <v>1386.568</v>
      </c>
      <c r="D514">
        <v>1.50295</v>
      </c>
      <c r="E514">
        <v>647.00059999999996</v>
      </c>
      <c r="F514">
        <v>2.1970799999999997</v>
      </c>
      <c r="G514">
        <v>647.00059999999996</v>
      </c>
      <c r="H514">
        <v>2.8807099999999997</v>
      </c>
    </row>
    <row r="515" spans="1:8" x14ac:dyDescent="0.25">
      <c r="A515">
        <v>647.48270000000002</v>
      </c>
      <c r="B515">
        <v>0.49746000000000001</v>
      </c>
      <c r="C515">
        <v>1388.4960000000001</v>
      </c>
      <c r="D515">
        <v>1.5037199999999999</v>
      </c>
      <c r="E515">
        <v>647.48270000000002</v>
      </c>
      <c r="F515">
        <v>2.1970799999999997</v>
      </c>
      <c r="G515">
        <v>647.48270000000002</v>
      </c>
      <c r="H515">
        <v>2.8807099999999997</v>
      </c>
    </row>
    <row r="516" spans="1:8" x14ac:dyDescent="0.25">
      <c r="A516">
        <v>647.96479999999997</v>
      </c>
      <c r="B516">
        <v>0.49746000000000001</v>
      </c>
      <c r="C516">
        <v>1390.425</v>
      </c>
      <c r="D516">
        <v>1.5033099999999999</v>
      </c>
      <c r="E516">
        <v>647.96479999999997</v>
      </c>
      <c r="F516">
        <v>2.1970799999999997</v>
      </c>
      <c r="G516">
        <v>647.96479999999997</v>
      </c>
      <c r="H516">
        <v>2.8807099999999997</v>
      </c>
    </row>
    <row r="517" spans="1:8" x14ac:dyDescent="0.25">
      <c r="A517">
        <v>648.447</v>
      </c>
      <c r="B517">
        <v>0.49746000000000001</v>
      </c>
      <c r="C517">
        <v>1392.3530000000001</v>
      </c>
      <c r="D517">
        <v>1.5018400000000001</v>
      </c>
      <c r="E517">
        <v>648.447</v>
      </c>
      <c r="F517">
        <v>2.1970799999999997</v>
      </c>
      <c r="G517">
        <v>648.447</v>
      </c>
      <c r="H517">
        <v>2.8807099999999997</v>
      </c>
    </row>
    <row r="518" spans="1:8" x14ac:dyDescent="0.25">
      <c r="A518">
        <v>648.92909999999995</v>
      </c>
      <c r="B518">
        <v>0.49746000000000001</v>
      </c>
      <c r="C518">
        <v>1394.2809999999999</v>
      </c>
      <c r="D518">
        <v>1.50092</v>
      </c>
      <c r="E518">
        <v>648.92909999999995</v>
      </c>
      <c r="F518">
        <v>2.1970799999999997</v>
      </c>
      <c r="G518">
        <v>648.92909999999995</v>
      </c>
      <c r="H518">
        <v>2.8807099999999997</v>
      </c>
    </row>
    <row r="519" spans="1:8" x14ac:dyDescent="0.25">
      <c r="A519">
        <v>649.41120000000001</v>
      </c>
      <c r="B519">
        <v>0.49746000000000001</v>
      </c>
      <c r="C519">
        <v>1396.21</v>
      </c>
      <c r="D519">
        <v>1.5000599999999999</v>
      </c>
      <c r="E519">
        <v>649.41120000000001</v>
      </c>
      <c r="F519">
        <v>2.1970799999999997</v>
      </c>
      <c r="G519">
        <v>649.41120000000001</v>
      </c>
      <c r="H519">
        <v>2.8807099999999997</v>
      </c>
    </row>
    <row r="520" spans="1:8" x14ac:dyDescent="0.25">
      <c r="A520">
        <v>649.89329999999995</v>
      </c>
      <c r="B520">
        <v>0.77754999999999996</v>
      </c>
      <c r="C520">
        <v>1398.1379999999999</v>
      </c>
      <c r="D520">
        <v>1.50267</v>
      </c>
      <c r="E520">
        <v>649.89329999999995</v>
      </c>
      <c r="F520">
        <v>2.4144800000000002</v>
      </c>
      <c r="G520">
        <v>649.89329999999995</v>
      </c>
      <c r="H520">
        <v>3.2838399999999996</v>
      </c>
    </row>
    <row r="521" spans="1:8" x14ac:dyDescent="0.25">
      <c r="A521">
        <v>650.37540000000001</v>
      </c>
      <c r="B521">
        <v>0.77473999999999998</v>
      </c>
      <c r="C521">
        <v>1400.067</v>
      </c>
      <c r="D521">
        <v>1.50986</v>
      </c>
      <c r="E521">
        <v>650.37540000000001</v>
      </c>
      <c r="F521">
        <v>2.4151699999999998</v>
      </c>
      <c r="G521">
        <v>650.37540000000001</v>
      </c>
      <c r="H521">
        <v>3.2865700000000002</v>
      </c>
    </row>
    <row r="522" spans="1:8" x14ac:dyDescent="0.25">
      <c r="A522">
        <v>650.85749999999996</v>
      </c>
      <c r="B522">
        <v>0.77251000000000003</v>
      </c>
      <c r="C522">
        <v>1401.9949999999999</v>
      </c>
      <c r="D522">
        <v>1.5160899999999999</v>
      </c>
      <c r="E522">
        <v>650.85749999999996</v>
      </c>
      <c r="F522">
        <v>2.4153700000000002</v>
      </c>
      <c r="G522">
        <v>650.85749999999996</v>
      </c>
      <c r="H522">
        <v>3.2922500000000001</v>
      </c>
    </row>
    <row r="523" spans="1:8" x14ac:dyDescent="0.25">
      <c r="A523">
        <v>651.33969999999999</v>
      </c>
      <c r="B523">
        <v>0.77117999999999998</v>
      </c>
      <c r="C523">
        <v>1403.924</v>
      </c>
      <c r="D523">
        <v>1.5222899999999999</v>
      </c>
      <c r="E523">
        <v>651.33969999999999</v>
      </c>
      <c r="F523">
        <v>2.4148899999999998</v>
      </c>
      <c r="G523">
        <v>651.33969999999999</v>
      </c>
      <c r="H523">
        <v>3.2997100000000001</v>
      </c>
    </row>
    <row r="524" spans="1:8" x14ac:dyDescent="0.25">
      <c r="A524">
        <v>651.82180000000005</v>
      </c>
      <c r="B524">
        <v>0.77093</v>
      </c>
      <c r="C524">
        <v>1405.8520000000001</v>
      </c>
      <c r="D524">
        <v>1.53138</v>
      </c>
      <c r="E524">
        <v>651.82180000000005</v>
      </c>
      <c r="F524">
        <v>2.4137899999999997</v>
      </c>
      <c r="G524">
        <v>651.82180000000005</v>
      </c>
      <c r="H524">
        <v>3.3072299999999997</v>
      </c>
    </row>
    <row r="525" spans="1:8" x14ac:dyDescent="0.25">
      <c r="A525">
        <v>652.3039</v>
      </c>
      <c r="B525">
        <v>0.77171000000000001</v>
      </c>
      <c r="C525">
        <v>1407.7809999999999</v>
      </c>
      <c r="D525">
        <v>1.53823</v>
      </c>
      <c r="E525">
        <v>652.3039</v>
      </c>
      <c r="F525">
        <v>2.4123099999999997</v>
      </c>
      <c r="G525">
        <v>652.3039</v>
      </c>
      <c r="H525">
        <v>3.3130800000000002</v>
      </c>
    </row>
    <row r="526" spans="1:8" x14ac:dyDescent="0.25">
      <c r="A526">
        <v>652.78599999999994</v>
      </c>
      <c r="B526">
        <v>0.77317999999999998</v>
      </c>
      <c r="C526">
        <v>1409.7090000000001</v>
      </c>
      <c r="D526">
        <v>1.54375</v>
      </c>
      <c r="E526">
        <v>652.78599999999994</v>
      </c>
      <c r="F526">
        <v>2.4108099999999997</v>
      </c>
      <c r="G526">
        <v>652.78599999999994</v>
      </c>
      <c r="H526">
        <v>3.3160400000000001</v>
      </c>
    </row>
    <row r="527" spans="1:8" x14ac:dyDescent="0.25">
      <c r="A527">
        <v>653.2681</v>
      </c>
      <c r="B527">
        <v>0.77476</v>
      </c>
      <c r="C527">
        <v>1411.6379999999999</v>
      </c>
      <c r="D527">
        <v>1.54836</v>
      </c>
      <c r="E527">
        <v>653.2681</v>
      </c>
      <c r="F527">
        <v>2.4095700000000004</v>
      </c>
      <c r="G527">
        <v>653.2681</v>
      </c>
      <c r="H527">
        <v>3.3158099999999999</v>
      </c>
    </row>
    <row r="528" spans="1:8" x14ac:dyDescent="0.25">
      <c r="A528">
        <v>653.75019999999995</v>
      </c>
      <c r="B528">
        <v>0.77578999999999998</v>
      </c>
      <c r="C528">
        <v>1413.566</v>
      </c>
      <c r="D528">
        <v>1.55125</v>
      </c>
      <c r="E528">
        <v>653.75019999999995</v>
      </c>
      <c r="F528">
        <v>2.4087100000000001</v>
      </c>
      <c r="G528">
        <v>653.75019999999995</v>
      </c>
      <c r="H528">
        <v>3.3131199999999996</v>
      </c>
    </row>
    <row r="529" spans="1:8" x14ac:dyDescent="0.25">
      <c r="A529">
        <v>654.23239999999998</v>
      </c>
      <c r="B529">
        <v>0.77571999999999997</v>
      </c>
      <c r="C529">
        <v>1415.4949999999999</v>
      </c>
      <c r="D529">
        <v>1.54894</v>
      </c>
      <c r="E529">
        <v>654.23239999999998</v>
      </c>
      <c r="F529">
        <v>2.4081599999999996</v>
      </c>
      <c r="G529">
        <v>654.23239999999998</v>
      </c>
      <c r="H529">
        <v>3.3093500000000002</v>
      </c>
    </row>
    <row r="530" spans="1:8" x14ac:dyDescent="0.25">
      <c r="A530">
        <v>654.71450000000004</v>
      </c>
      <c r="B530">
        <v>0.77427999999999997</v>
      </c>
      <c r="C530">
        <v>1417.423</v>
      </c>
      <c r="D530">
        <v>1.5431999999999999</v>
      </c>
      <c r="E530">
        <v>654.71450000000004</v>
      </c>
      <c r="F530">
        <v>2.4076300000000002</v>
      </c>
      <c r="G530">
        <v>654.71450000000004</v>
      </c>
      <c r="H530">
        <v>3.3058699999999996</v>
      </c>
    </row>
    <row r="531" spans="1:8" x14ac:dyDescent="0.25">
      <c r="A531">
        <v>655.19659999999999</v>
      </c>
      <c r="B531">
        <v>0.77144999999999997</v>
      </c>
      <c r="C531">
        <v>1419.3520000000001</v>
      </c>
      <c r="D531">
        <v>1.5318799999999999</v>
      </c>
      <c r="E531">
        <v>655.19659999999999</v>
      </c>
      <c r="F531">
        <v>2.4066999999999998</v>
      </c>
      <c r="G531">
        <v>655.19659999999999</v>
      </c>
      <c r="H531">
        <v>3.3035899999999998</v>
      </c>
    </row>
    <row r="532" spans="1:8" x14ac:dyDescent="0.25">
      <c r="A532">
        <v>655.67870000000005</v>
      </c>
      <c r="B532">
        <v>0.76753000000000005</v>
      </c>
      <c r="C532">
        <v>1421.28</v>
      </c>
      <c r="D532">
        <v>1.5197499999999999</v>
      </c>
      <c r="E532">
        <v>655.67870000000005</v>
      </c>
      <c r="F532">
        <v>2.4049699999999996</v>
      </c>
      <c r="G532">
        <v>655.67870000000005</v>
      </c>
      <c r="H532">
        <v>3.3026999999999997</v>
      </c>
    </row>
    <row r="533" spans="1:8" x14ac:dyDescent="0.25">
      <c r="A533">
        <v>656.16079999999999</v>
      </c>
      <c r="B533">
        <v>0.76298999999999995</v>
      </c>
      <c r="C533">
        <v>1423.2080000000001</v>
      </c>
      <c r="D533">
        <v>1.5071600000000001</v>
      </c>
      <c r="E533">
        <v>656.16079999999999</v>
      </c>
      <c r="F533">
        <v>2.4021800000000004</v>
      </c>
      <c r="G533">
        <v>656.16079999999999</v>
      </c>
      <c r="H533">
        <v>3.3026600000000004</v>
      </c>
    </row>
    <row r="534" spans="1:8" x14ac:dyDescent="0.25">
      <c r="A534">
        <v>656.64290000000005</v>
      </c>
      <c r="B534">
        <v>0.75839000000000001</v>
      </c>
      <c r="C534">
        <v>1425.1369999999999</v>
      </c>
      <c r="D534">
        <v>1.49579</v>
      </c>
      <c r="E534">
        <v>656.64290000000005</v>
      </c>
      <c r="F534">
        <v>2.39839</v>
      </c>
      <c r="G534">
        <v>656.64290000000005</v>
      </c>
      <c r="H534">
        <v>3.30253</v>
      </c>
    </row>
    <row r="535" spans="1:8" x14ac:dyDescent="0.25">
      <c r="A535">
        <v>657.12509999999997</v>
      </c>
      <c r="B535">
        <v>0.75436999999999999</v>
      </c>
      <c r="C535">
        <v>1427.0650000000001</v>
      </c>
      <c r="D535">
        <v>1.4878</v>
      </c>
      <c r="E535">
        <v>657.12509999999997</v>
      </c>
      <c r="F535">
        <v>2.3939700000000004</v>
      </c>
      <c r="G535">
        <v>657.12509999999997</v>
      </c>
      <c r="H535">
        <v>3.3014000000000001</v>
      </c>
    </row>
    <row r="536" spans="1:8" x14ac:dyDescent="0.25">
      <c r="A536">
        <v>657.60720000000003</v>
      </c>
      <c r="B536">
        <v>0.75148999999999999</v>
      </c>
      <c r="C536">
        <v>1428.9939999999999</v>
      </c>
      <c r="D536">
        <v>1.4810300000000001</v>
      </c>
      <c r="E536">
        <v>657.60720000000003</v>
      </c>
      <c r="F536">
        <v>2.3896300000000004</v>
      </c>
      <c r="G536">
        <v>657.60720000000003</v>
      </c>
      <c r="H536">
        <v>3.2987900000000003</v>
      </c>
    </row>
    <row r="537" spans="1:8" x14ac:dyDescent="0.25">
      <c r="A537">
        <v>658.08929999999998</v>
      </c>
      <c r="B537">
        <v>0.75014999999999998</v>
      </c>
      <c r="C537">
        <v>1430.922</v>
      </c>
      <c r="D537">
        <v>1.4756199999999999</v>
      </c>
      <c r="E537">
        <v>658.08929999999998</v>
      </c>
      <c r="F537">
        <v>2.3861600000000003</v>
      </c>
      <c r="G537">
        <v>658.08929999999998</v>
      </c>
      <c r="H537">
        <v>3.2948700000000004</v>
      </c>
    </row>
    <row r="538" spans="1:8" x14ac:dyDescent="0.25">
      <c r="A538">
        <v>658.57140000000004</v>
      </c>
      <c r="B538">
        <v>0.75051000000000001</v>
      </c>
      <c r="C538">
        <v>1432.8510000000001</v>
      </c>
      <c r="D538">
        <v>1.4720200000000001</v>
      </c>
      <c r="E538">
        <v>658.57140000000004</v>
      </c>
      <c r="F538">
        <v>2.3842400000000001</v>
      </c>
      <c r="G538">
        <v>658.57140000000004</v>
      </c>
      <c r="H538">
        <v>3.2903799999999999</v>
      </c>
    </row>
    <row r="539" spans="1:8" x14ac:dyDescent="0.25">
      <c r="A539">
        <v>659.05349999999999</v>
      </c>
      <c r="B539">
        <v>0.75236000000000003</v>
      </c>
      <c r="C539">
        <v>1434.779</v>
      </c>
      <c r="D539">
        <v>1.46882</v>
      </c>
      <c r="E539">
        <v>659.05349999999999</v>
      </c>
      <c r="F539">
        <v>2.38422</v>
      </c>
      <c r="G539">
        <v>659.05349999999999</v>
      </c>
      <c r="H539">
        <v>3.2863100000000003</v>
      </c>
    </row>
    <row r="540" spans="1:8" x14ac:dyDescent="0.25">
      <c r="A540">
        <v>659.53560000000004</v>
      </c>
      <c r="B540">
        <v>0.75516000000000005</v>
      </c>
      <c r="C540">
        <v>1436.7080000000001</v>
      </c>
      <c r="D540">
        <v>1.46814</v>
      </c>
      <c r="E540">
        <v>659.53560000000004</v>
      </c>
      <c r="F540">
        <v>2.3859700000000004</v>
      </c>
      <c r="G540">
        <v>659.53560000000004</v>
      </c>
      <c r="H540">
        <v>3.2834899999999996</v>
      </c>
    </row>
    <row r="541" spans="1:8" x14ac:dyDescent="0.25">
      <c r="A541">
        <v>660.01779999999997</v>
      </c>
      <c r="B541">
        <v>0.75817000000000001</v>
      </c>
      <c r="C541">
        <v>1438.636</v>
      </c>
      <c r="D541">
        <v>1.4681599999999999</v>
      </c>
      <c r="E541">
        <v>660.01779999999997</v>
      </c>
      <c r="F541">
        <v>2.3889500000000004</v>
      </c>
      <c r="G541">
        <v>660.01779999999997</v>
      </c>
      <c r="H541">
        <v>3.2823200000000003</v>
      </c>
    </row>
    <row r="542" spans="1:8" x14ac:dyDescent="0.25">
      <c r="A542">
        <v>660.49990000000003</v>
      </c>
      <c r="B542">
        <v>0.76063000000000003</v>
      </c>
      <c r="C542">
        <v>1440.5650000000001</v>
      </c>
      <c r="D542">
        <v>1.4679199999999999</v>
      </c>
      <c r="E542">
        <v>660.49990000000003</v>
      </c>
      <c r="F542">
        <v>2.3923699999999997</v>
      </c>
      <c r="G542">
        <v>660.49990000000003</v>
      </c>
      <c r="H542">
        <v>3.2827900000000003</v>
      </c>
    </row>
    <row r="543" spans="1:8" x14ac:dyDescent="0.25">
      <c r="A543">
        <v>660.98199999999997</v>
      </c>
      <c r="B543">
        <v>0.76202999999999999</v>
      </c>
      <c r="C543">
        <v>1442.4929999999999</v>
      </c>
      <c r="D543">
        <v>1.4685600000000001</v>
      </c>
      <c r="E543">
        <v>660.98199999999997</v>
      </c>
      <c r="F543">
        <v>2.3953800000000003</v>
      </c>
      <c r="G543">
        <v>660.98199999999997</v>
      </c>
      <c r="H543">
        <v>3.2845899999999997</v>
      </c>
    </row>
    <row r="544" spans="1:8" x14ac:dyDescent="0.25">
      <c r="A544">
        <v>661.46410000000003</v>
      </c>
      <c r="B544">
        <v>0.76229999999999998</v>
      </c>
      <c r="C544">
        <v>1444.422</v>
      </c>
      <c r="D544">
        <v>1.4700899999999999</v>
      </c>
      <c r="E544">
        <v>661.46410000000003</v>
      </c>
      <c r="F544">
        <v>2.3973300000000002</v>
      </c>
      <c r="G544">
        <v>661.46410000000003</v>
      </c>
      <c r="H544">
        <v>3.2873099999999997</v>
      </c>
    </row>
    <row r="545" spans="1:8" x14ac:dyDescent="0.25">
      <c r="A545">
        <v>661.94619999999998</v>
      </c>
      <c r="B545">
        <v>0.76176999999999995</v>
      </c>
      <c r="C545">
        <v>1446.35</v>
      </c>
      <c r="D545">
        <v>1.4711399999999999</v>
      </c>
      <c r="E545">
        <v>661.94619999999998</v>
      </c>
      <c r="F545">
        <v>2.3979200000000001</v>
      </c>
      <c r="G545">
        <v>661.94619999999998</v>
      </c>
      <c r="H545">
        <v>3.2906500000000003</v>
      </c>
    </row>
    <row r="546" spans="1:8" x14ac:dyDescent="0.25">
      <c r="A546">
        <v>662.42830000000004</v>
      </c>
      <c r="B546">
        <v>0.76105999999999996</v>
      </c>
      <c r="C546">
        <v>1448.279</v>
      </c>
      <c r="D546">
        <v>1.4732499999999999</v>
      </c>
      <c r="E546">
        <v>662.42830000000004</v>
      </c>
      <c r="F546">
        <v>2.3972499999999997</v>
      </c>
      <c r="G546">
        <v>662.42830000000004</v>
      </c>
      <c r="H546">
        <v>3.2944899999999997</v>
      </c>
    </row>
    <row r="547" spans="1:8" x14ac:dyDescent="0.25">
      <c r="A547">
        <v>662.91049999999996</v>
      </c>
      <c r="B547">
        <v>0.76078000000000001</v>
      </c>
      <c r="C547">
        <v>1450.2070000000001</v>
      </c>
      <c r="D547">
        <v>1.4728300000000001</v>
      </c>
      <c r="E547">
        <v>662.91049999999996</v>
      </c>
      <c r="F547">
        <v>2.3957199999999998</v>
      </c>
      <c r="G547">
        <v>662.91049999999996</v>
      </c>
      <c r="H547">
        <v>3.2987900000000003</v>
      </c>
    </row>
    <row r="548" spans="1:8" x14ac:dyDescent="0.25">
      <c r="A548">
        <v>663.39260000000002</v>
      </c>
      <c r="B548">
        <v>0.76124999999999998</v>
      </c>
      <c r="C548">
        <v>1452.135</v>
      </c>
      <c r="D548">
        <v>1.47193</v>
      </c>
      <c r="E548">
        <v>663.39260000000002</v>
      </c>
      <c r="F548">
        <v>2.3938699999999997</v>
      </c>
      <c r="G548">
        <v>663.39260000000002</v>
      </c>
      <c r="H548">
        <v>3.3034499999999998</v>
      </c>
    </row>
    <row r="549" spans="1:8" x14ac:dyDescent="0.25">
      <c r="A549">
        <v>663.87469999999996</v>
      </c>
      <c r="B549">
        <v>0.76241999999999999</v>
      </c>
      <c r="C549">
        <v>1454.0640000000001</v>
      </c>
      <c r="D549">
        <v>1.47095</v>
      </c>
      <c r="E549">
        <v>663.87469999999996</v>
      </c>
      <c r="F549">
        <v>2.3921799999999998</v>
      </c>
      <c r="G549">
        <v>663.87469999999996</v>
      </c>
      <c r="H549">
        <v>3.3081699999999996</v>
      </c>
    </row>
    <row r="550" spans="1:8" x14ac:dyDescent="0.25">
      <c r="A550">
        <v>664.35680000000002</v>
      </c>
      <c r="B550">
        <v>0.76388</v>
      </c>
      <c r="C550">
        <v>1455.992</v>
      </c>
      <c r="D550">
        <v>1.47096</v>
      </c>
      <c r="E550">
        <v>664.35680000000002</v>
      </c>
      <c r="F550">
        <v>2.3909900000000004</v>
      </c>
      <c r="G550">
        <v>664.35680000000002</v>
      </c>
      <c r="H550">
        <v>3.3124700000000002</v>
      </c>
    </row>
    <row r="551" spans="1:8" x14ac:dyDescent="0.25">
      <c r="A551">
        <v>664.83889999999997</v>
      </c>
      <c r="B551">
        <v>0.76509000000000005</v>
      </c>
      <c r="C551">
        <v>1457.921</v>
      </c>
      <c r="D551">
        <v>1.46949</v>
      </c>
      <c r="E551">
        <v>664.83889999999997</v>
      </c>
      <c r="F551">
        <v>2.39046</v>
      </c>
      <c r="G551">
        <v>664.83889999999997</v>
      </c>
      <c r="H551">
        <v>3.31576</v>
      </c>
    </row>
    <row r="552" spans="1:8" x14ac:dyDescent="0.25">
      <c r="A552">
        <v>665.32100000000003</v>
      </c>
      <c r="B552">
        <v>0.76559999999999995</v>
      </c>
      <c r="C552">
        <v>1459.8489999999999</v>
      </c>
      <c r="D552">
        <v>1.46668</v>
      </c>
      <c r="E552">
        <v>665.32100000000003</v>
      </c>
      <c r="F552">
        <v>2.3906099999999997</v>
      </c>
      <c r="G552">
        <v>665.32100000000003</v>
      </c>
      <c r="H552">
        <v>3.31759</v>
      </c>
    </row>
    <row r="553" spans="1:8" x14ac:dyDescent="0.25">
      <c r="A553">
        <v>665.80319999999995</v>
      </c>
      <c r="B553">
        <v>0.76529000000000003</v>
      </c>
      <c r="C553">
        <v>1461.778</v>
      </c>
      <c r="D553">
        <v>1.4612700000000001</v>
      </c>
      <c r="E553">
        <v>665.80319999999995</v>
      </c>
      <c r="F553">
        <v>2.3914200000000001</v>
      </c>
      <c r="G553">
        <v>665.80319999999995</v>
      </c>
      <c r="H553">
        <v>3.3178299999999998</v>
      </c>
    </row>
    <row r="554" spans="1:8" x14ac:dyDescent="0.25">
      <c r="A554">
        <v>666.28530000000001</v>
      </c>
      <c r="B554">
        <v>0.76441000000000003</v>
      </c>
      <c r="C554">
        <v>1463.7059999999999</v>
      </c>
      <c r="D554">
        <v>1.4551799999999999</v>
      </c>
      <c r="E554">
        <v>666.28530000000001</v>
      </c>
      <c r="F554">
        <v>2.3927699999999996</v>
      </c>
      <c r="G554">
        <v>666.28530000000001</v>
      </c>
      <c r="H554">
        <v>3.3167900000000001</v>
      </c>
    </row>
    <row r="555" spans="1:8" x14ac:dyDescent="0.25">
      <c r="A555">
        <v>666.76739999999995</v>
      </c>
      <c r="B555">
        <v>0.76358000000000004</v>
      </c>
      <c r="C555">
        <v>1465.635</v>
      </c>
      <c r="D555">
        <v>1.4458</v>
      </c>
      <c r="E555">
        <v>666.76739999999995</v>
      </c>
      <c r="F555">
        <v>2.3944999999999999</v>
      </c>
      <c r="G555">
        <v>666.76739999999995</v>
      </c>
      <c r="H555">
        <v>3.3152499999999998</v>
      </c>
    </row>
    <row r="556" spans="1:8" x14ac:dyDescent="0.25">
      <c r="A556">
        <v>667.24950000000001</v>
      </c>
      <c r="B556">
        <v>0.76349</v>
      </c>
      <c r="C556">
        <v>1467.5630000000001</v>
      </c>
      <c r="D556">
        <v>1.4379599999999999</v>
      </c>
      <c r="E556">
        <v>667.24950000000001</v>
      </c>
      <c r="F556">
        <v>2.3963299999999998</v>
      </c>
      <c r="G556">
        <v>667.24950000000001</v>
      </c>
      <c r="H556">
        <v>3.3142500000000004</v>
      </c>
    </row>
    <row r="557" spans="1:8" x14ac:dyDescent="0.25">
      <c r="A557">
        <v>667.73159999999996</v>
      </c>
      <c r="B557">
        <v>0.76443000000000005</v>
      </c>
      <c r="C557">
        <v>1469.492</v>
      </c>
      <c r="D557">
        <v>1.4310700000000001</v>
      </c>
      <c r="E557">
        <v>667.73159999999996</v>
      </c>
      <c r="F557">
        <v>2.3978999999999999</v>
      </c>
      <c r="G557">
        <v>667.73159999999996</v>
      </c>
      <c r="H557">
        <v>3.3145699999999998</v>
      </c>
    </row>
    <row r="558" spans="1:8" x14ac:dyDescent="0.25">
      <c r="A558">
        <v>668.21370000000002</v>
      </c>
      <c r="B558">
        <v>0.76578000000000002</v>
      </c>
      <c r="C558">
        <v>1471.42</v>
      </c>
      <c r="D558">
        <v>1.42459</v>
      </c>
      <c r="E558">
        <v>668.21370000000002</v>
      </c>
      <c r="F558">
        <v>2.3990099999999996</v>
      </c>
      <c r="G558">
        <v>668.21370000000002</v>
      </c>
      <c r="H558">
        <v>3.3161300000000002</v>
      </c>
    </row>
    <row r="559" spans="1:8" x14ac:dyDescent="0.25">
      <c r="A559">
        <v>668.69590000000005</v>
      </c>
      <c r="B559">
        <v>0.76634000000000002</v>
      </c>
      <c r="C559">
        <v>1473.3489999999999</v>
      </c>
      <c r="D559">
        <v>1.4177999999999999</v>
      </c>
      <c r="E559">
        <v>668.69590000000005</v>
      </c>
      <c r="F559">
        <v>2.3997299999999999</v>
      </c>
      <c r="G559">
        <v>668.69590000000005</v>
      </c>
      <c r="H559">
        <v>3.3179999999999996</v>
      </c>
    </row>
    <row r="560" spans="1:8" x14ac:dyDescent="0.25">
      <c r="A560">
        <v>669.178</v>
      </c>
      <c r="B560">
        <v>0.76571999999999996</v>
      </c>
      <c r="C560">
        <v>1475.277</v>
      </c>
      <c r="D560">
        <v>1.4148400000000001</v>
      </c>
      <c r="E560">
        <v>669.178</v>
      </c>
      <c r="F560">
        <v>2.4003100000000002</v>
      </c>
      <c r="G560">
        <v>669.178</v>
      </c>
      <c r="H560">
        <v>3.3193599999999996</v>
      </c>
    </row>
    <row r="561" spans="1:8" x14ac:dyDescent="0.25">
      <c r="A561">
        <v>669.66010000000006</v>
      </c>
      <c r="B561">
        <v>0.76463999999999999</v>
      </c>
      <c r="C561">
        <v>1477.2059999999999</v>
      </c>
      <c r="D561">
        <v>1.4123699999999999</v>
      </c>
      <c r="E561">
        <v>669.66010000000006</v>
      </c>
      <c r="F561">
        <v>2.4010199999999999</v>
      </c>
      <c r="G561">
        <v>669.66010000000006</v>
      </c>
      <c r="H561">
        <v>3.32003</v>
      </c>
    </row>
    <row r="562" spans="1:8" x14ac:dyDescent="0.25">
      <c r="A562">
        <v>670.1422</v>
      </c>
      <c r="B562">
        <v>0.76395999999999997</v>
      </c>
      <c r="C562">
        <v>1479.134</v>
      </c>
      <c r="D562">
        <v>1.41012</v>
      </c>
      <c r="E562">
        <v>670.1422</v>
      </c>
      <c r="F562">
        <v>2.4020599999999996</v>
      </c>
      <c r="G562">
        <v>670.1422</v>
      </c>
      <c r="H562">
        <v>3.3200700000000003</v>
      </c>
    </row>
    <row r="563" spans="1:8" x14ac:dyDescent="0.25">
      <c r="A563">
        <v>670.62429999999995</v>
      </c>
      <c r="B563">
        <v>0.76404000000000005</v>
      </c>
      <c r="C563">
        <v>1481.0630000000001</v>
      </c>
      <c r="D563">
        <v>1.4076599999999999</v>
      </c>
      <c r="E563">
        <v>670.62429999999995</v>
      </c>
      <c r="F563">
        <v>2.4034700000000004</v>
      </c>
      <c r="G563">
        <v>670.62429999999995</v>
      </c>
      <c r="H563">
        <v>3.3195199999999998</v>
      </c>
    </row>
    <row r="564" spans="1:8" x14ac:dyDescent="0.25">
      <c r="A564">
        <v>671.10640000000001</v>
      </c>
      <c r="B564">
        <v>0.76480999999999999</v>
      </c>
      <c r="C564">
        <v>1482.991</v>
      </c>
      <c r="D564">
        <v>1.40663</v>
      </c>
      <c r="E564">
        <v>671.10640000000001</v>
      </c>
      <c r="F564">
        <v>2.4051299999999998</v>
      </c>
      <c r="G564">
        <v>671.10640000000001</v>
      </c>
      <c r="H564">
        <v>3.3185799999999999</v>
      </c>
    </row>
    <row r="565" spans="1:8" x14ac:dyDescent="0.25">
      <c r="A565">
        <v>671.58860000000004</v>
      </c>
      <c r="B565">
        <v>0.76598999999999995</v>
      </c>
      <c r="C565">
        <v>1484.9190000000001</v>
      </c>
      <c r="D565">
        <v>1.4054500000000001</v>
      </c>
      <c r="E565">
        <v>671.58860000000004</v>
      </c>
      <c r="F565">
        <v>2.40672</v>
      </c>
      <c r="G565">
        <v>671.58860000000004</v>
      </c>
      <c r="H565">
        <v>3.3176300000000003</v>
      </c>
    </row>
    <row r="566" spans="1:8" x14ac:dyDescent="0.25">
      <c r="A566">
        <v>672.07069999999999</v>
      </c>
      <c r="B566">
        <v>0.76719000000000004</v>
      </c>
      <c r="C566">
        <v>1486.848</v>
      </c>
      <c r="D566">
        <v>1.40347</v>
      </c>
      <c r="E566">
        <v>672.07069999999999</v>
      </c>
      <c r="F566">
        <v>2.4077900000000003</v>
      </c>
      <c r="G566">
        <v>672.07069999999999</v>
      </c>
      <c r="H566">
        <v>3.3171999999999997</v>
      </c>
    </row>
    <row r="567" spans="1:8" x14ac:dyDescent="0.25">
      <c r="A567">
        <v>672.55280000000005</v>
      </c>
      <c r="B567">
        <v>0.76798</v>
      </c>
      <c r="C567">
        <v>1488.7760000000001</v>
      </c>
      <c r="D567">
        <v>1.4008700000000001</v>
      </c>
      <c r="E567">
        <v>672.55280000000005</v>
      </c>
      <c r="F567">
        <v>2.4078900000000001</v>
      </c>
      <c r="G567">
        <v>672.55280000000005</v>
      </c>
      <c r="H567">
        <v>3.3177899999999996</v>
      </c>
    </row>
    <row r="568" spans="1:8" x14ac:dyDescent="0.25">
      <c r="A568">
        <v>673.03489999999999</v>
      </c>
      <c r="B568">
        <v>0.76800999999999997</v>
      </c>
      <c r="C568">
        <v>1490.7049999999999</v>
      </c>
      <c r="D568">
        <v>1.40221</v>
      </c>
      <c r="E568">
        <v>673.03489999999999</v>
      </c>
      <c r="F568">
        <v>2.4067699999999999</v>
      </c>
      <c r="G568">
        <v>673.03489999999999</v>
      </c>
      <c r="H568">
        <v>3.3196099999999999</v>
      </c>
    </row>
    <row r="569" spans="1:8" x14ac:dyDescent="0.25">
      <c r="A569">
        <v>673.51700000000005</v>
      </c>
      <c r="B569">
        <v>0.76714000000000004</v>
      </c>
      <c r="C569">
        <v>1492.633</v>
      </c>
      <c r="D569">
        <v>1.40347</v>
      </c>
      <c r="E569">
        <v>673.51700000000005</v>
      </c>
      <c r="F569">
        <v>2.4044499999999998</v>
      </c>
      <c r="G569">
        <v>673.51700000000005</v>
      </c>
      <c r="H569">
        <v>3.3225600000000002</v>
      </c>
    </row>
    <row r="570" spans="1:8" x14ac:dyDescent="0.25">
      <c r="A570">
        <v>673.9991</v>
      </c>
      <c r="B570">
        <v>0.76551999999999998</v>
      </c>
      <c r="C570">
        <v>1494.5619999999999</v>
      </c>
      <c r="D570">
        <v>1.4032500000000001</v>
      </c>
      <c r="E570">
        <v>673.9991</v>
      </c>
      <c r="F570">
        <v>2.4012799999999999</v>
      </c>
      <c r="G570">
        <v>673.9991</v>
      </c>
      <c r="H570">
        <v>3.3262099999999997</v>
      </c>
    </row>
    <row r="571" spans="1:8" x14ac:dyDescent="0.25">
      <c r="A571">
        <v>674.48130000000003</v>
      </c>
      <c r="B571">
        <v>0.76356000000000002</v>
      </c>
      <c r="C571">
        <v>1496.49</v>
      </c>
      <c r="D571">
        <v>1.4031199999999999</v>
      </c>
      <c r="E571">
        <v>674.48130000000003</v>
      </c>
      <c r="F571">
        <v>2.3978400000000004</v>
      </c>
      <c r="G571">
        <v>674.48130000000003</v>
      </c>
      <c r="H571">
        <v>3.33005</v>
      </c>
    </row>
    <row r="572" spans="1:8" x14ac:dyDescent="0.25">
      <c r="A572">
        <v>674.96339999999998</v>
      </c>
      <c r="B572">
        <v>0.76175999999999999</v>
      </c>
      <c r="C572">
        <v>1498.4190000000001</v>
      </c>
      <c r="D572">
        <v>1.4039200000000001</v>
      </c>
      <c r="E572">
        <v>674.96339999999998</v>
      </c>
      <c r="F572">
        <v>2.39473</v>
      </c>
      <c r="G572">
        <v>674.96339999999998</v>
      </c>
      <c r="H572">
        <v>3.3336899999999998</v>
      </c>
    </row>
    <row r="573" spans="1:8" x14ac:dyDescent="0.25">
      <c r="A573">
        <v>675.44550000000004</v>
      </c>
      <c r="B573">
        <v>0.76058000000000003</v>
      </c>
      <c r="C573">
        <v>1500.347</v>
      </c>
      <c r="D573">
        <v>1.4039200000000001</v>
      </c>
      <c r="E573">
        <v>675.44550000000004</v>
      </c>
      <c r="F573">
        <v>2.3924599999999998</v>
      </c>
      <c r="G573">
        <v>675.44550000000004</v>
      </c>
      <c r="H573">
        <v>3.3370199999999999</v>
      </c>
    </row>
    <row r="574" spans="1:8" x14ac:dyDescent="0.25">
      <c r="A574">
        <v>675.92759999999998</v>
      </c>
      <c r="B574">
        <v>0.76026000000000005</v>
      </c>
      <c r="C574">
        <v>1502.2760000000001</v>
      </c>
      <c r="D574">
        <v>1.4041300000000001</v>
      </c>
      <c r="E574">
        <v>675.92759999999998</v>
      </c>
      <c r="F574">
        <v>2.3913200000000003</v>
      </c>
      <c r="G574">
        <v>675.92759999999998</v>
      </c>
      <c r="H574">
        <v>3.3402200000000004</v>
      </c>
    </row>
    <row r="575" spans="1:8" x14ac:dyDescent="0.25">
      <c r="A575">
        <v>676.40970000000004</v>
      </c>
      <c r="B575">
        <v>0.76080999999999999</v>
      </c>
      <c r="C575">
        <v>1504.204</v>
      </c>
      <c r="D575">
        <v>1.40541</v>
      </c>
      <c r="E575">
        <v>676.40970000000004</v>
      </c>
      <c r="F575">
        <v>2.3913500000000001</v>
      </c>
      <c r="G575">
        <v>676.40970000000004</v>
      </c>
      <c r="H575">
        <v>3.3436700000000004</v>
      </c>
    </row>
    <row r="576" spans="1:8" x14ac:dyDescent="0.25">
      <c r="A576">
        <v>676.89179999999999</v>
      </c>
      <c r="B576">
        <v>0.76202000000000003</v>
      </c>
      <c r="C576">
        <v>1506.133</v>
      </c>
      <c r="D576">
        <v>1.40394</v>
      </c>
      <c r="E576">
        <v>676.89179999999999</v>
      </c>
      <c r="F576">
        <v>2.3923399999999999</v>
      </c>
      <c r="G576">
        <v>676.89179999999999</v>
      </c>
      <c r="H576">
        <v>3.3477100000000002</v>
      </c>
    </row>
    <row r="577" spans="1:8" x14ac:dyDescent="0.25">
      <c r="A577">
        <v>677.37400000000002</v>
      </c>
      <c r="B577">
        <v>0.76354999999999995</v>
      </c>
      <c r="C577">
        <v>1508.0609999999999</v>
      </c>
      <c r="D577">
        <v>1.40279</v>
      </c>
      <c r="E577">
        <v>677.37400000000002</v>
      </c>
      <c r="F577">
        <v>2.3939399999999997</v>
      </c>
      <c r="G577">
        <v>677.37400000000002</v>
      </c>
      <c r="H577">
        <v>3.3524900000000004</v>
      </c>
    </row>
    <row r="578" spans="1:8" x14ac:dyDescent="0.25">
      <c r="A578">
        <v>677.85609999999997</v>
      </c>
      <c r="B578">
        <v>0.76502999999999999</v>
      </c>
      <c r="C578">
        <v>1509.99</v>
      </c>
      <c r="D578">
        <v>1.40446</v>
      </c>
      <c r="E578">
        <v>677.85609999999997</v>
      </c>
      <c r="F578">
        <v>2.3956900000000001</v>
      </c>
      <c r="G578">
        <v>677.85609999999997</v>
      </c>
      <c r="H578">
        <v>3.3578400000000004</v>
      </c>
    </row>
    <row r="579" spans="1:8" x14ac:dyDescent="0.25">
      <c r="A579">
        <v>678.33820000000003</v>
      </c>
      <c r="B579">
        <v>0.76615999999999995</v>
      </c>
      <c r="C579">
        <v>1511.9179999999999</v>
      </c>
      <c r="D579">
        <v>1.4067000000000001</v>
      </c>
      <c r="E579">
        <v>678.33820000000003</v>
      </c>
      <c r="F579">
        <v>2.39717</v>
      </c>
      <c r="G579">
        <v>678.33820000000003</v>
      </c>
      <c r="H579">
        <v>3.3632799999999996</v>
      </c>
    </row>
    <row r="580" spans="1:8" x14ac:dyDescent="0.25">
      <c r="A580">
        <v>678.82029999999997</v>
      </c>
      <c r="B580">
        <v>0.76673000000000002</v>
      </c>
      <c r="C580">
        <v>1513.846</v>
      </c>
      <c r="D580">
        <v>1.4072100000000001</v>
      </c>
      <c r="E580">
        <v>678.82029999999997</v>
      </c>
      <c r="F580">
        <v>2.3980600000000001</v>
      </c>
      <c r="G580">
        <v>678.82029999999997</v>
      </c>
      <c r="H580">
        <v>3.3682100000000004</v>
      </c>
    </row>
    <row r="581" spans="1:8" x14ac:dyDescent="0.25">
      <c r="A581">
        <v>679.30240000000003</v>
      </c>
      <c r="B581">
        <v>0.76658000000000004</v>
      </c>
      <c r="C581">
        <v>1515.7750000000001</v>
      </c>
      <c r="D581">
        <v>1.4061600000000001</v>
      </c>
      <c r="E581">
        <v>679.30240000000003</v>
      </c>
      <c r="F581">
        <v>2.3981599999999998</v>
      </c>
      <c r="G581">
        <v>679.30240000000003</v>
      </c>
      <c r="H581">
        <v>3.3719900000000003</v>
      </c>
    </row>
    <row r="582" spans="1:8" x14ac:dyDescent="0.25">
      <c r="A582">
        <v>679.78449999999998</v>
      </c>
      <c r="B582">
        <v>0.76566000000000001</v>
      </c>
      <c r="C582">
        <v>1517.703</v>
      </c>
      <c r="D582">
        <v>1.4079999999999999</v>
      </c>
      <c r="E582">
        <v>679.78449999999998</v>
      </c>
      <c r="F582">
        <v>2.3974799999999998</v>
      </c>
      <c r="G582">
        <v>679.78449999999998</v>
      </c>
      <c r="H582">
        <v>3.3742700000000001</v>
      </c>
    </row>
    <row r="583" spans="1:8" x14ac:dyDescent="0.25">
      <c r="A583">
        <v>680.26670000000001</v>
      </c>
      <c r="B583">
        <v>0.76402000000000003</v>
      </c>
      <c r="C583">
        <v>1519.6320000000001</v>
      </c>
      <c r="D583">
        <v>1.4095599999999999</v>
      </c>
      <c r="E583">
        <v>680.26670000000001</v>
      </c>
      <c r="F583">
        <v>2.3961899999999998</v>
      </c>
      <c r="G583">
        <v>680.26670000000001</v>
      </c>
      <c r="H583">
        <v>3.3750200000000001</v>
      </c>
    </row>
    <row r="584" spans="1:8" x14ac:dyDescent="0.25">
      <c r="A584">
        <v>680.74879999999996</v>
      </c>
      <c r="B584">
        <v>0.76188</v>
      </c>
      <c r="C584">
        <v>1521.56</v>
      </c>
      <c r="D584">
        <v>1.4103699999999999</v>
      </c>
      <c r="E584">
        <v>680.74879999999996</v>
      </c>
      <c r="F584">
        <v>2.3946100000000001</v>
      </c>
      <c r="G584">
        <v>680.74879999999996</v>
      </c>
      <c r="H584">
        <v>3.3746200000000002</v>
      </c>
    </row>
    <row r="585" spans="1:8" x14ac:dyDescent="0.25">
      <c r="A585">
        <v>681.23090000000002</v>
      </c>
      <c r="B585">
        <v>0.75958000000000003</v>
      </c>
      <c r="C585">
        <v>1523.489</v>
      </c>
      <c r="D585">
        <v>1.41029</v>
      </c>
      <c r="E585">
        <v>681.23090000000002</v>
      </c>
      <c r="F585">
        <v>2.3930999999999996</v>
      </c>
      <c r="G585">
        <v>681.23090000000002</v>
      </c>
      <c r="H585">
        <v>3.3737399999999997</v>
      </c>
    </row>
    <row r="586" spans="1:8" x14ac:dyDescent="0.25">
      <c r="A586">
        <v>681.71299999999997</v>
      </c>
      <c r="B586">
        <v>0.75754999999999995</v>
      </c>
      <c r="C586">
        <v>1525.4169999999999</v>
      </c>
      <c r="D586">
        <v>1.40981</v>
      </c>
      <c r="E586">
        <v>681.71299999999997</v>
      </c>
      <c r="F586">
        <v>2.39194</v>
      </c>
      <c r="G586">
        <v>681.71299999999997</v>
      </c>
      <c r="H586">
        <v>3.3731099999999996</v>
      </c>
    </row>
    <row r="587" spans="1:8" x14ac:dyDescent="0.25">
      <c r="A587">
        <v>682.19510000000002</v>
      </c>
      <c r="B587">
        <v>0.75617999999999996</v>
      </c>
      <c r="C587">
        <v>1527.346</v>
      </c>
      <c r="D587">
        <v>1.4113500000000001</v>
      </c>
      <c r="E587">
        <v>682.19510000000002</v>
      </c>
      <c r="F587">
        <v>2.3912699999999996</v>
      </c>
      <c r="G587">
        <v>682.19510000000002</v>
      </c>
      <c r="H587">
        <v>3.3733000000000004</v>
      </c>
    </row>
    <row r="588" spans="1:8" x14ac:dyDescent="0.25">
      <c r="A588">
        <v>682.67719999999997</v>
      </c>
      <c r="B588">
        <v>0.75568999999999997</v>
      </c>
      <c r="C588">
        <v>1529.2739999999999</v>
      </c>
      <c r="D588">
        <v>1.4124699999999999</v>
      </c>
      <c r="E588">
        <v>682.67719999999997</v>
      </c>
      <c r="F588">
        <v>2.3910600000000004</v>
      </c>
      <c r="G588">
        <v>682.67719999999997</v>
      </c>
      <c r="H588">
        <v>3.3745700000000003</v>
      </c>
    </row>
    <row r="589" spans="1:8" x14ac:dyDescent="0.25">
      <c r="A589">
        <v>683.15940000000001</v>
      </c>
      <c r="B589">
        <v>0.75607999999999997</v>
      </c>
      <c r="C589">
        <v>1531.203</v>
      </c>
      <c r="D589">
        <v>1.41185</v>
      </c>
      <c r="E589">
        <v>683.15940000000001</v>
      </c>
      <c r="F589">
        <v>2.3911100000000003</v>
      </c>
      <c r="G589">
        <v>683.15940000000001</v>
      </c>
      <c r="H589">
        <v>3.3768000000000002</v>
      </c>
    </row>
    <row r="590" spans="1:8" x14ac:dyDescent="0.25">
      <c r="A590">
        <v>683.64149999999995</v>
      </c>
      <c r="B590">
        <v>0.75712999999999997</v>
      </c>
      <c r="C590">
        <v>1533.1310000000001</v>
      </c>
      <c r="D590">
        <v>1.41164</v>
      </c>
      <c r="E590">
        <v>683.64149999999995</v>
      </c>
      <c r="F590">
        <v>2.3912300000000002</v>
      </c>
      <c r="G590">
        <v>683.64149999999995</v>
      </c>
      <c r="H590">
        <v>3.3795999999999999</v>
      </c>
    </row>
    <row r="591" spans="1:8" x14ac:dyDescent="0.25">
      <c r="A591">
        <v>684.12360000000001</v>
      </c>
      <c r="B591">
        <v>0.75843000000000005</v>
      </c>
      <c r="C591">
        <v>1535.06</v>
      </c>
      <c r="D591">
        <v>1.4125799999999999</v>
      </c>
      <c r="E591">
        <v>684.12360000000001</v>
      </c>
      <c r="F591">
        <v>2.3912800000000001</v>
      </c>
      <c r="G591">
        <v>684.12360000000001</v>
      </c>
      <c r="H591">
        <v>3.38239</v>
      </c>
    </row>
    <row r="592" spans="1:8" x14ac:dyDescent="0.25">
      <c r="A592">
        <v>684.60569999999996</v>
      </c>
      <c r="B592">
        <v>0.75956000000000001</v>
      </c>
      <c r="C592">
        <v>1536.9880000000001</v>
      </c>
      <c r="D592">
        <v>1.41228</v>
      </c>
      <c r="E592">
        <v>684.60569999999996</v>
      </c>
      <c r="F592">
        <v>2.3912800000000001</v>
      </c>
      <c r="G592">
        <v>684.60569999999996</v>
      </c>
      <c r="H592">
        <v>3.3846299999999996</v>
      </c>
    </row>
    <row r="593" spans="1:8" x14ac:dyDescent="0.25">
      <c r="A593">
        <v>685.08780000000002</v>
      </c>
      <c r="B593">
        <v>0.76022000000000001</v>
      </c>
      <c r="C593">
        <v>1538.9169999999999</v>
      </c>
      <c r="D593">
        <v>1.4127400000000001</v>
      </c>
      <c r="E593">
        <v>685.08780000000002</v>
      </c>
      <c r="F593">
        <v>2.3913599999999997</v>
      </c>
      <c r="G593">
        <v>685.08780000000002</v>
      </c>
      <c r="H593">
        <v>3.3859599999999999</v>
      </c>
    </row>
    <row r="594" spans="1:8" x14ac:dyDescent="0.25">
      <c r="A594">
        <v>685.56989999999996</v>
      </c>
      <c r="B594">
        <v>0.76029000000000002</v>
      </c>
      <c r="C594">
        <v>1540.845</v>
      </c>
      <c r="D594">
        <v>1.41275</v>
      </c>
      <c r="E594">
        <v>685.56989999999996</v>
      </c>
      <c r="F594">
        <v>2.3916700000000004</v>
      </c>
      <c r="G594">
        <v>685.56989999999996</v>
      </c>
      <c r="H594">
        <v>3.3862100000000002</v>
      </c>
    </row>
    <row r="595" spans="1:8" x14ac:dyDescent="0.25">
      <c r="A595">
        <v>686.0521</v>
      </c>
      <c r="B595">
        <v>0.75980999999999999</v>
      </c>
      <c r="C595">
        <v>1542.7729999999999</v>
      </c>
      <c r="D595">
        <v>1.4129100000000001</v>
      </c>
      <c r="E595">
        <v>686.0521</v>
      </c>
      <c r="F595">
        <v>2.3922999999999996</v>
      </c>
      <c r="G595">
        <v>686.0521</v>
      </c>
      <c r="H595">
        <v>3.3854499999999996</v>
      </c>
    </row>
    <row r="596" spans="1:8" x14ac:dyDescent="0.25">
      <c r="A596">
        <v>686.53420000000006</v>
      </c>
      <c r="B596">
        <v>0.75893999999999995</v>
      </c>
      <c r="C596">
        <v>1544.702</v>
      </c>
      <c r="D596">
        <v>1.4136899999999999</v>
      </c>
      <c r="E596">
        <v>686.53420000000006</v>
      </c>
      <c r="F596">
        <v>2.3932000000000002</v>
      </c>
      <c r="G596">
        <v>686.53420000000006</v>
      </c>
      <c r="H596">
        <v>3.3838699999999999</v>
      </c>
    </row>
    <row r="597" spans="1:8" x14ac:dyDescent="0.25">
      <c r="A597">
        <v>687.0163</v>
      </c>
      <c r="B597">
        <v>0.75785999999999998</v>
      </c>
      <c r="C597">
        <v>1546.63</v>
      </c>
      <c r="D597">
        <v>1.41629</v>
      </c>
      <c r="E597">
        <v>687.0163</v>
      </c>
      <c r="F597">
        <v>2.3941299999999996</v>
      </c>
      <c r="G597">
        <v>687.0163</v>
      </c>
      <c r="H597">
        <v>3.3817000000000004</v>
      </c>
    </row>
    <row r="598" spans="1:8" x14ac:dyDescent="0.25">
      <c r="A598">
        <v>687.49839999999995</v>
      </c>
      <c r="B598">
        <v>0.75670000000000004</v>
      </c>
      <c r="C598">
        <v>1548.559</v>
      </c>
      <c r="D598">
        <v>1.4164699999999999</v>
      </c>
      <c r="E598">
        <v>687.49839999999995</v>
      </c>
      <c r="F598">
        <v>2.3948299999999998</v>
      </c>
      <c r="G598">
        <v>687.49839999999995</v>
      </c>
      <c r="H598">
        <v>3.3792200000000001</v>
      </c>
    </row>
    <row r="599" spans="1:8" x14ac:dyDescent="0.25">
      <c r="A599">
        <v>687.98050000000001</v>
      </c>
      <c r="B599">
        <v>0.75553999999999999</v>
      </c>
      <c r="C599">
        <v>1550.4870000000001</v>
      </c>
      <c r="D599">
        <v>1.4178599999999999</v>
      </c>
      <c r="E599">
        <v>687.98050000000001</v>
      </c>
      <c r="F599">
        <v>2.3950500000000003</v>
      </c>
      <c r="G599">
        <v>687.98050000000001</v>
      </c>
      <c r="H599">
        <v>3.3766999999999996</v>
      </c>
    </row>
    <row r="600" spans="1:8" x14ac:dyDescent="0.25">
      <c r="A600">
        <v>688.46259999999995</v>
      </c>
      <c r="B600">
        <v>0.75441999999999998</v>
      </c>
      <c r="C600">
        <v>1552.4159999999999</v>
      </c>
      <c r="D600">
        <v>1.4191800000000001</v>
      </c>
      <c r="E600">
        <v>688.46259999999995</v>
      </c>
      <c r="F600">
        <v>2.3947399999999996</v>
      </c>
      <c r="G600">
        <v>688.46259999999995</v>
      </c>
      <c r="H600">
        <v>3.3744100000000001</v>
      </c>
    </row>
    <row r="601" spans="1:8" x14ac:dyDescent="0.25">
      <c r="A601">
        <v>688.94479999999999</v>
      </c>
      <c r="B601">
        <v>0.75341000000000002</v>
      </c>
      <c r="C601">
        <v>1554.3440000000001</v>
      </c>
      <c r="D601">
        <v>1.41998</v>
      </c>
      <c r="E601">
        <v>688.94479999999999</v>
      </c>
      <c r="F601">
        <v>2.3940200000000003</v>
      </c>
      <c r="G601">
        <v>688.94479999999999</v>
      </c>
      <c r="H601">
        <v>3.3726200000000004</v>
      </c>
    </row>
    <row r="602" spans="1:8" x14ac:dyDescent="0.25">
      <c r="A602">
        <v>689.42690000000005</v>
      </c>
      <c r="B602">
        <v>0.75258000000000003</v>
      </c>
      <c r="C602">
        <v>1556.2729999999999</v>
      </c>
      <c r="D602">
        <v>1.4210100000000001</v>
      </c>
      <c r="E602">
        <v>689.42690000000005</v>
      </c>
      <c r="F602">
        <v>2.3932000000000002</v>
      </c>
      <c r="G602">
        <v>689.42690000000005</v>
      </c>
      <c r="H602">
        <v>3.3715799999999998</v>
      </c>
    </row>
    <row r="603" spans="1:8" x14ac:dyDescent="0.25">
      <c r="A603">
        <v>689.90899999999999</v>
      </c>
      <c r="B603">
        <v>0.75200999999999996</v>
      </c>
      <c r="C603">
        <v>1558.201</v>
      </c>
      <c r="D603">
        <v>1.4218</v>
      </c>
      <c r="E603">
        <v>689.90899999999999</v>
      </c>
      <c r="F603">
        <v>2.3925900000000002</v>
      </c>
      <c r="G603">
        <v>689.90899999999999</v>
      </c>
      <c r="H603">
        <v>3.3714700000000004</v>
      </c>
    </row>
    <row r="604" spans="1:8" x14ac:dyDescent="0.25">
      <c r="A604">
        <v>690.39110000000005</v>
      </c>
      <c r="B604">
        <v>0.75173000000000001</v>
      </c>
      <c r="C604">
        <v>1560.13</v>
      </c>
      <c r="D604">
        <v>1.42892</v>
      </c>
      <c r="E604">
        <v>690.39110000000005</v>
      </c>
      <c r="F604">
        <v>2.3924300000000001</v>
      </c>
      <c r="G604">
        <v>690.39110000000005</v>
      </c>
      <c r="H604">
        <v>3.3723599999999996</v>
      </c>
    </row>
    <row r="605" spans="1:8" x14ac:dyDescent="0.25">
      <c r="A605">
        <v>690.8732</v>
      </c>
      <c r="B605">
        <v>0.75172000000000005</v>
      </c>
      <c r="C605">
        <v>1562.058</v>
      </c>
      <c r="D605">
        <v>1.4272499999999999</v>
      </c>
      <c r="E605">
        <v>690.8732</v>
      </c>
      <c r="F605">
        <v>2.3927800000000001</v>
      </c>
      <c r="G605">
        <v>690.8732</v>
      </c>
      <c r="H605">
        <v>3.3741700000000003</v>
      </c>
    </row>
    <row r="606" spans="1:8" x14ac:dyDescent="0.25">
      <c r="A606">
        <v>691.35530000000006</v>
      </c>
      <c r="B606">
        <v>0.75192000000000003</v>
      </c>
      <c r="C606">
        <v>1563.9870000000001</v>
      </c>
      <c r="D606">
        <v>1.42689</v>
      </c>
      <c r="E606">
        <v>691.35530000000006</v>
      </c>
      <c r="F606">
        <v>2.3935899999999997</v>
      </c>
      <c r="G606">
        <v>691.35530000000006</v>
      </c>
      <c r="H606">
        <v>3.3766499999999997</v>
      </c>
    </row>
    <row r="607" spans="1:8" x14ac:dyDescent="0.25">
      <c r="A607">
        <v>691.83749999999998</v>
      </c>
      <c r="B607">
        <v>0.75224999999999997</v>
      </c>
      <c r="C607">
        <v>1565.915</v>
      </c>
      <c r="D607">
        <v>1.4279599999999999</v>
      </c>
      <c r="E607">
        <v>691.83749999999998</v>
      </c>
      <c r="F607">
        <v>2.3947500000000002</v>
      </c>
      <c r="G607">
        <v>691.83749999999998</v>
      </c>
      <c r="H607">
        <v>3.3793600000000001</v>
      </c>
    </row>
    <row r="608" spans="1:8" x14ac:dyDescent="0.25">
      <c r="A608">
        <v>692.31960000000004</v>
      </c>
      <c r="B608">
        <v>0.75271999999999994</v>
      </c>
      <c r="C608">
        <v>1567.8440000000001</v>
      </c>
      <c r="D608">
        <v>1.42831</v>
      </c>
      <c r="E608">
        <v>692.31960000000004</v>
      </c>
      <c r="F608">
        <v>2.3961699999999997</v>
      </c>
      <c r="G608">
        <v>692.31960000000004</v>
      </c>
      <c r="H608">
        <v>3.3817700000000004</v>
      </c>
    </row>
    <row r="609" spans="1:8" x14ac:dyDescent="0.25">
      <c r="A609">
        <v>692.80169999999998</v>
      </c>
      <c r="B609">
        <v>0.75346999999999997</v>
      </c>
      <c r="C609">
        <v>1569.7719999999999</v>
      </c>
      <c r="D609">
        <v>1.4295500000000001</v>
      </c>
      <c r="E609">
        <v>692.80169999999998</v>
      </c>
      <c r="F609">
        <v>2.3978400000000004</v>
      </c>
      <c r="G609">
        <v>692.80169999999998</v>
      </c>
      <c r="H609">
        <v>3.3833099999999998</v>
      </c>
    </row>
    <row r="610" spans="1:8" x14ac:dyDescent="0.25">
      <c r="A610">
        <v>693.28380000000004</v>
      </c>
      <c r="B610">
        <v>0.75470999999999999</v>
      </c>
      <c r="C610">
        <v>1571.7</v>
      </c>
      <c r="D610">
        <v>1.4303300000000001</v>
      </c>
      <c r="E610">
        <v>693.28380000000004</v>
      </c>
      <c r="F610">
        <v>2.3998100000000004</v>
      </c>
      <c r="G610">
        <v>693.28380000000004</v>
      </c>
      <c r="H610">
        <v>3.3835499999999996</v>
      </c>
    </row>
    <row r="611" spans="1:8" x14ac:dyDescent="0.25">
      <c r="A611">
        <v>693.76589999999999</v>
      </c>
      <c r="B611">
        <v>0.75666999999999995</v>
      </c>
      <c r="C611">
        <v>1573.6289999999999</v>
      </c>
      <c r="D611">
        <v>1.43014</v>
      </c>
      <c r="E611">
        <v>693.76589999999999</v>
      </c>
      <c r="F611">
        <v>2.40212</v>
      </c>
      <c r="G611">
        <v>693.76589999999999</v>
      </c>
      <c r="H611">
        <v>3.3822999999999999</v>
      </c>
    </row>
    <row r="612" spans="1:8" x14ac:dyDescent="0.25">
      <c r="A612">
        <v>694.24800000000005</v>
      </c>
      <c r="B612">
        <v>0.75944999999999996</v>
      </c>
      <c r="C612">
        <v>1575.557</v>
      </c>
      <c r="D612">
        <v>1.43194</v>
      </c>
      <c r="E612">
        <v>694.24800000000005</v>
      </c>
      <c r="F612">
        <v>2.4046799999999999</v>
      </c>
      <c r="G612">
        <v>694.24800000000005</v>
      </c>
      <c r="H612">
        <v>3.3796900000000001</v>
      </c>
    </row>
    <row r="613" spans="1:8" x14ac:dyDescent="0.25">
      <c r="A613">
        <v>694.73019999999997</v>
      </c>
      <c r="B613">
        <v>0.76288999999999996</v>
      </c>
      <c r="C613">
        <v>1577.4860000000001</v>
      </c>
      <c r="D613">
        <v>1.4347799999999999</v>
      </c>
      <c r="E613">
        <v>694.73019999999997</v>
      </c>
      <c r="F613">
        <v>2.4072899999999997</v>
      </c>
      <c r="G613">
        <v>694.73019999999997</v>
      </c>
      <c r="H613">
        <v>3.3761999999999999</v>
      </c>
    </row>
    <row r="614" spans="1:8" x14ac:dyDescent="0.25">
      <c r="A614">
        <v>695.21230000000003</v>
      </c>
      <c r="B614">
        <v>0.76656999999999997</v>
      </c>
      <c r="C614">
        <v>1579.414</v>
      </c>
      <c r="D614">
        <v>1.4358900000000001</v>
      </c>
      <c r="E614">
        <v>695.21230000000003</v>
      </c>
      <c r="F614">
        <v>2.4096200000000003</v>
      </c>
      <c r="G614">
        <v>695.21230000000003</v>
      </c>
      <c r="H614">
        <v>3.3724800000000004</v>
      </c>
    </row>
    <row r="615" spans="1:8" x14ac:dyDescent="0.25">
      <c r="A615">
        <v>695.69439999999997</v>
      </c>
      <c r="B615">
        <v>0.76983000000000001</v>
      </c>
      <c r="C615">
        <v>1581.3430000000001</v>
      </c>
      <c r="D615">
        <v>1.4383300000000001</v>
      </c>
      <c r="E615">
        <v>695.69439999999997</v>
      </c>
      <c r="F615">
        <v>2.41134</v>
      </c>
      <c r="G615">
        <v>695.69439999999997</v>
      </c>
      <c r="H615">
        <v>3.3692599999999997</v>
      </c>
    </row>
    <row r="616" spans="1:8" x14ac:dyDescent="0.25">
      <c r="A616">
        <v>696.17650000000003</v>
      </c>
      <c r="B616">
        <v>0.77195999999999998</v>
      </c>
      <c r="C616">
        <v>1583.271</v>
      </c>
      <c r="D616">
        <v>1.44146</v>
      </c>
      <c r="E616">
        <v>696.17650000000003</v>
      </c>
      <c r="F616">
        <v>2.4122500000000002</v>
      </c>
      <c r="G616">
        <v>696.17650000000003</v>
      </c>
      <c r="H616">
        <v>3.3670299999999997</v>
      </c>
    </row>
    <row r="617" spans="1:8" x14ac:dyDescent="0.25">
      <c r="A617">
        <v>696.65859999999998</v>
      </c>
      <c r="B617">
        <v>0.77242999999999995</v>
      </c>
      <c r="C617">
        <v>1585.2</v>
      </c>
      <c r="D617">
        <v>1.44553</v>
      </c>
      <c r="E617">
        <v>696.65859999999998</v>
      </c>
      <c r="F617">
        <v>2.4123200000000002</v>
      </c>
      <c r="G617">
        <v>696.65859999999998</v>
      </c>
      <c r="H617">
        <v>3.36599</v>
      </c>
    </row>
    <row r="618" spans="1:8" x14ac:dyDescent="0.25">
      <c r="A618">
        <v>697.14070000000004</v>
      </c>
      <c r="B618">
        <v>0.77110000000000001</v>
      </c>
      <c r="C618">
        <v>1587.1279999999999</v>
      </c>
      <c r="D618">
        <v>1.44933</v>
      </c>
      <c r="E618">
        <v>697.14070000000004</v>
      </c>
      <c r="F618">
        <v>2.41174</v>
      </c>
      <c r="G618">
        <v>697.14070000000004</v>
      </c>
      <c r="H618">
        <v>3.3659600000000003</v>
      </c>
    </row>
    <row r="619" spans="1:8" x14ac:dyDescent="0.25">
      <c r="A619">
        <v>697.62289999999996</v>
      </c>
      <c r="B619">
        <v>0.76820999999999995</v>
      </c>
      <c r="C619">
        <v>1589.057</v>
      </c>
      <c r="D619">
        <v>1.45313</v>
      </c>
      <c r="E619">
        <v>697.62289999999996</v>
      </c>
      <c r="F619">
        <v>2.4108200000000002</v>
      </c>
      <c r="G619">
        <v>697.62289999999996</v>
      </c>
      <c r="H619">
        <v>3.36646</v>
      </c>
    </row>
    <row r="620" spans="1:8" x14ac:dyDescent="0.25">
      <c r="A620">
        <v>698.10500000000002</v>
      </c>
      <c r="B620">
        <v>0.76432999999999995</v>
      </c>
      <c r="C620">
        <v>1590.9849999999999</v>
      </c>
      <c r="D620">
        <v>1.4567300000000001</v>
      </c>
      <c r="E620">
        <v>698.10500000000002</v>
      </c>
      <c r="F620">
        <v>2.4098499999999996</v>
      </c>
      <c r="G620">
        <v>698.10500000000002</v>
      </c>
      <c r="H620">
        <v>3.3668899999999997</v>
      </c>
    </row>
    <row r="621" spans="1:8" x14ac:dyDescent="0.25">
      <c r="A621">
        <v>698.58709999999996</v>
      </c>
      <c r="B621">
        <v>0.76024000000000003</v>
      </c>
      <c r="C621">
        <v>1592.914</v>
      </c>
      <c r="D621">
        <v>1.4600299999999999</v>
      </c>
      <c r="E621">
        <v>698.58709999999996</v>
      </c>
      <c r="F621">
        <v>2.4090600000000002</v>
      </c>
      <c r="G621">
        <v>698.58709999999996</v>
      </c>
      <c r="H621">
        <v>3.3667800000000003</v>
      </c>
    </row>
    <row r="622" spans="1:8" x14ac:dyDescent="0.25">
      <c r="A622">
        <v>699.06920000000002</v>
      </c>
      <c r="B622">
        <v>0.75666</v>
      </c>
      <c r="C622">
        <v>1594.8420000000001</v>
      </c>
      <c r="D622">
        <v>1.46286</v>
      </c>
      <c r="E622">
        <v>699.06920000000002</v>
      </c>
      <c r="F622">
        <v>2.4085599999999996</v>
      </c>
      <c r="G622">
        <v>699.06920000000002</v>
      </c>
      <c r="H622">
        <v>3.3659499999999998</v>
      </c>
    </row>
    <row r="623" spans="1:8" x14ac:dyDescent="0.25">
      <c r="A623">
        <v>699.55129999999997</v>
      </c>
      <c r="B623">
        <v>0.75417000000000001</v>
      </c>
      <c r="C623">
        <v>1596.771</v>
      </c>
      <c r="D623">
        <v>1.46621</v>
      </c>
      <c r="E623">
        <v>699.55129999999997</v>
      </c>
      <c r="F623">
        <v>2.4083500000000004</v>
      </c>
      <c r="G623">
        <v>699.55129999999997</v>
      </c>
      <c r="H623">
        <v>3.3646200000000004</v>
      </c>
    </row>
    <row r="624" spans="1:8" x14ac:dyDescent="0.25">
      <c r="A624">
        <v>700.03340000000003</v>
      </c>
      <c r="B624">
        <v>0.75305</v>
      </c>
      <c r="C624">
        <v>1598.6990000000001</v>
      </c>
      <c r="D624">
        <v>1.46827</v>
      </c>
      <c r="E624">
        <v>700.03340000000003</v>
      </c>
      <c r="F624">
        <v>2.4083899999999998</v>
      </c>
      <c r="G624">
        <v>700.03340000000003</v>
      </c>
      <c r="H624">
        <v>3.3633300000000004</v>
      </c>
    </row>
    <row r="625" spans="1:8" x14ac:dyDescent="0.25">
      <c r="A625">
        <v>700.51559999999995</v>
      </c>
      <c r="B625">
        <v>0.75324999999999998</v>
      </c>
      <c r="C625">
        <v>1600.627</v>
      </c>
      <c r="D625">
        <v>1.4696800000000001</v>
      </c>
      <c r="E625">
        <v>700.51559999999995</v>
      </c>
      <c r="F625">
        <v>2.4086400000000001</v>
      </c>
      <c r="G625">
        <v>700.51559999999995</v>
      </c>
      <c r="H625">
        <v>3.3626699999999996</v>
      </c>
    </row>
    <row r="626" spans="1:8" x14ac:dyDescent="0.25">
      <c r="A626">
        <v>700.99770000000001</v>
      </c>
      <c r="B626">
        <v>0.75448999999999999</v>
      </c>
      <c r="C626">
        <v>1602.556</v>
      </c>
      <c r="D626">
        <v>1.47119</v>
      </c>
      <c r="E626">
        <v>700.99770000000001</v>
      </c>
      <c r="F626">
        <v>2.4090999999999996</v>
      </c>
      <c r="G626">
        <v>700.99770000000001</v>
      </c>
      <c r="H626">
        <v>3.3631399999999996</v>
      </c>
    </row>
    <row r="627" spans="1:8" x14ac:dyDescent="0.25">
      <c r="A627">
        <v>701.47979999999995</v>
      </c>
      <c r="B627">
        <v>0.75629999999999997</v>
      </c>
      <c r="C627">
        <v>1604.4839999999999</v>
      </c>
      <c r="D627">
        <v>1.4736400000000001</v>
      </c>
      <c r="E627">
        <v>701.47979999999995</v>
      </c>
      <c r="F627">
        <v>2.4097799999999996</v>
      </c>
      <c r="G627">
        <v>701.47979999999995</v>
      </c>
      <c r="H627">
        <v>3.3648499999999997</v>
      </c>
    </row>
    <row r="628" spans="1:8" x14ac:dyDescent="0.25">
      <c r="A628">
        <v>701.96190000000001</v>
      </c>
      <c r="B628">
        <v>0.75822000000000001</v>
      </c>
      <c r="C628">
        <v>1606.413</v>
      </c>
      <c r="D628">
        <v>1.47516</v>
      </c>
      <c r="E628">
        <v>701.96190000000001</v>
      </c>
      <c r="F628">
        <v>2.4106800000000002</v>
      </c>
      <c r="G628">
        <v>701.96190000000001</v>
      </c>
      <c r="H628">
        <v>3.3675600000000001</v>
      </c>
    </row>
    <row r="629" spans="1:8" x14ac:dyDescent="0.25">
      <c r="A629">
        <v>702.44399999999996</v>
      </c>
      <c r="B629">
        <v>0.75983999999999996</v>
      </c>
      <c r="C629">
        <v>1608.3409999999999</v>
      </c>
      <c r="D629">
        <v>1.4771700000000001</v>
      </c>
      <c r="E629">
        <v>702.44399999999996</v>
      </c>
      <c r="F629">
        <v>2.4117600000000001</v>
      </c>
      <c r="G629">
        <v>702.44399999999996</v>
      </c>
      <c r="H629">
        <v>3.3707399999999996</v>
      </c>
    </row>
    <row r="630" spans="1:8" x14ac:dyDescent="0.25">
      <c r="A630">
        <v>702.92610000000002</v>
      </c>
      <c r="B630">
        <v>0.76090000000000002</v>
      </c>
      <c r="C630">
        <v>1610.27</v>
      </c>
      <c r="D630">
        <v>1.4802599999999999</v>
      </c>
      <c r="E630">
        <v>702.92610000000002</v>
      </c>
      <c r="F630">
        <v>2.41296</v>
      </c>
      <c r="G630">
        <v>702.92610000000002</v>
      </c>
      <c r="H630">
        <v>3.37371</v>
      </c>
    </row>
    <row r="631" spans="1:8" x14ac:dyDescent="0.25">
      <c r="A631">
        <v>703.40830000000005</v>
      </c>
      <c r="B631">
        <v>0.76132999999999995</v>
      </c>
      <c r="C631">
        <v>1612.1980000000001</v>
      </c>
      <c r="D631">
        <v>1.4831700000000001</v>
      </c>
      <c r="E631">
        <v>703.40830000000005</v>
      </c>
      <c r="F631">
        <v>2.4141599999999999</v>
      </c>
      <c r="G631">
        <v>703.40830000000005</v>
      </c>
      <c r="H631">
        <v>3.3758999999999997</v>
      </c>
    </row>
    <row r="632" spans="1:8" x14ac:dyDescent="0.25">
      <c r="A632">
        <v>703.8904</v>
      </c>
      <c r="B632">
        <v>0.76122000000000001</v>
      </c>
      <c r="C632">
        <v>1614.127</v>
      </c>
      <c r="D632">
        <v>1.48461</v>
      </c>
      <c r="E632">
        <v>703.8904</v>
      </c>
      <c r="F632">
        <v>2.4153000000000002</v>
      </c>
      <c r="G632">
        <v>703.8904</v>
      </c>
      <c r="H632">
        <v>3.3769499999999999</v>
      </c>
    </row>
    <row r="633" spans="1:8" x14ac:dyDescent="0.25">
      <c r="A633">
        <v>704.37249999999995</v>
      </c>
      <c r="B633">
        <v>0.76078000000000001</v>
      </c>
      <c r="C633">
        <v>1616.0550000000001</v>
      </c>
      <c r="D633">
        <v>1.48726</v>
      </c>
      <c r="E633">
        <v>704.37249999999995</v>
      </c>
      <c r="F633">
        <v>2.4163100000000002</v>
      </c>
      <c r="G633">
        <v>704.37249999999995</v>
      </c>
      <c r="H633">
        <v>3.3767800000000001</v>
      </c>
    </row>
    <row r="634" spans="1:8" x14ac:dyDescent="0.25">
      <c r="A634">
        <v>704.8546</v>
      </c>
      <c r="B634">
        <v>0.76024999999999998</v>
      </c>
      <c r="C634">
        <v>1617.9839999999999</v>
      </c>
      <c r="D634">
        <v>1.49065</v>
      </c>
      <c r="E634">
        <v>704.8546</v>
      </c>
      <c r="F634">
        <v>2.4171800000000001</v>
      </c>
      <c r="G634">
        <v>704.8546</v>
      </c>
      <c r="H634">
        <v>3.3755499999999996</v>
      </c>
    </row>
    <row r="635" spans="1:8" x14ac:dyDescent="0.25">
      <c r="A635">
        <v>705.33669999999995</v>
      </c>
      <c r="B635">
        <v>0.75980999999999999</v>
      </c>
      <c r="C635">
        <v>1619.912</v>
      </c>
      <c r="D635">
        <v>1.4905999999999999</v>
      </c>
      <c r="E635">
        <v>705.33669999999995</v>
      </c>
      <c r="F635">
        <v>2.4178800000000003</v>
      </c>
      <c r="G635">
        <v>705.33669999999995</v>
      </c>
      <c r="H635">
        <v>3.3734999999999999</v>
      </c>
    </row>
    <row r="636" spans="1:8" x14ac:dyDescent="0.25">
      <c r="A636">
        <v>705.81880000000001</v>
      </c>
      <c r="B636">
        <v>0.75953000000000004</v>
      </c>
      <c r="C636">
        <v>1621.8409999999999</v>
      </c>
      <c r="D636">
        <v>1.49092</v>
      </c>
      <c r="E636">
        <v>705.81880000000001</v>
      </c>
      <c r="F636">
        <v>2.4183899999999996</v>
      </c>
      <c r="G636">
        <v>705.81880000000001</v>
      </c>
      <c r="H636">
        <v>3.3708600000000004</v>
      </c>
    </row>
    <row r="637" spans="1:8" x14ac:dyDescent="0.25">
      <c r="A637">
        <v>706.30100000000004</v>
      </c>
      <c r="B637">
        <v>0.75941000000000003</v>
      </c>
      <c r="C637">
        <v>1623.769</v>
      </c>
      <c r="D637">
        <v>1.49329</v>
      </c>
      <c r="E637">
        <v>706.30100000000004</v>
      </c>
      <c r="F637">
        <v>2.4186500000000004</v>
      </c>
      <c r="G637">
        <v>706.30100000000004</v>
      </c>
      <c r="H637">
        <v>3.3678100000000004</v>
      </c>
    </row>
    <row r="638" spans="1:8" x14ac:dyDescent="0.25">
      <c r="A638">
        <v>706.78309999999999</v>
      </c>
      <c r="B638">
        <v>0.75936999999999999</v>
      </c>
      <c r="C638">
        <v>1625.6980000000001</v>
      </c>
      <c r="D638">
        <v>1.49424</v>
      </c>
      <c r="E638">
        <v>706.78309999999999</v>
      </c>
      <c r="F638">
        <v>2.41866</v>
      </c>
      <c r="G638">
        <v>706.78309999999999</v>
      </c>
      <c r="H638">
        <v>3.3645399999999999</v>
      </c>
    </row>
    <row r="639" spans="1:8" x14ac:dyDescent="0.25">
      <c r="A639">
        <v>707.26520000000005</v>
      </c>
      <c r="B639">
        <v>0.75936999999999999</v>
      </c>
      <c r="C639">
        <v>1627.626</v>
      </c>
      <c r="D639">
        <v>1.49498</v>
      </c>
      <c r="E639">
        <v>707.26520000000005</v>
      </c>
      <c r="F639">
        <v>2.4184799999999997</v>
      </c>
      <c r="G639">
        <v>707.26520000000005</v>
      </c>
      <c r="H639">
        <v>3.3613</v>
      </c>
    </row>
    <row r="640" spans="1:8" x14ac:dyDescent="0.25">
      <c r="A640">
        <v>707.7473</v>
      </c>
      <c r="B640">
        <v>0.75941000000000003</v>
      </c>
      <c r="C640">
        <v>1629.5540000000001</v>
      </c>
      <c r="D640">
        <v>1.4961800000000001</v>
      </c>
      <c r="E640">
        <v>707.7473</v>
      </c>
      <c r="F640">
        <v>2.4182499999999996</v>
      </c>
      <c r="G640">
        <v>707.7473</v>
      </c>
      <c r="H640">
        <v>3.3584300000000002</v>
      </c>
    </row>
    <row r="641" spans="1:8" x14ac:dyDescent="0.25">
      <c r="A641">
        <v>708.22940000000006</v>
      </c>
      <c r="B641">
        <v>0.75960000000000005</v>
      </c>
      <c r="C641">
        <v>1631.4829999999999</v>
      </c>
      <c r="D641">
        <v>1.49624</v>
      </c>
      <c r="E641">
        <v>708.22940000000006</v>
      </c>
      <c r="F641">
        <v>2.4181800000000004</v>
      </c>
      <c r="G641">
        <v>708.22940000000006</v>
      </c>
      <c r="H641">
        <v>3.3563000000000001</v>
      </c>
    </row>
    <row r="642" spans="1:8" x14ac:dyDescent="0.25">
      <c r="A642">
        <v>708.7115</v>
      </c>
      <c r="B642">
        <v>0.76007000000000002</v>
      </c>
      <c r="C642">
        <v>1633.4110000000001</v>
      </c>
      <c r="D642">
        <v>1.4966999999999999</v>
      </c>
      <c r="E642">
        <v>708.7115</v>
      </c>
      <c r="F642">
        <v>2.4184400000000004</v>
      </c>
      <c r="G642">
        <v>708.7115</v>
      </c>
      <c r="H642">
        <v>3.3552</v>
      </c>
    </row>
    <row r="643" spans="1:8" x14ac:dyDescent="0.25">
      <c r="A643">
        <v>709.19370000000004</v>
      </c>
      <c r="B643">
        <v>0.76095999999999997</v>
      </c>
      <c r="C643">
        <v>1635.34</v>
      </c>
      <c r="D643">
        <v>1.49732</v>
      </c>
      <c r="E643">
        <v>709.19370000000004</v>
      </c>
      <c r="F643">
        <v>2.41913</v>
      </c>
      <c r="G643">
        <v>709.19370000000004</v>
      </c>
      <c r="H643">
        <v>3.3552299999999997</v>
      </c>
    </row>
    <row r="644" spans="1:8" x14ac:dyDescent="0.25">
      <c r="A644">
        <v>709.67579999999998</v>
      </c>
      <c r="B644">
        <v>0.76229000000000002</v>
      </c>
      <c r="C644">
        <v>1637.268</v>
      </c>
      <c r="D644">
        <v>1.4981899999999999</v>
      </c>
      <c r="E644">
        <v>709.67579999999998</v>
      </c>
      <c r="F644">
        <v>2.4201600000000001</v>
      </c>
      <c r="G644">
        <v>709.67579999999998</v>
      </c>
      <c r="H644">
        <v>3.3562700000000003</v>
      </c>
    </row>
    <row r="645" spans="1:8" x14ac:dyDescent="0.25">
      <c r="A645">
        <v>710.15790000000004</v>
      </c>
      <c r="B645">
        <v>0.76397000000000004</v>
      </c>
      <c r="C645">
        <v>1639.1969999999999</v>
      </c>
      <c r="D645">
        <v>1.4977</v>
      </c>
      <c r="E645">
        <v>710.15790000000004</v>
      </c>
      <c r="F645">
        <v>2.4213399999999998</v>
      </c>
      <c r="G645">
        <v>710.15790000000004</v>
      </c>
      <c r="H645">
        <v>3.3579699999999999</v>
      </c>
    </row>
    <row r="646" spans="1:8" x14ac:dyDescent="0.25">
      <c r="A646">
        <v>710.64</v>
      </c>
      <c r="B646">
        <v>0.76576999999999995</v>
      </c>
      <c r="C646">
        <v>1641.125</v>
      </c>
      <c r="D646">
        <v>1.49777</v>
      </c>
      <c r="E646">
        <v>710.64</v>
      </c>
      <c r="F646">
        <v>2.42239</v>
      </c>
      <c r="G646">
        <v>710.64</v>
      </c>
      <c r="H646">
        <v>3.3599399999999999</v>
      </c>
    </row>
    <row r="647" spans="1:8" x14ac:dyDescent="0.25">
      <c r="A647">
        <v>711.12210000000005</v>
      </c>
      <c r="B647">
        <v>0.76741000000000004</v>
      </c>
      <c r="C647">
        <v>1643.0540000000001</v>
      </c>
      <c r="D647">
        <v>1.49762</v>
      </c>
      <c r="E647">
        <v>711.12210000000005</v>
      </c>
      <c r="F647">
        <v>2.4230700000000001</v>
      </c>
      <c r="G647">
        <v>711.12210000000005</v>
      </c>
      <c r="H647">
        <v>3.3618699999999997</v>
      </c>
    </row>
    <row r="648" spans="1:8" x14ac:dyDescent="0.25">
      <c r="A648">
        <v>711.60419999999999</v>
      </c>
      <c r="B648">
        <v>0.76866000000000001</v>
      </c>
      <c r="C648">
        <v>1644.982</v>
      </c>
      <c r="D648">
        <v>1.49712</v>
      </c>
      <c r="E648">
        <v>711.60419999999999</v>
      </c>
      <c r="F648">
        <v>2.4233099999999999</v>
      </c>
      <c r="G648">
        <v>711.60419999999999</v>
      </c>
      <c r="H648">
        <v>3.3636600000000003</v>
      </c>
    </row>
    <row r="649" spans="1:8" x14ac:dyDescent="0.25">
      <c r="A649">
        <v>712.08640000000003</v>
      </c>
      <c r="B649">
        <v>0.76937999999999995</v>
      </c>
      <c r="C649">
        <v>1646.9110000000001</v>
      </c>
      <c r="D649">
        <v>1.4971000000000001</v>
      </c>
      <c r="E649">
        <v>712.08640000000003</v>
      </c>
      <c r="F649">
        <v>2.4231800000000003</v>
      </c>
      <c r="G649">
        <v>712.08640000000003</v>
      </c>
      <c r="H649">
        <v>3.3654099999999998</v>
      </c>
    </row>
    <row r="650" spans="1:8" x14ac:dyDescent="0.25">
      <c r="A650">
        <v>712.56849999999997</v>
      </c>
      <c r="B650">
        <v>0.76953000000000005</v>
      </c>
      <c r="C650">
        <v>1648.8389999999999</v>
      </c>
      <c r="D650">
        <v>1.4980899999999999</v>
      </c>
      <c r="E650">
        <v>712.56849999999997</v>
      </c>
      <c r="F650">
        <v>2.4228800000000001</v>
      </c>
      <c r="G650">
        <v>712.56849999999997</v>
      </c>
      <c r="H650">
        <v>3.3673599999999997</v>
      </c>
    </row>
    <row r="651" spans="1:8" x14ac:dyDescent="0.25">
      <c r="A651">
        <v>713.05060000000003</v>
      </c>
      <c r="B651">
        <v>0.76917999999999997</v>
      </c>
      <c r="C651">
        <v>1650.768</v>
      </c>
      <c r="D651">
        <v>1.498</v>
      </c>
      <c r="E651">
        <v>713.05060000000003</v>
      </c>
      <c r="F651">
        <v>2.4226200000000002</v>
      </c>
      <c r="G651">
        <v>713.05060000000003</v>
      </c>
      <c r="H651">
        <v>3.36965</v>
      </c>
    </row>
    <row r="652" spans="1:8" x14ac:dyDescent="0.25">
      <c r="A652">
        <v>713.53269999999998</v>
      </c>
      <c r="B652">
        <v>0.76844000000000001</v>
      </c>
      <c r="C652">
        <v>1652.6959999999999</v>
      </c>
      <c r="D652">
        <v>1.4999100000000001</v>
      </c>
      <c r="E652">
        <v>713.53269999999998</v>
      </c>
      <c r="F652">
        <v>2.4225300000000001</v>
      </c>
      <c r="G652">
        <v>713.53269999999998</v>
      </c>
      <c r="H652">
        <v>3.3722799999999999</v>
      </c>
    </row>
    <row r="653" spans="1:8" x14ac:dyDescent="0.25">
      <c r="A653">
        <v>714.01480000000004</v>
      </c>
      <c r="B653">
        <v>0.76741000000000004</v>
      </c>
      <c r="C653">
        <v>1654.625</v>
      </c>
      <c r="D653">
        <v>1.5015799999999999</v>
      </c>
      <c r="E653">
        <v>714.01480000000004</v>
      </c>
      <c r="F653">
        <v>2.4225899999999996</v>
      </c>
      <c r="G653">
        <v>714.01480000000004</v>
      </c>
      <c r="H653">
        <v>3.375</v>
      </c>
    </row>
    <row r="654" spans="1:8" x14ac:dyDescent="0.25">
      <c r="A654">
        <v>714.49689999999998</v>
      </c>
      <c r="B654">
        <v>0.76617999999999997</v>
      </c>
      <c r="C654">
        <v>1656.5530000000001</v>
      </c>
      <c r="D654">
        <v>1.4987999999999999</v>
      </c>
      <c r="E654">
        <v>714.49689999999998</v>
      </c>
      <c r="F654">
        <v>2.4226799999999997</v>
      </c>
      <c r="G654">
        <v>714.49689999999998</v>
      </c>
      <c r="H654">
        <v>3.37744</v>
      </c>
    </row>
    <row r="655" spans="1:8" x14ac:dyDescent="0.25">
      <c r="A655">
        <v>714.97910000000002</v>
      </c>
      <c r="B655">
        <v>0.76483000000000001</v>
      </c>
      <c r="C655">
        <v>1658.481</v>
      </c>
      <c r="D655">
        <v>1.49848</v>
      </c>
      <c r="E655">
        <v>714.97910000000002</v>
      </c>
      <c r="F655">
        <v>2.4226700000000001</v>
      </c>
      <c r="G655">
        <v>714.97910000000002</v>
      </c>
      <c r="H655">
        <v>3.37927</v>
      </c>
    </row>
    <row r="656" spans="1:8" x14ac:dyDescent="0.25">
      <c r="A656">
        <v>715.46119999999996</v>
      </c>
      <c r="B656">
        <v>0.76349</v>
      </c>
      <c r="C656">
        <v>1660.41</v>
      </c>
      <c r="D656">
        <v>1.4978100000000001</v>
      </c>
      <c r="E656">
        <v>715.46119999999996</v>
      </c>
      <c r="F656">
        <v>2.4224699999999997</v>
      </c>
      <c r="G656">
        <v>715.46119999999996</v>
      </c>
      <c r="H656">
        <v>3.38035</v>
      </c>
    </row>
    <row r="657" spans="1:8" x14ac:dyDescent="0.25">
      <c r="A657">
        <v>715.94330000000002</v>
      </c>
      <c r="B657">
        <v>0.76232</v>
      </c>
      <c r="C657">
        <v>1662.338</v>
      </c>
      <c r="D657">
        <v>1.49773</v>
      </c>
      <c r="E657">
        <v>715.94330000000002</v>
      </c>
      <c r="F657">
        <v>2.42211</v>
      </c>
      <c r="G657">
        <v>715.94330000000002</v>
      </c>
      <c r="H657">
        <v>3.3808699999999998</v>
      </c>
    </row>
    <row r="658" spans="1:8" x14ac:dyDescent="0.25">
      <c r="A658">
        <v>716.42539999999997</v>
      </c>
      <c r="B658">
        <v>0.76146999999999998</v>
      </c>
      <c r="C658">
        <v>1664.2670000000001</v>
      </c>
      <c r="D658">
        <v>1.49807</v>
      </c>
      <c r="E658">
        <v>716.42539999999997</v>
      </c>
      <c r="F658">
        <v>2.4217199999999997</v>
      </c>
      <c r="G658">
        <v>716.42539999999997</v>
      </c>
      <c r="H658">
        <v>3.3812499999999996</v>
      </c>
    </row>
    <row r="659" spans="1:8" x14ac:dyDescent="0.25">
      <c r="A659">
        <v>716.90750000000003</v>
      </c>
      <c r="B659">
        <v>0.76110999999999995</v>
      </c>
      <c r="C659">
        <v>1666.1949999999999</v>
      </c>
      <c r="D659">
        <v>1.4964500000000001</v>
      </c>
      <c r="E659">
        <v>716.90750000000003</v>
      </c>
      <c r="F659">
        <v>2.4214799999999999</v>
      </c>
      <c r="G659">
        <v>716.90750000000003</v>
      </c>
      <c r="H659">
        <v>3.3819499999999998</v>
      </c>
    </row>
    <row r="660" spans="1:8" x14ac:dyDescent="0.25">
      <c r="A660">
        <v>717.38959999999997</v>
      </c>
      <c r="B660">
        <v>0.76132</v>
      </c>
      <c r="C660">
        <v>1668.124</v>
      </c>
      <c r="D660">
        <v>1.4951300000000001</v>
      </c>
      <c r="E660">
        <v>717.38959999999997</v>
      </c>
      <c r="F660">
        <v>2.4214799999999999</v>
      </c>
      <c r="G660">
        <v>717.38959999999997</v>
      </c>
      <c r="H660">
        <v>3.3833200000000003</v>
      </c>
    </row>
    <row r="661" spans="1:8" x14ac:dyDescent="0.25">
      <c r="A661">
        <v>717.87180000000001</v>
      </c>
      <c r="B661">
        <v>0.76209000000000005</v>
      </c>
      <c r="C661">
        <v>1670.0519999999999</v>
      </c>
      <c r="D661">
        <v>1.4947999999999999</v>
      </c>
      <c r="E661">
        <v>717.87180000000001</v>
      </c>
      <c r="F661">
        <v>2.4217899999999997</v>
      </c>
      <c r="G661">
        <v>717.87180000000001</v>
      </c>
      <c r="H661">
        <v>3.3853900000000001</v>
      </c>
    </row>
    <row r="662" spans="1:8" x14ac:dyDescent="0.25">
      <c r="A662">
        <v>718.35389999999995</v>
      </c>
      <c r="B662">
        <v>0.76334000000000002</v>
      </c>
      <c r="C662">
        <v>1671.981</v>
      </c>
      <c r="D662">
        <v>1.4946699999999999</v>
      </c>
      <c r="E662">
        <v>718.35389999999995</v>
      </c>
      <c r="F662">
        <v>2.4223600000000003</v>
      </c>
      <c r="G662">
        <v>718.35389999999995</v>
      </c>
      <c r="H662">
        <v>3.38795</v>
      </c>
    </row>
    <row r="663" spans="1:8" x14ac:dyDescent="0.25">
      <c r="A663">
        <v>718.83600000000001</v>
      </c>
      <c r="B663">
        <v>0.76493999999999995</v>
      </c>
      <c r="C663">
        <v>1673.9090000000001</v>
      </c>
      <c r="D663">
        <v>1.4945600000000001</v>
      </c>
      <c r="E663">
        <v>718.83600000000001</v>
      </c>
      <c r="F663">
        <v>2.4232100000000001</v>
      </c>
      <c r="G663">
        <v>718.83600000000001</v>
      </c>
      <c r="H663">
        <v>3.3905700000000003</v>
      </c>
    </row>
    <row r="664" spans="1:8" x14ac:dyDescent="0.25">
      <c r="A664">
        <v>719.31809999999996</v>
      </c>
      <c r="B664">
        <v>0.76676999999999995</v>
      </c>
      <c r="C664">
        <v>1675.838</v>
      </c>
      <c r="D664">
        <v>1.4956700000000001</v>
      </c>
      <c r="E664">
        <v>719.31809999999996</v>
      </c>
      <c r="F664">
        <v>2.4243699999999997</v>
      </c>
      <c r="G664">
        <v>719.31809999999996</v>
      </c>
      <c r="H664">
        <v>3.3928599999999998</v>
      </c>
    </row>
    <row r="665" spans="1:8" x14ac:dyDescent="0.25">
      <c r="A665">
        <v>719.80020000000002</v>
      </c>
      <c r="B665">
        <v>0.76876999999999995</v>
      </c>
      <c r="C665">
        <v>1677.7660000000001</v>
      </c>
      <c r="D665">
        <v>1.49424</v>
      </c>
      <c r="E665">
        <v>719.80020000000002</v>
      </c>
      <c r="F665">
        <v>2.4259899999999996</v>
      </c>
      <c r="G665">
        <v>719.80020000000002</v>
      </c>
      <c r="H665">
        <v>3.39459</v>
      </c>
    </row>
    <row r="666" spans="1:8" x14ac:dyDescent="0.25">
      <c r="A666">
        <v>720.28229999999996</v>
      </c>
      <c r="B666">
        <v>0.77090999999999998</v>
      </c>
      <c r="C666">
        <v>1679.6949999999999</v>
      </c>
      <c r="D666">
        <v>1.4922200000000001</v>
      </c>
      <c r="E666">
        <v>720.28229999999996</v>
      </c>
      <c r="F666">
        <v>2.4282399999999997</v>
      </c>
      <c r="G666">
        <v>720.28229999999996</v>
      </c>
      <c r="H666">
        <v>3.3957600000000001</v>
      </c>
    </row>
    <row r="667" spans="1:8" x14ac:dyDescent="0.25">
      <c r="A667">
        <v>720.7645</v>
      </c>
      <c r="B667">
        <v>0.77322000000000002</v>
      </c>
      <c r="C667">
        <v>1681.623</v>
      </c>
      <c r="D667">
        <v>1.4917199999999999</v>
      </c>
      <c r="E667">
        <v>720.7645</v>
      </c>
      <c r="F667">
        <v>2.43119</v>
      </c>
      <c r="G667">
        <v>720.7645</v>
      </c>
      <c r="H667">
        <v>3.39656</v>
      </c>
    </row>
    <row r="668" spans="1:8" x14ac:dyDescent="0.25">
      <c r="A668">
        <v>721.24659999999994</v>
      </c>
      <c r="B668">
        <v>0.77568000000000004</v>
      </c>
      <c r="C668">
        <v>1683.5519999999999</v>
      </c>
      <c r="D668">
        <v>1.4937100000000001</v>
      </c>
      <c r="E668">
        <v>721.24659999999994</v>
      </c>
      <c r="F668">
        <v>2.4347500000000002</v>
      </c>
      <c r="G668">
        <v>721.24659999999994</v>
      </c>
      <c r="H668">
        <v>3.3972499999999997</v>
      </c>
    </row>
    <row r="669" spans="1:8" x14ac:dyDescent="0.25">
      <c r="A669">
        <v>721.7287</v>
      </c>
      <c r="B669">
        <v>0.77822000000000002</v>
      </c>
      <c r="C669">
        <v>1685.48</v>
      </c>
      <c r="D669">
        <v>1.49691</v>
      </c>
      <c r="E669">
        <v>721.7287</v>
      </c>
      <c r="F669">
        <v>2.4386000000000001</v>
      </c>
      <c r="G669">
        <v>721.7287</v>
      </c>
      <c r="H669">
        <v>3.3979999999999997</v>
      </c>
    </row>
    <row r="670" spans="1:8" x14ac:dyDescent="0.25">
      <c r="A670">
        <v>722.21079999999995</v>
      </c>
      <c r="B670">
        <v>0.78069</v>
      </c>
      <c r="C670">
        <v>1687.4079999999999</v>
      </c>
      <c r="D670">
        <v>1.4942299999999999</v>
      </c>
      <c r="E670">
        <v>722.21079999999995</v>
      </c>
      <c r="F670">
        <v>2.4422699999999997</v>
      </c>
      <c r="G670">
        <v>722.21079999999995</v>
      </c>
      <c r="H670">
        <v>3.3988800000000001</v>
      </c>
    </row>
    <row r="671" spans="1:8" x14ac:dyDescent="0.25">
      <c r="A671">
        <v>722.69290000000001</v>
      </c>
      <c r="B671">
        <v>0.78290999999999999</v>
      </c>
      <c r="C671">
        <v>1689.337</v>
      </c>
      <c r="D671">
        <v>1.4948900000000001</v>
      </c>
      <c r="E671">
        <v>722.69290000000001</v>
      </c>
      <c r="F671">
        <v>2.4452800000000003</v>
      </c>
      <c r="G671">
        <v>722.69290000000001</v>
      </c>
      <c r="H671">
        <v>3.3998699999999999</v>
      </c>
    </row>
    <row r="672" spans="1:8" x14ac:dyDescent="0.25">
      <c r="A672">
        <v>723.17499999999995</v>
      </c>
      <c r="B672">
        <v>0.78474999999999995</v>
      </c>
      <c r="C672">
        <v>1691.2650000000001</v>
      </c>
      <c r="D672">
        <v>1.4973000000000001</v>
      </c>
      <c r="E672">
        <v>723.17499999999995</v>
      </c>
      <c r="F672">
        <v>2.4472800000000001</v>
      </c>
      <c r="G672">
        <v>723.17499999999995</v>
      </c>
      <c r="H672">
        <v>3.4009900000000002</v>
      </c>
    </row>
    <row r="673" spans="1:8" x14ac:dyDescent="0.25">
      <c r="A673">
        <v>723.65719999999999</v>
      </c>
      <c r="B673">
        <v>0.78617999999999999</v>
      </c>
      <c r="C673">
        <v>1693.194</v>
      </c>
      <c r="D673">
        <v>1.49797</v>
      </c>
      <c r="E673">
        <v>723.65719999999999</v>
      </c>
      <c r="F673">
        <v>2.4481999999999999</v>
      </c>
      <c r="G673">
        <v>723.65719999999999</v>
      </c>
      <c r="H673">
        <v>3.4023599999999998</v>
      </c>
    </row>
    <row r="674" spans="1:8" x14ac:dyDescent="0.25">
      <c r="A674">
        <v>724.13930000000005</v>
      </c>
      <c r="B674">
        <v>0.78729000000000005</v>
      </c>
      <c r="C674">
        <v>1695.1220000000001</v>
      </c>
      <c r="D674">
        <v>1.4987200000000001</v>
      </c>
      <c r="E674">
        <v>724.13930000000005</v>
      </c>
      <c r="F674">
        <v>2.4482600000000003</v>
      </c>
      <c r="G674">
        <v>724.13930000000005</v>
      </c>
      <c r="H674">
        <v>3.4041899999999998</v>
      </c>
    </row>
    <row r="675" spans="1:8" x14ac:dyDescent="0.25">
      <c r="A675">
        <v>724.62139999999999</v>
      </c>
      <c r="B675">
        <v>0.78822999999999999</v>
      </c>
      <c r="C675">
        <v>1697.0509999999999</v>
      </c>
      <c r="D675">
        <v>1.49881</v>
      </c>
      <c r="E675">
        <v>724.62139999999999</v>
      </c>
      <c r="F675">
        <v>2.4478</v>
      </c>
      <c r="G675">
        <v>724.62139999999999</v>
      </c>
      <c r="H675">
        <v>3.4066799999999997</v>
      </c>
    </row>
    <row r="676" spans="1:8" x14ac:dyDescent="0.25">
      <c r="A676">
        <v>725.10350000000005</v>
      </c>
      <c r="B676">
        <v>0.78915999999999997</v>
      </c>
      <c r="C676">
        <v>1698.979</v>
      </c>
      <c r="D676">
        <v>1.5002500000000001</v>
      </c>
      <c r="E676">
        <v>725.10350000000005</v>
      </c>
      <c r="F676">
        <v>2.4472500000000004</v>
      </c>
      <c r="G676">
        <v>725.10350000000005</v>
      </c>
      <c r="H676">
        <v>3.4098699999999997</v>
      </c>
    </row>
    <row r="677" spans="1:8" x14ac:dyDescent="0.25">
      <c r="A677">
        <v>725.5856</v>
      </c>
      <c r="B677">
        <v>0.79020000000000001</v>
      </c>
      <c r="C677">
        <v>1700.9079999999999</v>
      </c>
      <c r="D677">
        <v>1.5054700000000001</v>
      </c>
      <c r="E677">
        <v>725.5856</v>
      </c>
      <c r="F677">
        <v>2.4468800000000002</v>
      </c>
      <c r="G677">
        <v>725.5856</v>
      </c>
      <c r="H677">
        <v>3.41357</v>
      </c>
    </row>
    <row r="678" spans="1:8" x14ac:dyDescent="0.25">
      <c r="A678">
        <v>726.06769999999995</v>
      </c>
      <c r="B678">
        <v>0.79139000000000004</v>
      </c>
      <c r="C678">
        <v>1702.836</v>
      </c>
      <c r="D678">
        <v>1.5035700000000001</v>
      </c>
      <c r="E678">
        <v>726.06769999999995</v>
      </c>
      <c r="F678">
        <v>2.4468399999999999</v>
      </c>
      <c r="G678">
        <v>726.06769999999995</v>
      </c>
      <c r="H678">
        <v>3.4173299999999998</v>
      </c>
    </row>
    <row r="679" spans="1:8" x14ac:dyDescent="0.25">
      <c r="A679">
        <v>726.54989999999998</v>
      </c>
      <c r="B679">
        <v>0.79271000000000003</v>
      </c>
      <c r="C679">
        <v>1704.7650000000001</v>
      </c>
      <c r="D679">
        <v>1.5039400000000001</v>
      </c>
      <c r="E679">
        <v>726.54989999999998</v>
      </c>
      <c r="F679">
        <v>2.4471100000000003</v>
      </c>
      <c r="G679">
        <v>726.54989999999998</v>
      </c>
      <c r="H679">
        <v>3.4205800000000002</v>
      </c>
    </row>
    <row r="680" spans="1:8" x14ac:dyDescent="0.25">
      <c r="A680">
        <v>727.03200000000004</v>
      </c>
      <c r="B680">
        <v>0.79413999999999996</v>
      </c>
      <c r="C680">
        <v>1706.693</v>
      </c>
      <c r="D680">
        <v>1.5066900000000001</v>
      </c>
      <c r="E680">
        <v>727.03200000000004</v>
      </c>
      <c r="F680">
        <v>2.4475899999999999</v>
      </c>
      <c r="G680">
        <v>727.03200000000004</v>
      </c>
      <c r="H680">
        <v>3.4228699999999996</v>
      </c>
    </row>
    <row r="681" spans="1:8" x14ac:dyDescent="0.25">
      <c r="A681">
        <v>727.51409999999998</v>
      </c>
      <c r="B681">
        <v>0.79562999999999995</v>
      </c>
      <c r="C681">
        <v>1708.6220000000001</v>
      </c>
      <c r="D681">
        <v>1.5087699999999999</v>
      </c>
      <c r="E681">
        <v>727.51409999999998</v>
      </c>
      <c r="F681">
        <v>2.4482100000000004</v>
      </c>
      <c r="G681">
        <v>727.51409999999998</v>
      </c>
      <c r="H681">
        <v>3.42401</v>
      </c>
    </row>
    <row r="682" spans="1:8" x14ac:dyDescent="0.25">
      <c r="A682">
        <v>727.99620000000004</v>
      </c>
      <c r="B682">
        <v>0.79718</v>
      </c>
      <c r="C682">
        <v>1710.55</v>
      </c>
      <c r="D682">
        <v>1.51033</v>
      </c>
      <c r="E682">
        <v>727.99620000000004</v>
      </c>
      <c r="F682">
        <v>2.4489200000000002</v>
      </c>
      <c r="G682">
        <v>727.99620000000004</v>
      </c>
      <c r="H682">
        <v>3.42422</v>
      </c>
    </row>
    <row r="683" spans="1:8" x14ac:dyDescent="0.25">
      <c r="A683">
        <v>728.47829999999999</v>
      </c>
      <c r="B683">
        <v>0.79878000000000005</v>
      </c>
      <c r="C683">
        <v>1712.479</v>
      </c>
      <c r="D683">
        <v>1.51203</v>
      </c>
      <c r="E683">
        <v>728.47829999999999</v>
      </c>
      <c r="F683">
        <v>2.4497200000000001</v>
      </c>
      <c r="G683">
        <v>728.47829999999999</v>
      </c>
      <c r="H683">
        <v>3.4239499999999996</v>
      </c>
    </row>
    <row r="684" spans="1:8" x14ac:dyDescent="0.25">
      <c r="A684">
        <v>728.96040000000005</v>
      </c>
      <c r="B684">
        <v>0.80037000000000003</v>
      </c>
      <c r="C684">
        <v>1714.4069999999999</v>
      </c>
      <c r="D684">
        <v>1.51281</v>
      </c>
      <c r="E684">
        <v>728.96040000000005</v>
      </c>
      <c r="F684">
        <v>2.4506199999999998</v>
      </c>
      <c r="G684">
        <v>728.96040000000005</v>
      </c>
      <c r="H684">
        <v>3.4237599999999997</v>
      </c>
    </row>
    <row r="685" spans="1:8" x14ac:dyDescent="0.25">
      <c r="A685">
        <v>729.44259999999997</v>
      </c>
      <c r="B685">
        <v>0.80184</v>
      </c>
      <c r="C685">
        <v>1716.335</v>
      </c>
      <c r="D685">
        <v>1.51511</v>
      </c>
      <c r="E685">
        <v>729.44259999999997</v>
      </c>
      <c r="F685">
        <v>2.4516099999999996</v>
      </c>
      <c r="G685">
        <v>729.44259999999997</v>
      </c>
      <c r="H685">
        <v>3.4240000000000004</v>
      </c>
    </row>
    <row r="686" spans="1:8" x14ac:dyDescent="0.25">
      <c r="A686">
        <v>729.92470000000003</v>
      </c>
      <c r="B686">
        <v>0.80308999999999997</v>
      </c>
      <c r="C686">
        <v>1718.2639999999999</v>
      </c>
      <c r="D686">
        <v>1.5212399999999999</v>
      </c>
      <c r="E686">
        <v>729.92470000000003</v>
      </c>
      <c r="F686">
        <v>2.45261</v>
      </c>
      <c r="G686">
        <v>729.92470000000003</v>
      </c>
      <c r="H686">
        <v>3.4247100000000001</v>
      </c>
    </row>
    <row r="687" spans="1:8" x14ac:dyDescent="0.25">
      <c r="A687">
        <v>730.40679999999998</v>
      </c>
      <c r="B687">
        <v>0.80401999999999996</v>
      </c>
      <c r="C687">
        <v>1720.192</v>
      </c>
      <c r="D687">
        <v>1.52396</v>
      </c>
      <c r="E687">
        <v>730.40679999999998</v>
      </c>
      <c r="F687">
        <v>2.4535799999999997</v>
      </c>
      <c r="G687">
        <v>730.40679999999998</v>
      </c>
      <c r="H687">
        <v>3.4256099999999998</v>
      </c>
    </row>
    <row r="688" spans="1:8" x14ac:dyDescent="0.25">
      <c r="A688">
        <v>730.88890000000004</v>
      </c>
      <c r="B688">
        <v>0.80462999999999996</v>
      </c>
      <c r="C688">
        <v>1722.1210000000001</v>
      </c>
      <c r="D688">
        <v>1.52413</v>
      </c>
      <c r="E688">
        <v>730.88890000000004</v>
      </c>
      <c r="F688">
        <v>2.4545199999999996</v>
      </c>
      <c r="G688">
        <v>730.88890000000004</v>
      </c>
      <c r="H688">
        <v>3.4261799999999996</v>
      </c>
    </row>
    <row r="689" spans="1:8" x14ac:dyDescent="0.25">
      <c r="A689">
        <v>731.37099999999998</v>
      </c>
      <c r="B689">
        <v>0.80503000000000002</v>
      </c>
      <c r="C689">
        <v>1724.049</v>
      </c>
      <c r="D689">
        <v>1.52606</v>
      </c>
      <c r="E689">
        <v>731.37099999999998</v>
      </c>
      <c r="F689">
        <v>2.4554999999999998</v>
      </c>
      <c r="G689">
        <v>731.37099999999998</v>
      </c>
      <c r="H689">
        <v>3.4259500000000003</v>
      </c>
    </row>
    <row r="690" spans="1:8" x14ac:dyDescent="0.25">
      <c r="A690">
        <v>731.85310000000004</v>
      </c>
      <c r="B690">
        <v>0.80537999999999998</v>
      </c>
      <c r="C690">
        <v>1725.9780000000001</v>
      </c>
      <c r="D690">
        <v>1.52746</v>
      </c>
      <c r="E690">
        <v>731.85310000000004</v>
      </c>
      <c r="F690">
        <v>2.45669</v>
      </c>
      <c r="G690">
        <v>731.85310000000004</v>
      </c>
      <c r="H690">
        <v>3.42462</v>
      </c>
    </row>
    <row r="691" spans="1:8" x14ac:dyDescent="0.25">
      <c r="A691">
        <v>732.33529999999996</v>
      </c>
      <c r="B691">
        <v>0.80589</v>
      </c>
      <c r="C691">
        <v>1727.9059999999999</v>
      </c>
      <c r="D691">
        <v>1.52749</v>
      </c>
      <c r="E691">
        <v>732.33529999999996</v>
      </c>
      <c r="F691">
        <v>2.4582199999999998</v>
      </c>
      <c r="G691">
        <v>732.33529999999996</v>
      </c>
      <c r="H691">
        <v>3.4222200000000003</v>
      </c>
    </row>
    <row r="692" spans="1:8" x14ac:dyDescent="0.25">
      <c r="A692">
        <v>732.81740000000002</v>
      </c>
      <c r="B692">
        <v>0.80666000000000004</v>
      </c>
      <c r="C692">
        <v>1729.835</v>
      </c>
      <c r="D692">
        <v>1.5262500000000001</v>
      </c>
      <c r="E692">
        <v>732.81740000000002</v>
      </c>
      <c r="F692">
        <v>2.4601600000000001</v>
      </c>
      <c r="G692">
        <v>732.81740000000002</v>
      </c>
      <c r="H692">
        <v>3.4190699999999996</v>
      </c>
    </row>
    <row r="693" spans="1:8" x14ac:dyDescent="0.25">
      <c r="A693">
        <v>733.29949999999997</v>
      </c>
      <c r="B693">
        <v>0.80771000000000004</v>
      </c>
      <c r="C693">
        <v>1731.7629999999999</v>
      </c>
      <c r="D693">
        <v>1.5261800000000001</v>
      </c>
      <c r="E693">
        <v>733.29949999999997</v>
      </c>
      <c r="F693">
        <v>2.4624499999999996</v>
      </c>
      <c r="G693">
        <v>733.29949999999997</v>
      </c>
      <c r="H693">
        <v>3.4157000000000002</v>
      </c>
    </row>
    <row r="694" spans="1:8" x14ac:dyDescent="0.25">
      <c r="A694">
        <v>733.78160000000003</v>
      </c>
      <c r="B694">
        <v>0.80896999999999997</v>
      </c>
      <c r="C694">
        <v>1733.692</v>
      </c>
      <c r="D694">
        <v>1.5274099999999999</v>
      </c>
      <c r="E694">
        <v>733.78160000000003</v>
      </c>
      <c r="F694">
        <v>2.4649099999999997</v>
      </c>
      <c r="G694">
        <v>733.78160000000003</v>
      </c>
      <c r="H694">
        <v>3.4126500000000002</v>
      </c>
    </row>
    <row r="695" spans="1:8" x14ac:dyDescent="0.25">
      <c r="A695">
        <v>734.26369999999997</v>
      </c>
      <c r="B695">
        <v>0.81030000000000002</v>
      </c>
      <c r="C695">
        <v>1735.62</v>
      </c>
      <c r="D695">
        <v>1.5286900000000001</v>
      </c>
      <c r="E695">
        <v>734.26369999999997</v>
      </c>
      <c r="F695">
        <v>2.4672599999999996</v>
      </c>
      <c r="G695">
        <v>734.26369999999997</v>
      </c>
      <c r="H695">
        <v>3.4103500000000002</v>
      </c>
    </row>
    <row r="696" spans="1:8" x14ac:dyDescent="0.25">
      <c r="A696">
        <v>734.74580000000003</v>
      </c>
      <c r="B696">
        <v>0.81161000000000005</v>
      </c>
      <c r="C696">
        <v>1737.549</v>
      </c>
      <c r="D696">
        <v>1.52569</v>
      </c>
      <c r="E696">
        <v>734.74580000000003</v>
      </c>
      <c r="F696">
        <v>2.4692699999999999</v>
      </c>
      <c r="G696">
        <v>734.74580000000003</v>
      </c>
      <c r="H696">
        <v>3.4091100000000001</v>
      </c>
    </row>
    <row r="697" spans="1:8" x14ac:dyDescent="0.25">
      <c r="A697">
        <v>735.22799999999995</v>
      </c>
      <c r="B697">
        <v>0.81288000000000005</v>
      </c>
      <c r="C697">
        <v>1739.4770000000001</v>
      </c>
      <c r="D697">
        <v>1.5255099999999999</v>
      </c>
      <c r="E697">
        <v>735.22799999999995</v>
      </c>
      <c r="F697">
        <v>2.4707999999999997</v>
      </c>
      <c r="G697">
        <v>735.22799999999995</v>
      </c>
      <c r="H697">
        <v>3.4090100000000003</v>
      </c>
    </row>
    <row r="698" spans="1:8" x14ac:dyDescent="0.25">
      <c r="A698">
        <v>735.71010000000001</v>
      </c>
      <c r="B698">
        <v>0.81411999999999995</v>
      </c>
      <c r="C698">
        <v>1741.4059999999999</v>
      </c>
      <c r="D698">
        <v>1.5246299999999999</v>
      </c>
      <c r="E698">
        <v>735.71010000000001</v>
      </c>
      <c r="F698">
        <v>2.4718499999999999</v>
      </c>
      <c r="G698">
        <v>735.71010000000001</v>
      </c>
      <c r="H698">
        <v>3.4100099999999998</v>
      </c>
    </row>
    <row r="699" spans="1:8" x14ac:dyDescent="0.25">
      <c r="A699">
        <v>736.19219999999996</v>
      </c>
      <c r="B699">
        <v>0.81537000000000004</v>
      </c>
      <c r="C699">
        <v>1743.3340000000001</v>
      </c>
      <c r="D699">
        <v>1.5222599999999999</v>
      </c>
      <c r="E699">
        <v>736.19219999999996</v>
      </c>
      <c r="F699">
        <v>2.4725000000000001</v>
      </c>
      <c r="G699">
        <v>736.19219999999996</v>
      </c>
      <c r="H699">
        <v>3.4119400000000004</v>
      </c>
    </row>
    <row r="700" spans="1:8" x14ac:dyDescent="0.25">
      <c r="A700">
        <v>736.67430000000002</v>
      </c>
      <c r="B700">
        <v>0.81662000000000001</v>
      </c>
      <c r="C700">
        <v>1745.2619999999999</v>
      </c>
      <c r="D700">
        <v>1.5204</v>
      </c>
      <c r="E700">
        <v>736.67430000000002</v>
      </c>
      <c r="F700">
        <v>2.4728599999999998</v>
      </c>
      <c r="G700">
        <v>736.67430000000002</v>
      </c>
      <c r="H700">
        <v>3.4145300000000001</v>
      </c>
    </row>
    <row r="701" spans="1:8" x14ac:dyDescent="0.25">
      <c r="A701">
        <v>737.15639999999996</v>
      </c>
      <c r="B701">
        <v>0.81776000000000004</v>
      </c>
      <c r="C701">
        <v>1747.191</v>
      </c>
      <c r="D701">
        <v>1.5184299999999999</v>
      </c>
      <c r="E701">
        <v>737.15639999999996</v>
      </c>
      <c r="F701">
        <v>2.4730100000000004</v>
      </c>
      <c r="G701">
        <v>737.15639999999996</v>
      </c>
      <c r="H701">
        <v>3.4174499999999997</v>
      </c>
    </row>
    <row r="702" spans="1:8" x14ac:dyDescent="0.25">
      <c r="A702">
        <v>737.63850000000002</v>
      </c>
      <c r="B702">
        <v>0.81862999999999997</v>
      </c>
      <c r="C702">
        <v>1749.1189999999999</v>
      </c>
      <c r="D702">
        <v>1.5172099999999999</v>
      </c>
      <c r="E702">
        <v>737.63850000000002</v>
      </c>
      <c r="F702">
        <v>2.47302</v>
      </c>
      <c r="G702">
        <v>737.63850000000002</v>
      </c>
      <c r="H702">
        <v>3.4203599999999996</v>
      </c>
    </row>
    <row r="703" spans="1:8" x14ac:dyDescent="0.25">
      <c r="A703">
        <v>738.12070000000006</v>
      </c>
      <c r="B703">
        <v>0.81908999999999998</v>
      </c>
      <c r="C703">
        <v>1751.048</v>
      </c>
      <c r="D703">
        <v>1.51796</v>
      </c>
      <c r="E703">
        <v>738.12070000000006</v>
      </c>
      <c r="F703">
        <v>2.4729400000000004</v>
      </c>
      <c r="G703">
        <v>738.12070000000006</v>
      </c>
      <c r="H703">
        <v>3.4229200000000004</v>
      </c>
    </row>
    <row r="704" spans="1:8" x14ac:dyDescent="0.25">
      <c r="A704">
        <v>738.6028</v>
      </c>
      <c r="B704">
        <v>0.81911999999999996</v>
      </c>
      <c r="C704">
        <v>1752.9760000000001</v>
      </c>
      <c r="D704">
        <v>1.5174099999999999</v>
      </c>
      <c r="E704">
        <v>738.6028</v>
      </c>
      <c r="F704">
        <v>2.4728700000000003</v>
      </c>
      <c r="G704">
        <v>738.6028</v>
      </c>
      <c r="H704">
        <v>3.4248900000000004</v>
      </c>
    </row>
    <row r="705" spans="1:8" x14ac:dyDescent="0.25">
      <c r="A705">
        <v>739.08489999999995</v>
      </c>
      <c r="B705">
        <v>0.81884999999999997</v>
      </c>
      <c r="C705">
        <v>1754.905</v>
      </c>
      <c r="D705">
        <v>1.5156400000000001</v>
      </c>
      <c r="E705">
        <v>739.08489999999995</v>
      </c>
      <c r="F705">
        <v>2.4729999999999999</v>
      </c>
      <c r="G705">
        <v>739.08489999999995</v>
      </c>
      <c r="H705">
        <v>3.4261900000000001</v>
      </c>
    </row>
    <row r="706" spans="1:8" x14ac:dyDescent="0.25">
      <c r="A706">
        <v>739.56700000000001</v>
      </c>
      <c r="B706">
        <v>0.81855999999999995</v>
      </c>
      <c r="C706">
        <v>1756.8330000000001</v>
      </c>
      <c r="D706">
        <v>1.5136099999999999</v>
      </c>
      <c r="E706">
        <v>739.56700000000001</v>
      </c>
      <c r="F706">
        <v>2.4735100000000001</v>
      </c>
      <c r="G706">
        <v>739.56700000000001</v>
      </c>
      <c r="H706">
        <v>3.4268700000000001</v>
      </c>
    </row>
    <row r="707" spans="1:8" x14ac:dyDescent="0.25">
      <c r="A707">
        <v>740.04909999999995</v>
      </c>
      <c r="B707">
        <v>0.81857999999999997</v>
      </c>
      <c r="C707">
        <v>1758.7619999999999</v>
      </c>
      <c r="D707">
        <v>1.51193</v>
      </c>
      <c r="E707">
        <v>740.04909999999995</v>
      </c>
      <c r="F707">
        <v>2.4745900000000001</v>
      </c>
      <c r="G707">
        <v>740.04909999999995</v>
      </c>
      <c r="H707">
        <v>3.42713</v>
      </c>
    </row>
    <row r="708" spans="1:8" x14ac:dyDescent="0.25">
      <c r="A708">
        <v>740.53129999999999</v>
      </c>
      <c r="B708">
        <v>0.81916</v>
      </c>
      <c r="C708">
        <v>1760.69</v>
      </c>
      <c r="D708">
        <v>1.5104200000000001</v>
      </c>
      <c r="E708">
        <v>740.53129999999999</v>
      </c>
      <c r="F708">
        <v>2.4762899999999997</v>
      </c>
      <c r="G708">
        <v>740.53129999999999</v>
      </c>
      <c r="H708">
        <v>3.4271700000000003</v>
      </c>
    </row>
    <row r="709" spans="1:8" x14ac:dyDescent="0.25">
      <c r="A709">
        <v>741.01340000000005</v>
      </c>
      <c r="B709">
        <v>0.82038</v>
      </c>
      <c r="C709">
        <v>1762.6189999999999</v>
      </c>
      <c r="D709">
        <v>1.5092300000000001</v>
      </c>
      <c r="E709">
        <v>741.01340000000005</v>
      </c>
      <c r="F709">
        <v>2.47851</v>
      </c>
      <c r="G709">
        <v>741.01340000000005</v>
      </c>
      <c r="H709">
        <v>3.4271700000000003</v>
      </c>
    </row>
    <row r="710" spans="1:8" x14ac:dyDescent="0.25">
      <c r="A710">
        <v>741.49549999999999</v>
      </c>
      <c r="B710">
        <v>0.82216</v>
      </c>
      <c r="C710">
        <v>1764.547</v>
      </c>
      <c r="D710">
        <v>1.5075700000000001</v>
      </c>
      <c r="E710">
        <v>741.49549999999999</v>
      </c>
      <c r="F710">
        <v>2.4810400000000001</v>
      </c>
      <c r="G710">
        <v>741.49549999999999</v>
      </c>
      <c r="H710">
        <v>3.4272400000000003</v>
      </c>
    </row>
    <row r="711" spans="1:8" x14ac:dyDescent="0.25">
      <c r="A711">
        <v>741.97760000000005</v>
      </c>
      <c r="B711">
        <v>0.82426999999999995</v>
      </c>
      <c r="C711">
        <v>1766.4760000000001</v>
      </c>
      <c r="D711">
        <v>1.50549</v>
      </c>
      <c r="E711">
        <v>741.97760000000005</v>
      </c>
      <c r="F711">
        <v>2.4836099999999997</v>
      </c>
      <c r="G711">
        <v>741.97760000000005</v>
      </c>
      <c r="H711">
        <v>3.4273999999999996</v>
      </c>
    </row>
    <row r="712" spans="1:8" x14ac:dyDescent="0.25">
      <c r="A712">
        <v>742.4597</v>
      </c>
      <c r="B712">
        <v>0.82647000000000004</v>
      </c>
      <c r="C712">
        <v>1768.404</v>
      </c>
      <c r="D712">
        <v>1.5030699999999999</v>
      </c>
      <c r="E712">
        <v>742.4597</v>
      </c>
      <c r="F712">
        <v>2.4859999999999998</v>
      </c>
      <c r="G712">
        <v>742.4597</v>
      </c>
      <c r="H712">
        <v>3.4277199999999999</v>
      </c>
    </row>
    <row r="713" spans="1:8" x14ac:dyDescent="0.25">
      <c r="A713">
        <v>742.94179999999994</v>
      </c>
      <c r="B713">
        <v>0.82855000000000001</v>
      </c>
      <c r="C713">
        <v>1770.3330000000001</v>
      </c>
      <c r="D713">
        <v>1.5005200000000001</v>
      </c>
      <c r="E713">
        <v>742.94179999999994</v>
      </c>
      <c r="F713">
        <v>2.4881000000000002</v>
      </c>
      <c r="G713">
        <v>742.94179999999994</v>
      </c>
      <c r="H713">
        <v>3.4282899999999996</v>
      </c>
    </row>
    <row r="714" spans="1:8" x14ac:dyDescent="0.25">
      <c r="A714">
        <v>743.42399999999998</v>
      </c>
      <c r="B714">
        <v>0.83042000000000005</v>
      </c>
      <c r="C714">
        <v>1772.261</v>
      </c>
      <c r="D714">
        <v>1.4987600000000001</v>
      </c>
      <c r="E714">
        <v>743.42399999999998</v>
      </c>
      <c r="F714">
        <v>2.4899500000000003</v>
      </c>
      <c r="G714">
        <v>743.42399999999998</v>
      </c>
      <c r="H714">
        <v>3.4292999999999996</v>
      </c>
    </row>
    <row r="715" spans="1:8" x14ac:dyDescent="0.25">
      <c r="A715">
        <v>743.90610000000004</v>
      </c>
      <c r="B715">
        <v>0.83204999999999996</v>
      </c>
      <c r="C715">
        <v>1774.1890000000001</v>
      </c>
      <c r="D715">
        <v>1.4973000000000001</v>
      </c>
      <c r="E715">
        <v>743.90610000000004</v>
      </c>
      <c r="F715">
        <v>2.4916600000000004</v>
      </c>
      <c r="G715">
        <v>743.90610000000004</v>
      </c>
      <c r="H715">
        <v>3.4309500000000002</v>
      </c>
    </row>
    <row r="716" spans="1:8" x14ac:dyDescent="0.25">
      <c r="A716">
        <v>744.38819999999998</v>
      </c>
      <c r="B716">
        <v>0.83350000000000002</v>
      </c>
      <c r="C716">
        <v>1776.1179999999999</v>
      </c>
      <c r="D716">
        <v>1.4954799999999999</v>
      </c>
      <c r="E716">
        <v>744.38819999999998</v>
      </c>
      <c r="F716">
        <v>2.4933399999999999</v>
      </c>
      <c r="G716">
        <v>744.38819999999998</v>
      </c>
      <c r="H716">
        <v>3.4333799999999997</v>
      </c>
    </row>
    <row r="717" spans="1:8" x14ac:dyDescent="0.25">
      <c r="A717">
        <v>744.87030000000004</v>
      </c>
      <c r="B717">
        <v>0.83477000000000001</v>
      </c>
      <c r="C717">
        <v>1778.046</v>
      </c>
      <c r="D717">
        <v>1.49333</v>
      </c>
      <c r="E717">
        <v>744.87030000000004</v>
      </c>
      <c r="F717">
        <v>2.4950799999999997</v>
      </c>
      <c r="G717">
        <v>744.87030000000004</v>
      </c>
      <c r="H717">
        <v>3.4365699999999997</v>
      </c>
    </row>
    <row r="718" spans="1:8" x14ac:dyDescent="0.25">
      <c r="A718">
        <v>745.35239999999999</v>
      </c>
      <c r="B718">
        <v>0.83587999999999996</v>
      </c>
      <c r="C718">
        <v>1779.9749999999999</v>
      </c>
      <c r="D718">
        <v>1.4910600000000001</v>
      </c>
      <c r="E718">
        <v>745.35239999999999</v>
      </c>
      <c r="F718">
        <v>2.4968700000000004</v>
      </c>
      <c r="G718">
        <v>745.35239999999999</v>
      </c>
      <c r="H718">
        <v>3.4403100000000002</v>
      </c>
    </row>
    <row r="719" spans="1:8" x14ac:dyDescent="0.25">
      <c r="A719">
        <v>745.83450000000005</v>
      </c>
      <c r="B719">
        <v>0.83684000000000003</v>
      </c>
      <c r="C719">
        <v>1781.903</v>
      </c>
      <c r="D719">
        <v>1.4902200000000001</v>
      </c>
      <c r="E719">
        <v>745.83450000000005</v>
      </c>
      <c r="F719">
        <v>2.4986800000000002</v>
      </c>
      <c r="G719">
        <v>745.83450000000005</v>
      </c>
      <c r="H719">
        <v>3.4441699999999997</v>
      </c>
    </row>
    <row r="720" spans="1:8" x14ac:dyDescent="0.25">
      <c r="A720">
        <v>746.31669999999997</v>
      </c>
      <c r="B720">
        <v>0.83772000000000002</v>
      </c>
      <c r="C720">
        <v>1783.8320000000001</v>
      </c>
      <c r="D720">
        <v>1.48922</v>
      </c>
      <c r="E720">
        <v>746.31669999999997</v>
      </c>
      <c r="F720">
        <v>2.5004999999999997</v>
      </c>
      <c r="G720">
        <v>746.31669999999997</v>
      </c>
      <c r="H720">
        <v>3.4476399999999998</v>
      </c>
    </row>
    <row r="721" spans="1:8" x14ac:dyDescent="0.25">
      <c r="A721">
        <v>746.79880000000003</v>
      </c>
      <c r="B721">
        <v>0.83867999999999998</v>
      </c>
      <c r="C721">
        <v>1785.76</v>
      </c>
      <c r="D721">
        <v>1.48837</v>
      </c>
      <c r="E721">
        <v>746.79880000000003</v>
      </c>
      <c r="F721">
        <v>2.5023499999999999</v>
      </c>
      <c r="G721">
        <v>746.79880000000003</v>
      </c>
      <c r="H721">
        <v>3.4502600000000001</v>
      </c>
    </row>
    <row r="722" spans="1:8" x14ac:dyDescent="0.25">
      <c r="A722">
        <v>747.28089999999997</v>
      </c>
      <c r="B722">
        <v>0.83991000000000005</v>
      </c>
      <c r="C722">
        <v>1787.6890000000001</v>
      </c>
      <c r="D722">
        <v>1.4874499999999999</v>
      </c>
      <c r="E722">
        <v>747.28089999999997</v>
      </c>
      <c r="F722">
        <v>2.5042999999999997</v>
      </c>
      <c r="G722">
        <v>747.28089999999997</v>
      </c>
      <c r="H722">
        <v>3.4517800000000003</v>
      </c>
    </row>
    <row r="723" spans="1:8" x14ac:dyDescent="0.25">
      <c r="A723">
        <v>747.76300000000003</v>
      </c>
      <c r="B723">
        <v>0.84164000000000005</v>
      </c>
      <c r="C723">
        <v>1789.617</v>
      </c>
      <c r="D723">
        <v>1.4859500000000001</v>
      </c>
      <c r="E723">
        <v>747.76300000000003</v>
      </c>
      <c r="F723">
        <v>2.5064000000000002</v>
      </c>
      <c r="G723">
        <v>747.76300000000003</v>
      </c>
      <c r="H723">
        <v>3.4521800000000002</v>
      </c>
    </row>
    <row r="724" spans="1:8" x14ac:dyDescent="0.25">
      <c r="A724">
        <v>748.24509999999998</v>
      </c>
      <c r="B724">
        <v>0.84397999999999995</v>
      </c>
      <c r="C724">
        <v>1791.546</v>
      </c>
      <c r="D724">
        <v>1.4850399999999999</v>
      </c>
      <c r="E724">
        <v>748.24509999999998</v>
      </c>
      <c r="F724">
        <v>2.5086300000000001</v>
      </c>
      <c r="G724">
        <v>748.24509999999998</v>
      </c>
      <c r="H724">
        <v>3.4517300000000004</v>
      </c>
    </row>
    <row r="725" spans="1:8" x14ac:dyDescent="0.25">
      <c r="A725">
        <v>748.72720000000004</v>
      </c>
      <c r="B725">
        <v>0.84687999999999997</v>
      </c>
      <c r="C725">
        <v>1793.4739999999999</v>
      </c>
      <c r="D725">
        <v>1.4853799999999999</v>
      </c>
      <c r="E725">
        <v>748.72720000000004</v>
      </c>
      <c r="F725">
        <v>2.5108800000000002</v>
      </c>
      <c r="G725">
        <v>748.72720000000004</v>
      </c>
      <c r="H725">
        <v>3.4508599999999996</v>
      </c>
    </row>
    <row r="726" spans="1:8" x14ac:dyDescent="0.25">
      <c r="A726">
        <v>749.20939999999996</v>
      </c>
      <c r="B726">
        <v>0.85016000000000003</v>
      </c>
      <c r="C726">
        <v>1795.403</v>
      </c>
      <c r="D726">
        <v>1.4843200000000001</v>
      </c>
      <c r="E726">
        <v>749.20939999999996</v>
      </c>
      <c r="F726">
        <v>2.5129700000000001</v>
      </c>
      <c r="G726">
        <v>749.20939999999996</v>
      </c>
      <c r="H726">
        <v>3.4500900000000003</v>
      </c>
    </row>
    <row r="727" spans="1:8" x14ac:dyDescent="0.25">
      <c r="A727">
        <v>749.69150000000002</v>
      </c>
      <c r="B727">
        <v>0.85350999999999999</v>
      </c>
      <c r="C727">
        <v>1797.3309999999999</v>
      </c>
      <c r="D727">
        <v>1.48447</v>
      </c>
      <c r="E727">
        <v>749.69150000000002</v>
      </c>
      <c r="F727">
        <v>2.5147500000000003</v>
      </c>
      <c r="G727">
        <v>749.69150000000002</v>
      </c>
      <c r="H727">
        <v>3.44991</v>
      </c>
    </row>
    <row r="728" spans="1:8" x14ac:dyDescent="0.25">
      <c r="A728">
        <v>750.17359999999996</v>
      </c>
      <c r="B728">
        <v>0.85660000000000003</v>
      </c>
      <c r="C728">
        <v>1799.26</v>
      </c>
      <c r="D728">
        <v>1.4845999999999999</v>
      </c>
      <c r="E728">
        <v>750.17359999999996</v>
      </c>
      <c r="F728">
        <v>2.5161499999999997</v>
      </c>
      <c r="G728">
        <v>750.17359999999996</v>
      </c>
      <c r="H728">
        <v>3.4507099999999999</v>
      </c>
    </row>
    <row r="729" spans="1:8" x14ac:dyDescent="0.25">
      <c r="A729">
        <v>750.65570000000002</v>
      </c>
      <c r="B729">
        <v>0.85919999999999996</v>
      </c>
      <c r="C729">
        <v>1801.1880000000001</v>
      </c>
      <c r="D729">
        <v>1.48455</v>
      </c>
      <c r="E729">
        <v>750.65570000000002</v>
      </c>
      <c r="F729">
        <v>2.5172100000000004</v>
      </c>
      <c r="G729">
        <v>750.65570000000002</v>
      </c>
      <c r="H729">
        <v>3.4526599999999998</v>
      </c>
    </row>
    <row r="730" spans="1:8" x14ac:dyDescent="0.25">
      <c r="A730">
        <v>751.13779999999997</v>
      </c>
      <c r="B730">
        <v>0.86121999999999999</v>
      </c>
      <c r="C730">
        <v>1803.116</v>
      </c>
      <c r="D730">
        <v>1.48556</v>
      </c>
      <c r="E730">
        <v>751.13779999999997</v>
      </c>
      <c r="F730">
        <v>2.5180499999999997</v>
      </c>
      <c r="G730">
        <v>751.13779999999997</v>
      </c>
      <c r="H730">
        <v>3.4557200000000003</v>
      </c>
    </row>
    <row r="731" spans="1:8" x14ac:dyDescent="0.25">
      <c r="A731">
        <v>751.61990000000003</v>
      </c>
      <c r="B731">
        <v>0.86268999999999996</v>
      </c>
      <c r="C731">
        <v>1805.0450000000001</v>
      </c>
      <c r="D731">
        <v>1.48617</v>
      </c>
      <c r="E731">
        <v>751.61990000000003</v>
      </c>
      <c r="F731">
        <v>2.51877</v>
      </c>
      <c r="G731">
        <v>751.61990000000003</v>
      </c>
      <c r="H731">
        <v>3.4596</v>
      </c>
    </row>
    <row r="732" spans="1:8" x14ac:dyDescent="0.25">
      <c r="A732">
        <v>752.10209999999995</v>
      </c>
      <c r="B732">
        <v>0.86370000000000002</v>
      </c>
      <c r="C732">
        <v>1806.973</v>
      </c>
      <c r="D732">
        <v>1.4861800000000001</v>
      </c>
      <c r="E732">
        <v>752.10209999999995</v>
      </c>
      <c r="F732">
        <v>2.5193899999999996</v>
      </c>
      <c r="G732">
        <v>752.10209999999995</v>
      </c>
      <c r="H732">
        <v>3.4637200000000004</v>
      </c>
    </row>
    <row r="733" spans="1:8" x14ac:dyDescent="0.25">
      <c r="A733">
        <v>752.58420000000001</v>
      </c>
      <c r="B733">
        <v>0.86434999999999995</v>
      </c>
      <c r="C733">
        <v>1808.902</v>
      </c>
      <c r="D733">
        <v>1.48634</v>
      </c>
      <c r="E733">
        <v>752.58420000000001</v>
      </c>
      <c r="F733">
        <v>2.5198</v>
      </c>
      <c r="G733">
        <v>752.58420000000001</v>
      </c>
      <c r="H733">
        <v>3.4673600000000002</v>
      </c>
    </row>
    <row r="734" spans="1:8" x14ac:dyDescent="0.25">
      <c r="A734">
        <v>753.06629999999996</v>
      </c>
      <c r="B734">
        <v>0.86473</v>
      </c>
      <c r="C734">
        <v>1810.83</v>
      </c>
      <c r="D734">
        <v>1.48689</v>
      </c>
      <c r="E734">
        <v>753.06629999999996</v>
      </c>
      <c r="F734">
        <v>2.5198299999999998</v>
      </c>
      <c r="G734">
        <v>753.06629999999996</v>
      </c>
      <c r="H734">
        <v>3.4697199999999997</v>
      </c>
    </row>
    <row r="735" spans="1:8" x14ac:dyDescent="0.25">
      <c r="A735">
        <v>753.54840000000002</v>
      </c>
      <c r="B735">
        <v>0.86495999999999995</v>
      </c>
      <c r="C735">
        <v>1812.759</v>
      </c>
      <c r="D735">
        <v>1.4879899999999999</v>
      </c>
      <c r="E735">
        <v>753.54840000000002</v>
      </c>
      <c r="F735">
        <v>2.5193599999999998</v>
      </c>
      <c r="G735">
        <v>753.54840000000002</v>
      </c>
      <c r="H735">
        <v>3.4702500000000001</v>
      </c>
    </row>
    <row r="736" spans="1:8" x14ac:dyDescent="0.25">
      <c r="A736">
        <v>754.03049999999996</v>
      </c>
      <c r="B736">
        <v>0.86516000000000004</v>
      </c>
      <c r="C736">
        <v>1814.6869999999999</v>
      </c>
      <c r="D736">
        <v>1.4890000000000001</v>
      </c>
      <c r="E736">
        <v>754.03049999999996</v>
      </c>
      <c r="F736">
        <v>2.5184199999999999</v>
      </c>
      <c r="G736">
        <v>754.03049999999996</v>
      </c>
      <c r="H736">
        <v>3.4687900000000003</v>
      </c>
    </row>
    <row r="737" spans="1:8" x14ac:dyDescent="0.25">
      <c r="A737">
        <v>754.51260000000002</v>
      </c>
      <c r="B737">
        <v>0.86553000000000002</v>
      </c>
      <c r="C737">
        <v>1816.616</v>
      </c>
      <c r="D737">
        <v>1.4896</v>
      </c>
      <c r="E737">
        <v>754.51260000000002</v>
      </c>
      <c r="F737">
        <v>2.51729</v>
      </c>
      <c r="G737">
        <v>754.51260000000002</v>
      </c>
      <c r="H737">
        <v>3.4657299999999998</v>
      </c>
    </row>
    <row r="738" spans="1:8" x14ac:dyDescent="0.25">
      <c r="A738">
        <v>754.99480000000005</v>
      </c>
      <c r="B738">
        <v>0.86631000000000002</v>
      </c>
      <c r="C738">
        <v>1818.5440000000001</v>
      </c>
      <c r="D738">
        <v>1.4905900000000001</v>
      </c>
      <c r="E738">
        <v>754.99480000000005</v>
      </c>
      <c r="F738">
        <v>2.5163900000000003</v>
      </c>
      <c r="G738">
        <v>754.99480000000005</v>
      </c>
      <c r="H738">
        <v>3.4619499999999999</v>
      </c>
    </row>
    <row r="739" spans="1:8" x14ac:dyDescent="0.25">
      <c r="A739">
        <v>755.4769</v>
      </c>
      <c r="B739">
        <v>0.86770999999999998</v>
      </c>
      <c r="C739">
        <v>1820.473</v>
      </c>
      <c r="D739">
        <v>1.49156</v>
      </c>
      <c r="E739">
        <v>755.4769</v>
      </c>
      <c r="F739">
        <v>2.5162100000000001</v>
      </c>
      <c r="G739">
        <v>755.4769</v>
      </c>
      <c r="H739">
        <v>3.4584999999999999</v>
      </c>
    </row>
    <row r="740" spans="1:8" x14ac:dyDescent="0.25">
      <c r="A740">
        <v>755.95899999999995</v>
      </c>
      <c r="B740">
        <v>0.86983999999999995</v>
      </c>
      <c r="C740">
        <v>1822.4010000000001</v>
      </c>
      <c r="D740">
        <v>1.4920500000000001</v>
      </c>
      <c r="E740">
        <v>755.95899999999995</v>
      </c>
      <c r="F740">
        <v>2.51715</v>
      </c>
      <c r="G740">
        <v>755.95899999999995</v>
      </c>
      <c r="H740">
        <v>3.4563499999999996</v>
      </c>
    </row>
    <row r="741" spans="1:8" x14ac:dyDescent="0.25">
      <c r="A741">
        <v>756.44110000000001</v>
      </c>
      <c r="B741">
        <v>0.87270000000000003</v>
      </c>
      <c r="C741">
        <v>1824.33</v>
      </c>
      <c r="D741">
        <v>1.4930099999999999</v>
      </c>
      <c r="E741">
        <v>756.44110000000001</v>
      </c>
      <c r="F741">
        <v>2.5194000000000001</v>
      </c>
      <c r="G741">
        <v>756.44110000000001</v>
      </c>
      <c r="H741">
        <v>3.4561000000000002</v>
      </c>
    </row>
    <row r="742" spans="1:8" x14ac:dyDescent="0.25">
      <c r="A742">
        <v>756.92319999999995</v>
      </c>
      <c r="B742">
        <v>0.87609000000000004</v>
      </c>
      <c r="C742">
        <v>1826.258</v>
      </c>
      <c r="D742">
        <v>1.49472</v>
      </c>
      <c r="E742">
        <v>756.92319999999995</v>
      </c>
      <c r="F742">
        <v>2.5229100000000004</v>
      </c>
      <c r="G742">
        <v>756.92319999999995</v>
      </c>
      <c r="H742">
        <v>3.4578600000000002</v>
      </c>
    </row>
    <row r="743" spans="1:8" x14ac:dyDescent="0.25">
      <c r="A743">
        <v>757.40530000000001</v>
      </c>
      <c r="B743">
        <v>0.87973999999999997</v>
      </c>
      <c r="C743">
        <v>1828.1869999999999</v>
      </c>
      <c r="D743">
        <v>1.4950000000000001</v>
      </c>
      <c r="E743">
        <v>757.40530000000001</v>
      </c>
      <c r="F743">
        <v>2.5274299999999998</v>
      </c>
      <c r="G743">
        <v>757.40530000000001</v>
      </c>
      <c r="H743">
        <v>3.4612299999999996</v>
      </c>
    </row>
    <row r="744" spans="1:8" x14ac:dyDescent="0.25">
      <c r="A744">
        <v>757.88750000000005</v>
      </c>
      <c r="B744">
        <v>0.88334999999999997</v>
      </c>
      <c r="C744">
        <v>1830.115</v>
      </c>
      <c r="D744">
        <v>1.49654</v>
      </c>
      <c r="E744">
        <v>757.88750000000005</v>
      </c>
      <c r="F744">
        <v>2.5325800000000003</v>
      </c>
      <c r="G744">
        <v>757.88750000000005</v>
      </c>
      <c r="H744">
        <v>3.4654999999999996</v>
      </c>
    </row>
    <row r="745" spans="1:8" x14ac:dyDescent="0.25">
      <c r="A745">
        <v>758.36959999999999</v>
      </c>
      <c r="B745">
        <v>0.88666</v>
      </c>
      <c r="C745">
        <v>1832.0429999999999</v>
      </c>
      <c r="D745">
        <v>1.4980800000000001</v>
      </c>
      <c r="E745">
        <v>758.36959999999999</v>
      </c>
      <c r="F745">
        <v>2.5379800000000001</v>
      </c>
      <c r="G745">
        <v>758.36959999999999</v>
      </c>
      <c r="H745">
        <v>3.4699099999999996</v>
      </c>
    </row>
    <row r="746" spans="1:8" x14ac:dyDescent="0.25">
      <c r="A746">
        <v>758.85170000000005</v>
      </c>
      <c r="B746">
        <v>0.88949999999999996</v>
      </c>
      <c r="C746">
        <v>1833.972</v>
      </c>
      <c r="D746">
        <v>1.4988699999999999</v>
      </c>
      <c r="E746">
        <v>758.85170000000005</v>
      </c>
      <c r="F746">
        <v>2.5432600000000001</v>
      </c>
      <c r="G746">
        <v>758.85170000000005</v>
      </c>
      <c r="H746">
        <v>3.4738899999999999</v>
      </c>
    </row>
    <row r="747" spans="1:8" x14ac:dyDescent="0.25">
      <c r="A747">
        <v>759.3338</v>
      </c>
      <c r="B747">
        <v>0.89180999999999999</v>
      </c>
      <c r="C747">
        <v>1835.9</v>
      </c>
      <c r="D747">
        <v>1.5000800000000001</v>
      </c>
      <c r="E747">
        <v>759.3338</v>
      </c>
      <c r="F747">
        <v>2.5480900000000002</v>
      </c>
      <c r="G747">
        <v>759.3338</v>
      </c>
      <c r="H747">
        <v>3.4772100000000004</v>
      </c>
    </row>
    <row r="748" spans="1:8" x14ac:dyDescent="0.25">
      <c r="A748">
        <v>759.81590000000006</v>
      </c>
      <c r="B748">
        <v>0.89359999999999995</v>
      </c>
      <c r="C748">
        <v>1837.829</v>
      </c>
      <c r="D748">
        <v>1.50125</v>
      </c>
      <c r="E748">
        <v>759.81590000000006</v>
      </c>
      <c r="F748">
        <v>2.5521700000000003</v>
      </c>
      <c r="G748">
        <v>759.81590000000006</v>
      </c>
      <c r="H748">
        <v>3.48001</v>
      </c>
    </row>
    <row r="749" spans="1:8" x14ac:dyDescent="0.25">
      <c r="A749">
        <v>760.298</v>
      </c>
      <c r="B749">
        <v>0.89490999999999998</v>
      </c>
      <c r="C749">
        <v>1839.7570000000001</v>
      </c>
      <c r="D749">
        <v>1.5024200000000001</v>
      </c>
      <c r="E749">
        <v>760.298</v>
      </c>
      <c r="F749">
        <v>2.55525</v>
      </c>
      <c r="G749">
        <v>760.298</v>
      </c>
      <c r="H749">
        <v>3.4826300000000003</v>
      </c>
    </row>
    <row r="750" spans="1:8" x14ac:dyDescent="0.25">
      <c r="A750">
        <v>760.78020000000004</v>
      </c>
      <c r="B750">
        <v>0.89585999999999999</v>
      </c>
      <c r="C750">
        <v>1841.6859999999999</v>
      </c>
      <c r="D750">
        <v>1.5025500000000001</v>
      </c>
      <c r="E750">
        <v>760.78020000000004</v>
      </c>
      <c r="F750">
        <v>2.5571400000000004</v>
      </c>
      <c r="G750">
        <v>760.78020000000004</v>
      </c>
      <c r="H750">
        <v>3.48536</v>
      </c>
    </row>
    <row r="751" spans="1:8" x14ac:dyDescent="0.25">
      <c r="A751">
        <v>761.26229999999998</v>
      </c>
      <c r="B751">
        <v>0.89661999999999997</v>
      </c>
      <c r="C751">
        <v>1843.614</v>
      </c>
      <c r="D751">
        <v>1.5032099999999999</v>
      </c>
      <c r="E751">
        <v>761.26229999999998</v>
      </c>
      <c r="F751">
        <v>2.5578399999999997</v>
      </c>
      <c r="G751">
        <v>761.26229999999998</v>
      </c>
      <c r="H751">
        <v>3.4883100000000002</v>
      </c>
    </row>
    <row r="752" spans="1:8" x14ac:dyDescent="0.25">
      <c r="A752">
        <v>761.74440000000004</v>
      </c>
      <c r="B752">
        <v>0.89744999999999997</v>
      </c>
      <c r="C752">
        <v>1845.5429999999999</v>
      </c>
      <c r="D752">
        <v>1.5043800000000001</v>
      </c>
      <c r="E752">
        <v>761.74440000000004</v>
      </c>
      <c r="F752">
        <v>2.5575999999999999</v>
      </c>
      <c r="G752">
        <v>761.74440000000004</v>
      </c>
      <c r="H752">
        <v>3.4913999999999996</v>
      </c>
    </row>
    <row r="753" spans="1:8" x14ac:dyDescent="0.25">
      <c r="A753">
        <v>762.22649999999999</v>
      </c>
      <c r="B753">
        <v>0.89864999999999995</v>
      </c>
      <c r="C753">
        <v>1847.471</v>
      </c>
      <c r="D753">
        <v>1.5046600000000001</v>
      </c>
      <c r="E753">
        <v>762.22649999999999</v>
      </c>
      <c r="F753">
        <v>2.5568799999999996</v>
      </c>
      <c r="G753">
        <v>762.22649999999999</v>
      </c>
      <c r="H753">
        <v>3.4943400000000002</v>
      </c>
    </row>
    <row r="754" spans="1:8" x14ac:dyDescent="0.25">
      <c r="A754">
        <v>762.70860000000005</v>
      </c>
      <c r="B754">
        <v>0.90051999999999999</v>
      </c>
      <c r="C754">
        <v>1849.4</v>
      </c>
      <c r="D754">
        <v>1.5059899999999999</v>
      </c>
      <c r="E754">
        <v>762.70860000000005</v>
      </c>
      <c r="F754">
        <v>2.5562800000000001</v>
      </c>
      <c r="G754">
        <v>762.70860000000005</v>
      </c>
      <c r="H754">
        <v>3.4968300000000001</v>
      </c>
    </row>
    <row r="755" spans="1:8" x14ac:dyDescent="0.25">
      <c r="A755">
        <v>763.19069999999999</v>
      </c>
      <c r="B755">
        <v>0.90320999999999996</v>
      </c>
      <c r="C755">
        <v>1851.328</v>
      </c>
      <c r="D755">
        <v>1.50702</v>
      </c>
      <c r="E755">
        <v>763.19069999999999</v>
      </c>
      <c r="F755">
        <v>2.5563700000000003</v>
      </c>
      <c r="G755">
        <v>763.19069999999999</v>
      </c>
      <c r="H755">
        <v>3.4986499999999996</v>
      </c>
    </row>
    <row r="756" spans="1:8" x14ac:dyDescent="0.25">
      <c r="A756">
        <v>763.67290000000003</v>
      </c>
      <c r="B756">
        <v>0.90666999999999998</v>
      </c>
      <c r="C756">
        <v>1853.2570000000001</v>
      </c>
      <c r="D756">
        <v>1.50746</v>
      </c>
      <c r="E756">
        <v>763.67290000000003</v>
      </c>
      <c r="F756">
        <v>2.5575299999999999</v>
      </c>
      <c r="G756">
        <v>763.67290000000003</v>
      </c>
      <c r="H756">
        <v>3.4998100000000001</v>
      </c>
    </row>
    <row r="757" spans="1:8" x14ac:dyDescent="0.25">
      <c r="A757">
        <v>764.15499999999997</v>
      </c>
      <c r="B757">
        <v>0.91064999999999996</v>
      </c>
      <c r="C757">
        <v>1855.1849999999999</v>
      </c>
      <c r="D757">
        <v>1.5076700000000001</v>
      </c>
      <c r="E757">
        <v>764.15499999999997</v>
      </c>
      <c r="F757">
        <v>2.5598299999999998</v>
      </c>
      <c r="G757">
        <v>764.15499999999997</v>
      </c>
      <c r="H757">
        <v>3.5004900000000001</v>
      </c>
    </row>
    <row r="758" spans="1:8" x14ac:dyDescent="0.25">
      <c r="A758">
        <v>764.63710000000003</v>
      </c>
      <c r="B758">
        <v>0.91478999999999999</v>
      </c>
      <c r="C758">
        <v>1857.114</v>
      </c>
      <c r="D758">
        <v>1.5076499999999999</v>
      </c>
      <c r="E758">
        <v>764.63710000000003</v>
      </c>
      <c r="F758">
        <v>2.56311</v>
      </c>
      <c r="G758">
        <v>764.63710000000003</v>
      </c>
      <c r="H758">
        <v>3.50101</v>
      </c>
    </row>
    <row r="759" spans="1:8" x14ac:dyDescent="0.25">
      <c r="A759">
        <v>765.11919999999998</v>
      </c>
      <c r="B759">
        <v>0.91871000000000003</v>
      </c>
      <c r="C759">
        <v>1859.0419999999999</v>
      </c>
      <c r="D759">
        <v>1.5075499999999999</v>
      </c>
      <c r="E759">
        <v>765.11919999999998</v>
      </c>
      <c r="F759">
        <v>2.5669899999999997</v>
      </c>
      <c r="G759">
        <v>765.11919999999998</v>
      </c>
      <c r="H759">
        <v>3.5016400000000001</v>
      </c>
    </row>
    <row r="760" spans="1:8" x14ac:dyDescent="0.25">
      <c r="A760">
        <v>765.60130000000004</v>
      </c>
      <c r="B760">
        <v>0.92218</v>
      </c>
      <c r="C760">
        <v>1860.97</v>
      </c>
      <c r="D760">
        <v>1.5077100000000001</v>
      </c>
      <c r="E760">
        <v>765.60130000000004</v>
      </c>
      <c r="F760">
        <v>2.57111</v>
      </c>
      <c r="G760">
        <v>765.60130000000004</v>
      </c>
      <c r="H760">
        <v>3.50258</v>
      </c>
    </row>
    <row r="761" spans="1:8" x14ac:dyDescent="0.25">
      <c r="A761">
        <v>766.08339999999998</v>
      </c>
      <c r="B761">
        <v>0.92520999999999998</v>
      </c>
      <c r="C761">
        <v>1862.8989999999999</v>
      </c>
      <c r="D761">
        <v>1.50766</v>
      </c>
      <c r="E761">
        <v>766.08339999999998</v>
      </c>
      <c r="F761">
        <v>2.5751900000000001</v>
      </c>
      <c r="G761">
        <v>766.08339999999998</v>
      </c>
      <c r="H761">
        <v>3.5038799999999997</v>
      </c>
    </row>
    <row r="762" spans="1:8" x14ac:dyDescent="0.25">
      <c r="A762">
        <v>766.56560000000002</v>
      </c>
      <c r="B762">
        <v>0.92796999999999996</v>
      </c>
      <c r="C762">
        <v>1864.827</v>
      </c>
      <c r="D762">
        <v>1.50647</v>
      </c>
      <c r="E762">
        <v>766.56560000000002</v>
      </c>
      <c r="F762">
        <v>2.57911</v>
      </c>
      <c r="G762">
        <v>766.56560000000002</v>
      </c>
      <c r="H762">
        <v>3.5055100000000001</v>
      </c>
    </row>
    <row r="763" spans="1:8" x14ac:dyDescent="0.25">
      <c r="A763">
        <v>767.04769999999996</v>
      </c>
      <c r="B763">
        <v>0.93072999999999995</v>
      </c>
      <c r="C763">
        <v>1866.7560000000001</v>
      </c>
      <c r="D763">
        <v>1.50451</v>
      </c>
      <c r="E763">
        <v>767.04769999999996</v>
      </c>
      <c r="F763">
        <v>2.58284</v>
      </c>
      <c r="G763">
        <v>767.04769999999996</v>
      </c>
      <c r="H763">
        <v>3.5073999999999996</v>
      </c>
    </row>
    <row r="764" spans="1:8" x14ac:dyDescent="0.25">
      <c r="A764">
        <v>767.52980000000002</v>
      </c>
      <c r="B764">
        <v>0.93369000000000002</v>
      </c>
      <c r="C764">
        <v>1868.684</v>
      </c>
      <c r="D764">
        <v>1.5037400000000001</v>
      </c>
      <c r="E764">
        <v>767.52980000000002</v>
      </c>
      <c r="F764">
        <v>2.5864000000000003</v>
      </c>
      <c r="G764">
        <v>767.52980000000002</v>
      </c>
      <c r="H764">
        <v>3.5095599999999996</v>
      </c>
    </row>
    <row r="765" spans="1:8" x14ac:dyDescent="0.25">
      <c r="A765">
        <v>768.01189999999997</v>
      </c>
      <c r="B765">
        <v>0.93689999999999996</v>
      </c>
      <c r="C765">
        <v>1870.6130000000001</v>
      </c>
      <c r="D765">
        <v>1.50451</v>
      </c>
      <c r="E765">
        <v>768.01189999999997</v>
      </c>
      <c r="F765">
        <v>2.5897600000000001</v>
      </c>
      <c r="G765">
        <v>768.01189999999997</v>
      </c>
      <c r="H765">
        <v>3.51206</v>
      </c>
    </row>
    <row r="766" spans="1:8" x14ac:dyDescent="0.25">
      <c r="A766">
        <v>768.49400000000003</v>
      </c>
      <c r="B766">
        <v>0.94027000000000005</v>
      </c>
      <c r="C766">
        <v>1872.5409999999999</v>
      </c>
      <c r="D766">
        <v>1.50427</v>
      </c>
      <c r="E766">
        <v>768.49400000000003</v>
      </c>
      <c r="F766">
        <v>2.5928100000000001</v>
      </c>
      <c r="G766">
        <v>768.49400000000003</v>
      </c>
      <c r="H766">
        <v>3.5150199999999998</v>
      </c>
    </row>
    <row r="767" spans="1:8" x14ac:dyDescent="0.25">
      <c r="A767">
        <v>768.97609999999997</v>
      </c>
      <c r="B767">
        <v>0.94362999999999997</v>
      </c>
      <c r="C767">
        <v>1874.47</v>
      </c>
      <c r="D767">
        <v>1.50339</v>
      </c>
      <c r="E767">
        <v>768.97609999999997</v>
      </c>
      <c r="F767">
        <v>2.59544</v>
      </c>
      <c r="G767">
        <v>768.97609999999997</v>
      </c>
      <c r="H767">
        <v>3.5185700000000004</v>
      </c>
    </row>
    <row r="768" spans="1:8" x14ac:dyDescent="0.25">
      <c r="A768">
        <v>769.45830000000001</v>
      </c>
      <c r="B768">
        <v>0.94684000000000001</v>
      </c>
      <c r="C768">
        <v>1876.3979999999999</v>
      </c>
      <c r="D768">
        <v>1.5021199999999999</v>
      </c>
      <c r="E768">
        <v>769.45830000000001</v>
      </c>
      <c r="F768">
        <v>2.5976299999999997</v>
      </c>
      <c r="G768">
        <v>769.45830000000001</v>
      </c>
      <c r="H768">
        <v>3.5227300000000001</v>
      </c>
    </row>
    <row r="769" spans="1:8" x14ac:dyDescent="0.25">
      <c r="A769">
        <v>769.94039999999995</v>
      </c>
      <c r="B769">
        <v>0.94991000000000003</v>
      </c>
      <c r="C769">
        <v>1878.327</v>
      </c>
      <c r="D769">
        <v>1.5006900000000001</v>
      </c>
      <c r="E769">
        <v>769.94039999999995</v>
      </c>
      <c r="F769">
        <v>2.5995200000000001</v>
      </c>
      <c r="G769">
        <v>769.94039999999995</v>
      </c>
      <c r="H769">
        <v>3.5273599999999998</v>
      </c>
    </row>
    <row r="770" spans="1:8" x14ac:dyDescent="0.25">
      <c r="A770">
        <v>770.42250000000001</v>
      </c>
      <c r="B770">
        <v>0.95296999999999998</v>
      </c>
      <c r="C770">
        <v>1880.2550000000001</v>
      </c>
      <c r="D770">
        <v>1.4992799999999999</v>
      </c>
      <c r="E770">
        <v>770.42250000000001</v>
      </c>
      <c r="F770">
        <v>2.6013900000000003</v>
      </c>
      <c r="G770">
        <v>770.42250000000001</v>
      </c>
      <c r="H770">
        <v>3.5321800000000003</v>
      </c>
    </row>
    <row r="771" spans="1:8" x14ac:dyDescent="0.25">
      <c r="A771">
        <v>770.90459999999996</v>
      </c>
      <c r="B771">
        <v>0.95618999999999998</v>
      </c>
      <c r="C771">
        <v>1882.183</v>
      </c>
      <c r="D771">
        <v>1.4978899999999999</v>
      </c>
      <c r="E771">
        <v>770.90459999999996</v>
      </c>
      <c r="F771">
        <v>2.6036000000000001</v>
      </c>
      <c r="G771">
        <v>770.90459999999996</v>
      </c>
      <c r="H771">
        <v>3.5368300000000001</v>
      </c>
    </row>
    <row r="772" spans="1:8" x14ac:dyDescent="0.25">
      <c r="A772">
        <v>771.38670000000002</v>
      </c>
      <c r="B772">
        <v>0.95970999999999995</v>
      </c>
      <c r="C772">
        <v>1884.1120000000001</v>
      </c>
      <c r="D772">
        <v>1.4960199999999999</v>
      </c>
      <c r="E772">
        <v>771.38670000000002</v>
      </c>
      <c r="F772">
        <v>2.6064400000000001</v>
      </c>
      <c r="G772">
        <v>771.38670000000002</v>
      </c>
      <c r="H772">
        <v>3.5409499999999996</v>
      </c>
    </row>
    <row r="773" spans="1:8" x14ac:dyDescent="0.25">
      <c r="A773">
        <v>771.86879999999996</v>
      </c>
      <c r="B773">
        <v>0.96357000000000004</v>
      </c>
      <c r="C773">
        <v>1886.04</v>
      </c>
      <c r="D773">
        <v>1.4944500000000001</v>
      </c>
      <c r="E773">
        <v>771.86879999999996</v>
      </c>
      <c r="F773">
        <v>2.6101000000000001</v>
      </c>
      <c r="G773">
        <v>771.86879999999996</v>
      </c>
      <c r="H773">
        <v>3.5443199999999999</v>
      </c>
    </row>
    <row r="774" spans="1:8" x14ac:dyDescent="0.25">
      <c r="A774">
        <v>772.351</v>
      </c>
      <c r="B774">
        <v>0.96765000000000001</v>
      </c>
      <c r="C774">
        <v>1887.9690000000001</v>
      </c>
      <c r="D774">
        <v>1.4926900000000001</v>
      </c>
      <c r="E774">
        <v>772.351</v>
      </c>
      <c r="F774">
        <v>2.61456</v>
      </c>
      <c r="G774">
        <v>772.351</v>
      </c>
      <c r="H774">
        <v>3.5468999999999999</v>
      </c>
    </row>
    <row r="775" spans="1:8" x14ac:dyDescent="0.25">
      <c r="A775">
        <v>772.83309999999994</v>
      </c>
      <c r="B775">
        <v>0.97182999999999997</v>
      </c>
      <c r="C775">
        <v>1889.8969999999999</v>
      </c>
      <c r="D775">
        <v>1.4908999999999999</v>
      </c>
      <c r="E775">
        <v>772.83309999999994</v>
      </c>
      <c r="F775">
        <v>2.6196900000000003</v>
      </c>
      <c r="G775">
        <v>772.83309999999994</v>
      </c>
      <c r="H775">
        <v>3.54887</v>
      </c>
    </row>
    <row r="776" spans="1:8" x14ac:dyDescent="0.25">
      <c r="A776">
        <v>773.3152</v>
      </c>
      <c r="B776">
        <v>0.97599999999999998</v>
      </c>
      <c r="C776">
        <v>1891.826</v>
      </c>
      <c r="D776">
        <v>1.48949</v>
      </c>
      <c r="E776">
        <v>773.3152</v>
      </c>
      <c r="F776">
        <v>2.6253099999999998</v>
      </c>
      <c r="G776">
        <v>773.3152</v>
      </c>
      <c r="H776">
        <v>3.5505500000000003</v>
      </c>
    </row>
    <row r="777" spans="1:8" x14ac:dyDescent="0.25">
      <c r="A777">
        <v>773.79729999999995</v>
      </c>
      <c r="B777">
        <v>0.98019000000000001</v>
      </c>
      <c r="C777">
        <v>1893.7539999999999</v>
      </c>
      <c r="D777">
        <v>1.4877499999999999</v>
      </c>
      <c r="E777">
        <v>773.79729999999995</v>
      </c>
      <c r="F777">
        <v>2.63124</v>
      </c>
      <c r="G777">
        <v>773.79729999999995</v>
      </c>
      <c r="H777">
        <v>3.5522799999999997</v>
      </c>
    </row>
    <row r="778" spans="1:8" x14ac:dyDescent="0.25">
      <c r="A778">
        <v>774.27940000000001</v>
      </c>
      <c r="B778">
        <v>0.98453999999999997</v>
      </c>
      <c r="C778">
        <v>1895.683</v>
      </c>
      <c r="D778">
        <v>1.4860800000000001</v>
      </c>
      <c r="E778">
        <v>774.27940000000001</v>
      </c>
      <c r="F778">
        <v>2.6374000000000004</v>
      </c>
      <c r="G778">
        <v>774.27940000000001</v>
      </c>
      <c r="H778">
        <v>3.5543300000000002</v>
      </c>
    </row>
    <row r="779" spans="1:8" x14ac:dyDescent="0.25">
      <c r="A779">
        <v>774.76149999999996</v>
      </c>
      <c r="B779">
        <v>0.98919999999999997</v>
      </c>
      <c r="C779">
        <v>1897.6110000000001</v>
      </c>
      <c r="D779">
        <v>1.4847399999999999</v>
      </c>
      <c r="E779">
        <v>774.76149999999996</v>
      </c>
      <c r="F779">
        <v>2.6437200000000001</v>
      </c>
      <c r="G779">
        <v>774.76149999999996</v>
      </c>
      <c r="H779">
        <v>3.5568400000000002</v>
      </c>
    </row>
    <row r="780" spans="1:8" x14ac:dyDescent="0.25">
      <c r="A780">
        <v>775.24369999999999</v>
      </c>
      <c r="B780">
        <v>0.99422999999999995</v>
      </c>
      <c r="C780">
        <v>1899.54</v>
      </c>
      <c r="D780">
        <v>1.4830000000000001</v>
      </c>
      <c r="E780">
        <v>775.24369999999999</v>
      </c>
      <c r="F780">
        <v>2.6501000000000001</v>
      </c>
      <c r="G780">
        <v>775.24369999999999</v>
      </c>
      <c r="H780">
        <v>3.5598099999999997</v>
      </c>
    </row>
    <row r="781" spans="1:8" x14ac:dyDescent="0.25">
      <c r="A781">
        <v>775.72580000000005</v>
      </c>
      <c r="B781">
        <v>0.99956999999999996</v>
      </c>
      <c r="C781">
        <v>1901.4680000000001</v>
      </c>
      <c r="D781">
        <v>1.48143</v>
      </c>
      <c r="E781">
        <v>775.72580000000005</v>
      </c>
      <c r="F781">
        <v>2.6563800000000004</v>
      </c>
      <c r="G781">
        <v>775.72580000000005</v>
      </c>
      <c r="H781">
        <v>3.5631500000000003</v>
      </c>
    </row>
    <row r="782" spans="1:8" x14ac:dyDescent="0.25">
      <c r="A782">
        <v>776.2079</v>
      </c>
      <c r="B782">
        <v>1.00499</v>
      </c>
      <c r="C782">
        <v>1903.3969999999999</v>
      </c>
      <c r="D782">
        <v>1.4800599999999999</v>
      </c>
      <c r="E782">
        <v>776.2079</v>
      </c>
      <c r="F782">
        <v>2.6623299999999999</v>
      </c>
      <c r="G782">
        <v>776.2079</v>
      </c>
      <c r="H782">
        <v>3.5667499999999999</v>
      </c>
    </row>
    <row r="783" spans="1:8" x14ac:dyDescent="0.25">
      <c r="A783">
        <v>776.69</v>
      </c>
      <c r="B783">
        <v>1.01023</v>
      </c>
      <c r="C783">
        <v>1905.325</v>
      </c>
      <c r="D783">
        <v>1.47841</v>
      </c>
      <c r="E783">
        <v>776.69</v>
      </c>
      <c r="F783">
        <v>2.6677200000000001</v>
      </c>
      <c r="G783">
        <v>776.69</v>
      </c>
      <c r="H783">
        <v>3.5705400000000003</v>
      </c>
    </row>
    <row r="784" spans="1:8" x14ac:dyDescent="0.25">
      <c r="A784">
        <v>777.1721</v>
      </c>
      <c r="B784">
        <v>1.0150999999999999</v>
      </c>
      <c r="C784">
        <v>1907.2539999999999</v>
      </c>
      <c r="D784">
        <v>1.47638</v>
      </c>
      <c r="E784">
        <v>777.1721</v>
      </c>
      <c r="F784">
        <v>2.6724100000000002</v>
      </c>
      <c r="G784">
        <v>777.1721</v>
      </c>
      <c r="H784">
        <v>3.5744499999999997</v>
      </c>
    </row>
    <row r="785" spans="1:8" x14ac:dyDescent="0.25">
      <c r="A785">
        <v>777.65419999999995</v>
      </c>
      <c r="B785">
        <v>1.0196000000000001</v>
      </c>
      <c r="C785">
        <v>1909.182</v>
      </c>
      <c r="D785">
        <v>1.47488</v>
      </c>
      <c r="E785">
        <v>777.65419999999995</v>
      </c>
      <c r="F785">
        <v>2.6764099999999997</v>
      </c>
      <c r="G785">
        <v>777.65419999999995</v>
      </c>
      <c r="H785">
        <v>3.5784099999999999</v>
      </c>
    </row>
    <row r="786" spans="1:8" x14ac:dyDescent="0.25">
      <c r="A786">
        <v>778.13639999999998</v>
      </c>
      <c r="B786">
        <v>1.02393</v>
      </c>
      <c r="C786">
        <v>1911.11</v>
      </c>
      <c r="D786">
        <v>1.4741200000000001</v>
      </c>
      <c r="E786">
        <v>778.13639999999998</v>
      </c>
      <c r="F786">
        <v>2.6798799999999998</v>
      </c>
      <c r="G786">
        <v>778.13639999999998</v>
      </c>
      <c r="H786">
        <v>3.5822900000000004</v>
      </c>
    </row>
    <row r="787" spans="1:8" x14ac:dyDescent="0.25">
      <c r="A787">
        <v>778.61850000000004</v>
      </c>
      <c r="B787">
        <v>1.02837</v>
      </c>
      <c r="C787">
        <v>1913.039</v>
      </c>
      <c r="D787">
        <v>1.4731000000000001</v>
      </c>
      <c r="E787">
        <v>778.61850000000004</v>
      </c>
      <c r="F787">
        <v>2.68309</v>
      </c>
      <c r="G787">
        <v>778.61850000000004</v>
      </c>
      <c r="H787">
        <v>3.5858800000000004</v>
      </c>
    </row>
    <row r="788" spans="1:8" x14ac:dyDescent="0.25">
      <c r="A788">
        <v>779.10059999999999</v>
      </c>
      <c r="B788">
        <v>1.0331999999999999</v>
      </c>
      <c r="C788">
        <v>1914.9670000000001</v>
      </c>
      <c r="D788">
        <v>1.4719599999999999</v>
      </c>
      <c r="E788">
        <v>779.10059999999999</v>
      </c>
      <c r="F788">
        <v>2.68628</v>
      </c>
      <c r="G788">
        <v>779.10059999999999</v>
      </c>
      <c r="H788">
        <v>3.5889300000000004</v>
      </c>
    </row>
    <row r="789" spans="1:8" x14ac:dyDescent="0.25">
      <c r="A789">
        <v>779.58270000000005</v>
      </c>
      <c r="B789">
        <v>1.0385200000000001</v>
      </c>
      <c r="C789">
        <v>1916.896</v>
      </c>
      <c r="D789">
        <v>1.47088</v>
      </c>
      <c r="E789">
        <v>779.58270000000005</v>
      </c>
      <c r="F789">
        <v>2.6896100000000001</v>
      </c>
      <c r="G789">
        <v>779.58270000000005</v>
      </c>
      <c r="H789">
        <v>3.5911799999999996</v>
      </c>
    </row>
    <row r="790" spans="1:8" x14ac:dyDescent="0.25">
      <c r="A790">
        <v>780.06479999999999</v>
      </c>
      <c r="B790">
        <v>1.0442899999999999</v>
      </c>
      <c r="C790">
        <v>1918.8240000000001</v>
      </c>
      <c r="D790">
        <v>1.47024</v>
      </c>
      <c r="E790">
        <v>780.06479999999999</v>
      </c>
      <c r="F790">
        <v>2.6931799999999999</v>
      </c>
      <c r="G790">
        <v>780.06479999999999</v>
      </c>
      <c r="H790">
        <v>3.59253</v>
      </c>
    </row>
    <row r="791" spans="1:8" x14ac:dyDescent="0.25">
      <c r="A791">
        <v>780.54690000000005</v>
      </c>
      <c r="B791">
        <v>1.0503100000000001</v>
      </c>
      <c r="C791">
        <v>1920.7529999999999</v>
      </c>
      <c r="D791">
        <v>1.46882</v>
      </c>
      <c r="E791">
        <v>780.54690000000005</v>
      </c>
      <c r="F791">
        <v>2.6970700000000001</v>
      </c>
      <c r="G791">
        <v>780.54690000000005</v>
      </c>
      <c r="H791">
        <v>3.59307</v>
      </c>
    </row>
    <row r="792" spans="1:8" x14ac:dyDescent="0.25">
      <c r="A792">
        <v>781.02909999999997</v>
      </c>
      <c r="B792">
        <v>1.0563899999999999</v>
      </c>
      <c r="C792">
        <v>1922.681</v>
      </c>
      <c r="D792">
        <v>1.4674400000000001</v>
      </c>
      <c r="E792">
        <v>781.02909999999997</v>
      </c>
      <c r="F792">
        <v>2.70139</v>
      </c>
      <c r="G792">
        <v>781.02909999999997</v>
      </c>
      <c r="H792">
        <v>3.5930799999999996</v>
      </c>
    </row>
    <row r="793" spans="1:8" x14ac:dyDescent="0.25">
      <c r="A793">
        <v>781.51120000000003</v>
      </c>
      <c r="B793">
        <v>1.0624</v>
      </c>
      <c r="C793">
        <v>1924.61</v>
      </c>
      <c r="D793">
        <v>1.4675800000000001</v>
      </c>
      <c r="E793">
        <v>781.51120000000003</v>
      </c>
      <c r="F793">
        <v>2.7062799999999996</v>
      </c>
      <c r="G793">
        <v>781.51120000000003</v>
      </c>
      <c r="H793">
        <v>3.5929200000000003</v>
      </c>
    </row>
    <row r="794" spans="1:8" x14ac:dyDescent="0.25">
      <c r="A794">
        <v>781.99329999999998</v>
      </c>
      <c r="B794">
        <v>1.0683199999999999</v>
      </c>
      <c r="C794">
        <v>1926.538</v>
      </c>
      <c r="D794">
        <v>1.4672499999999999</v>
      </c>
      <c r="E794">
        <v>781.99329999999998</v>
      </c>
      <c r="F794">
        <v>2.7119200000000001</v>
      </c>
      <c r="G794">
        <v>781.99329999999998</v>
      </c>
      <c r="H794">
        <v>3.59293</v>
      </c>
    </row>
    <row r="795" spans="1:8" x14ac:dyDescent="0.25">
      <c r="A795">
        <v>782.47540000000004</v>
      </c>
      <c r="B795">
        <v>1.0741700000000001</v>
      </c>
      <c r="C795">
        <v>1928.4670000000001</v>
      </c>
      <c r="D795">
        <v>1.4668000000000001</v>
      </c>
      <c r="E795">
        <v>782.47540000000004</v>
      </c>
      <c r="F795">
        <v>2.7183599999999997</v>
      </c>
      <c r="G795">
        <v>782.47540000000004</v>
      </c>
      <c r="H795">
        <v>3.5932899999999997</v>
      </c>
    </row>
    <row r="796" spans="1:8" x14ac:dyDescent="0.25">
      <c r="A796">
        <v>782.95749999999998</v>
      </c>
      <c r="B796">
        <v>1.0799000000000001</v>
      </c>
      <c r="C796">
        <v>1930.395</v>
      </c>
      <c r="D796">
        <v>1.46638</v>
      </c>
      <c r="E796">
        <v>782.95749999999998</v>
      </c>
      <c r="F796">
        <v>2.7254699999999996</v>
      </c>
      <c r="G796">
        <v>782.95749999999998</v>
      </c>
      <c r="H796">
        <v>3.5940099999999999</v>
      </c>
    </row>
    <row r="797" spans="1:8" x14ac:dyDescent="0.25">
      <c r="A797">
        <v>783.43960000000004</v>
      </c>
      <c r="B797">
        <v>1.0853999999999999</v>
      </c>
      <c r="C797">
        <v>1932.3240000000001</v>
      </c>
      <c r="D797">
        <v>1.46576</v>
      </c>
      <c r="E797">
        <v>783.43960000000004</v>
      </c>
      <c r="F797">
        <v>2.7328900000000003</v>
      </c>
      <c r="G797">
        <v>783.43960000000004</v>
      </c>
      <c r="H797">
        <v>3.5949600000000004</v>
      </c>
    </row>
    <row r="798" spans="1:8" x14ac:dyDescent="0.25">
      <c r="A798">
        <v>783.92179999999996</v>
      </c>
      <c r="B798">
        <v>1.09049</v>
      </c>
      <c r="C798">
        <v>1934.252</v>
      </c>
      <c r="D798">
        <v>1.46526</v>
      </c>
      <c r="E798">
        <v>783.92179999999996</v>
      </c>
      <c r="F798">
        <v>2.7401</v>
      </c>
      <c r="G798">
        <v>783.92179999999996</v>
      </c>
      <c r="H798">
        <v>3.5959899999999996</v>
      </c>
    </row>
    <row r="799" spans="1:8" x14ac:dyDescent="0.25">
      <c r="A799">
        <v>784.40390000000002</v>
      </c>
      <c r="B799">
        <v>1.0949800000000001</v>
      </c>
      <c r="C799">
        <v>1936.181</v>
      </c>
      <c r="D799">
        <v>1.46495</v>
      </c>
      <c r="E799">
        <v>784.40390000000002</v>
      </c>
      <c r="F799">
        <v>2.74655</v>
      </c>
      <c r="G799">
        <v>784.40390000000002</v>
      </c>
      <c r="H799">
        <v>3.59701</v>
      </c>
    </row>
    <row r="800" spans="1:8" x14ac:dyDescent="0.25">
      <c r="A800">
        <v>784.88599999999997</v>
      </c>
      <c r="B800">
        <v>1.0988599999999999</v>
      </c>
      <c r="C800">
        <v>1938.1089999999999</v>
      </c>
      <c r="D800">
        <v>1.46458</v>
      </c>
      <c r="E800">
        <v>784.88599999999997</v>
      </c>
      <c r="F800">
        <v>2.7518700000000003</v>
      </c>
      <c r="G800">
        <v>784.88599999999997</v>
      </c>
      <c r="H800">
        <v>3.5980800000000004</v>
      </c>
    </row>
    <row r="801" spans="1:8" x14ac:dyDescent="0.25">
      <c r="A801">
        <v>785.36810000000003</v>
      </c>
      <c r="B801">
        <v>1.10232</v>
      </c>
      <c r="C801">
        <v>1940.037</v>
      </c>
      <c r="D801">
        <v>1.46374</v>
      </c>
      <c r="E801">
        <v>785.36810000000003</v>
      </c>
      <c r="F801">
        <v>2.7559800000000001</v>
      </c>
      <c r="G801">
        <v>785.36810000000003</v>
      </c>
      <c r="H801">
        <v>3.5993899999999996</v>
      </c>
    </row>
    <row r="802" spans="1:8" x14ac:dyDescent="0.25">
      <c r="A802">
        <v>785.85019999999997</v>
      </c>
      <c r="B802">
        <v>1.1056699999999999</v>
      </c>
      <c r="C802">
        <v>1941.9659999999999</v>
      </c>
      <c r="D802">
        <v>1.46292</v>
      </c>
      <c r="E802">
        <v>785.85019999999997</v>
      </c>
      <c r="F802">
        <v>2.7590599999999998</v>
      </c>
      <c r="G802">
        <v>785.85019999999997</v>
      </c>
      <c r="H802">
        <v>3.6011499999999996</v>
      </c>
    </row>
    <row r="803" spans="1:8" x14ac:dyDescent="0.25">
      <c r="A803">
        <v>786.33230000000003</v>
      </c>
      <c r="B803">
        <v>1.10928</v>
      </c>
      <c r="C803">
        <v>1943.894</v>
      </c>
      <c r="D803">
        <v>1.4630700000000001</v>
      </c>
      <c r="E803">
        <v>786.33230000000003</v>
      </c>
      <c r="F803">
        <v>2.7614299999999998</v>
      </c>
      <c r="G803">
        <v>786.33230000000003</v>
      </c>
      <c r="H803">
        <v>3.6034899999999999</v>
      </c>
    </row>
    <row r="804" spans="1:8" x14ac:dyDescent="0.25">
      <c r="A804">
        <v>786.81449999999995</v>
      </c>
      <c r="B804">
        <v>1.1133900000000001</v>
      </c>
      <c r="C804">
        <v>1945.8230000000001</v>
      </c>
      <c r="D804">
        <v>1.4629399999999999</v>
      </c>
      <c r="E804">
        <v>786.81449999999995</v>
      </c>
      <c r="F804">
        <v>2.7634299999999996</v>
      </c>
      <c r="G804">
        <v>786.81449999999995</v>
      </c>
      <c r="H804">
        <v>3.6063900000000002</v>
      </c>
    </row>
    <row r="805" spans="1:8" x14ac:dyDescent="0.25">
      <c r="A805">
        <v>787.29660000000001</v>
      </c>
      <c r="B805">
        <v>1.11799</v>
      </c>
      <c r="C805">
        <v>1947.751</v>
      </c>
      <c r="D805">
        <v>1.4630700000000001</v>
      </c>
      <c r="E805">
        <v>787.29660000000001</v>
      </c>
      <c r="F805">
        <v>2.7652900000000002</v>
      </c>
      <c r="G805">
        <v>787.29660000000001</v>
      </c>
      <c r="H805">
        <v>3.6096599999999999</v>
      </c>
    </row>
    <row r="806" spans="1:8" x14ac:dyDescent="0.25">
      <c r="A806">
        <v>787.77869999999996</v>
      </c>
      <c r="B806">
        <v>1.12287</v>
      </c>
      <c r="C806">
        <v>1949.68</v>
      </c>
      <c r="D806">
        <v>1.4631700000000001</v>
      </c>
      <c r="E806">
        <v>787.77869999999996</v>
      </c>
      <c r="F806">
        <v>2.7671099999999997</v>
      </c>
      <c r="G806">
        <v>787.77869999999996</v>
      </c>
      <c r="H806">
        <v>3.6130399999999998</v>
      </c>
    </row>
    <row r="807" spans="1:8" x14ac:dyDescent="0.25">
      <c r="A807">
        <v>788.26080000000002</v>
      </c>
      <c r="B807">
        <v>1.1276999999999999</v>
      </c>
      <c r="C807">
        <v>1951.6079999999999</v>
      </c>
      <c r="D807">
        <v>1.46313</v>
      </c>
      <c r="E807">
        <v>788.26080000000002</v>
      </c>
      <c r="F807">
        <v>2.7690000000000001</v>
      </c>
      <c r="G807">
        <v>788.26080000000002</v>
      </c>
      <c r="H807">
        <v>3.6162599999999996</v>
      </c>
    </row>
    <row r="808" spans="1:8" x14ac:dyDescent="0.25">
      <c r="A808">
        <v>788.74289999999996</v>
      </c>
      <c r="B808">
        <v>1.1322000000000001</v>
      </c>
      <c r="C808">
        <v>1953.537</v>
      </c>
      <c r="D808">
        <v>1.4626300000000001</v>
      </c>
      <c r="E808">
        <v>788.74289999999996</v>
      </c>
      <c r="F808">
        <v>2.7710900000000001</v>
      </c>
      <c r="G808">
        <v>788.74289999999996</v>
      </c>
      <c r="H808">
        <v>3.6191599999999999</v>
      </c>
    </row>
    <row r="809" spans="1:8" x14ac:dyDescent="0.25">
      <c r="A809">
        <v>789.22500000000002</v>
      </c>
      <c r="B809">
        <v>1.1362699999999999</v>
      </c>
      <c r="C809">
        <v>1955.4649999999999</v>
      </c>
      <c r="D809">
        <v>1.46225</v>
      </c>
      <c r="E809">
        <v>789.22500000000002</v>
      </c>
      <c r="F809">
        <v>2.7735799999999999</v>
      </c>
      <c r="G809">
        <v>789.22500000000002</v>
      </c>
      <c r="H809">
        <v>3.6216999999999997</v>
      </c>
    </row>
    <row r="810" spans="1:8" x14ac:dyDescent="0.25">
      <c r="A810">
        <v>789.70719999999994</v>
      </c>
      <c r="B810">
        <v>1.13995</v>
      </c>
      <c r="C810">
        <v>1957.394</v>
      </c>
      <c r="D810">
        <v>1.46207</v>
      </c>
      <c r="E810">
        <v>789.70719999999994</v>
      </c>
      <c r="F810">
        <v>2.7766799999999998</v>
      </c>
      <c r="G810">
        <v>789.70719999999994</v>
      </c>
      <c r="H810">
        <v>3.6239400000000002</v>
      </c>
    </row>
    <row r="811" spans="1:8" x14ac:dyDescent="0.25">
      <c r="A811">
        <v>790.1893</v>
      </c>
      <c r="B811">
        <v>1.1434200000000001</v>
      </c>
      <c r="C811">
        <v>1959.3219999999999</v>
      </c>
      <c r="D811">
        <v>1.46193</v>
      </c>
      <c r="E811">
        <v>790.1893</v>
      </c>
      <c r="F811">
        <v>2.7804500000000001</v>
      </c>
      <c r="G811">
        <v>790.1893</v>
      </c>
      <c r="H811">
        <v>3.6259199999999998</v>
      </c>
    </row>
    <row r="812" spans="1:8" x14ac:dyDescent="0.25">
      <c r="A812">
        <v>790.67139999999995</v>
      </c>
      <c r="B812">
        <v>1.14679</v>
      </c>
      <c r="C812">
        <v>1961.251</v>
      </c>
      <c r="D812">
        <v>1.4616199999999999</v>
      </c>
      <c r="E812">
        <v>790.67139999999995</v>
      </c>
      <c r="F812">
        <v>2.7847200000000001</v>
      </c>
      <c r="G812">
        <v>790.67139999999995</v>
      </c>
      <c r="H812">
        <v>3.6276099999999998</v>
      </c>
    </row>
    <row r="813" spans="1:8" x14ac:dyDescent="0.25">
      <c r="A813">
        <v>791.15350000000001</v>
      </c>
      <c r="B813">
        <v>1.15008</v>
      </c>
      <c r="C813">
        <v>1963.1790000000001</v>
      </c>
      <c r="D813">
        <v>1.4611400000000001</v>
      </c>
      <c r="E813">
        <v>791.15350000000001</v>
      </c>
      <c r="F813">
        <v>2.7890699999999997</v>
      </c>
      <c r="G813">
        <v>791.15350000000001</v>
      </c>
      <c r="H813">
        <v>3.6289499999999997</v>
      </c>
    </row>
    <row r="814" spans="1:8" x14ac:dyDescent="0.25">
      <c r="A814">
        <v>791.63559999999995</v>
      </c>
      <c r="B814">
        <v>1.1532199999999999</v>
      </c>
      <c r="C814">
        <v>1965.1079999999999</v>
      </c>
      <c r="D814">
        <v>1.46017</v>
      </c>
      <c r="E814">
        <v>791.63559999999995</v>
      </c>
      <c r="F814">
        <v>2.7929500000000003</v>
      </c>
      <c r="G814">
        <v>791.63559999999995</v>
      </c>
      <c r="H814">
        <v>3.6298300000000001</v>
      </c>
    </row>
    <row r="815" spans="1:8" x14ac:dyDescent="0.25">
      <c r="A815">
        <v>792.11770000000001</v>
      </c>
      <c r="B815">
        <v>1.1561399999999999</v>
      </c>
      <c r="C815">
        <v>1967.0360000000001</v>
      </c>
      <c r="D815">
        <v>1.4595800000000001</v>
      </c>
      <c r="E815">
        <v>792.11770000000001</v>
      </c>
      <c r="F815">
        <v>2.7959100000000001</v>
      </c>
      <c r="G815">
        <v>792.11770000000001</v>
      </c>
      <c r="H815">
        <v>3.63028</v>
      </c>
    </row>
    <row r="816" spans="1:8" x14ac:dyDescent="0.25">
      <c r="A816">
        <v>792.59990000000005</v>
      </c>
      <c r="B816">
        <v>1.15889</v>
      </c>
      <c r="C816">
        <v>1968.9639999999999</v>
      </c>
      <c r="D816">
        <v>1.46011</v>
      </c>
      <c r="E816">
        <v>792.59990000000005</v>
      </c>
      <c r="F816">
        <v>2.7977800000000004</v>
      </c>
      <c r="G816">
        <v>792.59990000000005</v>
      </c>
      <c r="H816">
        <v>3.6304999999999996</v>
      </c>
    </row>
    <row r="817" spans="1:8" x14ac:dyDescent="0.25">
      <c r="A817">
        <v>793.08199999999999</v>
      </c>
      <c r="B817">
        <v>1.1617200000000001</v>
      </c>
      <c r="C817">
        <v>1970.893</v>
      </c>
      <c r="D817">
        <v>1.4599299999999999</v>
      </c>
      <c r="E817">
        <v>793.08199999999999</v>
      </c>
      <c r="F817">
        <v>2.7988</v>
      </c>
      <c r="G817">
        <v>793.08199999999999</v>
      </c>
      <c r="H817">
        <v>3.6308699999999998</v>
      </c>
    </row>
    <row r="818" spans="1:8" x14ac:dyDescent="0.25">
      <c r="A818">
        <v>793.56410000000005</v>
      </c>
      <c r="B818">
        <v>1.1649700000000001</v>
      </c>
      <c r="C818">
        <v>1972.8209999999999</v>
      </c>
      <c r="D818">
        <v>1.4592400000000001</v>
      </c>
      <c r="E818">
        <v>793.56410000000005</v>
      </c>
      <c r="F818">
        <v>2.7994599999999998</v>
      </c>
      <c r="G818">
        <v>793.56410000000005</v>
      </c>
      <c r="H818">
        <v>3.63185</v>
      </c>
    </row>
    <row r="819" spans="1:8" x14ac:dyDescent="0.25">
      <c r="A819">
        <v>794.0462</v>
      </c>
      <c r="B819">
        <v>1.1690100000000001</v>
      </c>
      <c r="C819">
        <v>1974.75</v>
      </c>
      <c r="D819">
        <v>1.4586699999999999</v>
      </c>
      <c r="E819">
        <v>794.0462</v>
      </c>
      <c r="F819">
        <v>2.8003200000000001</v>
      </c>
      <c r="G819">
        <v>794.0462</v>
      </c>
      <c r="H819">
        <v>3.6338499999999998</v>
      </c>
    </row>
    <row r="820" spans="1:8" x14ac:dyDescent="0.25">
      <c r="A820">
        <v>794.52829999999994</v>
      </c>
      <c r="B820">
        <v>1.1739599999999999</v>
      </c>
      <c r="C820">
        <v>1976.6780000000001</v>
      </c>
      <c r="D820">
        <v>1.4580900000000001</v>
      </c>
      <c r="E820">
        <v>794.52829999999994</v>
      </c>
      <c r="F820">
        <v>2.8017500000000002</v>
      </c>
      <c r="G820">
        <v>794.52829999999994</v>
      </c>
      <c r="H820">
        <v>3.6371200000000004</v>
      </c>
    </row>
    <row r="821" spans="1:8" x14ac:dyDescent="0.25">
      <c r="A821">
        <v>795.0104</v>
      </c>
      <c r="B821">
        <v>1.1796800000000001</v>
      </c>
      <c r="C821">
        <v>1978.607</v>
      </c>
      <c r="D821">
        <v>1.4575199999999999</v>
      </c>
      <c r="E821">
        <v>795.0104</v>
      </c>
      <c r="F821">
        <v>2.8037999999999998</v>
      </c>
      <c r="G821">
        <v>795.0104</v>
      </c>
      <c r="H821">
        <v>3.64161</v>
      </c>
    </row>
    <row r="822" spans="1:8" x14ac:dyDescent="0.25">
      <c r="A822">
        <v>795.49260000000004</v>
      </c>
      <c r="B822">
        <v>1.1856899999999999</v>
      </c>
      <c r="C822">
        <v>1980.5350000000001</v>
      </c>
      <c r="D822">
        <v>1.4569700000000001</v>
      </c>
      <c r="E822">
        <v>795.49260000000004</v>
      </c>
      <c r="F822">
        <v>2.80619</v>
      </c>
      <c r="G822">
        <v>795.49260000000004</v>
      </c>
      <c r="H822">
        <v>3.6470200000000004</v>
      </c>
    </row>
    <row r="823" spans="1:8" x14ac:dyDescent="0.25">
      <c r="A823">
        <v>795.97469999999998</v>
      </c>
      <c r="B823">
        <v>1.1913899999999999</v>
      </c>
      <c r="C823">
        <v>1982.4639999999999</v>
      </c>
      <c r="D823">
        <v>1.45638</v>
      </c>
      <c r="E823">
        <v>795.97469999999998</v>
      </c>
      <c r="F823">
        <v>2.8085399999999998</v>
      </c>
      <c r="G823">
        <v>795.97469999999998</v>
      </c>
      <c r="H823">
        <v>3.6528600000000004</v>
      </c>
    </row>
    <row r="824" spans="1:8" x14ac:dyDescent="0.25">
      <c r="A824">
        <v>796.45680000000004</v>
      </c>
      <c r="B824">
        <v>1.1962200000000001</v>
      </c>
      <c r="C824">
        <v>1984.3920000000001</v>
      </c>
      <c r="D824">
        <v>1.45563</v>
      </c>
      <c r="E824">
        <v>796.45680000000004</v>
      </c>
      <c r="F824">
        <v>2.8105099999999998</v>
      </c>
      <c r="G824">
        <v>796.45680000000004</v>
      </c>
      <c r="H824">
        <v>3.65855</v>
      </c>
    </row>
    <row r="825" spans="1:8" x14ac:dyDescent="0.25">
      <c r="A825">
        <v>796.93889999999999</v>
      </c>
      <c r="B825">
        <v>1.1998599999999999</v>
      </c>
      <c r="C825">
        <v>1986.3209999999999</v>
      </c>
      <c r="D825">
        <v>1.45465</v>
      </c>
      <c r="E825">
        <v>796.93889999999999</v>
      </c>
      <c r="F825">
        <v>2.8120599999999998</v>
      </c>
      <c r="G825">
        <v>796.93889999999999</v>
      </c>
      <c r="H825">
        <v>3.6635600000000004</v>
      </c>
    </row>
    <row r="826" spans="1:8" x14ac:dyDescent="0.25">
      <c r="A826">
        <v>797.42100000000005</v>
      </c>
      <c r="B826">
        <v>1.2022600000000001</v>
      </c>
      <c r="C826">
        <v>1988.249</v>
      </c>
      <c r="D826">
        <v>1.4534400000000001</v>
      </c>
      <c r="E826">
        <v>797.42100000000005</v>
      </c>
      <c r="F826">
        <v>2.8133800000000004</v>
      </c>
      <c r="G826">
        <v>797.42100000000005</v>
      </c>
      <c r="H826">
        <v>3.6674600000000002</v>
      </c>
    </row>
    <row r="827" spans="1:8" x14ac:dyDescent="0.25">
      <c r="A827">
        <v>797.90309999999999</v>
      </c>
      <c r="B827">
        <v>1.2036500000000001</v>
      </c>
      <c r="C827">
        <v>1990.1780000000001</v>
      </c>
      <c r="D827">
        <v>1.4522999999999999</v>
      </c>
      <c r="E827">
        <v>797.90309999999999</v>
      </c>
      <c r="F827">
        <v>2.8148099999999996</v>
      </c>
      <c r="G827">
        <v>797.90309999999999</v>
      </c>
      <c r="H827">
        <v>3.6699799999999998</v>
      </c>
    </row>
    <row r="828" spans="1:8" x14ac:dyDescent="0.25">
      <c r="A828">
        <v>798.38530000000003</v>
      </c>
      <c r="B828">
        <v>1.2042999999999999</v>
      </c>
      <c r="C828">
        <v>1992.106</v>
      </c>
      <c r="D828">
        <v>1.4512700000000001</v>
      </c>
      <c r="E828">
        <v>798.38530000000003</v>
      </c>
      <c r="F828">
        <v>2.8166200000000003</v>
      </c>
      <c r="G828">
        <v>798.38530000000003</v>
      </c>
      <c r="H828">
        <v>3.6709800000000001</v>
      </c>
    </row>
    <row r="829" spans="1:8" x14ac:dyDescent="0.25">
      <c r="A829">
        <v>798.86739999999998</v>
      </c>
      <c r="B829">
        <v>1.2044999999999999</v>
      </c>
      <c r="C829">
        <v>1994.0350000000001</v>
      </c>
      <c r="D829">
        <v>1.4508700000000001</v>
      </c>
      <c r="E829">
        <v>798.86739999999998</v>
      </c>
      <c r="F829">
        <v>2.8189099999999998</v>
      </c>
      <c r="G829">
        <v>798.86739999999998</v>
      </c>
      <c r="H829">
        <v>3.6704800000000004</v>
      </c>
    </row>
    <row r="830" spans="1:8" x14ac:dyDescent="0.25">
      <c r="A830">
        <v>799.34950000000003</v>
      </c>
      <c r="B830">
        <v>1.2044299999999999</v>
      </c>
      <c r="C830">
        <v>1995.963</v>
      </c>
      <c r="D830">
        <v>1.4502200000000001</v>
      </c>
      <c r="E830">
        <v>799.34950000000003</v>
      </c>
      <c r="F830">
        <v>2.82151</v>
      </c>
      <c r="G830">
        <v>799.34950000000003</v>
      </c>
      <c r="H830">
        <v>3.66866</v>
      </c>
    </row>
    <row r="831" spans="1:8" x14ac:dyDescent="0.25">
      <c r="A831">
        <v>799.83159999999998</v>
      </c>
      <c r="B831">
        <v>1.2042999999999999</v>
      </c>
      <c r="C831">
        <v>1997.8910000000001</v>
      </c>
      <c r="D831">
        <v>1.44933</v>
      </c>
      <c r="E831">
        <v>799.83159999999998</v>
      </c>
      <c r="F831">
        <v>2.8241300000000003</v>
      </c>
      <c r="G831">
        <v>799.83159999999998</v>
      </c>
      <c r="H831">
        <v>3.6658999999999997</v>
      </c>
    </row>
    <row r="832" spans="1:8" x14ac:dyDescent="0.25">
      <c r="A832">
        <v>800.31370000000004</v>
      </c>
      <c r="B832">
        <v>1.2043299999999999</v>
      </c>
      <c r="C832">
        <v>1999.82</v>
      </c>
      <c r="D832">
        <v>1.44831</v>
      </c>
      <c r="E832">
        <v>800.31370000000004</v>
      </c>
      <c r="F832">
        <v>2.82646</v>
      </c>
      <c r="G832">
        <v>800.31370000000004</v>
      </c>
      <c r="H832">
        <v>3.6627000000000001</v>
      </c>
    </row>
    <row r="833" spans="1:8" x14ac:dyDescent="0.25">
      <c r="A833">
        <v>800.79579999999999</v>
      </c>
      <c r="B833">
        <v>1.20479</v>
      </c>
      <c r="C833">
        <v>2001.748</v>
      </c>
      <c r="D833">
        <v>1.4470499999999999</v>
      </c>
      <c r="E833">
        <v>800.79579999999999</v>
      </c>
      <c r="F833">
        <v>2.8283699999999996</v>
      </c>
      <c r="G833">
        <v>800.79579999999999</v>
      </c>
      <c r="H833">
        <v>3.6596799999999998</v>
      </c>
    </row>
    <row r="834" spans="1:8" x14ac:dyDescent="0.25">
      <c r="A834">
        <v>801.27800000000002</v>
      </c>
      <c r="B834">
        <v>1.2059299999999999</v>
      </c>
      <c r="C834">
        <v>2003.6769999999999</v>
      </c>
      <c r="D834">
        <v>1.44594</v>
      </c>
      <c r="E834">
        <v>801.27800000000002</v>
      </c>
      <c r="F834">
        <v>2.8298800000000002</v>
      </c>
      <c r="G834">
        <v>801.27800000000002</v>
      </c>
      <c r="H834">
        <v>3.6574</v>
      </c>
    </row>
    <row r="835" spans="1:8" x14ac:dyDescent="0.25">
      <c r="A835">
        <v>801.76009999999997</v>
      </c>
      <c r="B835">
        <v>1.2079200000000001</v>
      </c>
      <c r="C835">
        <v>2005.605</v>
      </c>
      <c r="D835">
        <v>1.44479</v>
      </c>
      <c r="E835">
        <v>801.76009999999997</v>
      </c>
      <c r="F835">
        <v>2.8311599999999997</v>
      </c>
      <c r="G835">
        <v>801.76009999999997</v>
      </c>
      <c r="H835">
        <v>3.65625</v>
      </c>
    </row>
    <row r="836" spans="1:8" x14ac:dyDescent="0.25">
      <c r="A836">
        <v>802.24220000000003</v>
      </c>
      <c r="B836">
        <v>1.21068</v>
      </c>
      <c r="C836">
        <v>2007.5340000000001</v>
      </c>
      <c r="D836">
        <v>1.44326</v>
      </c>
      <c r="E836">
        <v>802.24220000000003</v>
      </c>
      <c r="F836">
        <v>2.8323700000000001</v>
      </c>
      <c r="G836">
        <v>802.24220000000003</v>
      </c>
      <c r="H836">
        <v>3.6563800000000004</v>
      </c>
    </row>
    <row r="837" spans="1:8" x14ac:dyDescent="0.25">
      <c r="A837">
        <v>802.72429999999997</v>
      </c>
      <c r="B837">
        <v>1.21393</v>
      </c>
      <c r="C837">
        <v>2009.462</v>
      </c>
      <c r="D837">
        <v>1.4419999999999999</v>
      </c>
      <c r="E837">
        <v>802.72429999999997</v>
      </c>
      <c r="F837">
        <v>2.8335600000000003</v>
      </c>
      <c r="G837">
        <v>802.72429999999997</v>
      </c>
      <c r="H837">
        <v>3.6577299999999999</v>
      </c>
    </row>
    <row r="838" spans="1:8" x14ac:dyDescent="0.25">
      <c r="A838">
        <v>803.20640000000003</v>
      </c>
      <c r="B838">
        <v>1.21723</v>
      </c>
      <c r="C838">
        <v>2011.3910000000001</v>
      </c>
      <c r="D838">
        <v>1.44092</v>
      </c>
      <c r="E838">
        <v>803.20640000000003</v>
      </c>
      <c r="F838">
        <v>2.8347199999999999</v>
      </c>
      <c r="G838">
        <v>803.20640000000003</v>
      </c>
      <c r="H838">
        <v>3.6600299999999999</v>
      </c>
    </row>
    <row r="839" spans="1:8" x14ac:dyDescent="0.25">
      <c r="A839">
        <v>803.68849999999998</v>
      </c>
      <c r="B839">
        <v>1.22017</v>
      </c>
      <c r="C839">
        <v>2013.319</v>
      </c>
      <c r="D839">
        <v>1.4394499999999999</v>
      </c>
      <c r="E839">
        <v>803.68849999999998</v>
      </c>
      <c r="F839">
        <v>2.8357900000000003</v>
      </c>
      <c r="G839">
        <v>803.68849999999998</v>
      </c>
      <c r="H839">
        <v>3.6629100000000001</v>
      </c>
    </row>
    <row r="840" spans="1:8" x14ac:dyDescent="0.25">
      <c r="A840">
        <v>804.17070000000001</v>
      </c>
      <c r="B840">
        <v>1.22251</v>
      </c>
      <c r="C840">
        <v>2015.248</v>
      </c>
      <c r="D840">
        <v>1.4376800000000001</v>
      </c>
      <c r="E840">
        <v>804.17070000000001</v>
      </c>
      <c r="F840">
        <v>2.8367399999999998</v>
      </c>
      <c r="G840">
        <v>804.17070000000001</v>
      </c>
      <c r="H840">
        <v>3.66601</v>
      </c>
    </row>
    <row r="841" spans="1:8" x14ac:dyDescent="0.25">
      <c r="A841">
        <v>804.65279999999996</v>
      </c>
      <c r="B841">
        <v>1.22428</v>
      </c>
      <c r="C841">
        <v>2017.1759999999999</v>
      </c>
      <c r="D841">
        <v>1.43611</v>
      </c>
      <c r="E841">
        <v>804.65279999999996</v>
      </c>
      <c r="F841">
        <v>2.83765</v>
      </c>
      <c r="G841">
        <v>804.65279999999996</v>
      </c>
      <c r="H841">
        <v>3.6690199999999997</v>
      </c>
    </row>
    <row r="842" spans="1:8" x14ac:dyDescent="0.25">
      <c r="A842">
        <v>805.13490000000002</v>
      </c>
      <c r="B842">
        <v>1.2257</v>
      </c>
      <c r="C842">
        <v>2019.105</v>
      </c>
      <c r="D842">
        <v>1.4351100000000001</v>
      </c>
      <c r="E842">
        <v>805.13490000000002</v>
      </c>
      <c r="F842">
        <v>2.8386399999999998</v>
      </c>
      <c r="G842">
        <v>805.13490000000002</v>
      </c>
      <c r="H842">
        <v>3.6717199999999997</v>
      </c>
    </row>
    <row r="843" spans="1:8" x14ac:dyDescent="0.25">
      <c r="A843">
        <v>805.61699999999996</v>
      </c>
      <c r="B843">
        <v>1.2270700000000001</v>
      </c>
      <c r="C843">
        <v>2021.0329999999999</v>
      </c>
      <c r="D843">
        <v>1.4339999999999999</v>
      </c>
      <c r="E843">
        <v>805.61699999999996</v>
      </c>
      <c r="F843">
        <v>2.8398099999999999</v>
      </c>
      <c r="G843">
        <v>805.61699999999996</v>
      </c>
      <c r="H843">
        <v>3.6740000000000004</v>
      </c>
    </row>
    <row r="844" spans="1:8" x14ac:dyDescent="0.25">
      <c r="A844">
        <v>806.09910000000002</v>
      </c>
      <c r="B844">
        <v>1.2285999999999999</v>
      </c>
      <c r="C844">
        <v>2022.962</v>
      </c>
      <c r="D844">
        <v>1.4325000000000001</v>
      </c>
      <c r="E844">
        <v>806.09910000000002</v>
      </c>
      <c r="F844">
        <v>2.8411499999999998</v>
      </c>
      <c r="G844">
        <v>806.09910000000002</v>
      </c>
      <c r="H844">
        <v>3.6757900000000001</v>
      </c>
    </row>
    <row r="845" spans="1:8" x14ac:dyDescent="0.25">
      <c r="A845">
        <v>806.58119999999997</v>
      </c>
      <c r="B845">
        <v>1.2303599999999999</v>
      </c>
      <c r="C845">
        <v>2024.89</v>
      </c>
      <c r="D845">
        <v>1.43099</v>
      </c>
      <c r="E845">
        <v>806.58119999999997</v>
      </c>
      <c r="F845">
        <v>2.8425599999999998</v>
      </c>
      <c r="G845">
        <v>806.58119999999997</v>
      </c>
      <c r="H845">
        <v>3.6771000000000003</v>
      </c>
    </row>
    <row r="846" spans="1:8" x14ac:dyDescent="0.25">
      <c r="A846">
        <v>807.0634</v>
      </c>
      <c r="B846">
        <v>1.23227</v>
      </c>
      <c r="C846">
        <v>2026.818</v>
      </c>
      <c r="D846">
        <v>1.42961</v>
      </c>
      <c r="E846">
        <v>807.0634</v>
      </c>
      <c r="F846">
        <v>2.84389</v>
      </c>
      <c r="G846">
        <v>807.0634</v>
      </c>
      <c r="H846">
        <v>3.6780200000000001</v>
      </c>
    </row>
    <row r="847" spans="1:8" x14ac:dyDescent="0.25">
      <c r="A847">
        <v>807.54549999999995</v>
      </c>
      <c r="B847">
        <v>1.2342299999999999</v>
      </c>
      <c r="C847">
        <v>2028.7470000000001</v>
      </c>
      <c r="D847">
        <v>1.4280900000000001</v>
      </c>
      <c r="E847">
        <v>807.54549999999995</v>
      </c>
      <c r="F847">
        <v>2.84511</v>
      </c>
      <c r="G847">
        <v>807.54549999999995</v>
      </c>
      <c r="H847">
        <v>3.6787000000000001</v>
      </c>
    </row>
    <row r="848" spans="1:8" x14ac:dyDescent="0.25">
      <c r="A848">
        <v>808.02760000000001</v>
      </c>
      <c r="B848">
        <v>1.2362299999999999</v>
      </c>
      <c r="C848">
        <v>2030.675</v>
      </c>
      <c r="D848">
        <v>1.42665</v>
      </c>
      <c r="E848">
        <v>808.02760000000001</v>
      </c>
      <c r="F848">
        <v>2.8463099999999999</v>
      </c>
      <c r="G848">
        <v>808.02760000000001</v>
      </c>
      <c r="H848">
        <v>3.6793300000000002</v>
      </c>
    </row>
    <row r="849" spans="1:8" x14ac:dyDescent="0.25">
      <c r="A849">
        <v>808.50969999999995</v>
      </c>
      <c r="B849">
        <v>1.2383900000000001</v>
      </c>
      <c r="C849">
        <v>2032.604</v>
      </c>
      <c r="D849">
        <v>1.425</v>
      </c>
      <c r="E849">
        <v>808.50969999999995</v>
      </c>
      <c r="F849">
        <v>2.8477300000000003</v>
      </c>
      <c r="G849">
        <v>808.50969999999995</v>
      </c>
      <c r="H849">
        <v>3.6800600000000001</v>
      </c>
    </row>
    <row r="850" spans="1:8" x14ac:dyDescent="0.25">
      <c r="A850">
        <v>808.99180000000001</v>
      </c>
      <c r="B850">
        <v>1.24088</v>
      </c>
      <c r="C850">
        <v>2034.5319999999999</v>
      </c>
      <c r="D850">
        <v>1.42347</v>
      </c>
      <c r="E850">
        <v>808.99180000000001</v>
      </c>
      <c r="F850">
        <v>2.8495999999999997</v>
      </c>
      <c r="G850">
        <v>808.99180000000001</v>
      </c>
      <c r="H850">
        <v>3.6809700000000003</v>
      </c>
    </row>
    <row r="851" spans="1:8" x14ac:dyDescent="0.25">
      <c r="A851">
        <v>809.47389999999996</v>
      </c>
      <c r="B851">
        <v>1.24377</v>
      </c>
      <c r="C851">
        <v>2036.461</v>
      </c>
      <c r="D851">
        <v>1.42208</v>
      </c>
      <c r="E851">
        <v>809.47389999999996</v>
      </c>
      <c r="F851">
        <v>2.8519600000000001</v>
      </c>
      <c r="G851">
        <v>809.47389999999996</v>
      </c>
      <c r="H851">
        <v>3.6819699999999997</v>
      </c>
    </row>
    <row r="852" spans="1:8" x14ac:dyDescent="0.25">
      <c r="A852">
        <v>809.95609999999999</v>
      </c>
      <c r="B852">
        <v>1.2470000000000001</v>
      </c>
      <c r="C852">
        <v>2038.3889999999999</v>
      </c>
      <c r="D852">
        <v>1.4206799999999999</v>
      </c>
      <c r="E852">
        <v>809.95609999999999</v>
      </c>
      <c r="F852">
        <v>2.8545800000000003</v>
      </c>
      <c r="G852">
        <v>809.95609999999999</v>
      </c>
      <c r="H852">
        <v>3.6828599999999998</v>
      </c>
    </row>
    <row r="853" spans="1:8" x14ac:dyDescent="0.25">
      <c r="A853">
        <v>810.43820000000005</v>
      </c>
      <c r="B853">
        <v>1.2502599999999999</v>
      </c>
      <c r="C853">
        <v>2040.318</v>
      </c>
      <c r="D853">
        <v>1.4190199999999999</v>
      </c>
      <c r="E853">
        <v>810.43820000000005</v>
      </c>
      <c r="F853">
        <v>2.8569199999999997</v>
      </c>
      <c r="G853">
        <v>810.43820000000005</v>
      </c>
      <c r="H853">
        <v>3.6833799999999997</v>
      </c>
    </row>
    <row r="854" spans="1:8" x14ac:dyDescent="0.25">
      <c r="A854">
        <v>810.9203</v>
      </c>
      <c r="B854">
        <v>1.25315</v>
      </c>
      <c r="C854">
        <v>2042.2460000000001</v>
      </c>
      <c r="D854">
        <v>1.41757</v>
      </c>
      <c r="E854">
        <v>810.9203</v>
      </c>
      <c r="F854">
        <v>2.8584100000000001</v>
      </c>
      <c r="G854">
        <v>810.9203</v>
      </c>
      <c r="H854">
        <v>3.6833299999999998</v>
      </c>
    </row>
    <row r="855" spans="1:8" x14ac:dyDescent="0.25">
      <c r="A855">
        <v>811.40239999999994</v>
      </c>
      <c r="B855">
        <v>1.2553099999999999</v>
      </c>
      <c r="C855">
        <v>2044.175</v>
      </c>
      <c r="D855">
        <v>1.41639</v>
      </c>
      <c r="E855">
        <v>811.40239999999994</v>
      </c>
      <c r="F855">
        <v>2.8586099999999997</v>
      </c>
      <c r="G855">
        <v>811.40239999999994</v>
      </c>
      <c r="H855">
        <v>3.68269</v>
      </c>
    </row>
    <row r="856" spans="1:8" x14ac:dyDescent="0.25">
      <c r="A856">
        <v>811.8845</v>
      </c>
      <c r="B856">
        <v>1.2565999999999999</v>
      </c>
      <c r="C856">
        <v>2046.1030000000001</v>
      </c>
      <c r="D856">
        <v>1.4151499999999999</v>
      </c>
      <c r="E856">
        <v>811.8845</v>
      </c>
      <c r="F856">
        <v>2.8574999999999999</v>
      </c>
      <c r="G856">
        <v>811.8845</v>
      </c>
      <c r="H856">
        <v>3.6816199999999997</v>
      </c>
    </row>
    <row r="857" spans="1:8" x14ac:dyDescent="0.25">
      <c r="A857">
        <v>812.36659999999995</v>
      </c>
      <c r="B857">
        <v>1.2571099999999999</v>
      </c>
      <c r="C857">
        <v>2048.0320000000002</v>
      </c>
      <c r="D857">
        <v>1.4138500000000001</v>
      </c>
      <c r="E857">
        <v>812.36659999999995</v>
      </c>
      <c r="F857">
        <v>2.85548</v>
      </c>
      <c r="G857">
        <v>812.36659999999995</v>
      </c>
      <c r="H857">
        <v>3.6804100000000002</v>
      </c>
    </row>
    <row r="858" spans="1:8" x14ac:dyDescent="0.25">
      <c r="A858">
        <v>812.84879999999998</v>
      </c>
      <c r="B858">
        <v>1.2571000000000001</v>
      </c>
      <c r="C858">
        <v>2049.96</v>
      </c>
      <c r="D858">
        <v>1.4125099999999999</v>
      </c>
      <c r="E858">
        <v>812.84879999999998</v>
      </c>
      <c r="F858">
        <v>2.8532500000000001</v>
      </c>
      <c r="G858">
        <v>812.84879999999998</v>
      </c>
      <c r="H858">
        <v>3.6793300000000002</v>
      </c>
    </row>
    <row r="859" spans="1:8" x14ac:dyDescent="0.25">
      <c r="A859">
        <v>813.33090000000004</v>
      </c>
      <c r="B859">
        <v>1.25682</v>
      </c>
      <c r="C859">
        <v>2051.8890000000001</v>
      </c>
      <c r="D859">
        <v>1.4113</v>
      </c>
      <c r="E859">
        <v>813.33090000000004</v>
      </c>
      <c r="F859">
        <v>2.8514499999999998</v>
      </c>
      <c r="G859">
        <v>813.33090000000004</v>
      </c>
      <c r="H859">
        <v>3.6785699999999997</v>
      </c>
    </row>
    <row r="860" spans="1:8" x14ac:dyDescent="0.25">
      <c r="A860">
        <v>813.81299999999999</v>
      </c>
      <c r="B860">
        <v>1.25637</v>
      </c>
      <c r="C860">
        <v>2053.817</v>
      </c>
      <c r="D860">
        <v>1.4100900000000001</v>
      </c>
      <c r="E860">
        <v>813.81299999999999</v>
      </c>
      <c r="F860">
        <v>2.8504800000000001</v>
      </c>
      <c r="G860">
        <v>813.81299999999999</v>
      </c>
      <c r="H860">
        <v>3.67807</v>
      </c>
    </row>
    <row r="861" spans="1:8" x14ac:dyDescent="0.25">
      <c r="A861">
        <v>814.29510000000005</v>
      </c>
      <c r="B861">
        <v>1.25569</v>
      </c>
      <c r="C861">
        <v>2055.7460000000001</v>
      </c>
      <c r="D861">
        <v>1.40899</v>
      </c>
      <c r="E861">
        <v>814.29510000000005</v>
      </c>
      <c r="F861">
        <v>2.8503499999999997</v>
      </c>
      <c r="G861">
        <v>814.29510000000005</v>
      </c>
      <c r="H861">
        <v>3.6776299999999997</v>
      </c>
    </row>
    <row r="862" spans="1:8" x14ac:dyDescent="0.25">
      <c r="A862">
        <v>814.77719999999999</v>
      </c>
      <c r="B862">
        <v>1.2545900000000001</v>
      </c>
      <c r="C862">
        <v>2057.674</v>
      </c>
      <c r="D862">
        <v>1.4079999999999999</v>
      </c>
      <c r="E862">
        <v>814.77719999999999</v>
      </c>
      <c r="F862">
        <v>2.8507300000000004</v>
      </c>
      <c r="G862">
        <v>814.77719999999999</v>
      </c>
      <c r="H862">
        <v>3.6769600000000002</v>
      </c>
    </row>
    <row r="863" spans="1:8" x14ac:dyDescent="0.25">
      <c r="A863">
        <v>815.25930000000005</v>
      </c>
      <c r="B863">
        <v>1.2530300000000001</v>
      </c>
      <c r="C863">
        <v>2059.6030000000001</v>
      </c>
      <c r="D863">
        <v>1.40699</v>
      </c>
      <c r="E863">
        <v>815.25930000000005</v>
      </c>
      <c r="F863">
        <v>2.8511899999999999</v>
      </c>
      <c r="G863">
        <v>815.25930000000005</v>
      </c>
      <c r="H863">
        <v>3.6758300000000004</v>
      </c>
    </row>
    <row r="864" spans="1:8" x14ac:dyDescent="0.25">
      <c r="A864">
        <v>815.74149999999997</v>
      </c>
      <c r="B864">
        <v>1.2511300000000001</v>
      </c>
      <c r="C864">
        <v>2061.5309999999999</v>
      </c>
      <c r="D864">
        <v>1.40604</v>
      </c>
      <c r="E864">
        <v>815.74149999999997</v>
      </c>
      <c r="F864">
        <v>2.8514299999999997</v>
      </c>
      <c r="G864">
        <v>815.74149999999997</v>
      </c>
      <c r="H864">
        <v>3.6741799999999998</v>
      </c>
    </row>
    <row r="865" spans="1:8" x14ac:dyDescent="0.25">
      <c r="A865">
        <v>816.22360000000003</v>
      </c>
      <c r="B865">
        <v>1.2493000000000001</v>
      </c>
      <c r="C865">
        <v>2063.4589999999998</v>
      </c>
      <c r="D865">
        <v>1.4048799999999999</v>
      </c>
      <c r="E865">
        <v>816.22360000000003</v>
      </c>
      <c r="F865">
        <v>2.8513999999999999</v>
      </c>
      <c r="G865">
        <v>816.22360000000003</v>
      </c>
      <c r="H865">
        <v>3.6721300000000001</v>
      </c>
    </row>
    <row r="866" spans="1:8" x14ac:dyDescent="0.25">
      <c r="A866">
        <v>816.70569999999998</v>
      </c>
      <c r="B866">
        <v>1.2480199999999999</v>
      </c>
      <c r="C866">
        <v>2065.3879999999999</v>
      </c>
      <c r="D866">
        <v>1.40408</v>
      </c>
      <c r="E866">
        <v>816.70569999999998</v>
      </c>
      <c r="F866">
        <v>2.8513000000000002</v>
      </c>
      <c r="G866">
        <v>816.70569999999998</v>
      </c>
      <c r="H866">
        <v>3.66995</v>
      </c>
    </row>
    <row r="867" spans="1:8" x14ac:dyDescent="0.25">
      <c r="A867">
        <v>817.18780000000004</v>
      </c>
      <c r="B867">
        <v>1.2476700000000001</v>
      </c>
      <c r="C867">
        <v>2067.3159999999998</v>
      </c>
      <c r="D867">
        <v>1.4036999999999999</v>
      </c>
      <c r="E867">
        <v>817.18780000000004</v>
      </c>
      <c r="F867">
        <v>2.8513999999999999</v>
      </c>
      <c r="G867">
        <v>817.18780000000004</v>
      </c>
      <c r="H867">
        <v>3.6679000000000004</v>
      </c>
    </row>
    <row r="868" spans="1:8" x14ac:dyDescent="0.25">
      <c r="A868">
        <v>817.66989999999998</v>
      </c>
      <c r="B868">
        <v>1.2483200000000001</v>
      </c>
      <c r="C868">
        <v>2069.2449999999999</v>
      </c>
      <c r="D868">
        <v>1.4030100000000001</v>
      </c>
      <c r="E868">
        <v>817.66989999999998</v>
      </c>
      <c r="F868">
        <v>2.8518499999999998</v>
      </c>
      <c r="G868">
        <v>817.66989999999998</v>
      </c>
      <c r="H868">
        <v>3.6661700000000002</v>
      </c>
    </row>
    <row r="869" spans="1:8" x14ac:dyDescent="0.25">
      <c r="A869">
        <v>818.15200000000004</v>
      </c>
      <c r="B869">
        <v>1.2497</v>
      </c>
      <c r="C869">
        <v>2071.1729999999998</v>
      </c>
      <c r="D869">
        <v>1.4022600000000001</v>
      </c>
      <c r="E869">
        <v>818.15200000000004</v>
      </c>
      <c r="F869">
        <v>2.8525499999999999</v>
      </c>
      <c r="G869">
        <v>818.15200000000004</v>
      </c>
      <c r="H869">
        <v>3.6648300000000003</v>
      </c>
    </row>
    <row r="870" spans="1:8" x14ac:dyDescent="0.25">
      <c r="A870">
        <v>818.63419999999996</v>
      </c>
      <c r="B870">
        <v>1.2512799999999999</v>
      </c>
      <c r="C870">
        <v>2073.1019999999999</v>
      </c>
      <c r="D870">
        <v>1.4016299999999999</v>
      </c>
      <c r="E870">
        <v>818.63419999999996</v>
      </c>
      <c r="F870">
        <v>2.8532200000000003</v>
      </c>
      <c r="G870">
        <v>818.63419999999996</v>
      </c>
      <c r="H870">
        <v>3.6638000000000002</v>
      </c>
    </row>
    <row r="871" spans="1:8" x14ac:dyDescent="0.25">
      <c r="A871">
        <v>819.11630000000002</v>
      </c>
      <c r="B871">
        <v>1.2524900000000001</v>
      </c>
      <c r="C871">
        <v>2075.0300000000002</v>
      </c>
      <c r="D871">
        <v>1.40097</v>
      </c>
      <c r="E871">
        <v>819.11630000000002</v>
      </c>
      <c r="F871">
        <v>2.8535399999999997</v>
      </c>
      <c r="G871">
        <v>819.11630000000002</v>
      </c>
      <c r="H871">
        <v>3.6629300000000002</v>
      </c>
    </row>
    <row r="872" spans="1:8" x14ac:dyDescent="0.25">
      <c r="A872">
        <v>819.59839999999997</v>
      </c>
      <c r="B872">
        <v>1.2529600000000001</v>
      </c>
      <c r="C872">
        <v>2076.9589999999998</v>
      </c>
      <c r="D872">
        <v>1.40028</v>
      </c>
      <c r="E872">
        <v>819.59839999999997</v>
      </c>
      <c r="F872">
        <v>2.8533400000000002</v>
      </c>
      <c r="G872">
        <v>819.59839999999997</v>
      </c>
      <c r="H872">
        <v>3.6620499999999998</v>
      </c>
    </row>
    <row r="873" spans="1:8" x14ac:dyDescent="0.25">
      <c r="A873">
        <v>820.08050000000003</v>
      </c>
      <c r="B873">
        <v>1.2526600000000001</v>
      </c>
      <c r="C873">
        <v>2078.8870000000002</v>
      </c>
      <c r="D873">
        <v>1.39951</v>
      </c>
      <c r="E873">
        <v>820.08050000000003</v>
      </c>
      <c r="F873">
        <v>2.8527100000000001</v>
      </c>
      <c r="G873">
        <v>820.08050000000003</v>
      </c>
      <c r="H873">
        <v>3.66099</v>
      </c>
    </row>
    <row r="874" spans="1:8" x14ac:dyDescent="0.25">
      <c r="A874">
        <v>820.56259999999997</v>
      </c>
      <c r="B874">
        <v>1.25186</v>
      </c>
      <c r="C874">
        <v>2080.8159999999998</v>
      </c>
      <c r="D874">
        <v>1.3990100000000001</v>
      </c>
      <c r="E874">
        <v>820.56259999999997</v>
      </c>
      <c r="F874">
        <v>2.8519600000000001</v>
      </c>
      <c r="G874">
        <v>820.56259999999997</v>
      </c>
      <c r="H874">
        <v>3.6596399999999996</v>
      </c>
    </row>
    <row r="875" spans="1:8" x14ac:dyDescent="0.25">
      <c r="A875">
        <v>821.04470000000003</v>
      </c>
      <c r="B875">
        <v>1.2510399999999999</v>
      </c>
      <c r="C875">
        <v>2082.7440000000001</v>
      </c>
      <c r="D875">
        <v>1.39845</v>
      </c>
      <c r="E875">
        <v>821.04470000000003</v>
      </c>
      <c r="F875">
        <v>2.8514200000000001</v>
      </c>
      <c r="G875">
        <v>821.04470000000003</v>
      </c>
      <c r="H875">
        <v>3.6579600000000001</v>
      </c>
    </row>
    <row r="876" spans="1:8" x14ac:dyDescent="0.25">
      <c r="A876">
        <v>821.52689999999996</v>
      </c>
      <c r="B876">
        <v>1.2505999999999999</v>
      </c>
      <c r="C876">
        <v>2084.6729999999998</v>
      </c>
      <c r="D876">
        <v>1.3976500000000001</v>
      </c>
      <c r="E876">
        <v>821.52689999999996</v>
      </c>
      <c r="F876">
        <v>2.85128</v>
      </c>
      <c r="G876">
        <v>821.52689999999996</v>
      </c>
      <c r="H876">
        <v>3.6559499999999998</v>
      </c>
    </row>
    <row r="877" spans="1:8" x14ac:dyDescent="0.25">
      <c r="A877">
        <v>822.00900000000001</v>
      </c>
      <c r="B877">
        <v>1.25078</v>
      </c>
      <c r="C877">
        <v>2086.6010000000001</v>
      </c>
      <c r="D877">
        <v>1.3968700000000001</v>
      </c>
      <c r="E877">
        <v>822.00900000000001</v>
      </c>
      <c r="F877">
        <v>2.8514699999999999</v>
      </c>
      <c r="G877">
        <v>822.00900000000001</v>
      </c>
      <c r="H877">
        <v>3.6537199999999999</v>
      </c>
    </row>
    <row r="878" spans="1:8" x14ac:dyDescent="0.25">
      <c r="A878">
        <v>822.49109999999996</v>
      </c>
      <c r="B878">
        <v>1.2516099999999999</v>
      </c>
      <c r="C878">
        <v>2088.5300000000002</v>
      </c>
      <c r="D878">
        <v>1.39608</v>
      </c>
      <c r="E878">
        <v>822.49109999999996</v>
      </c>
      <c r="F878">
        <v>2.8516899999999996</v>
      </c>
      <c r="G878">
        <v>822.49109999999996</v>
      </c>
      <c r="H878">
        <v>3.6513999999999998</v>
      </c>
    </row>
    <row r="879" spans="1:8" x14ac:dyDescent="0.25">
      <c r="A879">
        <v>822.97320000000002</v>
      </c>
      <c r="B879">
        <v>1.25295</v>
      </c>
      <c r="C879">
        <v>2090.4580000000001</v>
      </c>
      <c r="D879">
        <v>1.39527</v>
      </c>
      <c r="E879">
        <v>822.97320000000002</v>
      </c>
      <c r="F879">
        <v>2.8515600000000001</v>
      </c>
      <c r="G879">
        <v>822.97320000000002</v>
      </c>
      <c r="H879">
        <v>3.6492199999999997</v>
      </c>
    </row>
    <row r="880" spans="1:8" x14ac:dyDescent="0.25">
      <c r="A880">
        <v>823.45529999999997</v>
      </c>
      <c r="B880">
        <v>1.2545999999999999</v>
      </c>
      <c r="C880">
        <v>2092.386</v>
      </c>
      <c r="D880">
        <v>1.3948199999999999</v>
      </c>
      <c r="E880">
        <v>823.45529999999997</v>
      </c>
      <c r="F880">
        <v>2.8508599999999999</v>
      </c>
      <c r="G880">
        <v>823.45529999999997</v>
      </c>
      <c r="H880">
        <v>3.6473300000000002</v>
      </c>
    </row>
    <row r="881" spans="1:8" x14ac:dyDescent="0.25">
      <c r="A881">
        <v>823.93740000000003</v>
      </c>
      <c r="B881">
        <v>1.25641</v>
      </c>
      <c r="C881">
        <v>2094.3150000000001</v>
      </c>
      <c r="D881">
        <v>1.39438</v>
      </c>
      <c r="E881">
        <v>823.93740000000003</v>
      </c>
      <c r="F881">
        <v>2.8495900000000001</v>
      </c>
      <c r="G881">
        <v>823.93740000000003</v>
      </c>
      <c r="H881">
        <v>3.6458199999999996</v>
      </c>
    </row>
    <row r="882" spans="1:8" x14ac:dyDescent="0.25">
      <c r="A882">
        <v>824.41959999999995</v>
      </c>
      <c r="B882">
        <v>1.2582599999999999</v>
      </c>
      <c r="C882">
        <v>2096.2429999999999</v>
      </c>
      <c r="D882">
        <v>1.39384</v>
      </c>
      <c r="E882">
        <v>824.41959999999995</v>
      </c>
      <c r="F882">
        <v>2.8479799999999997</v>
      </c>
      <c r="G882">
        <v>824.41959999999995</v>
      </c>
      <c r="H882">
        <v>3.6446300000000003</v>
      </c>
    </row>
    <row r="883" spans="1:8" x14ac:dyDescent="0.25">
      <c r="A883">
        <v>824.90170000000001</v>
      </c>
      <c r="B883">
        <v>1.2600499999999999</v>
      </c>
      <c r="C883">
        <v>2098.172</v>
      </c>
      <c r="D883">
        <v>1.39317</v>
      </c>
      <c r="E883">
        <v>824.90170000000001</v>
      </c>
      <c r="F883">
        <v>2.8462800000000001</v>
      </c>
      <c r="G883">
        <v>824.90170000000001</v>
      </c>
      <c r="H883">
        <v>3.6435899999999997</v>
      </c>
    </row>
    <row r="884" spans="1:8" x14ac:dyDescent="0.25">
      <c r="A884">
        <v>825.38379999999995</v>
      </c>
      <c r="B884">
        <v>1.26162</v>
      </c>
      <c r="C884">
        <v>2100.1</v>
      </c>
      <c r="D884">
        <v>1.39273</v>
      </c>
      <c r="E884">
        <v>825.38379999999995</v>
      </c>
      <c r="F884">
        <v>2.8446800000000003</v>
      </c>
      <c r="G884">
        <v>825.38379999999995</v>
      </c>
      <c r="H884">
        <v>3.6424799999999999</v>
      </c>
    </row>
    <row r="885" spans="1:8" x14ac:dyDescent="0.25">
      <c r="A885">
        <v>825.86590000000001</v>
      </c>
      <c r="B885">
        <v>1.26278</v>
      </c>
      <c r="C885">
        <v>2102.029</v>
      </c>
      <c r="D885">
        <v>1.3922300000000001</v>
      </c>
      <c r="E885">
        <v>825.86590000000001</v>
      </c>
      <c r="F885">
        <v>2.8430999999999997</v>
      </c>
      <c r="G885">
        <v>825.86590000000001</v>
      </c>
      <c r="H885">
        <v>3.6411499999999997</v>
      </c>
    </row>
    <row r="886" spans="1:8" x14ac:dyDescent="0.25">
      <c r="A886">
        <v>826.34799999999996</v>
      </c>
      <c r="B886">
        <v>1.26335</v>
      </c>
      <c r="C886">
        <v>2103.9569999999999</v>
      </c>
      <c r="D886">
        <v>1.39185</v>
      </c>
      <c r="E886">
        <v>826.34799999999996</v>
      </c>
      <c r="F886">
        <v>2.8413399999999998</v>
      </c>
      <c r="G886">
        <v>826.34799999999996</v>
      </c>
      <c r="H886">
        <v>3.63964</v>
      </c>
    </row>
    <row r="887" spans="1:8" x14ac:dyDescent="0.25">
      <c r="A887">
        <v>826.83010000000002</v>
      </c>
      <c r="B887">
        <v>1.26329</v>
      </c>
      <c r="C887">
        <v>2105.886</v>
      </c>
      <c r="D887">
        <v>1.39151</v>
      </c>
      <c r="E887">
        <v>826.83010000000002</v>
      </c>
      <c r="F887">
        <v>2.8391700000000002</v>
      </c>
      <c r="G887">
        <v>826.83010000000002</v>
      </c>
      <c r="H887">
        <v>3.6381399999999999</v>
      </c>
    </row>
    <row r="888" spans="1:8" x14ac:dyDescent="0.25">
      <c r="A888">
        <v>827.31230000000005</v>
      </c>
      <c r="B888">
        <v>1.2626900000000001</v>
      </c>
      <c r="C888">
        <v>2107.8139999999999</v>
      </c>
      <c r="D888">
        <v>1.3913899999999999</v>
      </c>
      <c r="E888">
        <v>827.31230000000005</v>
      </c>
      <c r="F888">
        <v>2.8365600000000004</v>
      </c>
      <c r="G888">
        <v>827.31230000000005</v>
      </c>
      <c r="H888">
        <v>3.6369899999999999</v>
      </c>
    </row>
    <row r="889" spans="1:8" x14ac:dyDescent="0.25">
      <c r="A889">
        <v>827.7944</v>
      </c>
      <c r="B889">
        <v>1.2618</v>
      </c>
      <c r="C889">
        <v>2109.7429999999999</v>
      </c>
      <c r="D889">
        <v>1.3912100000000001</v>
      </c>
      <c r="E889">
        <v>827.7944</v>
      </c>
      <c r="F889">
        <v>2.8337399999999997</v>
      </c>
      <c r="G889">
        <v>827.7944</v>
      </c>
      <c r="H889">
        <v>3.6364200000000002</v>
      </c>
    </row>
    <row r="890" spans="1:8" x14ac:dyDescent="0.25">
      <c r="A890">
        <v>828.27650000000006</v>
      </c>
      <c r="B890">
        <v>1.2608299999999999</v>
      </c>
      <c r="C890">
        <v>2111.6709999999998</v>
      </c>
      <c r="D890">
        <v>1.3908499999999999</v>
      </c>
      <c r="E890">
        <v>828.27650000000006</v>
      </c>
      <c r="F890">
        <v>2.8311299999999999</v>
      </c>
      <c r="G890">
        <v>828.27650000000006</v>
      </c>
      <c r="H890">
        <v>3.6364599999999996</v>
      </c>
    </row>
    <row r="891" spans="1:8" x14ac:dyDescent="0.25">
      <c r="A891">
        <v>828.7586</v>
      </c>
      <c r="B891">
        <v>1.25987</v>
      </c>
      <c r="C891">
        <v>2113.6</v>
      </c>
      <c r="D891">
        <v>1.39045</v>
      </c>
      <c r="E891">
        <v>828.7586</v>
      </c>
      <c r="F891">
        <v>2.8291700000000004</v>
      </c>
      <c r="G891">
        <v>828.7586</v>
      </c>
      <c r="H891">
        <v>3.6368099999999997</v>
      </c>
    </row>
    <row r="892" spans="1:8" x14ac:dyDescent="0.25">
      <c r="A892">
        <v>829.24069999999995</v>
      </c>
      <c r="B892">
        <v>1.2587999999999999</v>
      </c>
      <c r="C892">
        <v>2115.5279999999998</v>
      </c>
      <c r="D892">
        <v>1.3903099999999999</v>
      </c>
      <c r="E892">
        <v>829.24069999999995</v>
      </c>
      <c r="F892">
        <v>2.8280700000000003</v>
      </c>
      <c r="G892">
        <v>829.24069999999995</v>
      </c>
      <c r="H892">
        <v>3.6368999999999998</v>
      </c>
    </row>
    <row r="893" spans="1:8" x14ac:dyDescent="0.25">
      <c r="A893">
        <v>829.72280000000001</v>
      </c>
      <c r="B893">
        <v>1.2573399999999999</v>
      </c>
      <c r="C893">
        <v>2117.4569999999999</v>
      </c>
      <c r="D893">
        <v>1.39015</v>
      </c>
      <c r="E893">
        <v>829.72280000000001</v>
      </c>
      <c r="F893">
        <v>2.8277000000000001</v>
      </c>
      <c r="G893">
        <v>829.72280000000001</v>
      </c>
      <c r="H893">
        <v>3.6360299999999999</v>
      </c>
    </row>
    <row r="894" spans="1:8" x14ac:dyDescent="0.25">
      <c r="A894">
        <v>830.20500000000004</v>
      </c>
      <c r="B894">
        <v>1.2552099999999999</v>
      </c>
      <c r="C894">
        <v>2119.3850000000002</v>
      </c>
      <c r="D894">
        <v>1.3900399999999999</v>
      </c>
      <c r="E894">
        <v>830.20500000000004</v>
      </c>
      <c r="F894">
        <v>2.8275600000000001</v>
      </c>
      <c r="G894">
        <v>830.20500000000004</v>
      </c>
      <c r="H894">
        <v>3.6336700000000004</v>
      </c>
    </row>
    <row r="895" spans="1:8" x14ac:dyDescent="0.25">
      <c r="A895">
        <v>830.68709999999999</v>
      </c>
      <c r="B895">
        <v>1.2523200000000001</v>
      </c>
      <c r="C895">
        <v>2121.3130000000001</v>
      </c>
      <c r="D895">
        <v>1.38988</v>
      </c>
      <c r="E895">
        <v>830.68709999999999</v>
      </c>
      <c r="F895">
        <v>2.8269900000000003</v>
      </c>
      <c r="G895">
        <v>830.68709999999999</v>
      </c>
      <c r="H895">
        <v>3.6296799999999996</v>
      </c>
    </row>
    <row r="896" spans="1:8" x14ac:dyDescent="0.25">
      <c r="A896">
        <v>831.16920000000005</v>
      </c>
      <c r="B896">
        <v>1.24881</v>
      </c>
      <c r="C896">
        <v>2123.2420000000002</v>
      </c>
      <c r="D896">
        <v>1.38971</v>
      </c>
      <c r="E896">
        <v>831.16920000000005</v>
      </c>
      <c r="F896">
        <v>2.8254099999999998</v>
      </c>
      <c r="G896">
        <v>831.16920000000005</v>
      </c>
      <c r="H896">
        <v>3.6243699999999999</v>
      </c>
    </row>
    <row r="897" spans="1:8" x14ac:dyDescent="0.25">
      <c r="A897">
        <v>831.65129999999999</v>
      </c>
      <c r="B897">
        <v>1.2450600000000001</v>
      </c>
      <c r="C897">
        <v>2125.17</v>
      </c>
      <c r="D897">
        <v>1.38971</v>
      </c>
      <c r="E897">
        <v>831.65129999999999</v>
      </c>
      <c r="F897">
        <v>2.8225699999999998</v>
      </c>
      <c r="G897">
        <v>831.65129999999999</v>
      </c>
      <c r="H897">
        <v>3.6184000000000003</v>
      </c>
    </row>
    <row r="898" spans="1:8" x14ac:dyDescent="0.25">
      <c r="A898">
        <v>832.13340000000005</v>
      </c>
      <c r="B898">
        <v>1.2415</v>
      </c>
      <c r="C898">
        <v>2127.0990000000002</v>
      </c>
      <c r="D898">
        <v>1.38975</v>
      </c>
      <c r="E898">
        <v>832.13340000000005</v>
      </c>
      <c r="F898">
        <v>2.81867</v>
      </c>
      <c r="G898">
        <v>832.13340000000005</v>
      </c>
      <c r="H898">
        <v>3.6125600000000002</v>
      </c>
    </row>
    <row r="899" spans="1:8" x14ac:dyDescent="0.25">
      <c r="A899">
        <v>832.6155</v>
      </c>
      <c r="B899">
        <v>1.23834</v>
      </c>
      <c r="C899">
        <v>2129.027</v>
      </c>
      <c r="D899">
        <v>1.38975</v>
      </c>
      <c r="E899">
        <v>832.6155</v>
      </c>
      <c r="F899">
        <v>2.8142399999999999</v>
      </c>
      <c r="G899">
        <v>832.6155</v>
      </c>
      <c r="H899">
        <v>3.6075299999999997</v>
      </c>
    </row>
    <row r="900" spans="1:8" x14ac:dyDescent="0.25">
      <c r="A900">
        <v>833.09770000000003</v>
      </c>
      <c r="B900">
        <v>1.2355400000000001</v>
      </c>
      <c r="C900">
        <v>2130.9560000000001</v>
      </c>
      <c r="D900">
        <v>1.3897299999999999</v>
      </c>
      <c r="E900">
        <v>833.09770000000003</v>
      </c>
      <c r="F900">
        <v>2.8099299999999996</v>
      </c>
      <c r="G900">
        <v>833.09770000000003</v>
      </c>
      <c r="H900">
        <v>3.6036700000000002</v>
      </c>
    </row>
    <row r="901" spans="1:8" x14ac:dyDescent="0.25">
      <c r="A901">
        <v>833.57979999999998</v>
      </c>
      <c r="B901">
        <v>1.2327900000000001</v>
      </c>
      <c r="C901">
        <v>2132.884</v>
      </c>
      <c r="D901">
        <v>1.38948</v>
      </c>
      <c r="E901">
        <v>833.57979999999998</v>
      </c>
      <c r="F901">
        <v>2.8062800000000001</v>
      </c>
      <c r="G901">
        <v>833.57979999999998</v>
      </c>
      <c r="H901">
        <v>3.6010400000000002</v>
      </c>
    </row>
    <row r="902" spans="1:8" x14ac:dyDescent="0.25">
      <c r="A902">
        <v>834.06190000000004</v>
      </c>
      <c r="B902">
        <v>1.2296899999999999</v>
      </c>
      <c r="C902">
        <v>2134.8130000000001</v>
      </c>
      <c r="D902">
        <v>1.3892500000000001</v>
      </c>
      <c r="E902">
        <v>834.06190000000004</v>
      </c>
      <c r="F902">
        <v>2.8035899999999998</v>
      </c>
      <c r="G902">
        <v>834.06190000000004</v>
      </c>
      <c r="H902">
        <v>3.5994400000000004</v>
      </c>
    </row>
    <row r="903" spans="1:8" x14ac:dyDescent="0.25">
      <c r="A903">
        <v>834.54399999999998</v>
      </c>
      <c r="B903">
        <v>1.2259899999999999</v>
      </c>
      <c r="C903">
        <v>2136.741</v>
      </c>
      <c r="D903">
        <v>1.3892599999999999</v>
      </c>
      <c r="E903">
        <v>834.54399999999998</v>
      </c>
      <c r="F903">
        <v>2.8018200000000002</v>
      </c>
      <c r="G903">
        <v>834.54399999999998</v>
      </c>
      <c r="H903">
        <v>3.5985800000000001</v>
      </c>
    </row>
    <row r="904" spans="1:8" x14ac:dyDescent="0.25">
      <c r="A904">
        <v>835.02610000000004</v>
      </c>
      <c r="B904">
        <v>1.22174</v>
      </c>
      <c r="C904">
        <v>2138.67</v>
      </c>
      <c r="D904">
        <v>1.38944</v>
      </c>
      <c r="E904">
        <v>835.02610000000004</v>
      </c>
      <c r="F904">
        <v>2.8007400000000002</v>
      </c>
      <c r="G904">
        <v>835.02610000000004</v>
      </c>
      <c r="H904">
        <v>3.5981899999999998</v>
      </c>
    </row>
    <row r="905" spans="1:8" x14ac:dyDescent="0.25">
      <c r="A905">
        <v>835.50819999999999</v>
      </c>
      <c r="B905">
        <v>1.2173099999999999</v>
      </c>
      <c r="C905">
        <v>2140.598</v>
      </c>
      <c r="D905">
        <v>1.3896299999999999</v>
      </c>
      <c r="E905">
        <v>835.50819999999999</v>
      </c>
      <c r="F905">
        <v>2.8000100000000003</v>
      </c>
      <c r="G905">
        <v>835.50819999999999</v>
      </c>
      <c r="H905">
        <v>3.5980499999999997</v>
      </c>
    </row>
    <row r="906" spans="1:8" x14ac:dyDescent="0.25">
      <c r="A906">
        <v>835.99040000000002</v>
      </c>
      <c r="B906">
        <v>1.2132099999999999</v>
      </c>
      <c r="C906">
        <v>2142.527</v>
      </c>
      <c r="D906">
        <v>1.38981</v>
      </c>
      <c r="E906">
        <v>835.99040000000002</v>
      </c>
      <c r="F906">
        <v>2.7992699999999999</v>
      </c>
      <c r="G906">
        <v>835.99040000000002</v>
      </c>
      <c r="H906">
        <v>3.5979999999999999</v>
      </c>
    </row>
    <row r="907" spans="1:8" x14ac:dyDescent="0.25">
      <c r="A907">
        <v>836.47249999999997</v>
      </c>
      <c r="B907">
        <v>1.20983</v>
      </c>
      <c r="C907">
        <v>2144.4549999999999</v>
      </c>
      <c r="D907">
        <v>1.38985</v>
      </c>
      <c r="E907">
        <v>836.47249999999997</v>
      </c>
      <c r="F907">
        <v>2.7982800000000001</v>
      </c>
      <c r="G907">
        <v>836.47249999999997</v>
      </c>
      <c r="H907">
        <v>3.5978399999999997</v>
      </c>
    </row>
    <row r="908" spans="1:8" x14ac:dyDescent="0.25">
      <c r="A908">
        <v>836.95460000000003</v>
      </c>
      <c r="B908">
        <v>1.2073400000000001</v>
      </c>
      <c r="C908">
        <v>2146.384</v>
      </c>
      <c r="D908">
        <v>1.3897200000000001</v>
      </c>
      <c r="E908">
        <v>836.95460000000003</v>
      </c>
      <c r="F908">
        <v>2.7968599999999997</v>
      </c>
      <c r="G908">
        <v>836.95460000000003</v>
      </c>
      <c r="H908">
        <v>3.5973199999999999</v>
      </c>
    </row>
    <row r="909" spans="1:8" x14ac:dyDescent="0.25">
      <c r="A909">
        <v>837.43669999999997</v>
      </c>
      <c r="B909">
        <v>1.2055499999999999</v>
      </c>
      <c r="C909">
        <v>2148.3119999999999</v>
      </c>
      <c r="D909">
        <v>1.38974</v>
      </c>
      <c r="E909">
        <v>837.43669999999997</v>
      </c>
      <c r="F909">
        <v>2.7949599999999997</v>
      </c>
      <c r="G909">
        <v>837.43669999999997</v>
      </c>
      <c r="H909">
        <v>3.5961400000000001</v>
      </c>
    </row>
    <row r="910" spans="1:8" x14ac:dyDescent="0.25">
      <c r="A910">
        <v>837.91880000000003</v>
      </c>
      <c r="B910">
        <v>1.20408</v>
      </c>
      <c r="C910">
        <v>2150.2399999999998</v>
      </c>
      <c r="D910">
        <v>1.3899699999999999</v>
      </c>
      <c r="E910">
        <v>837.91880000000003</v>
      </c>
      <c r="F910">
        <v>2.7925899999999997</v>
      </c>
      <c r="G910">
        <v>837.91880000000003</v>
      </c>
      <c r="H910">
        <v>3.5940599999999998</v>
      </c>
    </row>
    <row r="911" spans="1:8" x14ac:dyDescent="0.25">
      <c r="A911">
        <v>838.40089999999998</v>
      </c>
      <c r="B911">
        <v>1.2025399999999999</v>
      </c>
      <c r="C911">
        <v>2152.1689999999999</v>
      </c>
      <c r="D911">
        <v>1.39011</v>
      </c>
      <c r="E911">
        <v>838.40089999999998</v>
      </c>
      <c r="F911">
        <v>2.7898300000000003</v>
      </c>
      <c r="G911">
        <v>838.40089999999998</v>
      </c>
      <c r="H911">
        <v>3.5909899999999997</v>
      </c>
    </row>
    <row r="912" spans="1:8" x14ac:dyDescent="0.25">
      <c r="A912">
        <v>838.88310000000001</v>
      </c>
      <c r="B912">
        <v>1.20069</v>
      </c>
      <c r="C912">
        <v>2154.0970000000002</v>
      </c>
      <c r="D912">
        <v>1.39019</v>
      </c>
      <c r="E912">
        <v>838.88310000000001</v>
      </c>
      <c r="F912">
        <v>2.7868599999999999</v>
      </c>
      <c r="G912">
        <v>838.88310000000001</v>
      </c>
      <c r="H912">
        <v>3.5870800000000003</v>
      </c>
    </row>
    <row r="913" spans="1:8" x14ac:dyDescent="0.25">
      <c r="A913">
        <v>839.36519999999996</v>
      </c>
      <c r="B913">
        <v>1.19855</v>
      </c>
      <c r="C913">
        <v>2156.0259999999998</v>
      </c>
      <c r="D913">
        <v>1.39025</v>
      </c>
      <c r="E913">
        <v>839.36519999999996</v>
      </c>
      <c r="F913">
        <v>2.7838799999999999</v>
      </c>
      <c r="G913">
        <v>839.36519999999996</v>
      </c>
      <c r="H913">
        <v>3.5827</v>
      </c>
    </row>
    <row r="914" spans="1:8" x14ac:dyDescent="0.25">
      <c r="A914">
        <v>839.84730000000002</v>
      </c>
      <c r="B914">
        <v>1.1962999999999999</v>
      </c>
      <c r="C914">
        <v>2157.9540000000002</v>
      </c>
      <c r="D914">
        <v>1.3903000000000001</v>
      </c>
      <c r="E914">
        <v>839.84730000000002</v>
      </c>
      <c r="F914">
        <v>2.78111</v>
      </c>
      <c r="G914">
        <v>839.84730000000002</v>
      </c>
      <c r="H914">
        <v>3.5783199999999997</v>
      </c>
    </row>
    <row r="915" spans="1:8" x14ac:dyDescent="0.25">
      <c r="A915">
        <v>840.32939999999996</v>
      </c>
      <c r="B915">
        <v>1.19411</v>
      </c>
      <c r="C915">
        <v>2159.8829999999998</v>
      </c>
      <c r="D915">
        <v>1.3902600000000001</v>
      </c>
      <c r="E915">
        <v>840.32939999999996</v>
      </c>
      <c r="F915">
        <v>2.7786799999999996</v>
      </c>
      <c r="G915">
        <v>840.32939999999996</v>
      </c>
      <c r="H915">
        <v>3.5743799999999997</v>
      </c>
    </row>
    <row r="916" spans="1:8" x14ac:dyDescent="0.25">
      <c r="A916">
        <v>840.81150000000002</v>
      </c>
      <c r="B916">
        <v>1.19197</v>
      </c>
      <c r="C916">
        <v>2161.8110000000001</v>
      </c>
      <c r="D916">
        <v>1.3903799999999999</v>
      </c>
      <c r="E916">
        <v>840.81150000000002</v>
      </c>
      <c r="F916">
        <v>2.7766099999999998</v>
      </c>
      <c r="G916">
        <v>840.81150000000002</v>
      </c>
      <c r="H916">
        <v>3.5711599999999999</v>
      </c>
    </row>
    <row r="917" spans="1:8" x14ac:dyDescent="0.25">
      <c r="A917">
        <v>841.29359999999997</v>
      </c>
      <c r="B917">
        <v>1.1896599999999999</v>
      </c>
      <c r="C917">
        <v>2163.7399999999998</v>
      </c>
      <c r="D917">
        <v>1.39073</v>
      </c>
      <c r="E917">
        <v>841.29359999999997</v>
      </c>
      <c r="F917">
        <v>2.7747799999999998</v>
      </c>
      <c r="G917">
        <v>841.29359999999997</v>
      </c>
      <c r="H917">
        <v>3.5687199999999999</v>
      </c>
    </row>
    <row r="918" spans="1:8" x14ac:dyDescent="0.25">
      <c r="A918">
        <v>841.7758</v>
      </c>
      <c r="B918">
        <v>1.18682</v>
      </c>
      <c r="C918">
        <v>2165.6680000000001</v>
      </c>
      <c r="D918">
        <v>1.3909400000000001</v>
      </c>
      <c r="E918">
        <v>841.7758</v>
      </c>
      <c r="F918">
        <v>2.7729799999999996</v>
      </c>
      <c r="G918">
        <v>841.7758</v>
      </c>
      <c r="H918">
        <v>3.5669399999999998</v>
      </c>
    </row>
    <row r="919" spans="1:8" x14ac:dyDescent="0.25">
      <c r="A919">
        <v>842.25789999999995</v>
      </c>
      <c r="B919">
        <v>1.18313</v>
      </c>
      <c r="C919">
        <v>2167.5970000000002</v>
      </c>
      <c r="D919">
        <v>1.3908</v>
      </c>
      <c r="E919">
        <v>842.25789999999995</v>
      </c>
      <c r="F919">
        <v>2.77102</v>
      </c>
      <c r="G919">
        <v>842.25789999999995</v>
      </c>
      <c r="H919">
        <v>3.5656100000000004</v>
      </c>
    </row>
    <row r="920" spans="1:8" x14ac:dyDescent="0.25">
      <c r="A920">
        <v>842.74</v>
      </c>
      <c r="B920">
        <v>1.17852</v>
      </c>
      <c r="C920">
        <v>2169.5250000000001</v>
      </c>
      <c r="D920">
        <v>1.39097</v>
      </c>
      <c r="E920">
        <v>842.74</v>
      </c>
      <c r="F920">
        <v>2.7687400000000002</v>
      </c>
      <c r="G920">
        <v>842.74</v>
      </c>
      <c r="H920">
        <v>3.5645300000000004</v>
      </c>
    </row>
    <row r="921" spans="1:8" x14ac:dyDescent="0.25">
      <c r="A921">
        <v>843.22209999999995</v>
      </c>
      <c r="B921">
        <v>1.1732199999999999</v>
      </c>
      <c r="C921">
        <v>2171.4540000000002</v>
      </c>
      <c r="D921">
        <v>1.39131</v>
      </c>
      <c r="E921">
        <v>843.22209999999995</v>
      </c>
      <c r="F921">
        <v>2.7661499999999997</v>
      </c>
      <c r="G921">
        <v>843.22209999999995</v>
      </c>
      <c r="H921">
        <v>3.5635700000000003</v>
      </c>
    </row>
    <row r="922" spans="1:8" x14ac:dyDescent="0.25">
      <c r="A922">
        <v>843.70420000000001</v>
      </c>
      <c r="B922">
        <v>1.16767</v>
      </c>
      <c r="C922">
        <v>2173.3820000000001</v>
      </c>
      <c r="D922">
        <v>1.3914299999999999</v>
      </c>
      <c r="E922">
        <v>843.70420000000001</v>
      </c>
      <c r="F922">
        <v>2.7633599999999996</v>
      </c>
      <c r="G922">
        <v>843.70420000000001</v>
      </c>
      <c r="H922">
        <v>3.5627300000000002</v>
      </c>
    </row>
    <row r="923" spans="1:8" x14ac:dyDescent="0.25">
      <c r="A923">
        <v>844.18629999999996</v>
      </c>
      <c r="B923">
        <v>1.1623699999999999</v>
      </c>
      <c r="C923">
        <v>2175.3110000000001</v>
      </c>
      <c r="D923">
        <v>1.39158</v>
      </c>
      <c r="E923">
        <v>844.18629999999996</v>
      </c>
      <c r="F923">
        <v>2.7605300000000002</v>
      </c>
      <c r="G923">
        <v>844.18629999999996</v>
      </c>
      <c r="H923">
        <v>3.5620099999999999</v>
      </c>
    </row>
    <row r="924" spans="1:8" x14ac:dyDescent="0.25">
      <c r="A924">
        <v>844.66849999999999</v>
      </c>
      <c r="B924">
        <v>1.15767</v>
      </c>
      <c r="C924">
        <v>2177.239</v>
      </c>
      <c r="D924">
        <v>1.39188</v>
      </c>
      <c r="E924">
        <v>844.66849999999999</v>
      </c>
      <c r="F924">
        <v>2.7578300000000002</v>
      </c>
      <c r="G924">
        <v>844.66849999999999</v>
      </c>
      <c r="H924">
        <v>3.5614600000000003</v>
      </c>
    </row>
    <row r="925" spans="1:8" x14ac:dyDescent="0.25">
      <c r="A925">
        <v>845.15060000000005</v>
      </c>
      <c r="B925">
        <v>1.1536900000000001</v>
      </c>
      <c r="C925">
        <v>2179.1669999999999</v>
      </c>
      <c r="D925">
        <v>1.3919999999999999</v>
      </c>
      <c r="E925">
        <v>845.15060000000005</v>
      </c>
      <c r="F925">
        <v>2.7553900000000002</v>
      </c>
      <c r="G925">
        <v>845.15060000000005</v>
      </c>
      <c r="H925">
        <v>3.5610499999999998</v>
      </c>
    </row>
    <row r="926" spans="1:8" x14ac:dyDescent="0.25">
      <c r="A926">
        <v>845.6327</v>
      </c>
      <c r="B926">
        <v>1.1503300000000001</v>
      </c>
      <c r="C926">
        <v>2181.096</v>
      </c>
      <c r="D926">
        <v>1.39215</v>
      </c>
      <c r="E926">
        <v>845.6327</v>
      </c>
      <c r="F926">
        <v>2.7532800000000002</v>
      </c>
      <c r="G926">
        <v>845.6327</v>
      </c>
      <c r="H926">
        <v>3.5607499999999996</v>
      </c>
    </row>
    <row r="927" spans="1:8" x14ac:dyDescent="0.25">
      <c r="A927">
        <v>846.11479999999995</v>
      </c>
      <c r="B927">
        <v>1.1473800000000001</v>
      </c>
      <c r="C927">
        <v>2183.0239999999999</v>
      </c>
      <c r="D927">
        <v>1.3923700000000001</v>
      </c>
      <c r="E927">
        <v>846.11479999999995</v>
      </c>
      <c r="F927">
        <v>2.7515099999999997</v>
      </c>
      <c r="G927">
        <v>846.11479999999995</v>
      </c>
      <c r="H927">
        <v>3.5604500000000003</v>
      </c>
    </row>
    <row r="928" spans="1:8" x14ac:dyDescent="0.25">
      <c r="A928">
        <v>846.59690000000001</v>
      </c>
      <c r="B928">
        <v>1.14466</v>
      </c>
      <c r="C928">
        <v>2184.953</v>
      </c>
      <c r="D928">
        <v>1.3925799999999999</v>
      </c>
      <c r="E928">
        <v>846.59690000000001</v>
      </c>
      <c r="F928">
        <v>2.7501100000000003</v>
      </c>
      <c r="G928">
        <v>846.59690000000001</v>
      </c>
      <c r="H928">
        <v>3.5600899999999998</v>
      </c>
    </row>
    <row r="929" spans="1:8" x14ac:dyDescent="0.25">
      <c r="A929">
        <v>847.07899999999995</v>
      </c>
      <c r="B929">
        <v>1.1420699999999999</v>
      </c>
      <c r="C929">
        <v>2186.8809999999999</v>
      </c>
      <c r="D929">
        <v>1.3927099999999999</v>
      </c>
      <c r="E929">
        <v>847.07899999999995</v>
      </c>
      <c r="F929">
        <v>2.7490500000000004</v>
      </c>
      <c r="G929">
        <v>847.07899999999995</v>
      </c>
      <c r="H929">
        <v>3.5596100000000002</v>
      </c>
    </row>
    <row r="930" spans="1:8" x14ac:dyDescent="0.25">
      <c r="A930">
        <v>847.56119999999999</v>
      </c>
      <c r="B930">
        <v>1.13958</v>
      </c>
      <c r="C930">
        <v>2188.81</v>
      </c>
      <c r="D930">
        <v>1.3930100000000001</v>
      </c>
      <c r="E930">
        <v>847.56119999999999</v>
      </c>
      <c r="F930">
        <v>2.7482899999999999</v>
      </c>
      <c r="G930">
        <v>847.56119999999999</v>
      </c>
      <c r="H930">
        <v>3.55898</v>
      </c>
    </row>
    <row r="931" spans="1:8" x14ac:dyDescent="0.25">
      <c r="A931">
        <v>848.04330000000004</v>
      </c>
      <c r="B931">
        <v>1.1372</v>
      </c>
      <c r="C931">
        <v>2190.7379999999998</v>
      </c>
      <c r="D931">
        <v>1.3934500000000001</v>
      </c>
      <c r="E931">
        <v>848.04330000000004</v>
      </c>
      <c r="F931">
        <v>2.7477</v>
      </c>
      <c r="G931">
        <v>848.04330000000004</v>
      </c>
      <c r="H931">
        <v>3.55816</v>
      </c>
    </row>
    <row r="932" spans="1:8" x14ac:dyDescent="0.25">
      <c r="A932">
        <v>848.52539999999999</v>
      </c>
      <c r="B932">
        <v>1.13483</v>
      </c>
      <c r="C932">
        <v>2192.6669999999999</v>
      </c>
      <c r="D932">
        <v>1.39368</v>
      </c>
      <c r="E932">
        <v>848.52539999999999</v>
      </c>
      <c r="F932">
        <v>2.7470800000000004</v>
      </c>
      <c r="G932">
        <v>848.52539999999999</v>
      </c>
      <c r="H932">
        <v>3.5570899999999996</v>
      </c>
    </row>
    <row r="933" spans="1:8" x14ac:dyDescent="0.25">
      <c r="A933">
        <v>849.00750000000005</v>
      </c>
      <c r="B933">
        <v>1.13225</v>
      </c>
      <c r="C933">
        <v>2194.5949999999998</v>
      </c>
      <c r="D933">
        <v>1.3937299999999999</v>
      </c>
      <c r="E933">
        <v>849.00750000000005</v>
      </c>
      <c r="F933">
        <v>2.7461700000000002</v>
      </c>
      <c r="G933">
        <v>849.00750000000005</v>
      </c>
      <c r="H933">
        <v>3.55565</v>
      </c>
    </row>
    <row r="934" spans="1:8" x14ac:dyDescent="0.25">
      <c r="A934">
        <v>849.4896</v>
      </c>
      <c r="B934">
        <v>1.1291899999999999</v>
      </c>
      <c r="C934">
        <v>2196.5239999999999</v>
      </c>
      <c r="D934">
        <v>1.3939299999999999</v>
      </c>
      <c r="E934">
        <v>849.4896</v>
      </c>
      <c r="F934">
        <v>2.7447499999999998</v>
      </c>
      <c r="G934">
        <v>849.4896</v>
      </c>
      <c r="H934">
        <v>3.5537200000000002</v>
      </c>
    </row>
    <row r="935" spans="1:8" x14ac:dyDescent="0.25">
      <c r="A935">
        <v>849.97170000000006</v>
      </c>
      <c r="B935">
        <v>1.1254299999999999</v>
      </c>
      <c r="C935">
        <v>2198.4520000000002</v>
      </c>
      <c r="D935">
        <v>1.39412</v>
      </c>
      <c r="E935">
        <v>849.97170000000006</v>
      </c>
      <c r="F935">
        <v>2.7427400000000004</v>
      </c>
      <c r="G935">
        <v>849.97170000000006</v>
      </c>
      <c r="H935">
        <v>3.5511699999999999</v>
      </c>
    </row>
    <row r="936" spans="1:8" x14ac:dyDescent="0.25">
      <c r="A936">
        <v>850.45389999999998</v>
      </c>
      <c r="B936">
        <v>1.12093</v>
      </c>
      <c r="C936">
        <v>2200.3809999999999</v>
      </c>
      <c r="D936">
        <v>1.39438</v>
      </c>
      <c r="E936">
        <v>850.45389999999998</v>
      </c>
      <c r="F936">
        <v>2.7402199999999999</v>
      </c>
      <c r="G936">
        <v>850.45389999999998</v>
      </c>
      <c r="H936">
        <v>3.5479900000000004</v>
      </c>
    </row>
    <row r="937" spans="1:8" x14ac:dyDescent="0.25">
      <c r="A937">
        <v>850.93600000000004</v>
      </c>
      <c r="B937">
        <v>1.11589</v>
      </c>
      <c r="C937">
        <v>2202.3090000000002</v>
      </c>
      <c r="D937">
        <v>1.39463</v>
      </c>
      <c r="E937">
        <v>850.93600000000004</v>
      </c>
      <c r="F937">
        <v>2.7374200000000002</v>
      </c>
      <c r="G937">
        <v>850.93600000000004</v>
      </c>
      <c r="H937">
        <v>3.5442099999999996</v>
      </c>
    </row>
    <row r="938" spans="1:8" x14ac:dyDescent="0.25">
      <c r="A938">
        <v>851.41809999999998</v>
      </c>
      <c r="B938">
        <v>1.11067</v>
      </c>
      <c r="C938">
        <v>2204.2379999999998</v>
      </c>
      <c r="D938">
        <v>1.3947400000000001</v>
      </c>
      <c r="E938">
        <v>851.41809999999998</v>
      </c>
      <c r="F938">
        <v>2.73468</v>
      </c>
      <c r="G938">
        <v>851.41809999999998</v>
      </c>
      <c r="H938">
        <v>3.5399799999999999</v>
      </c>
    </row>
    <row r="939" spans="1:8" x14ac:dyDescent="0.25">
      <c r="A939">
        <v>851.90020000000004</v>
      </c>
      <c r="B939">
        <v>1.10571</v>
      </c>
      <c r="C939">
        <v>2206.1660000000002</v>
      </c>
      <c r="D939">
        <v>1.3949400000000001</v>
      </c>
      <c r="E939">
        <v>851.90020000000004</v>
      </c>
      <c r="F939">
        <v>2.7322899999999999</v>
      </c>
      <c r="G939">
        <v>851.90020000000004</v>
      </c>
      <c r="H939">
        <v>3.5355400000000001</v>
      </c>
    </row>
    <row r="940" spans="1:8" x14ac:dyDescent="0.25">
      <c r="A940">
        <v>852.38229999999999</v>
      </c>
      <c r="B940">
        <v>1.1013299999999999</v>
      </c>
      <c r="C940">
        <v>2208.0940000000001</v>
      </c>
      <c r="D940">
        <v>1.39523</v>
      </c>
      <c r="E940">
        <v>852.38229999999999</v>
      </c>
      <c r="F940">
        <v>2.73041</v>
      </c>
      <c r="G940">
        <v>852.38229999999999</v>
      </c>
      <c r="H940">
        <v>3.53118</v>
      </c>
    </row>
    <row r="941" spans="1:8" x14ac:dyDescent="0.25">
      <c r="A941">
        <v>852.86440000000005</v>
      </c>
      <c r="B941">
        <v>1.09765</v>
      </c>
      <c r="C941">
        <v>2210.0230000000001</v>
      </c>
      <c r="D941">
        <v>1.3954899999999999</v>
      </c>
      <c r="E941">
        <v>852.86440000000005</v>
      </c>
      <c r="F941">
        <v>2.7290599999999996</v>
      </c>
      <c r="G941">
        <v>852.86440000000005</v>
      </c>
      <c r="H941">
        <v>3.5272100000000002</v>
      </c>
    </row>
    <row r="942" spans="1:8" x14ac:dyDescent="0.25">
      <c r="A942">
        <v>853.34659999999997</v>
      </c>
      <c r="B942">
        <v>1.0946</v>
      </c>
      <c r="C942">
        <v>2211.951</v>
      </c>
      <c r="D942">
        <v>1.39591</v>
      </c>
      <c r="E942">
        <v>853.34659999999997</v>
      </c>
      <c r="F942">
        <v>2.7281000000000004</v>
      </c>
      <c r="G942">
        <v>853.34659999999997</v>
      </c>
      <c r="H942">
        <v>3.5239700000000003</v>
      </c>
    </row>
    <row r="943" spans="1:8" x14ac:dyDescent="0.25">
      <c r="A943">
        <v>853.82870000000003</v>
      </c>
      <c r="B943">
        <v>1.09195</v>
      </c>
      <c r="C943">
        <v>2213.88</v>
      </c>
      <c r="D943">
        <v>1.3960399999999999</v>
      </c>
      <c r="E943">
        <v>853.82870000000003</v>
      </c>
      <c r="F943">
        <v>2.7273500000000004</v>
      </c>
      <c r="G943">
        <v>853.82870000000003</v>
      </c>
      <c r="H943">
        <v>3.5217700000000001</v>
      </c>
    </row>
    <row r="944" spans="1:8" x14ac:dyDescent="0.25">
      <c r="A944">
        <v>854.31079999999997</v>
      </c>
      <c r="B944">
        <v>1.0894299999999999</v>
      </c>
      <c r="C944">
        <v>2215.808</v>
      </c>
      <c r="D944">
        <v>1.39615</v>
      </c>
      <c r="E944">
        <v>854.31079999999997</v>
      </c>
      <c r="F944">
        <v>2.7266300000000001</v>
      </c>
      <c r="G944">
        <v>854.31079999999997</v>
      </c>
      <c r="H944">
        <v>3.5208399999999997</v>
      </c>
    </row>
    <row r="945" spans="1:8" x14ac:dyDescent="0.25">
      <c r="A945">
        <v>854.79290000000003</v>
      </c>
      <c r="B945">
        <v>1.0868</v>
      </c>
      <c r="C945">
        <v>2217.7370000000001</v>
      </c>
      <c r="D945">
        <v>1.3963099999999999</v>
      </c>
      <c r="E945">
        <v>854.79290000000003</v>
      </c>
      <c r="F945">
        <v>2.7258500000000003</v>
      </c>
      <c r="G945">
        <v>854.79290000000003</v>
      </c>
      <c r="H945">
        <v>3.5212899999999996</v>
      </c>
    </row>
    <row r="946" spans="1:8" x14ac:dyDescent="0.25">
      <c r="A946">
        <v>855.27499999999998</v>
      </c>
      <c r="B946">
        <v>1.08389</v>
      </c>
      <c r="C946">
        <v>2219.665</v>
      </c>
      <c r="D946">
        <v>1.3964399999999999</v>
      </c>
      <c r="E946">
        <v>855.27499999999998</v>
      </c>
      <c r="F946">
        <v>2.7249400000000001</v>
      </c>
      <c r="G946">
        <v>855.27499999999998</v>
      </c>
      <c r="H946">
        <v>3.52311</v>
      </c>
    </row>
    <row r="947" spans="1:8" x14ac:dyDescent="0.25">
      <c r="A947">
        <v>855.75710000000004</v>
      </c>
      <c r="B947">
        <v>1.0806199999999999</v>
      </c>
      <c r="C947">
        <v>2221.5940000000001</v>
      </c>
      <c r="D947">
        <v>1.3963699999999999</v>
      </c>
      <c r="E947">
        <v>855.75710000000004</v>
      </c>
      <c r="F947">
        <v>2.7239100000000001</v>
      </c>
      <c r="G947">
        <v>855.75710000000004</v>
      </c>
      <c r="H947">
        <v>3.5261100000000001</v>
      </c>
    </row>
    <row r="948" spans="1:8" x14ac:dyDescent="0.25">
      <c r="A948">
        <v>856.23929999999996</v>
      </c>
      <c r="B948">
        <v>1.0769500000000001</v>
      </c>
      <c r="C948">
        <v>2223.5219999999999</v>
      </c>
      <c r="D948">
        <v>1.3964000000000001</v>
      </c>
      <c r="E948">
        <v>856.23929999999996</v>
      </c>
      <c r="F948">
        <v>2.7227300000000003</v>
      </c>
      <c r="G948">
        <v>856.23929999999996</v>
      </c>
      <c r="H948">
        <v>3.5299500000000004</v>
      </c>
    </row>
    <row r="949" spans="1:8" x14ac:dyDescent="0.25">
      <c r="A949">
        <v>856.72140000000002</v>
      </c>
      <c r="B949">
        <v>1.0728599999999999</v>
      </c>
      <c r="C949">
        <v>2225.451</v>
      </c>
      <c r="D949">
        <v>1.3964700000000001</v>
      </c>
      <c r="E949">
        <v>856.72140000000002</v>
      </c>
      <c r="F949">
        <v>2.7213900000000004</v>
      </c>
      <c r="G949">
        <v>856.72140000000002</v>
      </c>
      <c r="H949">
        <v>3.53423</v>
      </c>
    </row>
    <row r="950" spans="1:8" x14ac:dyDescent="0.25">
      <c r="A950">
        <v>857.20349999999996</v>
      </c>
      <c r="B950">
        <v>1.0684</v>
      </c>
      <c r="C950">
        <v>2227.3789999999999</v>
      </c>
      <c r="D950">
        <v>1.39646</v>
      </c>
      <c r="E950">
        <v>857.20349999999996</v>
      </c>
      <c r="F950">
        <v>2.7199200000000001</v>
      </c>
      <c r="G950">
        <v>857.20349999999996</v>
      </c>
      <c r="H950">
        <v>3.5385</v>
      </c>
    </row>
    <row r="951" spans="1:8" x14ac:dyDescent="0.25">
      <c r="A951">
        <v>857.68560000000002</v>
      </c>
      <c r="B951">
        <v>1.0636300000000001</v>
      </c>
      <c r="C951">
        <v>2229.308</v>
      </c>
      <c r="D951">
        <v>1.39639</v>
      </c>
      <c r="E951">
        <v>857.68560000000002</v>
      </c>
      <c r="F951">
        <v>2.7184200000000001</v>
      </c>
      <c r="G951">
        <v>857.68560000000002</v>
      </c>
      <c r="H951">
        <v>3.54237</v>
      </c>
    </row>
    <row r="952" spans="1:8" x14ac:dyDescent="0.25">
      <c r="A952">
        <v>858.16769999999997</v>
      </c>
      <c r="B952">
        <v>1.05871</v>
      </c>
      <c r="C952">
        <v>2231.2359999999999</v>
      </c>
      <c r="D952">
        <v>1.39642</v>
      </c>
      <c r="E952">
        <v>858.16769999999997</v>
      </c>
      <c r="F952">
        <v>2.71706</v>
      </c>
      <c r="G952">
        <v>858.16769999999997</v>
      </c>
      <c r="H952">
        <v>3.5455300000000003</v>
      </c>
    </row>
    <row r="953" spans="1:8" x14ac:dyDescent="0.25">
      <c r="A953">
        <v>858.64980000000003</v>
      </c>
      <c r="B953">
        <v>1.0538400000000001</v>
      </c>
      <c r="C953">
        <v>2233.165</v>
      </c>
      <c r="D953">
        <v>1.3962699999999999</v>
      </c>
      <c r="E953">
        <v>858.64980000000003</v>
      </c>
      <c r="F953">
        <v>2.7160700000000002</v>
      </c>
      <c r="G953">
        <v>858.64980000000003</v>
      </c>
      <c r="H953">
        <v>3.5477800000000004</v>
      </c>
    </row>
    <row r="954" spans="1:8" x14ac:dyDescent="0.25">
      <c r="A954">
        <v>859.13199999999995</v>
      </c>
      <c r="B954">
        <v>1.0492300000000001</v>
      </c>
      <c r="C954">
        <v>2235.0929999999998</v>
      </c>
      <c r="D954">
        <v>1.39625</v>
      </c>
      <c r="E954">
        <v>859.13199999999995</v>
      </c>
      <c r="F954">
        <v>2.71563</v>
      </c>
      <c r="G954">
        <v>859.13199999999995</v>
      </c>
      <c r="H954">
        <v>3.5489899999999999</v>
      </c>
    </row>
    <row r="955" spans="1:8" x14ac:dyDescent="0.25">
      <c r="A955">
        <v>859.61410000000001</v>
      </c>
      <c r="B955">
        <v>1.0449999999999999</v>
      </c>
      <c r="C955">
        <v>2237.0210000000002</v>
      </c>
      <c r="D955">
        <v>1.39628</v>
      </c>
      <c r="E955">
        <v>859.61410000000001</v>
      </c>
      <c r="F955">
        <v>2.71577</v>
      </c>
      <c r="G955">
        <v>859.61410000000001</v>
      </c>
      <c r="H955">
        <v>3.5491599999999996</v>
      </c>
    </row>
    <row r="956" spans="1:8" x14ac:dyDescent="0.25">
      <c r="A956">
        <v>860.09619999999995</v>
      </c>
      <c r="B956">
        <v>1.0411900000000001</v>
      </c>
      <c r="C956">
        <v>2238.9499999999998</v>
      </c>
      <c r="D956">
        <v>1.3963399999999999</v>
      </c>
      <c r="E956">
        <v>860.09619999999995</v>
      </c>
      <c r="F956">
        <v>2.7163300000000001</v>
      </c>
      <c r="G956">
        <v>860.09619999999995</v>
      </c>
      <c r="H956">
        <v>3.5483200000000004</v>
      </c>
    </row>
    <row r="957" spans="1:8" x14ac:dyDescent="0.25">
      <c r="A957">
        <v>860.57830000000001</v>
      </c>
      <c r="B957">
        <v>1.03773</v>
      </c>
      <c r="C957">
        <v>2240.8780000000002</v>
      </c>
      <c r="D957">
        <v>1.39636</v>
      </c>
      <c r="E957">
        <v>860.57830000000001</v>
      </c>
      <c r="F957">
        <v>2.7169400000000001</v>
      </c>
      <c r="G957">
        <v>860.57830000000001</v>
      </c>
      <c r="H957">
        <v>3.5466699999999998</v>
      </c>
    </row>
    <row r="958" spans="1:8" x14ac:dyDescent="0.25">
      <c r="A958">
        <v>861.06039999999996</v>
      </c>
      <c r="B958">
        <v>1.03451</v>
      </c>
      <c r="C958">
        <v>2242.8069999999998</v>
      </c>
      <c r="D958">
        <v>1.39632</v>
      </c>
      <c r="E958">
        <v>861.06039999999996</v>
      </c>
      <c r="F958">
        <v>2.7171700000000003</v>
      </c>
      <c r="G958">
        <v>861.06039999999996</v>
      </c>
      <c r="H958">
        <v>3.5444800000000001</v>
      </c>
    </row>
    <row r="959" spans="1:8" x14ac:dyDescent="0.25">
      <c r="A959">
        <v>861.54250000000002</v>
      </c>
      <c r="B959">
        <v>1.0314099999999999</v>
      </c>
      <c r="C959">
        <v>2244.7350000000001</v>
      </c>
      <c r="D959">
        <v>1.3958900000000001</v>
      </c>
      <c r="E959">
        <v>861.54250000000002</v>
      </c>
      <c r="F959">
        <v>2.7166699999999997</v>
      </c>
      <c r="G959">
        <v>861.54250000000002</v>
      </c>
      <c r="H959">
        <v>3.5421800000000001</v>
      </c>
    </row>
    <row r="960" spans="1:8" x14ac:dyDescent="0.25">
      <c r="A960">
        <v>862.02470000000005</v>
      </c>
      <c r="B960">
        <v>1.0283899999999999</v>
      </c>
      <c r="C960">
        <v>2246.6640000000002</v>
      </c>
      <c r="D960">
        <v>1.3956599999999999</v>
      </c>
      <c r="E960">
        <v>862.02470000000005</v>
      </c>
      <c r="F960">
        <v>2.7152599999999998</v>
      </c>
      <c r="G960">
        <v>862.02470000000005</v>
      </c>
      <c r="H960">
        <v>3.5401800000000003</v>
      </c>
    </row>
    <row r="961" spans="1:8" x14ac:dyDescent="0.25">
      <c r="A961">
        <v>862.5068</v>
      </c>
      <c r="B961">
        <v>1.0254799999999999</v>
      </c>
      <c r="C961">
        <v>2248.5920000000001</v>
      </c>
      <c r="D961">
        <v>1.3953500000000001</v>
      </c>
      <c r="E961">
        <v>862.5068</v>
      </c>
      <c r="F961">
        <v>2.7130200000000002</v>
      </c>
      <c r="G961">
        <v>862.5068</v>
      </c>
      <c r="H961">
        <v>3.5388700000000002</v>
      </c>
    </row>
    <row r="962" spans="1:8" x14ac:dyDescent="0.25">
      <c r="A962">
        <v>862.98889999999994</v>
      </c>
      <c r="B962">
        <v>1.02275</v>
      </c>
      <c r="C962">
        <v>2250.5210000000002</v>
      </c>
      <c r="D962">
        <v>1.39523</v>
      </c>
      <c r="E962">
        <v>862.98889999999994</v>
      </c>
      <c r="F962">
        <v>2.7102700000000004</v>
      </c>
      <c r="G962">
        <v>862.98889999999994</v>
      </c>
      <c r="H962">
        <v>3.5384500000000001</v>
      </c>
    </row>
    <row r="963" spans="1:8" x14ac:dyDescent="0.25">
      <c r="A963">
        <v>863.471</v>
      </c>
      <c r="B963">
        <v>1.02024</v>
      </c>
      <c r="C963">
        <v>2252.4490000000001</v>
      </c>
      <c r="D963">
        <v>1.3951</v>
      </c>
      <c r="E963">
        <v>863.471</v>
      </c>
      <c r="F963">
        <v>2.7073700000000001</v>
      </c>
      <c r="G963">
        <v>863.471</v>
      </c>
      <c r="H963">
        <v>3.5388999999999999</v>
      </c>
    </row>
    <row r="964" spans="1:8" x14ac:dyDescent="0.25">
      <c r="A964">
        <v>863.95309999999995</v>
      </c>
      <c r="B964">
        <v>1.01793</v>
      </c>
      <c r="C964">
        <v>2254.3780000000002</v>
      </c>
      <c r="D964">
        <v>1.39493</v>
      </c>
      <c r="E964">
        <v>863.95309999999995</v>
      </c>
      <c r="F964">
        <v>2.7046799999999998</v>
      </c>
      <c r="G964">
        <v>863.95309999999995</v>
      </c>
      <c r="H964">
        <v>3.5399700000000003</v>
      </c>
    </row>
    <row r="965" spans="1:8" x14ac:dyDescent="0.25">
      <c r="A965">
        <v>864.43520000000001</v>
      </c>
      <c r="B965">
        <v>1.01573</v>
      </c>
      <c r="C965">
        <v>2256.306</v>
      </c>
      <c r="D965">
        <v>1.3946499999999999</v>
      </c>
      <c r="E965">
        <v>864.43520000000001</v>
      </c>
      <c r="F965">
        <v>2.7023999999999999</v>
      </c>
      <c r="G965">
        <v>864.43520000000001</v>
      </c>
      <c r="H965">
        <v>3.5413100000000002</v>
      </c>
    </row>
    <row r="966" spans="1:8" x14ac:dyDescent="0.25">
      <c r="A966">
        <v>864.91740000000004</v>
      </c>
      <c r="B966">
        <v>1.0135000000000001</v>
      </c>
      <c r="C966">
        <v>2258.2350000000001</v>
      </c>
      <c r="D966">
        <v>1.39439</v>
      </c>
      <c r="E966">
        <v>864.91740000000004</v>
      </c>
      <c r="F966">
        <v>2.7006300000000003</v>
      </c>
      <c r="G966">
        <v>864.91740000000004</v>
      </c>
      <c r="H966">
        <v>3.5425000000000004</v>
      </c>
    </row>
    <row r="967" spans="1:8" x14ac:dyDescent="0.25">
      <c r="A967">
        <v>865.39949999999999</v>
      </c>
      <c r="B967">
        <v>1.0111699999999999</v>
      </c>
      <c r="C967">
        <v>2260.163</v>
      </c>
      <c r="D967">
        <v>1.39392</v>
      </c>
      <c r="E967">
        <v>865.39949999999999</v>
      </c>
      <c r="F967">
        <v>2.69937</v>
      </c>
      <c r="G967">
        <v>865.39949999999999</v>
      </c>
      <c r="H967">
        <v>3.5432600000000001</v>
      </c>
    </row>
    <row r="968" spans="1:8" x14ac:dyDescent="0.25">
      <c r="A968">
        <v>865.88160000000005</v>
      </c>
      <c r="B968">
        <v>1.00871</v>
      </c>
      <c r="C968">
        <v>2262.0920000000001</v>
      </c>
      <c r="D968">
        <v>1.3935599999999999</v>
      </c>
      <c r="E968">
        <v>865.88160000000005</v>
      </c>
      <c r="F968">
        <v>2.6985700000000001</v>
      </c>
      <c r="G968">
        <v>865.88160000000005</v>
      </c>
      <c r="H968">
        <v>3.5434299999999999</v>
      </c>
    </row>
    <row r="969" spans="1:8" x14ac:dyDescent="0.25">
      <c r="A969">
        <v>866.36369999999999</v>
      </c>
      <c r="B969">
        <v>1.0062199999999999</v>
      </c>
      <c r="C969">
        <v>2264.02</v>
      </c>
      <c r="D969">
        <v>1.3932500000000001</v>
      </c>
      <c r="E969">
        <v>866.36369999999999</v>
      </c>
      <c r="F969">
        <v>2.6982100000000004</v>
      </c>
      <c r="G969">
        <v>866.36369999999999</v>
      </c>
      <c r="H969">
        <v>3.54305</v>
      </c>
    </row>
    <row r="970" spans="1:8" x14ac:dyDescent="0.25">
      <c r="A970">
        <v>866.84580000000005</v>
      </c>
      <c r="B970">
        <v>1.00383</v>
      </c>
      <c r="C970">
        <v>2265.9479999999999</v>
      </c>
      <c r="D970">
        <v>1.3928499999999999</v>
      </c>
      <c r="E970">
        <v>866.84580000000005</v>
      </c>
      <c r="F970">
        <v>2.6982499999999998</v>
      </c>
      <c r="G970">
        <v>866.84580000000005</v>
      </c>
      <c r="H970">
        <v>3.5422099999999999</v>
      </c>
    </row>
    <row r="971" spans="1:8" x14ac:dyDescent="0.25">
      <c r="A971">
        <v>867.3279</v>
      </c>
      <c r="B971">
        <v>1.00166</v>
      </c>
      <c r="C971">
        <v>2267.877</v>
      </c>
      <c r="D971">
        <v>1.3923099999999999</v>
      </c>
      <c r="E971">
        <v>867.3279</v>
      </c>
      <c r="F971">
        <v>2.6986100000000004</v>
      </c>
      <c r="G971">
        <v>867.3279</v>
      </c>
      <c r="H971">
        <v>3.54108</v>
      </c>
    </row>
    <row r="972" spans="1:8" x14ac:dyDescent="0.25">
      <c r="A972">
        <v>867.81010000000003</v>
      </c>
      <c r="B972">
        <v>0.99973999999999996</v>
      </c>
      <c r="C972">
        <v>2269.8049999999998</v>
      </c>
      <c r="D972">
        <v>1.39178</v>
      </c>
      <c r="E972">
        <v>867.81010000000003</v>
      </c>
      <c r="F972">
        <v>2.6991399999999999</v>
      </c>
      <c r="G972">
        <v>867.81010000000003</v>
      </c>
      <c r="H972">
        <v>3.5397999999999996</v>
      </c>
    </row>
    <row r="973" spans="1:8" x14ac:dyDescent="0.25">
      <c r="A973">
        <v>868.29219999999998</v>
      </c>
      <c r="B973">
        <v>0.99804000000000004</v>
      </c>
      <c r="C973">
        <v>2271.7339999999999</v>
      </c>
      <c r="D973">
        <v>1.3912500000000001</v>
      </c>
      <c r="E973">
        <v>868.29219999999998</v>
      </c>
      <c r="F973">
        <v>2.6996099999999998</v>
      </c>
      <c r="G973">
        <v>868.29219999999998</v>
      </c>
      <c r="H973">
        <v>3.5385299999999997</v>
      </c>
    </row>
    <row r="974" spans="1:8" x14ac:dyDescent="0.25">
      <c r="A974">
        <v>868.77430000000004</v>
      </c>
      <c r="B974">
        <v>0.99643999999999999</v>
      </c>
      <c r="C974">
        <v>2273.6619999999998</v>
      </c>
      <c r="D974">
        <v>1.3907799999999999</v>
      </c>
      <c r="E974">
        <v>868.77430000000004</v>
      </c>
      <c r="F974">
        <v>2.6997900000000001</v>
      </c>
      <c r="G974">
        <v>868.77430000000004</v>
      </c>
      <c r="H974">
        <v>3.5374800000000004</v>
      </c>
    </row>
    <row r="975" spans="1:8" x14ac:dyDescent="0.25">
      <c r="A975">
        <v>869.25639999999999</v>
      </c>
      <c r="B975">
        <v>0.99487000000000003</v>
      </c>
      <c r="C975">
        <v>2275.5909999999999</v>
      </c>
      <c r="D975">
        <v>1.3900300000000001</v>
      </c>
      <c r="E975">
        <v>869.25639999999999</v>
      </c>
      <c r="F975">
        <v>2.6995500000000003</v>
      </c>
      <c r="G975">
        <v>869.25639999999999</v>
      </c>
      <c r="H975">
        <v>3.5369299999999999</v>
      </c>
    </row>
    <row r="976" spans="1:8" x14ac:dyDescent="0.25">
      <c r="A976">
        <v>869.73850000000004</v>
      </c>
      <c r="B976">
        <v>0.99328000000000005</v>
      </c>
      <c r="C976">
        <v>2277.5189999999998</v>
      </c>
      <c r="D976">
        <v>1.38941</v>
      </c>
      <c r="E976">
        <v>869.73850000000004</v>
      </c>
      <c r="F976">
        <v>2.6988899999999996</v>
      </c>
      <c r="G976">
        <v>869.73850000000004</v>
      </c>
      <c r="H976">
        <v>3.5371699999999997</v>
      </c>
    </row>
    <row r="977" spans="1:8" x14ac:dyDescent="0.25">
      <c r="A977">
        <v>870.22059999999999</v>
      </c>
      <c r="B977">
        <v>0.99173</v>
      </c>
      <c r="C977">
        <v>2279.4479999999999</v>
      </c>
      <c r="D977">
        <v>1.38869</v>
      </c>
      <c r="E977">
        <v>870.22059999999999</v>
      </c>
      <c r="F977">
        <v>2.6980199999999996</v>
      </c>
      <c r="G977">
        <v>870.22059999999999</v>
      </c>
      <c r="H977">
        <v>3.5384500000000001</v>
      </c>
    </row>
    <row r="978" spans="1:8" x14ac:dyDescent="0.25">
      <c r="A978">
        <v>870.70280000000002</v>
      </c>
      <c r="B978">
        <v>0.99031999999999998</v>
      </c>
      <c r="C978">
        <v>2281.3760000000002</v>
      </c>
      <c r="D978">
        <v>1.38781</v>
      </c>
      <c r="E978">
        <v>870.70280000000002</v>
      </c>
      <c r="F978">
        <v>2.6972399999999999</v>
      </c>
      <c r="G978">
        <v>870.70280000000002</v>
      </c>
      <c r="H978">
        <v>3.5409100000000002</v>
      </c>
    </row>
    <row r="979" spans="1:8" x14ac:dyDescent="0.25">
      <c r="A979">
        <v>871.18489999999997</v>
      </c>
      <c r="B979">
        <v>0.98912999999999995</v>
      </c>
      <c r="C979">
        <v>2283.3049999999998</v>
      </c>
      <c r="D979">
        <v>1.3869</v>
      </c>
      <c r="E979">
        <v>871.18489999999997</v>
      </c>
      <c r="F979">
        <v>2.69686</v>
      </c>
      <c r="G979">
        <v>871.18489999999997</v>
      </c>
      <c r="H979">
        <v>3.5444599999999999</v>
      </c>
    </row>
    <row r="980" spans="1:8" x14ac:dyDescent="0.25">
      <c r="A980">
        <v>871.66700000000003</v>
      </c>
      <c r="B980">
        <v>0.98819999999999997</v>
      </c>
      <c r="C980">
        <v>2285.2330000000002</v>
      </c>
      <c r="D980">
        <v>1.3863799999999999</v>
      </c>
      <c r="E980">
        <v>871.66700000000003</v>
      </c>
      <c r="F980">
        <v>2.6970700000000001</v>
      </c>
      <c r="G980">
        <v>871.66700000000003</v>
      </c>
      <c r="H980">
        <v>3.5487799999999998</v>
      </c>
    </row>
    <row r="981" spans="1:8" x14ac:dyDescent="0.25">
      <c r="A981">
        <v>872.14909999999998</v>
      </c>
      <c r="B981">
        <v>0.98748000000000002</v>
      </c>
      <c r="C981">
        <v>2287.1619999999998</v>
      </c>
      <c r="D981">
        <v>1.3860399999999999</v>
      </c>
      <c r="E981">
        <v>872.14909999999998</v>
      </c>
      <c r="F981">
        <v>2.69787</v>
      </c>
      <c r="G981">
        <v>872.14909999999998</v>
      </c>
      <c r="H981">
        <v>3.5534699999999999</v>
      </c>
    </row>
    <row r="982" spans="1:8" x14ac:dyDescent="0.25">
      <c r="A982">
        <v>872.63120000000004</v>
      </c>
      <c r="B982">
        <v>0.98682999999999998</v>
      </c>
      <c r="C982">
        <v>2289.09</v>
      </c>
      <c r="D982">
        <v>1.3855900000000001</v>
      </c>
      <c r="E982">
        <v>872.63120000000004</v>
      </c>
      <c r="F982">
        <v>2.6990699999999999</v>
      </c>
      <c r="G982">
        <v>872.63120000000004</v>
      </c>
      <c r="H982">
        <v>3.5580800000000004</v>
      </c>
    </row>
    <row r="983" spans="1:8" x14ac:dyDescent="0.25">
      <c r="A983">
        <v>873.11329999999998</v>
      </c>
      <c r="B983">
        <v>0.98616000000000004</v>
      </c>
      <c r="C983">
        <v>2291.0189999999998</v>
      </c>
      <c r="D983">
        <v>1.3848499999999999</v>
      </c>
      <c r="E983">
        <v>873.11329999999998</v>
      </c>
      <c r="F983">
        <v>2.7004000000000001</v>
      </c>
      <c r="G983">
        <v>873.11329999999998</v>
      </c>
      <c r="H983">
        <v>3.5623199999999997</v>
      </c>
    </row>
    <row r="984" spans="1:8" x14ac:dyDescent="0.25">
      <c r="A984">
        <v>873.59550000000002</v>
      </c>
      <c r="B984">
        <v>0.98538999999999999</v>
      </c>
      <c r="C984">
        <v>2292.9470000000001</v>
      </c>
      <c r="D984">
        <v>1.3842699999999999</v>
      </c>
      <c r="E984">
        <v>873.59550000000002</v>
      </c>
      <c r="F984">
        <v>2.7016099999999996</v>
      </c>
      <c r="G984">
        <v>873.59550000000002</v>
      </c>
      <c r="H984">
        <v>3.5660499999999997</v>
      </c>
    </row>
    <row r="985" spans="1:8" x14ac:dyDescent="0.25">
      <c r="A985">
        <v>874.07759999999996</v>
      </c>
      <c r="B985">
        <v>0.98455000000000004</v>
      </c>
      <c r="C985">
        <v>2294.875</v>
      </c>
      <c r="D985">
        <v>1.38378</v>
      </c>
      <c r="E985">
        <v>874.07759999999996</v>
      </c>
      <c r="F985">
        <v>2.7025300000000003</v>
      </c>
      <c r="G985">
        <v>874.07759999999996</v>
      </c>
      <c r="H985">
        <v>3.5693200000000003</v>
      </c>
    </row>
    <row r="986" spans="1:8" x14ac:dyDescent="0.25">
      <c r="A986">
        <v>874.55970000000002</v>
      </c>
      <c r="B986">
        <v>0.98372000000000004</v>
      </c>
      <c r="C986">
        <v>2296.8040000000001</v>
      </c>
      <c r="D986">
        <v>1.38296</v>
      </c>
      <c r="E986">
        <v>874.55970000000002</v>
      </c>
      <c r="F986">
        <v>2.7031299999999998</v>
      </c>
      <c r="G986">
        <v>874.55970000000002</v>
      </c>
      <c r="H986">
        <v>3.57219</v>
      </c>
    </row>
    <row r="987" spans="1:8" x14ac:dyDescent="0.25">
      <c r="A987">
        <v>875.04179999999997</v>
      </c>
      <c r="B987">
        <v>0.98299999999999998</v>
      </c>
      <c r="C987">
        <v>2298.732</v>
      </c>
      <c r="D987">
        <v>1.3821699999999999</v>
      </c>
      <c r="E987">
        <v>875.04179999999997</v>
      </c>
      <c r="F987">
        <v>2.7034700000000003</v>
      </c>
      <c r="G987">
        <v>875.04179999999997</v>
      </c>
      <c r="H987">
        <v>3.5746599999999997</v>
      </c>
    </row>
    <row r="988" spans="1:8" x14ac:dyDescent="0.25">
      <c r="A988">
        <v>875.52390000000003</v>
      </c>
      <c r="B988">
        <v>0.98243000000000003</v>
      </c>
      <c r="C988">
        <v>2300.6610000000001</v>
      </c>
      <c r="D988">
        <v>1.3816900000000001</v>
      </c>
      <c r="E988">
        <v>875.52390000000003</v>
      </c>
      <c r="F988">
        <v>2.70364</v>
      </c>
      <c r="G988">
        <v>875.52390000000003</v>
      </c>
      <c r="H988">
        <v>3.5766200000000001</v>
      </c>
    </row>
    <row r="989" spans="1:8" x14ac:dyDescent="0.25">
      <c r="A989">
        <v>876.00599999999997</v>
      </c>
      <c r="B989">
        <v>0.98201000000000005</v>
      </c>
      <c r="C989">
        <v>2302.5889999999999</v>
      </c>
      <c r="D989">
        <v>1.3811599999999999</v>
      </c>
      <c r="E989">
        <v>876.00599999999997</v>
      </c>
      <c r="F989">
        <v>2.7036699999999998</v>
      </c>
      <c r="G989">
        <v>876.00599999999997</v>
      </c>
      <c r="H989">
        <v>3.5778999999999996</v>
      </c>
    </row>
    <row r="990" spans="1:8" x14ac:dyDescent="0.25">
      <c r="A990">
        <v>876.48820000000001</v>
      </c>
      <c r="B990">
        <v>0.98165000000000002</v>
      </c>
      <c r="C990">
        <v>2304.518</v>
      </c>
      <c r="D990">
        <v>1.38046</v>
      </c>
      <c r="E990">
        <v>876.48820000000001</v>
      </c>
      <c r="F990">
        <v>2.7035600000000004</v>
      </c>
      <c r="G990">
        <v>876.48820000000001</v>
      </c>
      <c r="H990">
        <v>3.5783899999999997</v>
      </c>
    </row>
    <row r="991" spans="1:8" x14ac:dyDescent="0.25">
      <c r="A991">
        <v>876.97029999999995</v>
      </c>
      <c r="B991">
        <v>0.98124</v>
      </c>
      <c r="C991">
        <v>2306.4459999999999</v>
      </c>
      <c r="D991">
        <v>1.37988</v>
      </c>
      <c r="E991">
        <v>876.97029999999995</v>
      </c>
      <c r="F991">
        <v>2.7033199999999997</v>
      </c>
      <c r="G991">
        <v>876.97029999999995</v>
      </c>
      <c r="H991">
        <v>3.5782100000000003</v>
      </c>
    </row>
    <row r="992" spans="1:8" x14ac:dyDescent="0.25">
      <c r="A992">
        <v>877.45240000000001</v>
      </c>
      <c r="B992">
        <v>0.98070999999999997</v>
      </c>
      <c r="C992">
        <v>2308.375</v>
      </c>
      <c r="D992">
        <v>1.3796900000000001</v>
      </c>
      <c r="E992">
        <v>877.45240000000001</v>
      </c>
      <c r="F992">
        <v>2.7029800000000002</v>
      </c>
      <c r="G992">
        <v>877.45240000000001</v>
      </c>
      <c r="H992">
        <v>3.5776599999999998</v>
      </c>
    </row>
    <row r="993" spans="1:8" x14ac:dyDescent="0.25">
      <c r="A993">
        <v>877.93449999999996</v>
      </c>
      <c r="B993">
        <v>0.98002</v>
      </c>
      <c r="C993">
        <v>2310.3029999999999</v>
      </c>
      <c r="D993">
        <v>1.3793800000000001</v>
      </c>
      <c r="E993">
        <v>877.93449999999996</v>
      </c>
      <c r="F993">
        <v>2.7026599999999998</v>
      </c>
      <c r="G993">
        <v>877.93449999999996</v>
      </c>
      <c r="H993">
        <v>3.5772300000000001</v>
      </c>
    </row>
    <row r="994" spans="1:8" x14ac:dyDescent="0.25">
      <c r="A994">
        <v>878.41660000000002</v>
      </c>
      <c r="B994">
        <v>0.97919999999999996</v>
      </c>
      <c r="C994">
        <v>2312.232</v>
      </c>
      <c r="D994">
        <v>1.37965</v>
      </c>
      <c r="E994">
        <v>878.41660000000002</v>
      </c>
      <c r="F994">
        <v>2.7025600000000001</v>
      </c>
      <c r="G994">
        <v>878.41660000000002</v>
      </c>
      <c r="H994">
        <v>3.5773400000000004</v>
      </c>
    </row>
    <row r="995" spans="1:8" x14ac:dyDescent="0.25">
      <c r="A995">
        <v>878.89869999999996</v>
      </c>
      <c r="B995">
        <v>0.97826999999999997</v>
      </c>
      <c r="C995">
        <v>2314.16</v>
      </c>
      <c r="D995">
        <v>1.38018</v>
      </c>
      <c r="E995">
        <v>878.89869999999996</v>
      </c>
      <c r="F995">
        <v>2.7028299999999996</v>
      </c>
      <c r="G995">
        <v>878.89869999999996</v>
      </c>
      <c r="H995">
        <v>3.5781999999999998</v>
      </c>
    </row>
    <row r="996" spans="1:8" x14ac:dyDescent="0.25">
      <c r="A996">
        <v>879.3809</v>
      </c>
      <c r="B996">
        <v>0.97726999999999997</v>
      </c>
      <c r="C996">
        <v>2316.0889999999999</v>
      </c>
      <c r="D996">
        <v>1.3801399999999999</v>
      </c>
      <c r="E996">
        <v>879.3809</v>
      </c>
      <c r="F996">
        <v>2.7035900000000002</v>
      </c>
      <c r="G996">
        <v>879.3809</v>
      </c>
      <c r="H996">
        <v>3.5796700000000001</v>
      </c>
    </row>
    <row r="997" spans="1:8" x14ac:dyDescent="0.25">
      <c r="A997">
        <v>879.86300000000006</v>
      </c>
      <c r="B997">
        <v>0.97619999999999996</v>
      </c>
      <c r="C997">
        <v>2318.0169999999998</v>
      </c>
      <c r="D997">
        <v>1.37947</v>
      </c>
      <c r="E997">
        <v>879.86300000000006</v>
      </c>
      <c r="F997">
        <v>2.7048199999999998</v>
      </c>
      <c r="G997">
        <v>879.86300000000006</v>
      </c>
      <c r="H997">
        <v>3.5813499999999996</v>
      </c>
    </row>
    <row r="998" spans="1:8" x14ac:dyDescent="0.25">
      <c r="A998">
        <v>880.3451</v>
      </c>
      <c r="B998">
        <v>0.97506999999999999</v>
      </c>
      <c r="C998">
        <v>2319.9459999999999</v>
      </c>
      <c r="D998">
        <v>1.37988</v>
      </c>
      <c r="E998">
        <v>880.3451</v>
      </c>
      <c r="F998">
        <v>2.7063699999999997</v>
      </c>
      <c r="G998">
        <v>880.3451</v>
      </c>
      <c r="H998">
        <v>3.5827299999999997</v>
      </c>
    </row>
    <row r="999" spans="1:8" x14ac:dyDescent="0.25">
      <c r="A999">
        <v>880.82719999999995</v>
      </c>
      <c r="B999">
        <v>0.97392999999999996</v>
      </c>
      <c r="C999">
        <v>2321.8739999999998</v>
      </c>
      <c r="D999">
        <v>1.3806400000000001</v>
      </c>
      <c r="E999">
        <v>880.82719999999995</v>
      </c>
      <c r="F999">
        <v>2.7080299999999999</v>
      </c>
      <c r="G999">
        <v>880.82719999999995</v>
      </c>
      <c r="H999">
        <v>3.5834099999999998</v>
      </c>
    </row>
    <row r="1000" spans="1:8" x14ac:dyDescent="0.25">
      <c r="A1000">
        <v>881.30930000000001</v>
      </c>
      <c r="B1000">
        <v>0.97282999999999997</v>
      </c>
      <c r="C1000">
        <v>2323.8020000000001</v>
      </c>
      <c r="D1000">
        <v>1.3811</v>
      </c>
      <c r="E1000">
        <v>881.30930000000001</v>
      </c>
      <c r="F1000">
        <v>2.7095799999999999</v>
      </c>
      <c r="G1000">
        <v>881.30930000000001</v>
      </c>
      <c r="H1000">
        <v>3.5833300000000001</v>
      </c>
    </row>
    <row r="1001" spans="1:8" x14ac:dyDescent="0.25">
      <c r="A1001">
        <v>881.79139999999995</v>
      </c>
      <c r="B1001">
        <v>0.97189000000000003</v>
      </c>
      <c r="C1001">
        <v>2325.7310000000002</v>
      </c>
      <c r="D1001">
        <v>1.3819999999999999</v>
      </c>
      <c r="E1001">
        <v>881.79139999999995</v>
      </c>
      <c r="F1001">
        <v>2.7108499999999998</v>
      </c>
      <c r="G1001">
        <v>881.79139999999995</v>
      </c>
      <c r="H1001">
        <v>3.58277</v>
      </c>
    </row>
    <row r="1002" spans="1:8" x14ac:dyDescent="0.25">
      <c r="A1002">
        <v>882.27359999999999</v>
      </c>
      <c r="B1002">
        <v>0.97121000000000002</v>
      </c>
      <c r="C1002">
        <v>2327.6590000000001</v>
      </c>
      <c r="D1002">
        <v>1.38232</v>
      </c>
      <c r="E1002">
        <v>882.27359999999999</v>
      </c>
      <c r="F1002">
        <v>2.7117800000000001</v>
      </c>
      <c r="G1002">
        <v>882.27359999999999</v>
      </c>
      <c r="H1002">
        <v>3.5822500000000002</v>
      </c>
    </row>
    <row r="1003" spans="1:8" x14ac:dyDescent="0.25">
      <c r="A1003">
        <v>882.75570000000005</v>
      </c>
      <c r="B1003">
        <v>0.97082999999999997</v>
      </c>
      <c r="C1003">
        <v>2329.5880000000002</v>
      </c>
      <c r="D1003">
        <v>1.3821600000000001</v>
      </c>
      <c r="E1003">
        <v>882.75570000000005</v>
      </c>
      <c r="F1003">
        <v>2.7123600000000003</v>
      </c>
      <c r="G1003">
        <v>882.75570000000005</v>
      </c>
      <c r="H1003">
        <v>3.5823099999999997</v>
      </c>
    </row>
    <row r="1004" spans="1:8" x14ac:dyDescent="0.25">
      <c r="A1004">
        <v>883.23779999999999</v>
      </c>
      <c r="B1004">
        <v>0.97072999999999998</v>
      </c>
      <c r="C1004">
        <v>2331.5160000000001</v>
      </c>
      <c r="D1004">
        <v>1.3825700000000001</v>
      </c>
      <c r="E1004">
        <v>883.23779999999999</v>
      </c>
      <c r="F1004">
        <v>2.7126299999999999</v>
      </c>
      <c r="G1004">
        <v>883.23779999999999</v>
      </c>
      <c r="H1004">
        <v>3.5833000000000004</v>
      </c>
    </row>
    <row r="1005" spans="1:8" x14ac:dyDescent="0.25">
      <c r="A1005">
        <v>883.71990000000005</v>
      </c>
      <c r="B1005">
        <v>0.97080999999999995</v>
      </c>
      <c r="C1005">
        <v>2333.4450000000002</v>
      </c>
      <c r="D1005">
        <v>1.3834200000000001</v>
      </c>
      <c r="E1005">
        <v>883.71990000000005</v>
      </c>
      <c r="F1005">
        <v>2.71265</v>
      </c>
      <c r="G1005">
        <v>883.71990000000005</v>
      </c>
      <c r="H1005">
        <v>3.5852700000000004</v>
      </c>
    </row>
    <row r="1006" spans="1:8" x14ac:dyDescent="0.25">
      <c r="A1006">
        <v>884.202</v>
      </c>
      <c r="B1006">
        <v>0.97094000000000003</v>
      </c>
      <c r="C1006">
        <v>2335.373</v>
      </c>
      <c r="D1006">
        <v>1.38463</v>
      </c>
      <c r="E1006">
        <v>884.202</v>
      </c>
      <c r="F1006">
        <v>2.7124600000000001</v>
      </c>
      <c r="G1006">
        <v>884.202</v>
      </c>
      <c r="H1006">
        <v>3.5880000000000001</v>
      </c>
    </row>
    <row r="1007" spans="1:8" x14ac:dyDescent="0.25">
      <c r="A1007">
        <v>884.68409999999994</v>
      </c>
      <c r="B1007">
        <v>0.97102999999999995</v>
      </c>
      <c r="C1007">
        <v>2337.3020000000001</v>
      </c>
      <c r="D1007">
        <v>1.3854599999999999</v>
      </c>
      <c r="E1007">
        <v>884.68409999999994</v>
      </c>
      <c r="F1007">
        <v>2.71211</v>
      </c>
      <c r="G1007">
        <v>884.68409999999994</v>
      </c>
      <c r="H1007">
        <v>3.59117</v>
      </c>
    </row>
    <row r="1008" spans="1:8" x14ac:dyDescent="0.25">
      <c r="A1008">
        <v>885.16629999999998</v>
      </c>
      <c r="B1008">
        <v>0.97102999999999995</v>
      </c>
      <c r="C1008">
        <v>2339.23</v>
      </c>
      <c r="D1008">
        <v>1.38533</v>
      </c>
      <c r="E1008">
        <v>885.16629999999998</v>
      </c>
      <c r="F1008">
        <v>2.7116600000000002</v>
      </c>
      <c r="G1008">
        <v>885.16629999999998</v>
      </c>
      <c r="H1008">
        <v>3.5944599999999998</v>
      </c>
    </row>
    <row r="1009" spans="1:8" x14ac:dyDescent="0.25">
      <c r="A1009">
        <v>885.64840000000004</v>
      </c>
      <c r="B1009">
        <v>0.97096000000000005</v>
      </c>
      <c r="C1009">
        <v>2341.1590000000001</v>
      </c>
      <c r="D1009">
        <v>1.38537</v>
      </c>
      <c r="E1009">
        <v>885.64840000000004</v>
      </c>
      <c r="F1009">
        <v>2.7111900000000002</v>
      </c>
      <c r="G1009">
        <v>885.64840000000004</v>
      </c>
      <c r="H1009">
        <v>3.5977199999999998</v>
      </c>
    </row>
    <row r="1010" spans="1:8" x14ac:dyDescent="0.25">
      <c r="A1010">
        <v>886.13049999999998</v>
      </c>
      <c r="B1010">
        <v>0.97089000000000003</v>
      </c>
      <c r="C1010">
        <v>2343.087</v>
      </c>
      <c r="D1010">
        <v>1.38567</v>
      </c>
      <c r="E1010">
        <v>886.13049999999998</v>
      </c>
      <c r="F1010">
        <v>2.7107400000000004</v>
      </c>
      <c r="G1010">
        <v>886.13049999999998</v>
      </c>
      <c r="H1010">
        <v>3.6009399999999996</v>
      </c>
    </row>
    <row r="1011" spans="1:8" x14ac:dyDescent="0.25">
      <c r="A1011">
        <v>886.61260000000004</v>
      </c>
      <c r="B1011">
        <v>0.97085999999999995</v>
      </c>
      <c r="C1011">
        <v>2345.0160000000001</v>
      </c>
      <c r="D1011">
        <v>1.3863799999999999</v>
      </c>
      <c r="E1011">
        <v>886.61260000000004</v>
      </c>
      <c r="F1011">
        <v>2.7103400000000004</v>
      </c>
      <c r="G1011">
        <v>886.61260000000004</v>
      </c>
      <c r="H1011">
        <v>3.60419</v>
      </c>
    </row>
    <row r="1012" spans="1:8" x14ac:dyDescent="0.25">
      <c r="A1012">
        <v>887.09469999999999</v>
      </c>
      <c r="B1012">
        <v>0.97085999999999995</v>
      </c>
      <c r="C1012">
        <v>2346.944</v>
      </c>
      <c r="D1012">
        <v>1.38612</v>
      </c>
      <c r="E1012">
        <v>887.09469999999999</v>
      </c>
      <c r="F1012">
        <v>2.7099299999999999</v>
      </c>
      <c r="G1012">
        <v>887.09469999999999</v>
      </c>
      <c r="H1012">
        <v>3.6074400000000004</v>
      </c>
    </row>
    <row r="1013" spans="1:8" x14ac:dyDescent="0.25">
      <c r="A1013">
        <v>887.57680000000005</v>
      </c>
      <c r="B1013">
        <v>0.97080999999999995</v>
      </c>
      <c r="C1013">
        <v>2348.873</v>
      </c>
      <c r="D1013">
        <v>1.3859399999999999</v>
      </c>
      <c r="E1013">
        <v>887.57680000000005</v>
      </c>
      <c r="F1013">
        <v>2.7094300000000002</v>
      </c>
      <c r="G1013">
        <v>887.57680000000005</v>
      </c>
      <c r="H1013">
        <v>3.6105299999999998</v>
      </c>
    </row>
    <row r="1014" spans="1:8" x14ac:dyDescent="0.25">
      <c r="A1014">
        <v>888.05899999999997</v>
      </c>
      <c r="B1014">
        <v>0.97065000000000001</v>
      </c>
      <c r="C1014">
        <v>2350.8009999999999</v>
      </c>
      <c r="D1014">
        <v>1.3862399999999999</v>
      </c>
      <c r="E1014">
        <v>888.05899999999997</v>
      </c>
      <c r="F1014">
        <v>2.70878</v>
      </c>
      <c r="G1014">
        <v>888.05899999999997</v>
      </c>
      <c r="H1014">
        <v>3.6132</v>
      </c>
    </row>
    <row r="1015" spans="1:8" x14ac:dyDescent="0.25">
      <c r="A1015">
        <v>888.54110000000003</v>
      </c>
      <c r="B1015">
        <v>0.97031000000000001</v>
      </c>
      <c r="C1015">
        <v>2352.7289999999998</v>
      </c>
      <c r="D1015">
        <v>1.38554</v>
      </c>
      <c r="E1015">
        <v>888.54110000000003</v>
      </c>
      <c r="F1015">
        <v>2.7080099999999998</v>
      </c>
      <c r="G1015">
        <v>888.54110000000003</v>
      </c>
      <c r="H1015">
        <v>3.6151600000000004</v>
      </c>
    </row>
    <row r="1016" spans="1:8" x14ac:dyDescent="0.25">
      <c r="A1016">
        <v>889.02319999999997</v>
      </c>
      <c r="B1016">
        <v>0.96982000000000002</v>
      </c>
      <c r="C1016">
        <v>2354.6579999999999</v>
      </c>
      <c r="D1016">
        <v>1.38449</v>
      </c>
      <c r="E1016">
        <v>889.02319999999997</v>
      </c>
      <c r="F1016">
        <v>2.7072500000000002</v>
      </c>
      <c r="G1016">
        <v>889.02319999999997</v>
      </c>
      <c r="H1016">
        <v>3.6163100000000004</v>
      </c>
    </row>
    <row r="1017" spans="1:8" x14ac:dyDescent="0.25">
      <c r="A1017">
        <v>889.50530000000003</v>
      </c>
      <c r="B1017">
        <v>0.96930000000000005</v>
      </c>
      <c r="C1017">
        <v>2356.5859999999998</v>
      </c>
      <c r="D1017">
        <v>1.3843700000000001</v>
      </c>
      <c r="E1017">
        <v>889.50530000000003</v>
      </c>
      <c r="F1017">
        <v>2.7067399999999999</v>
      </c>
      <c r="G1017">
        <v>889.50530000000003</v>
      </c>
      <c r="H1017">
        <v>3.6168100000000001</v>
      </c>
    </row>
    <row r="1018" spans="1:8" x14ac:dyDescent="0.25">
      <c r="A1018">
        <v>889.98739999999998</v>
      </c>
      <c r="B1018">
        <v>0.96887000000000001</v>
      </c>
      <c r="C1018">
        <v>2358.5149999999999</v>
      </c>
      <c r="D1018">
        <v>1.3837299999999999</v>
      </c>
      <c r="E1018">
        <v>889.98739999999998</v>
      </c>
      <c r="F1018">
        <v>2.7067199999999998</v>
      </c>
      <c r="G1018">
        <v>889.98739999999998</v>
      </c>
      <c r="H1018">
        <v>3.6170499999999999</v>
      </c>
    </row>
    <row r="1019" spans="1:8" x14ac:dyDescent="0.25">
      <c r="A1019">
        <v>890.46950000000004</v>
      </c>
      <c r="B1019">
        <v>0.96867000000000003</v>
      </c>
      <c r="C1019">
        <v>2360.4430000000002</v>
      </c>
      <c r="D1019">
        <v>1.38388</v>
      </c>
      <c r="E1019">
        <v>890.46950000000004</v>
      </c>
      <c r="F1019">
        <v>2.7073600000000004</v>
      </c>
      <c r="G1019">
        <v>890.46950000000004</v>
      </c>
      <c r="H1019">
        <v>3.61754</v>
      </c>
    </row>
    <row r="1020" spans="1:8" x14ac:dyDescent="0.25">
      <c r="A1020">
        <v>890.95169999999996</v>
      </c>
      <c r="B1020">
        <v>0.96872999999999998</v>
      </c>
      <c r="C1020">
        <v>2362.3719999999998</v>
      </c>
      <c r="D1020">
        <v>1.3832500000000001</v>
      </c>
      <c r="E1020">
        <v>890.95169999999996</v>
      </c>
      <c r="F1020">
        <v>2.7086199999999998</v>
      </c>
      <c r="G1020">
        <v>890.95169999999996</v>
      </c>
      <c r="H1020">
        <v>3.6187300000000002</v>
      </c>
    </row>
    <row r="1021" spans="1:8" x14ac:dyDescent="0.25">
      <c r="A1021">
        <v>891.43380000000002</v>
      </c>
      <c r="B1021">
        <v>0.96899000000000002</v>
      </c>
      <c r="C1021">
        <v>2364.3000000000002</v>
      </c>
      <c r="D1021">
        <v>1.3836599999999999</v>
      </c>
      <c r="E1021">
        <v>891.43380000000002</v>
      </c>
      <c r="F1021">
        <v>2.7103000000000002</v>
      </c>
      <c r="G1021">
        <v>891.43380000000002</v>
      </c>
      <c r="H1021">
        <v>3.6208299999999998</v>
      </c>
    </row>
    <row r="1022" spans="1:8" x14ac:dyDescent="0.25">
      <c r="A1022">
        <v>891.91589999999997</v>
      </c>
      <c r="B1022">
        <v>0.96933000000000002</v>
      </c>
      <c r="C1022">
        <v>2366.2289999999998</v>
      </c>
      <c r="D1022">
        <v>1.3834599999999999</v>
      </c>
      <c r="E1022">
        <v>891.91589999999997</v>
      </c>
      <c r="F1022">
        <v>2.7120699999999998</v>
      </c>
      <c r="G1022">
        <v>891.91589999999997</v>
      </c>
      <c r="H1022">
        <v>3.6238099999999998</v>
      </c>
    </row>
    <row r="1023" spans="1:8" x14ac:dyDescent="0.25">
      <c r="A1023">
        <v>892.39800000000002</v>
      </c>
      <c r="B1023">
        <v>0.96962000000000004</v>
      </c>
      <c r="C1023">
        <v>2368.1570000000002</v>
      </c>
      <c r="D1023">
        <v>1.3823099999999999</v>
      </c>
      <c r="E1023">
        <v>892.39800000000002</v>
      </c>
      <c r="F1023">
        <v>2.7135800000000003</v>
      </c>
      <c r="G1023">
        <v>892.39800000000002</v>
      </c>
      <c r="H1023">
        <v>3.6274300000000004</v>
      </c>
    </row>
    <row r="1024" spans="1:8" x14ac:dyDescent="0.25">
      <c r="A1024">
        <v>892.88009999999997</v>
      </c>
      <c r="B1024">
        <v>0.96975</v>
      </c>
      <c r="C1024">
        <v>2370.0859999999998</v>
      </c>
      <c r="D1024">
        <v>1.3820399999999999</v>
      </c>
      <c r="E1024">
        <v>892.88009999999997</v>
      </c>
      <c r="F1024">
        <v>2.7146100000000004</v>
      </c>
      <c r="G1024">
        <v>892.88009999999997</v>
      </c>
      <c r="H1024">
        <v>3.6313500000000003</v>
      </c>
    </row>
    <row r="1025" spans="1:8" x14ac:dyDescent="0.25">
      <c r="A1025">
        <v>893.36220000000003</v>
      </c>
      <c r="B1025">
        <v>0.96970000000000001</v>
      </c>
      <c r="C1025">
        <v>2372.0140000000001</v>
      </c>
      <c r="D1025">
        <v>1.3817699999999999</v>
      </c>
      <c r="E1025">
        <v>893.36220000000003</v>
      </c>
      <c r="F1025">
        <v>2.71509</v>
      </c>
      <c r="G1025">
        <v>893.36220000000003</v>
      </c>
      <c r="H1025">
        <v>3.6352700000000002</v>
      </c>
    </row>
    <row r="1026" spans="1:8" x14ac:dyDescent="0.25">
      <c r="A1026">
        <v>893.84439999999995</v>
      </c>
      <c r="B1026">
        <v>0.96952000000000005</v>
      </c>
      <c r="C1026">
        <v>2373.9430000000002</v>
      </c>
      <c r="D1026">
        <v>1.38185</v>
      </c>
      <c r="E1026">
        <v>893.84439999999995</v>
      </c>
      <c r="F1026">
        <v>2.7151699999999996</v>
      </c>
      <c r="G1026">
        <v>893.84439999999995</v>
      </c>
      <c r="H1026">
        <v>3.6390099999999999</v>
      </c>
    </row>
    <row r="1027" spans="1:8" x14ac:dyDescent="0.25">
      <c r="A1027">
        <v>894.32650000000001</v>
      </c>
      <c r="B1027">
        <v>0.96926999999999996</v>
      </c>
      <c r="C1027">
        <v>2375.8710000000001</v>
      </c>
      <c r="D1027">
        <v>1.38175</v>
      </c>
      <c r="E1027">
        <v>894.32650000000001</v>
      </c>
      <c r="F1027">
        <v>2.7150999999999996</v>
      </c>
      <c r="G1027">
        <v>894.32650000000001</v>
      </c>
      <c r="H1027">
        <v>3.6425099999999997</v>
      </c>
    </row>
    <row r="1028" spans="1:8" x14ac:dyDescent="0.25">
      <c r="A1028">
        <v>894.80859999999996</v>
      </c>
      <c r="B1028">
        <v>0.96901999999999999</v>
      </c>
      <c r="C1028">
        <v>2377.8000000000002</v>
      </c>
      <c r="D1028">
        <v>1.3811</v>
      </c>
      <c r="E1028">
        <v>894.80859999999996</v>
      </c>
      <c r="F1028">
        <v>2.7151199999999998</v>
      </c>
      <c r="G1028">
        <v>894.80859999999996</v>
      </c>
      <c r="H1028">
        <v>3.6457699999999997</v>
      </c>
    </row>
    <row r="1029" spans="1:8" x14ac:dyDescent="0.25">
      <c r="A1029">
        <v>895.29070000000002</v>
      </c>
      <c r="B1029">
        <v>0.96879000000000004</v>
      </c>
      <c r="C1029">
        <v>2379.7280000000001</v>
      </c>
      <c r="D1029">
        <v>1.38046</v>
      </c>
      <c r="E1029">
        <v>895.29070000000002</v>
      </c>
      <c r="F1029">
        <v>2.7153999999999998</v>
      </c>
      <c r="G1029">
        <v>895.29070000000002</v>
      </c>
      <c r="H1029">
        <v>3.64879</v>
      </c>
    </row>
    <row r="1030" spans="1:8" x14ac:dyDescent="0.25">
      <c r="A1030">
        <v>895.77279999999996</v>
      </c>
      <c r="B1030">
        <v>0.96862000000000004</v>
      </c>
      <c r="C1030">
        <v>2381.6559999999999</v>
      </c>
      <c r="D1030">
        <v>1.3804099999999999</v>
      </c>
      <c r="E1030">
        <v>895.77279999999996</v>
      </c>
      <c r="F1030">
        <v>2.7159700000000004</v>
      </c>
      <c r="G1030">
        <v>895.77279999999996</v>
      </c>
      <c r="H1030">
        <v>3.6515599999999999</v>
      </c>
    </row>
    <row r="1031" spans="1:8" x14ac:dyDescent="0.25">
      <c r="A1031">
        <v>896.25490000000002</v>
      </c>
      <c r="B1031">
        <v>0.96853999999999996</v>
      </c>
      <c r="C1031">
        <v>2383.585</v>
      </c>
      <c r="D1031">
        <v>1.3805700000000001</v>
      </c>
      <c r="E1031">
        <v>896.25490000000002</v>
      </c>
      <c r="F1031">
        <v>2.71678</v>
      </c>
      <c r="G1031">
        <v>896.25490000000002</v>
      </c>
      <c r="H1031">
        <v>3.6540400000000002</v>
      </c>
    </row>
    <row r="1032" spans="1:8" x14ac:dyDescent="0.25">
      <c r="A1032">
        <v>896.73710000000005</v>
      </c>
      <c r="B1032">
        <v>0.96860999999999997</v>
      </c>
      <c r="C1032">
        <v>2385.5129999999999</v>
      </c>
      <c r="D1032">
        <v>1.38103</v>
      </c>
      <c r="E1032">
        <v>896.73710000000005</v>
      </c>
      <c r="F1032">
        <v>2.7177199999999999</v>
      </c>
      <c r="G1032">
        <v>896.73710000000005</v>
      </c>
      <c r="H1032">
        <v>3.6562400000000004</v>
      </c>
    </row>
    <row r="1033" spans="1:8" x14ac:dyDescent="0.25">
      <c r="A1033">
        <v>897.2192</v>
      </c>
      <c r="B1033">
        <v>0.96889000000000003</v>
      </c>
      <c r="C1033">
        <v>2387.442</v>
      </c>
      <c r="D1033">
        <v>1.3815999999999999</v>
      </c>
      <c r="E1033">
        <v>897.2192</v>
      </c>
      <c r="F1033">
        <v>2.7186899999999996</v>
      </c>
      <c r="G1033">
        <v>897.2192</v>
      </c>
      <c r="H1033">
        <v>3.6582100000000004</v>
      </c>
    </row>
    <row r="1034" spans="1:8" x14ac:dyDescent="0.25">
      <c r="A1034">
        <v>897.70129999999995</v>
      </c>
      <c r="B1034">
        <v>0.96943000000000001</v>
      </c>
      <c r="C1034">
        <v>2389.37</v>
      </c>
      <c r="D1034">
        <v>1.3821699999999999</v>
      </c>
      <c r="E1034">
        <v>897.70129999999995</v>
      </c>
      <c r="F1034">
        <v>2.7196100000000003</v>
      </c>
      <c r="G1034">
        <v>897.70129999999995</v>
      </c>
      <c r="H1034">
        <v>3.66005</v>
      </c>
    </row>
    <row r="1035" spans="1:8" x14ac:dyDescent="0.25">
      <c r="A1035">
        <v>898.18340000000001</v>
      </c>
      <c r="B1035">
        <v>0.97019999999999995</v>
      </c>
      <c r="C1035">
        <v>2391.299</v>
      </c>
      <c r="D1035">
        <v>1.3822300000000001</v>
      </c>
      <c r="E1035">
        <v>898.18340000000001</v>
      </c>
      <c r="F1035">
        <v>2.72044</v>
      </c>
      <c r="G1035">
        <v>898.18340000000001</v>
      </c>
      <c r="H1035">
        <v>3.6618700000000004</v>
      </c>
    </row>
    <row r="1036" spans="1:8" x14ac:dyDescent="0.25">
      <c r="A1036">
        <v>898.66549999999995</v>
      </c>
      <c r="B1036">
        <v>0.97106999999999999</v>
      </c>
      <c r="C1036">
        <v>2393.2269999999999</v>
      </c>
      <c r="D1036">
        <v>1.38222</v>
      </c>
      <c r="E1036">
        <v>898.66549999999995</v>
      </c>
      <c r="F1036">
        <v>2.7210999999999999</v>
      </c>
      <c r="G1036">
        <v>898.66549999999995</v>
      </c>
      <c r="H1036">
        <v>3.6636699999999998</v>
      </c>
    </row>
    <row r="1037" spans="1:8" x14ac:dyDescent="0.25">
      <c r="A1037">
        <v>899.14760000000001</v>
      </c>
      <c r="B1037">
        <v>0.97185999999999995</v>
      </c>
      <c r="C1037">
        <v>2395.1559999999999</v>
      </c>
      <c r="D1037">
        <v>1.3819999999999999</v>
      </c>
      <c r="E1037">
        <v>899.14760000000001</v>
      </c>
      <c r="F1037">
        <v>2.7215400000000001</v>
      </c>
      <c r="G1037">
        <v>899.14760000000001</v>
      </c>
      <c r="H1037">
        <v>3.6653399999999996</v>
      </c>
    </row>
    <row r="1038" spans="1:8" x14ac:dyDescent="0.25">
      <c r="A1038">
        <v>899.62980000000005</v>
      </c>
      <c r="B1038">
        <v>0.97236999999999996</v>
      </c>
      <c r="C1038">
        <v>2397.0839999999998</v>
      </c>
      <c r="D1038">
        <v>1.38167</v>
      </c>
      <c r="E1038">
        <v>899.62980000000005</v>
      </c>
      <c r="F1038">
        <v>2.7216800000000001</v>
      </c>
      <c r="G1038">
        <v>899.62980000000005</v>
      </c>
      <c r="H1038">
        <v>3.66669</v>
      </c>
    </row>
    <row r="1039" spans="1:8" x14ac:dyDescent="0.25">
      <c r="A1039">
        <v>900.11189999999999</v>
      </c>
      <c r="B1039">
        <v>0.97245000000000004</v>
      </c>
      <c r="C1039">
        <v>2399.0129999999999</v>
      </c>
      <c r="D1039">
        <v>1.38144</v>
      </c>
      <c r="E1039">
        <v>900.11189999999999</v>
      </c>
      <c r="F1039">
        <v>2.7214900000000002</v>
      </c>
      <c r="G1039">
        <v>900.11189999999999</v>
      </c>
      <c r="H1039">
        <v>3.6675300000000002</v>
      </c>
    </row>
    <row r="1040" spans="1:8" x14ac:dyDescent="0.25">
      <c r="A1040">
        <v>900.59400000000005</v>
      </c>
      <c r="B1040">
        <v>0.97209000000000001</v>
      </c>
      <c r="C1040">
        <v>2400.9409999999998</v>
      </c>
      <c r="D1040">
        <v>1.3813</v>
      </c>
      <c r="E1040">
        <v>900.59400000000005</v>
      </c>
      <c r="F1040">
        <v>2.7210200000000002</v>
      </c>
      <c r="G1040">
        <v>900.59400000000005</v>
      </c>
      <c r="H1040">
        <v>3.66777</v>
      </c>
    </row>
    <row r="1041" spans="1:8" x14ac:dyDescent="0.25">
      <c r="A1041">
        <v>901.0761</v>
      </c>
      <c r="B1041">
        <v>0.97138999999999998</v>
      </c>
      <c r="C1041">
        <v>2402.87</v>
      </c>
      <c r="D1041">
        <v>1.38103</v>
      </c>
      <c r="E1041">
        <v>901.0761</v>
      </c>
      <c r="F1041">
        <v>2.7204100000000002</v>
      </c>
      <c r="G1041">
        <v>901.0761</v>
      </c>
      <c r="H1041">
        <v>3.6674699999999998</v>
      </c>
    </row>
    <row r="1042" spans="1:8" x14ac:dyDescent="0.25">
      <c r="A1042">
        <v>901.55820000000006</v>
      </c>
      <c r="B1042">
        <v>0.97053</v>
      </c>
      <c r="C1042">
        <v>2404.7979999999998</v>
      </c>
      <c r="D1042">
        <v>1.38087</v>
      </c>
      <c r="E1042">
        <v>901.55820000000006</v>
      </c>
      <c r="F1042">
        <v>2.7198500000000001</v>
      </c>
      <c r="G1042">
        <v>901.55820000000006</v>
      </c>
      <c r="H1042">
        <v>3.6668599999999998</v>
      </c>
    </row>
    <row r="1043" spans="1:8" x14ac:dyDescent="0.25">
      <c r="A1043">
        <v>902.0403</v>
      </c>
      <c r="B1043">
        <v>0.96970000000000001</v>
      </c>
      <c r="C1043">
        <v>2406.7269999999999</v>
      </c>
      <c r="D1043">
        <v>1.3806099999999999</v>
      </c>
      <c r="E1043">
        <v>902.0403</v>
      </c>
      <c r="F1043">
        <v>2.7195400000000003</v>
      </c>
      <c r="G1043">
        <v>902.0403</v>
      </c>
      <c r="H1043">
        <v>3.6662400000000002</v>
      </c>
    </row>
    <row r="1044" spans="1:8" x14ac:dyDescent="0.25">
      <c r="A1044">
        <v>902.52250000000004</v>
      </c>
      <c r="B1044">
        <v>0.96906999999999999</v>
      </c>
      <c r="C1044">
        <v>2408.6550000000002</v>
      </c>
      <c r="D1044">
        <v>1.38012</v>
      </c>
      <c r="E1044">
        <v>902.52250000000004</v>
      </c>
      <c r="F1044">
        <v>2.7196400000000001</v>
      </c>
      <c r="G1044">
        <v>902.52250000000004</v>
      </c>
      <c r="H1044">
        <v>3.6658999999999997</v>
      </c>
    </row>
    <row r="1045" spans="1:8" x14ac:dyDescent="0.25">
      <c r="A1045">
        <v>903.00459999999998</v>
      </c>
      <c r="B1045">
        <v>0.96872000000000003</v>
      </c>
      <c r="C1045">
        <v>2410.5830000000001</v>
      </c>
      <c r="D1045">
        <v>1.37965</v>
      </c>
      <c r="E1045">
        <v>903.00459999999998</v>
      </c>
      <c r="F1045">
        <v>2.7202200000000003</v>
      </c>
      <c r="G1045">
        <v>903.00459999999998</v>
      </c>
      <c r="H1045">
        <v>3.6659800000000002</v>
      </c>
    </row>
    <row r="1046" spans="1:8" x14ac:dyDescent="0.25">
      <c r="A1046">
        <v>903.48670000000004</v>
      </c>
      <c r="B1046">
        <v>0.96867000000000003</v>
      </c>
      <c r="C1046">
        <v>2412.5120000000002</v>
      </c>
      <c r="D1046">
        <v>1.37948</v>
      </c>
      <c r="E1046">
        <v>903.48670000000004</v>
      </c>
      <c r="F1046">
        <v>2.7212800000000001</v>
      </c>
      <c r="G1046">
        <v>903.48670000000004</v>
      </c>
      <c r="H1046">
        <v>3.6665000000000001</v>
      </c>
    </row>
    <row r="1047" spans="1:8" x14ac:dyDescent="0.25">
      <c r="A1047">
        <v>903.96879999999999</v>
      </c>
      <c r="B1047">
        <v>0.96892</v>
      </c>
      <c r="C1047">
        <v>2414.44</v>
      </c>
      <c r="D1047">
        <v>1.3793</v>
      </c>
      <c r="E1047">
        <v>903.96879999999999</v>
      </c>
      <c r="F1047">
        <v>2.7227600000000001</v>
      </c>
      <c r="G1047">
        <v>903.96879999999999</v>
      </c>
      <c r="H1047">
        <v>3.66737</v>
      </c>
    </row>
    <row r="1048" spans="1:8" x14ac:dyDescent="0.25">
      <c r="A1048">
        <v>904.45090000000005</v>
      </c>
      <c r="B1048">
        <v>0.96947000000000005</v>
      </c>
      <c r="C1048">
        <v>2416.3690000000001</v>
      </c>
      <c r="D1048">
        <v>1.3791500000000001</v>
      </c>
      <c r="E1048">
        <v>904.45090000000005</v>
      </c>
      <c r="F1048">
        <v>2.7245699999999999</v>
      </c>
      <c r="G1048">
        <v>904.45090000000005</v>
      </c>
      <c r="H1048">
        <v>3.6684400000000004</v>
      </c>
    </row>
    <row r="1049" spans="1:8" x14ac:dyDescent="0.25">
      <c r="A1049">
        <v>904.93299999999999</v>
      </c>
      <c r="B1049">
        <v>0.97031999999999996</v>
      </c>
      <c r="C1049">
        <v>2418.297</v>
      </c>
      <c r="D1049">
        <v>1.3787499999999999</v>
      </c>
      <c r="E1049">
        <v>904.93299999999999</v>
      </c>
      <c r="F1049">
        <v>2.7266300000000001</v>
      </c>
      <c r="G1049">
        <v>904.93299999999999</v>
      </c>
      <c r="H1049">
        <v>3.6696</v>
      </c>
    </row>
    <row r="1050" spans="1:8" x14ac:dyDescent="0.25">
      <c r="A1050">
        <v>905.41520000000003</v>
      </c>
      <c r="B1050">
        <v>0.97146999999999994</v>
      </c>
      <c r="C1050">
        <v>2420.2260000000001</v>
      </c>
      <c r="D1050">
        <v>1.37822</v>
      </c>
      <c r="E1050">
        <v>905.41520000000003</v>
      </c>
      <c r="F1050">
        <v>2.7288300000000003</v>
      </c>
      <c r="G1050">
        <v>905.41520000000003</v>
      </c>
      <c r="H1050">
        <v>3.6708299999999996</v>
      </c>
    </row>
    <row r="1051" spans="1:8" x14ac:dyDescent="0.25">
      <c r="A1051">
        <v>905.89729999999997</v>
      </c>
      <c r="B1051">
        <v>0.97285999999999995</v>
      </c>
      <c r="C1051">
        <v>2422.154</v>
      </c>
      <c r="D1051">
        <v>1.37775</v>
      </c>
      <c r="E1051">
        <v>905.89729999999997</v>
      </c>
      <c r="F1051">
        <v>2.7310600000000003</v>
      </c>
      <c r="G1051">
        <v>905.89729999999997</v>
      </c>
      <c r="H1051">
        <v>3.6721599999999999</v>
      </c>
    </row>
    <row r="1052" spans="1:8" x14ac:dyDescent="0.25">
      <c r="A1052">
        <v>906.37940000000003</v>
      </c>
      <c r="B1052">
        <v>0.97436999999999996</v>
      </c>
      <c r="C1052">
        <v>2424.0830000000001</v>
      </c>
      <c r="D1052">
        <v>1.3775500000000001</v>
      </c>
      <c r="E1052">
        <v>906.37940000000003</v>
      </c>
      <c r="F1052">
        <v>2.7331799999999999</v>
      </c>
      <c r="G1052">
        <v>906.37940000000003</v>
      </c>
      <c r="H1052">
        <v>3.6736899999999997</v>
      </c>
    </row>
    <row r="1053" spans="1:8" x14ac:dyDescent="0.25">
      <c r="A1053">
        <v>906.86149999999998</v>
      </c>
      <c r="B1053">
        <v>0.97582999999999998</v>
      </c>
      <c r="C1053">
        <v>2426.011</v>
      </c>
      <c r="D1053">
        <v>1.37754</v>
      </c>
      <c r="E1053">
        <v>906.86149999999998</v>
      </c>
      <c r="F1053">
        <v>2.7350300000000001</v>
      </c>
      <c r="G1053">
        <v>906.86149999999998</v>
      </c>
      <c r="H1053">
        <v>3.6755300000000002</v>
      </c>
    </row>
    <row r="1054" spans="1:8" x14ac:dyDescent="0.25">
      <c r="A1054">
        <v>907.34360000000004</v>
      </c>
      <c r="B1054">
        <v>0.97711999999999999</v>
      </c>
      <c r="C1054">
        <v>2427.94</v>
      </c>
      <c r="D1054">
        <v>1.37768</v>
      </c>
      <c r="E1054">
        <v>907.34360000000004</v>
      </c>
      <c r="F1054">
        <v>2.7364600000000001</v>
      </c>
      <c r="G1054">
        <v>907.34360000000004</v>
      </c>
      <c r="H1054">
        <v>3.6777300000000004</v>
      </c>
    </row>
    <row r="1055" spans="1:8" x14ac:dyDescent="0.25">
      <c r="A1055">
        <v>907.82569999999998</v>
      </c>
      <c r="B1055">
        <v>0.97814999999999996</v>
      </c>
      <c r="C1055">
        <v>2429.8679999999999</v>
      </c>
      <c r="D1055">
        <v>1.37791</v>
      </c>
      <c r="E1055">
        <v>907.82569999999998</v>
      </c>
      <c r="F1055">
        <v>2.7374000000000001</v>
      </c>
      <c r="G1055">
        <v>907.82569999999998</v>
      </c>
      <c r="H1055">
        <v>3.6803400000000002</v>
      </c>
    </row>
    <row r="1056" spans="1:8" x14ac:dyDescent="0.25">
      <c r="A1056">
        <v>908.30790000000002</v>
      </c>
      <c r="B1056">
        <v>0.97897000000000001</v>
      </c>
      <c r="C1056">
        <v>2431.797</v>
      </c>
      <c r="D1056">
        <v>1.3783099999999999</v>
      </c>
      <c r="E1056">
        <v>908.30790000000002</v>
      </c>
      <c r="F1056">
        <v>2.7378999999999998</v>
      </c>
      <c r="G1056">
        <v>908.30790000000002</v>
      </c>
      <c r="H1056">
        <v>3.6833400000000003</v>
      </c>
    </row>
    <row r="1057" spans="1:8" x14ac:dyDescent="0.25">
      <c r="A1057">
        <v>908.79</v>
      </c>
      <c r="B1057">
        <v>0.97970999999999997</v>
      </c>
      <c r="C1057">
        <v>2433.7249999999999</v>
      </c>
      <c r="D1057">
        <v>1.3786099999999999</v>
      </c>
      <c r="E1057">
        <v>908.79</v>
      </c>
      <c r="F1057">
        <v>2.7380800000000001</v>
      </c>
      <c r="G1057">
        <v>908.79</v>
      </c>
      <c r="H1057">
        <v>3.6866500000000002</v>
      </c>
    </row>
    <row r="1058" spans="1:8" x14ac:dyDescent="0.25">
      <c r="A1058">
        <v>909.27210000000002</v>
      </c>
      <c r="B1058">
        <v>0.98053000000000001</v>
      </c>
      <c r="C1058">
        <v>2435.654</v>
      </c>
      <c r="D1058">
        <v>1.3786799999999999</v>
      </c>
      <c r="E1058">
        <v>909.27210000000002</v>
      </c>
      <c r="F1058">
        <v>2.7381000000000002</v>
      </c>
      <c r="G1058">
        <v>909.27210000000002</v>
      </c>
      <c r="H1058">
        <v>3.6900899999999996</v>
      </c>
    </row>
    <row r="1059" spans="1:8" x14ac:dyDescent="0.25">
      <c r="A1059">
        <v>909.75419999999997</v>
      </c>
      <c r="B1059">
        <v>0.98155999999999999</v>
      </c>
      <c r="C1059">
        <v>2437.5819999999999</v>
      </c>
      <c r="D1059">
        <v>1.3787700000000001</v>
      </c>
      <c r="E1059">
        <v>909.75419999999997</v>
      </c>
      <c r="F1059">
        <v>2.7381399999999996</v>
      </c>
      <c r="G1059">
        <v>909.75419999999997</v>
      </c>
      <c r="H1059">
        <v>3.6933800000000003</v>
      </c>
    </row>
    <row r="1060" spans="1:8" x14ac:dyDescent="0.25">
      <c r="A1060">
        <v>910.23630000000003</v>
      </c>
      <c r="B1060">
        <v>0.98280000000000001</v>
      </c>
      <c r="C1060">
        <v>2439.5100000000002</v>
      </c>
      <c r="D1060">
        <v>1.3788199999999999</v>
      </c>
      <c r="E1060">
        <v>910.23630000000003</v>
      </c>
      <c r="F1060">
        <v>2.7382799999999996</v>
      </c>
      <c r="G1060">
        <v>910.23630000000003</v>
      </c>
      <c r="H1060">
        <v>3.6961500000000003</v>
      </c>
    </row>
    <row r="1061" spans="1:8" x14ac:dyDescent="0.25">
      <c r="A1061">
        <v>910.71839999999997</v>
      </c>
      <c r="B1061">
        <v>0.98414999999999997</v>
      </c>
      <c r="C1061">
        <v>2441.4389999999999</v>
      </c>
      <c r="D1061">
        <v>1.3787100000000001</v>
      </c>
      <c r="E1061">
        <v>910.71839999999997</v>
      </c>
      <c r="F1061">
        <v>2.7385599999999997</v>
      </c>
      <c r="G1061">
        <v>910.71839999999997</v>
      </c>
      <c r="H1061">
        <v>3.6980300000000002</v>
      </c>
    </row>
    <row r="1062" spans="1:8" x14ac:dyDescent="0.25">
      <c r="A1062">
        <v>911.20060000000001</v>
      </c>
      <c r="B1062">
        <v>0.98543000000000003</v>
      </c>
      <c r="C1062">
        <v>2443.3670000000002</v>
      </c>
      <c r="D1062">
        <v>1.3787</v>
      </c>
      <c r="E1062">
        <v>911.20060000000001</v>
      </c>
      <c r="F1062">
        <v>2.7389599999999996</v>
      </c>
      <c r="G1062">
        <v>911.20060000000001</v>
      </c>
      <c r="H1062">
        <v>3.6987500000000004</v>
      </c>
    </row>
    <row r="1063" spans="1:8" x14ac:dyDescent="0.25">
      <c r="A1063">
        <v>911.68269999999995</v>
      </c>
      <c r="B1063">
        <v>0.98651</v>
      </c>
      <c r="C1063">
        <v>2445.2959999999998</v>
      </c>
      <c r="D1063">
        <v>1.3786099999999999</v>
      </c>
      <c r="E1063">
        <v>911.68269999999995</v>
      </c>
      <c r="F1063">
        <v>2.7394800000000004</v>
      </c>
      <c r="G1063">
        <v>911.68269999999995</v>
      </c>
      <c r="H1063">
        <v>3.6982499999999998</v>
      </c>
    </row>
    <row r="1064" spans="1:8" x14ac:dyDescent="0.25">
      <c r="A1064">
        <v>912.16480000000001</v>
      </c>
      <c r="B1064">
        <v>0.98734</v>
      </c>
      <c r="C1064">
        <v>2447.2240000000002</v>
      </c>
      <c r="D1064">
        <v>1.3784400000000001</v>
      </c>
      <c r="E1064">
        <v>912.16480000000001</v>
      </c>
      <c r="F1064">
        <v>2.7401299999999997</v>
      </c>
      <c r="G1064">
        <v>912.16480000000001</v>
      </c>
      <c r="H1064">
        <v>3.6967699999999999</v>
      </c>
    </row>
    <row r="1065" spans="1:8" x14ac:dyDescent="0.25">
      <c r="A1065">
        <v>912.64689999999996</v>
      </c>
      <c r="B1065">
        <v>0.98799999999999999</v>
      </c>
      <c r="C1065">
        <v>2449.1529999999998</v>
      </c>
      <c r="D1065">
        <v>1.3783000000000001</v>
      </c>
      <c r="E1065">
        <v>912.64689999999996</v>
      </c>
      <c r="F1065">
        <v>2.7409499999999998</v>
      </c>
      <c r="G1065">
        <v>912.64689999999996</v>
      </c>
      <c r="H1065">
        <v>3.69475</v>
      </c>
    </row>
    <row r="1066" spans="1:8" x14ac:dyDescent="0.25">
      <c r="A1066">
        <v>913.12900000000002</v>
      </c>
      <c r="B1066">
        <v>0.98863000000000001</v>
      </c>
      <c r="C1066">
        <v>2451.0810000000001</v>
      </c>
      <c r="D1066">
        <v>1.3781699999999999</v>
      </c>
      <c r="E1066">
        <v>913.12900000000002</v>
      </c>
      <c r="F1066">
        <v>2.7419399999999996</v>
      </c>
      <c r="G1066">
        <v>913.12900000000002</v>
      </c>
      <c r="H1066">
        <v>3.6927500000000002</v>
      </c>
    </row>
    <row r="1067" spans="1:8" x14ac:dyDescent="0.25">
      <c r="A1067">
        <v>913.61109999999996</v>
      </c>
      <c r="B1067">
        <v>0.98936999999999997</v>
      </c>
      <c r="C1067">
        <v>2453.0100000000002</v>
      </c>
      <c r="D1067">
        <v>1.3779300000000001</v>
      </c>
      <c r="E1067">
        <v>913.61109999999996</v>
      </c>
      <c r="F1067">
        <v>2.7430000000000003</v>
      </c>
      <c r="G1067">
        <v>913.61109999999996</v>
      </c>
      <c r="H1067">
        <v>3.6912599999999998</v>
      </c>
    </row>
    <row r="1068" spans="1:8" x14ac:dyDescent="0.25">
      <c r="A1068">
        <v>914.0933</v>
      </c>
      <c r="B1068">
        <v>0.99026999999999998</v>
      </c>
      <c r="C1068">
        <v>2454.9380000000001</v>
      </c>
      <c r="D1068">
        <v>1.37774</v>
      </c>
      <c r="E1068">
        <v>914.0933</v>
      </c>
      <c r="F1068">
        <v>2.74397</v>
      </c>
      <c r="G1068">
        <v>914.0933</v>
      </c>
      <c r="H1068">
        <v>3.6905900000000003</v>
      </c>
    </row>
    <row r="1069" spans="1:8" x14ac:dyDescent="0.25">
      <c r="A1069">
        <v>914.57539999999995</v>
      </c>
      <c r="B1069">
        <v>0.99133000000000004</v>
      </c>
      <c r="C1069">
        <v>2456.8670000000002</v>
      </c>
      <c r="D1069">
        <v>1.37761</v>
      </c>
      <c r="E1069">
        <v>914.57539999999995</v>
      </c>
      <c r="F1069">
        <v>2.7445899999999996</v>
      </c>
      <c r="G1069">
        <v>914.57539999999995</v>
      </c>
      <c r="H1069">
        <v>3.6908500000000002</v>
      </c>
    </row>
    <row r="1070" spans="1:8" x14ac:dyDescent="0.25">
      <c r="A1070">
        <v>915.0575</v>
      </c>
      <c r="B1070">
        <v>0.99241999999999997</v>
      </c>
      <c r="C1070">
        <v>2458.7950000000001</v>
      </c>
      <c r="D1070">
        <v>1.37751</v>
      </c>
      <c r="E1070">
        <v>915.0575</v>
      </c>
      <c r="F1070">
        <v>2.7446900000000003</v>
      </c>
      <c r="G1070">
        <v>915.0575</v>
      </c>
      <c r="H1070">
        <v>3.6919399999999998</v>
      </c>
    </row>
    <row r="1071" spans="1:8" x14ac:dyDescent="0.25">
      <c r="A1071">
        <v>915.53959999999995</v>
      </c>
      <c r="B1071">
        <v>0.99346999999999996</v>
      </c>
      <c r="C1071">
        <v>2460.7240000000002</v>
      </c>
      <c r="D1071">
        <v>1.3771899999999999</v>
      </c>
      <c r="E1071">
        <v>915.53959999999995</v>
      </c>
      <c r="F1071">
        <v>2.7442000000000002</v>
      </c>
      <c r="G1071">
        <v>915.53959999999995</v>
      </c>
      <c r="H1071">
        <v>3.6937199999999999</v>
      </c>
    </row>
    <row r="1072" spans="1:8" x14ac:dyDescent="0.25">
      <c r="A1072">
        <v>916.02170000000001</v>
      </c>
      <c r="B1072">
        <v>0.99443000000000004</v>
      </c>
      <c r="C1072">
        <v>2462.652</v>
      </c>
      <c r="D1072">
        <v>1.3768800000000001</v>
      </c>
      <c r="E1072">
        <v>916.02170000000001</v>
      </c>
      <c r="F1072">
        <v>2.74329</v>
      </c>
      <c r="G1072">
        <v>916.02170000000001</v>
      </c>
      <c r="H1072">
        <v>3.6960499999999996</v>
      </c>
    </row>
    <row r="1073" spans="1:8" x14ac:dyDescent="0.25">
      <c r="A1073">
        <v>916.50379999999996</v>
      </c>
      <c r="B1073">
        <v>0.99534</v>
      </c>
      <c r="C1073">
        <v>2464.5810000000001</v>
      </c>
      <c r="D1073">
        <v>1.37679</v>
      </c>
      <c r="E1073">
        <v>916.50379999999996</v>
      </c>
      <c r="F1073">
        <v>2.7423000000000002</v>
      </c>
      <c r="G1073">
        <v>916.50379999999996</v>
      </c>
      <c r="H1073">
        <v>3.6988799999999999</v>
      </c>
    </row>
    <row r="1074" spans="1:8" x14ac:dyDescent="0.25">
      <c r="A1074">
        <v>916.98599999999999</v>
      </c>
      <c r="B1074">
        <v>0.99631000000000003</v>
      </c>
      <c r="C1074">
        <v>2466.509</v>
      </c>
      <c r="D1074">
        <v>1.3766799999999999</v>
      </c>
      <c r="E1074">
        <v>916.98599999999999</v>
      </c>
      <c r="F1074">
        <v>2.7416099999999997</v>
      </c>
      <c r="G1074">
        <v>916.98599999999999</v>
      </c>
      <c r="H1074">
        <v>3.70221</v>
      </c>
    </row>
    <row r="1075" spans="1:8" x14ac:dyDescent="0.25">
      <c r="A1075">
        <v>917.46810000000005</v>
      </c>
      <c r="B1075">
        <v>0.99741999999999997</v>
      </c>
      <c r="C1075">
        <v>2468.4380000000001</v>
      </c>
      <c r="D1075">
        <v>1.3763300000000001</v>
      </c>
      <c r="E1075">
        <v>917.46810000000005</v>
      </c>
      <c r="F1075">
        <v>2.7415399999999996</v>
      </c>
      <c r="G1075">
        <v>917.46810000000005</v>
      </c>
      <c r="H1075">
        <v>3.7059800000000003</v>
      </c>
    </row>
    <row r="1076" spans="1:8" x14ac:dyDescent="0.25">
      <c r="A1076">
        <v>917.9502</v>
      </c>
      <c r="B1076">
        <v>0.99865000000000004</v>
      </c>
      <c r="C1076">
        <v>2470.366</v>
      </c>
      <c r="D1076">
        <v>1.37599</v>
      </c>
      <c r="E1076">
        <v>917.9502</v>
      </c>
      <c r="F1076">
        <v>2.74221</v>
      </c>
      <c r="G1076">
        <v>917.9502</v>
      </c>
      <c r="H1076">
        <v>3.7100299999999997</v>
      </c>
    </row>
    <row r="1077" spans="1:8" x14ac:dyDescent="0.25">
      <c r="A1077">
        <v>918.43230000000005</v>
      </c>
      <c r="B1077">
        <v>0.99990999999999997</v>
      </c>
      <c r="C1077">
        <v>2472.2939999999999</v>
      </c>
      <c r="D1077">
        <v>1.3758600000000001</v>
      </c>
      <c r="E1077">
        <v>918.43230000000005</v>
      </c>
      <c r="F1077">
        <v>2.7435099999999997</v>
      </c>
      <c r="G1077">
        <v>918.43230000000005</v>
      </c>
      <c r="H1077">
        <v>3.7140500000000003</v>
      </c>
    </row>
    <row r="1078" spans="1:8" x14ac:dyDescent="0.25">
      <c r="A1078">
        <v>918.9144</v>
      </c>
      <c r="B1078">
        <v>1.0010399999999999</v>
      </c>
      <c r="C1078">
        <v>2474.223</v>
      </c>
      <c r="D1078">
        <v>1.3757699999999999</v>
      </c>
      <c r="E1078">
        <v>918.9144</v>
      </c>
      <c r="F1078">
        <v>2.7451800000000004</v>
      </c>
      <c r="G1078">
        <v>918.9144</v>
      </c>
      <c r="H1078">
        <v>3.7175900000000004</v>
      </c>
    </row>
    <row r="1079" spans="1:8" x14ac:dyDescent="0.25">
      <c r="A1079">
        <v>919.39649999999995</v>
      </c>
      <c r="B1079">
        <v>1.0018800000000001</v>
      </c>
      <c r="C1079">
        <v>2476.1509999999998</v>
      </c>
      <c r="D1079">
        <v>1.37561</v>
      </c>
      <c r="E1079">
        <v>919.39649999999995</v>
      </c>
      <c r="F1079">
        <v>2.7469000000000001</v>
      </c>
      <c r="G1079">
        <v>919.39649999999995</v>
      </c>
      <c r="H1079">
        <v>3.7202500000000001</v>
      </c>
    </row>
    <row r="1080" spans="1:8" x14ac:dyDescent="0.25">
      <c r="A1080">
        <v>919.87869999999998</v>
      </c>
      <c r="B1080">
        <v>1.0024</v>
      </c>
      <c r="C1080">
        <v>2478.08</v>
      </c>
      <c r="D1080">
        <v>1.3754999999999999</v>
      </c>
      <c r="E1080">
        <v>919.87869999999998</v>
      </c>
      <c r="F1080">
        <v>2.7484700000000002</v>
      </c>
      <c r="G1080">
        <v>919.87869999999998</v>
      </c>
      <c r="H1080">
        <v>3.7218200000000001</v>
      </c>
    </row>
    <row r="1081" spans="1:8" x14ac:dyDescent="0.25">
      <c r="A1081">
        <v>920.36080000000004</v>
      </c>
      <c r="B1081">
        <v>1.00268</v>
      </c>
      <c r="C1081">
        <v>2480.0079999999998</v>
      </c>
      <c r="D1081">
        <v>1.3753899999999999</v>
      </c>
      <c r="E1081">
        <v>920.36080000000004</v>
      </c>
      <c r="F1081">
        <v>2.7498100000000001</v>
      </c>
      <c r="G1081">
        <v>920.36080000000004</v>
      </c>
      <c r="H1081">
        <v>3.7223199999999999</v>
      </c>
    </row>
    <row r="1082" spans="1:8" x14ac:dyDescent="0.25">
      <c r="A1082">
        <v>920.84289999999999</v>
      </c>
      <c r="B1082">
        <v>1.00291</v>
      </c>
      <c r="C1082">
        <v>2481.9369999999999</v>
      </c>
      <c r="D1082">
        <v>1.3753599999999999</v>
      </c>
      <c r="E1082">
        <v>920.84289999999999</v>
      </c>
      <c r="F1082">
        <v>2.7510300000000001</v>
      </c>
      <c r="G1082">
        <v>920.84289999999999</v>
      </c>
      <c r="H1082">
        <v>3.7220700000000004</v>
      </c>
    </row>
    <row r="1083" spans="1:8" x14ac:dyDescent="0.25">
      <c r="A1083">
        <v>921.32500000000005</v>
      </c>
      <c r="B1083">
        <v>1.0033000000000001</v>
      </c>
      <c r="C1083">
        <v>2483.8649999999998</v>
      </c>
      <c r="D1083">
        <v>1.37524</v>
      </c>
      <c r="E1083">
        <v>921.32500000000005</v>
      </c>
      <c r="F1083">
        <v>2.7522599999999997</v>
      </c>
      <c r="G1083">
        <v>921.32500000000005</v>
      </c>
      <c r="H1083">
        <v>3.7214999999999998</v>
      </c>
    </row>
    <row r="1084" spans="1:8" x14ac:dyDescent="0.25">
      <c r="A1084">
        <v>921.80709999999999</v>
      </c>
      <c r="B1084">
        <v>1.0039899999999999</v>
      </c>
      <c r="C1084">
        <v>2485.7939999999999</v>
      </c>
      <c r="D1084">
        <v>1.37504</v>
      </c>
      <c r="E1084">
        <v>921.80709999999999</v>
      </c>
      <c r="F1084">
        <v>2.7535999999999996</v>
      </c>
      <c r="G1084">
        <v>921.80709999999999</v>
      </c>
      <c r="H1084">
        <v>3.7210299999999998</v>
      </c>
    </row>
    <row r="1085" spans="1:8" x14ac:dyDescent="0.25">
      <c r="A1085">
        <v>922.28920000000005</v>
      </c>
      <c r="B1085">
        <v>1.00501</v>
      </c>
      <c r="C1085">
        <v>2487.7220000000002</v>
      </c>
      <c r="D1085">
        <v>1.37483</v>
      </c>
      <c r="E1085">
        <v>922.28920000000005</v>
      </c>
      <c r="F1085">
        <v>2.7550499999999998</v>
      </c>
      <c r="G1085">
        <v>922.28920000000005</v>
      </c>
      <c r="H1085">
        <v>3.7209000000000003</v>
      </c>
    </row>
    <row r="1086" spans="1:8" x14ac:dyDescent="0.25">
      <c r="A1086">
        <v>922.77139999999997</v>
      </c>
      <c r="B1086">
        <v>1.0062599999999999</v>
      </c>
      <c r="C1086">
        <v>2489.6509999999998</v>
      </c>
      <c r="D1086">
        <v>1.37469</v>
      </c>
      <c r="E1086">
        <v>922.77139999999997</v>
      </c>
      <c r="F1086">
        <v>2.7564500000000001</v>
      </c>
      <c r="G1086">
        <v>922.77139999999997</v>
      </c>
      <c r="H1086">
        <v>3.7211499999999997</v>
      </c>
    </row>
    <row r="1087" spans="1:8" x14ac:dyDescent="0.25">
      <c r="A1087">
        <v>923.25350000000003</v>
      </c>
      <c r="B1087">
        <v>1.0076099999999999</v>
      </c>
      <c r="C1087">
        <v>2491.5790000000002</v>
      </c>
      <c r="D1087">
        <v>1.3745499999999999</v>
      </c>
      <c r="E1087">
        <v>923.25350000000003</v>
      </c>
      <c r="F1087">
        <v>2.7576400000000003</v>
      </c>
      <c r="G1087">
        <v>923.25350000000003</v>
      </c>
      <c r="H1087">
        <v>3.7216399999999998</v>
      </c>
    </row>
    <row r="1088" spans="1:8" x14ac:dyDescent="0.25">
      <c r="A1088">
        <v>923.73559999999998</v>
      </c>
      <c r="B1088">
        <v>1.00895</v>
      </c>
      <c r="C1088">
        <v>2493.5079999999998</v>
      </c>
      <c r="D1088">
        <v>1.3745099999999999</v>
      </c>
      <c r="E1088">
        <v>923.73559999999998</v>
      </c>
      <c r="F1088">
        <v>2.75847</v>
      </c>
      <c r="G1088">
        <v>923.73559999999998</v>
      </c>
      <c r="H1088">
        <v>3.7221900000000003</v>
      </c>
    </row>
    <row r="1089" spans="1:8" x14ac:dyDescent="0.25">
      <c r="A1089">
        <v>924.21770000000004</v>
      </c>
      <c r="B1089">
        <v>1.01023</v>
      </c>
      <c r="C1089">
        <v>2495.4360000000001</v>
      </c>
      <c r="D1089">
        <v>1.3745000000000001</v>
      </c>
      <c r="E1089">
        <v>924.21770000000004</v>
      </c>
      <c r="F1089">
        <v>2.7589300000000003</v>
      </c>
      <c r="G1089">
        <v>924.21770000000004</v>
      </c>
      <c r="H1089">
        <v>3.7226400000000002</v>
      </c>
    </row>
    <row r="1090" spans="1:8" x14ac:dyDescent="0.25">
      <c r="A1090">
        <v>924.69979999999998</v>
      </c>
      <c r="B1090">
        <v>1.0115099999999999</v>
      </c>
      <c r="C1090">
        <v>2497.3649999999998</v>
      </c>
      <c r="D1090">
        <v>1.37439</v>
      </c>
      <c r="E1090">
        <v>924.69979999999998</v>
      </c>
      <c r="F1090">
        <v>2.7591299999999999</v>
      </c>
      <c r="G1090">
        <v>924.69979999999998</v>
      </c>
      <c r="H1090">
        <v>3.72295</v>
      </c>
    </row>
    <row r="1091" spans="1:8" x14ac:dyDescent="0.25">
      <c r="A1091">
        <v>925.18190000000004</v>
      </c>
      <c r="B1091">
        <v>1.0128699999999999</v>
      </c>
      <c r="C1091">
        <v>2499.2930000000001</v>
      </c>
      <c r="D1091">
        <v>1.37415</v>
      </c>
      <c r="E1091">
        <v>925.18190000000004</v>
      </c>
      <c r="F1091">
        <v>2.7592600000000003</v>
      </c>
      <c r="G1091">
        <v>925.18190000000004</v>
      </c>
      <c r="H1091">
        <v>3.7232000000000003</v>
      </c>
    </row>
    <row r="1092" spans="1:8" x14ac:dyDescent="0.25">
      <c r="A1092">
        <v>925.66409999999996</v>
      </c>
      <c r="B1092">
        <v>1.01437</v>
      </c>
      <c r="C1092">
        <v>2501.221</v>
      </c>
      <c r="D1092">
        <v>1.3738600000000001</v>
      </c>
      <c r="E1092">
        <v>925.66409999999996</v>
      </c>
      <c r="F1092">
        <v>2.7594900000000004</v>
      </c>
      <c r="G1092">
        <v>925.66409999999996</v>
      </c>
      <c r="H1092">
        <v>3.72356</v>
      </c>
    </row>
    <row r="1093" spans="1:8" x14ac:dyDescent="0.25">
      <c r="A1093">
        <v>926.14620000000002</v>
      </c>
      <c r="B1093">
        <v>1.01603</v>
      </c>
      <c r="C1093">
        <v>2503.15</v>
      </c>
      <c r="D1093">
        <v>1.3737900000000001</v>
      </c>
      <c r="E1093">
        <v>926.14620000000002</v>
      </c>
      <c r="F1093">
        <v>2.7599299999999998</v>
      </c>
      <c r="G1093">
        <v>926.14620000000002</v>
      </c>
      <c r="H1093">
        <v>3.7242100000000002</v>
      </c>
    </row>
    <row r="1094" spans="1:8" x14ac:dyDescent="0.25">
      <c r="A1094">
        <v>926.62829999999997</v>
      </c>
      <c r="B1094">
        <v>1.01779</v>
      </c>
      <c r="C1094">
        <v>2505.078</v>
      </c>
      <c r="D1094">
        <v>1.3739300000000001</v>
      </c>
      <c r="E1094">
        <v>926.62829999999997</v>
      </c>
      <c r="F1094">
        <v>2.7606200000000003</v>
      </c>
      <c r="G1094">
        <v>926.62829999999997</v>
      </c>
      <c r="H1094">
        <v>3.7252599999999996</v>
      </c>
    </row>
    <row r="1095" spans="1:8" x14ac:dyDescent="0.25">
      <c r="A1095">
        <v>927.11040000000003</v>
      </c>
      <c r="B1095">
        <v>1.01953</v>
      </c>
      <c r="C1095">
        <v>2507.0070000000001</v>
      </c>
      <c r="D1095">
        <v>1.3738999999999999</v>
      </c>
      <c r="E1095">
        <v>927.11040000000003</v>
      </c>
      <c r="F1095">
        <v>2.7614999999999998</v>
      </c>
      <c r="G1095">
        <v>927.11040000000003</v>
      </c>
      <c r="H1095">
        <v>3.72675</v>
      </c>
    </row>
    <row r="1096" spans="1:8" x14ac:dyDescent="0.25">
      <c r="A1096">
        <v>927.59249999999997</v>
      </c>
      <c r="B1096">
        <v>1.0211699999999999</v>
      </c>
      <c r="C1096">
        <v>2508.9349999999999</v>
      </c>
      <c r="D1096">
        <v>1.3737999999999999</v>
      </c>
      <c r="E1096">
        <v>927.59249999999997</v>
      </c>
      <c r="F1096">
        <v>2.7625200000000003</v>
      </c>
      <c r="G1096">
        <v>927.59249999999997</v>
      </c>
      <c r="H1096">
        <v>3.7286299999999999</v>
      </c>
    </row>
    <row r="1097" spans="1:8" x14ac:dyDescent="0.25">
      <c r="A1097">
        <v>928.07460000000003</v>
      </c>
      <c r="B1097">
        <v>1.0226500000000001</v>
      </c>
      <c r="C1097">
        <v>2510.864</v>
      </c>
      <c r="D1097">
        <v>1.3737200000000001</v>
      </c>
      <c r="E1097">
        <v>928.07460000000003</v>
      </c>
      <c r="F1097">
        <v>2.7636000000000003</v>
      </c>
      <c r="G1097">
        <v>928.07460000000003</v>
      </c>
      <c r="H1097">
        <v>3.7307899999999998</v>
      </c>
    </row>
    <row r="1098" spans="1:8" x14ac:dyDescent="0.25">
      <c r="A1098">
        <v>928.55679999999995</v>
      </c>
      <c r="B1098">
        <v>1.0239400000000001</v>
      </c>
      <c r="C1098">
        <v>2512.7919999999999</v>
      </c>
      <c r="D1098">
        <v>1.37358</v>
      </c>
      <c r="E1098">
        <v>928.55679999999995</v>
      </c>
      <c r="F1098">
        <v>2.76471</v>
      </c>
      <c r="G1098">
        <v>928.55679999999995</v>
      </c>
      <c r="H1098">
        <v>3.7330399999999999</v>
      </c>
    </row>
    <row r="1099" spans="1:8" x14ac:dyDescent="0.25">
      <c r="A1099">
        <v>929.03890000000001</v>
      </c>
      <c r="B1099">
        <v>1.02505</v>
      </c>
      <c r="C1099">
        <v>2514.721</v>
      </c>
      <c r="D1099">
        <v>1.3733900000000001</v>
      </c>
      <c r="E1099">
        <v>929.03890000000001</v>
      </c>
      <c r="F1099">
        <v>2.7657999999999996</v>
      </c>
      <c r="G1099">
        <v>929.03890000000001</v>
      </c>
      <c r="H1099">
        <v>3.73515</v>
      </c>
    </row>
    <row r="1100" spans="1:8" x14ac:dyDescent="0.25">
      <c r="A1100">
        <v>929.52099999999996</v>
      </c>
      <c r="B1100">
        <v>1.02597</v>
      </c>
      <c r="C1100">
        <v>2516.6489999999999</v>
      </c>
      <c r="D1100">
        <v>1.3734299999999999</v>
      </c>
      <c r="E1100">
        <v>929.52099999999996</v>
      </c>
      <c r="F1100">
        <v>2.7667900000000003</v>
      </c>
      <c r="G1100">
        <v>929.52099999999996</v>
      </c>
      <c r="H1100">
        <v>3.7368800000000002</v>
      </c>
    </row>
    <row r="1101" spans="1:8" x14ac:dyDescent="0.25">
      <c r="A1101">
        <v>930.00310000000002</v>
      </c>
      <c r="B1101">
        <v>1.02668</v>
      </c>
      <c r="C1101">
        <v>2518.578</v>
      </c>
      <c r="D1101">
        <v>1.37341</v>
      </c>
      <c r="E1101">
        <v>930.00310000000002</v>
      </c>
      <c r="F1101">
        <v>2.7675799999999997</v>
      </c>
      <c r="G1101">
        <v>930.00310000000002</v>
      </c>
      <c r="H1101">
        <v>3.7380300000000002</v>
      </c>
    </row>
    <row r="1102" spans="1:8" x14ac:dyDescent="0.25">
      <c r="A1102">
        <v>930.48519999999996</v>
      </c>
      <c r="B1102">
        <v>1.0271600000000001</v>
      </c>
      <c r="C1102">
        <v>2520.5059999999999</v>
      </c>
      <c r="D1102">
        <v>1.37341</v>
      </c>
      <c r="E1102">
        <v>930.48519999999996</v>
      </c>
      <c r="F1102">
        <v>2.7681199999999997</v>
      </c>
      <c r="G1102">
        <v>930.48519999999996</v>
      </c>
      <c r="H1102">
        <v>3.7384899999999996</v>
      </c>
    </row>
    <row r="1103" spans="1:8" x14ac:dyDescent="0.25">
      <c r="A1103">
        <v>930.96730000000002</v>
      </c>
      <c r="B1103">
        <v>1.02746</v>
      </c>
      <c r="C1103">
        <v>2522.4349999999999</v>
      </c>
      <c r="D1103">
        <v>1.37357</v>
      </c>
      <c r="E1103">
        <v>930.96730000000002</v>
      </c>
      <c r="F1103">
        <v>2.7683999999999997</v>
      </c>
      <c r="G1103">
        <v>930.96730000000002</v>
      </c>
      <c r="H1103">
        <v>3.7382999999999997</v>
      </c>
    </row>
    <row r="1104" spans="1:8" x14ac:dyDescent="0.25">
      <c r="A1104">
        <v>931.44949999999994</v>
      </c>
      <c r="B1104">
        <v>1.02766</v>
      </c>
      <c r="C1104">
        <v>2524.3629999999998</v>
      </c>
      <c r="D1104">
        <v>1.37361</v>
      </c>
      <c r="E1104">
        <v>931.44949999999994</v>
      </c>
      <c r="F1104">
        <v>2.7685300000000002</v>
      </c>
      <c r="G1104">
        <v>931.44949999999994</v>
      </c>
      <c r="H1104">
        <v>3.73766</v>
      </c>
    </row>
    <row r="1105" spans="1:8" x14ac:dyDescent="0.25">
      <c r="A1105">
        <v>931.9316</v>
      </c>
      <c r="B1105">
        <v>1.0279499999999999</v>
      </c>
      <c r="C1105">
        <v>2526.2919999999999</v>
      </c>
      <c r="D1105">
        <v>1.37365</v>
      </c>
      <c r="E1105">
        <v>931.9316</v>
      </c>
      <c r="F1105">
        <v>2.7686799999999998</v>
      </c>
      <c r="G1105">
        <v>931.9316</v>
      </c>
      <c r="H1105">
        <v>3.7368600000000001</v>
      </c>
    </row>
    <row r="1106" spans="1:8" x14ac:dyDescent="0.25">
      <c r="A1106">
        <v>932.41369999999995</v>
      </c>
      <c r="B1106">
        <v>1.0285200000000001</v>
      </c>
      <c r="C1106">
        <v>2528.2199999999998</v>
      </c>
      <c r="D1106">
        <v>1.37347</v>
      </c>
      <c r="E1106">
        <v>932.41369999999995</v>
      </c>
      <c r="F1106">
        <v>2.7690799999999998</v>
      </c>
      <c r="G1106">
        <v>932.41369999999995</v>
      </c>
      <c r="H1106">
        <v>3.7361899999999997</v>
      </c>
    </row>
    <row r="1107" spans="1:8" x14ac:dyDescent="0.25">
      <c r="A1107">
        <v>932.89580000000001</v>
      </c>
      <c r="B1107">
        <v>1.0295300000000001</v>
      </c>
      <c r="C1107">
        <v>2530.1480000000001</v>
      </c>
      <c r="D1107">
        <v>1.3734299999999999</v>
      </c>
      <c r="E1107">
        <v>932.89580000000001</v>
      </c>
      <c r="F1107">
        <v>2.7698499999999999</v>
      </c>
      <c r="G1107">
        <v>932.89580000000001</v>
      </c>
      <c r="H1107">
        <v>3.73583</v>
      </c>
    </row>
    <row r="1108" spans="1:8" x14ac:dyDescent="0.25">
      <c r="A1108">
        <v>933.37789999999995</v>
      </c>
      <c r="B1108">
        <v>1.0310299999999999</v>
      </c>
      <c r="C1108">
        <v>2532.0770000000002</v>
      </c>
      <c r="D1108">
        <v>1.3734900000000001</v>
      </c>
      <c r="E1108">
        <v>933.37789999999995</v>
      </c>
      <c r="F1108">
        <v>2.7710299999999997</v>
      </c>
      <c r="G1108">
        <v>933.37789999999995</v>
      </c>
      <c r="H1108">
        <v>3.7358099999999999</v>
      </c>
    </row>
    <row r="1109" spans="1:8" x14ac:dyDescent="0.25">
      <c r="A1109">
        <v>933.86</v>
      </c>
      <c r="B1109">
        <v>1.0329999999999999</v>
      </c>
      <c r="C1109">
        <v>2534.0050000000001</v>
      </c>
      <c r="D1109">
        <v>1.37341</v>
      </c>
      <c r="E1109">
        <v>933.86</v>
      </c>
      <c r="F1109">
        <v>2.7724599999999997</v>
      </c>
      <c r="G1109">
        <v>933.86</v>
      </c>
      <c r="H1109">
        <v>3.73597</v>
      </c>
    </row>
    <row r="1110" spans="1:8" x14ac:dyDescent="0.25">
      <c r="A1110">
        <v>934.34220000000005</v>
      </c>
      <c r="B1110">
        <v>1.03529</v>
      </c>
      <c r="C1110">
        <v>2535.9340000000002</v>
      </c>
      <c r="D1110">
        <v>1.3733599999999999</v>
      </c>
      <c r="E1110">
        <v>934.34220000000005</v>
      </c>
      <c r="F1110">
        <v>2.7739399999999996</v>
      </c>
      <c r="G1110">
        <v>934.34220000000005</v>
      </c>
      <c r="H1110">
        <v>3.7360899999999999</v>
      </c>
    </row>
    <row r="1111" spans="1:8" x14ac:dyDescent="0.25">
      <c r="A1111">
        <v>934.82429999999999</v>
      </c>
      <c r="B1111">
        <v>1.03776</v>
      </c>
      <c r="C1111">
        <v>2537.8620000000001</v>
      </c>
      <c r="D1111">
        <v>1.3733599999999999</v>
      </c>
      <c r="E1111">
        <v>934.82429999999999</v>
      </c>
      <c r="F1111">
        <v>2.7752600000000003</v>
      </c>
      <c r="G1111">
        <v>934.82429999999999</v>
      </c>
      <c r="H1111">
        <v>3.7359600000000004</v>
      </c>
    </row>
    <row r="1112" spans="1:8" x14ac:dyDescent="0.25">
      <c r="A1112">
        <v>935.30640000000005</v>
      </c>
      <c r="B1112">
        <v>1.0402899999999999</v>
      </c>
      <c r="C1112">
        <v>2539.7910000000002</v>
      </c>
      <c r="D1112">
        <v>1.3734</v>
      </c>
      <c r="E1112">
        <v>935.30640000000005</v>
      </c>
      <c r="F1112">
        <v>2.7763099999999996</v>
      </c>
      <c r="G1112">
        <v>935.30640000000005</v>
      </c>
      <c r="H1112">
        <v>3.7355200000000002</v>
      </c>
    </row>
    <row r="1113" spans="1:8" x14ac:dyDescent="0.25">
      <c r="A1113">
        <v>935.7885</v>
      </c>
      <c r="B1113">
        <v>1.0427999999999999</v>
      </c>
      <c r="C1113">
        <v>2541.7190000000001</v>
      </c>
      <c r="D1113">
        <v>1.37354</v>
      </c>
      <c r="E1113">
        <v>935.7885</v>
      </c>
      <c r="F1113">
        <v>2.77712</v>
      </c>
      <c r="G1113">
        <v>935.7885</v>
      </c>
      <c r="H1113">
        <v>3.7348800000000004</v>
      </c>
    </row>
    <row r="1114" spans="1:8" x14ac:dyDescent="0.25">
      <c r="A1114">
        <v>936.27059999999994</v>
      </c>
      <c r="B1114">
        <v>1.0452600000000001</v>
      </c>
      <c r="C1114">
        <v>2543.6480000000001</v>
      </c>
      <c r="D1114">
        <v>1.3735900000000001</v>
      </c>
      <c r="E1114">
        <v>936.27059999999994</v>
      </c>
      <c r="F1114">
        <v>2.7778600000000004</v>
      </c>
      <c r="G1114">
        <v>936.27059999999994</v>
      </c>
      <c r="H1114">
        <v>3.7342500000000003</v>
      </c>
    </row>
    <row r="1115" spans="1:8" x14ac:dyDescent="0.25">
      <c r="A1115">
        <v>936.7527</v>
      </c>
      <c r="B1115">
        <v>1.0476300000000001</v>
      </c>
      <c r="C1115">
        <v>2545.576</v>
      </c>
      <c r="D1115">
        <v>1.3734</v>
      </c>
      <c r="E1115">
        <v>936.7527</v>
      </c>
      <c r="F1115">
        <v>2.7787100000000002</v>
      </c>
      <c r="G1115">
        <v>936.7527</v>
      </c>
      <c r="H1115">
        <v>3.7338800000000001</v>
      </c>
    </row>
    <row r="1116" spans="1:8" x14ac:dyDescent="0.25">
      <c r="A1116">
        <v>937.23490000000004</v>
      </c>
      <c r="B1116">
        <v>1.0498400000000001</v>
      </c>
      <c r="C1116">
        <v>2547.5050000000001</v>
      </c>
      <c r="D1116">
        <v>1.37347</v>
      </c>
      <c r="E1116">
        <v>937.23490000000004</v>
      </c>
      <c r="F1116">
        <v>2.7797799999999997</v>
      </c>
      <c r="G1116">
        <v>937.23490000000004</v>
      </c>
      <c r="H1116">
        <v>3.7339200000000003</v>
      </c>
    </row>
    <row r="1117" spans="1:8" x14ac:dyDescent="0.25">
      <c r="A1117">
        <v>937.71699999999998</v>
      </c>
      <c r="B1117">
        <v>1.0518099999999999</v>
      </c>
      <c r="C1117">
        <v>2549.433</v>
      </c>
      <c r="D1117">
        <v>1.3734900000000001</v>
      </c>
      <c r="E1117">
        <v>937.71699999999998</v>
      </c>
      <c r="F1117">
        <v>2.7811000000000003</v>
      </c>
      <c r="G1117">
        <v>937.71699999999998</v>
      </c>
      <c r="H1117">
        <v>3.7343599999999997</v>
      </c>
    </row>
    <row r="1118" spans="1:8" x14ac:dyDescent="0.25">
      <c r="A1118">
        <v>938.19910000000004</v>
      </c>
      <c r="B1118">
        <v>1.05342</v>
      </c>
      <c r="C1118">
        <v>2551.3620000000001</v>
      </c>
      <c r="D1118">
        <v>1.3733500000000001</v>
      </c>
      <c r="E1118">
        <v>938.19910000000004</v>
      </c>
      <c r="F1118">
        <v>2.7825800000000003</v>
      </c>
      <c r="G1118">
        <v>938.19910000000004</v>
      </c>
      <c r="H1118">
        <v>3.7350500000000002</v>
      </c>
    </row>
    <row r="1119" spans="1:8" x14ac:dyDescent="0.25">
      <c r="A1119">
        <v>938.68119999999999</v>
      </c>
      <c r="B1119">
        <v>1.0546599999999999</v>
      </c>
      <c r="C1119">
        <v>2553.29</v>
      </c>
      <c r="D1119">
        <v>1.37327</v>
      </c>
      <c r="E1119">
        <v>938.68119999999999</v>
      </c>
      <c r="F1119">
        <v>2.7841100000000001</v>
      </c>
      <c r="G1119">
        <v>938.68119999999999</v>
      </c>
      <c r="H1119">
        <v>3.7357399999999998</v>
      </c>
    </row>
    <row r="1120" spans="1:8" x14ac:dyDescent="0.25">
      <c r="A1120">
        <v>939.16330000000005</v>
      </c>
      <c r="B1120">
        <v>1.05558</v>
      </c>
      <c r="C1120">
        <v>2555.2190000000001</v>
      </c>
      <c r="D1120">
        <v>1.3731199999999999</v>
      </c>
      <c r="E1120">
        <v>939.16330000000005</v>
      </c>
      <c r="F1120">
        <v>2.7856300000000003</v>
      </c>
      <c r="G1120">
        <v>939.16330000000005</v>
      </c>
      <c r="H1120">
        <v>3.7362299999999999</v>
      </c>
    </row>
    <row r="1121" spans="1:8" x14ac:dyDescent="0.25">
      <c r="A1121">
        <v>939.6454</v>
      </c>
      <c r="B1121">
        <v>1.0563800000000001</v>
      </c>
      <c r="C1121">
        <v>2557.1469999999999</v>
      </c>
      <c r="D1121">
        <v>1.37303</v>
      </c>
      <c r="E1121">
        <v>939.6454</v>
      </c>
      <c r="F1121">
        <v>2.7871300000000003</v>
      </c>
      <c r="G1121">
        <v>939.6454</v>
      </c>
      <c r="H1121">
        <v>3.7363999999999997</v>
      </c>
    </row>
    <row r="1122" spans="1:8" x14ac:dyDescent="0.25">
      <c r="A1122">
        <v>940.12760000000003</v>
      </c>
      <c r="B1122">
        <v>1.0572600000000001</v>
      </c>
      <c r="C1122">
        <v>2559.0749999999998</v>
      </c>
      <c r="D1122">
        <v>1.3730899999999999</v>
      </c>
      <c r="E1122">
        <v>940.12760000000003</v>
      </c>
      <c r="F1122">
        <v>2.7886899999999999</v>
      </c>
      <c r="G1122">
        <v>940.12760000000003</v>
      </c>
      <c r="H1122">
        <v>3.7362700000000002</v>
      </c>
    </row>
    <row r="1123" spans="1:8" x14ac:dyDescent="0.25">
      <c r="A1123">
        <v>940.60969999999998</v>
      </c>
      <c r="B1123">
        <v>1.0584199999999999</v>
      </c>
      <c r="C1123">
        <v>2561.0039999999999</v>
      </c>
      <c r="D1123">
        <v>1.3732800000000001</v>
      </c>
      <c r="E1123">
        <v>940.60969999999998</v>
      </c>
      <c r="F1123">
        <v>2.7903900000000004</v>
      </c>
      <c r="G1123">
        <v>940.60969999999998</v>
      </c>
      <c r="H1123">
        <v>3.7359799999999996</v>
      </c>
    </row>
    <row r="1124" spans="1:8" x14ac:dyDescent="0.25">
      <c r="A1124">
        <v>941.09180000000003</v>
      </c>
      <c r="B1124">
        <v>1.0599499999999999</v>
      </c>
      <c r="C1124">
        <v>2562.9319999999998</v>
      </c>
      <c r="D1124">
        <v>1.37324</v>
      </c>
      <c r="E1124">
        <v>941.09180000000003</v>
      </c>
      <c r="F1124">
        <v>2.7922500000000001</v>
      </c>
      <c r="G1124">
        <v>941.09180000000003</v>
      </c>
      <c r="H1124">
        <v>3.73569</v>
      </c>
    </row>
    <row r="1125" spans="1:8" x14ac:dyDescent="0.25">
      <c r="A1125">
        <v>941.57389999999998</v>
      </c>
      <c r="B1125">
        <v>1.0618099999999999</v>
      </c>
      <c r="C1125">
        <v>2564.8609999999999</v>
      </c>
      <c r="D1125">
        <v>1.3728899999999999</v>
      </c>
      <c r="E1125">
        <v>941.57389999999998</v>
      </c>
      <c r="F1125">
        <v>2.7942200000000001</v>
      </c>
      <c r="G1125">
        <v>941.57389999999998</v>
      </c>
      <c r="H1125">
        <v>3.7355400000000003</v>
      </c>
    </row>
    <row r="1126" spans="1:8" x14ac:dyDescent="0.25">
      <c r="A1126">
        <v>942.05600000000004</v>
      </c>
      <c r="B1126">
        <v>1.0638799999999999</v>
      </c>
      <c r="C1126">
        <v>2566.7890000000002</v>
      </c>
      <c r="D1126">
        <v>1.3728199999999999</v>
      </c>
      <c r="E1126">
        <v>942.05600000000004</v>
      </c>
      <c r="F1126">
        <v>2.7961499999999999</v>
      </c>
      <c r="G1126">
        <v>942.05600000000004</v>
      </c>
      <c r="H1126">
        <v>3.7356100000000003</v>
      </c>
    </row>
    <row r="1127" spans="1:8" x14ac:dyDescent="0.25">
      <c r="A1127">
        <v>942.53809999999999</v>
      </c>
      <c r="B1127">
        <v>1.0660400000000001</v>
      </c>
      <c r="C1127">
        <v>2568.7179999999998</v>
      </c>
      <c r="D1127">
        <v>1.37283</v>
      </c>
      <c r="E1127">
        <v>942.53809999999999</v>
      </c>
      <c r="F1127">
        <v>2.79786</v>
      </c>
      <c r="G1127">
        <v>942.53809999999999</v>
      </c>
      <c r="H1127">
        <v>3.7358799999999999</v>
      </c>
    </row>
    <row r="1128" spans="1:8" x14ac:dyDescent="0.25">
      <c r="A1128">
        <v>943.02030000000002</v>
      </c>
      <c r="B1128">
        <v>1.0682</v>
      </c>
      <c r="C1128">
        <v>2570.6460000000002</v>
      </c>
      <c r="D1128">
        <v>1.3727499999999999</v>
      </c>
      <c r="E1128">
        <v>943.02030000000002</v>
      </c>
      <c r="F1128">
        <v>2.7992499999999998</v>
      </c>
      <c r="G1128">
        <v>943.02030000000002</v>
      </c>
      <c r="H1128">
        <v>3.7362900000000003</v>
      </c>
    </row>
    <row r="1129" spans="1:8" x14ac:dyDescent="0.25">
      <c r="A1129">
        <v>943.50239999999997</v>
      </c>
      <c r="B1129">
        <v>1.07036</v>
      </c>
      <c r="C1129">
        <v>2572.5749999999998</v>
      </c>
      <c r="D1129">
        <v>1.3726100000000001</v>
      </c>
      <c r="E1129">
        <v>943.50239999999997</v>
      </c>
      <c r="F1129">
        <v>2.8003</v>
      </c>
      <c r="G1129">
        <v>943.50239999999997</v>
      </c>
      <c r="H1129">
        <v>3.7367100000000004</v>
      </c>
    </row>
    <row r="1130" spans="1:8" x14ac:dyDescent="0.25">
      <c r="A1130">
        <v>943.98450000000003</v>
      </c>
      <c r="B1130">
        <v>1.0726</v>
      </c>
      <c r="C1130">
        <v>2574.5030000000002</v>
      </c>
      <c r="D1130">
        <v>1.3727199999999999</v>
      </c>
      <c r="E1130">
        <v>943.98450000000003</v>
      </c>
      <c r="F1130">
        <v>2.8010900000000003</v>
      </c>
      <c r="G1130">
        <v>943.98450000000003</v>
      </c>
      <c r="H1130">
        <v>3.7370200000000002</v>
      </c>
    </row>
    <row r="1131" spans="1:8" x14ac:dyDescent="0.25">
      <c r="A1131">
        <v>944.46659999999997</v>
      </c>
      <c r="B1131">
        <v>1.07497</v>
      </c>
      <c r="C1131">
        <v>2576.4319999999998</v>
      </c>
      <c r="D1131">
        <v>1.37276</v>
      </c>
      <c r="E1131">
        <v>944.46659999999997</v>
      </c>
      <c r="F1131">
        <v>2.8017500000000002</v>
      </c>
      <c r="G1131">
        <v>944.46659999999997</v>
      </c>
      <c r="H1131">
        <v>3.7371499999999997</v>
      </c>
    </row>
    <row r="1132" spans="1:8" x14ac:dyDescent="0.25">
      <c r="A1132">
        <v>944.94870000000003</v>
      </c>
      <c r="B1132">
        <v>1.0774900000000001</v>
      </c>
      <c r="C1132">
        <v>2578.36</v>
      </c>
      <c r="D1132">
        <v>1.3727199999999999</v>
      </c>
      <c r="E1132">
        <v>944.94870000000003</v>
      </c>
      <c r="F1132">
        <v>2.8023800000000003</v>
      </c>
      <c r="G1132">
        <v>944.94870000000003</v>
      </c>
      <c r="H1132">
        <v>3.7370099999999997</v>
      </c>
    </row>
    <row r="1133" spans="1:8" x14ac:dyDescent="0.25">
      <c r="A1133">
        <v>945.43079999999998</v>
      </c>
      <c r="B1133">
        <v>1.08009</v>
      </c>
      <c r="C1133">
        <v>2580.2890000000002</v>
      </c>
      <c r="D1133">
        <v>1.3727400000000001</v>
      </c>
      <c r="E1133">
        <v>945.43079999999998</v>
      </c>
      <c r="F1133">
        <v>2.8030099999999996</v>
      </c>
      <c r="G1133">
        <v>945.43079999999998</v>
      </c>
      <c r="H1133">
        <v>3.7366200000000003</v>
      </c>
    </row>
    <row r="1134" spans="1:8" x14ac:dyDescent="0.25">
      <c r="A1134">
        <v>945.91300000000001</v>
      </c>
      <c r="B1134">
        <v>1.0827</v>
      </c>
      <c r="C1134">
        <v>2582.2170000000001</v>
      </c>
      <c r="D1134">
        <v>1.3729</v>
      </c>
      <c r="E1134">
        <v>945.91300000000001</v>
      </c>
      <c r="F1134">
        <v>2.8036500000000002</v>
      </c>
      <c r="G1134">
        <v>945.91300000000001</v>
      </c>
      <c r="H1134">
        <v>3.7360499999999996</v>
      </c>
    </row>
    <row r="1135" spans="1:8" x14ac:dyDescent="0.25">
      <c r="A1135">
        <v>946.39509999999996</v>
      </c>
      <c r="B1135">
        <v>1.0852299999999999</v>
      </c>
      <c r="C1135">
        <v>2584.1460000000002</v>
      </c>
      <c r="D1135">
        <v>1.37304</v>
      </c>
      <c r="E1135">
        <v>946.39509999999996</v>
      </c>
      <c r="F1135">
        <v>2.8042699999999998</v>
      </c>
      <c r="G1135">
        <v>946.39509999999996</v>
      </c>
      <c r="H1135">
        <v>3.7354099999999999</v>
      </c>
    </row>
    <row r="1136" spans="1:8" x14ac:dyDescent="0.25">
      <c r="A1136">
        <v>946.87720000000002</v>
      </c>
      <c r="B1136">
        <v>1.0876999999999999</v>
      </c>
      <c r="C1136">
        <v>2586.0740000000001</v>
      </c>
      <c r="D1136">
        <v>1.3731899999999999</v>
      </c>
      <c r="E1136">
        <v>946.87720000000002</v>
      </c>
      <c r="F1136">
        <v>2.8048900000000003</v>
      </c>
      <c r="G1136">
        <v>946.87720000000002</v>
      </c>
      <c r="H1136">
        <v>3.7348299999999997</v>
      </c>
    </row>
    <row r="1137" spans="1:8" x14ac:dyDescent="0.25">
      <c r="A1137">
        <v>947.35929999999996</v>
      </c>
      <c r="B1137">
        <v>1.0902099999999999</v>
      </c>
      <c r="C1137">
        <v>2588.002</v>
      </c>
      <c r="D1137">
        <v>1.3732200000000001</v>
      </c>
      <c r="E1137">
        <v>947.35929999999996</v>
      </c>
      <c r="F1137">
        <v>2.8055399999999997</v>
      </c>
      <c r="G1137">
        <v>947.35929999999996</v>
      </c>
      <c r="H1137">
        <v>3.7344099999999996</v>
      </c>
    </row>
    <row r="1138" spans="1:8" x14ac:dyDescent="0.25">
      <c r="A1138">
        <v>947.84140000000002</v>
      </c>
      <c r="B1138">
        <v>1.0929</v>
      </c>
      <c r="C1138">
        <v>2589.931</v>
      </c>
      <c r="D1138">
        <v>1.37323</v>
      </c>
      <c r="E1138">
        <v>947.84140000000002</v>
      </c>
      <c r="F1138">
        <v>2.8063099999999999</v>
      </c>
      <c r="G1138">
        <v>947.84140000000002</v>
      </c>
      <c r="H1138">
        <v>3.7341699999999998</v>
      </c>
    </row>
    <row r="1139" spans="1:8" x14ac:dyDescent="0.25">
      <c r="A1139">
        <v>948.32349999999997</v>
      </c>
      <c r="B1139">
        <v>1.0959000000000001</v>
      </c>
      <c r="C1139">
        <v>2591.8589999999999</v>
      </c>
      <c r="D1139">
        <v>1.37348</v>
      </c>
      <c r="E1139">
        <v>948.32349999999997</v>
      </c>
      <c r="F1139">
        <v>2.8072100000000004</v>
      </c>
      <c r="G1139">
        <v>948.32349999999997</v>
      </c>
      <c r="H1139">
        <v>3.7340499999999999</v>
      </c>
    </row>
    <row r="1140" spans="1:8" x14ac:dyDescent="0.25">
      <c r="A1140">
        <v>948.8057</v>
      </c>
      <c r="B1140">
        <v>1.0992200000000001</v>
      </c>
      <c r="C1140">
        <v>2593.788</v>
      </c>
      <c r="D1140">
        <v>1.3737299999999999</v>
      </c>
      <c r="E1140">
        <v>948.8057</v>
      </c>
      <c r="F1140">
        <v>2.8082099999999999</v>
      </c>
      <c r="G1140">
        <v>948.8057</v>
      </c>
      <c r="H1140">
        <v>3.7339599999999997</v>
      </c>
    </row>
    <row r="1141" spans="1:8" x14ac:dyDescent="0.25">
      <c r="A1141">
        <v>949.28779999999995</v>
      </c>
      <c r="B1141">
        <v>1.10277</v>
      </c>
      <c r="C1141">
        <v>2595.7159999999999</v>
      </c>
      <c r="D1141">
        <v>1.37378</v>
      </c>
      <c r="E1141">
        <v>949.28779999999995</v>
      </c>
      <c r="F1141">
        <v>2.8091999999999997</v>
      </c>
      <c r="G1141">
        <v>949.28779999999995</v>
      </c>
      <c r="H1141">
        <v>3.73386</v>
      </c>
    </row>
    <row r="1142" spans="1:8" x14ac:dyDescent="0.25">
      <c r="A1142">
        <v>949.76990000000001</v>
      </c>
      <c r="B1142">
        <v>1.1063799999999999</v>
      </c>
      <c r="C1142">
        <v>2597.645</v>
      </c>
      <c r="D1142">
        <v>1.37392</v>
      </c>
      <c r="E1142">
        <v>949.76990000000001</v>
      </c>
      <c r="F1142">
        <v>2.8100699999999996</v>
      </c>
      <c r="G1142">
        <v>949.76990000000001</v>
      </c>
      <c r="H1142">
        <v>3.7338100000000001</v>
      </c>
    </row>
    <row r="1143" spans="1:8" x14ac:dyDescent="0.25">
      <c r="A1143">
        <v>950.25199999999995</v>
      </c>
      <c r="B1143">
        <v>1.10988</v>
      </c>
      <c r="C1143">
        <v>2599.5729999999999</v>
      </c>
      <c r="D1143">
        <v>1.37395</v>
      </c>
      <c r="E1143">
        <v>950.25199999999995</v>
      </c>
      <c r="F1143">
        <v>2.8107499999999996</v>
      </c>
      <c r="G1143">
        <v>950.25199999999995</v>
      </c>
      <c r="H1143">
        <v>3.7340299999999997</v>
      </c>
    </row>
    <row r="1144" spans="1:8" x14ac:dyDescent="0.25">
      <c r="A1144">
        <v>950.73410000000001</v>
      </c>
      <c r="B1144">
        <v>1.1131899999999999</v>
      </c>
      <c r="C1144">
        <v>2601.502</v>
      </c>
      <c r="D1144">
        <v>1.37401</v>
      </c>
      <c r="E1144">
        <v>950.73410000000001</v>
      </c>
      <c r="F1144">
        <v>2.8112599999999999</v>
      </c>
      <c r="G1144">
        <v>950.73410000000001</v>
      </c>
      <c r="H1144">
        <v>3.7347799999999998</v>
      </c>
    </row>
    <row r="1145" spans="1:8" x14ac:dyDescent="0.25">
      <c r="A1145">
        <v>951.21619999999996</v>
      </c>
      <c r="B1145">
        <v>1.1163000000000001</v>
      </c>
      <c r="C1145">
        <v>2603.4299999999998</v>
      </c>
      <c r="D1145">
        <v>1.37415</v>
      </c>
      <c r="E1145">
        <v>951.21619999999996</v>
      </c>
      <c r="F1145">
        <v>2.8117599999999996</v>
      </c>
      <c r="G1145">
        <v>951.21619999999996</v>
      </c>
      <c r="H1145">
        <v>3.7363</v>
      </c>
    </row>
    <row r="1146" spans="1:8" x14ac:dyDescent="0.25">
      <c r="A1146">
        <v>951.69839999999999</v>
      </c>
      <c r="B1146">
        <v>1.1193299999999999</v>
      </c>
      <c r="C1146">
        <v>2605.3589999999999</v>
      </c>
      <c r="D1146">
        <v>1.3743099999999999</v>
      </c>
      <c r="E1146">
        <v>951.69839999999999</v>
      </c>
      <c r="F1146">
        <v>2.8124399999999996</v>
      </c>
      <c r="G1146">
        <v>951.69839999999999</v>
      </c>
      <c r="H1146">
        <v>3.7386100000000004</v>
      </c>
    </row>
    <row r="1147" spans="1:8" x14ac:dyDescent="0.25">
      <c r="A1147">
        <v>952.18050000000005</v>
      </c>
      <c r="B1147">
        <v>1.12236</v>
      </c>
      <c r="C1147">
        <v>2607.2869999999998</v>
      </c>
      <c r="D1147">
        <v>1.37443</v>
      </c>
      <c r="E1147">
        <v>952.18050000000005</v>
      </c>
      <c r="F1147">
        <v>2.8135000000000003</v>
      </c>
      <c r="G1147">
        <v>952.18050000000005</v>
      </c>
      <c r="H1147">
        <v>3.7414899999999998</v>
      </c>
    </row>
    <row r="1148" spans="1:8" x14ac:dyDescent="0.25">
      <c r="A1148">
        <v>952.6626</v>
      </c>
      <c r="B1148">
        <v>1.12544</v>
      </c>
      <c r="C1148">
        <v>2609.2159999999999</v>
      </c>
      <c r="D1148">
        <v>1.3745799999999999</v>
      </c>
      <c r="E1148">
        <v>952.6626</v>
      </c>
      <c r="F1148">
        <v>2.8149800000000003</v>
      </c>
      <c r="G1148">
        <v>952.6626</v>
      </c>
      <c r="H1148">
        <v>3.7443999999999997</v>
      </c>
    </row>
    <row r="1149" spans="1:8" x14ac:dyDescent="0.25">
      <c r="A1149">
        <v>953.14469999999994</v>
      </c>
      <c r="B1149">
        <v>1.12852</v>
      </c>
      <c r="C1149">
        <v>2611.1439999999998</v>
      </c>
      <c r="D1149">
        <v>1.3746</v>
      </c>
      <c r="E1149">
        <v>953.14469999999994</v>
      </c>
      <c r="F1149">
        <v>2.81684</v>
      </c>
      <c r="G1149">
        <v>953.14469999999994</v>
      </c>
      <c r="H1149">
        <v>3.7467100000000002</v>
      </c>
    </row>
    <row r="1150" spans="1:8" x14ac:dyDescent="0.25">
      <c r="A1150">
        <v>953.6268</v>
      </c>
      <c r="B1150">
        <v>1.1315500000000001</v>
      </c>
      <c r="C1150">
        <v>2613.0729999999999</v>
      </c>
      <c r="D1150">
        <v>1.3747499999999999</v>
      </c>
      <c r="E1150">
        <v>953.6268</v>
      </c>
      <c r="F1150">
        <v>2.8189299999999999</v>
      </c>
      <c r="G1150">
        <v>953.6268</v>
      </c>
      <c r="H1150">
        <v>3.7478999999999996</v>
      </c>
    </row>
    <row r="1151" spans="1:8" x14ac:dyDescent="0.25">
      <c r="A1151">
        <v>954.10889999999995</v>
      </c>
      <c r="B1151">
        <v>1.1344700000000001</v>
      </c>
      <c r="C1151">
        <v>2615.0010000000002</v>
      </c>
      <c r="D1151">
        <v>1.3749100000000001</v>
      </c>
      <c r="E1151">
        <v>954.10889999999995</v>
      </c>
      <c r="F1151">
        <v>2.8210699999999997</v>
      </c>
      <c r="G1151">
        <v>954.10889999999995</v>
      </c>
      <c r="H1151">
        <v>3.7477600000000004</v>
      </c>
    </row>
    <row r="1152" spans="1:8" x14ac:dyDescent="0.25">
      <c r="A1152">
        <v>954.59109999999998</v>
      </c>
      <c r="B1152">
        <v>1.13733</v>
      </c>
      <c r="C1152">
        <v>2616.9290000000001</v>
      </c>
      <c r="D1152">
        <v>1.37496</v>
      </c>
      <c r="E1152">
        <v>954.59109999999998</v>
      </c>
      <c r="F1152">
        <v>2.8231700000000002</v>
      </c>
      <c r="G1152">
        <v>954.59109999999998</v>
      </c>
      <c r="H1152">
        <v>3.7465599999999997</v>
      </c>
    </row>
    <row r="1153" spans="1:8" x14ac:dyDescent="0.25">
      <c r="A1153">
        <v>955.07320000000004</v>
      </c>
      <c r="B1153">
        <v>1.14029</v>
      </c>
      <c r="C1153">
        <v>2618.8580000000002</v>
      </c>
      <c r="D1153">
        <v>1.37513</v>
      </c>
      <c r="E1153">
        <v>955.07320000000004</v>
      </c>
      <c r="F1153">
        <v>2.82524</v>
      </c>
      <c r="G1153">
        <v>955.07320000000004</v>
      </c>
      <c r="H1153">
        <v>3.7449199999999996</v>
      </c>
    </row>
    <row r="1154" spans="1:8" x14ac:dyDescent="0.25">
      <c r="A1154">
        <v>955.55529999999999</v>
      </c>
      <c r="B1154">
        <v>1.14354</v>
      </c>
      <c r="C1154">
        <v>2620.7860000000001</v>
      </c>
      <c r="D1154">
        <v>1.3752200000000001</v>
      </c>
      <c r="E1154">
        <v>955.55529999999999</v>
      </c>
      <c r="F1154">
        <v>2.8273599999999997</v>
      </c>
      <c r="G1154">
        <v>955.55529999999999</v>
      </c>
      <c r="H1154">
        <v>3.7435999999999998</v>
      </c>
    </row>
    <row r="1155" spans="1:8" x14ac:dyDescent="0.25">
      <c r="A1155">
        <v>956.03740000000005</v>
      </c>
      <c r="B1155">
        <v>1.14724</v>
      </c>
      <c r="C1155">
        <v>2622.7150000000001</v>
      </c>
      <c r="D1155">
        <v>1.3754</v>
      </c>
      <c r="E1155">
        <v>956.03740000000005</v>
      </c>
      <c r="F1155">
        <v>2.8296299999999999</v>
      </c>
      <c r="G1155">
        <v>956.03740000000005</v>
      </c>
      <c r="H1155">
        <v>3.74322</v>
      </c>
    </row>
    <row r="1156" spans="1:8" x14ac:dyDescent="0.25">
      <c r="A1156">
        <v>956.51949999999999</v>
      </c>
      <c r="B1156">
        <v>1.1513899999999999</v>
      </c>
      <c r="C1156">
        <v>2624.643</v>
      </c>
      <c r="D1156">
        <v>1.3755999999999999</v>
      </c>
      <c r="E1156">
        <v>956.51949999999999</v>
      </c>
      <c r="F1156">
        <v>2.8320699999999999</v>
      </c>
      <c r="G1156">
        <v>956.51949999999999</v>
      </c>
      <c r="H1156">
        <v>3.7440600000000002</v>
      </c>
    </row>
    <row r="1157" spans="1:8" x14ac:dyDescent="0.25">
      <c r="A1157">
        <v>957.00160000000005</v>
      </c>
      <c r="B1157">
        <v>1.15585</v>
      </c>
      <c r="C1157">
        <v>2626.5720000000001</v>
      </c>
      <c r="D1157">
        <v>1.37578</v>
      </c>
      <c r="E1157">
        <v>957.00160000000005</v>
      </c>
      <c r="F1157">
        <v>2.8346</v>
      </c>
      <c r="G1157">
        <v>957.00160000000005</v>
      </c>
      <c r="H1157">
        <v>3.7459899999999999</v>
      </c>
    </row>
    <row r="1158" spans="1:8" x14ac:dyDescent="0.25">
      <c r="A1158">
        <v>957.48379999999997</v>
      </c>
      <c r="B1158">
        <v>1.1603600000000001</v>
      </c>
      <c r="C1158">
        <v>2628.5</v>
      </c>
      <c r="D1158">
        <v>1.3760399999999999</v>
      </c>
      <c r="E1158">
        <v>957.48379999999997</v>
      </c>
      <c r="F1158">
        <v>2.83704</v>
      </c>
      <c r="G1158">
        <v>957.48379999999997</v>
      </c>
      <c r="H1158">
        <v>3.74857</v>
      </c>
    </row>
    <row r="1159" spans="1:8" x14ac:dyDescent="0.25">
      <c r="A1159">
        <v>957.96590000000003</v>
      </c>
      <c r="B1159">
        <v>1.1646799999999999</v>
      </c>
      <c r="C1159">
        <v>2630.4290000000001</v>
      </c>
      <c r="D1159">
        <v>1.3761699999999999</v>
      </c>
      <c r="E1159">
        <v>957.96590000000003</v>
      </c>
      <c r="F1159">
        <v>2.8391999999999999</v>
      </c>
      <c r="G1159">
        <v>957.96590000000003</v>
      </c>
      <c r="H1159">
        <v>3.7512499999999998</v>
      </c>
    </row>
    <row r="1160" spans="1:8" x14ac:dyDescent="0.25">
      <c r="A1160">
        <v>958.44799999999998</v>
      </c>
      <c r="B1160">
        <v>1.16869</v>
      </c>
      <c r="C1160">
        <v>2632.357</v>
      </c>
      <c r="D1160">
        <v>1.37645</v>
      </c>
      <c r="E1160">
        <v>958.44799999999998</v>
      </c>
      <c r="F1160">
        <v>2.8409500000000003</v>
      </c>
      <c r="G1160">
        <v>958.44799999999998</v>
      </c>
      <c r="H1160">
        <v>3.7535800000000004</v>
      </c>
    </row>
    <row r="1161" spans="1:8" x14ac:dyDescent="0.25">
      <c r="A1161">
        <v>958.93010000000004</v>
      </c>
      <c r="B1161">
        <v>1.17242</v>
      </c>
      <c r="C1161">
        <v>2634.2860000000001</v>
      </c>
      <c r="D1161">
        <v>1.3767199999999999</v>
      </c>
      <c r="E1161">
        <v>958.93010000000004</v>
      </c>
      <c r="F1161">
        <v>2.8422799999999997</v>
      </c>
      <c r="G1161">
        <v>958.93010000000004</v>
      </c>
      <c r="H1161">
        <v>3.75535</v>
      </c>
    </row>
    <row r="1162" spans="1:8" x14ac:dyDescent="0.25">
      <c r="A1162">
        <v>959.41219999999998</v>
      </c>
      <c r="B1162">
        <v>1.17605</v>
      </c>
      <c r="C1162">
        <v>2636.2139999999999</v>
      </c>
      <c r="D1162">
        <v>1.3769199999999999</v>
      </c>
      <c r="E1162">
        <v>959.41219999999998</v>
      </c>
      <c r="F1162">
        <v>2.84328</v>
      </c>
      <c r="G1162">
        <v>959.41219999999998</v>
      </c>
      <c r="H1162">
        <v>3.7565999999999997</v>
      </c>
    </row>
    <row r="1163" spans="1:8" x14ac:dyDescent="0.25">
      <c r="A1163">
        <v>959.89430000000004</v>
      </c>
      <c r="B1163">
        <v>1.1797800000000001</v>
      </c>
      <c r="C1163">
        <v>2638.143</v>
      </c>
      <c r="D1163">
        <v>1.3771199999999999</v>
      </c>
      <c r="E1163">
        <v>959.89430000000004</v>
      </c>
      <c r="F1163">
        <v>2.8441000000000001</v>
      </c>
      <c r="G1163">
        <v>959.89430000000004</v>
      </c>
      <c r="H1163">
        <v>3.7575399999999997</v>
      </c>
    </row>
    <row r="1164" spans="1:8" x14ac:dyDescent="0.25">
      <c r="A1164">
        <v>960.37649999999996</v>
      </c>
      <c r="B1164">
        <v>1.1837500000000001</v>
      </c>
      <c r="C1164">
        <v>2640.0709999999999</v>
      </c>
      <c r="D1164">
        <v>1.3772899999999999</v>
      </c>
      <c r="E1164">
        <v>960.37649999999996</v>
      </c>
      <c r="F1164">
        <v>2.8449</v>
      </c>
      <c r="G1164">
        <v>960.37649999999996</v>
      </c>
      <c r="H1164">
        <v>3.7583399999999996</v>
      </c>
    </row>
    <row r="1165" spans="1:8" x14ac:dyDescent="0.25">
      <c r="A1165">
        <v>960.85860000000002</v>
      </c>
      <c r="B1165">
        <v>1.18797</v>
      </c>
      <c r="C1165">
        <v>2642</v>
      </c>
      <c r="D1165">
        <v>1.37748</v>
      </c>
      <c r="E1165">
        <v>960.85860000000002</v>
      </c>
      <c r="F1165">
        <v>2.84579</v>
      </c>
      <c r="G1165">
        <v>960.85860000000002</v>
      </c>
      <c r="H1165">
        <v>3.7591000000000001</v>
      </c>
    </row>
    <row r="1166" spans="1:8" x14ac:dyDescent="0.25">
      <c r="A1166">
        <v>961.34069999999997</v>
      </c>
      <c r="B1166">
        <v>1.19234</v>
      </c>
      <c r="C1166">
        <v>2643.9279999999999</v>
      </c>
      <c r="D1166">
        <v>1.3776200000000001</v>
      </c>
      <c r="E1166">
        <v>961.34069999999997</v>
      </c>
      <c r="F1166">
        <v>2.8468099999999996</v>
      </c>
      <c r="G1166">
        <v>961.34069999999997</v>
      </c>
      <c r="H1166">
        <v>3.7598000000000003</v>
      </c>
    </row>
    <row r="1167" spans="1:8" x14ac:dyDescent="0.25">
      <c r="A1167">
        <v>961.82280000000003</v>
      </c>
      <c r="B1167">
        <v>1.1967300000000001</v>
      </c>
      <c r="C1167">
        <v>2645.8560000000002</v>
      </c>
      <c r="D1167">
        <v>1.37795</v>
      </c>
      <c r="E1167">
        <v>961.82280000000003</v>
      </c>
      <c r="F1167">
        <v>2.84802</v>
      </c>
      <c r="G1167">
        <v>961.82280000000003</v>
      </c>
      <c r="H1167">
        <v>3.7603600000000004</v>
      </c>
    </row>
    <row r="1168" spans="1:8" x14ac:dyDescent="0.25">
      <c r="A1168">
        <v>962.30489999999998</v>
      </c>
      <c r="B1168">
        <v>1.20106</v>
      </c>
      <c r="C1168">
        <v>2647.7849999999999</v>
      </c>
      <c r="D1168">
        <v>1.37822</v>
      </c>
      <c r="E1168">
        <v>962.30489999999998</v>
      </c>
      <c r="F1168">
        <v>2.8494599999999997</v>
      </c>
      <c r="G1168">
        <v>962.30489999999998</v>
      </c>
      <c r="H1168">
        <v>3.7607699999999999</v>
      </c>
    </row>
    <row r="1169" spans="1:8" x14ac:dyDescent="0.25">
      <c r="A1169">
        <v>962.78700000000003</v>
      </c>
      <c r="B1169">
        <v>1.2053199999999999</v>
      </c>
      <c r="C1169">
        <v>2649.7130000000002</v>
      </c>
      <c r="D1169">
        <v>1.3783300000000001</v>
      </c>
      <c r="E1169">
        <v>962.78700000000003</v>
      </c>
      <c r="F1169">
        <v>2.8511800000000003</v>
      </c>
      <c r="G1169">
        <v>962.78700000000003</v>
      </c>
      <c r="H1169">
        <v>3.7611299999999996</v>
      </c>
    </row>
    <row r="1170" spans="1:8" x14ac:dyDescent="0.25">
      <c r="A1170">
        <v>963.26919999999996</v>
      </c>
      <c r="B1170">
        <v>1.20957</v>
      </c>
      <c r="C1170">
        <v>2651.6419999999998</v>
      </c>
      <c r="D1170">
        <v>1.37856</v>
      </c>
      <c r="E1170">
        <v>963.26919999999996</v>
      </c>
      <c r="F1170">
        <v>2.8532200000000003</v>
      </c>
      <c r="G1170">
        <v>963.26919999999996</v>
      </c>
      <c r="H1170">
        <v>3.7616100000000001</v>
      </c>
    </row>
    <row r="1171" spans="1:8" x14ac:dyDescent="0.25">
      <c r="A1171">
        <v>963.75130000000001</v>
      </c>
      <c r="B1171">
        <v>1.21387</v>
      </c>
      <c r="C1171">
        <v>2653.57</v>
      </c>
      <c r="D1171">
        <v>1.3789</v>
      </c>
      <c r="E1171">
        <v>963.75130000000001</v>
      </c>
      <c r="F1171">
        <v>2.8555200000000003</v>
      </c>
      <c r="G1171">
        <v>963.75130000000001</v>
      </c>
      <c r="H1171">
        <v>3.7623699999999998</v>
      </c>
    </row>
    <row r="1172" spans="1:8" x14ac:dyDescent="0.25">
      <c r="A1172">
        <v>964.23339999999996</v>
      </c>
      <c r="B1172">
        <v>1.2181500000000001</v>
      </c>
      <c r="C1172">
        <v>2655.4989999999998</v>
      </c>
      <c r="D1172">
        <v>1.3791100000000001</v>
      </c>
      <c r="E1172">
        <v>964.23339999999996</v>
      </c>
      <c r="F1172">
        <v>2.85792</v>
      </c>
      <c r="G1172">
        <v>964.23339999999996</v>
      </c>
      <c r="H1172">
        <v>3.76342</v>
      </c>
    </row>
    <row r="1173" spans="1:8" x14ac:dyDescent="0.25">
      <c r="A1173">
        <v>964.71550000000002</v>
      </c>
      <c r="B1173">
        <v>1.22228</v>
      </c>
      <c r="C1173">
        <v>2657.4270000000001</v>
      </c>
      <c r="D1173">
        <v>1.37921</v>
      </c>
      <c r="E1173">
        <v>964.71550000000002</v>
      </c>
      <c r="F1173">
        <v>2.8602100000000004</v>
      </c>
      <c r="G1173">
        <v>964.71550000000002</v>
      </c>
      <c r="H1173">
        <v>3.7645400000000002</v>
      </c>
    </row>
    <row r="1174" spans="1:8" x14ac:dyDescent="0.25">
      <c r="A1174">
        <v>965.19759999999997</v>
      </c>
      <c r="B1174">
        <v>1.22604</v>
      </c>
      <c r="C1174">
        <v>2659.3560000000002</v>
      </c>
      <c r="D1174">
        <v>1.3794299999999999</v>
      </c>
      <c r="E1174">
        <v>965.19759999999997</v>
      </c>
      <c r="F1174">
        <v>2.8621499999999997</v>
      </c>
      <c r="G1174">
        <v>965.19759999999997</v>
      </c>
      <c r="H1174">
        <v>3.7653499999999998</v>
      </c>
    </row>
    <row r="1175" spans="1:8" x14ac:dyDescent="0.25">
      <c r="A1175">
        <v>965.67970000000003</v>
      </c>
      <c r="B1175">
        <v>1.2293000000000001</v>
      </c>
      <c r="C1175">
        <v>2661.2840000000001</v>
      </c>
      <c r="D1175">
        <v>1.3796600000000001</v>
      </c>
      <c r="E1175">
        <v>965.67970000000003</v>
      </c>
      <c r="F1175">
        <v>2.8636100000000004</v>
      </c>
      <c r="G1175">
        <v>965.67970000000003</v>
      </c>
      <c r="H1175">
        <v>3.7654500000000004</v>
      </c>
    </row>
    <row r="1176" spans="1:8" x14ac:dyDescent="0.25">
      <c r="A1176">
        <v>966.16189999999995</v>
      </c>
      <c r="B1176">
        <v>1.2321200000000001</v>
      </c>
      <c r="C1176">
        <v>2663.2130000000002</v>
      </c>
      <c r="D1176">
        <v>1.3800399999999999</v>
      </c>
      <c r="E1176">
        <v>966.16189999999995</v>
      </c>
      <c r="F1176">
        <v>2.8646200000000004</v>
      </c>
      <c r="G1176">
        <v>966.16189999999995</v>
      </c>
      <c r="H1176">
        <v>3.7645200000000001</v>
      </c>
    </row>
    <row r="1177" spans="1:8" x14ac:dyDescent="0.25">
      <c r="A1177">
        <v>966.64400000000001</v>
      </c>
      <c r="B1177">
        <v>1.2346900000000001</v>
      </c>
      <c r="C1177">
        <v>2665.1410000000001</v>
      </c>
      <c r="D1177">
        <v>1.3803000000000001</v>
      </c>
      <c r="E1177">
        <v>966.64400000000001</v>
      </c>
      <c r="F1177">
        <v>2.86538</v>
      </c>
      <c r="G1177">
        <v>966.64400000000001</v>
      </c>
      <c r="H1177">
        <v>3.7625400000000004</v>
      </c>
    </row>
    <row r="1178" spans="1:8" x14ac:dyDescent="0.25">
      <c r="A1178">
        <v>967.12609999999995</v>
      </c>
      <c r="B1178">
        <v>1.23736</v>
      </c>
      <c r="C1178">
        <v>2667.07</v>
      </c>
      <c r="D1178">
        <v>1.3806499999999999</v>
      </c>
      <c r="E1178">
        <v>967.12609999999995</v>
      </c>
      <c r="F1178">
        <v>2.8661399999999997</v>
      </c>
      <c r="G1178">
        <v>967.12609999999995</v>
      </c>
      <c r="H1178">
        <v>3.7597500000000004</v>
      </c>
    </row>
    <row r="1179" spans="1:8" x14ac:dyDescent="0.25">
      <c r="A1179">
        <v>967.60820000000001</v>
      </c>
      <c r="B1179">
        <v>1.2404200000000001</v>
      </c>
      <c r="C1179">
        <v>2668.998</v>
      </c>
      <c r="D1179">
        <v>1.3809</v>
      </c>
      <c r="E1179">
        <v>967.60820000000001</v>
      </c>
      <c r="F1179">
        <v>2.8671300000000004</v>
      </c>
      <c r="G1179">
        <v>967.60820000000001</v>
      </c>
      <c r="H1179">
        <v>3.7566100000000002</v>
      </c>
    </row>
    <row r="1180" spans="1:8" x14ac:dyDescent="0.25">
      <c r="A1180">
        <v>968.09029999999996</v>
      </c>
      <c r="B1180">
        <v>1.2439800000000001</v>
      </c>
      <c r="C1180">
        <v>2670.9270000000001</v>
      </c>
      <c r="D1180">
        <v>1.3811800000000001</v>
      </c>
      <c r="E1180">
        <v>968.09029999999996</v>
      </c>
      <c r="F1180">
        <v>2.8684500000000002</v>
      </c>
      <c r="G1180">
        <v>968.09029999999996</v>
      </c>
      <c r="H1180">
        <v>3.7536399999999999</v>
      </c>
    </row>
    <row r="1181" spans="1:8" x14ac:dyDescent="0.25">
      <c r="A1181">
        <v>968.57240000000002</v>
      </c>
      <c r="B1181">
        <v>1.2479499999999999</v>
      </c>
      <c r="C1181">
        <v>2672.855</v>
      </c>
      <c r="D1181">
        <v>1.3816200000000001</v>
      </c>
      <c r="E1181">
        <v>968.57240000000002</v>
      </c>
      <c r="F1181">
        <v>2.87</v>
      </c>
      <c r="G1181">
        <v>968.57240000000002</v>
      </c>
      <c r="H1181">
        <v>3.75129</v>
      </c>
    </row>
    <row r="1182" spans="1:8" x14ac:dyDescent="0.25">
      <c r="A1182">
        <v>969.05460000000005</v>
      </c>
      <c r="B1182">
        <v>1.25203</v>
      </c>
      <c r="C1182">
        <v>2674.7829999999999</v>
      </c>
      <c r="D1182">
        <v>1.3820600000000001</v>
      </c>
      <c r="E1182">
        <v>969.05460000000005</v>
      </c>
      <c r="F1182">
        <v>2.8715799999999998</v>
      </c>
      <c r="G1182">
        <v>969.05460000000005</v>
      </c>
      <c r="H1182">
        <v>3.7498399999999998</v>
      </c>
    </row>
    <row r="1183" spans="1:8" x14ac:dyDescent="0.25">
      <c r="A1183">
        <v>969.5367</v>
      </c>
      <c r="B1183">
        <v>1.2559</v>
      </c>
      <c r="C1183">
        <v>2676.712</v>
      </c>
      <c r="D1183">
        <v>1.38239</v>
      </c>
      <c r="E1183">
        <v>969.5367</v>
      </c>
      <c r="F1183">
        <v>2.8729800000000001</v>
      </c>
      <c r="G1183">
        <v>969.5367</v>
      </c>
      <c r="H1183">
        <v>3.74939</v>
      </c>
    </row>
    <row r="1184" spans="1:8" x14ac:dyDescent="0.25">
      <c r="A1184">
        <v>970.01880000000006</v>
      </c>
      <c r="B1184">
        <v>1.2593000000000001</v>
      </c>
      <c r="C1184">
        <v>2678.64</v>
      </c>
      <c r="D1184">
        <v>1.38262</v>
      </c>
      <c r="E1184">
        <v>970.01880000000006</v>
      </c>
      <c r="F1184">
        <v>2.8740600000000001</v>
      </c>
      <c r="G1184">
        <v>970.01880000000006</v>
      </c>
      <c r="H1184">
        <v>3.7498899999999997</v>
      </c>
    </row>
    <row r="1185" spans="1:8" x14ac:dyDescent="0.25">
      <c r="A1185">
        <v>970.5009</v>
      </c>
      <c r="B1185">
        <v>1.2621800000000001</v>
      </c>
      <c r="C1185">
        <v>2680.569</v>
      </c>
      <c r="D1185">
        <v>1.38287</v>
      </c>
      <c r="E1185">
        <v>970.5009</v>
      </c>
      <c r="F1185">
        <v>2.8748100000000001</v>
      </c>
      <c r="G1185">
        <v>970.5009</v>
      </c>
      <c r="H1185">
        <v>3.75115</v>
      </c>
    </row>
    <row r="1186" spans="1:8" x14ac:dyDescent="0.25">
      <c r="A1186">
        <v>970.98299999999995</v>
      </c>
      <c r="B1186">
        <v>1.26468</v>
      </c>
      <c r="C1186">
        <v>2682.4969999999998</v>
      </c>
      <c r="D1186">
        <v>1.38307</v>
      </c>
      <c r="E1186">
        <v>970.98299999999995</v>
      </c>
      <c r="F1186">
        <v>2.8753299999999999</v>
      </c>
      <c r="G1186">
        <v>970.98299999999995</v>
      </c>
      <c r="H1186">
        <v>3.7529300000000001</v>
      </c>
    </row>
    <row r="1187" spans="1:8" x14ac:dyDescent="0.25">
      <c r="A1187">
        <v>971.46510000000001</v>
      </c>
      <c r="B1187">
        <v>1.2669999999999999</v>
      </c>
      <c r="C1187">
        <v>2684.4259999999999</v>
      </c>
      <c r="D1187">
        <v>1.38313</v>
      </c>
      <c r="E1187">
        <v>971.46510000000001</v>
      </c>
      <c r="F1187">
        <v>2.8757799999999998</v>
      </c>
      <c r="G1187">
        <v>971.46510000000001</v>
      </c>
      <c r="H1187">
        <v>3.7549400000000004</v>
      </c>
    </row>
    <row r="1188" spans="1:8" x14ac:dyDescent="0.25">
      <c r="A1188">
        <v>971.94730000000004</v>
      </c>
      <c r="B1188">
        <v>1.26932</v>
      </c>
      <c r="C1188">
        <v>2686.3539999999998</v>
      </c>
      <c r="D1188">
        <v>1.38324</v>
      </c>
      <c r="E1188">
        <v>971.94730000000004</v>
      </c>
      <c r="F1188">
        <v>2.8762299999999996</v>
      </c>
      <c r="G1188">
        <v>971.94730000000004</v>
      </c>
      <c r="H1188">
        <v>3.7568400000000004</v>
      </c>
    </row>
    <row r="1189" spans="1:8" x14ac:dyDescent="0.25">
      <c r="A1189">
        <v>972.42939999999999</v>
      </c>
      <c r="B1189">
        <v>1.2717000000000001</v>
      </c>
      <c r="C1189">
        <v>2688.2829999999999</v>
      </c>
      <c r="D1189">
        <v>1.3833800000000001</v>
      </c>
      <c r="E1189">
        <v>972.42939999999999</v>
      </c>
      <c r="F1189">
        <v>2.8767100000000001</v>
      </c>
      <c r="G1189">
        <v>972.42939999999999</v>
      </c>
      <c r="H1189">
        <v>3.7583099999999998</v>
      </c>
    </row>
    <row r="1190" spans="1:8" x14ac:dyDescent="0.25">
      <c r="A1190">
        <v>972.91150000000005</v>
      </c>
      <c r="B1190">
        <v>1.2741100000000001</v>
      </c>
      <c r="C1190">
        <v>2690.2109999999998</v>
      </c>
      <c r="D1190">
        <v>1.38348</v>
      </c>
      <c r="E1190">
        <v>972.91150000000005</v>
      </c>
      <c r="F1190">
        <v>2.8771500000000003</v>
      </c>
      <c r="G1190">
        <v>972.91150000000005</v>
      </c>
      <c r="H1190">
        <v>3.7590899999999996</v>
      </c>
    </row>
    <row r="1191" spans="1:8" x14ac:dyDescent="0.25">
      <c r="A1191">
        <v>973.39359999999999</v>
      </c>
      <c r="B1191">
        <v>1.27643</v>
      </c>
      <c r="C1191">
        <v>2692.14</v>
      </c>
      <c r="D1191">
        <v>1.3833899999999999</v>
      </c>
      <c r="E1191">
        <v>973.39359999999999</v>
      </c>
      <c r="F1191">
        <v>2.87751</v>
      </c>
      <c r="G1191">
        <v>973.39359999999999</v>
      </c>
      <c r="H1191">
        <v>3.7590899999999996</v>
      </c>
    </row>
    <row r="1192" spans="1:8" x14ac:dyDescent="0.25">
      <c r="A1192">
        <v>973.87570000000005</v>
      </c>
      <c r="B1192">
        <v>1.27861</v>
      </c>
      <c r="C1192">
        <v>2694.0680000000002</v>
      </c>
      <c r="D1192">
        <v>1.38347</v>
      </c>
      <c r="E1192">
        <v>973.87570000000005</v>
      </c>
      <c r="F1192">
        <v>2.8777799999999996</v>
      </c>
      <c r="G1192">
        <v>973.87570000000005</v>
      </c>
      <c r="H1192">
        <v>3.7584200000000001</v>
      </c>
    </row>
    <row r="1193" spans="1:8" x14ac:dyDescent="0.25">
      <c r="A1193">
        <v>974.3578</v>
      </c>
      <c r="B1193">
        <v>1.2806599999999999</v>
      </c>
      <c r="C1193">
        <v>2695.9969999999998</v>
      </c>
      <c r="D1193">
        <v>1.3835</v>
      </c>
      <c r="E1193">
        <v>974.3578</v>
      </c>
      <c r="F1193">
        <v>2.87805</v>
      </c>
      <c r="G1193">
        <v>974.3578</v>
      </c>
      <c r="H1193">
        <v>3.7573499999999997</v>
      </c>
    </row>
    <row r="1194" spans="1:8" x14ac:dyDescent="0.25">
      <c r="A1194">
        <v>974.84</v>
      </c>
      <c r="B1194">
        <v>1.2826500000000001</v>
      </c>
      <c r="C1194">
        <v>2697.9250000000002</v>
      </c>
      <c r="D1194">
        <v>1.3834</v>
      </c>
      <c r="E1194">
        <v>974.84</v>
      </c>
      <c r="F1194">
        <v>2.8783700000000003</v>
      </c>
      <c r="G1194">
        <v>974.84</v>
      </c>
      <c r="H1194">
        <v>3.75624</v>
      </c>
    </row>
    <row r="1195" spans="1:8" x14ac:dyDescent="0.25">
      <c r="A1195">
        <v>975.32209999999998</v>
      </c>
      <c r="B1195">
        <v>1.28461</v>
      </c>
      <c r="C1195">
        <v>2699.8539999999998</v>
      </c>
      <c r="D1195">
        <v>1.3834</v>
      </c>
      <c r="E1195">
        <v>975.32209999999998</v>
      </c>
      <c r="F1195">
        <v>2.8787700000000003</v>
      </c>
      <c r="G1195">
        <v>975.32209999999998</v>
      </c>
      <c r="H1195">
        <v>3.7554100000000004</v>
      </c>
    </row>
    <row r="1196" spans="1:8" x14ac:dyDescent="0.25">
      <c r="A1196">
        <v>975.80420000000004</v>
      </c>
      <c r="B1196">
        <v>1.2865</v>
      </c>
      <c r="C1196">
        <v>2701.7820000000002</v>
      </c>
      <c r="D1196">
        <v>1.3836200000000001</v>
      </c>
      <c r="E1196">
        <v>975.80420000000004</v>
      </c>
      <c r="F1196">
        <v>2.8791500000000001</v>
      </c>
      <c r="G1196">
        <v>975.80420000000004</v>
      </c>
      <c r="H1196">
        <v>3.7550400000000002</v>
      </c>
    </row>
    <row r="1197" spans="1:8" x14ac:dyDescent="0.25">
      <c r="A1197">
        <v>976.28629999999998</v>
      </c>
      <c r="B1197">
        <v>1.28813</v>
      </c>
      <c r="C1197">
        <v>2703.71</v>
      </c>
      <c r="D1197">
        <v>1.38384</v>
      </c>
      <c r="E1197">
        <v>976.28629999999998</v>
      </c>
      <c r="F1197">
        <v>2.8792900000000001</v>
      </c>
      <c r="G1197">
        <v>976.28629999999998</v>
      </c>
      <c r="H1197">
        <v>3.75509</v>
      </c>
    </row>
    <row r="1198" spans="1:8" x14ac:dyDescent="0.25">
      <c r="A1198">
        <v>976.76840000000004</v>
      </c>
      <c r="B1198">
        <v>1.2892999999999999</v>
      </c>
      <c r="C1198">
        <v>2705.6390000000001</v>
      </c>
      <c r="D1198">
        <v>1.3839999999999999</v>
      </c>
      <c r="E1198">
        <v>976.76840000000004</v>
      </c>
      <c r="F1198">
        <v>2.8789699999999998</v>
      </c>
      <c r="G1198">
        <v>976.76840000000004</v>
      </c>
      <c r="H1198">
        <v>3.7553599999999996</v>
      </c>
    </row>
    <row r="1199" spans="1:8" x14ac:dyDescent="0.25">
      <c r="A1199">
        <v>977.25049999999999</v>
      </c>
      <c r="B1199">
        <v>1.2898700000000001</v>
      </c>
      <c r="C1199">
        <v>2707.567</v>
      </c>
      <c r="D1199">
        <v>1.38402</v>
      </c>
      <c r="E1199">
        <v>977.25049999999999</v>
      </c>
      <c r="F1199">
        <v>2.8780400000000004</v>
      </c>
      <c r="G1199">
        <v>977.25049999999999</v>
      </c>
      <c r="H1199">
        <v>3.7556099999999999</v>
      </c>
    </row>
    <row r="1200" spans="1:8" x14ac:dyDescent="0.25">
      <c r="A1200">
        <v>977.73270000000002</v>
      </c>
      <c r="B1200">
        <v>1.2898499999999999</v>
      </c>
      <c r="C1200">
        <v>2709.4960000000001</v>
      </c>
      <c r="D1200">
        <v>1.3839999999999999</v>
      </c>
      <c r="E1200">
        <v>977.73270000000002</v>
      </c>
      <c r="F1200">
        <v>2.8765400000000003</v>
      </c>
      <c r="G1200">
        <v>977.73270000000002</v>
      </c>
      <c r="H1200">
        <v>3.7556399999999996</v>
      </c>
    </row>
    <row r="1201" spans="1:8" x14ac:dyDescent="0.25">
      <c r="A1201">
        <v>978.21479999999997</v>
      </c>
      <c r="B1201">
        <v>1.2894300000000001</v>
      </c>
      <c r="C1201">
        <v>2711.424</v>
      </c>
      <c r="D1201">
        <v>1.3843300000000001</v>
      </c>
      <c r="E1201">
        <v>978.21479999999997</v>
      </c>
      <c r="F1201">
        <v>2.8747100000000003</v>
      </c>
      <c r="G1201">
        <v>978.21479999999997</v>
      </c>
      <c r="H1201">
        <v>3.75542</v>
      </c>
    </row>
    <row r="1202" spans="1:8" x14ac:dyDescent="0.25">
      <c r="A1202">
        <v>978.69690000000003</v>
      </c>
      <c r="B1202">
        <v>1.2888999999999999</v>
      </c>
      <c r="C1202">
        <v>2713.3530000000001</v>
      </c>
      <c r="D1202">
        <v>1.38472</v>
      </c>
      <c r="E1202">
        <v>978.69690000000003</v>
      </c>
      <c r="F1202">
        <v>2.8728800000000003</v>
      </c>
      <c r="G1202">
        <v>978.69690000000003</v>
      </c>
      <c r="H1202">
        <v>3.7550800000000004</v>
      </c>
    </row>
    <row r="1203" spans="1:8" x14ac:dyDescent="0.25">
      <c r="A1203">
        <v>979.17899999999997</v>
      </c>
      <c r="B1203">
        <v>1.2885500000000001</v>
      </c>
      <c r="C1203">
        <v>2715.2809999999999</v>
      </c>
      <c r="D1203">
        <v>1.3850199999999999</v>
      </c>
      <c r="E1203">
        <v>979.17899999999997</v>
      </c>
      <c r="F1203">
        <v>2.8713699999999998</v>
      </c>
      <c r="G1203">
        <v>979.17899999999997</v>
      </c>
      <c r="H1203">
        <v>3.75481</v>
      </c>
    </row>
    <row r="1204" spans="1:8" x14ac:dyDescent="0.25">
      <c r="A1204">
        <v>979.66110000000003</v>
      </c>
      <c r="B1204">
        <v>1.28851</v>
      </c>
      <c r="C1204">
        <v>2717.21</v>
      </c>
      <c r="D1204">
        <v>1.3852800000000001</v>
      </c>
      <c r="E1204">
        <v>979.66110000000003</v>
      </c>
      <c r="F1204">
        <v>2.8703200000000004</v>
      </c>
      <c r="G1204">
        <v>979.66110000000003</v>
      </c>
      <c r="H1204">
        <v>3.7548300000000001</v>
      </c>
    </row>
    <row r="1205" spans="1:8" x14ac:dyDescent="0.25">
      <c r="A1205">
        <v>980.14319999999998</v>
      </c>
      <c r="B1205">
        <v>1.2887599999999999</v>
      </c>
      <c r="C1205">
        <v>2719.1379999999999</v>
      </c>
      <c r="D1205">
        <v>1.3853800000000001</v>
      </c>
      <c r="E1205">
        <v>980.14319999999998</v>
      </c>
      <c r="F1205">
        <v>2.8696799999999998</v>
      </c>
      <c r="G1205">
        <v>980.14319999999998</v>
      </c>
      <c r="H1205">
        <v>3.7552199999999996</v>
      </c>
    </row>
    <row r="1206" spans="1:8" x14ac:dyDescent="0.25">
      <c r="A1206">
        <v>980.62540000000001</v>
      </c>
      <c r="B1206">
        <v>1.2891600000000001</v>
      </c>
      <c r="C1206">
        <v>2721.067</v>
      </c>
      <c r="D1206">
        <v>1.38541</v>
      </c>
      <c r="E1206">
        <v>980.62540000000001</v>
      </c>
      <c r="F1206">
        <v>2.8692099999999998</v>
      </c>
      <c r="G1206">
        <v>980.62540000000001</v>
      </c>
      <c r="H1206">
        <v>3.75596</v>
      </c>
    </row>
    <row r="1207" spans="1:8" x14ac:dyDescent="0.25">
      <c r="A1207">
        <v>981.10749999999996</v>
      </c>
      <c r="B1207">
        <v>1.28955</v>
      </c>
      <c r="C1207">
        <v>2722.9949999999999</v>
      </c>
      <c r="D1207">
        <v>1.38557</v>
      </c>
      <c r="E1207">
        <v>981.10749999999996</v>
      </c>
      <c r="F1207">
        <v>2.8685999999999998</v>
      </c>
      <c r="G1207">
        <v>981.10749999999996</v>
      </c>
      <c r="H1207">
        <v>3.7568999999999999</v>
      </c>
    </row>
    <row r="1208" spans="1:8" x14ac:dyDescent="0.25">
      <c r="A1208">
        <v>981.58960000000002</v>
      </c>
      <c r="B1208">
        <v>1.2898799999999999</v>
      </c>
      <c r="C1208">
        <v>2724.924</v>
      </c>
      <c r="D1208">
        <v>1.38611</v>
      </c>
      <c r="E1208">
        <v>981.58960000000002</v>
      </c>
      <c r="F1208">
        <v>2.8676500000000003</v>
      </c>
      <c r="G1208">
        <v>981.58960000000002</v>
      </c>
      <c r="H1208">
        <v>3.7579200000000004</v>
      </c>
    </row>
    <row r="1209" spans="1:8" x14ac:dyDescent="0.25">
      <c r="A1209">
        <v>982.07169999999996</v>
      </c>
      <c r="B1209">
        <v>1.2902499999999999</v>
      </c>
      <c r="C1209">
        <v>2726.8519999999999</v>
      </c>
      <c r="D1209">
        <v>1.3865099999999999</v>
      </c>
      <c r="E1209">
        <v>982.07169999999996</v>
      </c>
      <c r="F1209">
        <v>2.8663100000000004</v>
      </c>
      <c r="G1209">
        <v>982.07169999999996</v>
      </c>
      <c r="H1209">
        <v>3.7589399999999999</v>
      </c>
    </row>
    <row r="1210" spans="1:8" x14ac:dyDescent="0.25">
      <c r="A1210">
        <v>982.55380000000002</v>
      </c>
      <c r="B1210">
        <v>1.2908299999999999</v>
      </c>
      <c r="C1210">
        <v>2728.7809999999999</v>
      </c>
      <c r="D1210">
        <v>1.38676</v>
      </c>
      <c r="E1210">
        <v>982.55380000000002</v>
      </c>
      <c r="F1210">
        <v>2.8647</v>
      </c>
      <c r="G1210">
        <v>982.55380000000002</v>
      </c>
      <c r="H1210">
        <v>3.75997</v>
      </c>
    </row>
    <row r="1211" spans="1:8" x14ac:dyDescent="0.25">
      <c r="A1211">
        <v>983.03589999999997</v>
      </c>
      <c r="B1211">
        <v>1.29175</v>
      </c>
      <c r="C1211">
        <v>2730.7089999999998</v>
      </c>
      <c r="D1211">
        <v>1.38703</v>
      </c>
      <c r="E1211">
        <v>983.03589999999997</v>
      </c>
      <c r="F1211">
        <v>2.8630500000000003</v>
      </c>
      <c r="G1211">
        <v>983.03589999999997</v>
      </c>
      <c r="H1211">
        <v>3.76112</v>
      </c>
    </row>
    <row r="1212" spans="1:8" x14ac:dyDescent="0.25">
      <c r="A1212">
        <v>983.5181</v>
      </c>
      <c r="B1212">
        <v>1.29305</v>
      </c>
      <c r="C1212">
        <v>2732.6370000000002</v>
      </c>
      <c r="D1212">
        <v>1.3873</v>
      </c>
      <c r="E1212">
        <v>983.5181</v>
      </c>
      <c r="F1212">
        <v>2.8615899999999996</v>
      </c>
      <c r="G1212">
        <v>983.5181</v>
      </c>
      <c r="H1212">
        <v>3.76248</v>
      </c>
    </row>
    <row r="1213" spans="1:8" x14ac:dyDescent="0.25">
      <c r="A1213">
        <v>984.00019999999995</v>
      </c>
      <c r="B1213">
        <v>1.2945800000000001</v>
      </c>
      <c r="C1213">
        <v>2734.5659999999998</v>
      </c>
      <c r="D1213">
        <v>1.3875299999999999</v>
      </c>
      <c r="E1213">
        <v>984.00019999999995</v>
      </c>
      <c r="F1213">
        <v>2.8604500000000002</v>
      </c>
      <c r="G1213">
        <v>984.00019999999995</v>
      </c>
      <c r="H1213">
        <v>3.7640599999999997</v>
      </c>
    </row>
    <row r="1214" spans="1:8" x14ac:dyDescent="0.25">
      <c r="A1214">
        <v>984.48230000000001</v>
      </c>
      <c r="B1214">
        <v>1.2961</v>
      </c>
      <c r="C1214">
        <v>2736.4940000000001</v>
      </c>
      <c r="D1214">
        <v>1.3876900000000001</v>
      </c>
      <c r="E1214">
        <v>984.48230000000001</v>
      </c>
      <c r="F1214">
        <v>2.8596199999999996</v>
      </c>
      <c r="G1214">
        <v>984.48230000000001</v>
      </c>
      <c r="H1214">
        <v>3.7658199999999997</v>
      </c>
    </row>
    <row r="1215" spans="1:8" x14ac:dyDescent="0.25">
      <c r="A1215">
        <v>984.96439999999996</v>
      </c>
      <c r="B1215">
        <v>1.29741</v>
      </c>
      <c r="C1215">
        <v>2738.4229999999998</v>
      </c>
      <c r="D1215">
        <v>1.3879699999999999</v>
      </c>
      <c r="E1215">
        <v>984.96439999999996</v>
      </c>
      <c r="F1215">
        <v>2.8590400000000002</v>
      </c>
      <c r="G1215">
        <v>984.96439999999996</v>
      </c>
      <c r="H1215">
        <v>3.7676100000000003</v>
      </c>
    </row>
    <row r="1216" spans="1:8" x14ac:dyDescent="0.25">
      <c r="A1216">
        <v>985.44650000000001</v>
      </c>
      <c r="B1216">
        <v>1.29843</v>
      </c>
      <c r="C1216">
        <v>2740.3510000000001</v>
      </c>
      <c r="D1216">
        <v>1.3881699999999999</v>
      </c>
      <c r="E1216">
        <v>985.44650000000001</v>
      </c>
      <c r="F1216">
        <v>2.8585700000000003</v>
      </c>
      <c r="G1216">
        <v>985.44650000000001</v>
      </c>
      <c r="H1216">
        <v>3.7692800000000002</v>
      </c>
    </row>
    <row r="1217" spans="1:8" x14ac:dyDescent="0.25">
      <c r="A1217">
        <v>985.92859999999996</v>
      </c>
      <c r="B1217">
        <v>1.2992699999999999</v>
      </c>
      <c r="C1217">
        <v>2742.28</v>
      </c>
      <c r="D1217">
        <v>1.3883700000000001</v>
      </c>
      <c r="E1217">
        <v>985.92859999999996</v>
      </c>
      <c r="F1217">
        <v>2.8581500000000002</v>
      </c>
      <c r="G1217">
        <v>985.92859999999996</v>
      </c>
      <c r="H1217">
        <v>3.7707199999999998</v>
      </c>
    </row>
    <row r="1218" spans="1:8" x14ac:dyDescent="0.25">
      <c r="A1218">
        <v>986.41079999999999</v>
      </c>
      <c r="B1218">
        <v>1.3001499999999999</v>
      </c>
      <c r="C1218">
        <v>2744.2080000000001</v>
      </c>
      <c r="D1218">
        <v>1.38872</v>
      </c>
      <c r="E1218">
        <v>986.41079999999999</v>
      </c>
      <c r="F1218">
        <v>2.8577599999999999</v>
      </c>
      <c r="G1218">
        <v>986.41079999999999</v>
      </c>
      <c r="H1218">
        <v>3.7719500000000004</v>
      </c>
    </row>
    <row r="1219" spans="1:8" x14ac:dyDescent="0.25">
      <c r="A1219">
        <v>986.89290000000005</v>
      </c>
      <c r="B1219">
        <v>1.30128</v>
      </c>
      <c r="C1219">
        <v>2746.1370000000002</v>
      </c>
      <c r="D1219">
        <v>1.3891800000000001</v>
      </c>
      <c r="E1219">
        <v>986.89290000000005</v>
      </c>
      <c r="F1219">
        <v>2.8574000000000002</v>
      </c>
      <c r="G1219">
        <v>986.89290000000005</v>
      </c>
      <c r="H1219">
        <v>3.7730800000000002</v>
      </c>
    </row>
    <row r="1220" spans="1:8" x14ac:dyDescent="0.25">
      <c r="A1220">
        <v>987.375</v>
      </c>
      <c r="B1220">
        <v>1.30278</v>
      </c>
      <c r="C1220">
        <v>2748.0650000000001</v>
      </c>
      <c r="D1220">
        <v>1.3895599999999999</v>
      </c>
      <c r="E1220">
        <v>987.375</v>
      </c>
      <c r="F1220">
        <v>2.8571299999999997</v>
      </c>
      <c r="G1220">
        <v>987.375</v>
      </c>
      <c r="H1220">
        <v>3.7742399999999998</v>
      </c>
    </row>
    <row r="1221" spans="1:8" x14ac:dyDescent="0.25">
      <c r="A1221">
        <v>987.85709999999995</v>
      </c>
      <c r="B1221">
        <v>1.3045899999999999</v>
      </c>
      <c r="C1221">
        <v>2749.9940000000001</v>
      </c>
      <c r="D1221">
        <v>1.38978</v>
      </c>
      <c r="E1221">
        <v>987.85709999999995</v>
      </c>
      <c r="F1221">
        <v>2.8569300000000002</v>
      </c>
      <c r="G1221">
        <v>987.85709999999995</v>
      </c>
      <c r="H1221">
        <v>3.7756100000000004</v>
      </c>
    </row>
    <row r="1222" spans="1:8" x14ac:dyDescent="0.25">
      <c r="A1222">
        <v>988.33920000000001</v>
      </c>
      <c r="B1222">
        <v>1.3065599999999999</v>
      </c>
      <c r="C1222">
        <v>2751.922</v>
      </c>
      <c r="D1222">
        <v>1.3901399999999999</v>
      </c>
      <c r="E1222">
        <v>988.33920000000001</v>
      </c>
      <c r="F1222">
        <v>2.8568300000000004</v>
      </c>
      <c r="G1222">
        <v>988.33920000000001</v>
      </c>
      <c r="H1222">
        <v>3.7772899999999998</v>
      </c>
    </row>
    <row r="1223" spans="1:8" x14ac:dyDescent="0.25">
      <c r="A1223">
        <v>988.82140000000004</v>
      </c>
      <c r="B1223">
        <v>1.30854</v>
      </c>
      <c r="C1223">
        <v>2753.8510000000001</v>
      </c>
      <c r="D1223">
        <v>1.39059</v>
      </c>
      <c r="E1223">
        <v>988.82140000000004</v>
      </c>
      <c r="F1223">
        <v>2.8568300000000004</v>
      </c>
      <c r="G1223">
        <v>988.82140000000004</v>
      </c>
      <c r="H1223">
        <v>3.7793200000000002</v>
      </c>
    </row>
    <row r="1224" spans="1:8" x14ac:dyDescent="0.25">
      <c r="A1224">
        <v>989.30349999999999</v>
      </c>
      <c r="B1224">
        <v>1.3104899999999999</v>
      </c>
      <c r="C1224">
        <v>2755.779</v>
      </c>
      <c r="D1224">
        <v>1.39096</v>
      </c>
      <c r="E1224">
        <v>989.30349999999999</v>
      </c>
      <c r="F1224">
        <v>2.8570000000000002</v>
      </c>
      <c r="G1224">
        <v>989.30349999999999</v>
      </c>
      <c r="H1224">
        <v>3.7816900000000002</v>
      </c>
    </row>
    <row r="1225" spans="1:8" x14ac:dyDescent="0.25">
      <c r="A1225">
        <v>989.78560000000004</v>
      </c>
      <c r="B1225">
        <v>1.3125599999999999</v>
      </c>
      <c r="C1225">
        <v>2757.7080000000001</v>
      </c>
      <c r="D1225">
        <v>1.39137</v>
      </c>
      <c r="E1225">
        <v>989.78560000000004</v>
      </c>
      <c r="F1225">
        <v>2.8574200000000003</v>
      </c>
      <c r="G1225">
        <v>989.78560000000004</v>
      </c>
      <c r="H1225">
        <v>3.7843299999999997</v>
      </c>
    </row>
    <row r="1226" spans="1:8" x14ac:dyDescent="0.25">
      <c r="A1226">
        <v>990.26769999999999</v>
      </c>
      <c r="B1226">
        <v>1.3149500000000001</v>
      </c>
      <c r="C1226">
        <v>2759.636</v>
      </c>
      <c r="D1226">
        <v>1.39188</v>
      </c>
      <c r="E1226">
        <v>990.26769999999999</v>
      </c>
      <c r="F1226">
        <v>2.8581799999999999</v>
      </c>
      <c r="G1226">
        <v>990.26769999999999</v>
      </c>
      <c r="H1226">
        <v>3.7871600000000001</v>
      </c>
    </row>
    <row r="1227" spans="1:8" x14ac:dyDescent="0.25">
      <c r="A1227">
        <v>990.74980000000005</v>
      </c>
      <c r="B1227">
        <v>1.3179000000000001</v>
      </c>
      <c r="C1227">
        <v>2761.5639999999999</v>
      </c>
      <c r="D1227">
        <v>1.39238</v>
      </c>
      <c r="E1227">
        <v>990.74980000000005</v>
      </c>
      <c r="F1227">
        <v>2.8593500000000001</v>
      </c>
      <c r="G1227">
        <v>990.74980000000005</v>
      </c>
      <c r="H1227">
        <v>3.7900900000000002</v>
      </c>
    </row>
    <row r="1228" spans="1:8" x14ac:dyDescent="0.25">
      <c r="A1228">
        <v>991.2319</v>
      </c>
      <c r="B1228">
        <v>1.3214699999999999</v>
      </c>
      <c r="C1228">
        <v>2763.4929999999999</v>
      </c>
      <c r="D1228">
        <v>1.3928199999999999</v>
      </c>
      <c r="E1228">
        <v>991.2319</v>
      </c>
      <c r="F1228">
        <v>2.8608900000000004</v>
      </c>
      <c r="G1228">
        <v>991.2319</v>
      </c>
      <c r="H1228">
        <v>3.79305</v>
      </c>
    </row>
    <row r="1229" spans="1:8" x14ac:dyDescent="0.25">
      <c r="A1229">
        <v>991.71410000000003</v>
      </c>
      <c r="B1229">
        <v>1.32558</v>
      </c>
      <c r="C1229">
        <v>2765.4209999999998</v>
      </c>
      <c r="D1229">
        <v>1.3932199999999999</v>
      </c>
      <c r="E1229">
        <v>991.71410000000003</v>
      </c>
      <c r="F1229">
        <v>2.8627000000000002</v>
      </c>
      <c r="G1229">
        <v>991.71410000000003</v>
      </c>
      <c r="H1229">
        <v>3.7959800000000001</v>
      </c>
    </row>
    <row r="1230" spans="1:8" x14ac:dyDescent="0.25">
      <c r="A1230">
        <v>992.19619999999998</v>
      </c>
      <c r="B1230">
        <v>1.33</v>
      </c>
      <c r="C1230">
        <v>2767.35</v>
      </c>
      <c r="D1230">
        <v>1.3936900000000001</v>
      </c>
      <c r="E1230">
        <v>992.19619999999998</v>
      </c>
      <c r="F1230">
        <v>2.86463</v>
      </c>
      <c r="G1230">
        <v>992.19619999999998</v>
      </c>
      <c r="H1230">
        <v>3.7988299999999997</v>
      </c>
    </row>
    <row r="1231" spans="1:8" x14ac:dyDescent="0.25">
      <c r="A1231">
        <v>992.67830000000004</v>
      </c>
      <c r="B1231">
        <v>1.33453</v>
      </c>
      <c r="C1231">
        <v>2769.2779999999998</v>
      </c>
      <c r="D1231">
        <v>1.3944000000000001</v>
      </c>
      <c r="E1231">
        <v>992.67830000000004</v>
      </c>
      <c r="F1231">
        <v>2.8665799999999999</v>
      </c>
      <c r="G1231">
        <v>992.67830000000004</v>
      </c>
      <c r="H1231">
        <v>3.8016100000000002</v>
      </c>
    </row>
    <row r="1232" spans="1:8" x14ac:dyDescent="0.25">
      <c r="A1232">
        <v>993.16039999999998</v>
      </c>
      <c r="B1232">
        <v>1.3391</v>
      </c>
      <c r="C1232">
        <v>2771.2069999999999</v>
      </c>
      <c r="D1232">
        <v>1.3950899999999999</v>
      </c>
      <c r="E1232">
        <v>993.16039999999998</v>
      </c>
      <c r="F1232">
        <v>2.8685200000000002</v>
      </c>
      <c r="G1232">
        <v>993.16039999999998</v>
      </c>
      <c r="H1232">
        <v>3.8043899999999997</v>
      </c>
    </row>
    <row r="1233" spans="1:8" x14ac:dyDescent="0.25">
      <c r="A1233">
        <v>993.64250000000004</v>
      </c>
      <c r="B1233">
        <v>1.3438000000000001</v>
      </c>
      <c r="C1233">
        <v>2773.1350000000002</v>
      </c>
      <c r="D1233">
        <v>1.3956200000000001</v>
      </c>
      <c r="E1233">
        <v>993.64250000000004</v>
      </c>
      <c r="F1233">
        <v>2.8705499999999997</v>
      </c>
      <c r="G1233">
        <v>993.64250000000004</v>
      </c>
      <c r="H1233">
        <v>3.8072600000000003</v>
      </c>
    </row>
    <row r="1234" spans="1:8" x14ac:dyDescent="0.25">
      <c r="A1234">
        <v>994.12459999999999</v>
      </c>
      <c r="B1234">
        <v>1.34884</v>
      </c>
      <c r="C1234">
        <v>2775.0639999999999</v>
      </c>
      <c r="D1234">
        <v>1.3963300000000001</v>
      </c>
      <c r="E1234">
        <v>994.12459999999999</v>
      </c>
      <c r="F1234">
        <v>2.8728199999999999</v>
      </c>
      <c r="G1234">
        <v>994.12459999999999</v>
      </c>
      <c r="H1234">
        <v>3.8103100000000003</v>
      </c>
    </row>
    <row r="1235" spans="1:8" x14ac:dyDescent="0.25">
      <c r="A1235">
        <v>994.60680000000002</v>
      </c>
      <c r="B1235">
        <v>1.3544099999999999</v>
      </c>
      <c r="C1235">
        <v>2776.9920000000002</v>
      </c>
      <c r="D1235">
        <v>1.39723</v>
      </c>
      <c r="E1235">
        <v>994.60680000000002</v>
      </c>
      <c r="F1235">
        <v>2.8754999999999997</v>
      </c>
      <c r="G1235">
        <v>994.60680000000002</v>
      </c>
      <c r="H1235">
        <v>3.8136099999999997</v>
      </c>
    </row>
    <row r="1236" spans="1:8" x14ac:dyDescent="0.25">
      <c r="A1236">
        <v>995.08889999999997</v>
      </c>
      <c r="B1236">
        <v>1.36056</v>
      </c>
      <c r="C1236">
        <v>2778.9209999999998</v>
      </c>
      <c r="D1236">
        <v>1.3980300000000001</v>
      </c>
      <c r="E1236">
        <v>995.08889999999997</v>
      </c>
      <c r="F1236">
        <v>2.8786699999999996</v>
      </c>
      <c r="G1236">
        <v>995.08889999999997</v>
      </c>
      <c r="H1236">
        <v>3.8171999999999997</v>
      </c>
    </row>
    <row r="1237" spans="1:8" x14ac:dyDescent="0.25">
      <c r="A1237">
        <v>995.57100000000003</v>
      </c>
      <c r="B1237">
        <v>1.3670899999999999</v>
      </c>
      <c r="C1237">
        <v>2780.8490000000002</v>
      </c>
      <c r="D1237">
        <v>1.3988799999999999</v>
      </c>
      <c r="E1237">
        <v>995.57100000000003</v>
      </c>
      <c r="F1237">
        <v>2.8822999999999999</v>
      </c>
      <c r="G1237">
        <v>995.57100000000003</v>
      </c>
      <c r="H1237">
        <v>3.8210300000000004</v>
      </c>
    </row>
    <row r="1238" spans="1:8" x14ac:dyDescent="0.25">
      <c r="A1238">
        <v>996.05309999999997</v>
      </c>
      <c r="B1238">
        <v>1.3736999999999999</v>
      </c>
      <c r="C1238">
        <v>2782.7779999999998</v>
      </c>
      <c r="D1238">
        <v>1.4</v>
      </c>
      <c r="E1238">
        <v>996.05309999999997</v>
      </c>
      <c r="F1238">
        <v>2.8862899999999998</v>
      </c>
      <c r="G1238">
        <v>996.05309999999997</v>
      </c>
      <c r="H1238">
        <v>3.8250400000000004</v>
      </c>
    </row>
    <row r="1239" spans="1:8" x14ac:dyDescent="0.25">
      <c r="A1239">
        <v>996.53520000000003</v>
      </c>
      <c r="B1239">
        <v>1.3800600000000001</v>
      </c>
      <c r="C1239">
        <v>2784.7060000000001</v>
      </c>
      <c r="D1239">
        <v>1.40113</v>
      </c>
      <c r="E1239">
        <v>996.53520000000003</v>
      </c>
      <c r="F1239">
        <v>2.8904899999999998</v>
      </c>
      <c r="G1239">
        <v>996.53520000000003</v>
      </c>
      <c r="H1239">
        <v>3.8291899999999996</v>
      </c>
    </row>
    <row r="1240" spans="1:8" x14ac:dyDescent="0.25">
      <c r="A1240">
        <v>997.01729999999998</v>
      </c>
      <c r="B1240">
        <v>1.3860399999999999</v>
      </c>
      <c r="C1240">
        <v>2786.6350000000002</v>
      </c>
      <c r="D1240">
        <v>1.40221</v>
      </c>
      <c r="E1240">
        <v>997.01729999999998</v>
      </c>
      <c r="F1240">
        <v>2.8948099999999997</v>
      </c>
      <c r="G1240">
        <v>997.01729999999998</v>
      </c>
      <c r="H1240">
        <v>3.8334700000000002</v>
      </c>
    </row>
    <row r="1241" spans="1:8" x14ac:dyDescent="0.25">
      <c r="A1241">
        <v>997.49950000000001</v>
      </c>
      <c r="B1241">
        <v>1.3917299999999999</v>
      </c>
      <c r="C1241">
        <v>2788.5630000000001</v>
      </c>
      <c r="D1241">
        <v>1.4034599999999999</v>
      </c>
      <c r="E1241">
        <v>997.49950000000001</v>
      </c>
      <c r="F1241">
        <v>2.8992000000000004</v>
      </c>
      <c r="G1241">
        <v>997.49950000000001</v>
      </c>
      <c r="H1241">
        <v>3.8378899999999998</v>
      </c>
    </row>
    <row r="1242" spans="1:8" x14ac:dyDescent="0.25">
      <c r="A1242">
        <v>997.98159999999996</v>
      </c>
      <c r="B1242">
        <v>1.3974299999999999</v>
      </c>
      <c r="C1242">
        <v>2790.491</v>
      </c>
      <c r="D1242">
        <v>1.40499</v>
      </c>
      <c r="E1242">
        <v>997.98159999999996</v>
      </c>
      <c r="F1242">
        <v>2.9037100000000002</v>
      </c>
      <c r="G1242">
        <v>997.98159999999996</v>
      </c>
      <c r="H1242">
        <v>3.8424500000000004</v>
      </c>
    </row>
    <row r="1243" spans="1:8" x14ac:dyDescent="0.25">
      <c r="A1243">
        <v>998.46370000000002</v>
      </c>
      <c r="B1243">
        <v>1.40344</v>
      </c>
      <c r="C1243">
        <v>2792.42</v>
      </c>
      <c r="D1243">
        <v>1.4064099999999999</v>
      </c>
      <c r="E1243">
        <v>998.46370000000002</v>
      </c>
      <c r="F1243">
        <v>2.9083699999999997</v>
      </c>
      <c r="G1243">
        <v>998.46370000000002</v>
      </c>
      <c r="H1243">
        <v>3.8471200000000003</v>
      </c>
    </row>
    <row r="1244" spans="1:8" x14ac:dyDescent="0.25">
      <c r="A1244">
        <v>998.94579999999996</v>
      </c>
      <c r="B1244">
        <v>1.4099200000000001</v>
      </c>
      <c r="C1244">
        <v>2794.348</v>
      </c>
      <c r="D1244">
        <v>1.4077900000000001</v>
      </c>
      <c r="E1244">
        <v>998.94579999999996</v>
      </c>
      <c r="F1244">
        <v>2.91317</v>
      </c>
      <c r="G1244">
        <v>998.94579999999996</v>
      </c>
      <c r="H1244">
        <v>3.8517799999999998</v>
      </c>
    </row>
    <row r="1245" spans="1:8" x14ac:dyDescent="0.25">
      <c r="A1245">
        <v>999.42790000000002</v>
      </c>
      <c r="B1245">
        <v>1.41679</v>
      </c>
      <c r="C1245">
        <v>2796.277</v>
      </c>
      <c r="D1245">
        <v>1.40917</v>
      </c>
      <c r="E1245">
        <v>999.42790000000002</v>
      </c>
      <c r="F1245">
        <v>2.9180200000000003</v>
      </c>
      <c r="G1245">
        <v>999.42790000000002</v>
      </c>
      <c r="H1245">
        <v>3.8562900000000004</v>
      </c>
    </row>
    <row r="1246" spans="1:8" x14ac:dyDescent="0.25">
      <c r="A1246">
        <v>999.91</v>
      </c>
      <c r="B1246">
        <v>1.4238</v>
      </c>
      <c r="C1246">
        <v>2798.2049999999999</v>
      </c>
      <c r="D1246">
        <v>1.4103600000000001</v>
      </c>
      <c r="E1246">
        <v>999.91</v>
      </c>
      <c r="F1246">
        <v>2.9227699999999999</v>
      </c>
      <c r="G1246">
        <v>999.91</v>
      </c>
      <c r="H1246">
        <v>3.8605499999999999</v>
      </c>
    </row>
    <row r="1247" spans="1:8" x14ac:dyDescent="0.25">
      <c r="A1247">
        <v>1000.3920000000001</v>
      </c>
      <c r="B1247">
        <v>1.43068</v>
      </c>
      <c r="C1247">
        <v>2800.134</v>
      </c>
      <c r="D1247">
        <v>1.4114199999999999</v>
      </c>
      <c r="E1247">
        <v>1000.3920000000001</v>
      </c>
      <c r="F1247">
        <v>2.9273100000000003</v>
      </c>
      <c r="G1247">
        <v>1000.3920000000001</v>
      </c>
      <c r="H1247">
        <v>3.86456</v>
      </c>
    </row>
    <row r="1248" spans="1:8" x14ac:dyDescent="0.25">
      <c r="A1248">
        <v>1000.874</v>
      </c>
      <c r="B1248">
        <v>1.4373199999999999</v>
      </c>
      <c r="C1248">
        <v>2802.0619999999999</v>
      </c>
      <c r="D1248">
        <v>1.41231</v>
      </c>
      <c r="E1248">
        <v>1000.874</v>
      </c>
      <c r="F1248">
        <v>2.9315600000000002</v>
      </c>
      <c r="G1248">
        <v>1000.874</v>
      </c>
      <c r="H1248">
        <v>3.86843</v>
      </c>
    </row>
    <row r="1249" spans="1:8" x14ac:dyDescent="0.25">
      <c r="A1249">
        <v>1001.356</v>
      </c>
      <c r="B1249">
        <v>1.4438899999999999</v>
      </c>
      <c r="C1249">
        <v>2803.991</v>
      </c>
      <c r="D1249">
        <v>1.4131100000000001</v>
      </c>
      <c r="E1249">
        <v>1001.356</v>
      </c>
      <c r="F1249">
        <v>2.9355799999999999</v>
      </c>
      <c r="G1249">
        <v>1001.356</v>
      </c>
      <c r="H1249">
        <v>3.8723999999999998</v>
      </c>
    </row>
    <row r="1250" spans="1:8" x14ac:dyDescent="0.25">
      <c r="A1250">
        <v>1001.8390000000001</v>
      </c>
      <c r="B1250">
        <v>1.4507399999999999</v>
      </c>
      <c r="C1250">
        <v>2805.9189999999999</v>
      </c>
      <c r="D1250">
        <v>1.4139699999999999</v>
      </c>
      <c r="E1250">
        <v>1001.8390000000001</v>
      </c>
      <c r="F1250">
        <v>2.9394799999999996</v>
      </c>
      <c r="G1250">
        <v>1001.8390000000001</v>
      </c>
      <c r="H1250">
        <v>3.8767199999999997</v>
      </c>
    </row>
    <row r="1251" spans="1:8" x14ac:dyDescent="0.25">
      <c r="A1251">
        <v>1002.321</v>
      </c>
      <c r="B1251">
        <v>1.4582200000000001</v>
      </c>
      <c r="C1251">
        <v>2807.848</v>
      </c>
      <c r="D1251">
        <v>1.4147700000000001</v>
      </c>
      <c r="E1251">
        <v>1002.321</v>
      </c>
      <c r="F1251">
        <v>2.9433800000000003</v>
      </c>
      <c r="G1251">
        <v>1002.321</v>
      </c>
      <c r="H1251">
        <v>3.8814900000000003</v>
      </c>
    </row>
    <row r="1252" spans="1:8" x14ac:dyDescent="0.25">
      <c r="A1252">
        <v>1002.803</v>
      </c>
      <c r="B1252">
        <v>1.46651</v>
      </c>
      <c r="C1252">
        <v>2809.7759999999998</v>
      </c>
      <c r="D1252">
        <v>1.4152400000000001</v>
      </c>
      <c r="E1252">
        <v>1002.803</v>
      </c>
      <c r="F1252">
        <v>2.9473500000000001</v>
      </c>
      <c r="G1252">
        <v>1002.803</v>
      </c>
      <c r="H1252">
        <v>3.8866500000000004</v>
      </c>
    </row>
    <row r="1253" spans="1:8" x14ac:dyDescent="0.25">
      <c r="A1253">
        <v>1003.285</v>
      </c>
      <c r="B1253">
        <v>1.4754400000000001</v>
      </c>
      <c r="C1253">
        <v>2811.7049999999999</v>
      </c>
      <c r="D1253">
        <v>1.4154199999999999</v>
      </c>
      <c r="E1253">
        <v>1003.285</v>
      </c>
      <c r="F1253">
        <v>2.9514300000000002</v>
      </c>
      <c r="G1253">
        <v>1003.285</v>
      </c>
      <c r="H1253">
        <v>3.8918999999999997</v>
      </c>
    </row>
    <row r="1254" spans="1:8" x14ac:dyDescent="0.25">
      <c r="A1254">
        <v>1003.7670000000001</v>
      </c>
      <c r="B1254">
        <v>1.4845999999999999</v>
      </c>
      <c r="C1254">
        <v>2813.6329999999998</v>
      </c>
      <c r="D1254">
        <v>1.4157200000000001</v>
      </c>
      <c r="E1254">
        <v>1003.7670000000001</v>
      </c>
      <c r="F1254">
        <v>2.9555800000000003</v>
      </c>
      <c r="G1254">
        <v>1003.7670000000001</v>
      </c>
      <c r="H1254">
        <v>3.8968400000000001</v>
      </c>
    </row>
    <row r="1255" spans="1:8" x14ac:dyDescent="0.25">
      <c r="A1255">
        <v>1004.249</v>
      </c>
      <c r="B1255">
        <v>1.4935099999999999</v>
      </c>
      <c r="C1255">
        <v>2815.5619999999999</v>
      </c>
      <c r="D1255">
        <v>1.4161699999999999</v>
      </c>
      <c r="E1255">
        <v>1004.249</v>
      </c>
      <c r="F1255">
        <v>2.9598500000000003</v>
      </c>
      <c r="G1255">
        <v>1004.249</v>
      </c>
      <c r="H1255">
        <v>3.9011399999999998</v>
      </c>
    </row>
    <row r="1256" spans="1:8" x14ac:dyDescent="0.25">
      <c r="A1256">
        <v>1004.731</v>
      </c>
      <c r="B1256">
        <v>1.5018199999999999</v>
      </c>
      <c r="C1256">
        <v>2817.49</v>
      </c>
      <c r="D1256">
        <v>1.41629</v>
      </c>
      <c r="E1256">
        <v>1004.731</v>
      </c>
      <c r="F1256">
        <v>2.9643199999999998</v>
      </c>
      <c r="G1256">
        <v>1004.731</v>
      </c>
      <c r="H1256">
        <v>3.90463</v>
      </c>
    </row>
    <row r="1257" spans="1:8" x14ac:dyDescent="0.25">
      <c r="A1257">
        <v>1005.213</v>
      </c>
      <c r="B1257">
        <v>1.5094700000000001</v>
      </c>
      <c r="C1257">
        <v>2819.4180000000001</v>
      </c>
      <c r="D1257">
        <v>1.4162600000000001</v>
      </c>
      <c r="E1257">
        <v>1005.213</v>
      </c>
      <c r="F1257">
        <v>2.96915</v>
      </c>
      <c r="G1257">
        <v>1005.213</v>
      </c>
      <c r="H1257">
        <v>3.9074499999999999</v>
      </c>
    </row>
    <row r="1258" spans="1:8" x14ac:dyDescent="0.25">
      <c r="A1258">
        <v>1005.6950000000001</v>
      </c>
      <c r="B1258">
        <v>1.5166900000000001</v>
      </c>
      <c r="C1258">
        <v>2821.3470000000002</v>
      </c>
      <c r="D1258">
        <v>1.4164300000000001</v>
      </c>
      <c r="E1258">
        <v>1005.6950000000001</v>
      </c>
      <c r="F1258">
        <v>2.9745299999999997</v>
      </c>
      <c r="G1258">
        <v>1005.6950000000001</v>
      </c>
      <c r="H1258">
        <v>3.90998</v>
      </c>
    </row>
    <row r="1259" spans="1:8" x14ac:dyDescent="0.25">
      <c r="A1259">
        <v>1006.178</v>
      </c>
      <c r="B1259">
        <v>1.52379</v>
      </c>
      <c r="C1259">
        <v>2823.2750000000001</v>
      </c>
      <c r="D1259">
        <v>1.41656</v>
      </c>
      <c r="E1259">
        <v>1006.178</v>
      </c>
      <c r="F1259">
        <v>2.9805700000000002</v>
      </c>
      <c r="G1259">
        <v>1006.178</v>
      </c>
      <c r="H1259">
        <v>3.9126899999999996</v>
      </c>
    </row>
    <row r="1260" spans="1:8" x14ac:dyDescent="0.25">
      <c r="A1260">
        <v>1006.66</v>
      </c>
      <c r="B1260">
        <v>1.53098</v>
      </c>
      <c r="C1260">
        <v>2825.2040000000002</v>
      </c>
      <c r="D1260">
        <v>1.41666</v>
      </c>
      <c r="E1260">
        <v>1006.66</v>
      </c>
      <c r="F1260">
        <v>2.9872800000000002</v>
      </c>
      <c r="G1260">
        <v>1006.66</v>
      </c>
      <c r="H1260">
        <v>3.91601</v>
      </c>
    </row>
    <row r="1261" spans="1:8" x14ac:dyDescent="0.25">
      <c r="A1261">
        <v>1007.1420000000001</v>
      </c>
      <c r="B1261">
        <v>1.5382</v>
      </c>
      <c r="C1261">
        <v>2827.1320000000001</v>
      </c>
      <c r="D1261">
        <v>1.41706</v>
      </c>
      <c r="E1261">
        <v>1007.1420000000001</v>
      </c>
      <c r="F1261">
        <v>2.9945599999999999</v>
      </c>
      <c r="G1261">
        <v>1007.1420000000001</v>
      </c>
      <c r="H1261">
        <v>3.9202000000000004</v>
      </c>
    </row>
    <row r="1262" spans="1:8" x14ac:dyDescent="0.25">
      <c r="A1262">
        <v>1007.624</v>
      </c>
      <c r="B1262">
        <v>1.54522</v>
      </c>
      <c r="C1262">
        <v>2829.0610000000001</v>
      </c>
      <c r="D1262">
        <v>1.41751</v>
      </c>
      <c r="E1262">
        <v>1007.624</v>
      </c>
      <c r="F1262">
        <v>3.0022599999999997</v>
      </c>
      <c r="G1262">
        <v>1007.624</v>
      </c>
      <c r="H1262">
        <v>3.9252599999999997</v>
      </c>
    </row>
    <row r="1263" spans="1:8" x14ac:dyDescent="0.25">
      <c r="A1263">
        <v>1008.106</v>
      </c>
      <c r="B1263">
        <v>1.55179</v>
      </c>
      <c r="C1263">
        <v>2830.989</v>
      </c>
      <c r="D1263">
        <v>1.4179999999999999</v>
      </c>
      <c r="E1263">
        <v>1008.106</v>
      </c>
      <c r="F1263">
        <v>3.0103099999999996</v>
      </c>
      <c r="G1263">
        <v>1008.106</v>
      </c>
      <c r="H1263">
        <v>3.9310200000000002</v>
      </c>
    </row>
    <row r="1264" spans="1:8" x14ac:dyDescent="0.25">
      <c r="A1264">
        <v>1008.588</v>
      </c>
      <c r="B1264">
        <v>1.55789</v>
      </c>
      <c r="C1264">
        <v>2832.9180000000001</v>
      </c>
      <c r="D1264">
        <v>1.41862</v>
      </c>
      <c r="E1264">
        <v>1008.588</v>
      </c>
      <c r="F1264">
        <v>3.0186900000000003</v>
      </c>
      <c r="G1264">
        <v>1008.588</v>
      </c>
      <c r="H1264">
        <v>3.9371700000000001</v>
      </c>
    </row>
    <row r="1265" spans="1:8" x14ac:dyDescent="0.25">
      <c r="A1265">
        <v>1009.07</v>
      </c>
      <c r="B1265">
        <v>1.56379</v>
      </c>
      <c r="C1265">
        <v>2834.846</v>
      </c>
      <c r="D1265">
        <v>1.4192899999999999</v>
      </c>
      <c r="E1265">
        <v>1009.07</v>
      </c>
      <c r="F1265">
        <v>3.0274700000000001</v>
      </c>
      <c r="G1265">
        <v>1009.07</v>
      </c>
      <c r="H1265">
        <v>3.9433699999999998</v>
      </c>
    </row>
    <row r="1266" spans="1:8" x14ac:dyDescent="0.25">
      <c r="A1266">
        <v>1009.552</v>
      </c>
      <c r="B1266">
        <v>1.5699799999999999</v>
      </c>
      <c r="C1266">
        <v>2836.7750000000001</v>
      </c>
      <c r="D1266">
        <v>1.42014</v>
      </c>
      <c r="E1266">
        <v>1009.552</v>
      </c>
      <c r="F1266">
        <v>3.03667</v>
      </c>
      <c r="G1266">
        <v>1009.552</v>
      </c>
      <c r="H1266">
        <v>3.9493299999999998</v>
      </c>
    </row>
    <row r="1267" spans="1:8" x14ac:dyDescent="0.25">
      <c r="A1267">
        <v>1010.034</v>
      </c>
      <c r="B1267">
        <v>1.5769299999999999</v>
      </c>
      <c r="C1267">
        <v>2838.703</v>
      </c>
      <c r="D1267">
        <v>1.4210499999999999</v>
      </c>
      <c r="E1267">
        <v>1010.034</v>
      </c>
      <c r="F1267">
        <v>3.0461400000000003</v>
      </c>
      <c r="G1267">
        <v>1010.034</v>
      </c>
      <c r="H1267">
        <v>3.95486</v>
      </c>
    </row>
    <row r="1268" spans="1:8" x14ac:dyDescent="0.25">
      <c r="A1268">
        <v>1010.5170000000001</v>
      </c>
      <c r="B1268">
        <v>1.5848199999999999</v>
      </c>
      <c r="C1268">
        <v>2840.6320000000001</v>
      </c>
      <c r="D1268">
        <v>1.42198</v>
      </c>
      <c r="E1268">
        <v>1010.5170000000001</v>
      </c>
      <c r="F1268">
        <v>3.0554699999999997</v>
      </c>
      <c r="G1268">
        <v>1010.5170000000001</v>
      </c>
      <c r="H1268">
        <v>3.9598500000000003</v>
      </c>
    </row>
    <row r="1269" spans="1:8" x14ac:dyDescent="0.25">
      <c r="A1269">
        <v>1010.999</v>
      </c>
      <c r="B1269">
        <v>1.59341</v>
      </c>
      <c r="C1269">
        <v>2842.56</v>
      </c>
      <c r="D1269">
        <v>1.4232100000000001</v>
      </c>
      <c r="E1269">
        <v>1010.999</v>
      </c>
      <c r="F1269">
        <v>3.0640799999999997</v>
      </c>
      <c r="G1269">
        <v>1010.999</v>
      </c>
      <c r="H1269">
        <v>3.9642900000000001</v>
      </c>
    </row>
    <row r="1270" spans="1:8" x14ac:dyDescent="0.25">
      <c r="A1270">
        <v>1011.481</v>
      </c>
      <c r="B1270">
        <v>1.6021099999999999</v>
      </c>
      <c r="C1270">
        <v>2844.489</v>
      </c>
      <c r="D1270">
        <v>1.4246000000000001</v>
      </c>
      <c r="E1270">
        <v>1011.481</v>
      </c>
      <c r="F1270">
        <v>3.0713800000000004</v>
      </c>
      <c r="G1270">
        <v>1011.481</v>
      </c>
      <c r="H1270">
        <v>3.96828</v>
      </c>
    </row>
    <row r="1271" spans="1:8" x14ac:dyDescent="0.25">
      <c r="A1271">
        <v>1011.963</v>
      </c>
      <c r="B1271">
        <v>1.61026</v>
      </c>
      <c r="C1271">
        <v>2846.4169999999999</v>
      </c>
      <c r="D1271">
        <v>1.4259500000000001</v>
      </c>
      <c r="E1271">
        <v>1011.963</v>
      </c>
      <c r="F1271">
        <v>3.0770499999999998</v>
      </c>
      <c r="G1271">
        <v>1011.963</v>
      </c>
      <c r="H1271">
        <v>3.9720599999999999</v>
      </c>
    </row>
    <row r="1272" spans="1:8" x14ac:dyDescent="0.25">
      <c r="A1272">
        <v>1012.4450000000001</v>
      </c>
      <c r="B1272">
        <v>1.6174299999999999</v>
      </c>
      <c r="C1272">
        <v>2848.3449999999998</v>
      </c>
      <c r="D1272">
        <v>1.4277200000000001</v>
      </c>
      <c r="E1272">
        <v>1012.4450000000001</v>
      </c>
      <c r="F1272">
        <v>3.0811900000000003</v>
      </c>
      <c r="G1272">
        <v>1012.4450000000001</v>
      </c>
      <c r="H1272">
        <v>3.9759200000000003</v>
      </c>
    </row>
    <row r="1273" spans="1:8" x14ac:dyDescent="0.25">
      <c r="A1273">
        <v>1012.927</v>
      </c>
      <c r="B1273">
        <v>1.6236299999999999</v>
      </c>
      <c r="C1273">
        <v>2850.2739999999999</v>
      </c>
      <c r="D1273">
        <v>1.4298900000000001</v>
      </c>
      <c r="E1273">
        <v>1012.927</v>
      </c>
      <c r="F1273">
        <v>3.0843400000000001</v>
      </c>
      <c r="G1273">
        <v>1012.927</v>
      </c>
      <c r="H1273">
        <v>3.9801900000000003</v>
      </c>
    </row>
    <row r="1274" spans="1:8" x14ac:dyDescent="0.25">
      <c r="A1274">
        <v>1013.409</v>
      </c>
      <c r="B1274">
        <v>1.62923</v>
      </c>
      <c r="C1274">
        <v>2852.2020000000002</v>
      </c>
      <c r="D1274">
        <v>1.43221</v>
      </c>
      <c r="E1274">
        <v>1013.409</v>
      </c>
      <c r="F1274">
        <v>3.0872999999999999</v>
      </c>
      <c r="G1274">
        <v>1013.409</v>
      </c>
      <c r="H1274">
        <v>3.98508</v>
      </c>
    </row>
    <row r="1275" spans="1:8" x14ac:dyDescent="0.25">
      <c r="A1275">
        <v>1013.891</v>
      </c>
      <c r="B1275">
        <v>1.63476</v>
      </c>
      <c r="C1275">
        <v>2854.1309999999999</v>
      </c>
      <c r="D1275">
        <v>1.4347000000000001</v>
      </c>
      <c r="E1275">
        <v>1013.891</v>
      </c>
      <c r="F1275">
        <v>3.0907900000000001</v>
      </c>
      <c r="G1275">
        <v>1013.891</v>
      </c>
      <c r="H1275">
        <v>3.9906300000000003</v>
      </c>
    </row>
    <row r="1276" spans="1:8" x14ac:dyDescent="0.25">
      <c r="A1276">
        <v>1014.374</v>
      </c>
      <c r="B1276">
        <v>1.64056</v>
      </c>
      <c r="C1276">
        <v>2856.0590000000002</v>
      </c>
      <c r="D1276">
        <v>1.4374899999999999</v>
      </c>
      <c r="E1276">
        <v>1014.374</v>
      </c>
      <c r="F1276">
        <v>3.0952799999999998</v>
      </c>
      <c r="G1276">
        <v>1014.374</v>
      </c>
      <c r="H1276">
        <v>3.9966600000000003</v>
      </c>
    </row>
    <row r="1277" spans="1:8" x14ac:dyDescent="0.25">
      <c r="A1277">
        <v>1014.856</v>
      </c>
      <c r="B1277">
        <v>1.6466700000000001</v>
      </c>
      <c r="C1277">
        <v>2857.9879999999998</v>
      </c>
      <c r="D1277">
        <v>1.4405399999999999</v>
      </c>
      <c r="E1277">
        <v>1014.856</v>
      </c>
      <c r="F1277">
        <v>3.1008399999999998</v>
      </c>
      <c r="G1277">
        <v>1014.856</v>
      </c>
      <c r="H1277">
        <v>4.0027699999999999</v>
      </c>
    </row>
    <row r="1278" spans="1:8" x14ac:dyDescent="0.25">
      <c r="A1278">
        <v>1015.338</v>
      </c>
      <c r="B1278">
        <v>1.65283</v>
      </c>
      <c r="C1278">
        <v>2859.9160000000002</v>
      </c>
      <c r="D1278">
        <v>1.44373</v>
      </c>
      <c r="E1278">
        <v>1015.338</v>
      </c>
      <c r="F1278">
        <v>3.1072499999999996</v>
      </c>
      <c r="G1278">
        <v>1015.338</v>
      </c>
      <c r="H1278">
        <v>4.00854</v>
      </c>
    </row>
    <row r="1279" spans="1:8" x14ac:dyDescent="0.25">
      <c r="A1279">
        <v>1015.82</v>
      </c>
      <c r="B1279">
        <v>1.6587400000000001</v>
      </c>
      <c r="C1279">
        <v>2861.8449999999998</v>
      </c>
      <c r="D1279">
        <v>1.4472400000000001</v>
      </c>
      <c r="E1279">
        <v>1015.82</v>
      </c>
      <c r="F1279">
        <v>3.1141399999999999</v>
      </c>
      <c r="G1279">
        <v>1015.82</v>
      </c>
      <c r="H1279">
        <v>4.0136500000000002</v>
      </c>
    </row>
    <row r="1280" spans="1:8" x14ac:dyDescent="0.25">
      <c r="A1280">
        <v>1016.302</v>
      </c>
      <c r="B1280">
        <v>1.66432</v>
      </c>
      <c r="C1280">
        <v>2863.7730000000001</v>
      </c>
      <c r="D1280">
        <v>1.4510400000000001</v>
      </c>
      <c r="E1280">
        <v>1016.302</v>
      </c>
      <c r="F1280">
        <v>3.1212499999999999</v>
      </c>
      <c r="G1280">
        <v>1016.302</v>
      </c>
      <c r="H1280">
        <v>4.0180000000000007</v>
      </c>
    </row>
    <row r="1281" spans="1:8" x14ac:dyDescent="0.25">
      <c r="A1281">
        <v>1016.784</v>
      </c>
      <c r="B1281">
        <v>1.6698299999999999</v>
      </c>
      <c r="C1281">
        <v>2865.7020000000002</v>
      </c>
      <c r="D1281">
        <v>1.45502</v>
      </c>
      <c r="E1281">
        <v>1016.784</v>
      </c>
      <c r="F1281">
        <v>3.1284900000000002</v>
      </c>
      <c r="G1281">
        <v>1016.784</v>
      </c>
      <c r="H1281">
        <v>4.0217799999999997</v>
      </c>
    </row>
    <row r="1282" spans="1:8" x14ac:dyDescent="0.25">
      <c r="A1282">
        <v>1017.266</v>
      </c>
      <c r="B1282">
        <v>1.6757899999999999</v>
      </c>
      <c r="C1282">
        <v>2867.63</v>
      </c>
      <c r="D1282">
        <v>1.45885</v>
      </c>
      <c r="E1282">
        <v>1017.266</v>
      </c>
      <c r="F1282">
        <v>3.1359399999999997</v>
      </c>
      <c r="G1282">
        <v>1017.266</v>
      </c>
      <c r="H1282">
        <v>4.0253300000000003</v>
      </c>
    </row>
    <row r="1283" spans="1:8" x14ac:dyDescent="0.25">
      <c r="A1283">
        <v>1017.748</v>
      </c>
      <c r="B1283">
        <v>1.68272</v>
      </c>
      <c r="C1283">
        <v>2869.558</v>
      </c>
      <c r="D1283">
        <v>1.46289</v>
      </c>
      <c r="E1283">
        <v>1017.748</v>
      </c>
      <c r="F1283">
        <v>3.1436700000000002</v>
      </c>
      <c r="G1283">
        <v>1017.748</v>
      </c>
      <c r="H1283">
        <v>4.0290599999999994</v>
      </c>
    </row>
    <row r="1284" spans="1:8" x14ac:dyDescent="0.25">
      <c r="A1284">
        <v>1018.23</v>
      </c>
      <c r="B1284">
        <v>1.6908099999999999</v>
      </c>
      <c r="C1284">
        <v>2871.4870000000001</v>
      </c>
      <c r="D1284">
        <v>1.46715</v>
      </c>
      <c r="E1284">
        <v>1018.23</v>
      </c>
      <c r="F1284">
        <v>3.1516400000000004</v>
      </c>
      <c r="G1284">
        <v>1018.23</v>
      </c>
      <c r="H1284">
        <v>4.0332500000000007</v>
      </c>
    </row>
    <row r="1285" spans="1:8" x14ac:dyDescent="0.25">
      <c r="A1285">
        <v>1018.713</v>
      </c>
      <c r="B1285">
        <v>1.69983</v>
      </c>
      <c r="C1285">
        <v>2873.415</v>
      </c>
      <c r="D1285">
        <v>1.47142</v>
      </c>
      <c r="E1285">
        <v>1018.713</v>
      </c>
      <c r="F1285">
        <v>3.1596099999999998</v>
      </c>
      <c r="G1285">
        <v>1018.713</v>
      </c>
      <c r="H1285">
        <v>4.0380000000000003</v>
      </c>
    </row>
    <row r="1286" spans="1:8" x14ac:dyDescent="0.25">
      <c r="A1286">
        <v>1019.1950000000001</v>
      </c>
      <c r="B1286">
        <v>1.7091799999999999</v>
      </c>
      <c r="C1286">
        <v>2875.3440000000001</v>
      </c>
      <c r="D1286">
        <v>1.47603</v>
      </c>
      <c r="E1286">
        <v>1019.1950000000001</v>
      </c>
      <c r="F1286">
        <v>3.1672700000000003</v>
      </c>
      <c r="G1286">
        <v>1019.1950000000001</v>
      </c>
      <c r="H1286">
        <v>4.0432799999999993</v>
      </c>
    </row>
    <row r="1287" spans="1:8" x14ac:dyDescent="0.25">
      <c r="A1287">
        <v>1019.677</v>
      </c>
      <c r="B1287">
        <v>1.71817</v>
      </c>
      <c r="C1287">
        <v>2877.2719999999999</v>
      </c>
      <c r="D1287">
        <v>1.4809699999999999</v>
      </c>
      <c r="E1287">
        <v>1019.677</v>
      </c>
      <c r="F1287">
        <v>3.1744199999999996</v>
      </c>
      <c r="G1287">
        <v>1019.677</v>
      </c>
      <c r="H1287">
        <v>4.0489700000000006</v>
      </c>
    </row>
    <row r="1288" spans="1:8" x14ac:dyDescent="0.25">
      <c r="A1288">
        <v>1020.159</v>
      </c>
      <c r="B1288">
        <v>1.72638</v>
      </c>
      <c r="C1288">
        <v>2879.201</v>
      </c>
      <c r="D1288">
        <v>1.4860800000000001</v>
      </c>
      <c r="E1288">
        <v>1020.159</v>
      </c>
      <c r="F1288">
        <v>3.1811299999999996</v>
      </c>
      <c r="G1288">
        <v>1020.159</v>
      </c>
      <c r="H1288">
        <v>4.0549800000000005</v>
      </c>
    </row>
    <row r="1289" spans="1:8" x14ac:dyDescent="0.25">
      <c r="A1289">
        <v>1020.641</v>
      </c>
      <c r="B1289">
        <v>1.7337899999999999</v>
      </c>
      <c r="C1289">
        <v>2881.1289999999999</v>
      </c>
      <c r="D1289">
        <v>1.4914000000000001</v>
      </c>
      <c r="E1289">
        <v>1020.641</v>
      </c>
      <c r="F1289">
        <v>3.1877800000000001</v>
      </c>
      <c r="G1289">
        <v>1020.641</v>
      </c>
      <c r="H1289">
        <v>4.0612600000000008</v>
      </c>
    </row>
    <row r="1290" spans="1:8" x14ac:dyDescent="0.25">
      <c r="A1290">
        <v>1021.123</v>
      </c>
      <c r="B1290">
        <v>1.74071</v>
      </c>
      <c r="C1290">
        <v>2883.058</v>
      </c>
      <c r="D1290">
        <v>1.49675</v>
      </c>
      <c r="E1290">
        <v>1021.123</v>
      </c>
      <c r="F1290">
        <v>3.1948600000000003</v>
      </c>
      <c r="G1290">
        <v>1021.123</v>
      </c>
      <c r="H1290">
        <v>4.0677599999999998</v>
      </c>
    </row>
    <row r="1291" spans="1:8" x14ac:dyDescent="0.25">
      <c r="A1291">
        <v>1021.605</v>
      </c>
      <c r="B1291">
        <v>1.7474099999999999</v>
      </c>
      <c r="C1291">
        <v>2884.9859999999999</v>
      </c>
      <c r="D1291">
        <v>1.5020899999999999</v>
      </c>
      <c r="E1291">
        <v>1021.605</v>
      </c>
      <c r="F1291">
        <v>3.2027299999999999</v>
      </c>
      <c r="G1291">
        <v>1021.605</v>
      </c>
      <c r="H1291">
        <v>4.0743899999999993</v>
      </c>
    </row>
    <row r="1292" spans="1:8" x14ac:dyDescent="0.25">
      <c r="A1292">
        <v>1022.087</v>
      </c>
      <c r="B1292">
        <v>1.75387</v>
      </c>
      <c r="C1292">
        <v>2886.915</v>
      </c>
      <c r="D1292">
        <v>1.50667</v>
      </c>
      <c r="E1292">
        <v>1022.087</v>
      </c>
      <c r="F1292">
        <v>3.2113500000000004</v>
      </c>
      <c r="G1292">
        <v>1022.087</v>
      </c>
      <c r="H1292">
        <v>4.0808900000000001</v>
      </c>
    </row>
    <row r="1293" spans="1:8" x14ac:dyDescent="0.25">
      <c r="A1293">
        <v>1022.57</v>
      </c>
      <c r="B1293">
        <v>1.75969</v>
      </c>
      <c r="C1293">
        <v>2888.8429999999998</v>
      </c>
      <c r="D1293">
        <v>1.5107600000000001</v>
      </c>
      <c r="E1293">
        <v>1022.57</v>
      </c>
      <c r="F1293">
        <v>3.2202400000000004</v>
      </c>
      <c r="G1293">
        <v>1022.57</v>
      </c>
      <c r="H1293">
        <v>4.0869599999999995</v>
      </c>
    </row>
    <row r="1294" spans="1:8" x14ac:dyDescent="0.25">
      <c r="A1294">
        <v>1023.052</v>
      </c>
      <c r="B1294">
        <v>1.7642500000000001</v>
      </c>
      <c r="C1294">
        <v>2890.7710000000002</v>
      </c>
      <c r="D1294">
        <v>1.5144200000000001</v>
      </c>
      <c r="E1294">
        <v>1023.052</v>
      </c>
      <c r="F1294">
        <v>3.2286299999999999</v>
      </c>
      <c r="G1294">
        <v>1023.052</v>
      </c>
      <c r="H1294">
        <v>4.0922699999999992</v>
      </c>
    </row>
    <row r="1295" spans="1:8" x14ac:dyDescent="0.25">
      <c r="A1295">
        <v>1023.534</v>
      </c>
      <c r="B1295">
        <v>1.7672099999999999</v>
      </c>
      <c r="C1295">
        <v>2892.7</v>
      </c>
      <c r="D1295">
        <v>1.5169900000000001</v>
      </c>
      <c r="E1295">
        <v>1023.534</v>
      </c>
      <c r="F1295">
        <v>3.23576</v>
      </c>
      <c r="G1295">
        <v>1023.534</v>
      </c>
      <c r="H1295">
        <v>4.0966500000000003</v>
      </c>
    </row>
    <row r="1296" spans="1:8" x14ac:dyDescent="0.25">
      <c r="A1296">
        <v>1024.0160000000001</v>
      </c>
      <c r="B1296">
        <v>1.76875</v>
      </c>
      <c r="C1296">
        <v>2894.6280000000002</v>
      </c>
      <c r="D1296">
        <v>1.51847</v>
      </c>
      <c r="E1296">
        <v>1024.0160000000001</v>
      </c>
      <c r="F1296">
        <v>3.2412700000000001</v>
      </c>
      <c r="G1296">
        <v>1024.0160000000001</v>
      </c>
      <c r="H1296">
        <v>4.1001499999999993</v>
      </c>
    </row>
    <row r="1297" spans="1:8" x14ac:dyDescent="0.25">
      <c r="A1297">
        <v>1024.498</v>
      </c>
      <c r="B1297">
        <v>1.76969</v>
      </c>
      <c r="C1297">
        <v>2896.5569999999998</v>
      </c>
      <c r="D1297">
        <v>1.51898</v>
      </c>
      <c r="E1297">
        <v>1024.498</v>
      </c>
      <c r="F1297">
        <v>3.2453700000000003</v>
      </c>
      <c r="G1297">
        <v>1024.498</v>
      </c>
      <c r="H1297">
        <v>4.1030200000000008</v>
      </c>
    </row>
    <row r="1298" spans="1:8" x14ac:dyDescent="0.25">
      <c r="A1298">
        <v>1024.98</v>
      </c>
      <c r="B1298">
        <v>1.77115</v>
      </c>
      <c r="C1298">
        <v>2898.4850000000001</v>
      </c>
      <c r="D1298">
        <v>1.5186900000000001</v>
      </c>
      <c r="E1298">
        <v>1024.98</v>
      </c>
      <c r="F1298">
        <v>3.2487399999999997</v>
      </c>
      <c r="G1298">
        <v>1024.98</v>
      </c>
      <c r="H1298">
        <v>4.1056000000000008</v>
      </c>
    </row>
    <row r="1299" spans="1:8" x14ac:dyDescent="0.25">
      <c r="A1299">
        <v>1025.462</v>
      </c>
      <c r="B1299">
        <v>1.77399</v>
      </c>
      <c r="C1299">
        <v>2900.4140000000002</v>
      </c>
      <c r="D1299">
        <v>1.5177499999999999</v>
      </c>
      <c r="E1299">
        <v>1025.462</v>
      </c>
      <c r="F1299">
        <v>3.2522000000000002</v>
      </c>
      <c r="G1299">
        <v>1025.462</v>
      </c>
      <c r="H1299">
        <v>4.1081699999999994</v>
      </c>
    </row>
    <row r="1300" spans="1:8" x14ac:dyDescent="0.25">
      <c r="A1300">
        <v>1025.944</v>
      </c>
      <c r="B1300">
        <v>1.77844</v>
      </c>
      <c r="C1300">
        <v>2902.3420000000001</v>
      </c>
      <c r="D1300">
        <v>1.5163</v>
      </c>
      <c r="E1300">
        <v>1025.944</v>
      </c>
      <c r="F1300">
        <v>3.2564000000000002</v>
      </c>
      <c r="G1300">
        <v>1025.944</v>
      </c>
      <c r="H1300">
        <v>4.1108399999999996</v>
      </c>
    </row>
    <row r="1301" spans="1:8" x14ac:dyDescent="0.25">
      <c r="A1301">
        <v>1026.4259999999999</v>
      </c>
      <c r="B1301">
        <v>1.78392</v>
      </c>
      <c r="C1301">
        <v>2904.2710000000002</v>
      </c>
      <c r="D1301">
        <v>1.5148900000000001</v>
      </c>
      <c r="E1301">
        <v>1026.4259999999999</v>
      </c>
      <c r="F1301">
        <v>3.2616199999999997</v>
      </c>
      <c r="G1301">
        <v>1026.4259999999999</v>
      </c>
      <c r="H1301">
        <v>4.1135699999999993</v>
      </c>
    </row>
    <row r="1302" spans="1:8" x14ac:dyDescent="0.25">
      <c r="A1302">
        <v>1026.9090000000001</v>
      </c>
      <c r="B1302">
        <v>1.78935</v>
      </c>
      <c r="C1302">
        <v>2906.1990000000001</v>
      </c>
      <c r="D1302">
        <v>1.51369</v>
      </c>
      <c r="E1302">
        <v>1026.9090000000001</v>
      </c>
      <c r="F1302">
        <v>3.26776</v>
      </c>
      <c r="G1302">
        <v>1026.9090000000001</v>
      </c>
      <c r="H1302">
        <v>4.1162299999999998</v>
      </c>
    </row>
    <row r="1303" spans="1:8" x14ac:dyDescent="0.25">
      <c r="A1303">
        <v>1027.3910000000001</v>
      </c>
      <c r="B1303">
        <v>1.7936700000000001</v>
      </c>
      <c r="C1303">
        <v>2908.1280000000002</v>
      </c>
      <c r="D1303">
        <v>1.51308</v>
      </c>
      <c r="E1303">
        <v>1027.3910000000001</v>
      </c>
      <c r="F1303">
        <v>3.2745300000000004</v>
      </c>
      <c r="G1303">
        <v>1027.3910000000001</v>
      </c>
      <c r="H1303">
        <v>4.1188000000000002</v>
      </c>
    </row>
    <row r="1304" spans="1:8" x14ac:dyDescent="0.25">
      <c r="A1304">
        <v>1027.873</v>
      </c>
      <c r="B1304">
        <v>1.79643</v>
      </c>
      <c r="C1304">
        <v>2910.056</v>
      </c>
      <c r="D1304">
        <v>1.5133399999999999</v>
      </c>
      <c r="E1304">
        <v>1027.873</v>
      </c>
      <c r="F1304">
        <v>3.2817100000000003</v>
      </c>
      <c r="G1304">
        <v>1027.873</v>
      </c>
      <c r="H1304">
        <v>4.1214099999999991</v>
      </c>
    </row>
    <row r="1305" spans="1:8" x14ac:dyDescent="0.25">
      <c r="A1305">
        <v>1028.355</v>
      </c>
      <c r="B1305">
        <v>1.79799</v>
      </c>
      <c r="C1305">
        <v>2911.9850000000001</v>
      </c>
      <c r="D1305">
        <v>1.51431</v>
      </c>
      <c r="E1305">
        <v>1028.355</v>
      </c>
      <c r="F1305">
        <v>3.2892099999999997</v>
      </c>
      <c r="G1305">
        <v>1028.355</v>
      </c>
      <c r="H1305">
        <v>4.1243499999999997</v>
      </c>
    </row>
    <row r="1306" spans="1:8" x14ac:dyDescent="0.25">
      <c r="A1306">
        <v>1028.837</v>
      </c>
      <c r="B1306">
        <v>1.7993600000000001</v>
      </c>
      <c r="C1306">
        <v>2913.913</v>
      </c>
      <c r="D1306">
        <v>1.51597</v>
      </c>
      <c r="E1306">
        <v>1028.837</v>
      </c>
      <c r="F1306">
        <v>3.2971199999999996</v>
      </c>
      <c r="G1306">
        <v>1028.837</v>
      </c>
      <c r="H1306">
        <v>4.1279699999999995</v>
      </c>
    </row>
    <row r="1307" spans="1:8" x14ac:dyDescent="0.25">
      <c r="A1307">
        <v>1029.319</v>
      </c>
      <c r="B1307">
        <v>1.80159</v>
      </c>
      <c r="C1307">
        <v>2915.8420000000001</v>
      </c>
      <c r="D1307">
        <v>1.5185599999999999</v>
      </c>
      <c r="E1307">
        <v>1029.319</v>
      </c>
      <c r="F1307">
        <v>3.3054600000000001</v>
      </c>
      <c r="G1307">
        <v>1029.319</v>
      </c>
      <c r="H1307">
        <v>4.1325400000000005</v>
      </c>
    </row>
    <row r="1308" spans="1:8" x14ac:dyDescent="0.25">
      <c r="A1308">
        <v>1029.8009999999999</v>
      </c>
      <c r="B1308">
        <v>1.80524</v>
      </c>
      <c r="C1308">
        <v>2917.77</v>
      </c>
      <c r="D1308">
        <v>1.5217499999999999</v>
      </c>
      <c r="E1308">
        <v>1029.8009999999999</v>
      </c>
      <c r="F1308">
        <v>3.3140499999999999</v>
      </c>
      <c r="G1308">
        <v>1029.8009999999999</v>
      </c>
      <c r="H1308">
        <v>4.1381499999999996</v>
      </c>
    </row>
    <row r="1309" spans="1:8" x14ac:dyDescent="0.25">
      <c r="A1309">
        <v>1030.2829999999999</v>
      </c>
      <c r="B1309">
        <v>1.81013</v>
      </c>
      <c r="C1309">
        <v>2919.6979999999999</v>
      </c>
      <c r="D1309">
        <v>1.5253399999999999</v>
      </c>
      <c r="E1309">
        <v>1030.2829999999999</v>
      </c>
      <c r="F1309">
        <v>3.3224099999999996</v>
      </c>
      <c r="G1309">
        <v>1030.2829999999999</v>
      </c>
      <c r="H1309">
        <v>4.1447400000000005</v>
      </c>
    </row>
    <row r="1310" spans="1:8" x14ac:dyDescent="0.25">
      <c r="A1310">
        <v>1030.7660000000001</v>
      </c>
      <c r="B1310">
        <v>1.8154399999999999</v>
      </c>
      <c r="C1310">
        <v>2921.627</v>
      </c>
      <c r="D1310">
        <v>1.5290699999999999</v>
      </c>
      <c r="E1310">
        <v>1030.7660000000001</v>
      </c>
      <c r="F1310">
        <v>3.3299500000000002</v>
      </c>
      <c r="G1310">
        <v>1030.7660000000001</v>
      </c>
      <c r="H1310">
        <v>4.1521299999999997</v>
      </c>
    </row>
    <row r="1311" spans="1:8" x14ac:dyDescent="0.25">
      <c r="A1311">
        <v>1031.248</v>
      </c>
      <c r="B1311">
        <v>1.8202199999999999</v>
      </c>
      <c r="C1311">
        <v>2923.5549999999998</v>
      </c>
      <c r="D1311">
        <v>1.5326500000000001</v>
      </c>
      <c r="E1311">
        <v>1031.248</v>
      </c>
      <c r="F1311">
        <v>3.33622</v>
      </c>
      <c r="G1311">
        <v>1031.248</v>
      </c>
      <c r="H1311">
        <v>4.1601400000000002</v>
      </c>
    </row>
    <row r="1312" spans="1:8" x14ac:dyDescent="0.25">
      <c r="A1312">
        <v>1031.73</v>
      </c>
      <c r="B1312">
        <v>1.8239000000000001</v>
      </c>
      <c r="C1312">
        <v>2925.4839999999999</v>
      </c>
      <c r="D1312">
        <v>1.5362</v>
      </c>
      <c r="E1312">
        <v>1031.73</v>
      </c>
      <c r="F1312">
        <v>3.3411499999999998</v>
      </c>
      <c r="G1312">
        <v>1031.73</v>
      </c>
      <c r="H1312">
        <v>4.1686099999999993</v>
      </c>
    </row>
    <row r="1313" spans="1:8" x14ac:dyDescent="0.25">
      <c r="A1313">
        <v>1032.212</v>
      </c>
      <c r="B1313">
        <v>1.82663</v>
      </c>
      <c r="C1313">
        <v>2927.4119999999998</v>
      </c>
      <c r="D1313">
        <v>1.5394600000000001</v>
      </c>
      <c r="E1313">
        <v>1032.212</v>
      </c>
      <c r="F1313">
        <v>3.34511</v>
      </c>
      <c r="G1313">
        <v>1032.212</v>
      </c>
      <c r="H1313">
        <v>4.1773500000000006</v>
      </c>
    </row>
    <row r="1314" spans="1:8" x14ac:dyDescent="0.25">
      <c r="A1314">
        <v>1032.694</v>
      </c>
      <c r="B1314">
        <v>1.82914</v>
      </c>
      <c r="C1314">
        <v>2929.3409999999999</v>
      </c>
      <c r="D1314">
        <v>1.5424100000000001</v>
      </c>
      <c r="E1314">
        <v>1032.694</v>
      </c>
      <c r="F1314">
        <v>3.3487499999999999</v>
      </c>
      <c r="G1314">
        <v>1032.694</v>
      </c>
      <c r="H1314">
        <v>4.1859900000000003</v>
      </c>
    </row>
    <row r="1315" spans="1:8" x14ac:dyDescent="0.25">
      <c r="A1315">
        <v>1033.1759999999999</v>
      </c>
      <c r="B1315">
        <v>1.83226</v>
      </c>
      <c r="C1315">
        <v>2931.2689999999998</v>
      </c>
      <c r="D1315">
        <v>1.54508</v>
      </c>
      <c r="E1315">
        <v>1033.1759999999999</v>
      </c>
      <c r="F1315">
        <v>3.3525999999999998</v>
      </c>
      <c r="G1315">
        <v>1033.1759999999999</v>
      </c>
      <c r="H1315">
        <v>4.1938899999999997</v>
      </c>
    </row>
    <row r="1316" spans="1:8" x14ac:dyDescent="0.25">
      <c r="A1316">
        <v>1033.6579999999999</v>
      </c>
      <c r="B1316">
        <v>1.8364199999999999</v>
      </c>
      <c r="C1316">
        <v>2933.1979999999999</v>
      </c>
      <c r="D1316">
        <v>1.5476799999999999</v>
      </c>
      <c r="E1316">
        <v>1033.6579999999999</v>
      </c>
      <c r="F1316">
        <v>3.3568699999999998</v>
      </c>
      <c r="G1316">
        <v>1033.6579999999999</v>
      </c>
      <c r="H1316">
        <v>4.2002000000000006</v>
      </c>
    </row>
    <row r="1317" spans="1:8" x14ac:dyDescent="0.25">
      <c r="A1317">
        <v>1034.1400000000001</v>
      </c>
      <c r="B1317">
        <v>1.8414299999999999</v>
      </c>
      <c r="C1317">
        <v>2935.1260000000002</v>
      </c>
      <c r="D1317">
        <v>1.5504500000000001</v>
      </c>
      <c r="E1317">
        <v>1034.1400000000001</v>
      </c>
      <c r="F1317">
        <v>3.3613099999999996</v>
      </c>
      <c r="G1317">
        <v>1034.1400000000001</v>
      </c>
      <c r="H1317">
        <v>4.2040699999999998</v>
      </c>
    </row>
    <row r="1318" spans="1:8" x14ac:dyDescent="0.25">
      <c r="A1318">
        <v>1034.6220000000001</v>
      </c>
      <c r="B1318">
        <v>1.8465199999999999</v>
      </c>
      <c r="C1318">
        <v>2937.0549999999998</v>
      </c>
      <c r="D1318">
        <v>1.5524800000000001</v>
      </c>
      <c r="E1318">
        <v>1034.6220000000001</v>
      </c>
      <c r="F1318">
        <v>3.3654900000000003</v>
      </c>
      <c r="G1318">
        <v>1034.6220000000001</v>
      </c>
      <c r="H1318">
        <v>4.2050400000000003</v>
      </c>
    </row>
    <row r="1319" spans="1:8" x14ac:dyDescent="0.25">
      <c r="A1319">
        <v>1035.104</v>
      </c>
      <c r="B1319">
        <v>1.85087</v>
      </c>
      <c r="C1319">
        <v>2938.9830000000002</v>
      </c>
      <c r="D1319">
        <v>1.55383</v>
      </c>
      <c r="E1319">
        <v>1035.104</v>
      </c>
      <c r="F1319">
        <v>3.3690300000000004</v>
      </c>
      <c r="G1319">
        <v>1035.104</v>
      </c>
      <c r="H1319">
        <v>4.2033100000000001</v>
      </c>
    </row>
    <row r="1320" spans="1:8" x14ac:dyDescent="0.25">
      <c r="A1320">
        <v>1035.587</v>
      </c>
      <c r="B1320">
        <v>1.85402</v>
      </c>
      <c r="C1320">
        <v>2940.9119999999998</v>
      </c>
      <c r="D1320">
        <v>1.55461</v>
      </c>
      <c r="E1320">
        <v>1035.587</v>
      </c>
      <c r="F1320">
        <v>3.37195</v>
      </c>
      <c r="G1320">
        <v>1035.587</v>
      </c>
      <c r="H1320">
        <v>4.1998200000000008</v>
      </c>
    </row>
    <row r="1321" spans="1:8" x14ac:dyDescent="0.25">
      <c r="A1321">
        <v>1036.069</v>
      </c>
      <c r="B1321">
        <v>1.8562000000000001</v>
      </c>
      <c r="C1321">
        <v>2942.84</v>
      </c>
      <c r="D1321">
        <v>1.55487</v>
      </c>
      <c r="E1321">
        <v>1036.069</v>
      </c>
      <c r="F1321">
        <v>3.3747100000000003</v>
      </c>
      <c r="G1321">
        <v>1036.069</v>
      </c>
      <c r="H1321">
        <v>4.1959700000000009</v>
      </c>
    </row>
    <row r="1322" spans="1:8" x14ac:dyDescent="0.25">
      <c r="A1322">
        <v>1036.5509999999999</v>
      </c>
      <c r="B1322">
        <v>1.8581099999999999</v>
      </c>
      <c r="C1322">
        <v>2944.7689999999998</v>
      </c>
      <c r="D1322">
        <v>1.55409</v>
      </c>
      <c r="E1322">
        <v>1036.5509999999999</v>
      </c>
      <c r="F1322">
        <v>3.3779500000000002</v>
      </c>
      <c r="G1322">
        <v>1036.5509999999999</v>
      </c>
      <c r="H1322">
        <v>4.1931499999999993</v>
      </c>
    </row>
    <row r="1323" spans="1:8" x14ac:dyDescent="0.25">
      <c r="A1323">
        <v>1037.0329999999999</v>
      </c>
      <c r="B1323">
        <v>1.8605</v>
      </c>
      <c r="C1323">
        <v>2946.6970000000001</v>
      </c>
      <c r="D1323">
        <v>1.55192</v>
      </c>
      <c r="E1323">
        <v>1037.0329999999999</v>
      </c>
      <c r="F1323">
        <v>3.3821700000000003</v>
      </c>
      <c r="G1323">
        <v>1037.0329999999999</v>
      </c>
      <c r="H1323">
        <v>4.1923100000000009</v>
      </c>
    </row>
    <row r="1324" spans="1:8" x14ac:dyDescent="0.25">
      <c r="A1324">
        <v>1037.5150000000001</v>
      </c>
      <c r="B1324">
        <v>1.8636900000000001</v>
      </c>
      <c r="C1324">
        <v>2948.625</v>
      </c>
      <c r="D1324">
        <v>1.5484599999999999</v>
      </c>
      <c r="E1324">
        <v>1037.5150000000001</v>
      </c>
      <c r="F1324">
        <v>3.3874199999999997</v>
      </c>
      <c r="G1324">
        <v>1037.5150000000001</v>
      </c>
      <c r="H1324">
        <v>4.1937899999999999</v>
      </c>
    </row>
    <row r="1325" spans="1:8" x14ac:dyDescent="0.25">
      <c r="A1325">
        <v>1037.9970000000001</v>
      </c>
      <c r="B1325">
        <v>1.8673500000000001</v>
      </c>
      <c r="C1325">
        <v>2950.5540000000001</v>
      </c>
      <c r="D1325">
        <v>1.54375</v>
      </c>
      <c r="E1325">
        <v>1037.9970000000001</v>
      </c>
      <c r="F1325">
        <v>3.3932500000000001</v>
      </c>
      <c r="G1325">
        <v>1037.9970000000001</v>
      </c>
      <c r="H1325">
        <v>4.1973199999999995</v>
      </c>
    </row>
    <row r="1326" spans="1:8" x14ac:dyDescent="0.25">
      <c r="A1326">
        <v>1038.479</v>
      </c>
      <c r="B1326">
        <v>1.8707499999999999</v>
      </c>
      <c r="C1326">
        <v>2952.482</v>
      </c>
      <c r="D1326">
        <v>1.53844</v>
      </c>
      <c r="E1326">
        <v>1038.479</v>
      </c>
      <c r="F1326">
        <v>3.39893</v>
      </c>
      <c r="G1326">
        <v>1038.479</v>
      </c>
      <c r="H1326">
        <v>4.2022300000000001</v>
      </c>
    </row>
    <row r="1327" spans="1:8" x14ac:dyDescent="0.25">
      <c r="A1327">
        <v>1038.961</v>
      </c>
      <c r="B1327">
        <v>1.8731599999999999</v>
      </c>
      <c r="C1327">
        <v>2954.4110000000001</v>
      </c>
      <c r="D1327">
        <v>1.53271</v>
      </c>
      <c r="E1327">
        <v>1038.961</v>
      </c>
      <c r="F1327">
        <v>3.4038199999999996</v>
      </c>
      <c r="G1327">
        <v>1038.961</v>
      </c>
      <c r="H1327">
        <v>4.2077600000000004</v>
      </c>
    </row>
    <row r="1328" spans="1:8" x14ac:dyDescent="0.25">
      <c r="A1328">
        <v>1039.444</v>
      </c>
      <c r="B1328">
        <v>1.87442</v>
      </c>
      <c r="C1328">
        <v>2956.3389999999999</v>
      </c>
      <c r="D1328">
        <v>1.52708</v>
      </c>
      <c r="E1328">
        <v>1039.444</v>
      </c>
      <c r="F1328">
        <v>3.4077500000000001</v>
      </c>
      <c r="G1328">
        <v>1039.444</v>
      </c>
      <c r="H1328">
        <v>4.2133400000000005</v>
      </c>
    </row>
    <row r="1329" spans="1:8" x14ac:dyDescent="0.25">
      <c r="A1329">
        <v>1039.9259999999999</v>
      </c>
      <c r="B1329">
        <v>1.87504</v>
      </c>
      <c r="C1329">
        <v>2958.268</v>
      </c>
      <c r="D1329">
        <v>1.5216499999999999</v>
      </c>
      <c r="E1329">
        <v>1039.9259999999999</v>
      </c>
      <c r="F1329">
        <v>3.4110800000000001</v>
      </c>
      <c r="G1329">
        <v>1039.9259999999999</v>
      </c>
      <c r="H1329">
        <v>4.2186500000000002</v>
      </c>
    </row>
    <row r="1330" spans="1:8" x14ac:dyDescent="0.25">
      <c r="A1330">
        <v>1040.4079999999999</v>
      </c>
      <c r="B1330">
        <v>1.87592</v>
      </c>
      <c r="C1330">
        <v>2960.1959999999999</v>
      </c>
      <c r="D1330">
        <v>1.51597</v>
      </c>
      <c r="E1330">
        <v>1040.4079999999999</v>
      </c>
      <c r="F1330">
        <v>3.4145200000000004</v>
      </c>
      <c r="G1330">
        <v>1040.4079999999999</v>
      </c>
      <c r="H1330">
        <v>4.2236100000000008</v>
      </c>
    </row>
    <row r="1331" spans="1:8" x14ac:dyDescent="0.25">
      <c r="A1331">
        <v>1040.8900000000001</v>
      </c>
      <c r="B1331">
        <v>1.87788</v>
      </c>
      <c r="C1331">
        <v>2962.125</v>
      </c>
      <c r="D1331">
        <v>1.5107900000000001</v>
      </c>
      <c r="E1331">
        <v>1040.8900000000001</v>
      </c>
      <c r="F1331">
        <v>3.4186899999999998</v>
      </c>
      <c r="G1331">
        <v>1040.8900000000001</v>
      </c>
      <c r="H1331">
        <v>4.2281600000000008</v>
      </c>
    </row>
    <row r="1332" spans="1:8" x14ac:dyDescent="0.25">
      <c r="A1332">
        <v>1041.3720000000001</v>
      </c>
      <c r="B1332">
        <v>1.8811100000000001</v>
      </c>
      <c r="C1332">
        <v>2964.0529999999999</v>
      </c>
      <c r="D1332">
        <v>1.5067200000000001</v>
      </c>
      <c r="E1332">
        <v>1041.3720000000001</v>
      </c>
      <c r="F1332">
        <v>3.4237599999999997</v>
      </c>
      <c r="G1332">
        <v>1041.3720000000001</v>
      </c>
      <c r="H1332">
        <v>4.2322000000000006</v>
      </c>
    </row>
    <row r="1333" spans="1:8" x14ac:dyDescent="0.25">
      <c r="A1333">
        <v>1041.854</v>
      </c>
      <c r="B1333">
        <v>1.88503</v>
      </c>
      <c r="C1333">
        <v>2965.982</v>
      </c>
      <c r="D1333">
        <v>1.5038</v>
      </c>
      <c r="E1333">
        <v>1041.854</v>
      </c>
      <c r="F1333">
        <v>3.4294200000000004</v>
      </c>
      <c r="G1333">
        <v>1041.854</v>
      </c>
      <c r="H1333">
        <v>4.2356099999999994</v>
      </c>
    </row>
    <row r="1334" spans="1:8" x14ac:dyDescent="0.25">
      <c r="A1334">
        <v>1042.336</v>
      </c>
      <c r="B1334">
        <v>1.8886099999999999</v>
      </c>
      <c r="C1334">
        <v>2967.91</v>
      </c>
      <c r="D1334">
        <v>1.50153</v>
      </c>
      <c r="E1334">
        <v>1042.336</v>
      </c>
      <c r="F1334">
        <v>3.4350399999999999</v>
      </c>
      <c r="G1334">
        <v>1042.336</v>
      </c>
      <c r="H1334">
        <v>4.23841</v>
      </c>
    </row>
    <row r="1335" spans="1:8" x14ac:dyDescent="0.25">
      <c r="A1335">
        <v>1042.818</v>
      </c>
      <c r="B1335">
        <v>1.8909199999999999</v>
      </c>
      <c r="C1335">
        <v>2969.8389999999999</v>
      </c>
      <c r="D1335">
        <v>1.49962</v>
      </c>
      <c r="E1335">
        <v>1042.818</v>
      </c>
      <c r="F1335">
        <v>3.4400700000000004</v>
      </c>
      <c r="G1335">
        <v>1042.818</v>
      </c>
      <c r="H1335">
        <v>4.2409400000000002</v>
      </c>
    </row>
    <row r="1336" spans="1:8" x14ac:dyDescent="0.25">
      <c r="A1336">
        <v>1043.3009999999999</v>
      </c>
      <c r="B1336">
        <v>1.8916999999999999</v>
      </c>
      <c r="C1336">
        <v>2971.7669999999998</v>
      </c>
      <c r="D1336">
        <v>1.49763</v>
      </c>
      <c r="E1336">
        <v>1043.3009999999999</v>
      </c>
      <c r="F1336">
        <v>3.4443599999999996</v>
      </c>
      <c r="G1336">
        <v>1043.3009999999999</v>
      </c>
      <c r="H1336">
        <v>4.2438300000000009</v>
      </c>
    </row>
    <row r="1337" spans="1:8" x14ac:dyDescent="0.25">
      <c r="A1337">
        <v>1043.7829999999999</v>
      </c>
      <c r="B1337">
        <v>1.8915900000000001</v>
      </c>
      <c r="C1337">
        <v>2973.6959999999999</v>
      </c>
      <c r="D1337">
        <v>1.4952000000000001</v>
      </c>
      <c r="E1337">
        <v>1043.7829999999999</v>
      </c>
      <c r="F1337">
        <v>3.4482299999999997</v>
      </c>
      <c r="G1337">
        <v>1043.7829999999999</v>
      </c>
      <c r="H1337">
        <v>4.2478099999999994</v>
      </c>
    </row>
    <row r="1338" spans="1:8" x14ac:dyDescent="0.25">
      <c r="A1338">
        <v>1044.2650000000001</v>
      </c>
      <c r="B1338">
        <v>1.89175</v>
      </c>
      <c r="C1338">
        <v>2975.6239999999998</v>
      </c>
      <c r="D1338">
        <v>1.4922</v>
      </c>
      <c r="E1338">
        <v>1044.2650000000001</v>
      </c>
      <c r="F1338">
        <v>3.45221</v>
      </c>
      <c r="G1338">
        <v>1044.2650000000001</v>
      </c>
      <c r="H1338">
        <v>4.2534100000000006</v>
      </c>
    </row>
    <row r="1339" spans="1:8" x14ac:dyDescent="0.25">
      <c r="A1339">
        <v>1044.7470000000001</v>
      </c>
      <c r="B1339">
        <v>1.89323</v>
      </c>
      <c r="C1339">
        <v>2977.5520000000001</v>
      </c>
      <c r="D1339">
        <v>1.4888399999999999</v>
      </c>
      <c r="E1339">
        <v>1044.7470000000001</v>
      </c>
      <c r="F1339">
        <v>3.4566299999999996</v>
      </c>
      <c r="G1339">
        <v>1044.7470000000001</v>
      </c>
      <c r="H1339">
        <v>4.2606300000000008</v>
      </c>
    </row>
    <row r="1340" spans="1:8" x14ac:dyDescent="0.25">
      <c r="A1340">
        <v>1045.229</v>
      </c>
      <c r="B1340">
        <v>1.8964099999999999</v>
      </c>
      <c r="C1340">
        <v>2979.4810000000002</v>
      </c>
      <c r="D1340">
        <v>1.48543</v>
      </c>
      <c r="E1340">
        <v>1045.229</v>
      </c>
      <c r="F1340">
        <v>3.4613100000000001</v>
      </c>
      <c r="G1340">
        <v>1045.229</v>
      </c>
      <c r="H1340">
        <v>4.2688199999999998</v>
      </c>
    </row>
    <row r="1341" spans="1:8" x14ac:dyDescent="0.25">
      <c r="A1341">
        <v>1045.711</v>
      </c>
      <c r="B1341">
        <v>1.90076</v>
      </c>
      <c r="C1341">
        <v>2981.4090000000001</v>
      </c>
      <c r="D1341">
        <v>1.48221</v>
      </c>
      <c r="E1341">
        <v>1045.711</v>
      </c>
      <c r="F1341">
        <v>3.4655699999999996</v>
      </c>
      <c r="G1341">
        <v>1045.711</v>
      </c>
      <c r="H1341">
        <v>4.2768499999999996</v>
      </c>
    </row>
    <row r="1342" spans="1:8" x14ac:dyDescent="0.25">
      <c r="A1342">
        <v>1046.193</v>
      </c>
      <c r="B1342">
        <v>1.9051400000000001</v>
      </c>
      <c r="C1342">
        <v>2983.3380000000002</v>
      </c>
      <c r="D1342">
        <v>1.4792000000000001</v>
      </c>
      <c r="E1342">
        <v>1046.193</v>
      </c>
      <c r="F1342">
        <v>3.4685899999999998</v>
      </c>
      <c r="G1342">
        <v>1046.193</v>
      </c>
      <c r="H1342">
        <v>4.2834900000000005</v>
      </c>
    </row>
    <row r="1343" spans="1:8" x14ac:dyDescent="0.25">
      <c r="A1343">
        <v>1046.675</v>
      </c>
      <c r="B1343">
        <v>1.9084300000000001</v>
      </c>
      <c r="C1343">
        <v>2985.2660000000001</v>
      </c>
      <c r="D1343">
        <v>1.4762</v>
      </c>
      <c r="E1343">
        <v>1046.675</v>
      </c>
      <c r="F1343">
        <v>3.4699099999999996</v>
      </c>
      <c r="G1343">
        <v>1046.675</v>
      </c>
      <c r="H1343">
        <v>4.2879199999999997</v>
      </c>
    </row>
    <row r="1344" spans="1:8" x14ac:dyDescent="0.25">
      <c r="A1344">
        <v>1047.1569999999999</v>
      </c>
      <c r="B1344">
        <v>1.91012</v>
      </c>
      <c r="C1344">
        <v>2987.1950000000002</v>
      </c>
      <c r="D1344">
        <v>1.47332</v>
      </c>
      <c r="E1344">
        <v>1047.1569999999999</v>
      </c>
      <c r="F1344">
        <v>3.4697699999999996</v>
      </c>
      <c r="G1344">
        <v>1047.1569999999999</v>
      </c>
      <c r="H1344">
        <v>4.2900200000000002</v>
      </c>
    </row>
    <row r="1345" spans="1:8" x14ac:dyDescent="0.25">
      <c r="A1345">
        <v>1047.6400000000001</v>
      </c>
      <c r="B1345">
        <v>1.9106399999999999</v>
      </c>
      <c r="C1345">
        <v>2989.123</v>
      </c>
      <c r="D1345">
        <v>1.4709099999999999</v>
      </c>
      <c r="E1345">
        <v>1047.6400000000001</v>
      </c>
      <c r="F1345">
        <v>3.4691200000000002</v>
      </c>
      <c r="G1345">
        <v>1047.6400000000001</v>
      </c>
      <c r="H1345">
        <v>4.2903199999999995</v>
      </c>
    </row>
    <row r="1346" spans="1:8" x14ac:dyDescent="0.25">
      <c r="A1346">
        <v>1048.1220000000001</v>
      </c>
      <c r="B1346">
        <v>1.9110799999999999</v>
      </c>
      <c r="C1346">
        <v>2991.0520000000001</v>
      </c>
      <c r="D1346">
        <v>1.46926</v>
      </c>
      <c r="E1346">
        <v>1048.1220000000001</v>
      </c>
      <c r="F1346">
        <v>3.4691200000000002</v>
      </c>
      <c r="G1346">
        <v>1048.1220000000001</v>
      </c>
      <c r="H1346">
        <v>4.28965</v>
      </c>
    </row>
    <row r="1347" spans="1:8" x14ac:dyDescent="0.25">
      <c r="A1347">
        <v>1048.604</v>
      </c>
      <c r="B1347">
        <v>1.91255</v>
      </c>
      <c r="C1347">
        <v>2992.98</v>
      </c>
      <c r="D1347">
        <v>1.4679199999999999</v>
      </c>
      <c r="E1347">
        <v>1048.604</v>
      </c>
      <c r="F1347">
        <v>3.4706599999999996</v>
      </c>
      <c r="G1347">
        <v>1048.604</v>
      </c>
      <c r="H1347">
        <v>4.2886399999999991</v>
      </c>
    </row>
    <row r="1348" spans="1:8" x14ac:dyDescent="0.25">
      <c r="A1348">
        <v>1049.086</v>
      </c>
      <c r="B1348">
        <v>1.91557</v>
      </c>
      <c r="C1348">
        <v>2994.9090000000001</v>
      </c>
      <c r="D1348">
        <v>1.4664699999999999</v>
      </c>
      <c r="E1348">
        <v>1049.086</v>
      </c>
      <c r="F1348">
        <v>3.4738600000000002</v>
      </c>
      <c r="G1348">
        <v>1049.086</v>
      </c>
      <c r="H1348">
        <v>4.2875099999999993</v>
      </c>
    </row>
    <row r="1349" spans="1:8" x14ac:dyDescent="0.25">
      <c r="A1349">
        <v>1049.568</v>
      </c>
      <c r="B1349">
        <v>1.91984</v>
      </c>
      <c r="C1349">
        <v>2996.837</v>
      </c>
      <c r="D1349">
        <v>1.4652499999999999</v>
      </c>
      <c r="E1349">
        <v>1049.568</v>
      </c>
      <c r="F1349">
        <v>3.4781599999999999</v>
      </c>
      <c r="G1349">
        <v>1049.568</v>
      </c>
      <c r="H1349">
        <v>4.2860800000000001</v>
      </c>
    </row>
    <row r="1350" spans="1:8" x14ac:dyDescent="0.25">
      <c r="A1350">
        <v>1050.05</v>
      </c>
      <c r="B1350">
        <v>1.9244300000000001</v>
      </c>
      <c r="C1350">
        <v>2998.7660000000001</v>
      </c>
      <c r="D1350">
        <v>1.4642299999999999</v>
      </c>
      <c r="E1350">
        <v>1050.05</v>
      </c>
      <c r="F1350">
        <v>3.4825999999999997</v>
      </c>
      <c r="G1350">
        <v>1050.05</v>
      </c>
      <c r="H1350">
        <v>4.2841100000000001</v>
      </c>
    </row>
    <row r="1351" spans="1:8" x14ac:dyDescent="0.25">
      <c r="A1351">
        <v>1050.5319999999999</v>
      </c>
      <c r="B1351">
        <v>1.9283999999999999</v>
      </c>
      <c r="C1351">
        <v>3000.694</v>
      </c>
      <c r="D1351">
        <v>1.4634400000000001</v>
      </c>
      <c r="E1351">
        <v>1050.5319999999999</v>
      </c>
      <c r="F1351">
        <v>3.4863900000000001</v>
      </c>
      <c r="G1351">
        <v>1050.5319999999999</v>
      </c>
      <c r="H1351">
        <v>4.2815899999999996</v>
      </c>
    </row>
    <row r="1352" spans="1:8" x14ac:dyDescent="0.25">
      <c r="A1352">
        <v>1051.0139999999999</v>
      </c>
      <c r="B1352">
        <v>1.93137</v>
      </c>
      <c r="C1352">
        <v>3002.623</v>
      </c>
      <c r="D1352">
        <v>1.4626999999999999</v>
      </c>
      <c r="E1352">
        <v>1051.0139999999999</v>
      </c>
      <c r="F1352">
        <v>3.4893700000000001</v>
      </c>
      <c r="G1352">
        <v>1051.0139999999999</v>
      </c>
      <c r="H1352">
        <v>4.2789599999999997</v>
      </c>
    </row>
    <row r="1353" spans="1:8" x14ac:dyDescent="0.25">
      <c r="A1353">
        <v>1051.4960000000001</v>
      </c>
      <c r="B1353">
        <v>1.9338200000000001</v>
      </c>
      <c r="C1353">
        <v>3004.5509999999999</v>
      </c>
      <c r="D1353">
        <v>1.4620200000000001</v>
      </c>
      <c r="E1353">
        <v>1051.4960000000001</v>
      </c>
      <c r="F1353">
        <v>3.4920400000000003</v>
      </c>
      <c r="G1353">
        <v>1051.4960000000001</v>
      </c>
      <c r="H1353">
        <v>4.2769399999999997</v>
      </c>
    </row>
    <row r="1354" spans="1:8" x14ac:dyDescent="0.25">
      <c r="A1354">
        <v>1051.979</v>
      </c>
      <c r="B1354">
        <v>1.9367399999999999</v>
      </c>
      <c r="C1354">
        <v>3006.4789999999998</v>
      </c>
      <c r="D1354">
        <v>1.4612499999999999</v>
      </c>
      <c r="E1354">
        <v>1051.979</v>
      </c>
      <c r="F1354">
        <v>3.4952199999999998</v>
      </c>
      <c r="G1354">
        <v>1051.979</v>
      </c>
      <c r="H1354">
        <v>4.2762200000000004</v>
      </c>
    </row>
    <row r="1355" spans="1:8" x14ac:dyDescent="0.25">
      <c r="A1355">
        <v>1052.461</v>
      </c>
      <c r="B1355">
        <v>1.94106</v>
      </c>
      <c r="C1355">
        <v>3008.4079999999999</v>
      </c>
      <c r="D1355">
        <v>1.4607600000000001</v>
      </c>
      <c r="E1355">
        <v>1052.461</v>
      </c>
      <c r="F1355">
        <v>3.49946</v>
      </c>
      <c r="G1355">
        <v>1052.461</v>
      </c>
      <c r="H1355">
        <v>4.2770700000000001</v>
      </c>
    </row>
    <row r="1356" spans="1:8" x14ac:dyDescent="0.25">
      <c r="A1356">
        <v>1052.943</v>
      </c>
      <c r="B1356">
        <v>1.9470000000000001</v>
      </c>
      <c r="C1356">
        <v>3010.3359999999998</v>
      </c>
      <c r="D1356">
        <v>1.4604200000000001</v>
      </c>
      <c r="E1356">
        <v>1052.943</v>
      </c>
      <c r="F1356">
        <v>3.5046099999999996</v>
      </c>
      <c r="G1356">
        <v>1052.943</v>
      </c>
      <c r="H1356">
        <v>4.2792700000000004</v>
      </c>
    </row>
    <row r="1357" spans="1:8" x14ac:dyDescent="0.25">
      <c r="A1357">
        <v>1053.425</v>
      </c>
      <c r="B1357">
        <v>1.95384</v>
      </c>
      <c r="C1357">
        <v>3012.2649999999999</v>
      </c>
      <c r="D1357">
        <v>1.46001</v>
      </c>
      <c r="E1357">
        <v>1053.425</v>
      </c>
      <c r="F1357">
        <v>3.5098900000000004</v>
      </c>
      <c r="G1357">
        <v>1053.425</v>
      </c>
      <c r="H1357">
        <v>4.2821999999999996</v>
      </c>
    </row>
    <row r="1358" spans="1:8" x14ac:dyDescent="0.25">
      <c r="A1358">
        <v>1053.9069999999999</v>
      </c>
      <c r="B1358">
        <v>1.96017</v>
      </c>
      <c r="C1358">
        <v>3014.1930000000002</v>
      </c>
      <c r="D1358">
        <v>1.4596800000000001</v>
      </c>
      <c r="E1358">
        <v>1053.9069999999999</v>
      </c>
      <c r="F1358">
        <v>3.5142499999999997</v>
      </c>
      <c r="G1358">
        <v>1053.9069999999999</v>
      </c>
      <c r="H1358">
        <v>4.2852399999999999</v>
      </c>
    </row>
    <row r="1359" spans="1:8" x14ac:dyDescent="0.25">
      <c r="A1359">
        <v>1054.3889999999999</v>
      </c>
      <c r="B1359">
        <v>1.9645999999999999</v>
      </c>
      <c r="C1359">
        <v>3016.1219999999998</v>
      </c>
      <c r="D1359">
        <v>1.4596899999999999</v>
      </c>
      <c r="E1359">
        <v>1054.3889999999999</v>
      </c>
      <c r="F1359">
        <v>3.5170899999999996</v>
      </c>
      <c r="G1359">
        <v>1054.3889999999999</v>
      </c>
      <c r="H1359">
        <v>4.2881800000000005</v>
      </c>
    </row>
    <row r="1360" spans="1:8" x14ac:dyDescent="0.25">
      <c r="A1360">
        <v>1054.8710000000001</v>
      </c>
      <c r="B1360">
        <v>1.9664699999999999</v>
      </c>
      <c r="C1360">
        <v>3018.05</v>
      </c>
      <c r="D1360">
        <v>1.4595199999999999</v>
      </c>
      <c r="E1360">
        <v>1054.8710000000001</v>
      </c>
      <c r="F1360">
        <v>3.5187200000000001</v>
      </c>
      <c r="G1360">
        <v>1054.8710000000001</v>
      </c>
      <c r="H1360">
        <v>4.2913800000000002</v>
      </c>
    </row>
    <row r="1361" spans="1:8" x14ac:dyDescent="0.25">
      <c r="A1361">
        <v>1055.3530000000001</v>
      </c>
      <c r="B1361">
        <v>1.96624</v>
      </c>
      <c r="C1361">
        <v>3019.9789999999998</v>
      </c>
      <c r="D1361">
        <v>1.4594800000000001</v>
      </c>
      <c r="E1361">
        <v>1055.3530000000001</v>
      </c>
      <c r="F1361">
        <v>3.5203199999999999</v>
      </c>
      <c r="G1361">
        <v>1055.3530000000001</v>
      </c>
      <c r="H1361">
        <v>4.2955699999999997</v>
      </c>
    </row>
    <row r="1362" spans="1:8" x14ac:dyDescent="0.25">
      <c r="A1362">
        <v>1055.836</v>
      </c>
      <c r="B1362">
        <v>1.9650799999999999</v>
      </c>
      <c r="C1362">
        <v>3021.9070000000002</v>
      </c>
      <c r="D1362">
        <v>1.4594499999999999</v>
      </c>
      <c r="E1362">
        <v>1055.836</v>
      </c>
      <c r="F1362">
        <v>3.5232999999999999</v>
      </c>
      <c r="G1362">
        <v>1055.836</v>
      </c>
      <c r="H1362">
        <v>4.3013700000000004</v>
      </c>
    </row>
    <row r="1363" spans="1:8" x14ac:dyDescent="0.25">
      <c r="A1363">
        <v>1056.318</v>
      </c>
      <c r="B1363">
        <v>1.96418</v>
      </c>
      <c r="C1363">
        <v>3023.8359999999998</v>
      </c>
      <c r="D1363">
        <v>1.4593</v>
      </c>
      <c r="E1363">
        <v>1056.318</v>
      </c>
      <c r="F1363">
        <v>3.5285399999999996</v>
      </c>
      <c r="G1363">
        <v>1056.318</v>
      </c>
      <c r="H1363">
        <v>4.3087999999999997</v>
      </c>
    </row>
    <row r="1364" spans="1:8" x14ac:dyDescent="0.25">
      <c r="A1364">
        <v>1056.8</v>
      </c>
      <c r="B1364">
        <v>1.96401</v>
      </c>
      <c r="C1364">
        <v>3025.7640000000001</v>
      </c>
      <c r="D1364">
        <v>1.45933</v>
      </c>
      <c r="E1364">
        <v>1056.8</v>
      </c>
      <c r="F1364">
        <v>3.5357500000000002</v>
      </c>
      <c r="G1364">
        <v>1056.8</v>
      </c>
      <c r="H1364">
        <v>4.3169799999999992</v>
      </c>
    </row>
    <row r="1365" spans="1:8" x14ac:dyDescent="0.25">
      <c r="A1365">
        <v>1057.2819999999999</v>
      </c>
      <c r="B1365">
        <v>1.96408</v>
      </c>
      <c r="C1365">
        <v>3027.6930000000002</v>
      </c>
      <c r="D1365">
        <v>1.45932</v>
      </c>
      <c r="E1365">
        <v>1057.2819999999999</v>
      </c>
      <c r="F1365">
        <v>3.5435100000000004</v>
      </c>
      <c r="G1365">
        <v>1057.2819999999999</v>
      </c>
      <c r="H1365">
        <v>4.3243399999999994</v>
      </c>
    </row>
    <row r="1366" spans="1:8" x14ac:dyDescent="0.25">
      <c r="A1366">
        <v>1057.7639999999999</v>
      </c>
      <c r="B1366">
        <v>1.96326</v>
      </c>
      <c r="C1366">
        <v>3029.6210000000001</v>
      </c>
      <c r="D1366">
        <v>1.45902</v>
      </c>
      <c r="E1366">
        <v>1057.7639999999999</v>
      </c>
      <c r="F1366">
        <v>3.5497399999999999</v>
      </c>
      <c r="G1366">
        <v>1057.7639999999999</v>
      </c>
      <c r="H1366">
        <v>4.3291699999999995</v>
      </c>
    </row>
    <row r="1367" spans="1:8" x14ac:dyDescent="0.25">
      <c r="A1367">
        <v>1058.2460000000001</v>
      </c>
      <c r="B1367">
        <v>1.9604999999999999</v>
      </c>
      <c r="C1367">
        <v>3031.55</v>
      </c>
      <c r="D1367">
        <v>1.45903</v>
      </c>
      <c r="E1367">
        <v>1058.2460000000001</v>
      </c>
      <c r="F1367">
        <v>3.5527300000000004</v>
      </c>
      <c r="G1367">
        <v>1058.2460000000001</v>
      </c>
      <c r="H1367">
        <v>4.3304799999999997</v>
      </c>
    </row>
    <row r="1368" spans="1:8" x14ac:dyDescent="0.25">
      <c r="A1368">
        <v>1058.7280000000001</v>
      </c>
      <c r="B1368">
        <v>1.9555499999999999</v>
      </c>
      <c r="C1368">
        <v>3033.4780000000001</v>
      </c>
      <c r="D1368">
        <v>1.45868</v>
      </c>
      <c r="E1368">
        <v>1058.7280000000001</v>
      </c>
      <c r="F1368">
        <v>3.5521200000000004</v>
      </c>
      <c r="G1368">
        <v>1058.7280000000001</v>
      </c>
      <c r="H1368">
        <v>4.3285499999999999</v>
      </c>
    </row>
    <row r="1369" spans="1:8" x14ac:dyDescent="0.25">
      <c r="A1369">
        <v>1059.21</v>
      </c>
      <c r="B1369">
        <v>1.9492700000000001</v>
      </c>
      <c r="C1369">
        <v>3035.4059999999999</v>
      </c>
      <c r="D1369">
        <v>1.45858</v>
      </c>
      <c r="E1369">
        <v>1059.21</v>
      </c>
      <c r="F1369">
        <v>3.5491200000000003</v>
      </c>
      <c r="G1369">
        <v>1059.21</v>
      </c>
      <c r="H1369">
        <v>4.3248499999999996</v>
      </c>
    </row>
    <row r="1370" spans="1:8" x14ac:dyDescent="0.25">
      <c r="A1370">
        <v>1059.693</v>
      </c>
      <c r="B1370">
        <v>1.9432</v>
      </c>
      <c r="C1370">
        <v>3037.335</v>
      </c>
      <c r="D1370">
        <v>1.45922</v>
      </c>
      <c r="E1370">
        <v>1059.693</v>
      </c>
      <c r="F1370">
        <v>3.5459100000000001</v>
      </c>
      <c r="G1370">
        <v>1059.693</v>
      </c>
      <c r="H1370">
        <v>4.3213399999999993</v>
      </c>
    </row>
    <row r="1371" spans="1:8" x14ac:dyDescent="0.25">
      <c r="A1371">
        <v>1060.175</v>
      </c>
      <c r="B1371">
        <v>1.9388799999999999</v>
      </c>
      <c r="C1371">
        <v>3039.2629999999999</v>
      </c>
      <c r="D1371">
        <v>1.4594400000000001</v>
      </c>
      <c r="E1371">
        <v>1060.175</v>
      </c>
      <c r="F1371">
        <v>3.5445200000000003</v>
      </c>
      <c r="G1371">
        <v>1060.175</v>
      </c>
      <c r="H1371">
        <v>4.3196600000000007</v>
      </c>
    </row>
    <row r="1372" spans="1:8" x14ac:dyDescent="0.25">
      <c r="A1372">
        <v>1060.6569999999999</v>
      </c>
      <c r="B1372">
        <v>1.9371700000000001</v>
      </c>
      <c r="C1372">
        <v>3041.192</v>
      </c>
      <c r="D1372">
        <v>1.4595499999999999</v>
      </c>
      <c r="E1372">
        <v>1060.6569999999999</v>
      </c>
      <c r="F1372">
        <v>3.5459800000000001</v>
      </c>
      <c r="G1372">
        <v>1060.6569999999999</v>
      </c>
      <c r="H1372">
        <v>4.3204799999999999</v>
      </c>
    </row>
    <row r="1373" spans="1:8" x14ac:dyDescent="0.25">
      <c r="A1373">
        <v>1061.1389999999999</v>
      </c>
      <c r="B1373">
        <v>1.9380299999999999</v>
      </c>
      <c r="C1373">
        <v>3043.12</v>
      </c>
      <c r="D1373">
        <v>1.4599500000000001</v>
      </c>
      <c r="E1373">
        <v>1061.1389999999999</v>
      </c>
      <c r="F1373">
        <v>3.5499499999999999</v>
      </c>
      <c r="G1373">
        <v>1061.1389999999999</v>
      </c>
      <c r="H1373">
        <v>4.3234300000000001</v>
      </c>
    </row>
    <row r="1374" spans="1:8" x14ac:dyDescent="0.25">
      <c r="A1374">
        <v>1061.6210000000001</v>
      </c>
      <c r="B1374">
        <v>1.9406399999999999</v>
      </c>
      <c r="C1374">
        <v>3045.049</v>
      </c>
      <c r="D1374">
        <v>1.46027</v>
      </c>
      <c r="E1374">
        <v>1061.6210000000001</v>
      </c>
      <c r="F1374">
        <v>3.5550499999999996</v>
      </c>
      <c r="G1374">
        <v>1061.6210000000001</v>
      </c>
      <c r="H1374">
        <v>4.3273399999999995</v>
      </c>
    </row>
    <row r="1375" spans="1:8" x14ac:dyDescent="0.25">
      <c r="A1375">
        <v>1062.1030000000001</v>
      </c>
      <c r="B1375">
        <v>1.94401</v>
      </c>
      <c r="C1375">
        <v>3046.9769999999999</v>
      </c>
      <c r="D1375">
        <v>1.46052</v>
      </c>
      <c r="E1375">
        <v>1062.1030000000001</v>
      </c>
      <c r="F1375">
        <v>3.5596100000000002</v>
      </c>
      <c r="G1375">
        <v>1062.1030000000001</v>
      </c>
      <c r="H1375">
        <v>4.3309200000000008</v>
      </c>
    </row>
    <row r="1376" spans="1:8" x14ac:dyDescent="0.25">
      <c r="A1376">
        <v>1062.585</v>
      </c>
      <c r="B1376">
        <v>1.94747</v>
      </c>
      <c r="C1376">
        <v>3048.9059999999999</v>
      </c>
      <c r="D1376">
        <v>1.4606300000000001</v>
      </c>
      <c r="E1376">
        <v>1062.585</v>
      </c>
      <c r="F1376">
        <v>3.5625999999999998</v>
      </c>
      <c r="G1376">
        <v>1062.585</v>
      </c>
      <c r="H1376">
        <v>4.33324</v>
      </c>
    </row>
    <row r="1377" spans="1:8" x14ac:dyDescent="0.25">
      <c r="A1377">
        <v>1063.067</v>
      </c>
      <c r="B1377">
        <v>1.9510000000000001</v>
      </c>
      <c r="C1377">
        <v>3050.8339999999998</v>
      </c>
      <c r="D1377">
        <v>1.4606600000000001</v>
      </c>
      <c r="E1377">
        <v>1063.067</v>
      </c>
      <c r="F1377">
        <v>3.5640799999999997</v>
      </c>
      <c r="G1377">
        <v>1063.067</v>
      </c>
      <c r="H1377">
        <v>4.3340800000000002</v>
      </c>
    </row>
    <row r="1378" spans="1:8" x14ac:dyDescent="0.25">
      <c r="A1378">
        <v>1063.549</v>
      </c>
      <c r="B1378">
        <v>1.95502</v>
      </c>
      <c r="C1378">
        <v>3052.7629999999999</v>
      </c>
      <c r="D1378">
        <v>1.46092</v>
      </c>
      <c r="E1378">
        <v>1063.549</v>
      </c>
      <c r="F1378">
        <v>3.5650899999999996</v>
      </c>
      <c r="G1378">
        <v>1063.549</v>
      </c>
      <c r="H1378">
        <v>4.3337400000000006</v>
      </c>
    </row>
    <row r="1379" spans="1:8" x14ac:dyDescent="0.25">
      <c r="A1379">
        <v>1064.0309999999999</v>
      </c>
      <c r="B1379">
        <v>1.9599</v>
      </c>
      <c r="C1379">
        <v>3054.6909999999998</v>
      </c>
      <c r="D1379">
        <v>1.46132</v>
      </c>
      <c r="E1379">
        <v>1064.0309999999999</v>
      </c>
      <c r="F1379">
        <v>3.56684</v>
      </c>
      <c r="G1379">
        <v>1064.0309999999999</v>
      </c>
      <c r="H1379">
        <v>4.33263</v>
      </c>
    </row>
    <row r="1380" spans="1:8" x14ac:dyDescent="0.25">
      <c r="A1380">
        <v>1064.5139999999999</v>
      </c>
      <c r="B1380">
        <v>1.9654799999999999</v>
      </c>
      <c r="C1380">
        <v>3056.62</v>
      </c>
      <c r="D1380">
        <v>1.46163</v>
      </c>
      <c r="E1380">
        <v>1064.5139999999999</v>
      </c>
      <c r="F1380">
        <v>3.5700200000000004</v>
      </c>
      <c r="G1380">
        <v>1064.5139999999999</v>
      </c>
      <c r="H1380">
        <v>4.3308599999999995</v>
      </c>
    </row>
    <row r="1381" spans="1:8" x14ac:dyDescent="0.25">
      <c r="A1381">
        <v>1064.9960000000001</v>
      </c>
      <c r="B1381">
        <v>1.97082</v>
      </c>
      <c r="C1381">
        <v>3058.5479999999998</v>
      </c>
      <c r="D1381">
        <v>1.4619500000000001</v>
      </c>
      <c r="E1381">
        <v>1064.9960000000001</v>
      </c>
      <c r="F1381">
        <v>3.5743</v>
      </c>
      <c r="G1381">
        <v>1064.9960000000001</v>
      </c>
      <c r="H1381">
        <v>4.3281500000000008</v>
      </c>
    </row>
    <row r="1382" spans="1:8" x14ac:dyDescent="0.25">
      <c r="A1382">
        <v>1065.4780000000001</v>
      </c>
      <c r="B1382">
        <v>1.9745600000000001</v>
      </c>
      <c r="C1382">
        <v>3060.4769999999999</v>
      </c>
      <c r="D1382">
        <v>1.46224</v>
      </c>
      <c r="E1382">
        <v>1065.4780000000001</v>
      </c>
      <c r="F1382">
        <v>3.57857</v>
      </c>
      <c r="G1382">
        <v>1065.4780000000001</v>
      </c>
      <c r="H1382">
        <v>4.3241800000000001</v>
      </c>
    </row>
    <row r="1383" spans="1:8" x14ac:dyDescent="0.25">
      <c r="A1383">
        <v>1065.96</v>
      </c>
      <c r="B1383">
        <v>1.9755799999999999</v>
      </c>
      <c r="C1383">
        <v>3062.4050000000002</v>
      </c>
      <c r="D1383">
        <v>1.4622200000000001</v>
      </c>
      <c r="E1383">
        <v>1065.96</v>
      </c>
      <c r="F1383">
        <v>3.5815799999999998</v>
      </c>
      <c r="G1383">
        <v>1065.96</v>
      </c>
      <c r="H1383">
        <v>4.3189399999999996</v>
      </c>
    </row>
    <row r="1384" spans="1:8" x14ac:dyDescent="0.25">
      <c r="A1384">
        <v>1066.442</v>
      </c>
      <c r="B1384">
        <v>1.97366</v>
      </c>
      <c r="C1384">
        <v>3064.3330000000001</v>
      </c>
      <c r="D1384">
        <v>1.4622900000000001</v>
      </c>
      <c r="E1384">
        <v>1066.442</v>
      </c>
      <c r="F1384">
        <v>3.5827200000000001</v>
      </c>
      <c r="G1384">
        <v>1066.442</v>
      </c>
      <c r="H1384">
        <v>4.3131000000000004</v>
      </c>
    </row>
    <row r="1385" spans="1:8" x14ac:dyDescent="0.25">
      <c r="A1385">
        <v>1066.924</v>
      </c>
      <c r="B1385">
        <v>1.9696800000000001</v>
      </c>
      <c r="C1385">
        <v>3066.2620000000002</v>
      </c>
      <c r="D1385">
        <v>1.46261</v>
      </c>
      <c r="E1385">
        <v>1066.924</v>
      </c>
      <c r="F1385">
        <v>3.5824199999999999</v>
      </c>
      <c r="G1385">
        <v>1066.924</v>
      </c>
      <c r="H1385">
        <v>4.3078699999999994</v>
      </c>
    </row>
    <row r="1386" spans="1:8" x14ac:dyDescent="0.25">
      <c r="A1386">
        <v>1067.4059999999999</v>
      </c>
      <c r="B1386">
        <v>1.9652000000000001</v>
      </c>
      <c r="C1386">
        <v>3068.19</v>
      </c>
      <c r="D1386">
        <v>1.46295</v>
      </c>
      <c r="E1386">
        <v>1067.4059999999999</v>
      </c>
      <c r="F1386">
        <v>3.5819299999999998</v>
      </c>
      <c r="G1386">
        <v>1067.4059999999999</v>
      </c>
      <c r="H1386">
        <v>4.3045899999999993</v>
      </c>
    </row>
    <row r="1387" spans="1:8" x14ac:dyDescent="0.25">
      <c r="A1387">
        <v>1067.8879999999999</v>
      </c>
      <c r="B1387">
        <v>1.96177</v>
      </c>
      <c r="C1387">
        <v>3070.1190000000001</v>
      </c>
      <c r="D1387">
        <v>1.4632700000000001</v>
      </c>
      <c r="E1387">
        <v>1067.8879999999999</v>
      </c>
      <c r="F1387">
        <v>3.5826099999999999</v>
      </c>
      <c r="G1387">
        <v>1067.8879999999999</v>
      </c>
      <c r="H1387">
        <v>4.3041900000000002</v>
      </c>
    </row>
    <row r="1388" spans="1:8" x14ac:dyDescent="0.25">
      <c r="A1388">
        <v>1068.3710000000001</v>
      </c>
      <c r="B1388">
        <v>1.9602299999999999</v>
      </c>
      <c r="C1388">
        <v>3072.047</v>
      </c>
      <c r="D1388">
        <v>1.46349</v>
      </c>
      <c r="E1388">
        <v>1068.3710000000001</v>
      </c>
      <c r="F1388">
        <v>3.58514</v>
      </c>
      <c r="G1388">
        <v>1068.3710000000001</v>
      </c>
      <c r="H1388">
        <v>4.3067600000000006</v>
      </c>
    </row>
    <row r="1389" spans="1:8" x14ac:dyDescent="0.25">
      <c r="A1389">
        <v>1068.8530000000001</v>
      </c>
      <c r="B1389">
        <v>1.9605900000000001</v>
      </c>
      <c r="C1389">
        <v>3073.9760000000001</v>
      </c>
      <c r="D1389">
        <v>1.4637100000000001</v>
      </c>
      <c r="E1389">
        <v>1068.8530000000001</v>
      </c>
      <c r="F1389">
        <v>3.5891700000000002</v>
      </c>
      <c r="G1389">
        <v>1068.8530000000001</v>
      </c>
      <c r="H1389">
        <v>4.3115299999999994</v>
      </c>
    </row>
    <row r="1390" spans="1:8" x14ac:dyDescent="0.25">
      <c r="A1390">
        <v>1069.335</v>
      </c>
      <c r="B1390">
        <v>1.9622299999999999</v>
      </c>
      <c r="C1390">
        <v>3075.904</v>
      </c>
      <c r="D1390">
        <v>1.4639200000000001</v>
      </c>
      <c r="E1390">
        <v>1069.335</v>
      </c>
      <c r="F1390">
        <v>3.5934600000000003</v>
      </c>
      <c r="G1390">
        <v>1069.335</v>
      </c>
      <c r="H1390">
        <v>4.3170900000000003</v>
      </c>
    </row>
    <row r="1391" spans="1:8" x14ac:dyDescent="0.25">
      <c r="A1391">
        <v>1069.817</v>
      </c>
      <c r="B1391">
        <v>1.96444</v>
      </c>
      <c r="C1391">
        <v>3077.8330000000001</v>
      </c>
      <c r="D1391">
        <v>1.4641299999999999</v>
      </c>
      <c r="E1391">
        <v>1069.817</v>
      </c>
      <c r="F1391">
        <v>3.5965699999999998</v>
      </c>
      <c r="G1391">
        <v>1069.817</v>
      </c>
      <c r="H1391">
        <v>4.3219600000000007</v>
      </c>
    </row>
    <row r="1392" spans="1:8" x14ac:dyDescent="0.25">
      <c r="A1392">
        <v>1070.299</v>
      </c>
      <c r="B1392">
        <v>1.96692</v>
      </c>
      <c r="C1392">
        <v>3079.761</v>
      </c>
      <c r="D1392">
        <v>1.4644999999999999</v>
      </c>
      <c r="E1392">
        <v>1070.299</v>
      </c>
      <c r="F1392">
        <v>3.5976499999999998</v>
      </c>
      <c r="G1392">
        <v>1070.299</v>
      </c>
      <c r="H1392">
        <v>4.3251799999999996</v>
      </c>
    </row>
    <row r="1393" spans="1:8" x14ac:dyDescent="0.25">
      <c r="A1393">
        <v>1070.7809999999999</v>
      </c>
      <c r="B1393">
        <v>1.96991</v>
      </c>
      <c r="C1393">
        <v>3081.69</v>
      </c>
      <c r="D1393">
        <v>1.4649700000000001</v>
      </c>
      <c r="E1393">
        <v>1070.7809999999999</v>
      </c>
      <c r="F1393">
        <v>3.5969300000000004</v>
      </c>
      <c r="G1393">
        <v>1070.7809999999999</v>
      </c>
      <c r="H1393">
        <v>4.3265799999999999</v>
      </c>
    </row>
    <row r="1394" spans="1:8" x14ac:dyDescent="0.25">
      <c r="A1394">
        <v>1071.2629999999999</v>
      </c>
      <c r="B1394">
        <v>1.9738899999999999</v>
      </c>
      <c r="C1394">
        <v>3083.6179999999999</v>
      </c>
      <c r="D1394">
        <v>1.4650099999999999</v>
      </c>
      <c r="E1394">
        <v>1071.2629999999999</v>
      </c>
      <c r="F1394">
        <v>3.5955199999999996</v>
      </c>
      <c r="G1394">
        <v>1071.2629999999999</v>
      </c>
      <c r="H1394">
        <v>4.32667</v>
      </c>
    </row>
    <row r="1395" spans="1:8" x14ac:dyDescent="0.25">
      <c r="A1395">
        <v>1071.7449999999999</v>
      </c>
      <c r="B1395">
        <v>1.9790399999999999</v>
      </c>
      <c r="C1395">
        <v>3085.547</v>
      </c>
      <c r="D1395">
        <v>1.4652000000000001</v>
      </c>
      <c r="E1395">
        <v>1071.7449999999999</v>
      </c>
      <c r="F1395">
        <v>3.5947699999999996</v>
      </c>
      <c r="G1395">
        <v>1071.7449999999999</v>
      </c>
      <c r="H1395">
        <v>4.3262199999999993</v>
      </c>
    </row>
    <row r="1396" spans="1:8" x14ac:dyDescent="0.25">
      <c r="A1396">
        <v>1072.2280000000001</v>
      </c>
      <c r="B1396">
        <v>1.98481</v>
      </c>
      <c r="C1396">
        <v>3087.4749999999999</v>
      </c>
      <c r="D1396">
        <v>1.4655499999999999</v>
      </c>
      <c r="E1396">
        <v>1072.2280000000001</v>
      </c>
      <c r="F1396">
        <v>3.5954899999999999</v>
      </c>
      <c r="G1396">
        <v>1072.2280000000001</v>
      </c>
      <c r="H1396">
        <v>4.3257899999999996</v>
      </c>
    </row>
    <row r="1397" spans="1:8" x14ac:dyDescent="0.25">
      <c r="A1397">
        <v>1072.71</v>
      </c>
      <c r="B1397">
        <v>1.9899199999999999</v>
      </c>
      <c r="C1397">
        <v>3089.404</v>
      </c>
      <c r="D1397">
        <v>1.4657500000000001</v>
      </c>
      <c r="E1397">
        <v>1072.71</v>
      </c>
      <c r="F1397">
        <v>3.5975099999999998</v>
      </c>
      <c r="G1397">
        <v>1072.71</v>
      </c>
      <c r="H1397">
        <v>4.3254999999999999</v>
      </c>
    </row>
    <row r="1398" spans="1:8" x14ac:dyDescent="0.25">
      <c r="A1398">
        <v>1073.192</v>
      </c>
      <c r="B1398">
        <v>1.9927900000000001</v>
      </c>
      <c r="C1398">
        <v>3091.3319999999999</v>
      </c>
      <c r="D1398">
        <v>1.4658100000000001</v>
      </c>
      <c r="E1398">
        <v>1073.192</v>
      </c>
      <c r="F1398">
        <v>3.5998000000000001</v>
      </c>
      <c r="G1398">
        <v>1073.192</v>
      </c>
      <c r="H1398">
        <v>4.3251600000000003</v>
      </c>
    </row>
    <row r="1399" spans="1:8" x14ac:dyDescent="0.25">
      <c r="A1399">
        <v>1073.674</v>
      </c>
      <c r="B1399">
        <v>1.9924599999999999</v>
      </c>
      <c r="C1399">
        <v>3093.26</v>
      </c>
      <c r="D1399">
        <v>1.466</v>
      </c>
      <c r="E1399">
        <v>1073.674</v>
      </c>
      <c r="F1399">
        <v>3.601</v>
      </c>
      <c r="G1399">
        <v>1073.674</v>
      </c>
      <c r="H1399">
        <v>4.3245900000000006</v>
      </c>
    </row>
    <row r="1400" spans="1:8" x14ac:dyDescent="0.25">
      <c r="A1400">
        <v>1074.1559999999999</v>
      </c>
      <c r="B1400">
        <v>1.9891399999999999</v>
      </c>
      <c r="C1400">
        <v>3095.1889999999999</v>
      </c>
      <c r="D1400">
        <v>1.4662599999999999</v>
      </c>
      <c r="E1400">
        <v>1074.1559999999999</v>
      </c>
      <c r="F1400">
        <v>3.6001899999999996</v>
      </c>
      <c r="G1400">
        <v>1074.1559999999999</v>
      </c>
      <c r="H1400">
        <v>4.3238900000000005</v>
      </c>
    </row>
    <row r="1401" spans="1:8" x14ac:dyDescent="0.25">
      <c r="A1401">
        <v>1074.6379999999999</v>
      </c>
      <c r="B1401">
        <v>1.9842599999999999</v>
      </c>
      <c r="C1401">
        <v>3097.1170000000002</v>
      </c>
      <c r="D1401">
        <v>1.4664600000000001</v>
      </c>
      <c r="E1401">
        <v>1074.6379999999999</v>
      </c>
      <c r="F1401">
        <v>3.5973600000000001</v>
      </c>
      <c r="G1401">
        <v>1074.6379999999999</v>
      </c>
      <c r="H1401">
        <v>4.3234899999999996</v>
      </c>
    </row>
    <row r="1402" spans="1:8" x14ac:dyDescent="0.25">
      <c r="A1402">
        <v>1075.1199999999999</v>
      </c>
      <c r="B1402">
        <v>1.97977</v>
      </c>
      <c r="C1402">
        <v>3099.0459999999998</v>
      </c>
      <c r="D1402">
        <v>1.4665999999999999</v>
      </c>
      <c r="E1402">
        <v>1075.1199999999999</v>
      </c>
      <c r="F1402">
        <v>3.5933799999999998</v>
      </c>
      <c r="G1402">
        <v>1075.1199999999999</v>
      </c>
      <c r="H1402">
        <v>4.3239300000000007</v>
      </c>
    </row>
    <row r="1403" spans="1:8" x14ac:dyDescent="0.25">
      <c r="A1403">
        <v>1075.6020000000001</v>
      </c>
      <c r="B1403">
        <v>1.97722</v>
      </c>
      <c r="C1403">
        <v>3100.9740000000002</v>
      </c>
      <c r="D1403">
        <v>1.46672</v>
      </c>
      <c r="E1403">
        <v>1075.6020000000001</v>
      </c>
      <c r="F1403">
        <v>3.5895000000000001</v>
      </c>
      <c r="G1403">
        <v>1075.6020000000001</v>
      </c>
      <c r="H1403">
        <v>4.3254900000000003</v>
      </c>
    </row>
    <row r="1404" spans="1:8" x14ac:dyDescent="0.25">
      <c r="A1404">
        <v>1076.0840000000001</v>
      </c>
      <c r="B1404">
        <v>1.9771300000000001</v>
      </c>
      <c r="C1404">
        <v>3102.9029999999998</v>
      </c>
      <c r="D1404">
        <v>1.46675</v>
      </c>
      <c r="E1404">
        <v>1076.0840000000001</v>
      </c>
      <c r="F1404">
        <v>3.5867300000000002</v>
      </c>
      <c r="G1404">
        <v>1076.0840000000001</v>
      </c>
      <c r="H1404">
        <v>4.3279399999999999</v>
      </c>
    </row>
    <row r="1405" spans="1:8" x14ac:dyDescent="0.25">
      <c r="A1405">
        <v>1076.567</v>
      </c>
      <c r="B1405">
        <v>1.9788399999999999</v>
      </c>
      <c r="C1405">
        <v>3104.8310000000001</v>
      </c>
      <c r="D1405">
        <v>1.46688</v>
      </c>
      <c r="E1405">
        <v>1076.567</v>
      </c>
      <c r="F1405">
        <v>3.5854799999999996</v>
      </c>
      <c r="G1405">
        <v>1076.567</v>
      </c>
      <c r="H1405">
        <v>4.3305600000000002</v>
      </c>
    </row>
    <row r="1406" spans="1:8" x14ac:dyDescent="0.25">
      <c r="A1406">
        <v>1077.049</v>
      </c>
      <c r="B1406">
        <v>1.9810099999999999</v>
      </c>
      <c r="C1406">
        <v>3106.76</v>
      </c>
      <c r="D1406">
        <v>1.46712</v>
      </c>
      <c r="E1406">
        <v>1077.049</v>
      </c>
      <c r="F1406">
        <v>3.5855499999999996</v>
      </c>
      <c r="G1406">
        <v>1077.049</v>
      </c>
      <c r="H1406">
        <v>4.3325300000000002</v>
      </c>
    </row>
    <row r="1407" spans="1:8" x14ac:dyDescent="0.25">
      <c r="A1407">
        <v>1077.5309999999999</v>
      </c>
      <c r="B1407">
        <v>1.9823599999999999</v>
      </c>
      <c r="C1407">
        <v>3108.6880000000001</v>
      </c>
      <c r="D1407">
        <v>1.4673700000000001</v>
      </c>
      <c r="E1407">
        <v>1077.5309999999999</v>
      </c>
      <c r="F1407">
        <v>3.5864599999999998</v>
      </c>
      <c r="G1407">
        <v>1077.5309999999999</v>
      </c>
      <c r="H1407">
        <v>4.3333999999999993</v>
      </c>
    </row>
    <row r="1408" spans="1:8" x14ac:dyDescent="0.25">
      <c r="A1408">
        <v>1078.0129999999999</v>
      </c>
      <c r="B1408">
        <v>1.9824200000000001</v>
      </c>
      <c r="C1408">
        <v>3110.6170000000002</v>
      </c>
      <c r="D1408">
        <v>1.4675800000000001</v>
      </c>
      <c r="E1408">
        <v>1078.0129999999999</v>
      </c>
      <c r="F1408">
        <v>3.5878300000000003</v>
      </c>
      <c r="G1408">
        <v>1078.0129999999999</v>
      </c>
      <c r="H1408">
        <v>4.3335000000000008</v>
      </c>
    </row>
    <row r="1409" spans="1:8" x14ac:dyDescent="0.25">
      <c r="A1409">
        <v>1078.4949999999999</v>
      </c>
      <c r="B1409">
        <v>1.9817199999999999</v>
      </c>
      <c r="C1409">
        <v>3112.5450000000001</v>
      </c>
      <c r="D1409">
        <v>1.4678199999999999</v>
      </c>
      <c r="E1409">
        <v>1078.4949999999999</v>
      </c>
      <c r="F1409">
        <v>3.5895999999999999</v>
      </c>
      <c r="G1409">
        <v>1078.4949999999999</v>
      </c>
      <c r="H1409">
        <v>4.3338900000000002</v>
      </c>
    </row>
    <row r="1410" spans="1:8" x14ac:dyDescent="0.25">
      <c r="A1410">
        <v>1078.9770000000001</v>
      </c>
      <c r="B1410">
        <v>1.9814000000000001</v>
      </c>
      <c r="C1410">
        <v>3114.4740000000002</v>
      </c>
      <c r="D1410">
        <v>1.46814</v>
      </c>
      <c r="E1410">
        <v>1078.9770000000001</v>
      </c>
      <c r="F1410">
        <v>3.5919299999999996</v>
      </c>
      <c r="G1410">
        <v>1078.9770000000001</v>
      </c>
      <c r="H1410">
        <v>4.3359199999999998</v>
      </c>
    </row>
    <row r="1411" spans="1:8" x14ac:dyDescent="0.25">
      <c r="A1411">
        <v>1079.4590000000001</v>
      </c>
      <c r="B1411">
        <v>1.98244</v>
      </c>
      <c r="C1411">
        <v>3116.402</v>
      </c>
      <c r="D1411">
        <v>1.46821</v>
      </c>
      <c r="E1411">
        <v>1079.4590000000001</v>
      </c>
      <c r="F1411">
        <v>3.5948900000000004</v>
      </c>
      <c r="G1411">
        <v>1079.4590000000001</v>
      </c>
      <c r="H1411">
        <v>4.3406199999999995</v>
      </c>
    </row>
    <row r="1412" spans="1:8" x14ac:dyDescent="0.25">
      <c r="A1412">
        <v>1079.941</v>
      </c>
      <c r="B1412">
        <v>1.9850300000000001</v>
      </c>
      <c r="C1412">
        <v>3118.3310000000001</v>
      </c>
      <c r="D1412">
        <v>1.4681900000000001</v>
      </c>
      <c r="E1412">
        <v>1079.941</v>
      </c>
      <c r="F1412">
        <v>3.5981699999999996</v>
      </c>
      <c r="G1412">
        <v>1079.941</v>
      </c>
      <c r="H1412">
        <v>4.3481299999999994</v>
      </c>
    </row>
    <row r="1413" spans="1:8" x14ac:dyDescent="0.25">
      <c r="A1413">
        <v>1080.423</v>
      </c>
      <c r="B1413">
        <v>1.98841</v>
      </c>
      <c r="C1413">
        <v>3120.259</v>
      </c>
      <c r="D1413">
        <v>1.4685299999999999</v>
      </c>
      <c r="E1413">
        <v>1080.423</v>
      </c>
      <c r="F1413">
        <v>3.6010799999999996</v>
      </c>
      <c r="G1413">
        <v>1080.423</v>
      </c>
      <c r="H1413">
        <v>4.3574900000000003</v>
      </c>
    </row>
    <row r="1414" spans="1:8" x14ac:dyDescent="0.25">
      <c r="A1414">
        <v>1080.9059999999999</v>
      </c>
      <c r="B1414">
        <v>1.99125</v>
      </c>
      <c r="C1414">
        <v>3122.1880000000001</v>
      </c>
      <c r="D1414">
        <v>1.46885</v>
      </c>
      <c r="E1414">
        <v>1080.9059999999999</v>
      </c>
      <c r="F1414">
        <v>3.6027899999999997</v>
      </c>
      <c r="G1414">
        <v>1080.9059999999999</v>
      </c>
      <c r="H1414">
        <v>4.3668899999999997</v>
      </c>
    </row>
    <row r="1415" spans="1:8" x14ac:dyDescent="0.25">
      <c r="A1415">
        <v>1081.3879999999999</v>
      </c>
      <c r="B1415">
        <v>1.9924200000000001</v>
      </c>
      <c r="C1415">
        <v>3124.116</v>
      </c>
      <c r="D1415">
        <v>1.46896</v>
      </c>
      <c r="E1415">
        <v>1081.3879999999999</v>
      </c>
      <c r="F1415">
        <v>3.6028700000000002</v>
      </c>
      <c r="G1415">
        <v>1081.3879999999999</v>
      </c>
      <c r="H1415">
        <v>4.3741900000000005</v>
      </c>
    </row>
    <row r="1416" spans="1:8" x14ac:dyDescent="0.25">
      <c r="A1416">
        <v>1081.8699999999999</v>
      </c>
      <c r="B1416">
        <v>1.9916</v>
      </c>
      <c r="C1416">
        <v>3126.0439999999999</v>
      </c>
      <c r="D1416">
        <v>1.46905</v>
      </c>
      <c r="E1416">
        <v>1081.8699999999999</v>
      </c>
      <c r="F1416">
        <v>3.6015699999999997</v>
      </c>
      <c r="G1416">
        <v>1081.8699999999999</v>
      </c>
      <c r="H1416">
        <v>4.3777600000000003</v>
      </c>
    </row>
    <row r="1417" spans="1:8" x14ac:dyDescent="0.25">
      <c r="A1417">
        <v>1082.3520000000001</v>
      </c>
      <c r="B1417">
        <v>1.9894799999999999</v>
      </c>
      <c r="C1417">
        <v>3127.973</v>
      </c>
      <c r="D1417">
        <v>1.4692099999999999</v>
      </c>
      <c r="E1417">
        <v>1082.3520000000001</v>
      </c>
      <c r="F1417">
        <v>3.59985</v>
      </c>
      <c r="G1417">
        <v>1082.3520000000001</v>
      </c>
      <c r="H1417">
        <v>4.3770799999999994</v>
      </c>
    </row>
    <row r="1418" spans="1:8" x14ac:dyDescent="0.25">
      <c r="A1418">
        <v>1082.8340000000001</v>
      </c>
      <c r="B1418">
        <v>1.9871799999999999</v>
      </c>
      <c r="C1418">
        <v>3129.9009999999998</v>
      </c>
      <c r="D1418">
        <v>1.46926</v>
      </c>
      <c r="E1418">
        <v>1082.8340000000001</v>
      </c>
      <c r="F1418">
        <v>3.5988300000000004</v>
      </c>
      <c r="G1418">
        <v>1082.8340000000001</v>
      </c>
      <c r="H1418">
        <v>4.3727499999999999</v>
      </c>
    </row>
    <row r="1419" spans="1:8" x14ac:dyDescent="0.25">
      <c r="A1419">
        <v>1083.316</v>
      </c>
      <c r="B1419">
        <v>1.9855700000000001</v>
      </c>
      <c r="C1419">
        <v>3131.83</v>
      </c>
      <c r="D1419">
        <v>1.46966</v>
      </c>
      <c r="E1419">
        <v>1083.316</v>
      </c>
      <c r="F1419">
        <v>3.5992600000000001</v>
      </c>
      <c r="G1419">
        <v>1083.316</v>
      </c>
      <c r="H1419">
        <v>4.3661100000000008</v>
      </c>
    </row>
    <row r="1420" spans="1:8" x14ac:dyDescent="0.25">
      <c r="A1420">
        <v>1083.798</v>
      </c>
      <c r="B1420">
        <v>1.9845900000000001</v>
      </c>
      <c r="C1420">
        <v>3133.7579999999998</v>
      </c>
      <c r="D1420">
        <v>1.46997</v>
      </c>
      <c r="E1420">
        <v>1083.798</v>
      </c>
      <c r="F1420">
        <v>3.601</v>
      </c>
      <c r="G1420">
        <v>1083.798</v>
      </c>
      <c r="H1420">
        <v>4.3585700000000003</v>
      </c>
    </row>
    <row r="1421" spans="1:8" x14ac:dyDescent="0.25">
      <c r="A1421">
        <v>1084.28</v>
      </c>
      <c r="B1421">
        <v>1.98332</v>
      </c>
      <c r="C1421">
        <v>3135.6869999999999</v>
      </c>
      <c r="D1421">
        <v>1.46997</v>
      </c>
      <c r="E1421">
        <v>1084.28</v>
      </c>
      <c r="F1421">
        <v>3.6031199999999997</v>
      </c>
      <c r="G1421">
        <v>1084.28</v>
      </c>
      <c r="H1421">
        <v>4.3511900000000008</v>
      </c>
    </row>
    <row r="1422" spans="1:8" x14ac:dyDescent="0.25">
      <c r="A1422">
        <v>1084.7629999999999</v>
      </c>
      <c r="B1422">
        <v>1.98047</v>
      </c>
      <c r="C1422">
        <v>3137.6149999999998</v>
      </c>
      <c r="D1422">
        <v>1.4699800000000001</v>
      </c>
      <c r="E1422">
        <v>1084.7629999999999</v>
      </c>
      <c r="F1422">
        <v>3.6042800000000002</v>
      </c>
      <c r="G1422">
        <v>1084.7629999999999</v>
      </c>
      <c r="H1422">
        <v>4.3445699999999992</v>
      </c>
    </row>
    <row r="1423" spans="1:8" x14ac:dyDescent="0.25">
      <c r="A1423">
        <v>1085.2449999999999</v>
      </c>
      <c r="B1423">
        <v>1.97529</v>
      </c>
      <c r="C1423">
        <v>3139.5439999999999</v>
      </c>
      <c r="D1423">
        <v>1.4702599999999999</v>
      </c>
      <c r="E1423">
        <v>1085.2449999999999</v>
      </c>
      <c r="F1423">
        <v>3.6034499999999996</v>
      </c>
      <c r="G1423">
        <v>1085.2449999999999</v>
      </c>
      <c r="H1423">
        <v>4.3389699999999998</v>
      </c>
    </row>
    <row r="1424" spans="1:8" x14ac:dyDescent="0.25">
      <c r="A1424">
        <v>1085.7270000000001</v>
      </c>
      <c r="B1424">
        <v>1.96811</v>
      </c>
      <c r="C1424">
        <v>3141.4720000000002</v>
      </c>
      <c r="D1424">
        <v>1.47061</v>
      </c>
      <c r="E1424">
        <v>1085.7270000000001</v>
      </c>
      <c r="F1424">
        <v>3.6005500000000001</v>
      </c>
      <c r="G1424">
        <v>1085.7270000000001</v>
      </c>
      <c r="H1424">
        <v>4.3345800000000008</v>
      </c>
    </row>
    <row r="1425" spans="1:8" x14ac:dyDescent="0.25">
      <c r="A1425">
        <v>1086.2090000000001</v>
      </c>
      <c r="B1425">
        <v>1.9603600000000001</v>
      </c>
      <c r="C1425">
        <v>3143.4009999999998</v>
      </c>
      <c r="D1425">
        <v>1.47099</v>
      </c>
      <c r="E1425">
        <v>1086.2090000000001</v>
      </c>
      <c r="F1425">
        <v>3.5964600000000004</v>
      </c>
      <c r="G1425">
        <v>1086.2090000000001</v>
      </c>
      <c r="H1425">
        <v>4.3314900000000005</v>
      </c>
    </row>
    <row r="1426" spans="1:8" x14ac:dyDescent="0.25">
      <c r="A1426">
        <v>1086.691</v>
      </c>
      <c r="B1426">
        <v>1.95381</v>
      </c>
      <c r="C1426">
        <v>3145.3290000000002</v>
      </c>
      <c r="D1426">
        <v>1.47122</v>
      </c>
      <c r="E1426">
        <v>1086.691</v>
      </c>
      <c r="F1426">
        <v>3.5925799999999999</v>
      </c>
      <c r="G1426">
        <v>1086.691</v>
      </c>
      <c r="H1426">
        <v>4.3297000000000008</v>
      </c>
    </row>
    <row r="1427" spans="1:8" x14ac:dyDescent="0.25">
      <c r="A1427">
        <v>1087.173</v>
      </c>
      <c r="B1427">
        <v>1.9496899999999999</v>
      </c>
      <c r="C1427">
        <v>3147.2579999999998</v>
      </c>
      <c r="D1427">
        <v>1.4713400000000001</v>
      </c>
      <c r="E1427">
        <v>1087.173</v>
      </c>
      <c r="F1427">
        <v>3.5900800000000004</v>
      </c>
      <c r="G1427">
        <v>1087.173</v>
      </c>
      <c r="H1427">
        <v>4.3289600000000004</v>
      </c>
    </row>
    <row r="1428" spans="1:8" x14ac:dyDescent="0.25">
      <c r="A1428">
        <v>1087.655</v>
      </c>
      <c r="B1428">
        <v>1.94811</v>
      </c>
      <c r="C1428">
        <v>3149.1860000000001</v>
      </c>
      <c r="D1428">
        <v>1.4713400000000001</v>
      </c>
      <c r="E1428">
        <v>1087.655</v>
      </c>
      <c r="F1428">
        <v>3.58934</v>
      </c>
      <c r="G1428">
        <v>1087.655</v>
      </c>
      <c r="H1428">
        <v>4.3287200000000006</v>
      </c>
    </row>
    <row r="1429" spans="1:8" x14ac:dyDescent="0.25">
      <c r="A1429">
        <v>1088.1369999999999</v>
      </c>
      <c r="B1429">
        <v>1.9480299999999999</v>
      </c>
      <c r="C1429">
        <v>3151.1149999999998</v>
      </c>
      <c r="D1429">
        <v>1.47143</v>
      </c>
      <c r="E1429">
        <v>1088.1369999999999</v>
      </c>
      <c r="F1429">
        <v>3.5898500000000002</v>
      </c>
      <c r="G1429">
        <v>1088.1369999999999</v>
      </c>
      <c r="H1429">
        <v>4.3282600000000002</v>
      </c>
    </row>
    <row r="1430" spans="1:8" x14ac:dyDescent="0.25">
      <c r="A1430">
        <v>1088.6199999999999</v>
      </c>
      <c r="B1430">
        <v>1.9477800000000001</v>
      </c>
      <c r="C1430">
        <v>3153.0430000000001</v>
      </c>
      <c r="D1430">
        <v>1.4717</v>
      </c>
      <c r="E1430">
        <v>1088.6199999999999</v>
      </c>
      <c r="F1430">
        <v>3.5905300000000002</v>
      </c>
      <c r="G1430">
        <v>1088.6199999999999</v>
      </c>
      <c r="H1430">
        <v>4.3269800000000007</v>
      </c>
    </row>
    <row r="1431" spans="1:8" x14ac:dyDescent="0.25">
      <c r="A1431">
        <v>1089.1020000000001</v>
      </c>
      <c r="B1431">
        <v>1.9459900000000001</v>
      </c>
      <c r="C1431">
        <v>3154.971</v>
      </c>
      <c r="D1431">
        <v>1.4718500000000001</v>
      </c>
      <c r="E1431">
        <v>1089.1020000000001</v>
      </c>
      <c r="F1431">
        <v>3.5903499999999999</v>
      </c>
      <c r="G1431">
        <v>1089.1020000000001</v>
      </c>
      <c r="H1431">
        <v>4.3247300000000006</v>
      </c>
    </row>
    <row r="1432" spans="1:8" x14ac:dyDescent="0.25">
      <c r="A1432">
        <v>1089.5840000000001</v>
      </c>
      <c r="B1432">
        <v>1.94232</v>
      </c>
      <c r="C1432">
        <v>3156.9</v>
      </c>
      <c r="D1432">
        <v>1.4718899999999999</v>
      </c>
      <c r="E1432">
        <v>1089.5840000000001</v>
      </c>
      <c r="F1432">
        <v>3.5888400000000003</v>
      </c>
      <c r="G1432">
        <v>1089.5840000000001</v>
      </c>
      <c r="H1432">
        <v>4.3219399999999997</v>
      </c>
    </row>
    <row r="1433" spans="1:8" x14ac:dyDescent="0.25">
      <c r="A1433">
        <v>1090.066</v>
      </c>
      <c r="B1433">
        <v>1.9376899999999999</v>
      </c>
      <c r="C1433">
        <v>3158.828</v>
      </c>
      <c r="D1433">
        <v>1.4721900000000001</v>
      </c>
      <c r="E1433">
        <v>1090.066</v>
      </c>
      <c r="F1433">
        <v>3.5862600000000002</v>
      </c>
      <c r="G1433">
        <v>1090.066</v>
      </c>
      <c r="H1433">
        <v>4.3194700000000008</v>
      </c>
    </row>
    <row r="1434" spans="1:8" x14ac:dyDescent="0.25">
      <c r="A1434">
        <v>1090.548</v>
      </c>
      <c r="B1434">
        <v>1.93367</v>
      </c>
      <c r="C1434">
        <v>3160.7570000000001</v>
      </c>
      <c r="D1434">
        <v>1.4722900000000001</v>
      </c>
      <c r="E1434">
        <v>1090.548</v>
      </c>
      <c r="F1434">
        <v>3.5832800000000002</v>
      </c>
      <c r="G1434">
        <v>1090.548</v>
      </c>
      <c r="H1434">
        <v>4.3182299999999998</v>
      </c>
    </row>
    <row r="1435" spans="1:8" x14ac:dyDescent="0.25">
      <c r="A1435">
        <v>1091.03</v>
      </c>
      <c r="B1435">
        <v>1.9316599999999999</v>
      </c>
      <c r="C1435">
        <v>3162.6849999999999</v>
      </c>
      <c r="D1435">
        <v>1.4724699999999999</v>
      </c>
      <c r="E1435">
        <v>1091.03</v>
      </c>
      <c r="F1435">
        <v>3.5803900000000004</v>
      </c>
      <c r="G1435">
        <v>1091.03</v>
      </c>
      <c r="H1435">
        <v>4.3187200000000008</v>
      </c>
    </row>
    <row r="1436" spans="1:8" x14ac:dyDescent="0.25">
      <c r="A1436">
        <v>1091.5119999999999</v>
      </c>
      <c r="B1436">
        <v>1.9321699999999999</v>
      </c>
      <c r="C1436">
        <v>3164.614</v>
      </c>
      <c r="D1436">
        <v>1.4728399999999999</v>
      </c>
      <c r="E1436">
        <v>1091.5119999999999</v>
      </c>
      <c r="F1436">
        <v>3.5775399999999999</v>
      </c>
      <c r="G1436">
        <v>1091.5119999999999</v>
      </c>
      <c r="H1436">
        <v>4.3208199999999994</v>
      </c>
    </row>
    <row r="1437" spans="1:8" x14ac:dyDescent="0.25">
      <c r="A1437">
        <v>1091.9939999999999</v>
      </c>
      <c r="B1437">
        <v>1.93459</v>
      </c>
      <c r="C1437">
        <v>3166.5419999999999</v>
      </c>
      <c r="D1437">
        <v>1.47316</v>
      </c>
      <c r="E1437">
        <v>1091.9939999999999</v>
      </c>
      <c r="F1437">
        <v>3.5741500000000004</v>
      </c>
      <c r="G1437">
        <v>1091.9939999999999</v>
      </c>
      <c r="H1437">
        <v>4.3237900000000007</v>
      </c>
    </row>
    <row r="1438" spans="1:8" x14ac:dyDescent="0.25">
      <c r="A1438">
        <v>1092.4760000000001</v>
      </c>
      <c r="B1438">
        <v>1.9375500000000001</v>
      </c>
      <c r="C1438">
        <v>3168.471</v>
      </c>
      <c r="D1438">
        <v>1.4733000000000001</v>
      </c>
      <c r="E1438">
        <v>1092.4760000000001</v>
      </c>
      <c r="F1438">
        <v>3.5694900000000001</v>
      </c>
      <c r="G1438">
        <v>1092.4760000000001</v>
      </c>
      <c r="H1438">
        <v>4.3266600000000004</v>
      </c>
    </row>
    <row r="1439" spans="1:8" x14ac:dyDescent="0.25">
      <c r="A1439">
        <v>1092.9580000000001</v>
      </c>
      <c r="B1439">
        <v>1.9396599999999999</v>
      </c>
      <c r="C1439">
        <v>3170.3989999999999</v>
      </c>
      <c r="D1439">
        <v>1.4732499999999999</v>
      </c>
      <c r="E1439">
        <v>1092.9580000000001</v>
      </c>
      <c r="F1439">
        <v>3.5633100000000004</v>
      </c>
      <c r="G1439">
        <v>1092.9580000000001</v>
      </c>
      <c r="H1439">
        <v>4.3286499999999997</v>
      </c>
    </row>
    <row r="1440" spans="1:8" x14ac:dyDescent="0.25">
      <c r="A1440">
        <v>1093.441</v>
      </c>
      <c r="B1440">
        <v>1.94028</v>
      </c>
      <c r="C1440">
        <v>3172.328</v>
      </c>
      <c r="D1440">
        <v>1.4733099999999999</v>
      </c>
      <c r="E1440">
        <v>1093.441</v>
      </c>
      <c r="F1440">
        <v>3.5561999999999996</v>
      </c>
      <c r="G1440">
        <v>1093.441</v>
      </c>
      <c r="H1440">
        <v>4.3295100000000009</v>
      </c>
    </row>
    <row r="1441" spans="1:8" x14ac:dyDescent="0.25">
      <c r="A1441">
        <v>1093.923</v>
      </c>
      <c r="B1441">
        <v>1.93977</v>
      </c>
      <c r="C1441">
        <v>3174.2559999999999</v>
      </c>
      <c r="D1441">
        <v>1.4735499999999999</v>
      </c>
      <c r="E1441">
        <v>1093.923</v>
      </c>
      <c r="F1441">
        <v>3.5494399999999997</v>
      </c>
      <c r="G1441">
        <v>1093.923</v>
      </c>
      <c r="H1441">
        <v>4.32958</v>
      </c>
    </row>
    <row r="1442" spans="1:8" x14ac:dyDescent="0.25">
      <c r="A1442">
        <v>1094.405</v>
      </c>
      <c r="B1442">
        <v>1.9392100000000001</v>
      </c>
      <c r="C1442">
        <v>3176.1849999999999</v>
      </c>
      <c r="D1442">
        <v>1.4735499999999999</v>
      </c>
      <c r="E1442">
        <v>1094.405</v>
      </c>
      <c r="F1442">
        <v>3.5444399999999998</v>
      </c>
      <c r="G1442">
        <v>1094.405</v>
      </c>
      <c r="H1442">
        <v>4.3294599999999992</v>
      </c>
    </row>
    <row r="1443" spans="1:8" x14ac:dyDescent="0.25">
      <c r="A1443">
        <v>1094.8869999999999</v>
      </c>
      <c r="B1443">
        <v>1.9396100000000001</v>
      </c>
      <c r="C1443">
        <v>3178.1129999999998</v>
      </c>
      <c r="D1443">
        <v>1.4737199999999999</v>
      </c>
      <c r="E1443">
        <v>1094.8869999999999</v>
      </c>
      <c r="F1443">
        <v>3.5420600000000002</v>
      </c>
      <c r="G1443">
        <v>1094.8869999999999</v>
      </c>
      <c r="H1443">
        <v>4.3295399999999997</v>
      </c>
    </row>
    <row r="1444" spans="1:8" x14ac:dyDescent="0.25">
      <c r="A1444">
        <v>1095.3689999999999</v>
      </c>
      <c r="B1444">
        <v>1.9412100000000001</v>
      </c>
      <c r="C1444">
        <v>3180.0419999999999</v>
      </c>
      <c r="D1444">
        <v>1.47383</v>
      </c>
      <c r="E1444">
        <v>1095.3689999999999</v>
      </c>
      <c r="F1444">
        <v>3.5422000000000002</v>
      </c>
      <c r="G1444">
        <v>1095.3689999999999</v>
      </c>
      <c r="H1444">
        <v>4.3297699999999999</v>
      </c>
    </row>
    <row r="1445" spans="1:8" x14ac:dyDescent="0.25">
      <c r="A1445">
        <v>1095.8510000000001</v>
      </c>
      <c r="B1445">
        <v>1.9433199999999999</v>
      </c>
      <c r="C1445">
        <v>3181.97</v>
      </c>
      <c r="D1445">
        <v>1.47414</v>
      </c>
      <c r="E1445">
        <v>1095.8510000000001</v>
      </c>
      <c r="F1445">
        <v>3.5438299999999998</v>
      </c>
      <c r="G1445">
        <v>1095.8510000000001</v>
      </c>
      <c r="H1445">
        <v>4.3296299999999999</v>
      </c>
    </row>
    <row r="1446" spans="1:8" x14ac:dyDescent="0.25">
      <c r="A1446">
        <v>1096.3330000000001</v>
      </c>
      <c r="B1446">
        <v>1.94458</v>
      </c>
      <c r="C1446">
        <v>3183.8980000000001</v>
      </c>
      <c r="D1446">
        <v>1.47448</v>
      </c>
      <c r="E1446">
        <v>1096.3330000000001</v>
      </c>
      <c r="F1446">
        <v>3.5453999999999999</v>
      </c>
      <c r="G1446">
        <v>1096.3330000000001</v>
      </c>
      <c r="H1446">
        <v>4.3284800000000008</v>
      </c>
    </row>
    <row r="1447" spans="1:8" x14ac:dyDescent="0.25">
      <c r="A1447">
        <v>1096.8150000000001</v>
      </c>
      <c r="B1447">
        <v>1.9437500000000001</v>
      </c>
      <c r="C1447">
        <v>3185.8270000000002</v>
      </c>
      <c r="D1447">
        <v>1.4744200000000001</v>
      </c>
      <c r="E1447">
        <v>1096.8150000000001</v>
      </c>
      <c r="F1447">
        <v>3.5456500000000002</v>
      </c>
      <c r="G1447">
        <v>1096.8150000000001</v>
      </c>
      <c r="H1447">
        <v>4.3260299999999994</v>
      </c>
    </row>
    <row r="1448" spans="1:8" x14ac:dyDescent="0.25">
      <c r="A1448">
        <v>1097.298</v>
      </c>
      <c r="B1448">
        <v>1.94042</v>
      </c>
      <c r="C1448">
        <v>3187.7550000000001</v>
      </c>
      <c r="D1448">
        <v>1.4742200000000001</v>
      </c>
      <c r="E1448">
        <v>1097.298</v>
      </c>
      <c r="F1448">
        <v>3.5442</v>
      </c>
      <c r="G1448">
        <v>1097.298</v>
      </c>
      <c r="H1448">
        <v>4.3226300000000002</v>
      </c>
    </row>
    <row r="1449" spans="1:8" x14ac:dyDescent="0.25">
      <c r="A1449">
        <v>1097.78</v>
      </c>
      <c r="B1449">
        <v>1.9352499999999999</v>
      </c>
      <c r="C1449">
        <v>3189.6840000000002</v>
      </c>
      <c r="D1449">
        <v>1.47427</v>
      </c>
      <c r="E1449">
        <v>1097.78</v>
      </c>
      <c r="F1449">
        <v>3.5417300000000003</v>
      </c>
      <c r="G1449">
        <v>1097.78</v>
      </c>
      <c r="H1449">
        <v>4.3192000000000004</v>
      </c>
    </row>
    <row r="1450" spans="1:8" x14ac:dyDescent="0.25">
      <c r="A1450">
        <v>1098.2619999999999</v>
      </c>
      <c r="B1450">
        <v>1.9295899999999999</v>
      </c>
      <c r="C1450">
        <v>3191.6120000000001</v>
      </c>
      <c r="D1450">
        <v>1.47441</v>
      </c>
      <c r="E1450">
        <v>1098.2619999999999</v>
      </c>
      <c r="F1450">
        <v>3.5395000000000003</v>
      </c>
      <c r="G1450">
        <v>1098.2619999999999</v>
      </c>
      <c r="H1450">
        <v>4.3168100000000003</v>
      </c>
    </row>
    <row r="1451" spans="1:8" x14ac:dyDescent="0.25">
      <c r="A1451">
        <v>1098.7439999999999</v>
      </c>
      <c r="B1451">
        <v>1.9247399999999999</v>
      </c>
      <c r="C1451">
        <v>3193.5410000000002</v>
      </c>
      <c r="D1451">
        <v>1.4745999999999999</v>
      </c>
      <c r="E1451">
        <v>1098.7439999999999</v>
      </c>
      <c r="F1451">
        <v>3.5386199999999999</v>
      </c>
      <c r="G1451">
        <v>1098.7439999999999</v>
      </c>
      <c r="H1451">
        <v>4.3162199999999995</v>
      </c>
    </row>
    <row r="1452" spans="1:8" x14ac:dyDescent="0.25">
      <c r="A1452">
        <v>1099.2260000000001</v>
      </c>
      <c r="B1452">
        <v>1.9212899999999999</v>
      </c>
      <c r="C1452">
        <v>3195.4690000000001</v>
      </c>
      <c r="D1452">
        <v>1.4748300000000001</v>
      </c>
      <c r="E1452">
        <v>1099.2260000000001</v>
      </c>
      <c r="F1452">
        <v>3.5394600000000001</v>
      </c>
      <c r="G1452">
        <v>1099.2260000000001</v>
      </c>
      <c r="H1452">
        <v>4.3175299999999996</v>
      </c>
    </row>
    <row r="1453" spans="1:8" x14ac:dyDescent="0.25">
      <c r="A1453">
        <v>1099.7080000000001</v>
      </c>
      <c r="B1453">
        <v>1.9189499999999999</v>
      </c>
      <c r="C1453">
        <v>3197.3980000000001</v>
      </c>
      <c r="D1453">
        <v>1.47488</v>
      </c>
      <c r="E1453">
        <v>1099.7080000000001</v>
      </c>
      <c r="F1453">
        <v>3.5414599999999998</v>
      </c>
      <c r="G1453">
        <v>1099.7080000000001</v>
      </c>
      <c r="H1453">
        <v>4.3201499999999999</v>
      </c>
    </row>
    <row r="1454" spans="1:8" x14ac:dyDescent="0.25">
      <c r="A1454">
        <v>1100.19</v>
      </c>
      <c r="B1454">
        <v>1.91686</v>
      </c>
      <c r="C1454">
        <v>3199.326</v>
      </c>
      <c r="D1454">
        <v>1.47481</v>
      </c>
      <c r="E1454">
        <v>1100.19</v>
      </c>
      <c r="F1454">
        <v>3.5433899999999996</v>
      </c>
      <c r="G1454">
        <v>1100.19</v>
      </c>
      <c r="H1454">
        <v>4.3230799999999991</v>
      </c>
    </row>
    <row r="1455" spans="1:8" x14ac:dyDescent="0.25">
      <c r="A1455">
        <v>1100.672</v>
      </c>
      <c r="B1455">
        <v>1.9141999999999999</v>
      </c>
      <c r="C1455">
        <v>3201.2550000000001</v>
      </c>
      <c r="D1455">
        <v>1.4748000000000001</v>
      </c>
      <c r="E1455">
        <v>1100.672</v>
      </c>
      <c r="F1455">
        <v>3.5440699999999996</v>
      </c>
      <c r="G1455">
        <v>1100.672</v>
      </c>
      <c r="H1455">
        <v>4.3254199999999994</v>
      </c>
    </row>
    <row r="1456" spans="1:8" x14ac:dyDescent="0.25">
      <c r="A1456">
        <v>1101.155</v>
      </c>
      <c r="B1456">
        <v>1.91072</v>
      </c>
      <c r="C1456">
        <v>3203.183</v>
      </c>
      <c r="D1456">
        <v>1.47499</v>
      </c>
      <c r="E1456">
        <v>1101.155</v>
      </c>
      <c r="F1456">
        <v>3.5429500000000003</v>
      </c>
      <c r="G1456">
        <v>1101.155</v>
      </c>
      <c r="H1456">
        <v>4.3267299999999995</v>
      </c>
    </row>
    <row r="1457" spans="1:8" x14ac:dyDescent="0.25">
      <c r="A1457">
        <v>1101.6369999999999</v>
      </c>
      <c r="B1457">
        <v>1.9069400000000001</v>
      </c>
      <c r="C1457">
        <v>3205.1120000000001</v>
      </c>
      <c r="D1457">
        <v>1.47525</v>
      </c>
      <c r="E1457">
        <v>1101.6369999999999</v>
      </c>
      <c r="F1457">
        <v>3.5404400000000003</v>
      </c>
      <c r="G1457">
        <v>1101.6369999999999</v>
      </c>
      <c r="H1457">
        <v>4.3271899999999999</v>
      </c>
    </row>
    <row r="1458" spans="1:8" x14ac:dyDescent="0.25">
      <c r="A1458">
        <v>1102.1189999999999</v>
      </c>
      <c r="B1458">
        <v>1.90378</v>
      </c>
      <c r="C1458">
        <v>3207.04</v>
      </c>
      <c r="D1458">
        <v>1.47532</v>
      </c>
      <c r="E1458">
        <v>1102.1189999999999</v>
      </c>
      <c r="F1458">
        <v>3.5375699999999997</v>
      </c>
      <c r="G1458">
        <v>1102.1189999999999</v>
      </c>
      <c r="H1458">
        <v>4.3273499999999991</v>
      </c>
    </row>
    <row r="1459" spans="1:8" x14ac:dyDescent="0.25">
      <c r="A1459">
        <v>1102.6010000000001</v>
      </c>
      <c r="B1459">
        <v>1.90201</v>
      </c>
      <c r="C1459">
        <v>3208.9690000000001</v>
      </c>
      <c r="D1459">
        <v>1.47533</v>
      </c>
      <c r="E1459">
        <v>1102.6010000000001</v>
      </c>
      <c r="F1459">
        <v>3.5354400000000004</v>
      </c>
      <c r="G1459">
        <v>1102.6010000000001</v>
      </c>
      <c r="H1459">
        <v>4.3277099999999997</v>
      </c>
    </row>
    <row r="1460" spans="1:8" x14ac:dyDescent="0.25">
      <c r="A1460">
        <v>1103.0830000000001</v>
      </c>
      <c r="B1460">
        <v>1.90174</v>
      </c>
      <c r="C1460">
        <v>3210.8969999999999</v>
      </c>
      <c r="D1460">
        <v>1.4752400000000001</v>
      </c>
      <c r="E1460">
        <v>1103.0830000000001</v>
      </c>
      <c r="F1460">
        <v>3.5346399999999996</v>
      </c>
      <c r="G1460">
        <v>1103.0830000000001</v>
      </c>
      <c r="H1460">
        <v>4.3284000000000002</v>
      </c>
    </row>
    <row r="1461" spans="1:8" x14ac:dyDescent="0.25">
      <c r="A1461">
        <v>1103.5650000000001</v>
      </c>
      <c r="B1461">
        <v>1.9023600000000001</v>
      </c>
      <c r="C1461">
        <v>3212.8249999999998</v>
      </c>
      <c r="D1461">
        <v>1.47523</v>
      </c>
      <c r="E1461">
        <v>1103.5650000000001</v>
      </c>
      <c r="F1461">
        <v>3.5350400000000004</v>
      </c>
      <c r="G1461">
        <v>1103.5650000000001</v>
      </c>
      <c r="H1461">
        <v>4.3291299999999993</v>
      </c>
    </row>
    <row r="1462" spans="1:8" x14ac:dyDescent="0.25">
      <c r="A1462">
        <v>1104.047</v>
      </c>
      <c r="B1462">
        <v>1.90289</v>
      </c>
      <c r="C1462">
        <v>3214.7539999999999</v>
      </c>
      <c r="D1462">
        <v>1.4753099999999999</v>
      </c>
      <c r="E1462">
        <v>1104.047</v>
      </c>
      <c r="F1462">
        <v>3.5359499999999997</v>
      </c>
      <c r="G1462">
        <v>1104.047</v>
      </c>
      <c r="H1462">
        <v>4.3294300000000003</v>
      </c>
    </row>
    <row r="1463" spans="1:8" x14ac:dyDescent="0.25">
      <c r="A1463">
        <v>1104.529</v>
      </c>
      <c r="B1463">
        <v>1.9025000000000001</v>
      </c>
      <c r="C1463">
        <v>3216.6819999999998</v>
      </c>
      <c r="D1463">
        <v>1.4754100000000001</v>
      </c>
      <c r="E1463">
        <v>1104.529</v>
      </c>
      <c r="F1463">
        <v>3.5366299999999997</v>
      </c>
      <c r="G1463">
        <v>1104.529</v>
      </c>
      <c r="H1463">
        <v>4.3289899999999992</v>
      </c>
    </row>
    <row r="1464" spans="1:8" x14ac:dyDescent="0.25">
      <c r="A1464">
        <v>1105.011</v>
      </c>
      <c r="B1464">
        <v>1.9010400000000001</v>
      </c>
      <c r="C1464">
        <v>3218.6109999999999</v>
      </c>
      <c r="D1464">
        <v>1.4752400000000001</v>
      </c>
      <c r="E1464">
        <v>1105.011</v>
      </c>
      <c r="F1464">
        <v>3.5366200000000001</v>
      </c>
      <c r="G1464">
        <v>1105.011</v>
      </c>
      <c r="H1464">
        <v>4.3279599999999991</v>
      </c>
    </row>
    <row r="1465" spans="1:8" x14ac:dyDescent="0.25">
      <c r="A1465">
        <v>1105.4939999999999</v>
      </c>
      <c r="B1465">
        <v>1.8991499999999999</v>
      </c>
      <c r="C1465">
        <v>3220.5390000000002</v>
      </c>
      <c r="D1465">
        <v>1.4752099999999999</v>
      </c>
      <c r="E1465">
        <v>1105.4939999999999</v>
      </c>
      <c r="F1465">
        <v>3.5359999999999996</v>
      </c>
      <c r="G1465">
        <v>1105.4939999999999</v>
      </c>
      <c r="H1465">
        <v>4.3268799999999992</v>
      </c>
    </row>
    <row r="1466" spans="1:8" x14ac:dyDescent="0.25">
      <c r="A1466">
        <v>1105.9760000000001</v>
      </c>
      <c r="B1466">
        <v>1.8977900000000001</v>
      </c>
      <c r="C1466">
        <v>3222.4679999999998</v>
      </c>
      <c r="D1466">
        <v>1.4752099999999999</v>
      </c>
      <c r="E1466">
        <v>1105.9760000000001</v>
      </c>
      <c r="F1466">
        <v>3.5350900000000003</v>
      </c>
      <c r="G1466">
        <v>1105.9760000000001</v>
      </c>
      <c r="H1466">
        <v>4.3263599999999993</v>
      </c>
    </row>
    <row r="1467" spans="1:8" x14ac:dyDescent="0.25">
      <c r="A1467">
        <v>1106.4580000000001</v>
      </c>
      <c r="B1467">
        <v>1.8977299999999999</v>
      </c>
      <c r="C1467">
        <v>3224.3960000000002</v>
      </c>
      <c r="D1467">
        <v>1.47522</v>
      </c>
      <c r="E1467">
        <v>1106.4580000000001</v>
      </c>
      <c r="F1467">
        <v>3.5341100000000001</v>
      </c>
      <c r="G1467">
        <v>1106.4580000000001</v>
      </c>
      <c r="H1467">
        <v>4.3267000000000007</v>
      </c>
    </row>
    <row r="1468" spans="1:8" x14ac:dyDescent="0.25">
      <c r="A1468">
        <v>1106.94</v>
      </c>
      <c r="B1468">
        <v>1.8989799999999999</v>
      </c>
      <c r="C1468">
        <v>3226.3249999999998</v>
      </c>
      <c r="D1468">
        <v>1.4751099999999999</v>
      </c>
      <c r="E1468">
        <v>1106.94</v>
      </c>
      <c r="F1468">
        <v>3.5328600000000003</v>
      </c>
      <c r="G1468">
        <v>1106.94</v>
      </c>
      <c r="H1468">
        <v>4.3276199999999996</v>
      </c>
    </row>
    <row r="1469" spans="1:8" x14ac:dyDescent="0.25">
      <c r="A1469">
        <v>1107.422</v>
      </c>
      <c r="B1469">
        <v>1.9008</v>
      </c>
      <c r="C1469">
        <v>3228.2530000000002</v>
      </c>
      <c r="D1469">
        <v>1.4753499999999999</v>
      </c>
      <c r="E1469">
        <v>1107.422</v>
      </c>
      <c r="F1469">
        <v>3.5307300000000001</v>
      </c>
      <c r="G1469">
        <v>1107.422</v>
      </c>
      <c r="H1469">
        <v>4.3283500000000004</v>
      </c>
    </row>
    <row r="1470" spans="1:8" x14ac:dyDescent="0.25">
      <c r="A1470">
        <v>1107.904</v>
      </c>
      <c r="B1470">
        <v>1.9020300000000001</v>
      </c>
      <c r="C1470">
        <v>3230.1819999999998</v>
      </c>
      <c r="D1470">
        <v>1.4756899999999999</v>
      </c>
      <c r="E1470">
        <v>1107.904</v>
      </c>
      <c r="F1470">
        <v>3.5270599999999996</v>
      </c>
      <c r="G1470">
        <v>1107.904</v>
      </c>
      <c r="H1470">
        <v>4.3279999999999994</v>
      </c>
    </row>
    <row r="1471" spans="1:8" x14ac:dyDescent="0.25">
      <c r="A1471">
        <v>1108.386</v>
      </c>
      <c r="B1471">
        <v>1.90177</v>
      </c>
      <c r="C1471">
        <v>3232.11</v>
      </c>
      <c r="D1471">
        <v>1.4758899999999999</v>
      </c>
      <c r="E1471">
        <v>1108.386</v>
      </c>
      <c r="F1471">
        <v>3.5216099999999999</v>
      </c>
      <c r="G1471">
        <v>1108.386</v>
      </c>
      <c r="H1471">
        <v>4.3261000000000003</v>
      </c>
    </row>
    <row r="1472" spans="1:8" x14ac:dyDescent="0.25">
      <c r="A1472">
        <v>1108.8679999999999</v>
      </c>
      <c r="B1472">
        <v>1.89988</v>
      </c>
      <c r="C1472">
        <v>3234.0390000000002</v>
      </c>
      <c r="D1472">
        <v>1.4758199999999999</v>
      </c>
      <c r="E1472">
        <v>1108.8679999999999</v>
      </c>
      <c r="F1472">
        <v>3.5148999999999999</v>
      </c>
      <c r="G1472">
        <v>1108.8679999999999</v>
      </c>
      <c r="H1472">
        <v>4.3229199999999999</v>
      </c>
    </row>
    <row r="1473" spans="1:8" x14ac:dyDescent="0.25">
      <c r="A1473">
        <v>1109.3499999999999</v>
      </c>
      <c r="B1473">
        <v>1.8970800000000001</v>
      </c>
      <c r="C1473">
        <v>3235.9670000000001</v>
      </c>
      <c r="D1473">
        <v>1.47593</v>
      </c>
      <c r="E1473">
        <v>1109.3499999999999</v>
      </c>
      <c r="F1473">
        <v>3.5080200000000001</v>
      </c>
      <c r="G1473">
        <v>1109.3499999999999</v>
      </c>
      <c r="H1473">
        <v>4.3193999999999999</v>
      </c>
    </row>
    <row r="1474" spans="1:8" x14ac:dyDescent="0.25">
      <c r="A1474">
        <v>1109.8330000000001</v>
      </c>
      <c r="B1474">
        <v>1.8944799999999999</v>
      </c>
      <c r="C1474">
        <v>3237.8960000000002</v>
      </c>
      <c r="D1474">
        <v>1.4759100000000001</v>
      </c>
      <c r="E1474">
        <v>1109.8330000000001</v>
      </c>
      <c r="F1474">
        <v>3.5021199999999997</v>
      </c>
      <c r="G1474">
        <v>1109.8330000000001</v>
      </c>
      <c r="H1474">
        <v>4.3167399999999994</v>
      </c>
    </row>
    <row r="1475" spans="1:8" x14ac:dyDescent="0.25">
      <c r="A1475">
        <v>1110.3150000000001</v>
      </c>
      <c r="B1475">
        <v>1.89296</v>
      </c>
      <c r="C1475">
        <v>3239.8240000000001</v>
      </c>
      <c r="D1475">
        <v>1.47577</v>
      </c>
      <c r="E1475">
        <v>1110.3150000000001</v>
      </c>
      <c r="F1475">
        <v>3.4978999999999996</v>
      </c>
      <c r="G1475">
        <v>1110.3150000000001</v>
      </c>
      <c r="H1475">
        <v>4.3158700000000003</v>
      </c>
    </row>
    <row r="1476" spans="1:8" x14ac:dyDescent="0.25">
      <c r="A1476">
        <v>1110.797</v>
      </c>
      <c r="B1476">
        <v>1.89266</v>
      </c>
      <c r="C1476">
        <v>3241.752</v>
      </c>
      <c r="D1476">
        <v>1.4755199999999999</v>
      </c>
      <c r="E1476">
        <v>1110.797</v>
      </c>
      <c r="F1476">
        <v>3.4952500000000004</v>
      </c>
      <c r="G1476">
        <v>1110.797</v>
      </c>
      <c r="H1476">
        <v>4.3170199999999994</v>
      </c>
    </row>
    <row r="1477" spans="1:8" x14ac:dyDescent="0.25">
      <c r="A1477">
        <v>1111.279</v>
      </c>
      <c r="B1477">
        <v>1.89296</v>
      </c>
      <c r="C1477">
        <v>3243.681</v>
      </c>
      <c r="D1477">
        <v>1.4756400000000001</v>
      </c>
      <c r="E1477">
        <v>1111.279</v>
      </c>
      <c r="F1477">
        <v>3.4933300000000003</v>
      </c>
      <c r="G1477">
        <v>1111.279</v>
      </c>
      <c r="H1477">
        <v>4.3197700000000001</v>
      </c>
    </row>
    <row r="1478" spans="1:8" x14ac:dyDescent="0.25">
      <c r="A1478">
        <v>1111.761</v>
      </c>
      <c r="B1478">
        <v>1.89286</v>
      </c>
      <c r="C1478">
        <v>3245.6089999999999</v>
      </c>
      <c r="D1478">
        <v>1.47583</v>
      </c>
      <c r="E1478">
        <v>1111.761</v>
      </c>
      <c r="F1478">
        <v>3.4910600000000001</v>
      </c>
      <c r="G1478">
        <v>1111.761</v>
      </c>
      <c r="H1478">
        <v>4.3232300000000006</v>
      </c>
    </row>
    <row r="1479" spans="1:8" x14ac:dyDescent="0.25">
      <c r="A1479">
        <v>1112.2429999999999</v>
      </c>
      <c r="B1479">
        <v>1.8916599999999999</v>
      </c>
      <c r="C1479">
        <v>3247.538</v>
      </c>
      <c r="D1479">
        <v>1.47573</v>
      </c>
      <c r="E1479">
        <v>1112.2429999999999</v>
      </c>
      <c r="F1479">
        <v>3.48773</v>
      </c>
      <c r="G1479">
        <v>1112.2429999999999</v>
      </c>
      <c r="H1479">
        <v>4.3265999999999991</v>
      </c>
    </row>
    <row r="1480" spans="1:8" x14ac:dyDescent="0.25">
      <c r="A1480">
        <v>1112.7249999999999</v>
      </c>
      <c r="B1480">
        <v>1.8894299999999999</v>
      </c>
      <c r="C1480">
        <v>3249.4659999999999</v>
      </c>
      <c r="D1480">
        <v>1.4757</v>
      </c>
      <c r="E1480">
        <v>1112.7249999999999</v>
      </c>
      <c r="F1480">
        <v>3.4833800000000004</v>
      </c>
      <c r="G1480">
        <v>1112.7249999999999</v>
      </c>
      <c r="H1480">
        <v>4.3294899999999998</v>
      </c>
    </row>
    <row r="1481" spans="1:8" x14ac:dyDescent="0.25">
      <c r="A1481">
        <v>1113.2070000000001</v>
      </c>
      <c r="B1481">
        <v>1.8869800000000001</v>
      </c>
      <c r="C1481">
        <v>3251.395</v>
      </c>
      <c r="D1481">
        <v>1.47577</v>
      </c>
      <c r="E1481">
        <v>1113.2070000000001</v>
      </c>
      <c r="F1481">
        <v>3.4788699999999997</v>
      </c>
      <c r="G1481">
        <v>1113.2070000000001</v>
      </c>
      <c r="H1481">
        <v>4.3320399999999992</v>
      </c>
    </row>
    <row r="1482" spans="1:8" x14ac:dyDescent="0.25">
      <c r="A1482">
        <v>1113.69</v>
      </c>
      <c r="B1482">
        <v>1.88548</v>
      </c>
      <c r="C1482">
        <v>3253.3229999999999</v>
      </c>
      <c r="D1482">
        <v>1.4757199999999999</v>
      </c>
      <c r="E1482">
        <v>1113.69</v>
      </c>
      <c r="F1482">
        <v>3.4753100000000003</v>
      </c>
      <c r="G1482">
        <v>1113.69</v>
      </c>
      <c r="H1482">
        <v>4.3346900000000002</v>
      </c>
    </row>
    <row r="1483" spans="1:8" x14ac:dyDescent="0.25">
      <c r="A1483">
        <v>1114.172</v>
      </c>
      <c r="B1483">
        <v>1.88571</v>
      </c>
      <c r="C1483">
        <v>3255.252</v>
      </c>
      <c r="D1483">
        <v>1.4756199999999999</v>
      </c>
      <c r="E1483">
        <v>1114.172</v>
      </c>
      <c r="F1483">
        <v>3.4735100000000001</v>
      </c>
      <c r="G1483">
        <v>1114.172</v>
      </c>
      <c r="H1483">
        <v>4.3376900000000003</v>
      </c>
    </row>
    <row r="1484" spans="1:8" x14ac:dyDescent="0.25">
      <c r="A1484">
        <v>1114.654</v>
      </c>
      <c r="B1484">
        <v>1.88761</v>
      </c>
      <c r="C1484">
        <v>3257.18</v>
      </c>
      <c r="D1484">
        <v>1.4755400000000001</v>
      </c>
      <c r="E1484">
        <v>1114.654</v>
      </c>
      <c r="F1484">
        <v>3.4735500000000004</v>
      </c>
      <c r="G1484">
        <v>1114.654</v>
      </c>
      <c r="H1484">
        <v>4.34084</v>
      </c>
    </row>
    <row r="1485" spans="1:8" x14ac:dyDescent="0.25">
      <c r="A1485">
        <v>1115.136</v>
      </c>
      <c r="B1485">
        <v>1.8902600000000001</v>
      </c>
      <c r="C1485">
        <v>3259.1089999999999</v>
      </c>
      <c r="D1485">
        <v>1.47556</v>
      </c>
      <c r="E1485">
        <v>1115.136</v>
      </c>
      <c r="F1485">
        <v>3.4746899999999998</v>
      </c>
      <c r="G1485">
        <v>1115.136</v>
      </c>
      <c r="H1485">
        <v>4.3433700000000002</v>
      </c>
    </row>
    <row r="1486" spans="1:8" x14ac:dyDescent="0.25">
      <c r="A1486">
        <v>1115.6179999999999</v>
      </c>
      <c r="B1486">
        <v>1.8923099999999999</v>
      </c>
      <c r="C1486">
        <v>3261.0369999999998</v>
      </c>
      <c r="D1486">
        <v>1.4755100000000001</v>
      </c>
      <c r="E1486">
        <v>1115.6179999999999</v>
      </c>
      <c r="F1486">
        <v>3.4758100000000001</v>
      </c>
      <c r="G1486">
        <v>1115.6179999999999</v>
      </c>
      <c r="H1486">
        <v>4.3443500000000004</v>
      </c>
    </row>
    <row r="1487" spans="1:8" x14ac:dyDescent="0.25">
      <c r="A1487">
        <v>1116.0999999999999</v>
      </c>
      <c r="B1487">
        <v>1.8927099999999999</v>
      </c>
      <c r="C1487">
        <v>3262.9659999999999</v>
      </c>
      <c r="D1487">
        <v>1.4756100000000001</v>
      </c>
      <c r="E1487">
        <v>1116.0999999999999</v>
      </c>
      <c r="F1487">
        <v>3.4759700000000002</v>
      </c>
      <c r="G1487">
        <v>1116.0999999999999</v>
      </c>
      <c r="H1487">
        <v>4.3431300000000004</v>
      </c>
    </row>
    <row r="1488" spans="1:8" x14ac:dyDescent="0.25">
      <c r="A1488">
        <v>1116.5820000000001</v>
      </c>
      <c r="B1488">
        <v>1.89127</v>
      </c>
      <c r="C1488">
        <v>3264.8939999999998</v>
      </c>
      <c r="D1488">
        <v>1.47567</v>
      </c>
      <c r="E1488">
        <v>1116.5820000000001</v>
      </c>
      <c r="F1488">
        <v>3.4749299999999996</v>
      </c>
      <c r="G1488">
        <v>1116.5820000000001</v>
      </c>
      <c r="H1488">
        <v>4.3398299999999992</v>
      </c>
    </row>
    <row r="1489" spans="1:8" x14ac:dyDescent="0.25">
      <c r="A1489">
        <v>1117.0640000000001</v>
      </c>
      <c r="B1489">
        <v>1.8888100000000001</v>
      </c>
      <c r="C1489">
        <v>3266.8229999999999</v>
      </c>
      <c r="D1489">
        <v>1.4756899999999999</v>
      </c>
      <c r="E1489">
        <v>1117.0640000000001</v>
      </c>
      <c r="F1489">
        <v>3.4732399999999997</v>
      </c>
      <c r="G1489">
        <v>1117.0640000000001</v>
      </c>
      <c r="H1489">
        <v>4.33535</v>
      </c>
    </row>
    <row r="1490" spans="1:8" x14ac:dyDescent="0.25">
      <c r="A1490">
        <v>1117.547</v>
      </c>
      <c r="B1490">
        <v>1.8866000000000001</v>
      </c>
      <c r="C1490">
        <v>3268.7510000000002</v>
      </c>
      <c r="D1490">
        <v>1.47556</v>
      </c>
      <c r="E1490">
        <v>1117.547</v>
      </c>
      <c r="F1490">
        <v>3.4718900000000001</v>
      </c>
      <c r="G1490">
        <v>1117.547</v>
      </c>
      <c r="H1490">
        <v>4.3309800000000003</v>
      </c>
    </row>
    <row r="1491" spans="1:8" x14ac:dyDescent="0.25">
      <c r="A1491">
        <v>1118.029</v>
      </c>
      <c r="B1491">
        <v>1.88568</v>
      </c>
      <c r="C1491">
        <v>3270.6790000000001</v>
      </c>
      <c r="D1491">
        <v>1.4757499999999999</v>
      </c>
      <c r="E1491">
        <v>1118.029</v>
      </c>
      <c r="F1491">
        <v>3.4716500000000003</v>
      </c>
      <c r="G1491">
        <v>1118.029</v>
      </c>
      <c r="H1491">
        <v>4.3279099999999993</v>
      </c>
    </row>
    <row r="1492" spans="1:8" x14ac:dyDescent="0.25">
      <c r="A1492">
        <v>1118.511</v>
      </c>
      <c r="B1492">
        <v>1.88628</v>
      </c>
      <c r="C1492">
        <v>3272.6080000000002</v>
      </c>
      <c r="D1492">
        <v>1.4758800000000001</v>
      </c>
      <c r="E1492">
        <v>1118.511</v>
      </c>
      <c r="F1492">
        <v>3.4726299999999997</v>
      </c>
      <c r="G1492">
        <v>1118.511</v>
      </c>
      <c r="H1492">
        <v>4.3267399999999991</v>
      </c>
    </row>
    <row r="1493" spans="1:8" x14ac:dyDescent="0.25">
      <c r="A1493">
        <v>1118.9929999999999</v>
      </c>
      <c r="B1493">
        <v>1.8876999999999999</v>
      </c>
      <c r="C1493">
        <v>3274.5360000000001</v>
      </c>
      <c r="D1493">
        <v>1.4758100000000001</v>
      </c>
      <c r="E1493">
        <v>1118.9929999999999</v>
      </c>
      <c r="F1493">
        <v>3.4741600000000004</v>
      </c>
      <c r="G1493">
        <v>1118.9929999999999</v>
      </c>
      <c r="H1493">
        <v>4.3274000000000008</v>
      </c>
    </row>
    <row r="1494" spans="1:8" x14ac:dyDescent="0.25">
      <c r="A1494">
        <v>1119.4749999999999</v>
      </c>
      <c r="B1494">
        <v>1.8887799999999999</v>
      </c>
      <c r="C1494">
        <v>3276.4650000000001</v>
      </c>
      <c r="D1494">
        <v>1.4755100000000001</v>
      </c>
      <c r="E1494">
        <v>1119.4749999999999</v>
      </c>
      <c r="F1494">
        <v>3.4751200000000004</v>
      </c>
      <c r="G1494">
        <v>1119.4749999999999</v>
      </c>
      <c r="H1494">
        <v>4.3293400000000002</v>
      </c>
    </row>
    <row r="1495" spans="1:8" x14ac:dyDescent="0.25">
      <c r="A1495">
        <v>1119.9570000000001</v>
      </c>
      <c r="B1495">
        <v>1.8885400000000001</v>
      </c>
      <c r="C1495">
        <v>3278.393</v>
      </c>
      <c r="D1495">
        <v>1.4753099999999999</v>
      </c>
      <c r="E1495">
        <v>1119.9570000000001</v>
      </c>
      <c r="F1495">
        <v>3.4745499999999998</v>
      </c>
      <c r="G1495">
        <v>1119.9570000000001</v>
      </c>
      <c r="H1495">
        <v>4.3318200000000004</v>
      </c>
    </row>
    <row r="1496" spans="1:8" x14ac:dyDescent="0.25">
      <c r="A1496">
        <v>1120.4390000000001</v>
      </c>
      <c r="B1496">
        <v>1.8868</v>
      </c>
      <c r="C1496">
        <v>3280.3220000000001</v>
      </c>
      <c r="D1496">
        <v>1.47515</v>
      </c>
      <c r="E1496">
        <v>1120.4390000000001</v>
      </c>
      <c r="F1496">
        <v>3.4722200000000001</v>
      </c>
      <c r="G1496">
        <v>1120.4390000000001</v>
      </c>
      <c r="H1496">
        <v>4.3342700000000001</v>
      </c>
    </row>
    <row r="1497" spans="1:8" x14ac:dyDescent="0.25">
      <c r="A1497">
        <v>1120.921</v>
      </c>
      <c r="B1497">
        <v>1.88432</v>
      </c>
      <c r="C1497">
        <v>3282.25</v>
      </c>
      <c r="D1497">
        <v>1.4750399999999999</v>
      </c>
      <c r="E1497">
        <v>1120.921</v>
      </c>
      <c r="F1497">
        <v>3.4687999999999999</v>
      </c>
      <c r="G1497">
        <v>1120.921</v>
      </c>
      <c r="H1497">
        <v>4.3364399999999996</v>
      </c>
    </row>
    <row r="1498" spans="1:8" x14ac:dyDescent="0.25">
      <c r="A1498">
        <v>1121.403</v>
      </c>
      <c r="B1498">
        <v>1.8823300000000001</v>
      </c>
      <c r="C1498">
        <v>3284.1790000000001</v>
      </c>
      <c r="D1498">
        <v>1.47485</v>
      </c>
      <c r="E1498">
        <v>1121.403</v>
      </c>
      <c r="F1498">
        <v>3.4654600000000002</v>
      </c>
      <c r="G1498">
        <v>1121.403</v>
      </c>
      <c r="H1498">
        <v>4.3382799999999992</v>
      </c>
    </row>
    <row r="1499" spans="1:8" x14ac:dyDescent="0.25">
      <c r="A1499">
        <v>1121.885</v>
      </c>
      <c r="B1499">
        <v>1.88182</v>
      </c>
      <c r="C1499">
        <v>3286.107</v>
      </c>
      <c r="D1499">
        <v>1.47488</v>
      </c>
      <c r="E1499">
        <v>1121.885</v>
      </c>
      <c r="F1499">
        <v>3.4633099999999999</v>
      </c>
      <c r="G1499">
        <v>1121.885</v>
      </c>
      <c r="H1499">
        <v>4.3396799999999995</v>
      </c>
    </row>
    <row r="1500" spans="1:8" x14ac:dyDescent="0.25">
      <c r="A1500">
        <v>1122.3679999999999</v>
      </c>
      <c r="B1500">
        <v>1.8829800000000001</v>
      </c>
      <c r="C1500">
        <v>3288.0360000000001</v>
      </c>
      <c r="D1500">
        <v>1.47464</v>
      </c>
      <c r="E1500">
        <v>1122.3679999999999</v>
      </c>
      <c r="F1500">
        <v>3.4628500000000004</v>
      </c>
      <c r="G1500">
        <v>1122.3679999999999</v>
      </c>
      <c r="H1500">
        <v>4.3403700000000001</v>
      </c>
    </row>
    <row r="1501" spans="1:8" x14ac:dyDescent="0.25">
      <c r="A1501">
        <v>1122.8499999999999</v>
      </c>
      <c r="B1501">
        <v>1.8851100000000001</v>
      </c>
      <c r="C1501">
        <v>3289.9639999999999</v>
      </c>
      <c r="D1501">
        <v>1.4745600000000001</v>
      </c>
      <c r="E1501">
        <v>1122.8499999999999</v>
      </c>
      <c r="F1501">
        <v>3.4637799999999999</v>
      </c>
      <c r="G1501">
        <v>1122.8499999999999</v>
      </c>
      <c r="H1501">
        <v>4.3398699999999995</v>
      </c>
    </row>
    <row r="1502" spans="1:8" x14ac:dyDescent="0.25">
      <c r="A1502">
        <v>1123.3320000000001</v>
      </c>
      <c r="B1502">
        <v>1.8869499999999999</v>
      </c>
      <c r="C1502">
        <v>3291.893</v>
      </c>
      <c r="D1502">
        <v>1.4746999999999999</v>
      </c>
      <c r="E1502">
        <v>1123.3320000000001</v>
      </c>
      <c r="F1502">
        <v>3.4652099999999999</v>
      </c>
      <c r="G1502">
        <v>1123.3320000000001</v>
      </c>
      <c r="H1502">
        <v>4.3378599999999992</v>
      </c>
    </row>
    <row r="1503" spans="1:8" x14ac:dyDescent="0.25">
      <c r="A1503">
        <v>1123.8140000000001</v>
      </c>
      <c r="B1503">
        <v>1.88744</v>
      </c>
      <c r="C1503">
        <v>3293.8209999999999</v>
      </c>
      <c r="D1503">
        <v>1.4745999999999999</v>
      </c>
      <c r="E1503">
        <v>1123.8140000000001</v>
      </c>
      <c r="F1503">
        <v>3.4661900000000001</v>
      </c>
      <c r="G1503">
        <v>1123.8140000000001</v>
      </c>
      <c r="H1503">
        <v>4.3343900000000009</v>
      </c>
    </row>
    <row r="1504" spans="1:8" x14ac:dyDescent="0.25">
      <c r="A1504">
        <v>1124.296</v>
      </c>
      <c r="B1504">
        <v>1.8862699999999999</v>
      </c>
      <c r="C1504">
        <v>3295.75</v>
      </c>
      <c r="D1504">
        <v>1.4745999999999999</v>
      </c>
      <c r="E1504">
        <v>1124.296</v>
      </c>
      <c r="F1504">
        <v>3.4661999999999997</v>
      </c>
      <c r="G1504">
        <v>1124.296</v>
      </c>
      <c r="H1504">
        <v>4.3300800000000006</v>
      </c>
    </row>
    <row r="1505" spans="1:8" x14ac:dyDescent="0.25">
      <c r="A1505">
        <v>1124.778</v>
      </c>
      <c r="B1505">
        <v>1.88412</v>
      </c>
      <c r="C1505">
        <v>3297.6779999999999</v>
      </c>
      <c r="D1505">
        <v>1.4748300000000001</v>
      </c>
      <c r="E1505">
        <v>1124.778</v>
      </c>
      <c r="F1505">
        <v>3.4654600000000002</v>
      </c>
      <c r="G1505">
        <v>1124.778</v>
      </c>
      <c r="H1505">
        <v>4.3259000000000007</v>
      </c>
    </row>
    <row r="1506" spans="1:8" x14ac:dyDescent="0.25">
      <c r="A1506">
        <v>1125.26</v>
      </c>
      <c r="B1506">
        <v>1.88222</v>
      </c>
      <c r="C1506">
        <v>3299.6060000000002</v>
      </c>
      <c r="D1506">
        <v>1.4744699999999999</v>
      </c>
      <c r="E1506">
        <v>1125.26</v>
      </c>
      <c r="F1506">
        <v>3.4646999999999997</v>
      </c>
      <c r="G1506">
        <v>1125.26</v>
      </c>
      <c r="H1506">
        <v>4.3227600000000006</v>
      </c>
    </row>
    <row r="1507" spans="1:8" x14ac:dyDescent="0.25">
      <c r="A1507">
        <v>1125.742</v>
      </c>
      <c r="B1507">
        <v>1.88165</v>
      </c>
      <c r="C1507">
        <v>3301.5349999999999</v>
      </c>
      <c r="D1507">
        <v>1.4739199999999999</v>
      </c>
      <c r="E1507">
        <v>1125.742</v>
      </c>
      <c r="F1507">
        <v>3.4647699999999997</v>
      </c>
      <c r="G1507">
        <v>1125.742</v>
      </c>
      <c r="H1507">
        <v>4.3211399999999998</v>
      </c>
    </row>
    <row r="1508" spans="1:8" x14ac:dyDescent="0.25">
      <c r="A1508">
        <v>1126.2249999999999</v>
      </c>
      <c r="B1508">
        <v>1.8827799999999999</v>
      </c>
      <c r="C1508">
        <v>3303.4630000000002</v>
      </c>
      <c r="D1508">
        <v>1.4737100000000001</v>
      </c>
      <c r="E1508">
        <v>1126.2249999999999</v>
      </c>
      <c r="F1508">
        <v>3.4660799999999998</v>
      </c>
      <c r="G1508">
        <v>1126.2249999999999</v>
      </c>
      <c r="H1508">
        <v>4.3208500000000001</v>
      </c>
    </row>
    <row r="1509" spans="1:8" x14ac:dyDescent="0.25">
      <c r="A1509">
        <v>1126.7070000000001</v>
      </c>
      <c r="B1509">
        <v>1.88506</v>
      </c>
      <c r="C1509">
        <v>3305.3919999999998</v>
      </c>
      <c r="D1509">
        <v>1.47384</v>
      </c>
      <c r="E1509">
        <v>1126.7070000000001</v>
      </c>
      <c r="F1509">
        <v>3.4684400000000002</v>
      </c>
      <c r="G1509">
        <v>1126.7070000000001</v>
      </c>
      <c r="H1509">
        <v>4.3211999999999993</v>
      </c>
    </row>
    <row r="1510" spans="1:8" x14ac:dyDescent="0.25">
      <c r="A1510">
        <v>1127.1890000000001</v>
      </c>
      <c r="B1510">
        <v>1.8873500000000001</v>
      </c>
      <c r="C1510">
        <v>3307.32</v>
      </c>
      <c r="D1510">
        <v>1.4739500000000001</v>
      </c>
      <c r="E1510">
        <v>1127.1890000000001</v>
      </c>
      <c r="F1510">
        <v>3.4711699999999999</v>
      </c>
      <c r="G1510">
        <v>1127.1890000000001</v>
      </c>
      <c r="H1510">
        <v>4.3213299999999997</v>
      </c>
    </row>
    <row r="1511" spans="1:8" x14ac:dyDescent="0.25">
      <c r="A1511">
        <v>1127.671</v>
      </c>
      <c r="B1511">
        <v>1.88852</v>
      </c>
      <c r="C1511">
        <v>3309.2489999999998</v>
      </c>
      <c r="D1511">
        <v>1.4738100000000001</v>
      </c>
      <c r="E1511">
        <v>1127.671</v>
      </c>
      <c r="F1511">
        <v>3.4734400000000001</v>
      </c>
      <c r="G1511">
        <v>1127.671</v>
      </c>
      <c r="H1511">
        <v>4.3207299999999993</v>
      </c>
    </row>
    <row r="1512" spans="1:8" x14ac:dyDescent="0.25">
      <c r="A1512">
        <v>1128.153</v>
      </c>
      <c r="B1512">
        <v>1.8880999999999999</v>
      </c>
      <c r="C1512">
        <v>3311.1770000000001</v>
      </c>
      <c r="D1512">
        <v>1.47333</v>
      </c>
      <c r="E1512">
        <v>1128.153</v>
      </c>
      <c r="F1512">
        <v>3.4747300000000001</v>
      </c>
      <c r="G1512">
        <v>1128.153</v>
      </c>
      <c r="H1512">
        <v>4.3194599999999994</v>
      </c>
    </row>
    <row r="1513" spans="1:8" x14ac:dyDescent="0.25">
      <c r="A1513">
        <v>1128.635</v>
      </c>
      <c r="B1513">
        <v>1.88649</v>
      </c>
      <c r="C1513">
        <v>3313.1060000000002</v>
      </c>
      <c r="D1513">
        <v>1.4731399999999999</v>
      </c>
      <c r="E1513">
        <v>1128.635</v>
      </c>
      <c r="F1513">
        <v>3.4750199999999998</v>
      </c>
      <c r="G1513">
        <v>1128.635</v>
      </c>
      <c r="H1513">
        <v>4.3180999999999994</v>
      </c>
    </row>
    <row r="1514" spans="1:8" x14ac:dyDescent="0.25">
      <c r="A1514">
        <v>1129.117</v>
      </c>
      <c r="B1514">
        <v>1.8846400000000001</v>
      </c>
      <c r="C1514">
        <v>3315.0340000000001</v>
      </c>
      <c r="D1514">
        <v>1.4732000000000001</v>
      </c>
      <c r="E1514">
        <v>1129.117</v>
      </c>
      <c r="F1514">
        <v>3.4747300000000001</v>
      </c>
      <c r="G1514">
        <v>1129.117</v>
      </c>
      <c r="H1514">
        <v>4.3173200000000005</v>
      </c>
    </row>
    <row r="1515" spans="1:8" x14ac:dyDescent="0.25">
      <c r="A1515">
        <v>1129.5989999999999</v>
      </c>
      <c r="B1515">
        <v>1.8834599999999999</v>
      </c>
      <c r="C1515">
        <v>3316.9630000000002</v>
      </c>
      <c r="D1515">
        <v>1.4731700000000001</v>
      </c>
      <c r="E1515">
        <v>1129.5989999999999</v>
      </c>
      <c r="F1515">
        <v>3.47431</v>
      </c>
      <c r="G1515">
        <v>1129.5989999999999</v>
      </c>
      <c r="H1515">
        <v>4.3174200000000003</v>
      </c>
    </row>
    <row r="1516" spans="1:8" x14ac:dyDescent="0.25">
      <c r="A1516">
        <v>1130.0820000000001</v>
      </c>
      <c r="B1516">
        <v>1.8832500000000001</v>
      </c>
      <c r="C1516">
        <v>3318.8910000000001</v>
      </c>
      <c r="D1516">
        <v>1.4728699999999999</v>
      </c>
      <c r="E1516">
        <v>1130.0820000000001</v>
      </c>
      <c r="F1516">
        <v>3.4739599999999999</v>
      </c>
      <c r="G1516">
        <v>1130.0820000000001</v>
      </c>
      <c r="H1516">
        <v>4.31813</v>
      </c>
    </row>
    <row r="1517" spans="1:8" x14ac:dyDescent="0.25">
      <c r="A1517">
        <v>1130.5640000000001</v>
      </c>
      <c r="B1517">
        <v>1.8835900000000001</v>
      </c>
      <c r="C1517">
        <v>3320.82</v>
      </c>
      <c r="D1517">
        <v>1.47262</v>
      </c>
      <c r="E1517">
        <v>1130.5640000000001</v>
      </c>
      <c r="F1517">
        <v>3.4735100000000001</v>
      </c>
      <c r="G1517">
        <v>1130.5640000000001</v>
      </c>
      <c r="H1517">
        <v>4.3186400000000003</v>
      </c>
    </row>
    <row r="1518" spans="1:8" x14ac:dyDescent="0.25">
      <c r="A1518">
        <v>1131.046</v>
      </c>
      <c r="B1518">
        <v>1.8836200000000001</v>
      </c>
      <c r="C1518">
        <v>3322.748</v>
      </c>
      <c r="D1518">
        <v>1.47254</v>
      </c>
      <c r="E1518">
        <v>1131.046</v>
      </c>
      <c r="F1518">
        <v>3.4725400000000004</v>
      </c>
      <c r="G1518">
        <v>1131.046</v>
      </c>
      <c r="H1518">
        <v>4.3180599999999991</v>
      </c>
    </row>
    <row r="1519" spans="1:8" x14ac:dyDescent="0.25">
      <c r="A1519">
        <v>1131.528</v>
      </c>
      <c r="B1519">
        <v>1.8826000000000001</v>
      </c>
      <c r="C1519">
        <v>3324.6770000000001</v>
      </c>
      <c r="D1519">
        <v>1.47265</v>
      </c>
      <c r="E1519">
        <v>1131.528</v>
      </c>
      <c r="F1519">
        <v>3.4707699999999999</v>
      </c>
      <c r="G1519">
        <v>1131.528</v>
      </c>
      <c r="H1519">
        <v>4.3160000000000007</v>
      </c>
    </row>
    <row r="1520" spans="1:8" x14ac:dyDescent="0.25">
      <c r="A1520">
        <v>1132.01</v>
      </c>
      <c r="B1520">
        <v>1.8804099999999999</v>
      </c>
      <c r="C1520">
        <v>3326.605</v>
      </c>
      <c r="D1520">
        <v>1.4725200000000001</v>
      </c>
      <c r="E1520">
        <v>1132.01</v>
      </c>
      <c r="F1520">
        <v>3.4683099999999998</v>
      </c>
      <c r="G1520">
        <v>1132.01</v>
      </c>
      <c r="H1520">
        <v>4.3128299999999999</v>
      </c>
    </row>
    <row r="1521" spans="1:8" x14ac:dyDescent="0.25">
      <c r="A1521">
        <v>1132.492</v>
      </c>
      <c r="B1521">
        <v>1.87767</v>
      </c>
      <c r="C1521">
        <v>3328.5329999999999</v>
      </c>
      <c r="D1521">
        <v>1.47245</v>
      </c>
      <c r="E1521">
        <v>1132.492</v>
      </c>
      <c r="F1521">
        <v>3.4656900000000004</v>
      </c>
      <c r="G1521">
        <v>1132.492</v>
      </c>
      <c r="H1521">
        <v>4.3095800000000004</v>
      </c>
    </row>
    <row r="1522" spans="1:8" x14ac:dyDescent="0.25">
      <c r="A1522">
        <v>1132.9739999999999</v>
      </c>
      <c r="B1522">
        <v>1.8753899999999999</v>
      </c>
      <c r="C1522">
        <v>3330.462</v>
      </c>
      <c r="D1522">
        <v>1.47211</v>
      </c>
      <c r="E1522">
        <v>1132.9739999999999</v>
      </c>
      <c r="F1522">
        <v>3.46366</v>
      </c>
      <c r="G1522">
        <v>1132.9739999999999</v>
      </c>
      <c r="H1522">
        <v>4.3074600000000007</v>
      </c>
    </row>
    <row r="1523" spans="1:8" x14ac:dyDescent="0.25">
      <c r="A1523">
        <v>1133.4559999999999</v>
      </c>
      <c r="B1523">
        <v>1.8743799999999999</v>
      </c>
      <c r="C1523">
        <v>3332.39</v>
      </c>
      <c r="D1523">
        <v>1.47163</v>
      </c>
      <c r="E1523">
        <v>1133.4559999999999</v>
      </c>
      <c r="F1523">
        <v>3.4627299999999996</v>
      </c>
      <c r="G1523">
        <v>1133.4559999999999</v>
      </c>
      <c r="H1523">
        <v>4.3072700000000008</v>
      </c>
    </row>
    <row r="1524" spans="1:8" x14ac:dyDescent="0.25">
      <c r="A1524">
        <v>1133.9380000000001</v>
      </c>
      <c r="B1524">
        <v>1.87477</v>
      </c>
      <c r="C1524">
        <v>3334.319</v>
      </c>
      <c r="D1524">
        <v>1.47136</v>
      </c>
      <c r="E1524">
        <v>1133.9380000000001</v>
      </c>
      <c r="F1524">
        <v>3.4629099999999999</v>
      </c>
      <c r="G1524">
        <v>1133.9380000000001</v>
      </c>
      <c r="H1524">
        <v>4.3089700000000004</v>
      </c>
    </row>
    <row r="1525" spans="1:8" x14ac:dyDescent="0.25">
      <c r="A1525">
        <v>1134.421</v>
      </c>
      <c r="B1525">
        <v>1.87595</v>
      </c>
      <c r="C1525">
        <v>3336.2469999999998</v>
      </c>
      <c r="D1525">
        <v>1.4712799999999999</v>
      </c>
      <c r="E1525">
        <v>1134.421</v>
      </c>
      <c r="F1525">
        <v>3.4636699999999996</v>
      </c>
      <c r="G1525">
        <v>1134.421</v>
      </c>
      <c r="H1525">
        <v>4.3117599999999996</v>
      </c>
    </row>
    <row r="1526" spans="1:8" x14ac:dyDescent="0.25">
      <c r="A1526">
        <v>1134.903</v>
      </c>
      <c r="B1526">
        <v>1.8768800000000001</v>
      </c>
      <c r="C1526">
        <v>3338.1759999999999</v>
      </c>
      <c r="D1526">
        <v>1.4710300000000001</v>
      </c>
      <c r="E1526">
        <v>1134.903</v>
      </c>
      <c r="F1526">
        <v>3.4641599999999997</v>
      </c>
      <c r="G1526">
        <v>1134.903</v>
      </c>
      <c r="H1526">
        <v>4.3143700000000003</v>
      </c>
    </row>
    <row r="1527" spans="1:8" x14ac:dyDescent="0.25">
      <c r="A1527">
        <v>1135.385</v>
      </c>
      <c r="B1527">
        <v>1.8767199999999999</v>
      </c>
      <c r="C1527">
        <v>3340.1039999999998</v>
      </c>
      <c r="D1527">
        <v>1.4711099999999999</v>
      </c>
      <c r="E1527">
        <v>1135.385</v>
      </c>
      <c r="F1527">
        <v>3.4635899999999999</v>
      </c>
      <c r="G1527">
        <v>1135.385</v>
      </c>
      <c r="H1527">
        <v>4.3157399999999999</v>
      </c>
    </row>
    <row r="1528" spans="1:8" x14ac:dyDescent="0.25">
      <c r="A1528">
        <v>1135.867</v>
      </c>
      <c r="B1528">
        <v>1.87531</v>
      </c>
      <c r="C1528">
        <v>3342.0329999999999</v>
      </c>
      <c r="D1528">
        <v>1.4708600000000001</v>
      </c>
      <c r="E1528">
        <v>1135.867</v>
      </c>
      <c r="F1528">
        <v>3.4616600000000002</v>
      </c>
      <c r="G1528">
        <v>1135.867</v>
      </c>
      <c r="H1528">
        <v>4.3155099999999997</v>
      </c>
    </row>
    <row r="1529" spans="1:8" x14ac:dyDescent="0.25">
      <c r="A1529">
        <v>1136.3489999999999</v>
      </c>
      <c r="B1529">
        <v>1.8733</v>
      </c>
      <c r="C1529">
        <v>3343.9609999999998</v>
      </c>
      <c r="D1529">
        <v>1.4704900000000001</v>
      </c>
      <c r="E1529">
        <v>1136.3489999999999</v>
      </c>
      <c r="F1529">
        <v>3.4586100000000002</v>
      </c>
      <c r="G1529">
        <v>1136.3489999999999</v>
      </c>
      <c r="H1529">
        <v>4.3142099999999992</v>
      </c>
    </row>
    <row r="1530" spans="1:8" x14ac:dyDescent="0.25">
      <c r="A1530">
        <v>1136.8309999999999</v>
      </c>
      <c r="B1530">
        <v>1.8717900000000001</v>
      </c>
      <c r="C1530">
        <v>3345.89</v>
      </c>
      <c r="D1530">
        <v>1.4704200000000001</v>
      </c>
      <c r="E1530">
        <v>1136.8309999999999</v>
      </c>
      <c r="F1530">
        <v>3.4550000000000001</v>
      </c>
      <c r="G1530">
        <v>1136.8309999999999</v>
      </c>
      <c r="H1530">
        <v>4.3129000000000008</v>
      </c>
    </row>
    <row r="1531" spans="1:8" x14ac:dyDescent="0.25">
      <c r="A1531">
        <v>1137.3130000000001</v>
      </c>
      <c r="B1531">
        <v>1.8716200000000001</v>
      </c>
      <c r="C1531">
        <v>3347.8180000000002</v>
      </c>
      <c r="D1531">
        <v>1.47037</v>
      </c>
      <c r="E1531">
        <v>1137.3130000000001</v>
      </c>
      <c r="F1531">
        <v>3.4513999999999996</v>
      </c>
      <c r="G1531">
        <v>1137.3130000000001</v>
      </c>
      <c r="H1531">
        <v>4.3125499999999999</v>
      </c>
    </row>
    <row r="1532" spans="1:8" x14ac:dyDescent="0.25">
      <c r="A1532">
        <v>1137.7950000000001</v>
      </c>
      <c r="B1532">
        <v>1.87294</v>
      </c>
      <c r="C1532">
        <v>3349.7469999999998</v>
      </c>
      <c r="D1532">
        <v>1.4699199999999999</v>
      </c>
      <c r="E1532">
        <v>1137.7950000000001</v>
      </c>
      <c r="F1532">
        <v>3.44808</v>
      </c>
      <c r="G1532">
        <v>1137.7950000000001</v>
      </c>
      <c r="H1532">
        <v>4.3136100000000006</v>
      </c>
    </row>
    <row r="1533" spans="1:8" x14ac:dyDescent="0.25">
      <c r="A1533">
        <v>1138.277</v>
      </c>
      <c r="B1533">
        <v>1.87504</v>
      </c>
      <c r="C1533">
        <v>3351.6750000000002</v>
      </c>
      <c r="D1533">
        <v>1.4701299999999999</v>
      </c>
      <c r="E1533">
        <v>1138.277</v>
      </c>
      <c r="F1533">
        <v>3.4449699999999996</v>
      </c>
      <c r="G1533">
        <v>1138.277</v>
      </c>
      <c r="H1533">
        <v>4.3157399999999999</v>
      </c>
    </row>
    <row r="1534" spans="1:8" x14ac:dyDescent="0.25">
      <c r="A1534">
        <v>1138.76</v>
      </c>
      <c r="B1534">
        <v>1.87669</v>
      </c>
      <c r="C1534">
        <v>3353.6039999999998</v>
      </c>
      <c r="D1534">
        <v>1.4699599999999999</v>
      </c>
      <c r="E1534">
        <v>1138.76</v>
      </c>
      <c r="F1534">
        <v>3.4418899999999999</v>
      </c>
      <c r="G1534">
        <v>1138.76</v>
      </c>
      <c r="H1534">
        <v>4.3180800000000001</v>
      </c>
    </row>
    <row r="1535" spans="1:8" x14ac:dyDescent="0.25">
      <c r="A1535">
        <v>1139.242</v>
      </c>
      <c r="B1535">
        <v>1.8768100000000001</v>
      </c>
      <c r="C1535">
        <v>3355.5320000000002</v>
      </c>
      <c r="D1535">
        <v>1.4696199999999999</v>
      </c>
      <c r="E1535">
        <v>1139.242</v>
      </c>
      <c r="F1535">
        <v>3.4388899999999998</v>
      </c>
      <c r="G1535">
        <v>1139.242</v>
      </c>
      <c r="H1535">
        <v>4.3196700000000003</v>
      </c>
    </row>
    <row r="1536" spans="1:8" x14ac:dyDescent="0.25">
      <c r="A1536">
        <v>1139.7239999999999</v>
      </c>
      <c r="B1536">
        <v>1.8750500000000001</v>
      </c>
      <c r="C1536">
        <v>3357.46</v>
      </c>
      <c r="D1536">
        <v>1.4693499999999999</v>
      </c>
      <c r="E1536">
        <v>1139.7239999999999</v>
      </c>
      <c r="F1536">
        <v>3.4363700000000001</v>
      </c>
      <c r="G1536">
        <v>1139.7239999999999</v>
      </c>
      <c r="H1536">
        <v>4.3199299999999994</v>
      </c>
    </row>
    <row r="1537" spans="1:8" x14ac:dyDescent="0.25">
      <c r="A1537">
        <v>1140.2059999999999</v>
      </c>
      <c r="B1537">
        <v>1.87201</v>
      </c>
      <c r="C1537">
        <v>3359.3890000000001</v>
      </c>
      <c r="D1537">
        <v>1.4688600000000001</v>
      </c>
      <c r="E1537">
        <v>1140.2059999999999</v>
      </c>
      <c r="F1537">
        <v>3.4350300000000002</v>
      </c>
      <c r="G1537">
        <v>1140.2059999999999</v>
      </c>
      <c r="H1537">
        <v>4.3189200000000003</v>
      </c>
    </row>
    <row r="1538" spans="1:8" x14ac:dyDescent="0.25">
      <c r="A1538">
        <v>1140.6880000000001</v>
      </c>
      <c r="B1538">
        <v>1.86887</v>
      </c>
      <c r="C1538">
        <v>3361.317</v>
      </c>
      <c r="D1538">
        <v>1.46855</v>
      </c>
      <c r="E1538">
        <v>1140.6880000000001</v>
      </c>
      <c r="F1538">
        <v>3.4355399999999996</v>
      </c>
      <c r="G1538">
        <v>1140.6880000000001</v>
      </c>
      <c r="H1538">
        <v>4.3171499999999998</v>
      </c>
    </row>
    <row r="1539" spans="1:8" x14ac:dyDescent="0.25">
      <c r="A1539">
        <v>1141.17</v>
      </c>
      <c r="B1539">
        <v>1.86677</v>
      </c>
      <c r="C1539">
        <v>3363.2460000000001</v>
      </c>
      <c r="D1539">
        <v>1.4687699999999999</v>
      </c>
      <c r="E1539">
        <v>1141.17</v>
      </c>
      <c r="F1539">
        <v>3.4381300000000001</v>
      </c>
      <c r="G1539">
        <v>1141.17</v>
      </c>
      <c r="H1539">
        <v>4.3152299999999997</v>
      </c>
    </row>
    <row r="1540" spans="1:8" x14ac:dyDescent="0.25">
      <c r="A1540">
        <v>1141.652</v>
      </c>
      <c r="B1540">
        <v>1.86626</v>
      </c>
      <c r="C1540">
        <v>3365.174</v>
      </c>
      <c r="D1540">
        <v>1.4684699999999999</v>
      </c>
      <c r="E1540">
        <v>1141.652</v>
      </c>
      <c r="F1540">
        <v>3.4423399999999997</v>
      </c>
      <c r="G1540">
        <v>1141.652</v>
      </c>
      <c r="H1540">
        <v>4.3134399999999999</v>
      </c>
    </row>
    <row r="1541" spans="1:8" x14ac:dyDescent="0.25">
      <c r="A1541">
        <v>1142.134</v>
      </c>
      <c r="B1541">
        <v>1.8670599999999999</v>
      </c>
      <c r="C1541">
        <v>3367.1030000000001</v>
      </c>
      <c r="D1541">
        <v>1.46835</v>
      </c>
      <c r="E1541">
        <v>1142.134</v>
      </c>
      <c r="F1541">
        <v>3.4470400000000003</v>
      </c>
      <c r="G1541">
        <v>1142.134</v>
      </c>
      <c r="H1541">
        <v>4.3116800000000008</v>
      </c>
    </row>
    <row r="1542" spans="1:8" x14ac:dyDescent="0.25">
      <c r="A1542">
        <v>1142.617</v>
      </c>
      <c r="B1542">
        <v>1.8683399999999999</v>
      </c>
      <c r="C1542">
        <v>3369.0309999999999</v>
      </c>
      <c r="D1542">
        <v>1.46828</v>
      </c>
      <c r="E1542">
        <v>1142.617</v>
      </c>
      <c r="F1542">
        <v>3.4508099999999997</v>
      </c>
      <c r="G1542">
        <v>1142.617</v>
      </c>
      <c r="H1542">
        <v>4.3095700000000008</v>
      </c>
    </row>
    <row r="1543" spans="1:8" x14ac:dyDescent="0.25">
      <c r="A1543">
        <v>1143.0989999999999</v>
      </c>
      <c r="B1543">
        <v>1.86917</v>
      </c>
      <c r="C1543">
        <v>3370.96</v>
      </c>
      <c r="D1543">
        <v>1.46791</v>
      </c>
      <c r="E1543">
        <v>1143.0989999999999</v>
      </c>
      <c r="F1543">
        <v>3.4524999999999997</v>
      </c>
      <c r="G1543">
        <v>1143.0989999999999</v>
      </c>
      <c r="H1543">
        <v>4.3068899999999992</v>
      </c>
    </row>
    <row r="1544" spans="1:8" x14ac:dyDescent="0.25">
      <c r="A1544">
        <v>1143.5809999999999</v>
      </c>
      <c r="B1544">
        <v>1.8691199999999999</v>
      </c>
      <c r="C1544">
        <v>3372.8879999999999</v>
      </c>
      <c r="D1544">
        <v>1.4675400000000001</v>
      </c>
      <c r="E1544">
        <v>1143.5809999999999</v>
      </c>
      <c r="F1544">
        <v>3.4517699999999998</v>
      </c>
      <c r="G1544">
        <v>1143.5809999999999</v>
      </c>
      <c r="H1544">
        <v>4.30382</v>
      </c>
    </row>
    <row r="1545" spans="1:8" x14ac:dyDescent="0.25">
      <c r="A1545">
        <v>1144.0630000000001</v>
      </c>
      <c r="B1545">
        <v>1.8684000000000001</v>
      </c>
      <c r="C1545">
        <v>3374.817</v>
      </c>
      <c r="D1545">
        <v>1.4675100000000001</v>
      </c>
      <c r="E1545">
        <v>1144.0630000000001</v>
      </c>
      <c r="F1545">
        <v>3.44916</v>
      </c>
      <c r="G1545">
        <v>1144.0630000000001</v>
      </c>
      <c r="H1545">
        <v>4.3010099999999998</v>
      </c>
    </row>
    <row r="1546" spans="1:8" x14ac:dyDescent="0.25">
      <c r="A1546">
        <v>1144.5450000000001</v>
      </c>
      <c r="B1546">
        <v>1.8676600000000001</v>
      </c>
      <c r="C1546">
        <v>3376.7449999999999</v>
      </c>
      <c r="D1546">
        <v>1.4673099999999999</v>
      </c>
      <c r="E1546">
        <v>1144.5450000000001</v>
      </c>
      <c r="F1546">
        <v>3.4458200000000003</v>
      </c>
      <c r="G1546">
        <v>1144.5450000000001</v>
      </c>
      <c r="H1546">
        <v>4.2992699999999999</v>
      </c>
    </row>
    <row r="1547" spans="1:8" x14ac:dyDescent="0.25">
      <c r="A1547">
        <v>1145.027</v>
      </c>
      <c r="B1547">
        <v>1.8675200000000001</v>
      </c>
      <c r="C1547">
        <v>3378.674</v>
      </c>
      <c r="D1547">
        <v>1.4673099999999999</v>
      </c>
      <c r="E1547">
        <v>1145.027</v>
      </c>
      <c r="F1547">
        <v>3.4428999999999998</v>
      </c>
      <c r="G1547">
        <v>1145.027</v>
      </c>
      <c r="H1547">
        <v>4.2991700000000002</v>
      </c>
    </row>
    <row r="1548" spans="1:8" x14ac:dyDescent="0.25">
      <c r="A1548">
        <v>1145.509</v>
      </c>
      <c r="B1548">
        <v>1.8681099999999999</v>
      </c>
      <c r="C1548">
        <v>3380.6019999999999</v>
      </c>
      <c r="D1548">
        <v>1.4672799999999999</v>
      </c>
      <c r="E1548">
        <v>1145.509</v>
      </c>
      <c r="F1548">
        <v>3.4410999999999996</v>
      </c>
      <c r="G1548">
        <v>1145.509</v>
      </c>
      <c r="H1548">
        <v>4.3007000000000009</v>
      </c>
    </row>
    <row r="1549" spans="1:8" x14ac:dyDescent="0.25">
      <c r="A1549">
        <v>1145.991</v>
      </c>
      <c r="B1549">
        <v>1.86894</v>
      </c>
      <c r="C1549">
        <v>3382.5309999999999</v>
      </c>
      <c r="D1549">
        <v>1.4670700000000001</v>
      </c>
      <c r="E1549">
        <v>1145.991</v>
      </c>
      <c r="F1549">
        <v>3.4404899999999996</v>
      </c>
      <c r="G1549">
        <v>1145.991</v>
      </c>
      <c r="H1549">
        <v>4.3031600000000001</v>
      </c>
    </row>
    <row r="1550" spans="1:8" x14ac:dyDescent="0.25">
      <c r="A1550">
        <v>1146.4739999999999</v>
      </c>
      <c r="B1550">
        <v>1.8691599999999999</v>
      </c>
      <c r="C1550">
        <v>3384.4589999999998</v>
      </c>
      <c r="D1550">
        <v>1.4664699999999999</v>
      </c>
      <c r="E1550">
        <v>1146.4739999999999</v>
      </c>
      <c r="F1550">
        <v>3.4406600000000003</v>
      </c>
      <c r="G1550">
        <v>1146.4739999999999</v>
      </c>
      <c r="H1550">
        <v>4.3054400000000008</v>
      </c>
    </row>
    <row r="1551" spans="1:8" x14ac:dyDescent="0.25">
      <c r="A1551">
        <v>1146.9559999999999</v>
      </c>
      <c r="B1551">
        <v>1.8680600000000001</v>
      </c>
      <c r="C1551">
        <v>3386.3870000000002</v>
      </c>
      <c r="D1551">
        <v>1.46634</v>
      </c>
      <c r="E1551">
        <v>1146.9559999999999</v>
      </c>
      <c r="F1551">
        <v>3.4410800000000004</v>
      </c>
      <c r="G1551">
        <v>1146.9559999999999</v>
      </c>
      <c r="H1551">
        <v>4.3064300000000006</v>
      </c>
    </row>
    <row r="1552" spans="1:8" x14ac:dyDescent="0.25">
      <c r="A1552">
        <v>1147.4380000000001</v>
      </c>
      <c r="B1552">
        <v>1.8654999999999999</v>
      </c>
      <c r="C1552">
        <v>3388.3159999999998</v>
      </c>
      <c r="D1552">
        <v>1.4661900000000001</v>
      </c>
      <c r="E1552">
        <v>1147.4380000000001</v>
      </c>
      <c r="F1552">
        <v>3.4414600000000002</v>
      </c>
      <c r="G1552">
        <v>1147.4380000000001</v>
      </c>
      <c r="H1552">
        <v>4.3055599999999998</v>
      </c>
    </row>
    <row r="1553" spans="1:8" x14ac:dyDescent="0.25">
      <c r="A1553">
        <v>1147.92</v>
      </c>
      <c r="B1553">
        <v>1.86208</v>
      </c>
      <c r="C1553">
        <v>3390.2440000000001</v>
      </c>
      <c r="D1553">
        <v>1.4659899999999999</v>
      </c>
      <c r="E1553">
        <v>1147.92</v>
      </c>
      <c r="F1553">
        <v>3.44184</v>
      </c>
      <c r="G1553">
        <v>1147.92</v>
      </c>
      <c r="H1553">
        <v>4.3030200000000001</v>
      </c>
    </row>
    <row r="1554" spans="1:8" x14ac:dyDescent="0.25">
      <c r="A1554">
        <v>1148.402</v>
      </c>
      <c r="B1554">
        <v>1.85877</v>
      </c>
      <c r="C1554">
        <v>3392.1729999999998</v>
      </c>
      <c r="D1554">
        <v>1.4658</v>
      </c>
      <c r="E1554">
        <v>1148.402</v>
      </c>
      <c r="F1554">
        <v>3.44252</v>
      </c>
      <c r="G1554">
        <v>1148.402</v>
      </c>
      <c r="H1554">
        <v>4.2996099999999995</v>
      </c>
    </row>
    <row r="1555" spans="1:8" x14ac:dyDescent="0.25">
      <c r="A1555">
        <v>1148.884</v>
      </c>
      <c r="B1555">
        <v>1.85643</v>
      </c>
      <c r="C1555">
        <v>3394.1010000000001</v>
      </c>
      <c r="D1555">
        <v>1.46573</v>
      </c>
      <c r="E1555">
        <v>1148.884</v>
      </c>
      <c r="F1555">
        <v>3.4437100000000003</v>
      </c>
      <c r="G1555">
        <v>1148.884</v>
      </c>
      <c r="H1555">
        <v>4.2963199999999997</v>
      </c>
    </row>
    <row r="1556" spans="1:8" x14ac:dyDescent="0.25">
      <c r="A1556">
        <v>1149.366</v>
      </c>
      <c r="B1556">
        <v>1.85537</v>
      </c>
      <c r="C1556">
        <v>3396.03</v>
      </c>
      <c r="D1556">
        <v>1.4655499999999999</v>
      </c>
      <c r="E1556">
        <v>1149.366</v>
      </c>
      <c r="F1556">
        <v>3.4452800000000003</v>
      </c>
      <c r="G1556">
        <v>1149.366</v>
      </c>
      <c r="H1556">
        <v>4.2939100000000003</v>
      </c>
    </row>
    <row r="1557" spans="1:8" x14ac:dyDescent="0.25">
      <c r="A1557">
        <v>1149.848</v>
      </c>
      <c r="B1557">
        <v>1.8552999999999999</v>
      </c>
      <c r="C1557">
        <v>3397.9580000000001</v>
      </c>
      <c r="D1557">
        <v>1.4653499999999999</v>
      </c>
      <c r="E1557">
        <v>1149.848</v>
      </c>
      <c r="F1557">
        <v>3.4467699999999999</v>
      </c>
      <c r="G1557">
        <v>1149.848</v>
      </c>
      <c r="H1557">
        <v>4.2926800000000007</v>
      </c>
    </row>
    <row r="1558" spans="1:8" x14ac:dyDescent="0.25">
      <c r="A1558">
        <v>1150.33</v>
      </c>
      <c r="B1558">
        <v>1.8555900000000001</v>
      </c>
      <c r="C1558">
        <v>3399.8870000000002</v>
      </c>
      <c r="D1558">
        <v>1.4651099999999999</v>
      </c>
      <c r="E1558">
        <v>1150.33</v>
      </c>
      <c r="F1558">
        <v>3.4475499999999997</v>
      </c>
      <c r="G1558">
        <v>1150.33</v>
      </c>
      <c r="H1558">
        <v>4.2925000000000004</v>
      </c>
    </row>
    <row r="1559" spans="1:8" x14ac:dyDescent="0.25">
      <c r="A1559">
        <v>1150.8130000000001</v>
      </c>
      <c r="B1559">
        <v>1.8556900000000001</v>
      </c>
      <c r="C1559">
        <v>3401.8150000000001</v>
      </c>
      <c r="D1559">
        <v>1.4650000000000001</v>
      </c>
      <c r="E1559">
        <v>1150.8130000000001</v>
      </c>
      <c r="F1559">
        <v>3.4472100000000001</v>
      </c>
      <c r="G1559">
        <v>1150.8130000000001</v>
      </c>
      <c r="H1559">
        <v>4.2929700000000004</v>
      </c>
    </row>
    <row r="1560" spans="1:8" x14ac:dyDescent="0.25">
      <c r="A1560">
        <v>1151.2950000000001</v>
      </c>
      <c r="B1560">
        <v>1.85554</v>
      </c>
      <c r="C1560">
        <v>3403.7440000000001</v>
      </c>
      <c r="D1560">
        <v>1.4649300000000001</v>
      </c>
      <c r="E1560">
        <v>1151.2950000000001</v>
      </c>
      <c r="F1560">
        <v>3.4458200000000003</v>
      </c>
      <c r="G1560">
        <v>1151.2950000000001</v>
      </c>
      <c r="H1560">
        <v>4.2937600000000007</v>
      </c>
    </row>
    <row r="1561" spans="1:8" x14ac:dyDescent="0.25">
      <c r="A1561">
        <v>1151.777</v>
      </c>
      <c r="B1561">
        <v>1.85562</v>
      </c>
      <c r="C1561">
        <v>3405.672</v>
      </c>
      <c r="D1561">
        <v>1.4649099999999999</v>
      </c>
      <c r="E1561">
        <v>1151.777</v>
      </c>
      <c r="F1561">
        <v>3.4438899999999997</v>
      </c>
      <c r="G1561">
        <v>1151.777</v>
      </c>
      <c r="H1561">
        <v>4.2946600000000004</v>
      </c>
    </row>
    <row r="1562" spans="1:8" x14ac:dyDescent="0.25">
      <c r="A1562">
        <v>1152.259</v>
      </c>
      <c r="B1562">
        <v>1.8566</v>
      </c>
      <c r="C1562">
        <v>3407.6010000000001</v>
      </c>
      <c r="D1562">
        <v>1.4645999999999999</v>
      </c>
      <c r="E1562">
        <v>1152.259</v>
      </c>
      <c r="F1562">
        <v>3.4421200000000001</v>
      </c>
      <c r="G1562">
        <v>1152.259</v>
      </c>
      <c r="H1562">
        <v>4.2956099999999999</v>
      </c>
    </row>
    <row r="1563" spans="1:8" x14ac:dyDescent="0.25">
      <c r="A1563">
        <v>1152.741</v>
      </c>
      <c r="B1563">
        <v>1.85886</v>
      </c>
      <c r="C1563">
        <v>3409.529</v>
      </c>
      <c r="D1563">
        <v>1.4645600000000001</v>
      </c>
      <c r="E1563">
        <v>1152.741</v>
      </c>
      <c r="F1563">
        <v>3.4409999999999998</v>
      </c>
      <c r="G1563">
        <v>1152.741</v>
      </c>
      <c r="H1563">
        <v>4.2965499999999999</v>
      </c>
    </row>
    <row r="1564" spans="1:8" x14ac:dyDescent="0.25">
      <c r="A1564">
        <v>1153.223</v>
      </c>
      <c r="B1564">
        <v>1.8621099999999999</v>
      </c>
      <c r="C1564">
        <v>3411.4580000000001</v>
      </c>
      <c r="D1564">
        <v>1.46434</v>
      </c>
      <c r="E1564">
        <v>1153.223</v>
      </c>
      <c r="F1564">
        <v>3.4405000000000001</v>
      </c>
      <c r="G1564">
        <v>1153.223</v>
      </c>
      <c r="H1564">
        <v>4.2973599999999994</v>
      </c>
    </row>
    <row r="1565" spans="1:8" x14ac:dyDescent="0.25">
      <c r="A1565">
        <v>1153.7049999999999</v>
      </c>
      <c r="B1565">
        <v>1.86541</v>
      </c>
      <c r="C1565">
        <v>3413.386</v>
      </c>
      <c r="D1565">
        <v>1.46421</v>
      </c>
      <c r="E1565">
        <v>1153.7049999999999</v>
      </c>
      <c r="F1565">
        <v>3.4401700000000002</v>
      </c>
      <c r="G1565">
        <v>1153.7049999999999</v>
      </c>
      <c r="H1565">
        <v>4.2978400000000008</v>
      </c>
    </row>
    <row r="1566" spans="1:8" x14ac:dyDescent="0.25">
      <c r="A1566">
        <v>1154.1869999999999</v>
      </c>
      <c r="B1566">
        <v>1.86755</v>
      </c>
      <c r="C1566">
        <v>3415.3139999999999</v>
      </c>
      <c r="D1566">
        <v>1.4642200000000001</v>
      </c>
      <c r="E1566">
        <v>1154.1869999999999</v>
      </c>
      <c r="F1566">
        <v>3.4393599999999998</v>
      </c>
      <c r="G1566">
        <v>1154.1869999999999</v>
      </c>
      <c r="H1566">
        <v>4.2979299999999991</v>
      </c>
    </row>
    <row r="1567" spans="1:8" x14ac:dyDescent="0.25">
      <c r="A1567">
        <v>1154.6690000000001</v>
      </c>
      <c r="B1567">
        <v>1.86768</v>
      </c>
      <c r="C1567">
        <v>3417.2429999999999</v>
      </c>
      <c r="D1567">
        <v>1.46401</v>
      </c>
      <c r="E1567">
        <v>1154.6690000000001</v>
      </c>
      <c r="F1567">
        <v>3.4376800000000003</v>
      </c>
      <c r="G1567">
        <v>1154.6690000000001</v>
      </c>
      <c r="H1567">
        <v>4.2978100000000001</v>
      </c>
    </row>
    <row r="1568" spans="1:8" x14ac:dyDescent="0.25">
      <c r="A1568">
        <v>1155.152</v>
      </c>
      <c r="B1568">
        <v>1.86581</v>
      </c>
      <c r="C1568">
        <v>3419.1709999999998</v>
      </c>
      <c r="D1568">
        <v>1.46326</v>
      </c>
      <c r="E1568">
        <v>1155.152</v>
      </c>
      <c r="F1568">
        <v>3.4352900000000002</v>
      </c>
      <c r="G1568">
        <v>1155.152</v>
      </c>
      <c r="H1568">
        <v>4.2979599999999998</v>
      </c>
    </row>
    <row r="1569" spans="1:8" x14ac:dyDescent="0.25">
      <c r="A1569">
        <v>1155.634</v>
      </c>
      <c r="B1569">
        <v>1.8629</v>
      </c>
      <c r="C1569">
        <v>3421.1</v>
      </c>
      <c r="D1569">
        <v>1.4628099999999999</v>
      </c>
      <c r="E1569">
        <v>1155.634</v>
      </c>
      <c r="F1569">
        <v>3.4328799999999999</v>
      </c>
      <c r="G1569">
        <v>1155.634</v>
      </c>
      <c r="H1569">
        <v>4.2989700000000006</v>
      </c>
    </row>
    <row r="1570" spans="1:8" x14ac:dyDescent="0.25">
      <c r="A1570">
        <v>1156.116</v>
      </c>
      <c r="B1570">
        <v>1.8602799999999999</v>
      </c>
      <c r="C1570">
        <v>3423.0279999999998</v>
      </c>
      <c r="D1570">
        <v>1.46275</v>
      </c>
      <c r="E1570">
        <v>1156.116</v>
      </c>
      <c r="F1570">
        <v>3.4313500000000001</v>
      </c>
      <c r="G1570">
        <v>1156.116</v>
      </c>
      <c r="H1570">
        <v>4.3011800000000004</v>
      </c>
    </row>
    <row r="1571" spans="1:8" x14ac:dyDescent="0.25">
      <c r="A1571">
        <v>1156.598</v>
      </c>
      <c r="B1571">
        <v>1.8590599999999999</v>
      </c>
      <c r="C1571">
        <v>3424.9569999999999</v>
      </c>
      <c r="D1571">
        <v>1.46319</v>
      </c>
      <c r="E1571">
        <v>1156.598</v>
      </c>
      <c r="F1571">
        <v>3.4313099999999999</v>
      </c>
      <c r="G1571">
        <v>1156.598</v>
      </c>
      <c r="H1571">
        <v>4.3043399999999998</v>
      </c>
    </row>
    <row r="1572" spans="1:8" x14ac:dyDescent="0.25">
      <c r="A1572">
        <v>1157.08</v>
      </c>
      <c r="B1572">
        <v>1.8594999999999999</v>
      </c>
      <c r="C1572">
        <v>3426.8850000000002</v>
      </c>
      <c r="D1572">
        <v>1.46329</v>
      </c>
      <c r="E1572">
        <v>1157.08</v>
      </c>
      <c r="F1572">
        <v>3.4328399999999997</v>
      </c>
      <c r="G1572">
        <v>1157.08</v>
      </c>
      <c r="H1572">
        <v>4.3075399999999995</v>
      </c>
    </row>
    <row r="1573" spans="1:8" x14ac:dyDescent="0.25">
      <c r="A1573">
        <v>1157.5619999999999</v>
      </c>
      <c r="B1573">
        <v>1.8609599999999999</v>
      </c>
      <c r="C1573">
        <v>3428.8139999999999</v>
      </c>
      <c r="D1573">
        <v>1.4630700000000001</v>
      </c>
      <c r="E1573">
        <v>1157.5619999999999</v>
      </c>
      <c r="F1573">
        <v>3.4353600000000002</v>
      </c>
      <c r="G1573">
        <v>1157.5619999999999</v>
      </c>
      <c r="H1573">
        <v>4.3094599999999996</v>
      </c>
    </row>
    <row r="1574" spans="1:8" x14ac:dyDescent="0.25">
      <c r="A1574">
        <v>1158.0440000000001</v>
      </c>
      <c r="B1574">
        <v>1.8622000000000001</v>
      </c>
      <c r="C1574">
        <v>3430.7420000000002</v>
      </c>
      <c r="D1574">
        <v>1.46305</v>
      </c>
      <c r="E1574">
        <v>1158.0440000000001</v>
      </c>
      <c r="F1574">
        <v>3.43797</v>
      </c>
      <c r="G1574">
        <v>1158.0440000000001</v>
      </c>
      <c r="H1574">
        <v>4.3089399999999998</v>
      </c>
    </row>
    <row r="1575" spans="1:8" x14ac:dyDescent="0.25">
      <c r="A1575">
        <v>1158.5260000000001</v>
      </c>
      <c r="B1575">
        <v>1.86208</v>
      </c>
      <c r="C1575">
        <v>3432.6709999999998</v>
      </c>
      <c r="D1575">
        <v>1.46339</v>
      </c>
      <c r="E1575">
        <v>1158.5260000000001</v>
      </c>
      <c r="F1575">
        <v>3.4398499999999999</v>
      </c>
      <c r="G1575">
        <v>1158.5260000000001</v>
      </c>
      <c r="H1575">
        <v>4.3056000000000001</v>
      </c>
    </row>
    <row r="1576" spans="1:8" x14ac:dyDescent="0.25">
      <c r="A1576">
        <v>1159.009</v>
      </c>
      <c r="B1576">
        <v>1.8601700000000001</v>
      </c>
      <c r="C1576">
        <v>3434.5990000000002</v>
      </c>
      <c r="D1576">
        <v>1.4631799999999999</v>
      </c>
      <c r="E1576">
        <v>1159.009</v>
      </c>
      <c r="F1576">
        <v>3.4407100000000002</v>
      </c>
      <c r="G1576">
        <v>1159.009</v>
      </c>
      <c r="H1576">
        <v>4.30016</v>
      </c>
    </row>
    <row r="1577" spans="1:8" x14ac:dyDescent="0.25">
      <c r="A1577">
        <v>1159.491</v>
      </c>
      <c r="B1577">
        <v>1.8569800000000001</v>
      </c>
      <c r="C1577">
        <v>3436.5279999999998</v>
      </c>
      <c r="D1577">
        <v>1.4629300000000001</v>
      </c>
      <c r="E1577">
        <v>1159.491</v>
      </c>
      <c r="F1577">
        <v>3.4408599999999998</v>
      </c>
      <c r="G1577">
        <v>1159.491</v>
      </c>
      <c r="H1577">
        <v>4.2942499999999999</v>
      </c>
    </row>
    <row r="1578" spans="1:8" x14ac:dyDescent="0.25">
      <c r="A1578">
        <v>1159.973</v>
      </c>
      <c r="B1578">
        <v>1.85361</v>
      </c>
      <c r="C1578">
        <v>3438.4560000000001</v>
      </c>
      <c r="D1578">
        <v>1.46275</v>
      </c>
      <c r="E1578">
        <v>1159.973</v>
      </c>
      <c r="F1578">
        <v>3.4409999999999998</v>
      </c>
      <c r="G1578">
        <v>1159.973</v>
      </c>
      <c r="H1578">
        <v>4.2897099999999995</v>
      </c>
    </row>
    <row r="1579" spans="1:8" x14ac:dyDescent="0.25">
      <c r="A1579">
        <v>1160.4549999999999</v>
      </c>
      <c r="B1579">
        <v>1.8512</v>
      </c>
      <c r="C1579">
        <v>3440.3850000000002</v>
      </c>
      <c r="D1579">
        <v>1.46258</v>
      </c>
      <c r="E1579">
        <v>1160.4549999999999</v>
      </c>
      <c r="F1579">
        <v>3.4417400000000002</v>
      </c>
      <c r="G1579">
        <v>1160.4549999999999</v>
      </c>
      <c r="H1579">
        <v>4.2878799999999995</v>
      </c>
    </row>
    <row r="1580" spans="1:8" x14ac:dyDescent="0.25">
      <c r="A1580">
        <v>1160.9369999999999</v>
      </c>
      <c r="B1580">
        <v>1.8503099999999999</v>
      </c>
      <c r="C1580">
        <v>3442.3130000000001</v>
      </c>
      <c r="D1580">
        <v>1.46234</v>
      </c>
      <c r="E1580">
        <v>1160.9369999999999</v>
      </c>
      <c r="F1580">
        <v>3.4432999999999998</v>
      </c>
      <c r="G1580">
        <v>1160.9369999999999</v>
      </c>
      <c r="H1580">
        <v>4.2891200000000005</v>
      </c>
    </row>
    <row r="1581" spans="1:8" x14ac:dyDescent="0.25">
      <c r="A1581">
        <v>1161.4190000000001</v>
      </c>
      <c r="B1581">
        <v>1.8507199999999999</v>
      </c>
      <c r="C1581">
        <v>3444.241</v>
      </c>
      <c r="D1581">
        <v>1.4622299999999999</v>
      </c>
      <c r="E1581">
        <v>1161.4190000000001</v>
      </c>
      <c r="F1581">
        <v>3.4453399999999998</v>
      </c>
      <c r="G1581">
        <v>1161.4190000000001</v>
      </c>
      <c r="H1581">
        <v>4.2927199999999992</v>
      </c>
    </row>
    <row r="1582" spans="1:8" x14ac:dyDescent="0.25">
      <c r="A1582">
        <v>1161.9010000000001</v>
      </c>
      <c r="B1582">
        <v>1.85164</v>
      </c>
      <c r="C1582">
        <v>3446.17</v>
      </c>
      <c r="D1582">
        <v>1.46173</v>
      </c>
      <c r="E1582">
        <v>1161.9010000000001</v>
      </c>
      <c r="F1582">
        <v>3.4471400000000001</v>
      </c>
      <c r="G1582">
        <v>1161.9010000000001</v>
      </c>
      <c r="H1582">
        <v>4.29725</v>
      </c>
    </row>
    <row r="1583" spans="1:8" x14ac:dyDescent="0.25">
      <c r="A1583">
        <v>1162.383</v>
      </c>
      <c r="B1583">
        <v>1.8522099999999999</v>
      </c>
      <c r="C1583">
        <v>3448.098</v>
      </c>
      <c r="D1583">
        <v>1.4622900000000001</v>
      </c>
      <c r="E1583">
        <v>1162.383</v>
      </c>
      <c r="F1583">
        <v>3.4480500000000003</v>
      </c>
      <c r="G1583">
        <v>1162.383</v>
      </c>
      <c r="H1583">
        <v>4.3011199999999992</v>
      </c>
    </row>
    <row r="1584" spans="1:8" x14ac:dyDescent="0.25">
      <c r="A1584">
        <v>1162.865</v>
      </c>
      <c r="B1584">
        <v>1.8519699999999999</v>
      </c>
      <c r="C1584">
        <v>3450.027</v>
      </c>
      <c r="D1584">
        <v>1.46279</v>
      </c>
      <c r="E1584">
        <v>1162.865</v>
      </c>
      <c r="F1584">
        <v>3.4478099999999996</v>
      </c>
      <c r="G1584">
        <v>1162.865</v>
      </c>
      <c r="H1584">
        <v>4.3032599999999999</v>
      </c>
    </row>
    <row r="1585" spans="1:8" x14ac:dyDescent="0.25">
      <c r="A1585">
        <v>1163.348</v>
      </c>
      <c r="B1585">
        <v>1.8511</v>
      </c>
      <c r="C1585">
        <v>3451.9549999999999</v>
      </c>
      <c r="D1585">
        <v>1.46302</v>
      </c>
      <c r="E1585">
        <v>1163.348</v>
      </c>
      <c r="F1585">
        <v>3.44665</v>
      </c>
      <c r="G1585">
        <v>1163.348</v>
      </c>
      <c r="H1585">
        <v>4.3034800000000004</v>
      </c>
    </row>
    <row r="1586" spans="1:8" x14ac:dyDescent="0.25">
      <c r="A1586">
        <v>1163.83</v>
      </c>
      <c r="B1586">
        <v>1.85022</v>
      </c>
      <c r="C1586">
        <v>3453.884</v>
      </c>
      <c r="D1586">
        <v>1.4630300000000001</v>
      </c>
      <c r="E1586">
        <v>1163.83</v>
      </c>
      <c r="F1586">
        <v>3.4451200000000002</v>
      </c>
      <c r="G1586">
        <v>1163.83</v>
      </c>
      <c r="H1586">
        <v>4.3023699999999998</v>
      </c>
    </row>
    <row r="1587" spans="1:8" x14ac:dyDescent="0.25">
      <c r="A1587">
        <v>1164.3119999999999</v>
      </c>
      <c r="B1587">
        <v>1.84992</v>
      </c>
      <c r="C1587">
        <v>3455.8119999999999</v>
      </c>
      <c r="D1587">
        <v>1.4628000000000001</v>
      </c>
      <c r="E1587">
        <v>1164.3119999999999</v>
      </c>
      <c r="F1587">
        <v>3.4437199999999999</v>
      </c>
      <c r="G1587">
        <v>1164.3119999999999</v>
      </c>
      <c r="H1587">
        <v>4.3008500000000005</v>
      </c>
    </row>
    <row r="1588" spans="1:8" x14ac:dyDescent="0.25">
      <c r="A1588">
        <v>1164.7940000000001</v>
      </c>
      <c r="B1588">
        <v>1.8503000000000001</v>
      </c>
      <c r="C1588">
        <v>3457.741</v>
      </c>
      <c r="D1588">
        <v>1.46244</v>
      </c>
      <c r="E1588">
        <v>1164.7940000000001</v>
      </c>
      <c r="F1588">
        <v>3.4426100000000002</v>
      </c>
      <c r="G1588">
        <v>1164.7940000000001</v>
      </c>
      <c r="H1588">
        <v>4.2996400000000001</v>
      </c>
    </row>
    <row r="1589" spans="1:8" x14ac:dyDescent="0.25">
      <c r="A1589">
        <v>1165.2760000000001</v>
      </c>
      <c r="B1589">
        <v>1.85093</v>
      </c>
      <c r="C1589">
        <v>3459.6689999999999</v>
      </c>
      <c r="D1589">
        <v>1.46234</v>
      </c>
      <c r="E1589">
        <v>1165.2760000000001</v>
      </c>
      <c r="F1589">
        <v>3.44156</v>
      </c>
      <c r="G1589">
        <v>1165.2760000000001</v>
      </c>
      <c r="H1589">
        <v>4.2989499999999996</v>
      </c>
    </row>
    <row r="1590" spans="1:8" x14ac:dyDescent="0.25">
      <c r="A1590">
        <v>1165.758</v>
      </c>
      <c r="B1590">
        <v>1.85101</v>
      </c>
      <c r="C1590">
        <v>3461.598</v>
      </c>
      <c r="D1590">
        <v>1.46204</v>
      </c>
      <c r="E1590">
        <v>1165.758</v>
      </c>
      <c r="F1590">
        <v>3.4401299999999999</v>
      </c>
      <c r="G1590">
        <v>1165.758</v>
      </c>
      <c r="H1590">
        <v>4.2985600000000002</v>
      </c>
    </row>
    <row r="1591" spans="1:8" x14ac:dyDescent="0.25">
      <c r="A1591">
        <v>1166.24</v>
      </c>
      <c r="B1591">
        <v>1.8499099999999999</v>
      </c>
      <c r="C1591">
        <v>3463.5259999999998</v>
      </c>
      <c r="D1591">
        <v>1.4623900000000001</v>
      </c>
      <c r="E1591">
        <v>1166.24</v>
      </c>
      <c r="F1591">
        <v>3.4380499999999996</v>
      </c>
      <c r="G1591">
        <v>1166.24</v>
      </c>
      <c r="H1591">
        <v>4.2981300000000005</v>
      </c>
    </row>
    <row r="1592" spans="1:8" x14ac:dyDescent="0.25">
      <c r="A1592">
        <v>1166.722</v>
      </c>
      <c r="B1592">
        <v>1.84761</v>
      </c>
      <c r="C1592">
        <v>3465.4549999999999</v>
      </c>
      <c r="D1592">
        <v>1.46255</v>
      </c>
      <c r="E1592">
        <v>1166.722</v>
      </c>
      <c r="F1592">
        <v>3.4354399999999998</v>
      </c>
      <c r="G1592">
        <v>1166.722</v>
      </c>
      <c r="H1592">
        <v>4.2975200000000005</v>
      </c>
    </row>
    <row r="1593" spans="1:8" x14ac:dyDescent="0.25">
      <c r="A1593">
        <v>1167.204</v>
      </c>
      <c r="B1593">
        <v>1.84477</v>
      </c>
      <c r="C1593">
        <v>3467.3829999999998</v>
      </c>
      <c r="D1593">
        <v>1.4624999999999999</v>
      </c>
      <c r="E1593">
        <v>1167.204</v>
      </c>
      <c r="F1593">
        <v>3.43283</v>
      </c>
      <c r="G1593">
        <v>1167.204</v>
      </c>
      <c r="H1593">
        <v>4.2969200000000001</v>
      </c>
    </row>
    <row r="1594" spans="1:8" x14ac:dyDescent="0.25">
      <c r="A1594">
        <v>1167.6869999999999</v>
      </c>
      <c r="B1594">
        <v>1.84243</v>
      </c>
      <c r="C1594">
        <v>3469.3119999999999</v>
      </c>
      <c r="D1594">
        <v>1.4623699999999999</v>
      </c>
      <c r="E1594">
        <v>1167.6869999999999</v>
      </c>
      <c r="F1594">
        <v>3.43086</v>
      </c>
      <c r="G1594">
        <v>1167.6869999999999</v>
      </c>
      <c r="H1594">
        <v>4.2967600000000008</v>
      </c>
    </row>
    <row r="1595" spans="1:8" x14ac:dyDescent="0.25">
      <c r="A1595">
        <v>1168.1690000000001</v>
      </c>
      <c r="B1595">
        <v>1.84144</v>
      </c>
      <c r="C1595">
        <v>3471.24</v>
      </c>
      <c r="D1595">
        <v>1.4625600000000001</v>
      </c>
      <c r="E1595">
        <v>1168.1690000000001</v>
      </c>
      <c r="F1595">
        <v>3.42997</v>
      </c>
      <c r="G1595">
        <v>1168.1690000000001</v>
      </c>
      <c r="H1595">
        <v>4.2973499999999998</v>
      </c>
    </row>
    <row r="1596" spans="1:8" x14ac:dyDescent="0.25">
      <c r="A1596">
        <v>1168.6510000000001</v>
      </c>
      <c r="B1596">
        <v>1.84202</v>
      </c>
      <c r="C1596">
        <v>3473.1680000000001</v>
      </c>
      <c r="D1596">
        <v>1.4624600000000001</v>
      </c>
      <c r="E1596">
        <v>1168.6510000000001</v>
      </c>
      <c r="F1596">
        <v>3.4301000000000004</v>
      </c>
      <c r="G1596">
        <v>1168.6510000000001</v>
      </c>
      <c r="H1596">
        <v>4.2986199999999997</v>
      </c>
    </row>
    <row r="1597" spans="1:8" x14ac:dyDescent="0.25">
      <c r="A1597">
        <v>1169.133</v>
      </c>
      <c r="B1597">
        <v>1.84365</v>
      </c>
      <c r="C1597">
        <v>3475.0970000000002</v>
      </c>
      <c r="D1597">
        <v>1.4628000000000001</v>
      </c>
      <c r="E1597">
        <v>1169.133</v>
      </c>
      <c r="F1597">
        <v>3.4307600000000003</v>
      </c>
      <c r="G1597">
        <v>1169.133</v>
      </c>
      <c r="H1597">
        <v>4.3000299999999996</v>
      </c>
    </row>
    <row r="1598" spans="1:8" x14ac:dyDescent="0.25">
      <c r="A1598">
        <v>1169.615</v>
      </c>
      <c r="B1598">
        <v>1.8453599999999999</v>
      </c>
      <c r="C1598">
        <v>3477.0250000000001</v>
      </c>
      <c r="D1598">
        <v>1.4630399999999999</v>
      </c>
      <c r="E1598">
        <v>1169.615</v>
      </c>
      <c r="F1598">
        <v>3.4312500000000004</v>
      </c>
      <c r="G1598">
        <v>1169.615</v>
      </c>
      <c r="H1598">
        <v>4.30077</v>
      </c>
    </row>
    <row r="1599" spans="1:8" x14ac:dyDescent="0.25">
      <c r="A1599">
        <v>1170.097</v>
      </c>
      <c r="B1599">
        <v>1.8461799999999999</v>
      </c>
      <c r="C1599">
        <v>3478.9540000000002</v>
      </c>
      <c r="D1599">
        <v>1.46234</v>
      </c>
      <c r="E1599">
        <v>1170.097</v>
      </c>
      <c r="F1599">
        <v>3.4311100000000003</v>
      </c>
      <c r="G1599">
        <v>1170.097</v>
      </c>
      <c r="H1599">
        <v>4.3002400000000005</v>
      </c>
    </row>
    <row r="1600" spans="1:8" x14ac:dyDescent="0.25">
      <c r="A1600">
        <v>1170.579</v>
      </c>
      <c r="B1600">
        <v>1.84575</v>
      </c>
      <c r="C1600">
        <v>3480.8820000000001</v>
      </c>
      <c r="D1600">
        <v>1.46166</v>
      </c>
      <c r="E1600">
        <v>1170.579</v>
      </c>
      <c r="F1600">
        <v>3.4303400000000002</v>
      </c>
      <c r="G1600">
        <v>1170.579</v>
      </c>
      <c r="H1600">
        <v>4.2983600000000006</v>
      </c>
    </row>
    <row r="1601" spans="1:8" x14ac:dyDescent="0.25">
      <c r="A1601">
        <v>1171.0609999999999</v>
      </c>
      <c r="B1601">
        <v>1.8444400000000001</v>
      </c>
      <c r="C1601">
        <v>3482.8110000000001</v>
      </c>
      <c r="D1601">
        <v>1.4623600000000001</v>
      </c>
      <c r="E1601">
        <v>1171.0609999999999</v>
      </c>
      <c r="F1601">
        <v>3.4294500000000001</v>
      </c>
      <c r="G1601">
        <v>1171.0609999999999</v>
      </c>
      <c r="H1601">
        <v>4.2956900000000005</v>
      </c>
    </row>
    <row r="1602" spans="1:8" x14ac:dyDescent="0.25">
      <c r="A1602">
        <v>1171.5440000000001</v>
      </c>
      <c r="B1602">
        <v>1.84311</v>
      </c>
      <c r="C1602">
        <v>3484.739</v>
      </c>
      <c r="D1602">
        <v>1.46272</v>
      </c>
      <c r="E1602">
        <v>1171.5440000000001</v>
      </c>
      <c r="F1602">
        <v>3.4291200000000002</v>
      </c>
      <c r="G1602">
        <v>1171.5440000000001</v>
      </c>
      <c r="H1602">
        <v>4.2931699999999999</v>
      </c>
    </row>
    <row r="1603" spans="1:8" x14ac:dyDescent="0.25">
      <c r="A1603">
        <v>1172.0260000000001</v>
      </c>
      <c r="B1603">
        <v>1.84259</v>
      </c>
      <c r="C1603">
        <v>3486.6680000000001</v>
      </c>
      <c r="D1603">
        <v>1.4627699999999999</v>
      </c>
      <c r="E1603">
        <v>1172.0260000000001</v>
      </c>
      <c r="F1603">
        <v>3.4298400000000004</v>
      </c>
      <c r="G1603">
        <v>1172.0260000000001</v>
      </c>
      <c r="H1603">
        <v>4.2916299999999996</v>
      </c>
    </row>
    <row r="1604" spans="1:8" x14ac:dyDescent="0.25">
      <c r="A1604">
        <v>1172.508</v>
      </c>
      <c r="B1604">
        <v>1.84317</v>
      </c>
      <c r="C1604">
        <v>3488.596</v>
      </c>
      <c r="D1604">
        <v>1.46309</v>
      </c>
      <c r="E1604">
        <v>1172.508</v>
      </c>
      <c r="F1604">
        <v>3.4315699999999998</v>
      </c>
      <c r="G1604">
        <v>1172.508</v>
      </c>
      <c r="H1604">
        <v>4.2914100000000008</v>
      </c>
    </row>
    <row r="1605" spans="1:8" x14ac:dyDescent="0.25">
      <c r="A1605">
        <v>1172.99</v>
      </c>
      <c r="B1605">
        <v>1.84446</v>
      </c>
      <c r="C1605">
        <v>3490.5250000000001</v>
      </c>
      <c r="D1605">
        <v>1.4636199999999999</v>
      </c>
      <c r="E1605">
        <v>1172.99</v>
      </c>
      <c r="F1605">
        <v>3.43377</v>
      </c>
      <c r="G1605">
        <v>1172.99</v>
      </c>
      <c r="H1605">
        <v>4.2921600000000009</v>
      </c>
    </row>
    <row r="1606" spans="1:8" x14ac:dyDescent="0.25">
      <c r="A1606">
        <v>1173.472</v>
      </c>
      <c r="B1606">
        <v>1.8455699999999999</v>
      </c>
      <c r="C1606">
        <v>3492.453</v>
      </c>
      <c r="D1606">
        <v>1.46376</v>
      </c>
      <c r="E1606">
        <v>1173.472</v>
      </c>
      <c r="F1606">
        <v>3.4356200000000001</v>
      </c>
      <c r="G1606">
        <v>1173.472</v>
      </c>
      <c r="H1606">
        <v>4.2930399999999995</v>
      </c>
    </row>
    <row r="1607" spans="1:8" x14ac:dyDescent="0.25">
      <c r="A1607">
        <v>1173.954</v>
      </c>
      <c r="B1607">
        <v>1.8456300000000001</v>
      </c>
      <c r="C1607">
        <v>3494.3820000000001</v>
      </c>
      <c r="D1607">
        <v>1.46376</v>
      </c>
      <c r="E1607">
        <v>1173.954</v>
      </c>
      <c r="F1607">
        <v>3.4364800000000004</v>
      </c>
      <c r="G1607">
        <v>1173.954</v>
      </c>
      <c r="H1607">
        <v>4.2931699999999999</v>
      </c>
    </row>
    <row r="1608" spans="1:8" x14ac:dyDescent="0.25">
      <c r="A1608">
        <v>1174.4359999999999</v>
      </c>
      <c r="B1608">
        <v>1.8442400000000001</v>
      </c>
      <c r="C1608">
        <v>3496.31</v>
      </c>
      <c r="D1608">
        <v>1.4635800000000001</v>
      </c>
      <c r="E1608">
        <v>1174.4359999999999</v>
      </c>
      <c r="F1608">
        <v>3.4362199999999996</v>
      </c>
      <c r="G1608">
        <v>1174.4359999999999</v>
      </c>
      <c r="H1608">
        <v>4.2920200000000008</v>
      </c>
    </row>
    <row r="1609" spans="1:8" x14ac:dyDescent="0.25">
      <c r="A1609">
        <v>1174.9179999999999</v>
      </c>
      <c r="B1609">
        <v>1.84175</v>
      </c>
      <c r="C1609">
        <v>3498.239</v>
      </c>
      <c r="D1609">
        <v>1.4638100000000001</v>
      </c>
      <c r="E1609">
        <v>1174.9179999999999</v>
      </c>
      <c r="F1609">
        <v>3.4352400000000003</v>
      </c>
      <c r="G1609">
        <v>1174.9179999999999</v>
      </c>
      <c r="H1609">
        <v>4.2897400000000001</v>
      </c>
    </row>
    <row r="1610" spans="1:8" x14ac:dyDescent="0.25">
      <c r="A1610">
        <v>1175.4010000000001</v>
      </c>
      <c r="B1610">
        <v>1.8389899999999999</v>
      </c>
      <c r="C1610">
        <v>3500.1669999999999</v>
      </c>
      <c r="D1610">
        <v>1.46296</v>
      </c>
      <c r="E1610">
        <v>1175.4010000000001</v>
      </c>
      <c r="F1610">
        <v>3.4342100000000002</v>
      </c>
      <c r="G1610">
        <v>1175.4010000000001</v>
      </c>
      <c r="H1610">
        <v>4.2870200000000001</v>
      </c>
    </row>
    <row r="1611" spans="1:8" x14ac:dyDescent="0.25">
      <c r="A1611">
        <v>1175.883</v>
      </c>
      <c r="B1611">
        <v>1.8368100000000001</v>
      </c>
      <c r="C1611">
        <v>3502.0949999999998</v>
      </c>
      <c r="D1611">
        <v>1.4620500000000001</v>
      </c>
      <c r="E1611">
        <v>1175.883</v>
      </c>
      <c r="F1611">
        <v>3.4336399999999996</v>
      </c>
      <c r="G1611">
        <v>1175.883</v>
      </c>
      <c r="H1611">
        <v>4.2847299999999997</v>
      </c>
    </row>
    <row r="1612" spans="1:8" x14ac:dyDescent="0.25">
      <c r="A1612">
        <v>1176.365</v>
      </c>
      <c r="B1612">
        <v>1.83568</v>
      </c>
      <c r="C1612">
        <v>3504.0239999999999</v>
      </c>
      <c r="D1612">
        <v>1.4628699999999999</v>
      </c>
      <c r="E1612">
        <v>1176.365</v>
      </c>
      <c r="F1612">
        <v>3.4335899999999997</v>
      </c>
      <c r="G1612">
        <v>1176.365</v>
      </c>
      <c r="H1612">
        <v>4.2834199999999996</v>
      </c>
    </row>
    <row r="1613" spans="1:8" x14ac:dyDescent="0.25">
      <c r="A1613">
        <v>1176.847</v>
      </c>
      <c r="B1613">
        <v>1.83544</v>
      </c>
      <c r="C1613">
        <v>3505.9520000000002</v>
      </c>
      <c r="D1613">
        <v>1.4640899999999999</v>
      </c>
      <c r="E1613">
        <v>1176.847</v>
      </c>
      <c r="F1613">
        <v>3.4336599999999997</v>
      </c>
      <c r="G1613">
        <v>1176.847</v>
      </c>
      <c r="H1613">
        <v>4.2831799999999998</v>
      </c>
    </row>
    <row r="1614" spans="1:8" x14ac:dyDescent="0.25">
      <c r="A1614">
        <v>1177.329</v>
      </c>
      <c r="B1614">
        <v>1.8355600000000001</v>
      </c>
      <c r="C1614">
        <v>3507.8809999999999</v>
      </c>
      <c r="D1614">
        <v>1.4638</v>
      </c>
      <c r="E1614">
        <v>1177.329</v>
      </c>
      <c r="F1614">
        <v>3.43323</v>
      </c>
      <c r="G1614">
        <v>1177.329</v>
      </c>
      <c r="H1614">
        <v>4.2835800000000006</v>
      </c>
    </row>
    <row r="1615" spans="1:8" x14ac:dyDescent="0.25">
      <c r="A1615">
        <v>1177.8109999999999</v>
      </c>
      <c r="B1615">
        <v>1.83545</v>
      </c>
      <c r="C1615">
        <v>3509.8090000000002</v>
      </c>
      <c r="D1615">
        <v>1.4639899999999999</v>
      </c>
      <c r="E1615">
        <v>1177.8109999999999</v>
      </c>
      <c r="F1615">
        <v>3.4318900000000001</v>
      </c>
      <c r="G1615">
        <v>1177.8109999999999</v>
      </c>
      <c r="H1615">
        <v>4.2840199999999999</v>
      </c>
    </row>
    <row r="1616" spans="1:8" x14ac:dyDescent="0.25">
      <c r="A1616">
        <v>1178.2929999999999</v>
      </c>
      <c r="B1616">
        <v>1.8349200000000001</v>
      </c>
      <c r="C1616">
        <v>3511.7379999999998</v>
      </c>
      <c r="D1616">
        <v>1.4649399999999999</v>
      </c>
      <c r="E1616">
        <v>1178.2929999999999</v>
      </c>
      <c r="F1616">
        <v>3.4297399999999998</v>
      </c>
      <c r="G1616">
        <v>1178.2929999999999</v>
      </c>
      <c r="H1616">
        <v>4.2840100000000003</v>
      </c>
    </row>
    <row r="1617" spans="1:8" x14ac:dyDescent="0.25">
      <c r="A1617">
        <v>1178.7750000000001</v>
      </c>
      <c r="B1617">
        <v>1.8342099999999999</v>
      </c>
      <c r="C1617">
        <v>3513.6660000000002</v>
      </c>
      <c r="D1617">
        <v>1.46553</v>
      </c>
      <c r="E1617">
        <v>1178.7750000000001</v>
      </c>
      <c r="F1617">
        <v>3.4273600000000002</v>
      </c>
      <c r="G1617">
        <v>1178.7750000000001</v>
      </c>
      <c r="H1617">
        <v>4.2834500000000002</v>
      </c>
    </row>
    <row r="1618" spans="1:8" x14ac:dyDescent="0.25">
      <c r="A1618">
        <v>1179.2570000000001</v>
      </c>
      <c r="B1618">
        <v>1.83386</v>
      </c>
      <c r="C1618">
        <v>3515.5949999999998</v>
      </c>
      <c r="D1618">
        <v>1.4653799999999999</v>
      </c>
      <c r="E1618">
        <v>1179.2570000000001</v>
      </c>
      <c r="F1618">
        <v>3.4254899999999999</v>
      </c>
      <c r="G1618">
        <v>1179.2570000000001</v>
      </c>
      <c r="H1618">
        <v>4.2826000000000004</v>
      </c>
    </row>
    <row r="1619" spans="1:8" x14ac:dyDescent="0.25">
      <c r="A1619">
        <v>1179.74</v>
      </c>
      <c r="B1619">
        <v>1.8342499999999999</v>
      </c>
      <c r="C1619">
        <v>3517.5230000000001</v>
      </c>
      <c r="D1619">
        <v>1.46526</v>
      </c>
      <c r="E1619">
        <v>1179.74</v>
      </c>
      <c r="F1619">
        <v>3.4246600000000003</v>
      </c>
      <c r="G1619">
        <v>1179.74</v>
      </c>
      <c r="H1619">
        <v>4.2818400000000008</v>
      </c>
    </row>
    <row r="1620" spans="1:8" x14ac:dyDescent="0.25">
      <c r="A1620">
        <v>1180.222</v>
      </c>
      <c r="B1620">
        <v>1.8352900000000001</v>
      </c>
      <c r="C1620">
        <v>3519.4520000000002</v>
      </c>
      <c r="D1620">
        <v>1.4656899999999999</v>
      </c>
      <c r="E1620">
        <v>1180.222</v>
      </c>
      <c r="F1620">
        <v>3.4248000000000003</v>
      </c>
      <c r="G1620">
        <v>1180.222</v>
      </c>
      <c r="H1620">
        <v>4.2814300000000003</v>
      </c>
    </row>
    <row r="1621" spans="1:8" x14ac:dyDescent="0.25">
      <c r="A1621">
        <v>1180.704</v>
      </c>
      <c r="B1621">
        <v>1.83636</v>
      </c>
      <c r="C1621">
        <v>3521.38</v>
      </c>
      <c r="D1621">
        <v>1.4652499999999999</v>
      </c>
      <c r="E1621">
        <v>1180.704</v>
      </c>
      <c r="F1621">
        <v>3.4253200000000001</v>
      </c>
      <c r="G1621">
        <v>1180.704</v>
      </c>
      <c r="H1621">
        <v>4.2812999999999999</v>
      </c>
    </row>
    <row r="1622" spans="1:8" x14ac:dyDescent="0.25">
      <c r="A1622">
        <v>1181.1859999999999</v>
      </c>
      <c r="B1622">
        <v>1.8365400000000001</v>
      </c>
      <c r="C1622">
        <v>3523.3090000000002</v>
      </c>
      <c r="D1622">
        <v>1.4642299999999999</v>
      </c>
      <c r="E1622">
        <v>1181.1859999999999</v>
      </c>
      <c r="F1622">
        <v>3.4253799999999996</v>
      </c>
      <c r="G1622">
        <v>1181.1859999999999</v>
      </c>
      <c r="H1622">
        <v>4.28111</v>
      </c>
    </row>
    <row r="1623" spans="1:8" x14ac:dyDescent="0.25">
      <c r="A1623">
        <v>1181.6679999999999</v>
      </c>
      <c r="B1623">
        <v>1.8351900000000001</v>
      </c>
      <c r="C1623">
        <v>3525.2370000000001</v>
      </c>
      <c r="D1623">
        <v>1.46496</v>
      </c>
      <c r="E1623">
        <v>1181.6679999999999</v>
      </c>
      <c r="F1623">
        <v>3.4243399999999999</v>
      </c>
      <c r="G1623">
        <v>1181.6679999999999</v>
      </c>
      <c r="H1623">
        <v>4.2804599999999997</v>
      </c>
    </row>
    <row r="1624" spans="1:8" x14ac:dyDescent="0.25">
      <c r="A1624">
        <v>1182.1500000000001</v>
      </c>
      <c r="B1624">
        <v>1.83229</v>
      </c>
      <c r="C1624">
        <v>3527.1660000000002</v>
      </c>
      <c r="D1624">
        <v>1.4653400000000001</v>
      </c>
      <c r="E1624">
        <v>1182.1500000000001</v>
      </c>
      <c r="F1624">
        <v>3.4221199999999996</v>
      </c>
      <c r="G1624">
        <v>1182.1500000000001</v>
      </c>
      <c r="H1624">
        <v>4.2791599999999992</v>
      </c>
    </row>
    <row r="1625" spans="1:8" x14ac:dyDescent="0.25">
      <c r="A1625">
        <v>1182.6320000000001</v>
      </c>
      <c r="B1625">
        <v>1.8285499999999999</v>
      </c>
      <c r="C1625">
        <v>3529.0940000000001</v>
      </c>
      <c r="D1625">
        <v>1.46624</v>
      </c>
      <c r="E1625">
        <v>1182.6320000000001</v>
      </c>
      <c r="F1625">
        <v>3.4192200000000001</v>
      </c>
      <c r="G1625">
        <v>1182.6320000000001</v>
      </c>
      <c r="H1625">
        <v>4.2773400000000006</v>
      </c>
    </row>
    <row r="1626" spans="1:8" x14ac:dyDescent="0.25">
      <c r="A1626">
        <v>1183.114</v>
      </c>
      <c r="B1626">
        <v>1.8250200000000001</v>
      </c>
      <c r="C1626">
        <v>3531.0219999999999</v>
      </c>
      <c r="D1626">
        <v>1.4670700000000001</v>
      </c>
      <c r="E1626">
        <v>1183.114</v>
      </c>
      <c r="F1626">
        <v>3.4164300000000001</v>
      </c>
      <c r="G1626">
        <v>1183.114</v>
      </c>
      <c r="H1626">
        <v>4.2753499999999995</v>
      </c>
    </row>
    <row r="1627" spans="1:8" x14ac:dyDescent="0.25">
      <c r="A1627">
        <v>1183.596</v>
      </c>
      <c r="B1627">
        <v>1.8226</v>
      </c>
      <c r="C1627">
        <v>3532.951</v>
      </c>
      <c r="D1627">
        <v>1.4677199999999999</v>
      </c>
      <c r="E1627">
        <v>1183.596</v>
      </c>
      <c r="F1627">
        <v>3.4143999999999997</v>
      </c>
      <c r="G1627">
        <v>1183.596</v>
      </c>
      <c r="H1627">
        <v>4.2735500000000002</v>
      </c>
    </row>
    <row r="1628" spans="1:8" x14ac:dyDescent="0.25">
      <c r="A1628">
        <v>1184.079</v>
      </c>
      <c r="B1628">
        <v>1.82161</v>
      </c>
      <c r="C1628">
        <v>3534.8789999999999</v>
      </c>
      <c r="D1628">
        <v>1.4671099999999999</v>
      </c>
      <c r="E1628">
        <v>1184.079</v>
      </c>
      <c r="F1628">
        <v>3.4133300000000002</v>
      </c>
      <c r="G1628">
        <v>1184.079</v>
      </c>
      <c r="H1628">
        <v>4.2720800000000008</v>
      </c>
    </row>
    <row r="1629" spans="1:8" x14ac:dyDescent="0.25">
      <c r="A1629">
        <v>1184.5609999999999</v>
      </c>
      <c r="B1629">
        <v>1.82165</v>
      </c>
      <c r="C1629">
        <v>3536.808</v>
      </c>
      <c r="D1629">
        <v>1.4674</v>
      </c>
      <c r="E1629">
        <v>1184.5609999999999</v>
      </c>
      <c r="F1629">
        <v>3.4128999999999996</v>
      </c>
      <c r="G1629">
        <v>1184.5609999999999</v>
      </c>
      <c r="H1629">
        <v>4.2707599999999992</v>
      </c>
    </row>
    <row r="1630" spans="1:8" x14ac:dyDescent="0.25">
      <c r="A1630">
        <v>1185.0429999999999</v>
      </c>
      <c r="B1630">
        <v>1.8219000000000001</v>
      </c>
      <c r="C1630">
        <v>3538.7359999999999</v>
      </c>
      <c r="D1630">
        <v>1.4684999999999999</v>
      </c>
      <c r="E1630">
        <v>1185.0429999999999</v>
      </c>
      <c r="F1630">
        <v>3.4126000000000003</v>
      </c>
      <c r="G1630">
        <v>1185.0429999999999</v>
      </c>
      <c r="H1630">
        <v>4.2692800000000002</v>
      </c>
    </row>
    <row r="1631" spans="1:8" x14ac:dyDescent="0.25">
      <c r="A1631">
        <v>1185.5250000000001</v>
      </c>
      <c r="B1631">
        <v>1.8215699999999999</v>
      </c>
      <c r="C1631">
        <v>3540.665</v>
      </c>
      <c r="D1631">
        <v>1.46892</v>
      </c>
      <c r="E1631">
        <v>1185.5250000000001</v>
      </c>
      <c r="F1631">
        <v>3.4120600000000003</v>
      </c>
      <c r="G1631">
        <v>1185.5250000000001</v>
      </c>
      <c r="H1631">
        <v>4.26736</v>
      </c>
    </row>
    <row r="1632" spans="1:8" x14ac:dyDescent="0.25">
      <c r="A1632">
        <v>1186.0070000000001</v>
      </c>
      <c r="B1632">
        <v>1.82033</v>
      </c>
      <c r="C1632">
        <v>3542.5929999999998</v>
      </c>
      <c r="D1632">
        <v>1.4680800000000001</v>
      </c>
      <c r="E1632">
        <v>1186.0070000000001</v>
      </c>
      <c r="F1632">
        <v>3.4113100000000003</v>
      </c>
      <c r="G1632">
        <v>1186.0070000000001</v>
      </c>
      <c r="H1632">
        <v>4.2649799999999995</v>
      </c>
    </row>
    <row r="1633" spans="1:8" x14ac:dyDescent="0.25">
      <c r="A1633">
        <v>1186.489</v>
      </c>
      <c r="B1633">
        <v>1.81846</v>
      </c>
      <c r="C1633">
        <v>3544.5219999999999</v>
      </c>
      <c r="D1633">
        <v>1.4668000000000001</v>
      </c>
      <c r="E1633">
        <v>1186.489</v>
      </c>
      <c r="F1633">
        <v>3.4108000000000001</v>
      </c>
      <c r="G1633">
        <v>1186.489</v>
      </c>
      <c r="H1633">
        <v>4.2624600000000008</v>
      </c>
    </row>
    <row r="1634" spans="1:8" x14ac:dyDescent="0.25">
      <c r="A1634">
        <v>1186.971</v>
      </c>
      <c r="B1634">
        <v>1.81667</v>
      </c>
      <c r="C1634">
        <v>3546.45</v>
      </c>
      <c r="D1634">
        <v>1.46723</v>
      </c>
      <c r="E1634">
        <v>1186.971</v>
      </c>
      <c r="F1634">
        <v>3.4111000000000002</v>
      </c>
      <c r="G1634">
        <v>1186.971</v>
      </c>
      <c r="H1634">
        <v>4.2603399999999993</v>
      </c>
    </row>
    <row r="1635" spans="1:8" x14ac:dyDescent="0.25">
      <c r="A1635">
        <v>1187.453</v>
      </c>
      <c r="B1635">
        <v>1.81559</v>
      </c>
      <c r="C1635">
        <v>3548.3789999999999</v>
      </c>
      <c r="D1635">
        <v>1.4694199999999999</v>
      </c>
      <c r="E1635">
        <v>1187.453</v>
      </c>
      <c r="F1635">
        <v>3.4125100000000002</v>
      </c>
      <c r="G1635">
        <v>1187.453</v>
      </c>
      <c r="H1635">
        <v>4.2590900000000005</v>
      </c>
    </row>
    <row r="1636" spans="1:8" x14ac:dyDescent="0.25">
      <c r="A1636">
        <v>1187.9359999999999</v>
      </c>
      <c r="B1636">
        <v>1.8154399999999999</v>
      </c>
      <c r="C1636">
        <v>3550.3069999999998</v>
      </c>
      <c r="D1636">
        <v>1.4699500000000001</v>
      </c>
      <c r="E1636">
        <v>1187.9359999999999</v>
      </c>
      <c r="F1636">
        <v>3.4147800000000004</v>
      </c>
      <c r="G1636">
        <v>1187.9359999999999</v>
      </c>
      <c r="H1636">
        <v>4.2589299999999994</v>
      </c>
    </row>
    <row r="1637" spans="1:8" x14ac:dyDescent="0.25">
      <c r="A1637">
        <v>1188.4179999999999</v>
      </c>
      <c r="B1637">
        <v>1.81586</v>
      </c>
      <c r="C1637">
        <v>3552.2359999999999</v>
      </c>
      <c r="D1637">
        <v>1.4700200000000001</v>
      </c>
      <c r="E1637">
        <v>1188.4179999999999</v>
      </c>
      <c r="F1637">
        <v>3.4171300000000002</v>
      </c>
      <c r="G1637">
        <v>1188.4179999999999</v>
      </c>
      <c r="H1637">
        <v>4.2596900000000009</v>
      </c>
    </row>
    <row r="1638" spans="1:8" x14ac:dyDescent="0.25">
      <c r="A1638">
        <v>1188.9000000000001</v>
      </c>
      <c r="B1638">
        <v>1.81613</v>
      </c>
      <c r="C1638">
        <v>3554.1640000000002</v>
      </c>
      <c r="D1638">
        <v>1.47112</v>
      </c>
      <c r="E1638">
        <v>1188.9000000000001</v>
      </c>
      <c r="F1638">
        <v>3.4185400000000001</v>
      </c>
      <c r="G1638">
        <v>1188.9000000000001</v>
      </c>
      <c r="H1638">
        <v>4.2609300000000001</v>
      </c>
    </row>
    <row r="1639" spans="1:8" x14ac:dyDescent="0.25">
      <c r="A1639">
        <v>1189.3820000000001</v>
      </c>
      <c r="B1639">
        <v>1.81559</v>
      </c>
      <c r="C1639">
        <v>3556.0929999999998</v>
      </c>
      <c r="D1639">
        <v>1.47207</v>
      </c>
      <c r="E1639">
        <v>1189.3820000000001</v>
      </c>
      <c r="F1639">
        <v>3.4182499999999996</v>
      </c>
      <c r="G1639">
        <v>1189.3820000000001</v>
      </c>
      <c r="H1639">
        <v>4.2621500000000001</v>
      </c>
    </row>
    <row r="1640" spans="1:8" x14ac:dyDescent="0.25">
      <c r="A1640">
        <v>1189.864</v>
      </c>
      <c r="B1640">
        <v>1.8140499999999999</v>
      </c>
      <c r="C1640">
        <v>3558.0210000000002</v>
      </c>
      <c r="D1640">
        <v>1.4720200000000001</v>
      </c>
      <c r="E1640">
        <v>1189.864</v>
      </c>
      <c r="F1640">
        <v>3.41615</v>
      </c>
      <c r="G1640">
        <v>1189.864</v>
      </c>
      <c r="H1640">
        <v>4.2629900000000003</v>
      </c>
    </row>
    <row r="1641" spans="1:8" x14ac:dyDescent="0.25">
      <c r="A1641">
        <v>1190.346</v>
      </c>
      <c r="B1641">
        <v>1.8118799999999999</v>
      </c>
      <c r="C1641">
        <v>3559.9490000000001</v>
      </c>
      <c r="D1641">
        <v>1.4720800000000001</v>
      </c>
      <c r="E1641">
        <v>1190.346</v>
      </c>
      <c r="F1641">
        <v>3.4127999999999998</v>
      </c>
      <c r="G1641">
        <v>1190.346</v>
      </c>
      <c r="H1641">
        <v>4.2633500000000009</v>
      </c>
    </row>
    <row r="1642" spans="1:8" x14ac:dyDescent="0.25">
      <c r="A1642">
        <v>1190.828</v>
      </c>
      <c r="B1642">
        <v>1.80983</v>
      </c>
      <c r="C1642">
        <v>3561.8780000000002</v>
      </c>
      <c r="D1642">
        <v>1.4725600000000001</v>
      </c>
      <c r="E1642">
        <v>1190.828</v>
      </c>
      <c r="F1642">
        <v>3.4091199999999997</v>
      </c>
      <c r="G1642">
        <v>1190.828</v>
      </c>
      <c r="H1642">
        <v>4.2633399999999995</v>
      </c>
    </row>
    <row r="1643" spans="1:8" x14ac:dyDescent="0.25">
      <c r="A1643">
        <v>1191.31</v>
      </c>
      <c r="B1643">
        <v>1.8085800000000001</v>
      </c>
      <c r="C1643">
        <v>3563.806</v>
      </c>
      <c r="D1643">
        <v>1.47224</v>
      </c>
      <c r="E1643">
        <v>1191.31</v>
      </c>
      <c r="F1643">
        <v>3.4058900000000003</v>
      </c>
      <c r="G1643">
        <v>1191.31</v>
      </c>
      <c r="H1643">
        <v>4.26309</v>
      </c>
    </row>
    <row r="1644" spans="1:8" x14ac:dyDescent="0.25">
      <c r="A1644">
        <v>1191.7919999999999</v>
      </c>
      <c r="B1644">
        <v>1.80837</v>
      </c>
      <c r="C1644">
        <v>3565.7350000000001</v>
      </c>
      <c r="D1644">
        <v>1.47095</v>
      </c>
      <c r="E1644">
        <v>1191.7919999999999</v>
      </c>
      <c r="F1644">
        <v>3.4034399999999998</v>
      </c>
      <c r="G1644">
        <v>1191.7919999999999</v>
      </c>
      <c r="H1644">
        <v>4.2626000000000008</v>
      </c>
    </row>
    <row r="1645" spans="1:8" x14ac:dyDescent="0.25">
      <c r="A1645">
        <v>1192.2750000000001</v>
      </c>
      <c r="B1645">
        <v>1.8088900000000001</v>
      </c>
      <c r="C1645">
        <v>3567.663</v>
      </c>
      <c r="D1645">
        <v>1.47329</v>
      </c>
      <c r="E1645">
        <v>1192.2750000000001</v>
      </c>
      <c r="F1645">
        <v>3.4015199999999997</v>
      </c>
      <c r="G1645">
        <v>1192.2750000000001</v>
      </c>
      <c r="H1645">
        <v>4.26173</v>
      </c>
    </row>
    <row r="1646" spans="1:8" x14ac:dyDescent="0.25">
      <c r="A1646">
        <v>1192.7570000000001</v>
      </c>
      <c r="B1646">
        <v>1.80942</v>
      </c>
      <c r="C1646">
        <v>3569.5920000000001</v>
      </c>
      <c r="D1646">
        <v>1.4756800000000001</v>
      </c>
      <c r="E1646">
        <v>1192.7570000000001</v>
      </c>
      <c r="F1646">
        <v>3.39961</v>
      </c>
      <c r="G1646">
        <v>1192.7570000000001</v>
      </c>
      <c r="H1646">
        <v>4.2603200000000001</v>
      </c>
    </row>
    <row r="1647" spans="1:8" x14ac:dyDescent="0.25">
      <c r="A1647">
        <v>1193.239</v>
      </c>
      <c r="B1647">
        <v>1.8092900000000001</v>
      </c>
      <c r="C1647">
        <v>3571.52</v>
      </c>
      <c r="D1647">
        <v>1.47654</v>
      </c>
      <c r="E1647">
        <v>1193.239</v>
      </c>
      <c r="F1647">
        <v>3.3972800000000003</v>
      </c>
      <c r="G1647">
        <v>1193.239</v>
      </c>
      <c r="H1647">
        <v>4.2583599999999997</v>
      </c>
    </row>
    <row r="1648" spans="1:8" x14ac:dyDescent="0.25">
      <c r="A1648">
        <v>1193.721</v>
      </c>
      <c r="B1648">
        <v>1.8082</v>
      </c>
      <c r="C1648">
        <v>3573.4490000000001</v>
      </c>
      <c r="D1648">
        <v>1.4769600000000001</v>
      </c>
      <c r="E1648">
        <v>1193.721</v>
      </c>
      <c r="F1648">
        <v>3.3944999999999999</v>
      </c>
      <c r="G1648">
        <v>1193.721</v>
      </c>
      <c r="H1648">
        <v>4.2561099999999996</v>
      </c>
    </row>
    <row r="1649" spans="1:8" x14ac:dyDescent="0.25">
      <c r="A1649">
        <v>1194.203</v>
      </c>
      <c r="B1649">
        <v>1.8063800000000001</v>
      </c>
      <c r="C1649">
        <v>3575.377</v>
      </c>
      <c r="D1649">
        <v>1.4775700000000001</v>
      </c>
      <c r="E1649">
        <v>1194.203</v>
      </c>
      <c r="F1649">
        <v>3.3917200000000003</v>
      </c>
      <c r="G1649">
        <v>1194.203</v>
      </c>
      <c r="H1649">
        <v>4.2541100000000007</v>
      </c>
    </row>
    <row r="1650" spans="1:8" x14ac:dyDescent="0.25">
      <c r="A1650">
        <v>1194.6849999999999</v>
      </c>
      <c r="B1650">
        <v>1.8044100000000001</v>
      </c>
      <c r="C1650">
        <v>3577.306</v>
      </c>
      <c r="D1650">
        <v>1.47834</v>
      </c>
      <c r="E1650">
        <v>1194.6849999999999</v>
      </c>
      <c r="F1650">
        <v>3.3895900000000001</v>
      </c>
      <c r="G1650">
        <v>1194.6849999999999</v>
      </c>
      <c r="H1650">
        <v>4.2529000000000003</v>
      </c>
    </row>
    <row r="1651" spans="1:8" x14ac:dyDescent="0.25">
      <c r="A1651">
        <v>1195.1669999999999</v>
      </c>
      <c r="B1651">
        <v>1.80284</v>
      </c>
      <c r="C1651">
        <v>3579.2339999999999</v>
      </c>
      <c r="D1651">
        <v>1.4789699999999999</v>
      </c>
      <c r="E1651">
        <v>1195.1669999999999</v>
      </c>
      <c r="F1651">
        <v>3.3886000000000003</v>
      </c>
      <c r="G1651">
        <v>1195.1669999999999</v>
      </c>
      <c r="H1651">
        <v>4.2528000000000006</v>
      </c>
    </row>
    <row r="1652" spans="1:8" x14ac:dyDescent="0.25">
      <c r="A1652">
        <v>1195.6489999999999</v>
      </c>
      <c r="B1652">
        <v>1.8019000000000001</v>
      </c>
      <c r="C1652">
        <v>3581.163</v>
      </c>
      <c r="D1652">
        <v>1.4795799999999999</v>
      </c>
      <c r="E1652">
        <v>1195.6489999999999</v>
      </c>
      <c r="F1652">
        <v>3.3887400000000003</v>
      </c>
      <c r="G1652">
        <v>1195.6489999999999</v>
      </c>
      <c r="H1652">
        <v>4.2537199999999995</v>
      </c>
    </row>
    <row r="1653" spans="1:8" x14ac:dyDescent="0.25">
      <c r="A1653">
        <v>1196.1310000000001</v>
      </c>
      <c r="B1653">
        <v>1.8013699999999999</v>
      </c>
      <c r="C1653">
        <v>3583.0909999999999</v>
      </c>
      <c r="D1653">
        <v>1.4800800000000001</v>
      </c>
      <c r="E1653">
        <v>1196.1310000000001</v>
      </c>
      <c r="F1653">
        <v>3.3895200000000001</v>
      </c>
      <c r="G1653">
        <v>1196.1310000000001</v>
      </c>
      <c r="H1653">
        <v>4.2551400000000008</v>
      </c>
    </row>
    <row r="1654" spans="1:8" x14ac:dyDescent="0.25">
      <c r="A1654">
        <v>1196.614</v>
      </c>
      <c r="B1654">
        <v>1.8007599999999999</v>
      </c>
      <c r="C1654">
        <v>3585.02</v>
      </c>
      <c r="D1654">
        <v>1.4797100000000001</v>
      </c>
      <c r="E1654">
        <v>1196.614</v>
      </c>
      <c r="F1654">
        <v>3.3901500000000002</v>
      </c>
      <c r="G1654">
        <v>1196.614</v>
      </c>
      <c r="H1654">
        <v>4.2562800000000003</v>
      </c>
    </row>
    <row r="1655" spans="1:8" x14ac:dyDescent="0.25">
      <c r="A1655">
        <v>1197.096</v>
      </c>
      <c r="B1655">
        <v>1.7996700000000001</v>
      </c>
      <c r="C1655">
        <v>3586.9479999999999</v>
      </c>
      <c r="D1655">
        <v>1.47926</v>
      </c>
      <c r="E1655">
        <v>1197.096</v>
      </c>
      <c r="F1655">
        <v>3.3899600000000003</v>
      </c>
      <c r="G1655">
        <v>1197.096</v>
      </c>
      <c r="H1655">
        <v>4.2564799999999998</v>
      </c>
    </row>
    <row r="1656" spans="1:8" x14ac:dyDescent="0.25">
      <c r="A1656">
        <v>1197.578</v>
      </c>
      <c r="B1656">
        <v>1.7980400000000001</v>
      </c>
      <c r="C1656">
        <v>3588.8760000000002</v>
      </c>
      <c r="D1656">
        <v>1.48167</v>
      </c>
      <c r="E1656">
        <v>1197.578</v>
      </c>
      <c r="F1656">
        <v>3.3887400000000003</v>
      </c>
      <c r="G1656">
        <v>1197.578</v>
      </c>
      <c r="H1656">
        <v>4.2553900000000002</v>
      </c>
    </row>
    <row r="1657" spans="1:8" x14ac:dyDescent="0.25">
      <c r="A1657">
        <v>1198.06</v>
      </c>
      <c r="B1657">
        <v>1.7962100000000001</v>
      </c>
      <c r="C1657">
        <v>3590.8049999999998</v>
      </c>
      <c r="D1657">
        <v>1.48295</v>
      </c>
      <c r="E1657">
        <v>1198.06</v>
      </c>
      <c r="F1657">
        <v>3.3868299999999998</v>
      </c>
      <c r="G1657">
        <v>1198.06</v>
      </c>
      <c r="H1657">
        <v>4.2531099999999995</v>
      </c>
    </row>
    <row r="1658" spans="1:8" x14ac:dyDescent="0.25">
      <c r="A1658">
        <v>1198.5419999999999</v>
      </c>
      <c r="B1658">
        <v>1.7947299999999999</v>
      </c>
      <c r="C1658">
        <v>3592.7330000000002</v>
      </c>
      <c r="D1658">
        <v>1.48306</v>
      </c>
      <c r="E1658">
        <v>1198.5419999999999</v>
      </c>
      <c r="F1658">
        <v>3.3848900000000004</v>
      </c>
      <c r="G1658">
        <v>1198.5419999999999</v>
      </c>
      <c r="H1658">
        <v>4.2500699999999991</v>
      </c>
    </row>
    <row r="1659" spans="1:8" x14ac:dyDescent="0.25">
      <c r="A1659">
        <v>1199.0239999999999</v>
      </c>
      <c r="B1659">
        <v>1.7939499999999999</v>
      </c>
      <c r="C1659">
        <v>3594.6619999999998</v>
      </c>
      <c r="D1659">
        <v>1.4839800000000001</v>
      </c>
      <c r="E1659">
        <v>1199.0239999999999</v>
      </c>
      <c r="F1659">
        <v>3.3834799999999996</v>
      </c>
      <c r="G1659">
        <v>1199.0239999999999</v>
      </c>
      <c r="H1659">
        <v>4.2467400000000008</v>
      </c>
    </row>
    <row r="1660" spans="1:8" x14ac:dyDescent="0.25">
      <c r="A1660">
        <v>1199.5060000000001</v>
      </c>
      <c r="B1660">
        <v>1.79383</v>
      </c>
      <c r="C1660">
        <v>3596.59</v>
      </c>
      <c r="D1660">
        <v>1.48522</v>
      </c>
      <c r="E1660">
        <v>1199.5060000000001</v>
      </c>
      <c r="F1660">
        <v>3.3828199999999997</v>
      </c>
      <c r="G1660">
        <v>1199.5060000000001</v>
      </c>
      <c r="H1660">
        <v>4.2434499999999993</v>
      </c>
    </row>
    <row r="1661" spans="1:8" x14ac:dyDescent="0.25">
      <c r="A1661">
        <v>1199.9880000000001</v>
      </c>
      <c r="B1661">
        <v>1.79392</v>
      </c>
      <c r="C1661">
        <v>3598.5189999999998</v>
      </c>
      <c r="D1661">
        <v>1.48576</v>
      </c>
      <c r="E1661">
        <v>1199.9880000000001</v>
      </c>
      <c r="F1661">
        <v>3.3826400000000003</v>
      </c>
      <c r="G1661">
        <v>1199.9880000000001</v>
      </c>
      <c r="H1661">
        <v>4.2402800000000003</v>
      </c>
    </row>
    <row r="1662" spans="1:8" x14ac:dyDescent="0.25">
      <c r="A1662">
        <v>1200.471</v>
      </c>
      <c r="B1662">
        <v>1.79355</v>
      </c>
      <c r="C1662">
        <v>3600.4470000000001</v>
      </c>
      <c r="D1662">
        <v>1.4864200000000001</v>
      </c>
      <c r="E1662">
        <v>1200.471</v>
      </c>
      <c r="F1662">
        <v>3.3824300000000003</v>
      </c>
      <c r="G1662">
        <v>1200.471</v>
      </c>
      <c r="H1662">
        <v>4.23719</v>
      </c>
    </row>
    <row r="1663" spans="1:8" x14ac:dyDescent="0.25">
      <c r="A1663">
        <v>1200.953</v>
      </c>
      <c r="B1663">
        <v>1.7922899999999999</v>
      </c>
      <c r="C1663">
        <v>3602.3760000000002</v>
      </c>
      <c r="D1663">
        <v>1.4886200000000001</v>
      </c>
      <c r="E1663">
        <v>1200.953</v>
      </c>
      <c r="F1663">
        <v>3.3817500000000003</v>
      </c>
      <c r="G1663">
        <v>1200.953</v>
      </c>
      <c r="H1663">
        <v>4.2341899999999999</v>
      </c>
    </row>
    <row r="1664" spans="1:8" x14ac:dyDescent="0.25">
      <c r="A1664">
        <v>1201.4349999999999</v>
      </c>
      <c r="B1664">
        <v>1.79017</v>
      </c>
      <c r="C1664">
        <v>3604.3040000000001</v>
      </c>
      <c r="D1664">
        <v>1.49014</v>
      </c>
      <c r="E1664">
        <v>1201.4349999999999</v>
      </c>
      <c r="F1664">
        <v>3.3805300000000003</v>
      </c>
      <c r="G1664">
        <v>1201.4349999999999</v>
      </c>
      <c r="H1664">
        <v>4.2315199999999997</v>
      </c>
    </row>
    <row r="1665" spans="1:8" x14ac:dyDescent="0.25">
      <c r="A1665">
        <v>1201.9169999999999</v>
      </c>
      <c r="B1665">
        <v>1.7877000000000001</v>
      </c>
      <c r="C1665">
        <v>3606.2330000000002</v>
      </c>
      <c r="D1665">
        <v>1.49021</v>
      </c>
      <c r="E1665">
        <v>1201.9169999999999</v>
      </c>
      <c r="F1665">
        <v>3.3791200000000003</v>
      </c>
      <c r="G1665">
        <v>1201.9169999999999</v>
      </c>
      <c r="H1665">
        <v>4.2295599999999993</v>
      </c>
    </row>
    <row r="1666" spans="1:8" x14ac:dyDescent="0.25">
      <c r="A1666">
        <v>1202.3989999999999</v>
      </c>
      <c r="B1666">
        <v>1.7855399999999999</v>
      </c>
      <c r="C1666">
        <v>3608.1610000000001</v>
      </c>
      <c r="D1666">
        <v>1.4916</v>
      </c>
      <c r="E1666">
        <v>1202.3989999999999</v>
      </c>
      <c r="F1666">
        <v>3.3780299999999999</v>
      </c>
      <c r="G1666">
        <v>1202.3989999999999</v>
      </c>
      <c r="H1666">
        <v>4.2287400000000002</v>
      </c>
    </row>
    <row r="1667" spans="1:8" x14ac:dyDescent="0.25">
      <c r="A1667">
        <v>1202.8810000000001</v>
      </c>
      <c r="B1667">
        <v>1.7841400000000001</v>
      </c>
      <c r="C1667">
        <v>3610.09</v>
      </c>
      <c r="D1667">
        <v>1.4936700000000001</v>
      </c>
      <c r="E1667">
        <v>1202.8810000000001</v>
      </c>
      <c r="F1667">
        <v>3.3776599999999997</v>
      </c>
      <c r="G1667">
        <v>1202.8810000000001</v>
      </c>
      <c r="H1667">
        <v>4.2292299999999994</v>
      </c>
    </row>
    <row r="1668" spans="1:8" x14ac:dyDescent="0.25">
      <c r="A1668">
        <v>1203.3630000000001</v>
      </c>
      <c r="B1668">
        <v>1.78339</v>
      </c>
      <c r="C1668">
        <v>3612.018</v>
      </c>
      <c r="D1668">
        <v>1.4932000000000001</v>
      </c>
      <c r="E1668">
        <v>1203.3630000000001</v>
      </c>
      <c r="F1668">
        <v>3.3779700000000004</v>
      </c>
      <c r="G1668">
        <v>1203.3630000000001</v>
      </c>
      <c r="H1668">
        <v>4.2308500000000002</v>
      </c>
    </row>
    <row r="1669" spans="1:8" x14ac:dyDescent="0.25">
      <c r="A1669">
        <v>1203.845</v>
      </c>
      <c r="B1669">
        <v>1.78271</v>
      </c>
      <c r="C1669">
        <v>3613.9470000000001</v>
      </c>
      <c r="D1669">
        <v>1.49349</v>
      </c>
      <c r="E1669">
        <v>1203.845</v>
      </c>
      <c r="F1669">
        <v>3.3785100000000003</v>
      </c>
      <c r="G1669">
        <v>1203.845</v>
      </c>
      <c r="H1669">
        <v>4.2330500000000004</v>
      </c>
    </row>
    <row r="1670" spans="1:8" x14ac:dyDescent="0.25">
      <c r="A1670">
        <v>1204.328</v>
      </c>
      <c r="B1670">
        <v>1.7813399999999999</v>
      </c>
      <c r="C1670">
        <v>3615.875</v>
      </c>
      <c r="D1670">
        <v>1.49468</v>
      </c>
      <c r="E1670">
        <v>1204.328</v>
      </c>
      <c r="F1670">
        <v>3.3786699999999996</v>
      </c>
      <c r="G1670">
        <v>1204.328</v>
      </c>
      <c r="H1670">
        <v>4.2351299999999998</v>
      </c>
    </row>
    <row r="1671" spans="1:8" x14ac:dyDescent="0.25">
      <c r="A1671">
        <v>1204.81</v>
      </c>
      <c r="B1671">
        <v>1.77878</v>
      </c>
      <c r="C1671">
        <v>3617.8029999999999</v>
      </c>
      <c r="D1671">
        <v>1.4962</v>
      </c>
      <c r="E1671">
        <v>1204.81</v>
      </c>
      <c r="F1671">
        <v>3.3780099999999997</v>
      </c>
      <c r="G1671">
        <v>1204.81</v>
      </c>
      <c r="H1671">
        <v>4.2364700000000006</v>
      </c>
    </row>
    <row r="1672" spans="1:8" x14ac:dyDescent="0.25">
      <c r="A1672">
        <v>1205.2919999999999</v>
      </c>
      <c r="B1672">
        <v>1.77515</v>
      </c>
      <c r="C1672">
        <v>3619.732</v>
      </c>
      <c r="D1672">
        <v>1.49823</v>
      </c>
      <c r="E1672">
        <v>1205.2919999999999</v>
      </c>
      <c r="F1672">
        <v>3.3765400000000003</v>
      </c>
      <c r="G1672">
        <v>1205.2919999999999</v>
      </c>
      <c r="H1672">
        <v>4.2368699999999997</v>
      </c>
    </row>
    <row r="1673" spans="1:8" x14ac:dyDescent="0.25">
      <c r="A1673">
        <v>1205.7739999999999</v>
      </c>
      <c r="B1673">
        <v>1.77119</v>
      </c>
      <c r="C1673">
        <v>3621.66</v>
      </c>
      <c r="D1673">
        <v>1.4994000000000001</v>
      </c>
      <c r="E1673">
        <v>1205.7739999999999</v>
      </c>
      <c r="F1673">
        <v>3.3747400000000001</v>
      </c>
      <c r="G1673">
        <v>1205.7739999999999</v>
      </c>
      <c r="H1673">
        <v>4.2365100000000009</v>
      </c>
    </row>
    <row r="1674" spans="1:8" x14ac:dyDescent="0.25">
      <c r="A1674">
        <v>1206.2560000000001</v>
      </c>
      <c r="B1674">
        <v>1.76789</v>
      </c>
      <c r="C1674">
        <v>3623.5889999999999</v>
      </c>
      <c r="D1674">
        <v>1.49976</v>
      </c>
      <c r="E1674">
        <v>1206.2560000000001</v>
      </c>
      <c r="F1674">
        <v>3.3732899999999999</v>
      </c>
      <c r="G1674">
        <v>1206.2560000000001</v>
      </c>
      <c r="H1674">
        <v>4.2358100000000007</v>
      </c>
    </row>
    <row r="1675" spans="1:8" x14ac:dyDescent="0.25">
      <c r="A1675">
        <v>1206.7380000000001</v>
      </c>
      <c r="B1675">
        <v>1.76603</v>
      </c>
      <c r="C1675">
        <v>3625.5169999999998</v>
      </c>
      <c r="D1675">
        <v>1.50021</v>
      </c>
      <c r="E1675">
        <v>1206.7380000000001</v>
      </c>
      <c r="F1675">
        <v>3.3726599999999998</v>
      </c>
      <c r="G1675">
        <v>1206.7380000000001</v>
      </c>
      <c r="H1675">
        <v>4.2351299999999998</v>
      </c>
    </row>
    <row r="1676" spans="1:8" x14ac:dyDescent="0.25">
      <c r="A1676">
        <v>1207.22</v>
      </c>
      <c r="B1676">
        <v>1.7658199999999999</v>
      </c>
      <c r="C1676">
        <v>3627.4459999999999</v>
      </c>
      <c r="D1676">
        <v>1.5012399999999999</v>
      </c>
      <c r="E1676">
        <v>1207.22</v>
      </c>
      <c r="F1676">
        <v>3.3727999999999998</v>
      </c>
      <c r="G1676">
        <v>1207.22</v>
      </c>
      <c r="H1676">
        <v>4.2345699999999997</v>
      </c>
    </row>
    <row r="1677" spans="1:8" x14ac:dyDescent="0.25">
      <c r="A1677">
        <v>1207.702</v>
      </c>
      <c r="B1677">
        <v>1.7668200000000001</v>
      </c>
      <c r="C1677">
        <v>3629.3739999999998</v>
      </c>
      <c r="D1677">
        <v>1.50366</v>
      </c>
      <c r="E1677">
        <v>1207.702</v>
      </c>
      <c r="F1677">
        <v>3.3731900000000001</v>
      </c>
      <c r="G1677">
        <v>1207.702</v>
      </c>
      <c r="H1677">
        <v>4.23386</v>
      </c>
    </row>
    <row r="1678" spans="1:8" x14ac:dyDescent="0.25">
      <c r="A1678">
        <v>1208.184</v>
      </c>
      <c r="B1678">
        <v>1.7681800000000001</v>
      </c>
      <c r="C1678">
        <v>3631.3029999999999</v>
      </c>
      <c r="D1678">
        <v>1.5036799999999999</v>
      </c>
      <c r="E1678">
        <v>1208.184</v>
      </c>
      <c r="F1678">
        <v>3.3730399999999996</v>
      </c>
      <c r="G1678">
        <v>1208.184</v>
      </c>
      <c r="H1678">
        <v>4.2325599999999994</v>
      </c>
    </row>
    <row r="1679" spans="1:8" x14ac:dyDescent="0.25">
      <c r="A1679">
        <v>1208.6669999999999</v>
      </c>
      <c r="B1679">
        <v>1.76905</v>
      </c>
      <c r="C1679">
        <v>3633.2310000000002</v>
      </c>
      <c r="D1679">
        <v>1.5040100000000001</v>
      </c>
      <c r="E1679">
        <v>1208.6669999999999</v>
      </c>
      <c r="F1679">
        <v>3.3717600000000001</v>
      </c>
      <c r="G1679">
        <v>1208.6669999999999</v>
      </c>
      <c r="H1679">
        <v>4.23034</v>
      </c>
    </row>
    <row r="1680" spans="1:8" x14ac:dyDescent="0.25">
      <c r="A1680">
        <v>1209.1489999999999</v>
      </c>
      <c r="B1680">
        <v>1.7690300000000001</v>
      </c>
      <c r="C1680">
        <v>3635.16</v>
      </c>
      <c r="D1680">
        <v>1.50532</v>
      </c>
      <c r="E1680">
        <v>1209.1489999999999</v>
      </c>
      <c r="F1680">
        <v>3.3693200000000001</v>
      </c>
      <c r="G1680">
        <v>1209.1489999999999</v>
      </c>
      <c r="H1680">
        <v>4.2271800000000006</v>
      </c>
    </row>
    <row r="1681" spans="1:8" x14ac:dyDescent="0.25">
      <c r="A1681">
        <v>1209.6310000000001</v>
      </c>
      <c r="B1681">
        <v>1.76823</v>
      </c>
      <c r="C1681">
        <v>3637.0880000000002</v>
      </c>
      <c r="D1681">
        <v>1.5059199999999999</v>
      </c>
      <c r="E1681">
        <v>1209.6310000000001</v>
      </c>
      <c r="F1681">
        <v>3.3662400000000003</v>
      </c>
      <c r="G1681">
        <v>1209.6310000000001</v>
      </c>
      <c r="H1681">
        <v>4.2234400000000001</v>
      </c>
    </row>
    <row r="1682" spans="1:8" x14ac:dyDescent="0.25">
      <c r="A1682">
        <v>1210.1130000000001</v>
      </c>
      <c r="B1682">
        <v>1.7671399999999999</v>
      </c>
      <c r="C1682">
        <v>3639.0169999999998</v>
      </c>
      <c r="D1682">
        <v>1.5064299999999999</v>
      </c>
      <c r="E1682">
        <v>1210.1130000000001</v>
      </c>
      <c r="F1682">
        <v>3.3633600000000001</v>
      </c>
      <c r="G1682">
        <v>1210.1130000000001</v>
      </c>
      <c r="H1682">
        <v>4.2196999999999996</v>
      </c>
    </row>
    <row r="1683" spans="1:8" x14ac:dyDescent="0.25">
      <c r="A1683">
        <v>1210.595</v>
      </c>
      <c r="B1683">
        <v>1.7662</v>
      </c>
      <c r="C1683">
        <v>3640.9450000000002</v>
      </c>
      <c r="D1683">
        <v>1.5066600000000001</v>
      </c>
      <c r="E1683">
        <v>1210.595</v>
      </c>
      <c r="F1683">
        <v>3.36137</v>
      </c>
      <c r="G1683">
        <v>1210.595</v>
      </c>
      <c r="H1683">
        <v>4.2165199999999992</v>
      </c>
    </row>
    <row r="1684" spans="1:8" x14ac:dyDescent="0.25">
      <c r="A1684">
        <v>1211.077</v>
      </c>
      <c r="B1684">
        <v>1.76552</v>
      </c>
      <c r="C1684">
        <v>3642.8739999999998</v>
      </c>
      <c r="D1684">
        <v>1.5068299999999999</v>
      </c>
      <c r="E1684">
        <v>1211.077</v>
      </c>
      <c r="F1684">
        <v>3.3604900000000004</v>
      </c>
      <c r="G1684">
        <v>1211.077</v>
      </c>
      <c r="H1684">
        <v>4.2141800000000007</v>
      </c>
    </row>
    <row r="1685" spans="1:8" x14ac:dyDescent="0.25">
      <c r="A1685">
        <v>1211.559</v>
      </c>
      <c r="B1685">
        <v>1.7647699999999999</v>
      </c>
      <c r="C1685">
        <v>3644.8020000000001</v>
      </c>
      <c r="D1685">
        <v>1.5067900000000001</v>
      </c>
      <c r="E1685">
        <v>1211.559</v>
      </c>
      <c r="F1685">
        <v>3.3603800000000001</v>
      </c>
      <c r="G1685">
        <v>1211.559</v>
      </c>
      <c r="H1685">
        <v>4.2126400000000004</v>
      </c>
    </row>
    <row r="1686" spans="1:8" x14ac:dyDescent="0.25">
      <c r="A1686">
        <v>1212.0409999999999</v>
      </c>
      <c r="B1686">
        <v>1.7634099999999999</v>
      </c>
      <c r="C1686">
        <v>3646.73</v>
      </c>
      <c r="D1686">
        <v>1.5057799999999999</v>
      </c>
      <c r="E1686">
        <v>1212.0409999999999</v>
      </c>
      <c r="F1686">
        <v>3.3603300000000003</v>
      </c>
      <c r="G1686">
        <v>1212.0409999999999</v>
      </c>
      <c r="H1686">
        <v>4.2116399999999992</v>
      </c>
    </row>
    <row r="1687" spans="1:8" x14ac:dyDescent="0.25">
      <c r="A1687">
        <v>1212.5229999999999</v>
      </c>
      <c r="B1687">
        <v>1.76105</v>
      </c>
      <c r="C1687">
        <v>3648.6590000000001</v>
      </c>
      <c r="D1687">
        <v>1.50587</v>
      </c>
      <c r="E1687">
        <v>1212.5229999999999</v>
      </c>
      <c r="F1687">
        <v>3.3596700000000004</v>
      </c>
      <c r="G1687">
        <v>1212.5229999999999</v>
      </c>
      <c r="H1687">
        <v>4.2109000000000005</v>
      </c>
    </row>
    <row r="1688" spans="1:8" x14ac:dyDescent="0.25">
      <c r="A1688">
        <v>1213.0060000000001</v>
      </c>
      <c r="B1688">
        <v>1.7578</v>
      </c>
      <c r="C1688">
        <v>3650.587</v>
      </c>
      <c r="D1688">
        <v>1.5088200000000001</v>
      </c>
      <c r="E1688">
        <v>1213.0060000000001</v>
      </c>
      <c r="F1688">
        <v>3.3581399999999997</v>
      </c>
      <c r="G1688">
        <v>1213.0060000000001</v>
      </c>
      <c r="H1688">
        <v>4.2102900000000005</v>
      </c>
    </row>
    <row r="1689" spans="1:8" x14ac:dyDescent="0.25">
      <c r="A1689">
        <v>1213.4880000000001</v>
      </c>
      <c r="B1689">
        <v>1.75423</v>
      </c>
      <c r="C1689">
        <v>3652.5160000000001</v>
      </c>
      <c r="D1689">
        <v>1.50952</v>
      </c>
      <c r="E1689">
        <v>1213.4880000000001</v>
      </c>
      <c r="F1689">
        <v>3.35602</v>
      </c>
      <c r="G1689">
        <v>1213.4880000000001</v>
      </c>
      <c r="H1689">
        <v>4.2098600000000008</v>
      </c>
    </row>
    <row r="1690" spans="1:8" x14ac:dyDescent="0.25">
      <c r="A1690">
        <v>1213.97</v>
      </c>
      <c r="B1690">
        <v>1.7511300000000001</v>
      </c>
      <c r="C1690">
        <v>3654.444</v>
      </c>
      <c r="D1690">
        <v>1.5083899999999999</v>
      </c>
      <c r="E1690">
        <v>1213.97</v>
      </c>
      <c r="F1690">
        <v>3.3538800000000002</v>
      </c>
      <c r="G1690">
        <v>1213.97</v>
      </c>
      <c r="H1690">
        <v>4.2097899999999999</v>
      </c>
    </row>
    <row r="1691" spans="1:8" x14ac:dyDescent="0.25">
      <c r="A1691">
        <v>1214.452</v>
      </c>
      <c r="B1691">
        <v>1.7490699999999999</v>
      </c>
      <c r="C1691">
        <v>3656.373</v>
      </c>
      <c r="D1691">
        <v>1.50885</v>
      </c>
      <c r="E1691">
        <v>1214.452</v>
      </c>
      <c r="F1691">
        <v>3.3522600000000002</v>
      </c>
      <c r="G1691">
        <v>1214.452</v>
      </c>
      <c r="H1691">
        <v>4.2101500000000005</v>
      </c>
    </row>
    <row r="1692" spans="1:8" x14ac:dyDescent="0.25">
      <c r="A1692">
        <v>1214.934</v>
      </c>
      <c r="B1692">
        <v>1.74813</v>
      </c>
      <c r="C1692">
        <v>3658.3009999999999</v>
      </c>
      <c r="D1692">
        <v>1.5084200000000001</v>
      </c>
      <c r="E1692">
        <v>1214.934</v>
      </c>
      <c r="F1692">
        <v>3.3513099999999998</v>
      </c>
      <c r="G1692">
        <v>1214.934</v>
      </c>
      <c r="H1692">
        <v>4.2108000000000008</v>
      </c>
    </row>
    <row r="1693" spans="1:8" x14ac:dyDescent="0.25">
      <c r="A1693">
        <v>1215.4159999999999</v>
      </c>
      <c r="B1693">
        <v>1.74783</v>
      </c>
      <c r="C1693">
        <v>3660.23</v>
      </c>
      <c r="D1693">
        <v>1.5074700000000001</v>
      </c>
      <c r="E1693">
        <v>1215.4159999999999</v>
      </c>
      <c r="F1693">
        <v>3.3506999999999998</v>
      </c>
      <c r="G1693">
        <v>1215.4159999999999</v>
      </c>
      <c r="H1693">
        <v>4.2113999999999994</v>
      </c>
    </row>
    <row r="1694" spans="1:8" x14ac:dyDescent="0.25">
      <c r="A1694">
        <v>1215.8979999999999</v>
      </c>
      <c r="B1694">
        <v>1.7473799999999999</v>
      </c>
      <c r="C1694">
        <v>3662.1579999999999</v>
      </c>
      <c r="D1694">
        <v>1.5066900000000001</v>
      </c>
      <c r="E1694">
        <v>1215.8979999999999</v>
      </c>
      <c r="F1694">
        <v>3.3498000000000001</v>
      </c>
      <c r="G1694">
        <v>1215.8979999999999</v>
      </c>
      <c r="H1694">
        <v>4.2114999999999991</v>
      </c>
    </row>
    <row r="1695" spans="1:8" x14ac:dyDescent="0.25">
      <c r="A1695">
        <v>1216.3800000000001</v>
      </c>
      <c r="B1695">
        <v>1.7461199999999999</v>
      </c>
      <c r="C1695">
        <v>3664.087</v>
      </c>
      <c r="D1695">
        <v>1.5058400000000001</v>
      </c>
      <c r="E1695">
        <v>1216.3800000000001</v>
      </c>
      <c r="F1695">
        <v>3.3480299999999996</v>
      </c>
      <c r="G1695">
        <v>1216.3800000000001</v>
      </c>
      <c r="H1695">
        <v>4.21082</v>
      </c>
    </row>
    <row r="1696" spans="1:8" x14ac:dyDescent="0.25">
      <c r="A1696">
        <v>1216.8630000000001</v>
      </c>
      <c r="B1696">
        <v>1.7438499999999999</v>
      </c>
      <c r="C1696">
        <v>3666.0149999999999</v>
      </c>
      <c r="D1696">
        <v>1.5046299999999999</v>
      </c>
      <c r="E1696">
        <v>1216.8630000000001</v>
      </c>
      <c r="F1696">
        <v>3.3452000000000002</v>
      </c>
      <c r="G1696">
        <v>1216.8630000000001</v>
      </c>
      <c r="H1696">
        <v>4.2093299999999996</v>
      </c>
    </row>
    <row r="1697" spans="1:8" x14ac:dyDescent="0.25">
      <c r="A1697">
        <v>1217.345</v>
      </c>
      <c r="B1697">
        <v>1.74091</v>
      </c>
      <c r="C1697">
        <v>3667.944</v>
      </c>
      <c r="D1697">
        <v>1.5035400000000001</v>
      </c>
      <c r="E1697">
        <v>1217.345</v>
      </c>
      <c r="F1697">
        <v>3.3416100000000002</v>
      </c>
      <c r="G1697">
        <v>1217.345</v>
      </c>
      <c r="H1697">
        <v>4.2072699999999994</v>
      </c>
    </row>
    <row r="1698" spans="1:8" x14ac:dyDescent="0.25">
      <c r="A1698">
        <v>1217.827</v>
      </c>
      <c r="B1698">
        <v>1.73794</v>
      </c>
      <c r="C1698">
        <v>3669.8719999999998</v>
      </c>
      <c r="D1698">
        <v>1.5025599999999999</v>
      </c>
      <c r="E1698">
        <v>1217.827</v>
      </c>
      <c r="F1698">
        <v>3.3379099999999999</v>
      </c>
      <c r="G1698">
        <v>1217.827</v>
      </c>
      <c r="H1698">
        <v>4.2049299999999992</v>
      </c>
    </row>
    <row r="1699" spans="1:8" x14ac:dyDescent="0.25">
      <c r="A1699">
        <v>1218.309</v>
      </c>
      <c r="B1699">
        <v>1.73546</v>
      </c>
      <c r="C1699">
        <v>3671.8009999999999</v>
      </c>
      <c r="D1699">
        <v>1.5016099999999999</v>
      </c>
      <c r="E1699">
        <v>1218.309</v>
      </c>
      <c r="F1699">
        <v>3.3347300000000004</v>
      </c>
      <c r="G1699">
        <v>1218.309</v>
      </c>
      <c r="H1699">
        <v>4.2024799999999995</v>
      </c>
    </row>
    <row r="1700" spans="1:8" x14ac:dyDescent="0.25">
      <c r="A1700">
        <v>1218.7909999999999</v>
      </c>
      <c r="B1700">
        <v>1.73359</v>
      </c>
      <c r="C1700">
        <v>3673.7289999999998</v>
      </c>
      <c r="D1700">
        <v>1.4992799999999999</v>
      </c>
      <c r="E1700">
        <v>1218.7909999999999</v>
      </c>
      <c r="F1700">
        <v>3.3323700000000001</v>
      </c>
      <c r="G1700">
        <v>1218.7909999999999</v>
      </c>
      <c r="H1700">
        <v>4.1998499999999996</v>
      </c>
    </row>
    <row r="1701" spans="1:8" x14ac:dyDescent="0.25">
      <c r="A1701">
        <v>1219.2729999999999</v>
      </c>
      <c r="B1701">
        <v>1.7319599999999999</v>
      </c>
      <c r="C1701">
        <v>3675.6570000000002</v>
      </c>
      <c r="D1701">
        <v>1.49777</v>
      </c>
      <c r="E1701">
        <v>1219.2729999999999</v>
      </c>
      <c r="F1701">
        <v>3.3307500000000001</v>
      </c>
      <c r="G1701">
        <v>1219.2729999999999</v>
      </c>
      <c r="H1701">
        <v>4.1967300000000005</v>
      </c>
    </row>
    <row r="1702" spans="1:8" x14ac:dyDescent="0.25">
      <c r="A1702">
        <v>1219.7550000000001</v>
      </c>
      <c r="B1702">
        <v>1.7299599999999999</v>
      </c>
      <c r="C1702">
        <v>3677.5859999999998</v>
      </c>
      <c r="D1702">
        <v>1.49577</v>
      </c>
      <c r="E1702">
        <v>1219.7550000000001</v>
      </c>
      <c r="F1702">
        <v>3.3294800000000002</v>
      </c>
      <c r="G1702">
        <v>1219.7550000000001</v>
      </c>
      <c r="H1702">
        <v>4.19285</v>
      </c>
    </row>
    <row r="1703" spans="1:8" x14ac:dyDescent="0.25">
      <c r="A1703">
        <v>1220.2370000000001</v>
      </c>
      <c r="B1703">
        <v>1.72712</v>
      </c>
      <c r="C1703">
        <v>3679.5140000000001</v>
      </c>
      <c r="D1703">
        <v>1.4935700000000001</v>
      </c>
      <c r="E1703">
        <v>1220.2370000000001</v>
      </c>
      <c r="F1703">
        <v>3.3281599999999996</v>
      </c>
      <c r="G1703">
        <v>1220.2370000000001</v>
      </c>
      <c r="H1703">
        <v>4.1881599999999999</v>
      </c>
    </row>
    <row r="1704" spans="1:8" x14ac:dyDescent="0.25">
      <c r="A1704">
        <v>1220.7190000000001</v>
      </c>
      <c r="B1704">
        <v>1.72339</v>
      </c>
      <c r="C1704">
        <v>3681.4430000000002</v>
      </c>
      <c r="D1704">
        <v>1.4916</v>
      </c>
      <c r="E1704">
        <v>1220.7190000000001</v>
      </c>
      <c r="F1704">
        <v>3.3266400000000003</v>
      </c>
      <c r="G1704">
        <v>1220.7190000000001</v>
      </c>
      <c r="H1704">
        <v>4.1830099999999995</v>
      </c>
    </row>
    <row r="1705" spans="1:8" x14ac:dyDescent="0.25">
      <c r="A1705">
        <v>1221.202</v>
      </c>
      <c r="B1705">
        <v>1.7192499999999999</v>
      </c>
      <c r="C1705">
        <v>3683.3710000000001</v>
      </c>
      <c r="D1705">
        <v>1.48889</v>
      </c>
      <c r="E1705">
        <v>1221.202</v>
      </c>
      <c r="F1705">
        <v>3.3250900000000003</v>
      </c>
      <c r="G1705">
        <v>1221.202</v>
      </c>
      <c r="H1705">
        <v>4.1780000000000008</v>
      </c>
    </row>
    <row r="1706" spans="1:8" x14ac:dyDescent="0.25">
      <c r="A1706">
        <v>1221.684</v>
      </c>
      <c r="B1706">
        <v>1.7153799999999999</v>
      </c>
      <c r="C1706">
        <v>3685.3</v>
      </c>
      <c r="D1706">
        <v>1.4861500000000001</v>
      </c>
      <c r="E1706">
        <v>1221.684</v>
      </c>
      <c r="F1706">
        <v>3.3238599999999998</v>
      </c>
      <c r="G1706">
        <v>1221.684</v>
      </c>
      <c r="H1706">
        <v>4.1737699999999993</v>
      </c>
    </row>
    <row r="1707" spans="1:8" x14ac:dyDescent="0.25">
      <c r="A1707">
        <v>1222.1659999999999</v>
      </c>
      <c r="B1707">
        <v>1.7123600000000001</v>
      </c>
      <c r="C1707">
        <v>3687.2280000000001</v>
      </c>
      <c r="D1707">
        <v>1.4837899999999999</v>
      </c>
      <c r="E1707">
        <v>1222.1659999999999</v>
      </c>
      <c r="F1707">
        <v>3.3231799999999998</v>
      </c>
      <c r="G1707">
        <v>1222.1659999999999</v>
      </c>
      <c r="H1707">
        <v>4.1706900000000005</v>
      </c>
    </row>
    <row r="1708" spans="1:8" x14ac:dyDescent="0.25">
      <c r="A1708">
        <v>1222.6479999999999</v>
      </c>
      <c r="B1708">
        <v>1.7103200000000001</v>
      </c>
      <c r="C1708">
        <v>3689.1570000000002</v>
      </c>
      <c r="D1708">
        <v>1.4791799999999999</v>
      </c>
      <c r="E1708">
        <v>1222.6479999999999</v>
      </c>
      <c r="F1708">
        <v>3.3229899999999999</v>
      </c>
      <c r="G1708">
        <v>1222.6479999999999</v>
      </c>
      <c r="H1708">
        <v>4.1686800000000002</v>
      </c>
    </row>
    <row r="1709" spans="1:8" x14ac:dyDescent="0.25">
      <c r="A1709">
        <v>1223.1300000000001</v>
      </c>
      <c r="B1709">
        <v>1.70889</v>
      </c>
      <c r="C1709">
        <v>3691.085</v>
      </c>
      <c r="D1709">
        <v>1.4756</v>
      </c>
      <c r="E1709">
        <v>1223.1300000000001</v>
      </c>
      <c r="F1709">
        <v>3.3228400000000002</v>
      </c>
      <c r="G1709">
        <v>1223.1300000000001</v>
      </c>
      <c r="H1709">
        <v>4.1672899999999995</v>
      </c>
    </row>
    <row r="1710" spans="1:8" x14ac:dyDescent="0.25">
      <c r="A1710">
        <v>1223.6120000000001</v>
      </c>
      <c r="B1710">
        <v>1.7074400000000001</v>
      </c>
      <c r="C1710">
        <v>3693.0140000000001</v>
      </c>
      <c r="D1710">
        <v>1.4727699999999999</v>
      </c>
      <c r="E1710">
        <v>1223.6120000000001</v>
      </c>
      <c r="F1710">
        <v>3.3221400000000001</v>
      </c>
      <c r="G1710">
        <v>1223.6120000000001</v>
      </c>
      <c r="H1710">
        <v>4.1659199999999998</v>
      </c>
    </row>
    <row r="1711" spans="1:8" x14ac:dyDescent="0.25">
      <c r="A1711">
        <v>1224.0940000000001</v>
      </c>
      <c r="B1711">
        <v>1.7054400000000001</v>
      </c>
      <c r="C1711">
        <v>3694.942</v>
      </c>
      <c r="D1711">
        <v>1.4690000000000001</v>
      </c>
      <c r="E1711">
        <v>1224.0940000000001</v>
      </c>
      <c r="F1711">
        <v>3.32043</v>
      </c>
      <c r="G1711">
        <v>1224.0940000000001</v>
      </c>
      <c r="H1711">
        <v>4.1640999999999995</v>
      </c>
    </row>
    <row r="1712" spans="1:8" x14ac:dyDescent="0.25">
      <c r="A1712">
        <v>1224.576</v>
      </c>
      <c r="B1712">
        <v>1.7027399999999999</v>
      </c>
      <c r="C1712">
        <v>3696.8710000000001</v>
      </c>
      <c r="D1712">
        <v>1.4649399999999999</v>
      </c>
      <c r="E1712">
        <v>1224.576</v>
      </c>
      <c r="F1712">
        <v>3.3176399999999999</v>
      </c>
      <c r="G1712">
        <v>1224.576</v>
      </c>
      <c r="H1712">
        <v>4.1617499999999996</v>
      </c>
    </row>
    <row r="1713" spans="1:8" x14ac:dyDescent="0.25">
      <c r="A1713">
        <v>1225.058</v>
      </c>
      <c r="B1713">
        <v>1.69964</v>
      </c>
      <c r="C1713">
        <v>3698.799</v>
      </c>
      <c r="D1713">
        <v>1.46089</v>
      </c>
      <c r="E1713">
        <v>1225.058</v>
      </c>
      <c r="F1713">
        <v>3.3141800000000003</v>
      </c>
      <c r="G1713">
        <v>1225.058</v>
      </c>
      <c r="H1713">
        <v>4.1591699999999996</v>
      </c>
    </row>
    <row r="1714" spans="1:8" x14ac:dyDescent="0.25">
      <c r="A1714">
        <v>1225.5409999999999</v>
      </c>
      <c r="B1714">
        <v>1.6967099999999999</v>
      </c>
      <c r="C1714">
        <v>3700.7280000000001</v>
      </c>
      <c r="D1714">
        <v>1.4568399999999999</v>
      </c>
      <c r="E1714">
        <v>1225.5409999999999</v>
      </c>
      <c r="F1714">
        <v>3.3106499999999999</v>
      </c>
      <c r="G1714">
        <v>1225.5409999999999</v>
      </c>
      <c r="H1714">
        <v>4.1568299999999994</v>
      </c>
    </row>
    <row r="1715" spans="1:8" x14ac:dyDescent="0.25">
      <c r="A1715">
        <v>1226.0229999999999</v>
      </c>
      <c r="B1715">
        <v>1.69438</v>
      </c>
      <c r="C1715">
        <v>3702.6559999999999</v>
      </c>
      <c r="D1715">
        <v>1.4520299999999999</v>
      </c>
      <c r="E1715">
        <v>1226.0229999999999</v>
      </c>
      <c r="F1715">
        <v>3.3076100000000004</v>
      </c>
      <c r="G1715">
        <v>1226.0229999999999</v>
      </c>
      <c r="H1715">
        <v>4.1551100000000005</v>
      </c>
    </row>
    <row r="1716" spans="1:8" x14ac:dyDescent="0.25">
      <c r="A1716">
        <v>1226.5050000000001</v>
      </c>
      <c r="B1716">
        <v>1.69272</v>
      </c>
      <c r="C1716">
        <v>3704.5839999999998</v>
      </c>
      <c r="D1716">
        <v>1.44733</v>
      </c>
      <c r="E1716">
        <v>1226.5050000000001</v>
      </c>
      <c r="F1716">
        <v>3.3052400000000004</v>
      </c>
      <c r="G1716">
        <v>1226.5050000000001</v>
      </c>
      <c r="H1716">
        <v>4.1540599999999994</v>
      </c>
    </row>
    <row r="1717" spans="1:8" x14ac:dyDescent="0.25">
      <c r="A1717">
        <v>1226.9870000000001</v>
      </c>
      <c r="B1717">
        <v>1.69136</v>
      </c>
      <c r="C1717">
        <v>3706.5129999999999</v>
      </c>
      <c r="D1717">
        <v>1.44272</v>
      </c>
      <c r="E1717">
        <v>1226.9870000000001</v>
      </c>
      <c r="F1717">
        <v>3.3033299999999999</v>
      </c>
      <c r="G1717">
        <v>1226.9870000000001</v>
      </c>
      <c r="H1717">
        <v>4.1533700000000007</v>
      </c>
    </row>
    <row r="1718" spans="1:8" x14ac:dyDescent="0.25">
      <c r="A1718">
        <v>1227.4690000000001</v>
      </c>
      <c r="B1718">
        <v>1.68973</v>
      </c>
      <c r="C1718">
        <v>3708.4409999999998</v>
      </c>
      <c r="D1718">
        <v>1.43824</v>
      </c>
      <c r="E1718">
        <v>1227.4690000000001</v>
      </c>
      <c r="F1718">
        <v>3.3014200000000002</v>
      </c>
      <c r="G1718">
        <v>1227.4690000000001</v>
      </c>
      <c r="H1718">
        <v>4.1525599999999994</v>
      </c>
    </row>
    <row r="1719" spans="1:8" x14ac:dyDescent="0.25">
      <c r="A1719">
        <v>1227.951</v>
      </c>
      <c r="B1719">
        <v>1.6873800000000001</v>
      </c>
      <c r="C1719">
        <v>3710.37</v>
      </c>
      <c r="D1719">
        <v>1.4323900000000001</v>
      </c>
      <c r="E1719">
        <v>1227.951</v>
      </c>
      <c r="F1719">
        <v>3.2990899999999996</v>
      </c>
      <c r="G1719">
        <v>1227.951</v>
      </c>
      <c r="H1719">
        <v>4.1512200000000004</v>
      </c>
    </row>
    <row r="1720" spans="1:8" x14ac:dyDescent="0.25">
      <c r="A1720">
        <v>1228.433</v>
      </c>
      <c r="B1720">
        <v>1.68428</v>
      </c>
      <c r="C1720">
        <v>3712.2979999999998</v>
      </c>
      <c r="D1720">
        <v>1.42866</v>
      </c>
      <c r="E1720">
        <v>1228.433</v>
      </c>
      <c r="F1720">
        <v>3.2962300000000004</v>
      </c>
      <c r="G1720">
        <v>1228.433</v>
      </c>
      <c r="H1720">
        <v>4.1492500000000003</v>
      </c>
    </row>
    <row r="1721" spans="1:8" x14ac:dyDescent="0.25">
      <c r="A1721">
        <v>1228.915</v>
      </c>
      <c r="B1721">
        <v>1.68079</v>
      </c>
      <c r="C1721">
        <v>3714.2269999999999</v>
      </c>
      <c r="D1721">
        <v>1.42513</v>
      </c>
      <c r="E1721">
        <v>1228.915</v>
      </c>
      <c r="F1721">
        <v>3.2930599999999997</v>
      </c>
      <c r="G1721">
        <v>1228.915</v>
      </c>
      <c r="H1721">
        <v>4.1469000000000005</v>
      </c>
    </row>
    <row r="1722" spans="1:8" x14ac:dyDescent="0.25">
      <c r="A1722">
        <v>1229.3979999999999</v>
      </c>
      <c r="B1722">
        <v>1.67747</v>
      </c>
      <c r="C1722">
        <v>3716.1550000000002</v>
      </c>
      <c r="D1722">
        <v>1.4215</v>
      </c>
      <c r="E1722">
        <v>1229.3979999999999</v>
      </c>
      <c r="F1722">
        <v>3.2899700000000003</v>
      </c>
      <c r="G1722">
        <v>1229.3979999999999</v>
      </c>
      <c r="H1722">
        <v>4.1445500000000006</v>
      </c>
    </row>
    <row r="1723" spans="1:8" x14ac:dyDescent="0.25">
      <c r="A1723">
        <v>1229.8800000000001</v>
      </c>
      <c r="B1723">
        <v>1.6747000000000001</v>
      </c>
      <c r="C1723">
        <v>3718.0839999999998</v>
      </c>
      <c r="D1723">
        <v>1.4176</v>
      </c>
      <c r="E1723">
        <v>1229.8800000000001</v>
      </c>
      <c r="F1723">
        <v>3.2873099999999997</v>
      </c>
      <c r="G1723">
        <v>1229.8800000000001</v>
      </c>
      <c r="H1723">
        <v>4.1424800000000008</v>
      </c>
    </row>
    <row r="1724" spans="1:8" x14ac:dyDescent="0.25">
      <c r="A1724">
        <v>1230.3620000000001</v>
      </c>
      <c r="B1724">
        <v>1.67245</v>
      </c>
      <c r="C1724">
        <v>3720.0120000000002</v>
      </c>
      <c r="D1724">
        <v>1.4140299999999999</v>
      </c>
      <c r="E1724">
        <v>1230.3620000000001</v>
      </c>
      <c r="F1724">
        <v>3.2850700000000002</v>
      </c>
      <c r="G1724">
        <v>1230.3620000000001</v>
      </c>
      <c r="H1724">
        <v>4.1406500000000008</v>
      </c>
    </row>
    <row r="1725" spans="1:8" x14ac:dyDescent="0.25">
      <c r="A1725">
        <v>1230.8440000000001</v>
      </c>
      <c r="B1725">
        <v>1.6702699999999999</v>
      </c>
      <c r="C1725">
        <v>3721.9409999999998</v>
      </c>
      <c r="D1725">
        <v>1.40995</v>
      </c>
      <c r="E1725">
        <v>1230.8440000000001</v>
      </c>
      <c r="F1725">
        <v>3.2829499999999996</v>
      </c>
      <c r="G1725">
        <v>1230.8440000000001</v>
      </c>
      <c r="H1725">
        <v>4.1387099999999997</v>
      </c>
    </row>
    <row r="1726" spans="1:8" x14ac:dyDescent="0.25">
      <c r="A1726">
        <v>1231.326</v>
      </c>
      <c r="B1726">
        <v>1.6675199999999999</v>
      </c>
      <c r="C1726">
        <v>3723.8690000000001</v>
      </c>
      <c r="D1726">
        <v>1.4065799999999999</v>
      </c>
      <c r="E1726">
        <v>1231.326</v>
      </c>
      <c r="F1726">
        <v>3.2804399999999996</v>
      </c>
      <c r="G1726">
        <v>1231.326</v>
      </c>
      <c r="H1726">
        <v>4.1361500000000007</v>
      </c>
    </row>
    <row r="1727" spans="1:8" x14ac:dyDescent="0.25">
      <c r="A1727">
        <v>1231.808</v>
      </c>
      <c r="B1727">
        <v>1.6637900000000001</v>
      </c>
      <c r="C1727">
        <v>3725.7979999999998</v>
      </c>
      <c r="D1727">
        <v>1.40374</v>
      </c>
      <c r="E1727">
        <v>1231.808</v>
      </c>
      <c r="F1727">
        <v>3.2771800000000004</v>
      </c>
      <c r="G1727">
        <v>1231.808</v>
      </c>
      <c r="H1727">
        <v>4.1326199999999993</v>
      </c>
    </row>
    <row r="1728" spans="1:8" x14ac:dyDescent="0.25">
      <c r="A1728">
        <v>1232.29</v>
      </c>
      <c r="B1728">
        <v>1.65909</v>
      </c>
      <c r="C1728">
        <v>3727.7260000000001</v>
      </c>
      <c r="D1728">
        <v>1.4019999999999999</v>
      </c>
      <c r="E1728">
        <v>1232.29</v>
      </c>
      <c r="F1728">
        <v>3.2731399999999997</v>
      </c>
      <c r="G1728">
        <v>1232.29</v>
      </c>
      <c r="H1728">
        <v>4.1281199999999991</v>
      </c>
    </row>
    <row r="1729" spans="1:8" x14ac:dyDescent="0.25">
      <c r="A1729">
        <v>1232.7719999999999</v>
      </c>
      <c r="B1729">
        <v>1.65395</v>
      </c>
      <c r="C1729">
        <v>3729.6550000000002</v>
      </c>
      <c r="D1729">
        <v>1.39988</v>
      </c>
      <c r="E1729">
        <v>1232.7719999999999</v>
      </c>
      <c r="F1729">
        <v>3.2686299999999999</v>
      </c>
      <c r="G1729">
        <v>1232.7719999999999</v>
      </c>
      <c r="H1729">
        <v>4.1230200000000004</v>
      </c>
    </row>
    <row r="1730" spans="1:8" x14ac:dyDescent="0.25">
      <c r="A1730">
        <v>1233.2550000000001</v>
      </c>
      <c r="B1730">
        <v>1.6491100000000001</v>
      </c>
      <c r="C1730">
        <v>3731.5830000000001</v>
      </c>
      <c r="D1730">
        <v>1.3974599999999999</v>
      </c>
      <c r="E1730">
        <v>1233.2550000000001</v>
      </c>
      <c r="F1730">
        <v>3.26417</v>
      </c>
      <c r="G1730">
        <v>1233.2550000000001</v>
      </c>
      <c r="H1730">
        <v>4.1179199999999998</v>
      </c>
    </row>
    <row r="1731" spans="1:8" x14ac:dyDescent="0.25">
      <c r="A1731">
        <v>1233.7370000000001</v>
      </c>
      <c r="B1731">
        <v>1.6451</v>
      </c>
      <c r="C1731">
        <v>3733.511</v>
      </c>
      <c r="D1731">
        <v>1.3920600000000001</v>
      </c>
      <c r="E1731">
        <v>1233.7370000000001</v>
      </c>
      <c r="F1731">
        <v>3.2601699999999996</v>
      </c>
      <c r="G1731">
        <v>1233.7370000000001</v>
      </c>
      <c r="H1731">
        <v>4.1133000000000006</v>
      </c>
    </row>
    <row r="1732" spans="1:8" x14ac:dyDescent="0.25">
      <c r="A1732">
        <v>1234.2190000000001</v>
      </c>
      <c r="B1732">
        <v>1.64201</v>
      </c>
      <c r="C1732">
        <v>3735.44</v>
      </c>
      <c r="D1732">
        <v>1.3870199999999999</v>
      </c>
      <c r="E1732">
        <v>1234.2190000000001</v>
      </c>
      <c r="F1732">
        <v>3.2567300000000001</v>
      </c>
      <c r="G1732">
        <v>1234.2190000000001</v>
      </c>
      <c r="H1732">
        <v>4.1093100000000007</v>
      </c>
    </row>
    <row r="1733" spans="1:8" x14ac:dyDescent="0.25">
      <c r="A1733">
        <v>1234.701</v>
      </c>
      <c r="B1733">
        <v>1.63941</v>
      </c>
      <c r="C1733">
        <v>3737.3679999999999</v>
      </c>
      <c r="D1733">
        <v>1.38306</v>
      </c>
      <c r="E1733">
        <v>1234.701</v>
      </c>
      <c r="F1733">
        <v>3.2536300000000002</v>
      </c>
      <c r="G1733">
        <v>1234.701</v>
      </c>
      <c r="H1733">
        <v>4.1057400000000008</v>
      </c>
    </row>
    <row r="1734" spans="1:8" x14ac:dyDescent="0.25">
      <c r="A1734">
        <v>1235.183</v>
      </c>
      <c r="B1734">
        <v>1.6365700000000001</v>
      </c>
      <c r="C1734">
        <v>3739.297</v>
      </c>
      <c r="D1734">
        <v>1.3779600000000001</v>
      </c>
      <c r="E1734">
        <v>1235.183</v>
      </c>
      <c r="F1734">
        <v>3.2504499999999998</v>
      </c>
      <c r="G1734">
        <v>1235.183</v>
      </c>
      <c r="H1734">
        <v>4.1021599999999996</v>
      </c>
    </row>
    <row r="1735" spans="1:8" x14ac:dyDescent="0.25">
      <c r="A1735">
        <v>1235.665</v>
      </c>
      <c r="B1735">
        <v>1.63287</v>
      </c>
      <c r="C1735">
        <v>3741.2249999999999</v>
      </c>
      <c r="D1735">
        <v>1.3729899999999999</v>
      </c>
      <c r="E1735">
        <v>1235.665</v>
      </c>
      <c r="F1735">
        <v>3.24688</v>
      </c>
      <c r="G1735">
        <v>1235.665</v>
      </c>
      <c r="H1735">
        <v>4.0981400000000008</v>
      </c>
    </row>
    <row r="1736" spans="1:8" x14ac:dyDescent="0.25">
      <c r="A1736">
        <v>1236.1469999999999</v>
      </c>
      <c r="B1736">
        <v>1.62805</v>
      </c>
      <c r="C1736">
        <v>3743.154</v>
      </c>
      <c r="D1736">
        <v>1.3706199999999999</v>
      </c>
      <c r="E1736">
        <v>1236.1469999999999</v>
      </c>
      <c r="F1736">
        <v>3.2428600000000003</v>
      </c>
      <c r="G1736">
        <v>1236.1469999999999</v>
      </c>
      <c r="H1736">
        <v>4.0935400000000008</v>
      </c>
    </row>
    <row r="1737" spans="1:8" x14ac:dyDescent="0.25">
      <c r="A1737">
        <v>1236.6289999999999</v>
      </c>
      <c r="B1737">
        <v>1.6223799999999999</v>
      </c>
      <c r="C1737">
        <v>3745.0819999999999</v>
      </c>
      <c r="D1737">
        <v>1.3613599999999999</v>
      </c>
      <c r="E1737">
        <v>1236.6289999999999</v>
      </c>
      <c r="F1737">
        <v>3.2386699999999999</v>
      </c>
      <c r="G1737">
        <v>1236.6289999999999</v>
      </c>
      <c r="H1737">
        <v>4.0884999999999998</v>
      </c>
    </row>
    <row r="1738" spans="1:8" x14ac:dyDescent="0.25">
      <c r="A1738">
        <v>1237.1110000000001</v>
      </c>
      <c r="B1738">
        <v>1.6164000000000001</v>
      </c>
      <c r="C1738">
        <v>3747.011</v>
      </c>
      <c r="D1738">
        <v>1.35406</v>
      </c>
      <c r="E1738">
        <v>1237.1110000000001</v>
      </c>
      <c r="F1738">
        <v>3.2346899999999996</v>
      </c>
      <c r="G1738">
        <v>1237.1110000000001</v>
      </c>
      <c r="H1738">
        <v>4.0834299999999999</v>
      </c>
    </row>
    <row r="1739" spans="1:8" x14ac:dyDescent="0.25">
      <c r="A1739">
        <v>1237.5940000000001</v>
      </c>
      <c r="B1739">
        <v>1.61066</v>
      </c>
      <c r="C1739">
        <v>3748.9389999999999</v>
      </c>
      <c r="D1739">
        <v>1.35084</v>
      </c>
      <c r="E1739">
        <v>1237.5940000000001</v>
      </c>
      <c r="F1739">
        <v>3.2312200000000004</v>
      </c>
      <c r="G1739">
        <v>1237.5940000000001</v>
      </c>
      <c r="H1739">
        <v>4.0786999999999995</v>
      </c>
    </row>
    <row r="1740" spans="1:8" x14ac:dyDescent="0.25">
      <c r="A1740">
        <v>1238.076</v>
      </c>
      <c r="B1740">
        <v>1.6053999999999999</v>
      </c>
      <c r="C1740">
        <v>3750.8679999999999</v>
      </c>
      <c r="D1740">
        <v>1.3473299999999999</v>
      </c>
      <c r="E1740">
        <v>1238.076</v>
      </c>
      <c r="F1740">
        <v>3.2282599999999997</v>
      </c>
      <c r="G1740">
        <v>1238.076</v>
      </c>
      <c r="H1740">
        <v>4.0744900000000008</v>
      </c>
    </row>
    <row r="1741" spans="1:8" x14ac:dyDescent="0.25">
      <c r="A1741">
        <v>1238.558</v>
      </c>
      <c r="B1741">
        <v>1.60049</v>
      </c>
      <c r="C1741">
        <v>3752.7959999999998</v>
      </c>
      <c r="D1741">
        <v>1.3468199999999999</v>
      </c>
      <c r="E1741">
        <v>1238.558</v>
      </c>
      <c r="F1741">
        <v>3.2255099999999999</v>
      </c>
      <c r="G1741">
        <v>1238.558</v>
      </c>
      <c r="H1741">
        <v>4.0707500000000003</v>
      </c>
    </row>
    <row r="1742" spans="1:8" x14ac:dyDescent="0.25">
      <c r="A1742">
        <v>1239.04</v>
      </c>
      <c r="B1742">
        <v>1.59558</v>
      </c>
      <c r="C1742">
        <v>3754.7249999999999</v>
      </c>
      <c r="D1742">
        <v>1.345</v>
      </c>
      <c r="E1742">
        <v>1239.04</v>
      </c>
      <c r="F1742">
        <v>3.2225200000000003</v>
      </c>
      <c r="G1742">
        <v>1239.04</v>
      </c>
      <c r="H1742">
        <v>4.06724</v>
      </c>
    </row>
    <row r="1743" spans="1:8" x14ac:dyDescent="0.25">
      <c r="A1743">
        <v>1239.5219999999999</v>
      </c>
      <c r="B1743">
        <v>1.59032</v>
      </c>
      <c r="C1743">
        <v>3756.6529999999998</v>
      </c>
      <c r="D1743">
        <v>1.3432500000000001</v>
      </c>
      <c r="E1743">
        <v>1239.5219999999999</v>
      </c>
      <c r="F1743">
        <v>3.21896</v>
      </c>
      <c r="G1743">
        <v>1239.5219999999999</v>
      </c>
      <c r="H1743">
        <v>4.0637399999999992</v>
      </c>
    </row>
    <row r="1744" spans="1:8" x14ac:dyDescent="0.25">
      <c r="A1744">
        <v>1240.0039999999999</v>
      </c>
      <c r="B1744">
        <v>1.5846499999999999</v>
      </c>
      <c r="C1744">
        <v>3758.5819999999999</v>
      </c>
      <c r="D1744">
        <v>1.34182</v>
      </c>
      <c r="E1744">
        <v>1240.0039999999999</v>
      </c>
      <c r="F1744">
        <v>3.2147399999999999</v>
      </c>
      <c r="G1744">
        <v>1240.0039999999999</v>
      </c>
      <c r="H1744">
        <v>4.0601800000000008</v>
      </c>
    </row>
    <row r="1745" spans="1:8" x14ac:dyDescent="0.25">
      <c r="A1745">
        <v>1240.4860000000001</v>
      </c>
      <c r="B1745">
        <v>1.5787500000000001</v>
      </c>
      <c r="C1745">
        <v>3760.51</v>
      </c>
      <c r="D1745">
        <v>1.3417399999999999</v>
      </c>
      <c r="E1745">
        <v>1240.4860000000001</v>
      </c>
      <c r="F1745">
        <v>3.2100799999999996</v>
      </c>
      <c r="G1745">
        <v>1240.4860000000001</v>
      </c>
      <c r="H1745">
        <v>4.0567200000000003</v>
      </c>
    </row>
    <row r="1746" spans="1:8" x14ac:dyDescent="0.25">
      <c r="A1746">
        <v>1240.9680000000001</v>
      </c>
      <c r="B1746">
        <v>1.5729599999999999</v>
      </c>
      <c r="C1746">
        <v>3762.4380000000001</v>
      </c>
      <c r="D1746">
        <v>1.3409899999999999</v>
      </c>
      <c r="E1746">
        <v>1240.9680000000001</v>
      </c>
      <c r="F1746">
        <v>3.2052800000000001</v>
      </c>
      <c r="G1746">
        <v>1240.9680000000001</v>
      </c>
      <c r="H1746">
        <v>4.0535899999999998</v>
      </c>
    </row>
    <row r="1747" spans="1:8" x14ac:dyDescent="0.25">
      <c r="A1747">
        <v>1241.45</v>
      </c>
      <c r="B1747">
        <v>1.5674699999999999</v>
      </c>
      <c r="C1747">
        <v>3764.3670000000002</v>
      </c>
      <c r="D1747">
        <v>1.33985</v>
      </c>
      <c r="E1747">
        <v>1241.45</v>
      </c>
      <c r="F1747">
        <v>3.2005400000000002</v>
      </c>
      <c r="G1747">
        <v>1241.45</v>
      </c>
      <c r="H1747">
        <v>4.0509599999999999</v>
      </c>
    </row>
    <row r="1748" spans="1:8" x14ac:dyDescent="0.25">
      <c r="A1748">
        <v>1241.933</v>
      </c>
      <c r="B1748">
        <v>1.56223</v>
      </c>
      <c r="C1748">
        <v>3766.2950000000001</v>
      </c>
      <c r="D1748">
        <v>1.33924</v>
      </c>
      <c r="E1748">
        <v>1241.933</v>
      </c>
      <c r="F1748">
        <v>3.1957500000000003</v>
      </c>
      <c r="G1748">
        <v>1241.933</v>
      </c>
      <c r="H1748">
        <v>4.0487300000000008</v>
      </c>
    </row>
    <row r="1749" spans="1:8" x14ac:dyDescent="0.25">
      <c r="A1749">
        <v>1242.415</v>
      </c>
      <c r="B1749">
        <v>1.5568500000000001</v>
      </c>
      <c r="C1749">
        <v>3768.2240000000002</v>
      </c>
      <c r="D1749">
        <v>1.3387199999999999</v>
      </c>
      <c r="E1749">
        <v>1242.415</v>
      </c>
      <c r="F1749">
        <v>3.1905599999999996</v>
      </c>
      <c r="G1749">
        <v>1242.415</v>
      </c>
      <c r="H1749">
        <v>4.0465599999999995</v>
      </c>
    </row>
    <row r="1750" spans="1:8" x14ac:dyDescent="0.25">
      <c r="A1750">
        <v>1242.8969999999999</v>
      </c>
      <c r="B1750">
        <v>1.55087</v>
      </c>
      <c r="C1750">
        <v>3770.152</v>
      </c>
      <c r="D1750">
        <v>1.33832</v>
      </c>
      <c r="E1750">
        <v>1242.8969999999999</v>
      </c>
      <c r="F1750">
        <v>3.1845400000000001</v>
      </c>
      <c r="G1750">
        <v>1242.8969999999999</v>
      </c>
      <c r="H1750">
        <v>4.0439299999999996</v>
      </c>
    </row>
    <row r="1751" spans="1:8" x14ac:dyDescent="0.25">
      <c r="A1751">
        <v>1243.3789999999999</v>
      </c>
      <c r="B1751">
        <v>1.5439700000000001</v>
      </c>
      <c r="C1751">
        <v>3772.0810000000001</v>
      </c>
      <c r="D1751">
        <v>1.33796</v>
      </c>
      <c r="E1751">
        <v>1243.3789999999999</v>
      </c>
      <c r="F1751">
        <v>3.1775099999999998</v>
      </c>
      <c r="G1751">
        <v>1243.3789999999999</v>
      </c>
      <c r="H1751">
        <v>4.0404099999999996</v>
      </c>
    </row>
    <row r="1752" spans="1:8" x14ac:dyDescent="0.25">
      <c r="A1752">
        <v>1243.8610000000001</v>
      </c>
      <c r="B1752">
        <v>1.5361899999999999</v>
      </c>
      <c r="C1752">
        <v>3774.009</v>
      </c>
      <c r="D1752">
        <v>1.33758</v>
      </c>
      <c r="E1752">
        <v>1243.8610000000001</v>
      </c>
      <c r="F1752">
        <v>3.1696200000000001</v>
      </c>
      <c r="G1752">
        <v>1243.8610000000001</v>
      </c>
      <c r="H1752">
        <v>4.0358000000000001</v>
      </c>
    </row>
    <row r="1753" spans="1:8" x14ac:dyDescent="0.25">
      <c r="A1753">
        <v>1244.3430000000001</v>
      </c>
      <c r="B1753">
        <v>1.5279199999999999</v>
      </c>
      <c r="C1753">
        <v>3775.9380000000001</v>
      </c>
      <c r="D1753">
        <v>1.33697</v>
      </c>
      <c r="E1753">
        <v>1244.3430000000001</v>
      </c>
      <c r="F1753">
        <v>3.1613800000000003</v>
      </c>
      <c r="G1753">
        <v>1244.3430000000001</v>
      </c>
      <c r="H1753">
        <v>4.0302500000000006</v>
      </c>
    </row>
    <row r="1754" spans="1:8" x14ac:dyDescent="0.25">
      <c r="A1754">
        <v>1244.825</v>
      </c>
      <c r="B1754">
        <v>1.51966</v>
      </c>
      <c r="C1754">
        <v>3777.866</v>
      </c>
      <c r="D1754">
        <v>1.33612</v>
      </c>
      <c r="E1754">
        <v>1244.825</v>
      </c>
      <c r="F1754">
        <v>3.15341</v>
      </c>
      <c r="G1754">
        <v>1244.825</v>
      </c>
      <c r="H1754">
        <v>4.0241600000000002</v>
      </c>
    </row>
    <row r="1755" spans="1:8" x14ac:dyDescent="0.25">
      <c r="A1755">
        <v>1245.307</v>
      </c>
      <c r="B1755">
        <v>1.5118100000000001</v>
      </c>
      <c r="C1755">
        <v>3779.7950000000001</v>
      </c>
      <c r="D1755">
        <v>1.33605</v>
      </c>
      <c r="E1755">
        <v>1245.307</v>
      </c>
      <c r="F1755">
        <v>3.1461300000000003</v>
      </c>
      <c r="G1755">
        <v>1245.307</v>
      </c>
      <c r="H1755">
        <v>4.0179399999999994</v>
      </c>
    </row>
    <row r="1756" spans="1:8" x14ac:dyDescent="0.25">
      <c r="A1756">
        <v>1245.79</v>
      </c>
      <c r="B1756">
        <v>1.5044200000000001</v>
      </c>
      <c r="C1756">
        <v>3781.723</v>
      </c>
      <c r="D1756">
        <v>1.33562</v>
      </c>
      <c r="E1756">
        <v>1245.79</v>
      </c>
      <c r="F1756">
        <v>3.1396300000000004</v>
      </c>
      <c r="G1756">
        <v>1245.79</v>
      </c>
      <c r="H1756">
        <v>4.0118799999999997</v>
      </c>
    </row>
    <row r="1757" spans="1:8" x14ac:dyDescent="0.25">
      <c r="A1757">
        <v>1246.2719999999999</v>
      </c>
      <c r="B1757">
        <v>1.4972099999999999</v>
      </c>
      <c r="C1757">
        <v>3783.652</v>
      </c>
      <c r="D1757">
        <v>1.33439</v>
      </c>
      <c r="E1757">
        <v>1246.2719999999999</v>
      </c>
      <c r="F1757">
        <v>3.1336399999999998</v>
      </c>
      <c r="G1757">
        <v>1246.2719999999999</v>
      </c>
      <c r="H1757">
        <v>4.0060699999999994</v>
      </c>
    </row>
    <row r="1758" spans="1:8" x14ac:dyDescent="0.25">
      <c r="A1758">
        <v>1246.7539999999999</v>
      </c>
      <c r="B1758">
        <v>1.4897899999999999</v>
      </c>
      <c r="C1758">
        <v>3785.58</v>
      </c>
      <c r="D1758">
        <v>1.3341400000000001</v>
      </c>
      <c r="E1758">
        <v>1246.7539999999999</v>
      </c>
      <c r="F1758">
        <v>3.1276999999999999</v>
      </c>
      <c r="G1758">
        <v>1246.7539999999999</v>
      </c>
      <c r="H1758">
        <v>4.0004000000000008</v>
      </c>
    </row>
    <row r="1759" spans="1:8" x14ac:dyDescent="0.25">
      <c r="A1759">
        <v>1247.2360000000001</v>
      </c>
      <c r="B1759">
        <v>1.4818499999999999</v>
      </c>
      <c r="C1759">
        <v>3787.509</v>
      </c>
      <c r="D1759">
        <v>1.3344800000000001</v>
      </c>
      <c r="E1759">
        <v>1247.2360000000001</v>
      </c>
      <c r="F1759">
        <v>3.12141</v>
      </c>
      <c r="G1759">
        <v>1247.2360000000001</v>
      </c>
      <c r="H1759">
        <v>3.9947400000000002</v>
      </c>
    </row>
    <row r="1760" spans="1:8" x14ac:dyDescent="0.25">
      <c r="A1760">
        <v>1247.7180000000001</v>
      </c>
      <c r="B1760">
        <v>1.47336</v>
      </c>
      <c r="C1760">
        <v>3789.4369999999999</v>
      </c>
      <c r="D1760">
        <v>1.3345499999999999</v>
      </c>
      <c r="E1760">
        <v>1247.7180000000001</v>
      </c>
      <c r="F1760">
        <v>3.1146399999999996</v>
      </c>
      <c r="G1760">
        <v>1247.7180000000001</v>
      </c>
      <c r="H1760">
        <v>3.9889999999999999</v>
      </c>
    </row>
    <row r="1761" spans="1:8" x14ac:dyDescent="0.25">
      <c r="A1761">
        <v>1248.2</v>
      </c>
      <c r="B1761">
        <v>1.4645999999999999</v>
      </c>
      <c r="C1761">
        <v>3791.3649999999998</v>
      </c>
      <c r="D1761">
        <v>1.33433</v>
      </c>
      <c r="E1761">
        <v>1248.2</v>
      </c>
      <c r="F1761">
        <v>3.1075299999999997</v>
      </c>
      <c r="G1761">
        <v>1248.2</v>
      </c>
      <c r="H1761">
        <v>3.9832099999999997</v>
      </c>
    </row>
    <row r="1762" spans="1:8" x14ac:dyDescent="0.25">
      <c r="A1762">
        <v>1248.682</v>
      </c>
      <c r="B1762">
        <v>1.456</v>
      </c>
      <c r="C1762">
        <v>3793.2939999999999</v>
      </c>
      <c r="D1762">
        <v>1.33386</v>
      </c>
      <c r="E1762">
        <v>1248.682</v>
      </c>
      <c r="F1762">
        <v>3.1003999999999996</v>
      </c>
      <c r="G1762">
        <v>1248.682</v>
      </c>
      <c r="H1762">
        <v>3.9773899999999998</v>
      </c>
    </row>
    <row r="1763" spans="1:8" x14ac:dyDescent="0.25">
      <c r="A1763">
        <v>1249.164</v>
      </c>
      <c r="B1763">
        <v>1.4478599999999999</v>
      </c>
      <c r="C1763">
        <v>3795.2220000000002</v>
      </c>
      <c r="D1763">
        <v>1.3332299999999999</v>
      </c>
      <c r="E1763">
        <v>1249.164</v>
      </c>
      <c r="F1763">
        <v>3.0935100000000002</v>
      </c>
      <c r="G1763">
        <v>1249.164</v>
      </c>
      <c r="H1763">
        <v>3.9715199999999999</v>
      </c>
    </row>
    <row r="1764" spans="1:8" x14ac:dyDescent="0.25">
      <c r="A1764">
        <v>1249.646</v>
      </c>
      <c r="B1764">
        <v>1.4401900000000001</v>
      </c>
      <c r="C1764">
        <v>3797.1509999999998</v>
      </c>
      <c r="D1764">
        <v>1.3322700000000001</v>
      </c>
      <c r="E1764">
        <v>1249.646</v>
      </c>
      <c r="F1764">
        <v>3.0869099999999996</v>
      </c>
      <c r="G1764">
        <v>1249.646</v>
      </c>
      <c r="H1764">
        <v>3.9654499999999997</v>
      </c>
    </row>
    <row r="1765" spans="1:8" x14ac:dyDescent="0.25">
      <c r="A1765">
        <v>1250.1289999999999</v>
      </c>
      <c r="B1765">
        <v>1.43275</v>
      </c>
      <c r="C1765">
        <v>3799.0790000000002</v>
      </c>
      <c r="D1765">
        <v>1.33192</v>
      </c>
      <c r="E1765">
        <v>1250.1289999999999</v>
      </c>
      <c r="F1765">
        <v>3.0804</v>
      </c>
      <c r="G1765">
        <v>1250.1289999999999</v>
      </c>
      <c r="H1765">
        <v>3.9589400000000001</v>
      </c>
    </row>
    <row r="1766" spans="1:8" x14ac:dyDescent="0.25">
      <c r="A1766">
        <v>1250.6110000000001</v>
      </c>
      <c r="B1766">
        <v>1.4251</v>
      </c>
      <c r="C1766">
        <v>3801.0079999999998</v>
      </c>
      <c r="D1766">
        <v>1.3319700000000001</v>
      </c>
      <c r="E1766">
        <v>1250.6110000000001</v>
      </c>
      <c r="F1766">
        <v>3.0736600000000003</v>
      </c>
      <c r="G1766">
        <v>1250.6110000000001</v>
      </c>
      <c r="H1766">
        <v>3.9517899999999999</v>
      </c>
    </row>
    <row r="1767" spans="1:8" x14ac:dyDescent="0.25">
      <c r="A1767">
        <v>1251.0930000000001</v>
      </c>
      <c r="B1767">
        <v>1.4169099999999999</v>
      </c>
      <c r="C1767">
        <v>3802.9360000000001</v>
      </c>
      <c r="D1767">
        <v>1.3323799999999999</v>
      </c>
      <c r="E1767">
        <v>1251.0930000000001</v>
      </c>
      <c r="F1767">
        <v>3.0664199999999999</v>
      </c>
      <c r="G1767">
        <v>1251.0930000000001</v>
      </c>
      <c r="H1767">
        <v>3.9439799999999998</v>
      </c>
    </row>
    <row r="1768" spans="1:8" x14ac:dyDescent="0.25">
      <c r="A1768">
        <v>1251.575</v>
      </c>
      <c r="B1768">
        <v>1.40808</v>
      </c>
      <c r="C1768">
        <v>3804.8649999999998</v>
      </c>
      <c r="D1768">
        <v>1.33212</v>
      </c>
      <c r="E1768">
        <v>1251.575</v>
      </c>
      <c r="F1768">
        <v>3.0586599999999997</v>
      </c>
      <c r="G1768">
        <v>1251.575</v>
      </c>
      <c r="H1768">
        <v>3.9357300000000004</v>
      </c>
    </row>
    <row r="1769" spans="1:8" x14ac:dyDescent="0.25">
      <c r="A1769">
        <v>1252.057</v>
      </c>
      <c r="B1769">
        <v>1.39883</v>
      </c>
      <c r="C1769">
        <v>3806.7930000000001</v>
      </c>
      <c r="D1769">
        <v>1.33297</v>
      </c>
      <c r="E1769">
        <v>1252.057</v>
      </c>
      <c r="F1769">
        <v>3.0505699999999996</v>
      </c>
      <c r="G1769">
        <v>1252.057</v>
      </c>
      <c r="H1769">
        <v>3.9275099999999998</v>
      </c>
    </row>
    <row r="1770" spans="1:8" x14ac:dyDescent="0.25">
      <c r="A1770">
        <v>1252.539</v>
      </c>
      <c r="B1770">
        <v>1.3895200000000001</v>
      </c>
      <c r="C1770">
        <v>3808.7220000000002</v>
      </c>
      <c r="D1770">
        <v>1.3327500000000001</v>
      </c>
      <c r="E1770">
        <v>1252.539</v>
      </c>
      <c r="F1770">
        <v>3.0424699999999998</v>
      </c>
      <c r="G1770">
        <v>1252.539</v>
      </c>
      <c r="H1770">
        <v>3.9198300000000001</v>
      </c>
    </row>
    <row r="1771" spans="1:8" x14ac:dyDescent="0.25">
      <c r="A1771">
        <v>1253.021</v>
      </c>
      <c r="B1771">
        <v>1.3804700000000001</v>
      </c>
      <c r="C1771">
        <v>3810.65</v>
      </c>
      <c r="D1771">
        <v>1.33203</v>
      </c>
      <c r="E1771">
        <v>1253.021</v>
      </c>
      <c r="F1771">
        <v>3.0346000000000002</v>
      </c>
      <c r="G1771">
        <v>1253.021</v>
      </c>
      <c r="H1771">
        <v>3.9130500000000001</v>
      </c>
    </row>
    <row r="1772" spans="1:8" x14ac:dyDescent="0.25">
      <c r="A1772">
        <v>1253.5029999999999</v>
      </c>
      <c r="B1772">
        <v>1.3718300000000001</v>
      </c>
      <c r="C1772">
        <v>3812.5790000000002</v>
      </c>
      <c r="D1772">
        <v>1.33179</v>
      </c>
      <c r="E1772">
        <v>1253.5029999999999</v>
      </c>
      <c r="F1772">
        <v>3.0270400000000004</v>
      </c>
      <c r="G1772">
        <v>1253.5029999999999</v>
      </c>
      <c r="H1772">
        <v>3.9072300000000002</v>
      </c>
    </row>
    <row r="1773" spans="1:8" x14ac:dyDescent="0.25">
      <c r="A1773">
        <v>1253.9849999999999</v>
      </c>
      <c r="B1773">
        <v>1.3635200000000001</v>
      </c>
      <c r="C1773">
        <v>3814.5070000000001</v>
      </c>
      <c r="D1773">
        <v>1.33185</v>
      </c>
      <c r="E1773">
        <v>1253.9849999999999</v>
      </c>
      <c r="F1773">
        <v>3.0196500000000004</v>
      </c>
      <c r="G1773">
        <v>1253.9849999999999</v>
      </c>
      <c r="H1773">
        <v>3.9021299999999997</v>
      </c>
    </row>
    <row r="1774" spans="1:8" x14ac:dyDescent="0.25">
      <c r="A1774">
        <v>1254.4680000000001</v>
      </c>
      <c r="B1774">
        <v>1.35531</v>
      </c>
      <c r="C1774">
        <v>3816.4360000000001</v>
      </c>
      <c r="D1774">
        <v>1.3316699999999999</v>
      </c>
      <c r="E1774">
        <v>1254.4680000000001</v>
      </c>
      <c r="F1774">
        <v>3.0121900000000004</v>
      </c>
      <c r="G1774">
        <v>1254.4680000000001</v>
      </c>
      <c r="H1774">
        <v>3.8972899999999999</v>
      </c>
    </row>
    <row r="1775" spans="1:8" x14ac:dyDescent="0.25">
      <c r="A1775">
        <v>1254.95</v>
      </c>
      <c r="B1775">
        <v>1.3469899999999999</v>
      </c>
      <c r="C1775">
        <v>3818.364</v>
      </c>
      <c r="D1775">
        <v>1.33</v>
      </c>
      <c r="E1775">
        <v>1254.95</v>
      </c>
      <c r="F1775">
        <v>3.0044700000000004</v>
      </c>
      <c r="G1775">
        <v>1254.95</v>
      </c>
      <c r="H1775">
        <v>3.8921999999999999</v>
      </c>
    </row>
    <row r="1776" spans="1:8" x14ac:dyDescent="0.25">
      <c r="A1776">
        <v>1255.432</v>
      </c>
      <c r="B1776">
        <v>1.3385100000000001</v>
      </c>
      <c r="C1776">
        <v>3820.2919999999999</v>
      </c>
      <c r="D1776">
        <v>1.32965</v>
      </c>
      <c r="E1776">
        <v>1255.432</v>
      </c>
      <c r="F1776">
        <v>2.9965200000000003</v>
      </c>
      <c r="G1776">
        <v>1255.432</v>
      </c>
      <c r="H1776">
        <v>3.8865499999999997</v>
      </c>
    </row>
    <row r="1777" spans="1:8" x14ac:dyDescent="0.25">
      <c r="A1777">
        <v>1255.914</v>
      </c>
      <c r="B1777">
        <v>1.32995</v>
      </c>
      <c r="C1777">
        <v>3822.221</v>
      </c>
      <c r="D1777">
        <v>1.3313200000000001</v>
      </c>
      <c r="E1777">
        <v>1255.914</v>
      </c>
      <c r="F1777">
        <v>2.9885200000000003</v>
      </c>
      <c r="G1777">
        <v>1255.914</v>
      </c>
      <c r="H1777">
        <v>3.8802599999999998</v>
      </c>
    </row>
    <row r="1778" spans="1:8" x14ac:dyDescent="0.25">
      <c r="A1778">
        <v>1256.396</v>
      </c>
      <c r="B1778">
        <v>1.3214699999999999</v>
      </c>
      <c r="C1778">
        <v>3824.1489999999999</v>
      </c>
      <c r="D1778">
        <v>1.3302700000000001</v>
      </c>
      <c r="E1778">
        <v>1256.396</v>
      </c>
      <c r="F1778">
        <v>2.9807300000000003</v>
      </c>
      <c r="G1778">
        <v>1256.396</v>
      </c>
      <c r="H1778">
        <v>3.8734900000000003</v>
      </c>
    </row>
    <row r="1779" spans="1:8" x14ac:dyDescent="0.25">
      <c r="A1779">
        <v>1256.8779999999999</v>
      </c>
      <c r="B1779">
        <v>1.3131999999999999</v>
      </c>
      <c r="C1779">
        <v>3826.078</v>
      </c>
      <c r="D1779">
        <v>1.32996</v>
      </c>
      <c r="E1779">
        <v>1256.8779999999999</v>
      </c>
      <c r="F1779">
        <v>2.9733400000000003</v>
      </c>
      <c r="G1779">
        <v>1256.8779999999999</v>
      </c>
      <c r="H1779">
        <v>3.8665099999999999</v>
      </c>
    </row>
    <row r="1780" spans="1:8" x14ac:dyDescent="0.25">
      <c r="A1780">
        <v>1257.3599999999999</v>
      </c>
      <c r="B1780">
        <v>1.3050900000000001</v>
      </c>
      <c r="C1780">
        <v>3828.0059999999999</v>
      </c>
      <c r="D1780">
        <v>1.3306</v>
      </c>
      <c r="E1780">
        <v>1257.3599999999999</v>
      </c>
      <c r="F1780">
        <v>2.9663399999999998</v>
      </c>
      <c r="G1780">
        <v>1257.3599999999999</v>
      </c>
      <c r="H1780">
        <v>3.8596000000000004</v>
      </c>
    </row>
    <row r="1781" spans="1:8" x14ac:dyDescent="0.25">
      <c r="A1781">
        <v>1257.8420000000001</v>
      </c>
      <c r="B1781">
        <v>1.29698</v>
      </c>
      <c r="C1781">
        <v>3829.9349999999999</v>
      </c>
      <c r="D1781">
        <v>1.3309200000000001</v>
      </c>
      <c r="E1781">
        <v>1257.8420000000001</v>
      </c>
      <c r="F1781">
        <v>2.9595399999999996</v>
      </c>
      <c r="G1781">
        <v>1257.8420000000001</v>
      </c>
      <c r="H1781">
        <v>3.8528900000000004</v>
      </c>
    </row>
    <row r="1782" spans="1:8" x14ac:dyDescent="0.25">
      <c r="A1782">
        <v>1258.325</v>
      </c>
      <c r="B1782">
        <v>1.2886599999999999</v>
      </c>
      <c r="C1782">
        <v>3831.8629999999998</v>
      </c>
      <c r="D1782">
        <v>1.3309599999999999</v>
      </c>
      <c r="E1782">
        <v>1258.325</v>
      </c>
      <c r="F1782">
        <v>2.9526500000000002</v>
      </c>
      <c r="G1782">
        <v>1258.325</v>
      </c>
      <c r="H1782">
        <v>3.8464200000000002</v>
      </c>
    </row>
    <row r="1783" spans="1:8" x14ac:dyDescent="0.25">
      <c r="A1783">
        <v>1258.807</v>
      </c>
      <c r="B1783">
        <v>1.27999</v>
      </c>
      <c r="C1783">
        <v>3833.7919999999999</v>
      </c>
      <c r="D1783">
        <v>1.33046</v>
      </c>
      <c r="E1783">
        <v>1258.807</v>
      </c>
      <c r="F1783">
        <v>2.9454500000000001</v>
      </c>
      <c r="G1783">
        <v>1258.807</v>
      </c>
      <c r="H1783">
        <v>3.8401500000000004</v>
      </c>
    </row>
    <row r="1784" spans="1:8" x14ac:dyDescent="0.25">
      <c r="A1784">
        <v>1259.289</v>
      </c>
      <c r="B1784">
        <v>1.2710600000000001</v>
      </c>
      <c r="C1784">
        <v>3835.72</v>
      </c>
      <c r="D1784">
        <v>1.33073</v>
      </c>
      <c r="E1784">
        <v>1259.289</v>
      </c>
      <c r="F1784">
        <v>2.9378799999999998</v>
      </c>
      <c r="G1784">
        <v>1259.289</v>
      </c>
      <c r="H1784">
        <v>3.8340699999999996</v>
      </c>
    </row>
    <row r="1785" spans="1:8" x14ac:dyDescent="0.25">
      <c r="A1785">
        <v>1259.771</v>
      </c>
      <c r="B1785">
        <v>1.2621</v>
      </c>
      <c r="C1785">
        <v>3837.6489999999999</v>
      </c>
      <c r="D1785">
        <v>1.33063</v>
      </c>
      <c r="E1785">
        <v>1259.771</v>
      </c>
      <c r="F1785">
        <v>2.9300899999999999</v>
      </c>
      <c r="G1785">
        <v>1259.771</v>
      </c>
      <c r="H1785">
        <v>3.8281999999999998</v>
      </c>
    </row>
    <row r="1786" spans="1:8" x14ac:dyDescent="0.25">
      <c r="A1786">
        <v>1260.2529999999999</v>
      </c>
      <c r="B1786">
        <v>1.2534400000000001</v>
      </c>
      <c r="C1786">
        <v>3839.5770000000002</v>
      </c>
      <c r="D1786">
        <v>1.32897</v>
      </c>
      <c r="E1786">
        <v>1260.2529999999999</v>
      </c>
      <c r="F1786">
        <v>2.9223499999999998</v>
      </c>
      <c r="G1786">
        <v>1260.2529999999999</v>
      </c>
      <c r="H1786">
        <v>3.8225899999999999</v>
      </c>
    </row>
    <row r="1787" spans="1:8" x14ac:dyDescent="0.25">
      <c r="A1787">
        <v>1260.7349999999999</v>
      </c>
      <c r="B1787">
        <v>1.2452700000000001</v>
      </c>
      <c r="C1787">
        <v>3841.5059999999999</v>
      </c>
      <c r="D1787">
        <v>1.3295399999999999</v>
      </c>
      <c r="E1787">
        <v>1260.7349999999999</v>
      </c>
      <c r="F1787">
        <v>2.9148800000000001</v>
      </c>
      <c r="G1787">
        <v>1260.7349999999999</v>
      </c>
      <c r="H1787">
        <v>3.8173000000000004</v>
      </c>
    </row>
    <row r="1788" spans="1:8" x14ac:dyDescent="0.25">
      <c r="A1788">
        <v>1261.2170000000001</v>
      </c>
      <c r="B1788">
        <v>1.2376400000000001</v>
      </c>
      <c r="C1788">
        <v>3843.4340000000002</v>
      </c>
      <c r="D1788">
        <v>1.3300099999999999</v>
      </c>
      <c r="E1788">
        <v>1261.2170000000001</v>
      </c>
      <c r="F1788">
        <v>2.9077400000000004</v>
      </c>
      <c r="G1788">
        <v>1261.2170000000001</v>
      </c>
      <c r="H1788">
        <v>3.81229</v>
      </c>
    </row>
    <row r="1789" spans="1:8" x14ac:dyDescent="0.25">
      <c r="A1789">
        <v>1261.6990000000001</v>
      </c>
      <c r="B1789">
        <v>1.23037</v>
      </c>
      <c r="C1789">
        <v>3845.3629999999998</v>
      </c>
      <c r="D1789">
        <v>1.33036</v>
      </c>
      <c r="E1789">
        <v>1261.6990000000001</v>
      </c>
      <c r="F1789">
        <v>2.9008599999999998</v>
      </c>
      <c r="G1789">
        <v>1261.6990000000001</v>
      </c>
      <c r="H1789">
        <v>3.80748</v>
      </c>
    </row>
    <row r="1790" spans="1:8" x14ac:dyDescent="0.25">
      <c r="A1790">
        <v>1262.182</v>
      </c>
      <c r="B1790">
        <v>1.2232099999999999</v>
      </c>
      <c r="C1790">
        <v>3847.2910000000002</v>
      </c>
      <c r="D1790">
        <v>1.32978</v>
      </c>
      <c r="E1790">
        <v>1262.182</v>
      </c>
      <c r="F1790">
        <v>2.89405</v>
      </c>
      <c r="G1790">
        <v>1262.182</v>
      </c>
      <c r="H1790">
        <v>3.80274</v>
      </c>
    </row>
    <row r="1791" spans="1:8" x14ac:dyDescent="0.25">
      <c r="A1791">
        <v>1262.664</v>
      </c>
      <c r="B1791">
        <v>1.2159599999999999</v>
      </c>
      <c r="C1791">
        <v>3849.2190000000001</v>
      </c>
      <c r="D1791">
        <v>1.32925</v>
      </c>
      <c r="E1791">
        <v>1262.664</v>
      </c>
      <c r="F1791">
        <v>2.8871799999999999</v>
      </c>
      <c r="G1791">
        <v>1262.664</v>
      </c>
      <c r="H1791">
        <v>3.7979599999999998</v>
      </c>
    </row>
    <row r="1792" spans="1:8" x14ac:dyDescent="0.25">
      <c r="A1792">
        <v>1263.146</v>
      </c>
      <c r="B1792">
        <v>1.2085399999999999</v>
      </c>
      <c r="C1792">
        <v>3851.1480000000001</v>
      </c>
      <c r="D1792">
        <v>1.32989</v>
      </c>
      <c r="E1792">
        <v>1263.146</v>
      </c>
      <c r="F1792">
        <v>2.8802199999999996</v>
      </c>
      <c r="G1792">
        <v>1263.146</v>
      </c>
      <c r="H1792">
        <v>3.7931299999999997</v>
      </c>
    </row>
    <row r="1793" spans="1:8" x14ac:dyDescent="0.25">
      <c r="A1793">
        <v>1263.6279999999999</v>
      </c>
      <c r="B1793">
        <v>1.20105</v>
      </c>
      <c r="C1793">
        <v>3853.076</v>
      </c>
      <c r="D1793">
        <v>1.33151</v>
      </c>
      <c r="E1793">
        <v>1263.6279999999999</v>
      </c>
      <c r="F1793">
        <v>2.8732899999999999</v>
      </c>
      <c r="G1793">
        <v>1263.6279999999999</v>
      </c>
      <c r="H1793">
        <v>3.7882999999999996</v>
      </c>
    </row>
    <row r="1794" spans="1:8" x14ac:dyDescent="0.25">
      <c r="A1794">
        <v>1264.1099999999999</v>
      </c>
      <c r="B1794">
        <v>1.19367</v>
      </c>
      <c r="C1794">
        <v>3855.0050000000001</v>
      </c>
      <c r="D1794">
        <v>1.33196</v>
      </c>
      <c r="E1794">
        <v>1264.1099999999999</v>
      </c>
      <c r="F1794">
        <v>2.8665599999999998</v>
      </c>
      <c r="G1794">
        <v>1264.1099999999999</v>
      </c>
      <c r="H1794">
        <v>3.7835900000000002</v>
      </c>
    </row>
    <row r="1795" spans="1:8" x14ac:dyDescent="0.25">
      <c r="A1795">
        <v>1264.5920000000001</v>
      </c>
      <c r="B1795">
        <v>1.1865300000000001</v>
      </c>
      <c r="C1795">
        <v>3856.933</v>
      </c>
      <c r="D1795">
        <v>1.3292999999999999</v>
      </c>
      <c r="E1795">
        <v>1264.5920000000001</v>
      </c>
      <c r="F1795">
        <v>2.86015</v>
      </c>
      <c r="G1795">
        <v>1264.5920000000001</v>
      </c>
      <c r="H1795">
        <v>3.7790800000000004</v>
      </c>
    </row>
    <row r="1796" spans="1:8" x14ac:dyDescent="0.25">
      <c r="A1796">
        <v>1265.0740000000001</v>
      </c>
      <c r="B1796">
        <v>1.17964</v>
      </c>
      <c r="C1796">
        <v>3858.8620000000001</v>
      </c>
      <c r="D1796">
        <v>1.3297099999999999</v>
      </c>
      <c r="E1796">
        <v>1265.0740000000001</v>
      </c>
      <c r="F1796">
        <v>2.8540700000000001</v>
      </c>
      <c r="G1796">
        <v>1265.0740000000001</v>
      </c>
      <c r="H1796">
        <v>3.7748100000000004</v>
      </c>
    </row>
    <row r="1797" spans="1:8" x14ac:dyDescent="0.25">
      <c r="A1797">
        <v>1265.556</v>
      </c>
      <c r="B1797">
        <v>1.1729099999999999</v>
      </c>
      <c r="C1797">
        <v>3860.79</v>
      </c>
      <c r="D1797">
        <v>1.32951</v>
      </c>
      <c r="E1797">
        <v>1265.556</v>
      </c>
      <c r="F1797">
        <v>2.8482000000000003</v>
      </c>
      <c r="G1797">
        <v>1265.556</v>
      </c>
      <c r="H1797">
        <v>3.77074</v>
      </c>
    </row>
    <row r="1798" spans="1:8" x14ac:dyDescent="0.25">
      <c r="A1798">
        <v>1266.038</v>
      </c>
      <c r="B1798">
        <v>1.1661900000000001</v>
      </c>
      <c r="C1798">
        <v>3862.7190000000001</v>
      </c>
      <c r="D1798">
        <v>1.3283799999999999</v>
      </c>
      <c r="E1798">
        <v>1266.038</v>
      </c>
      <c r="F1798">
        <v>2.8423499999999997</v>
      </c>
      <c r="G1798">
        <v>1266.038</v>
      </c>
      <c r="H1798">
        <v>3.7667900000000003</v>
      </c>
    </row>
    <row r="1799" spans="1:8" x14ac:dyDescent="0.25">
      <c r="A1799">
        <v>1266.521</v>
      </c>
      <c r="B1799">
        <v>1.1593800000000001</v>
      </c>
      <c r="C1799">
        <v>3864.6469999999999</v>
      </c>
      <c r="D1799">
        <v>1.3287500000000001</v>
      </c>
      <c r="E1799">
        <v>1266.521</v>
      </c>
      <c r="F1799">
        <v>2.8364000000000003</v>
      </c>
      <c r="G1799">
        <v>1266.521</v>
      </c>
      <c r="H1799">
        <v>3.7629099999999998</v>
      </c>
    </row>
    <row r="1800" spans="1:8" x14ac:dyDescent="0.25">
      <c r="A1800">
        <v>1267.0029999999999</v>
      </c>
      <c r="B1800">
        <v>1.1525000000000001</v>
      </c>
      <c r="C1800">
        <v>3866.576</v>
      </c>
      <c r="D1800">
        <v>1.32968</v>
      </c>
      <c r="E1800">
        <v>1267.0029999999999</v>
      </c>
      <c r="F1800">
        <v>2.8303200000000004</v>
      </c>
      <c r="G1800">
        <v>1267.0029999999999</v>
      </c>
      <c r="H1800">
        <v>3.75908</v>
      </c>
    </row>
    <row r="1801" spans="1:8" x14ac:dyDescent="0.25">
      <c r="A1801">
        <v>1267.4849999999999</v>
      </c>
      <c r="B1801">
        <v>1.1456900000000001</v>
      </c>
      <c r="C1801">
        <v>3868.5039999999999</v>
      </c>
      <c r="D1801">
        <v>1.3291900000000001</v>
      </c>
      <c r="E1801">
        <v>1267.4849999999999</v>
      </c>
      <c r="F1801">
        <v>2.82423</v>
      </c>
      <c r="G1801">
        <v>1267.4849999999999</v>
      </c>
      <c r="H1801">
        <v>3.7553000000000001</v>
      </c>
    </row>
    <row r="1802" spans="1:8" x14ac:dyDescent="0.25">
      <c r="A1802">
        <v>1267.9670000000001</v>
      </c>
      <c r="B1802">
        <v>1.1391</v>
      </c>
      <c r="C1802">
        <v>3870.433</v>
      </c>
      <c r="D1802">
        <v>1.3289299999999999</v>
      </c>
      <c r="E1802">
        <v>1267.9670000000001</v>
      </c>
      <c r="F1802">
        <v>2.8182600000000004</v>
      </c>
      <c r="G1802">
        <v>1267.9670000000001</v>
      </c>
      <c r="H1802">
        <v>3.7515900000000002</v>
      </c>
    </row>
    <row r="1803" spans="1:8" x14ac:dyDescent="0.25">
      <c r="A1803">
        <v>1268.4490000000001</v>
      </c>
      <c r="B1803">
        <v>1.1328400000000001</v>
      </c>
      <c r="C1803">
        <v>3872.3609999999999</v>
      </c>
      <c r="D1803">
        <v>1.32823</v>
      </c>
      <c r="E1803">
        <v>1268.4490000000001</v>
      </c>
      <c r="F1803">
        <v>2.8125200000000001</v>
      </c>
      <c r="G1803">
        <v>1268.4490000000001</v>
      </c>
      <c r="H1803">
        <v>3.7479199999999997</v>
      </c>
    </row>
    <row r="1804" spans="1:8" x14ac:dyDescent="0.25">
      <c r="A1804">
        <v>1268.931</v>
      </c>
      <c r="B1804">
        <v>1.1269</v>
      </c>
      <c r="C1804">
        <v>3874.29</v>
      </c>
      <c r="D1804">
        <v>1.3286899999999999</v>
      </c>
      <c r="E1804">
        <v>1268.931</v>
      </c>
      <c r="F1804">
        <v>2.8069899999999999</v>
      </c>
      <c r="G1804">
        <v>1268.931</v>
      </c>
      <c r="H1804">
        <v>3.7442000000000002</v>
      </c>
    </row>
    <row r="1805" spans="1:8" x14ac:dyDescent="0.25">
      <c r="A1805">
        <v>1269.413</v>
      </c>
      <c r="B1805">
        <v>1.1211199999999999</v>
      </c>
      <c r="C1805">
        <v>3876.2179999999998</v>
      </c>
      <c r="D1805">
        <v>1.3291999999999999</v>
      </c>
      <c r="E1805">
        <v>1269.413</v>
      </c>
      <c r="F1805">
        <v>2.8015499999999998</v>
      </c>
      <c r="G1805">
        <v>1269.413</v>
      </c>
      <c r="H1805">
        <v>3.7403199999999996</v>
      </c>
    </row>
    <row r="1806" spans="1:8" x14ac:dyDescent="0.25">
      <c r="A1806">
        <v>1269.895</v>
      </c>
      <c r="B1806">
        <v>1.1153299999999999</v>
      </c>
      <c r="C1806">
        <v>3878.1460000000002</v>
      </c>
      <c r="D1806">
        <v>1.32867</v>
      </c>
      <c r="E1806">
        <v>1269.895</v>
      </c>
      <c r="F1806">
        <v>2.79603</v>
      </c>
      <c r="G1806">
        <v>1269.895</v>
      </c>
      <c r="H1806">
        <v>3.7362000000000002</v>
      </c>
    </row>
    <row r="1807" spans="1:8" x14ac:dyDescent="0.25">
      <c r="A1807">
        <v>1270.377</v>
      </c>
      <c r="B1807">
        <v>1.10937</v>
      </c>
      <c r="C1807">
        <v>3880.0749999999998</v>
      </c>
      <c r="D1807">
        <v>1.3277000000000001</v>
      </c>
      <c r="E1807">
        <v>1270.377</v>
      </c>
      <c r="F1807">
        <v>2.7903200000000004</v>
      </c>
      <c r="G1807">
        <v>1270.377</v>
      </c>
      <c r="H1807">
        <v>3.7318600000000002</v>
      </c>
    </row>
    <row r="1808" spans="1:8" x14ac:dyDescent="0.25">
      <c r="A1808">
        <v>1270.8599999999999</v>
      </c>
      <c r="B1808">
        <v>1.1032599999999999</v>
      </c>
      <c r="C1808">
        <v>3882.0030000000002</v>
      </c>
      <c r="D1808">
        <v>1.32748</v>
      </c>
      <c r="E1808">
        <v>1270.8599999999999</v>
      </c>
      <c r="F1808">
        <v>2.7844199999999999</v>
      </c>
      <c r="G1808">
        <v>1270.8599999999999</v>
      </c>
      <c r="H1808">
        <v>3.7274200000000004</v>
      </c>
    </row>
    <row r="1809" spans="1:8" x14ac:dyDescent="0.25">
      <c r="A1809">
        <v>1271.3420000000001</v>
      </c>
      <c r="B1809">
        <v>1.0971200000000001</v>
      </c>
      <c r="C1809">
        <v>3883.9319999999998</v>
      </c>
      <c r="D1809">
        <v>1.32752</v>
      </c>
      <c r="E1809">
        <v>1271.3420000000001</v>
      </c>
      <c r="F1809">
        <v>2.7784500000000003</v>
      </c>
      <c r="G1809">
        <v>1271.3420000000001</v>
      </c>
      <c r="H1809">
        <v>3.7230800000000004</v>
      </c>
    </row>
    <row r="1810" spans="1:8" x14ac:dyDescent="0.25">
      <c r="A1810">
        <v>1271.8240000000001</v>
      </c>
      <c r="B1810">
        <v>1.0911200000000001</v>
      </c>
      <c r="C1810">
        <v>3885.86</v>
      </c>
      <c r="D1810">
        <v>1.3289</v>
      </c>
      <c r="E1810">
        <v>1271.8240000000001</v>
      </c>
      <c r="F1810">
        <v>2.7725999999999997</v>
      </c>
      <c r="G1810">
        <v>1271.8240000000001</v>
      </c>
      <c r="H1810">
        <v>3.7190099999999999</v>
      </c>
    </row>
    <row r="1811" spans="1:8" x14ac:dyDescent="0.25">
      <c r="A1811">
        <v>1272.306</v>
      </c>
      <c r="B1811">
        <v>1.08544</v>
      </c>
      <c r="C1811">
        <v>3887.7890000000002</v>
      </c>
      <c r="D1811">
        <v>1.3287500000000001</v>
      </c>
      <c r="E1811">
        <v>1272.306</v>
      </c>
      <c r="F1811">
        <v>2.7670199999999996</v>
      </c>
      <c r="G1811">
        <v>1272.306</v>
      </c>
      <c r="H1811">
        <v>3.7152799999999999</v>
      </c>
    </row>
    <row r="1812" spans="1:8" x14ac:dyDescent="0.25">
      <c r="A1812">
        <v>1272.788</v>
      </c>
      <c r="B1812">
        <v>1.0801099999999999</v>
      </c>
      <c r="C1812">
        <v>3889.7170000000001</v>
      </c>
      <c r="D1812">
        <v>1.3282</v>
      </c>
      <c r="E1812">
        <v>1272.788</v>
      </c>
      <c r="F1812">
        <v>2.7617599999999998</v>
      </c>
      <c r="G1812">
        <v>1272.788</v>
      </c>
      <c r="H1812">
        <v>3.7118200000000003</v>
      </c>
    </row>
    <row r="1813" spans="1:8" x14ac:dyDescent="0.25">
      <c r="A1813">
        <v>1273.27</v>
      </c>
      <c r="B1813">
        <v>1.0750500000000001</v>
      </c>
      <c r="C1813">
        <v>3891.6460000000002</v>
      </c>
      <c r="D1813">
        <v>1.32721</v>
      </c>
      <c r="E1813">
        <v>1273.27</v>
      </c>
      <c r="F1813">
        <v>2.7567500000000003</v>
      </c>
      <c r="G1813">
        <v>1273.27</v>
      </c>
      <c r="H1813">
        <v>3.7084599999999996</v>
      </c>
    </row>
    <row r="1814" spans="1:8" x14ac:dyDescent="0.25">
      <c r="A1814">
        <v>1273.752</v>
      </c>
      <c r="B1814">
        <v>1.0701000000000001</v>
      </c>
      <c r="C1814">
        <v>3893.5740000000001</v>
      </c>
      <c r="D1814">
        <v>1.3270299999999999</v>
      </c>
      <c r="E1814">
        <v>1273.752</v>
      </c>
      <c r="F1814">
        <v>2.7518399999999996</v>
      </c>
      <c r="G1814">
        <v>1273.752</v>
      </c>
      <c r="H1814">
        <v>3.7050000000000001</v>
      </c>
    </row>
    <row r="1815" spans="1:8" x14ac:dyDescent="0.25">
      <c r="A1815">
        <v>1274.2339999999999</v>
      </c>
      <c r="B1815">
        <v>1.0650999999999999</v>
      </c>
      <c r="C1815">
        <v>3895.5030000000002</v>
      </c>
      <c r="D1815">
        <v>1.32721</v>
      </c>
      <c r="E1815">
        <v>1274.2339999999999</v>
      </c>
      <c r="F1815">
        <v>2.7469099999999997</v>
      </c>
      <c r="G1815">
        <v>1274.2339999999999</v>
      </c>
      <c r="H1815">
        <v>3.7012900000000002</v>
      </c>
    </row>
    <row r="1816" spans="1:8" x14ac:dyDescent="0.25">
      <c r="A1816">
        <v>1274.7170000000001</v>
      </c>
      <c r="B1816">
        <v>1.06</v>
      </c>
      <c r="C1816">
        <v>3897.431</v>
      </c>
      <c r="D1816">
        <v>1.3268599999999999</v>
      </c>
      <c r="E1816">
        <v>1274.7170000000001</v>
      </c>
      <c r="F1816">
        <v>2.7418899999999997</v>
      </c>
      <c r="G1816">
        <v>1274.7170000000001</v>
      </c>
      <c r="H1816">
        <v>3.6973099999999999</v>
      </c>
    </row>
    <row r="1817" spans="1:8" x14ac:dyDescent="0.25">
      <c r="A1817">
        <v>1275.1990000000001</v>
      </c>
      <c r="B1817">
        <v>1.05481</v>
      </c>
      <c r="C1817">
        <v>3899.36</v>
      </c>
      <c r="D1817">
        <v>1.32681</v>
      </c>
      <c r="E1817">
        <v>1275.1990000000001</v>
      </c>
      <c r="F1817">
        <v>2.7368300000000003</v>
      </c>
      <c r="G1817">
        <v>1275.1990000000001</v>
      </c>
      <c r="H1817">
        <v>3.6931399999999996</v>
      </c>
    </row>
    <row r="1818" spans="1:8" x14ac:dyDescent="0.25">
      <c r="A1818">
        <v>1275.681</v>
      </c>
      <c r="B1818">
        <v>1.0496300000000001</v>
      </c>
      <c r="C1818">
        <v>3901.288</v>
      </c>
      <c r="D1818">
        <v>1.32657</v>
      </c>
      <c r="E1818">
        <v>1275.681</v>
      </c>
      <c r="F1818">
        <v>2.7318199999999999</v>
      </c>
      <c r="G1818">
        <v>1275.681</v>
      </c>
      <c r="H1818">
        <v>3.6889000000000003</v>
      </c>
    </row>
    <row r="1819" spans="1:8" x14ac:dyDescent="0.25">
      <c r="A1819">
        <v>1276.163</v>
      </c>
      <c r="B1819">
        <v>1.0445500000000001</v>
      </c>
      <c r="C1819">
        <v>3903.2170000000001</v>
      </c>
      <c r="D1819">
        <v>1.32579</v>
      </c>
      <c r="E1819">
        <v>1276.163</v>
      </c>
      <c r="F1819">
        <v>2.7269500000000004</v>
      </c>
      <c r="G1819">
        <v>1276.163</v>
      </c>
      <c r="H1819">
        <v>3.6846800000000002</v>
      </c>
    </row>
    <row r="1820" spans="1:8" x14ac:dyDescent="0.25">
      <c r="A1820">
        <v>1276.645</v>
      </c>
      <c r="B1820">
        <v>1.0396000000000001</v>
      </c>
      <c r="C1820">
        <v>3905.145</v>
      </c>
      <c r="D1820">
        <v>1.32576</v>
      </c>
      <c r="E1820">
        <v>1276.645</v>
      </c>
      <c r="F1820">
        <v>2.7222400000000002</v>
      </c>
      <c r="G1820">
        <v>1276.645</v>
      </c>
      <c r="H1820">
        <v>3.6804800000000002</v>
      </c>
    </row>
    <row r="1821" spans="1:8" x14ac:dyDescent="0.25">
      <c r="A1821">
        <v>1277.127</v>
      </c>
      <c r="B1821">
        <v>1.0347299999999999</v>
      </c>
      <c r="C1821">
        <v>3907.0729999999999</v>
      </c>
      <c r="D1821">
        <v>1.3263100000000001</v>
      </c>
      <c r="E1821">
        <v>1277.127</v>
      </c>
      <c r="F1821">
        <v>2.71767</v>
      </c>
      <c r="G1821">
        <v>1277.127</v>
      </c>
      <c r="H1821">
        <v>3.6762199999999998</v>
      </c>
    </row>
    <row r="1822" spans="1:8" x14ac:dyDescent="0.25">
      <c r="A1822">
        <v>1277.6089999999999</v>
      </c>
      <c r="B1822">
        <v>1.0298499999999999</v>
      </c>
      <c r="C1822">
        <v>3909.002</v>
      </c>
      <c r="D1822">
        <v>1.3266800000000001</v>
      </c>
      <c r="E1822">
        <v>1277.6089999999999</v>
      </c>
      <c r="F1822">
        <v>2.7131499999999997</v>
      </c>
      <c r="G1822">
        <v>1277.6089999999999</v>
      </c>
      <c r="H1822">
        <v>3.6717599999999999</v>
      </c>
    </row>
    <row r="1823" spans="1:8" x14ac:dyDescent="0.25">
      <c r="A1823">
        <v>1278.0909999999999</v>
      </c>
      <c r="B1823">
        <v>1.0248900000000001</v>
      </c>
      <c r="C1823">
        <v>3910.93</v>
      </c>
      <c r="D1823">
        <v>1.3265199999999999</v>
      </c>
      <c r="E1823">
        <v>1278.0909999999999</v>
      </c>
      <c r="F1823">
        <v>2.7086499999999996</v>
      </c>
      <c r="G1823">
        <v>1278.0909999999999</v>
      </c>
      <c r="H1823">
        <v>3.6670499999999997</v>
      </c>
    </row>
    <row r="1824" spans="1:8" x14ac:dyDescent="0.25">
      <c r="A1824">
        <v>1278.5730000000001</v>
      </c>
      <c r="B1824">
        <v>1.0198400000000001</v>
      </c>
      <c r="C1824">
        <v>3912.8589999999999</v>
      </c>
      <c r="D1824">
        <v>1.3263799999999999</v>
      </c>
      <c r="E1824">
        <v>1278.5730000000001</v>
      </c>
      <c r="F1824">
        <v>2.7041500000000003</v>
      </c>
      <c r="G1824">
        <v>1278.5730000000001</v>
      </c>
      <c r="H1824">
        <v>3.6620999999999997</v>
      </c>
    </row>
    <row r="1825" spans="1:8" x14ac:dyDescent="0.25">
      <c r="A1825">
        <v>1279.056</v>
      </c>
      <c r="B1825">
        <v>1.0147699999999999</v>
      </c>
      <c r="C1825">
        <v>3914.7869999999998</v>
      </c>
      <c r="D1825">
        <v>1.3255699999999999</v>
      </c>
      <c r="E1825">
        <v>1279.056</v>
      </c>
      <c r="F1825">
        <v>2.6997</v>
      </c>
      <c r="G1825">
        <v>1279.056</v>
      </c>
      <c r="H1825">
        <v>3.6570499999999999</v>
      </c>
    </row>
    <row r="1826" spans="1:8" x14ac:dyDescent="0.25">
      <c r="A1826">
        <v>1279.538</v>
      </c>
      <c r="B1826">
        <v>1.0097700000000001</v>
      </c>
      <c r="C1826">
        <v>3916.7159999999999</v>
      </c>
      <c r="D1826">
        <v>1.3249500000000001</v>
      </c>
      <c r="E1826">
        <v>1279.538</v>
      </c>
      <c r="F1826">
        <v>2.6953699999999996</v>
      </c>
      <c r="G1826">
        <v>1279.538</v>
      </c>
      <c r="H1826">
        <v>3.6520799999999998</v>
      </c>
    </row>
    <row r="1827" spans="1:8" x14ac:dyDescent="0.25">
      <c r="A1827">
        <v>1280.02</v>
      </c>
      <c r="B1827">
        <v>1.0048999999999999</v>
      </c>
      <c r="C1827">
        <v>3918.6439999999998</v>
      </c>
      <c r="D1827">
        <v>1.32487</v>
      </c>
      <c r="E1827">
        <v>1280.02</v>
      </c>
      <c r="F1827">
        <v>2.6911800000000001</v>
      </c>
      <c r="G1827">
        <v>1280.02</v>
      </c>
      <c r="H1827">
        <v>3.6473399999999998</v>
      </c>
    </row>
    <row r="1828" spans="1:8" x14ac:dyDescent="0.25">
      <c r="A1828">
        <v>1280.502</v>
      </c>
      <c r="B1828">
        <v>1.0001800000000001</v>
      </c>
      <c r="C1828">
        <v>3920.5729999999999</v>
      </c>
      <c r="D1828">
        <v>1.3248</v>
      </c>
      <c r="E1828">
        <v>1280.502</v>
      </c>
      <c r="F1828">
        <v>2.6870900000000004</v>
      </c>
      <c r="G1828">
        <v>1280.502</v>
      </c>
      <c r="H1828">
        <v>3.6429</v>
      </c>
    </row>
    <row r="1829" spans="1:8" x14ac:dyDescent="0.25">
      <c r="A1829">
        <v>1280.9839999999999</v>
      </c>
      <c r="B1829">
        <v>0.99553000000000003</v>
      </c>
      <c r="C1829">
        <v>3922.5010000000002</v>
      </c>
      <c r="D1829">
        <v>1.3238799999999999</v>
      </c>
      <c r="E1829">
        <v>1280.9839999999999</v>
      </c>
      <c r="F1829">
        <v>2.6829599999999996</v>
      </c>
      <c r="G1829">
        <v>1280.9839999999999</v>
      </c>
      <c r="H1829">
        <v>3.6387299999999998</v>
      </c>
    </row>
    <row r="1830" spans="1:8" x14ac:dyDescent="0.25">
      <c r="A1830">
        <v>1281.4659999999999</v>
      </c>
      <c r="B1830">
        <v>0.99084000000000005</v>
      </c>
      <c r="C1830">
        <v>3924.43</v>
      </c>
      <c r="D1830">
        <v>1.32348</v>
      </c>
      <c r="E1830">
        <v>1281.4659999999999</v>
      </c>
      <c r="F1830">
        <v>2.6786899999999996</v>
      </c>
      <c r="G1830">
        <v>1281.4659999999999</v>
      </c>
      <c r="H1830">
        <v>3.6346999999999996</v>
      </c>
    </row>
    <row r="1831" spans="1:8" x14ac:dyDescent="0.25">
      <c r="A1831">
        <v>1281.9480000000001</v>
      </c>
      <c r="B1831">
        <v>0.98604000000000003</v>
      </c>
      <c r="C1831">
        <v>3926.3580000000002</v>
      </c>
      <c r="D1831">
        <v>1.3244100000000001</v>
      </c>
      <c r="E1831">
        <v>1281.9480000000001</v>
      </c>
      <c r="F1831">
        <v>2.6741999999999999</v>
      </c>
      <c r="G1831">
        <v>1281.9480000000001</v>
      </c>
      <c r="H1831">
        <v>3.6306900000000004</v>
      </c>
    </row>
    <row r="1832" spans="1:8" x14ac:dyDescent="0.25">
      <c r="A1832">
        <v>1282.43</v>
      </c>
      <c r="B1832">
        <v>0.98112999999999995</v>
      </c>
      <c r="C1832">
        <v>3928.2869999999998</v>
      </c>
      <c r="D1832">
        <v>1.32365</v>
      </c>
      <c r="E1832">
        <v>1282.43</v>
      </c>
      <c r="F1832">
        <v>2.6694899999999997</v>
      </c>
      <c r="G1832">
        <v>1282.43</v>
      </c>
      <c r="H1832">
        <v>3.6266400000000001</v>
      </c>
    </row>
    <row r="1833" spans="1:8" x14ac:dyDescent="0.25">
      <c r="A1833">
        <v>1282.912</v>
      </c>
      <c r="B1833">
        <v>0.97621000000000002</v>
      </c>
      <c r="C1833">
        <v>3930.2150000000001</v>
      </c>
      <c r="D1833">
        <v>1.3226100000000001</v>
      </c>
      <c r="E1833">
        <v>1282.912</v>
      </c>
      <c r="F1833">
        <v>2.6646799999999997</v>
      </c>
      <c r="G1833">
        <v>1282.912</v>
      </c>
      <c r="H1833">
        <v>3.6225300000000002</v>
      </c>
    </row>
    <row r="1834" spans="1:8" x14ac:dyDescent="0.25">
      <c r="A1834">
        <v>1283.395</v>
      </c>
      <c r="B1834">
        <v>0.97138000000000002</v>
      </c>
      <c r="C1834">
        <v>3932.1439999999998</v>
      </c>
      <c r="D1834">
        <v>1.3225</v>
      </c>
      <c r="E1834">
        <v>1283.395</v>
      </c>
      <c r="F1834">
        <v>2.65991</v>
      </c>
      <c r="G1834">
        <v>1283.395</v>
      </c>
      <c r="H1834">
        <v>3.6184399999999997</v>
      </c>
    </row>
    <row r="1835" spans="1:8" x14ac:dyDescent="0.25">
      <c r="A1835">
        <v>1283.877</v>
      </c>
      <c r="B1835">
        <v>0.96677999999999997</v>
      </c>
      <c r="C1835">
        <v>3934.0720000000001</v>
      </c>
      <c r="D1835">
        <v>1.3232600000000001</v>
      </c>
      <c r="E1835">
        <v>1283.877</v>
      </c>
      <c r="F1835">
        <v>2.6553100000000001</v>
      </c>
      <c r="G1835">
        <v>1283.877</v>
      </c>
      <c r="H1835">
        <v>3.6144499999999997</v>
      </c>
    </row>
    <row r="1836" spans="1:8" x14ac:dyDescent="0.25">
      <c r="A1836">
        <v>1284.3589999999999</v>
      </c>
      <c r="B1836">
        <v>0.96242000000000005</v>
      </c>
      <c r="C1836">
        <v>3936</v>
      </c>
      <c r="D1836">
        <v>1.32372</v>
      </c>
      <c r="E1836">
        <v>1284.3589999999999</v>
      </c>
      <c r="F1836">
        <v>2.6509</v>
      </c>
      <c r="G1836">
        <v>1284.3589999999999</v>
      </c>
      <c r="H1836">
        <v>3.6106100000000003</v>
      </c>
    </row>
    <row r="1837" spans="1:8" x14ac:dyDescent="0.25">
      <c r="A1837">
        <v>1284.8409999999999</v>
      </c>
      <c r="B1837">
        <v>0.95828000000000002</v>
      </c>
      <c r="C1837">
        <v>3937.9290000000001</v>
      </c>
      <c r="D1837">
        <v>1.3235600000000001</v>
      </c>
      <c r="E1837">
        <v>1284.8409999999999</v>
      </c>
      <c r="F1837">
        <v>2.6466700000000003</v>
      </c>
      <c r="G1837">
        <v>1284.8409999999999</v>
      </c>
      <c r="H1837">
        <v>3.6069500000000003</v>
      </c>
    </row>
    <row r="1838" spans="1:8" x14ac:dyDescent="0.25">
      <c r="A1838">
        <v>1285.3230000000001</v>
      </c>
      <c r="B1838">
        <v>0.95425000000000004</v>
      </c>
      <c r="C1838">
        <v>3939.857</v>
      </c>
      <c r="D1838">
        <v>1.32311</v>
      </c>
      <c r="E1838">
        <v>1285.3230000000001</v>
      </c>
      <c r="F1838">
        <v>2.6425099999999997</v>
      </c>
      <c r="G1838">
        <v>1285.3230000000001</v>
      </c>
      <c r="H1838">
        <v>3.6034499999999996</v>
      </c>
    </row>
    <row r="1839" spans="1:8" x14ac:dyDescent="0.25">
      <c r="A1839">
        <v>1285.8050000000001</v>
      </c>
      <c r="B1839">
        <v>0.95023000000000002</v>
      </c>
      <c r="C1839">
        <v>3941.7860000000001</v>
      </c>
      <c r="D1839">
        <v>1.32222</v>
      </c>
      <c r="E1839">
        <v>1285.8050000000001</v>
      </c>
      <c r="F1839">
        <v>2.6383599999999996</v>
      </c>
      <c r="G1839">
        <v>1285.8050000000001</v>
      </c>
      <c r="H1839">
        <v>3.60006</v>
      </c>
    </row>
    <row r="1840" spans="1:8" x14ac:dyDescent="0.25">
      <c r="A1840">
        <v>1286.287</v>
      </c>
      <c r="B1840">
        <v>0.94616</v>
      </c>
      <c r="C1840">
        <v>3943.7139999999999</v>
      </c>
      <c r="D1840">
        <v>1.3220400000000001</v>
      </c>
      <c r="E1840">
        <v>1286.287</v>
      </c>
      <c r="F1840">
        <v>2.6341799999999997</v>
      </c>
      <c r="G1840">
        <v>1286.287</v>
      </c>
      <c r="H1840">
        <v>3.5967500000000001</v>
      </c>
    </row>
    <row r="1841" spans="1:8" x14ac:dyDescent="0.25">
      <c r="A1841">
        <v>1286.769</v>
      </c>
      <c r="B1841">
        <v>0.94201999999999997</v>
      </c>
      <c r="C1841">
        <v>3945.643</v>
      </c>
      <c r="D1841">
        <v>1.3219000000000001</v>
      </c>
      <c r="E1841">
        <v>1286.769</v>
      </c>
      <c r="F1841">
        <v>2.6300100000000004</v>
      </c>
      <c r="G1841">
        <v>1286.769</v>
      </c>
      <c r="H1841">
        <v>3.5934600000000003</v>
      </c>
    </row>
    <row r="1842" spans="1:8" x14ac:dyDescent="0.25">
      <c r="A1842">
        <v>1287.252</v>
      </c>
      <c r="B1842">
        <v>0.93784000000000001</v>
      </c>
      <c r="C1842">
        <v>3947.5709999999999</v>
      </c>
      <c r="D1842">
        <v>1.3208800000000001</v>
      </c>
      <c r="E1842">
        <v>1287.252</v>
      </c>
      <c r="F1842">
        <v>2.6258900000000001</v>
      </c>
      <c r="G1842">
        <v>1287.252</v>
      </c>
      <c r="H1842">
        <v>3.59016</v>
      </c>
    </row>
    <row r="1843" spans="1:8" x14ac:dyDescent="0.25">
      <c r="A1843">
        <v>1287.7339999999999</v>
      </c>
      <c r="B1843">
        <v>0.93367</v>
      </c>
      <c r="C1843">
        <v>3949.5</v>
      </c>
      <c r="D1843">
        <v>1.32084</v>
      </c>
      <c r="E1843">
        <v>1287.7339999999999</v>
      </c>
      <c r="F1843">
        <v>2.6218700000000004</v>
      </c>
      <c r="G1843">
        <v>1287.7339999999999</v>
      </c>
      <c r="H1843">
        <v>3.5867800000000001</v>
      </c>
    </row>
    <row r="1844" spans="1:8" x14ac:dyDescent="0.25">
      <c r="A1844">
        <v>1288.2159999999999</v>
      </c>
      <c r="B1844">
        <v>0.92952000000000001</v>
      </c>
      <c r="C1844">
        <v>3951.4279999999999</v>
      </c>
      <c r="D1844">
        <v>1.3217000000000001</v>
      </c>
      <c r="E1844">
        <v>1288.2159999999999</v>
      </c>
      <c r="F1844">
        <v>2.6179600000000001</v>
      </c>
      <c r="G1844">
        <v>1288.2159999999999</v>
      </c>
      <c r="H1844">
        <v>3.5832600000000001</v>
      </c>
    </row>
    <row r="1845" spans="1:8" x14ac:dyDescent="0.25">
      <c r="A1845">
        <v>1288.6980000000001</v>
      </c>
      <c r="B1845">
        <v>0.92537000000000003</v>
      </c>
      <c r="C1845">
        <v>3953.357</v>
      </c>
      <c r="D1845">
        <v>1.32202</v>
      </c>
      <c r="E1845">
        <v>1288.6980000000001</v>
      </c>
      <c r="F1845">
        <v>2.6140999999999996</v>
      </c>
      <c r="G1845">
        <v>1288.6980000000001</v>
      </c>
      <c r="H1845">
        <v>3.5795500000000002</v>
      </c>
    </row>
    <row r="1846" spans="1:8" x14ac:dyDescent="0.25">
      <c r="A1846">
        <v>1289.18</v>
      </c>
      <c r="B1846">
        <v>0.92118999999999995</v>
      </c>
      <c r="C1846">
        <v>3955.2849999999999</v>
      </c>
      <c r="D1846">
        <v>1.32145</v>
      </c>
      <c r="E1846">
        <v>1289.18</v>
      </c>
      <c r="F1846">
        <v>2.6102299999999996</v>
      </c>
      <c r="G1846">
        <v>1289.18</v>
      </c>
      <c r="H1846">
        <v>3.5756399999999999</v>
      </c>
    </row>
    <row r="1847" spans="1:8" x14ac:dyDescent="0.25">
      <c r="A1847">
        <v>1289.662</v>
      </c>
      <c r="B1847">
        <v>0.91698000000000002</v>
      </c>
      <c r="C1847">
        <v>3957.2139999999999</v>
      </c>
      <c r="D1847">
        <v>1.32084</v>
      </c>
      <c r="E1847">
        <v>1289.662</v>
      </c>
      <c r="F1847">
        <v>2.6062900000000004</v>
      </c>
      <c r="G1847">
        <v>1289.662</v>
      </c>
      <c r="H1847">
        <v>3.5716099999999997</v>
      </c>
    </row>
    <row r="1848" spans="1:8" x14ac:dyDescent="0.25">
      <c r="A1848">
        <v>1290.144</v>
      </c>
      <c r="B1848">
        <v>0.91274</v>
      </c>
      <c r="C1848">
        <v>3959.1419999999998</v>
      </c>
      <c r="D1848">
        <v>1.3205100000000001</v>
      </c>
      <c r="E1848">
        <v>1290.144</v>
      </c>
      <c r="F1848">
        <v>2.60229</v>
      </c>
      <c r="G1848">
        <v>1290.144</v>
      </c>
      <c r="H1848">
        <v>3.5675800000000004</v>
      </c>
    </row>
    <row r="1849" spans="1:8" x14ac:dyDescent="0.25">
      <c r="A1849">
        <v>1290.626</v>
      </c>
      <c r="B1849">
        <v>0.90856999999999999</v>
      </c>
      <c r="C1849">
        <v>3961.0709999999999</v>
      </c>
      <c r="D1849">
        <v>1.3201700000000001</v>
      </c>
      <c r="E1849">
        <v>1290.626</v>
      </c>
      <c r="F1849">
        <v>2.5983099999999997</v>
      </c>
      <c r="G1849">
        <v>1290.626</v>
      </c>
      <c r="H1849">
        <v>3.5637400000000001</v>
      </c>
    </row>
    <row r="1850" spans="1:8" x14ac:dyDescent="0.25">
      <c r="A1850">
        <v>1291.1089999999999</v>
      </c>
      <c r="B1850">
        <v>0.90451999999999999</v>
      </c>
      <c r="C1850">
        <v>3962.9989999999998</v>
      </c>
      <c r="D1850">
        <v>1.32037</v>
      </c>
      <c r="E1850">
        <v>1291.1089999999999</v>
      </c>
      <c r="F1850">
        <v>2.5944099999999999</v>
      </c>
      <c r="G1850">
        <v>1291.1089999999999</v>
      </c>
      <c r="H1850">
        <v>3.5602099999999997</v>
      </c>
    </row>
    <row r="1851" spans="1:8" x14ac:dyDescent="0.25">
      <c r="A1851">
        <v>1291.5909999999999</v>
      </c>
      <c r="B1851">
        <v>0.90064</v>
      </c>
      <c r="C1851">
        <v>3964.9270000000001</v>
      </c>
      <c r="D1851">
        <v>1.3207199999999999</v>
      </c>
      <c r="E1851">
        <v>1291.5909999999999</v>
      </c>
      <c r="F1851">
        <v>2.5906500000000001</v>
      </c>
      <c r="G1851">
        <v>1291.5909999999999</v>
      </c>
      <c r="H1851">
        <v>3.5570500000000003</v>
      </c>
    </row>
    <row r="1852" spans="1:8" x14ac:dyDescent="0.25">
      <c r="A1852">
        <v>1292.0730000000001</v>
      </c>
      <c r="B1852">
        <v>0.89692000000000005</v>
      </c>
      <c r="C1852">
        <v>3966.8560000000002</v>
      </c>
      <c r="D1852">
        <v>1.32037</v>
      </c>
      <c r="E1852">
        <v>1292.0730000000001</v>
      </c>
      <c r="F1852">
        <v>2.5870199999999999</v>
      </c>
      <c r="G1852">
        <v>1292.0730000000001</v>
      </c>
      <c r="H1852">
        <v>3.5542299999999996</v>
      </c>
    </row>
    <row r="1853" spans="1:8" x14ac:dyDescent="0.25">
      <c r="A1853">
        <v>1292.5550000000001</v>
      </c>
      <c r="B1853">
        <v>0.89331000000000005</v>
      </c>
      <c r="C1853">
        <v>3968.7840000000001</v>
      </c>
      <c r="D1853">
        <v>1.3199000000000001</v>
      </c>
      <c r="E1853">
        <v>1292.5550000000001</v>
      </c>
      <c r="F1853">
        <v>2.5834700000000002</v>
      </c>
      <c r="G1853">
        <v>1292.5550000000001</v>
      </c>
      <c r="H1853">
        <v>3.5516300000000003</v>
      </c>
    </row>
    <row r="1854" spans="1:8" x14ac:dyDescent="0.25">
      <c r="A1854">
        <v>1293.037</v>
      </c>
      <c r="B1854">
        <v>0.88973999999999998</v>
      </c>
      <c r="C1854">
        <v>3970.7130000000002</v>
      </c>
      <c r="D1854">
        <v>1.3196600000000001</v>
      </c>
      <c r="E1854">
        <v>1293.037</v>
      </c>
      <c r="F1854">
        <v>2.5799099999999999</v>
      </c>
      <c r="G1854">
        <v>1293.037</v>
      </c>
      <c r="H1854">
        <v>3.5491099999999998</v>
      </c>
    </row>
    <row r="1855" spans="1:8" x14ac:dyDescent="0.25">
      <c r="A1855">
        <v>1293.519</v>
      </c>
      <c r="B1855">
        <v>0.88614000000000004</v>
      </c>
      <c r="C1855">
        <v>3972.6410000000001</v>
      </c>
      <c r="D1855">
        <v>1.3192200000000001</v>
      </c>
      <c r="E1855">
        <v>1293.519</v>
      </c>
      <c r="F1855">
        <v>2.5762999999999998</v>
      </c>
      <c r="G1855">
        <v>1293.519</v>
      </c>
      <c r="H1855">
        <v>3.5465499999999999</v>
      </c>
    </row>
    <row r="1856" spans="1:8" x14ac:dyDescent="0.25">
      <c r="A1856">
        <v>1294.001</v>
      </c>
      <c r="B1856">
        <v>0.88251000000000002</v>
      </c>
      <c r="C1856">
        <v>3974.57</v>
      </c>
      <c r="D1856">
        <v>1.3188200000000001</v>
      </c>
      <c r="E1856">
        <v>1294.001</v>
      </c>
      <c r="F1856">
        <v>2.5726199999999997</v>
      </c>
      <c r="G1856">
        <v>1294.001</v>
      </c>
      <c r="H1856">
        <v>3.5439100000000003</v>
      </c>
    </row>
    <row r="1857" spans="1:8" x14ac:dyDescent="0.25">
      <c r="A1857">
        <v>1294.4829999999999</v>
      </c>
      <c r="B1857">
        <v>0.87885999999999997</v>
      </c>
      <c r="C1857">
        <v>3976.498</v>
      </c>
      <c r="D1857">
        <v>1.3189299999999999</v>
      </c>
      <c r="E1857">
        <v>1294.4829999999999</v>
      </c>
      <c r="F1857">
        <v>2.5689200000000003</v>
      </c>
      <c r="G1857">
        <v>1294.4829999999999</v>
      </c>
      <c r="H1857">
        <v>3.5411900000000003</v>
      </c>
    </row>
    <row r="1858" spans="1:8" x14ac:dyDescent="0.25">
      <c r="A1858">
        <v>1294.9649999999999</v>
      </c>
      <c r="B1858">
        <v>0.87524999999999997</v>
      </c>
      <c r="C1858">
        <v>3978.4270000000001</v>
      </c>
      <c r="D1858">
        <v>1.31897</v>
      </c>
      <c r="E1858">
        <v>1294.9649999999999</v>
      </c>
      <c r="F1858">
        <v>2.5652699999999999</v>
      </c>
      <c r="G1858">
        <v>1294.9649999999999</v>
      </c>
      <c r="H1858">
        <v>3.5384599999999997</v>
      </c>
    </row>
    <row r="1859" spans="1:8" x14ac:dyDescent="0.25">
      <c r="A1859">
        <v>1295.4480000000001</v>
      </c>
      <c r="B1859">
        <v>0.87168999999999996</v>
      </c>
      <c r="C1859">
        <v>3980.355</v>
      </c>
      <c r="D1859">
        <v>1.3185899999999999</v>
      </c>
      <c r="E1859">
        <v>1295.4480000000001</v>
      </c>
      <c r="F1859">
        <v>2.5617299999999998</v>
      </c>
      <c r="G1859">
        <v>1295.4480000000001</v>
      </c>
      <c r="H1859">
        <v>3.5357799999999999</v>
      </c>
    </row>
    <row r="1860" spans="1:8" x14ac:dyDescent="0.25">
      <c r="A1860">
        <v>1295.93</v>
      </c>
      <c r="B1860">
        <v>0.86819000000000002</v>
      </c>
      <c r="C1860">
        <v>3982.2840000000001</v>
      </c>
      <c r="D1860">
        <v>1.3184899999999999</v>
      </c>
      <c r="E1860">
        <v>1295.93</v>
      </c>
      <c r="F1860">
        <v>2.5583099999999996</v>
      </c>
      <c r="G1860">
        <v>1295.93</v>
      </c>
      <c r="H1860">
        <v>3.53315</v>
      </c>
    </row>
    <row r="1861" spans="1:8" x14ac:dyDescent="0.25">
      <c r="A1861">
        <v>1296.412</v>
      </c>
      <c r="B1861">
        <v>0.86470999999999998</v>
      </c>
      <c r="C1861">
        <v>3984.212</v>
      </c>
      <c r="D1861">
        <v>1.3184400000000001</v>
      </c>
      <c r="E1861">
        <v>1296.412</v>
      </c>
      <c r="F1861">
        <v>2.5549799999999996</v>
      </c>
      <c r="G1861">
        <v>1296.412</v>
      </c>
      <c r="H1861">
        <v>3.53057</v>
      </c>
    </row>
    <row r="1862" spans="1:8" x14ac:dyDescent="0.25">
      <c r="A1862">
        <v>1296.894</v>
      </c>
      <c r="B1862">
        <v>0.86119000000000001</v>
      </c>
      <c r="C1862">
        <v>3986.1410000000001</v>
      </c>
      <c r="D1862">
        <v>1.31846</v>
      </c>
      <c r="E1862">
        <v>1296.894</v>
      </c>
      <c r="F1862">
        <v>2.5516699999999997</v>
      </c>
      <c r="G1862">
        <v>1296.894</v>
      </c>
      <c r="H1862">
        <v>3.5279999999999996</v>
      </c>
    </row>
    <row r="1863" spans="1:8" x14ac:dyDescent="0.25">
      <c r="A1863">
        <v>1297.376</v>
      </c>
      <c r="B1863">
        <v>0.85762000000000005</v>
      </c>
      <c r="C1863">
        <v>3988.069</v>
      </c>
      <c r="D1863">
        <v>1.3180499999999999</v>
      </c>
      <c r="E1863">
        <v>1297.376</v>
      </c>
      <c r="F1863">
        <v>2.5483399999999996</v>
      </c>
      <c r="G1863">
        <v>1297.376</v>
      </c>
      <c r="H1863">
        <v>3.5254300000000001</v>
      </c>
    </row>
    <row r="1864" spans="1:8" x14ac:dyDescent="0.25">
      <c r="A1864">
        <v>1297.8579999999999</v>
      </c>
      <c r="B1864">
        <v>0.85402999999999996</v>
      </c>
      <c r="C1864">
        <v>3989.998</v>
      </c>
      <c r="D1864">
        <v>1.31735</v>
      </c>
      <c r="E1864">
        <v>1297.8579999999999</v>
      </c>
      <c r="F1864">
        <v>2.5449999999999999</v>
      </c>
      <c r="G1864">
        <v>1297.8579999999999</v>
      </c>
      <c r="H1864">
        <v>3.52285</v>
      </c>
    </row>
    <row r="1865" spans="1:8" x14ac:dyDescent="0.25">
      <c r="A1865">
        <v>1298.3399999999999</v>
      </c>
      <c r="B1865">
        <v>0.85048000000000001</v>
      </c>
      <c r="C1865">
        <v>3991.9259999999999</v>
      </c>
      <c r="D1865">
        <v>1.3172600000000001</v>
      </c>
      <c r="E1865">
        <v>1298.3399999999999</v>
      </c>
      <c r="F1865">
        <v>2.5416800000000004</v>
      </c>
      <c r="G1865">
        <v>1298.3399999999999</v>
      </c>
      <c r="H1865">
        <v>3.5202999999999998</v>
      </c>
    </row>
    <row r="1866" spans="1:8" x14ac:dyDescent="0.25">
      <c r="A1866">
        <v>1298.8219999999999</v>
      </c>
      <c r="B1866">
        <v>0.84704999999999997</v>
      </c>
      <c r="C1866">
        <v>3993.8539999999998</v>
      </c>
      <c r="D1866">
        <v>1.31707</v>
      </c>
      <c r="E1866">
        <v>1298.8219999999999</v>
      </c>
      <c r="F1866">
        <v>2.5384500000000001</v>
      </c>
      <c r="G1866">
        <v>1298.8219999999999</v>
      </c>
      <c r="H1866">
        <v>3.5178099999999999</v>
      </c>
    </row>
    <row r="1867" spans="1:8" x14ac:dyDescent="0.25">
      <c r="A1867">
        <v>1299.3040000000001</v>
      </c>
      <c r="B1867">
        <v>0.84377000000000002</v>
      </c>
      <c r="C1867">
        <v>3995.7829999999999</v>
      </c>
      <c r="D1867">
        <v>1.31711</v>
      </c>
      <c r="E1867">
        <v>1299.3040000000001</v>
      </c>
      <c r="F1867">
        <v>2.5353399999999997</v>
      </c>
      <c r="G1867">
        <v>1299.3040000000001</v>
      </c>
      <c r="H1867">
        <v>3.5153699999999999</v>
      </c>
    </row>
    <row r="1868" spans="1:8" x14ac:dyDescent="0.25">
      <c r="A1868">
        <v>1299.787</v>
      </c>
      <c r="B1868">
        <v>0.84062000000000003</v>
      </c>
      <c r="C1868">
        <v>3997.7109999999998</v>
      </c>
      <c r="D1868">
        <v>1.3172900000000001</v>
      </c>
      <c r="E1868">
        <v>1299.787</v>
      </c>
      <c r="F1868">
        <v>2.5323200000000003</v>
      </c>
      <c r="G1868">
        <v>1299.787</v>
      </c>
      <c r="H1868">
        <v>3.5129700000000001</v>
      </c>
    </row>
    <row r="1869" spans="1:8" x14ac:dyDescent="0.25">
      <c r="A1869">
        <v>1300.269</v>
      </c>
      <c r="B1869">
        <v>0.83755999999999997</v>
      </c>
      <c r="C1869">
        <v>3999.64</v>
      </c>
      <c r="D1869">
        <v>1.3171999999999999</v>
      </c>
      <c r="E1869">
        <v>1300.269</v>
      </c>
      <c r="F1869">
        <v>2.52935</v>
      </c>
      <c r="G1869">
        <v>1300.269</v>
      </c>
      <c r="H1869">
        <v>3.5105599999999999</v>
      </c>
    </row>
    <row r="1870" spans="1:8" x14ac:dyDescent="0.25">
      <c r="A1870">
        <v>1300.751</v>
      </c>
      <c r="B1870">
        <v>0.83450999999999997</v>
      </c>
      <c r="C1870">
        <v>4001.5680000000002</v>
      </c>
      <c r="D1870">
        <v>1.3319799999999999</v>
      </c>
      <c r="E1870">
        <v>1300.751</v>
      </c>
      <c r="F1870">
        <v>2.5263499999999999</v>
      </c>
      <c r="G1870">
        <v>1300.751</v>
      </c>
      <c r="H1870">
        <v>3.5081300000000004</v>
      </c>
    </row>
    <row r="1871" spans="1:8" x14ac:dyDescent="0.25">
      <c r="A1871">
        <v>1301.2329999999999</v>
      </c>
      <c r="B1871">
        <v>0.83142000000000005</v>
      </c>
      <c r="E1871">
        <v>1301.2329999999999</v>
      </c>
      <c r="F1871">
        <v>2.5232599999999996</v>
      </c>
      <c r="G1871">
        <v>1301.2329999999999</v>
      </c>
      <c r="H1871">
        <v>3.5056799999999999</v>
      </c>
    </row>
    <row r="1872" spans="1:8" x14ac:dyDescent="0.25">
      <c r="A1872">
        <v>1301.7149999999999</v>
      </c>
      <c r="B1872">
        <v>0.82830999999999999</v>
      </c>
      <c r="E1872">
        <v>1301.7149999999999</v>
      </c>
      <c r="F1872">
        <v>2.5200800000000001</v>
      </c>
      <c r="G1872">
        <v>1301.7149999999999</v>
      </c>
      <c r="H1872">
        <v>3.50326</v>
      </c>
    </row>
    <row r="1873" spans="1:8" x14ac:dyDescent="0.25">
      <c r="A1873">
        <v>1302.1969999999999</v>
      </c>
      <c r="B1873">
        <v>0.82521</v>
      </c>
      <c r="E1873">
        <v>1302.1969999999999</v>
      </c>
      <c r="F1873">
        <v>2.5168600000000003</v>
      </c>
      <c r="G1873">
        <v>1302.1969999999999</v>
      </c>
      <c r="H1873">
        <v>3.5009300000000003</v>
      </c>
    </row>
    <row r="1874" spans="1:8" x14ac:dyDescent="0.25">
      <c r="A1874">
        <v>1302.6790000000001</v>
      </c>
      <c r="B1874">
        <v>0.82221</v>
      </c>
      <c r="E1874">
        <v>1302.6790000000001</v>
      </c>
      <c r="F1874">
        <v>2.5136799999999999</v>
      </c>
      <c r="G1874">
        <v>1302.6790000000001</v>
      </c>
      <c r="H1874">
        <v>3.4987399999999997</v>
      </c>
    </row>
    <row r="1875" spans="1:8" x14ac:dyDescent="0.25">
      <c r="A1875">
        <v>1303.1610000000001</v>
      </c>
      <c r="B1875">
        <v>0.81935000000000002</v>
      </c>
      <c r="E1875">
        <v>1303.1610000000001</v>
      </c>
      <c r="F1875">
        <v>2.5106099999999998</v>
      </c>
      <c r="G1875">
        <v>1303.1610000000001</v>
      </c>
      <c r="H1875">
        <v>3.4966799999999996</v>
      </c>
    </row>
    <row r="1876" spans="1:8" x14ac:dyDescent="0.25">
      <c r="A1876">
        <v>1303.644</v>
      </c>
      <c r="B1876">
        <v>0.81662000000000001</v>
      </c>
      <c r="E1876">
        <v>1303.644</v>
      </c>
      <c r="F1876">
        <v>2.5076799999999997</v>
      </c>
      <c r="G1876">
        <v>1303.644</v>
      </c>
      <c r="H1876">
        <v>3.4946999999999999</v>
      </c>
    </row>
    <row r="1877" spans="1:8" x14ac:dyDescent="0.25">
      <c r="A1877">
        <v>1304.126</v>
      </c>
      <c r="B1877">
        <v>0.81399999999999995</v>
      </c>
      <c r="E1877">
        <v>1304.126</v>
      </c>
      <c r="F1877">
        <v>2.5048899999999996</v>
      </c>
      <c r="G1877">
        <v>1304.126</v>
      </c>
      <c r="H1877">
        <v>3.4927200000000003</v>
      </c>
    </row>
    <row r="1878" spans="1:8" x14ac:dyDescent="0.25">
      <c r="A1878">
        <v>1304.6079999999999</v>
      </c>
      <c r="B1878">
        <v>0.81140000000000001</v>
      </c>
      <c r="E1878">
        <v>1304.6079999999999</v>
      </c>
      <c r="F1878">
        <v>2.5022000000000002</v>
      </c>
      <c r="G1878">
        <v>1304.6079999999999</v>
      </c>
      <c r="H1878">
        <v>3.4906800000000002</v>
      </c>
    </row>
    <row r="1879" spans="1:8" x14ac:dyDescent="0.25">
      <c r="A1879">
        <v>1305.0899999999999</v>
      </c>
      <c r="B1879">
        <v>0.80878000000000005</v>
      </c>
      <c r="E1879">
        <v>1305.0899999999999</v>
      </c>
      <c r="F1879">
        <v>2.4995799999999999</v>
      </c>
      <c r="G1879">
        <v>1305.0899999999999</v>
      </c>
      <c r="H1879">
        <v>3.4885900000000003</v>
      </c>
    </row>
    <row r="1880" spans="1:8" x14ac:dyDescent="0.25">
      <c r="A1880">
        <v>1305.5719999999999</v>
      </c>
      <c r="B1880">
        <v>0.80611999999999995</v>
      </c>
      <c r="E1880">
        <v>1305.5719999999999</v>
      </c>
      <c r="F1880">
        <v>2.49702</v>
      </c>
      <c r="G1880">
        <v>1305.5719999999999</v>
      </c>
      <c r="H1880">
        <v>3.4865000000000004</v>
      </c>
    </row>
    <row r="1881" spans="1:8" x14ac:dyDescent="0.25">
      <c r="A1881">
        <v>1306.0540000000001</v>
      </c>
      <c r="B1881">
        <v>0.80345</v>
      </c>
      <c r="E1881">
        <v>1306.0540000000001</v>
      </c>
      <c r="F1881">
        <v>2.4945399999999998</v>
      </c>
      <c r="G1881">
        <v>1306.0540000000001</v>
      </c>
      <c r="H1881">
        <v>3.48454</v>
      </c>
    </row>
    <row r="1882" spans="1:8" x14ac:dyDescent="0.25">
      <c r="A1882">
        <v>1306.5360000000001</v>
      </c>
      <c r="B1882">
        <v>0.80084</v>
      </c>
      <c r="E1882">
        <v>1306.5360000000001</v>
      </c>
      <c r="F1882">
        <v>2.4921600000000002</v>
      </c>
      <c r="G1882">
        <v>1306.5360000000001</v>
      </c>
      <c r="H1882">
        <v>3.48278</v>
      </c>
    </row>
    <row r="1883" spans="1:8" x14ac:dyDescent="0.25">
      <c r="A1883">
        <v>1307.018</v>
      </c>
      <c r="B1883">
        <v>0.79832000000000003</v>
      </c>
      <c r="E1883">
        <v>1307.018</v>
      </c>
      <c r="F1883">
        <v>2.4898899999999999</v>
      </c>
      <c r="G1883">
        <v>1307.018</v>
      </c>
      <c r="H1883">
        <v>3.4812599999999998</v>
      </c>
    </row>
    <row r="1884" spans="1:8" x14ac:dyDescent="0.25">
      <c r="A1884">
        <v>1307.5</v>
      </c>
      <c r="B1884">
        <v>0.79593999999999998</v>
      </c>
      <c r="E1884">
        <v>1307.5</v>
      </c>
      <c r="F1884">
        <v>2.4877200000000004</v>
      </c>
      <c r="G1884">
        <v>1307.5</v>
      </c>
      <c r="H1884">
        <v>3.4799499999999997</v>
      </c>
    </row>
    <row r="1885" spans="1:8" x14ac:dyDescent="0.25">
      <c r="A1885">
        <v>1307.9829999999999</v>
      </c>
      <c r="B1885">
        <v>0.79366999999999999</v>
      </c>
      <c r="E1885">
        <v>1307.9829999999999</v>
      </c>
      <c r="F1885">
        <v>2.4855999999999998</v>
      </c>
      <c r="G1885">
        <v>1307.9829999999999</v>
      </c>
      <c r="H1885">
        <v>3.4787400000000002</v>
      </c>
    </row>
    <row r="1886" spans="1:8" x14ac:dyDescent="0.25">
      <c r="A1886">
        <v>1308.4649999999999</v>
      </c>
      <c r="B1886">
        <v>0.79147999999999996</v>
      </c>
      <c r="E1886">
        <v>1308.4649999999999</v>
      </c>
      <c r="F1886">
        <v>2.4834899999999998</v>
      </c>
      <c r="G1886">
        <v>1308.4649999999999</v>
      </c>
      <c r="H1886">
        <v>3.4775299999999998</v>
      </c>
    </row>
    <row r="1887" spans="1:8" x14ac:dyDescent="0.25">
      <c r="A1887">
        <v>1308.9469999999999</v>
      </c>
      <c r="B1887">
        <v>0.78934000000000004</v>
      </c>
      <c r="E1887">
        <v>1308.9469999999999</v>
      </c>
      <c r="F1887">
        <v>2.4813599999999996</v>
      </c>
      <c r="G1887">
        <v>1308.9469999999999</v>
      </c>
      <c r="H1887">
        <v>3.47628</v>
      </c>
    </row>
    <row r="1888" spans="1:8" x14ac:dyDescent="0.25">
      <c r="A1888">
        <v>1309.4290000000001</v>
      </c>
      <c r="B1888">
        <v>0.78725000000000001</v>
      </c>
      <c r="E1888">
        <v>1309.4290000000001</v>
      </c>
      <c r="F1888">
        <v>2.4791999999999996</v>
      </c>
      <c r="G1888">
        <v>1309.4290000000001</v>
      </c>
      <c r="H1888">
        <v>3.4749699999999999</v>
      </c>
    </row>
    <row r="1889" spans="1:8" x14ac:dyDescent="0.25">
      <c r="A1889">
        <v>1309.9110000000001</v>
      </c>
      <c r="B1889">
        <v>0.78522999999999998</v>
      </c>
      <c r="E1889">
        <v>1309.9110000000001</v>
      </c>
      <c r="F1889">
        <v>2.4770500000000002</v>
      </c>
      <c r="G1889">
        <v>1309.9110000000001</v>
      </c>
      <c r="H1889">
        <v>3.4736900000000004</v>
      </c>
    </row>
    <row r="1890" spans="1:8" x14ac:dyDescent="0.25">
      <c r="A1890">
        <v>1310.393</v>
      </c>
      <c r="B1890">
        <v>0.78329000000000004</v>
      </c>
      <c r="E1890">
        <v>1310.393</v>
      </c>
      <c r="F1890">
        <v>2.4749699999999999</v>
      </c>
      <c r="G1890">
        <v>1310.393</v>
      </c>
      <c r="H1890">
        <v>3.47248</v>
      </c>
    </row>
    <row r="1891" spans="1:8" x14ac:dyDescent="0.25">
      <c r="A1891">
        <v>1310.875</v>
      </c>
      <c r="B1891">
        <v>0.78144999999999998</v>
      </c>
      <c r="E1891">
        <v>1310.875</v>
      </c>
      <c r="F1891">
        <v>2.4729900000000002</v>
      </c>
      <c r="G1891">
        <v>1310.875</v>
      </c>
      <c r="H1891">
        <v>3.4713799999999999</v>
      </c>
    </row>
    <row r="1892" spans="1:8" x14ac:dyDescent="0.25">
      <c r="A1892">
        <v>1311.357</v>
      </c>
      <c r="B1892">
        <v>0.77968999999999999</v>
      </c>
      <c r="E1892">
        <v>1311.357</v>
      </c>
      <c r="F1892">
        <v>2.4710999999999999</v>
      </c>
      <c r="G1892">
        <v>1311.357</v>
      </c>
      <c r="H1892">
        <v>3.4703299999999997</v>
      </c>
    </row>
    <row r="1893" spans="1:8" x14ac:dyDescent="0.25">
      <c r="A1893">
        <v>1311.8389999999999</v>
      </c>
      <c r="B1893">
        <v>0.77797000000000005</v>
      </c>
      <c r="E1893">
        <v>1311.8389999999999</v>
      </c>
      <c r="F1893">
        <v>2.4692800000000004</v>
      </c>
      <c r="G1893">
        <v>1311.8389999999999</v>
      </c>
      <c r="H1893">
        <v>3.46922</v>
      </c>
    </row>
    <row r="1894" spans="1:8" x14ac:dyDescent="0.25">
      <c r="A1894">
        <v>1312.3219999999999</v>
      </c>
      <c r="B1894">
        <v>0.77620999999999996</v>
      </c>
      <c r="E1894">
        <v>1312.3219999999999</v>
      </c>
      <c r="F1894">
        <v>2.4674800000000001</v>
      </c>
      <c r="G1894">
        <v>1312.3219999999999</v>
      </c>
      <c r="H1894">
        <v>3.46793</v>
      </c>
    </row>
    <row r="1895" spans="1:8" x14ac:dyDescent="0.25">
      <c r="A1895">
        <v>1312.8040000000001</v>
      </c>
      <c r="B1895">
        <v>0.77439999999999998</v>
      </c>
      <c r="E1895">
        <v>1312.8040000000001</v>
      </c>
      <c r="F1895">
        <v>2.4656599999999997</v>
      </c>
      <c r="G1895">
        <v>1312.8040000000001</v>
      </c>
      <c r="H1895">
        <v>3.4663899999999996</v>
      </c>
    </row>
    <row r="1896" spans="1:8" x14ac:dyDescent="0.25">
      <c r="A1896">
        <v>1313.2860000000001</v>
      </c>
      <c r="B1896">
        <v>0.77253000000000005</v>
      </c>
      <c r="E1896">
        <v>1313.2860000000001</v>
      </c>
      <c r="F1896">
        <v>2.4638400000000003</v>
      </c>
      <c r="G1896">
        <v>1313.2860000000001</v>
      </c>
      <c r="H1896">
        <v>3.4646100000000004</v>
      </c>
    </row>
    <row r="1897" spans="1:8" x14ac:dyDescent="0.25">
      <c r="A1897">
        <v>1313.768</v>
      </c>
      <c r="B1897">
        <v>0.77064999999999995</v>
      </c>
      <c r="E1897">
        <v>1313.768</v>
      </c>
      <c r="F1897">
        <v>2.4620600000000001</v>
      </c>
      <c r="G1897">
        <v>1313.768</v>
      </c>
      <c r="H1897">
        <v>3.4626799999999998</v>
      </c>
    </row>
    <row r="1898" spans="1:8" x14ac:dyDescent="0.25">
      <c r="A1898">
        <v>1314.25</v>
      </c>
      <c r="B1898">
        <v>0.76881999999999995</v>
      </c>
      <c r="E1898">
        <v>1314.25</v>
      </c>
      <c r="F1898">
        <v>2.4603799999999998</v>
      </c>
      <c r="G1898">
        <v>1314.25</v>
      </c>
      <c r="H1898">
        <v>3.46075</v>
      </c>
    </row>
    <row r="1899" spans="1:8" x14ac:dyDescent="0.25">
      <c r="A1899">
        <v>1314.732</v>
      </c>
      <c r="B1899">
        <v>0.7671</v>
      </c>
      <c r="E1899">
        <v>1314.732</v>
      </c>
      <c r="F1899">
        <v>2.45885</v>
      </c>
      <c r="G1899">
        <v>1314.732</v>
      </c>
      <c r="H1899">
        <v>3.4589100000000004</v>
      </c>
    </row>
    <row r="1900" spans="1:8" x14ac:dyDescent="0.25">
      <c r="A1900">
        <v>1315.2139999999999</v>
      </c>
      <c r="B1900">
        <v>0.76551000000000002</v>
      </c>
      <c r="E1900">
        <v>1315.2139999999999</v>
      </c>
      <c r="F1900">
        <v>2.4574800000000003</v>
      </c>
      <c r="G1900">
        <v>1315.2139999999999</v>
      </c>
      <c r="H1900">
        <v>3.45723</v>
      </c>
    </row>
    <row r="1901" spans="1:8" x14ac:dyDescent="0.25">
      <c r="A1901">
        <v>1315.6959999999999</v>
      </c>
      <c r="B1901">
        <v>0.76402999999999999</v>
      </c>
      <c r="E1901">
        <v>1315.6959999999999</v>
      </c>
      <c r="F1901">
        <v>2.4562400000000002</v>
      </c>
      <c r="G1901">
        <v>1315.6959999999999</v>
      </c>
      <c r="H1901">
        <v>3.4556800000000001</v>
      </c>
    </row>
    <row r="1902" spans="1:8" x14ac:dyDescent="0.25">
      <c r="A1902">
        <v>1316.1790000000001</v>
      </c>
      <c r="B1902">
        <v>0.76259999999999994</v>
      </c>
      <c r="E1902">
        <v>1316.1790000000001</v>
      </c>
      <c r="F1902">
        <v>2.4550799999999997</v>
      </c>
      <c r="G1902">
        <v>1316.1790000000001</v>
      </c>
      <c r="H1902">
        <v>3.4542099999999998</v>
      </c>
    </row>
    <row r="1903" spans="1:8" x14ac:dyDescent="0.25">
      <c r="A1903">
        <v>1316.6610000000001</v>
      </c>
      <c r="B1903">
        <v>0.76121000000000005</v>
      </c>
      <c r="E1903">
        <v>1316.6610000000001</v>
      </c>
      <c r="F1903">
        <v>2.4539400000000002</v>
      </c>
      <c r="G1903">
        <v>1316.6610000000001</v>
      </c>
      <c r="H1903">
        <v>3.4527700000000001</v>
      </c>
    </row>
    <row r="1904" spans="1:8" x14ac:dyDescent="0.25">
      <c r="A1904">
        <v>1317.143</v>
      </c>
      <c r="B1904">
        <v>0.75982000000000005</v>
      </c>
      <c r="E1904">
        <v>1317.143</v>
      </c>
      <c r="F1904">
        <v>2.4527900000000002</v>
      </c>
      <c r="G1904">
        <v>1317.143</v>
      </c>
      <c r="H1904">
        <v>3.4513199999999999</v>
      </c>
    </row>
    <row r="1905" spans="1:8" x14ac:dyDescent="0.25">
      <c r="A1905">
        <v>1317.625</v>
      </c>
      <c r="B1905">
        <v>0.75844</v>
      </c>
      <c r="E1905">
        <v>1317.625</v>
      </c>
      <c r="F1905">
        <v>2.4516400000000003</v>
      </c>
      <c r="G1905">
        <v>1317.625</v>
      </c>
      <c r="H1905">
        <v>3.4498899999999999</v>
      </c>
    </row>
    <row r="1906" spans="1:8" x14ac:dyDescent="0.25">
      <c r="A1906">
        <v>1318.107</v>
      </c>
      <c r="B1906">
        <v>0.75709000000000004</v>
      </c>
      <c r="E1906">
        <v>1318.107</v>
      </c>
      <c r="F1906">
        <v>2.4504999999999999</v>
      </c>
      <c r="G1906">
        <v>1318.107</v>
      </c>
      <c r="H1906">
        <v>3.4485099999999997</v>
      </c>
    </row>
    <row r="1907" spans="1:8" x14ac:dyDescent="0.25">
      <c r="A1907">
        <v>1318.5889999999999</v>
      </c>
      <c r="B1907">
        <v>0.75578999999999996</v>
      </c>
      <c r="E1907">
        <v>1318.5889999999999</v>
      </c>
      <c r="F1907">
        <v>2.4493900000000002</v>
      </c>
      <c r="G1907">
        <v>1318.5889999999999</v>
      </c>
      <c r="H1907">
        <v>3.4472100000000001</v>
      </c>
    </row>
    <row r="1908" spans="1:8" x14ac:dyDescent="0.25">
      <c r="A1908">
        <v>1319.0709999999999</v>
      </c>
      <c r="B1908">
        <v>0.75453999999999999</v>
      </c>
      <c r="E1908">
        <v>1319.0709999999999</v>
      </c>
      <c r="F1908">
        <v>2.4482999999999997</v>
      </c>
      <c r="G1908">
        <v>1319.0709999999999</v>
      </c>
      <c r="H1908">
        <v>3.4460100000000002</v>
      </c>
    </row>
    <row r="1909" spans="1:8" x14ac:dyDescent="0.25">
      <c r="A1909">
        <v>1319.5530000000001</v>
      </c>
      <c r="B1909">
        <v>0.75331999999999999</v>
      </c>
      <c r="E1909">
        <v>1319.5530000000001</v>
      </c>
      <c r="F1909">
        <v>2.4471999999999996</v>
      </c>
      <c r="G1909">
        <v>1319.5530000000001</v>
      </c>
      <c r="H1909">
        <v>3.4448800000000004</v>
      </c>
    </row>
    <row r="1910" spans="1:8" x14ac:dyDescent="0.25">
      <c r="A1910">
        <v>1320.0360000000001</v>
      </c>
      <c r="B1910">
        <v>0.75209999999999999</v>
      </c>
      <c r="E1910">
        <v>1320.0360000000001</v>
      </c>
      <c r="F1910">
        <v>2.4460499999999996</v>
      </c>
      <c r="G1910">
        <v>1320.0360000000001</v>
      </c>
      <c r="H1910">
        <v>3.4438300000000002</v>
      </c>
    </row>
    <row r="1911" spans="1:8" x14ac:dyDescent="0.25">
      <c r="A1911">
        <v>1320.518</v>
      </c>
      <c r="B1911">
        <v>0.75087999999999999</v>
      </c>
      <c r="E1911">
        <v>1320.518</v>
      </c>
      <c r="F1911">
        <v>2.44482</v>
      </c>
      <c r="G1911">
        <v>1320.518</v>
      </c>
      <c r="H1911">
        <v>3.44285</v>
      </c>
    </row>
    <row r="1912" spans="1:8" x14ac:dyDescent="0.25">
      <c r="A1912">
        <v>1321</v>
      </c>
      <c r="B1912">
        <v>0.74966999999999995</v>
      </c>
      <c r="E1912">
        <v>1321</v>
      </c>
      <c r="F1912">
        <v>2.4435000000000002</v>
      </c>
      <c r="G1912">
        <v>1321</v>
      </c>
      <c r="H1912">
        <v>3.4419700000000004</v>
      </c>
    </row>
    <row r="1913" spans="1:8" x14ac:dyDescent="0.25">
      <c r="A1913">
        <v>1321.482</v>
      </c>
      <c r="B1913">
        <v>0.74848999999999999</v>
      </c>
      <c r="E1913">
        <v>1321.482</v>
      </c>
      <c r="F1913">
        <v>2.4421299999999997</v>
      </c>
      <c r="G1913">
        <v>1321.482</v>
      </c>
      <c r="H1913">
        <v>3.4412500000000001</v>
      </c>
    </row>
    <row r="1914" spans="1:8" x14ac:dyDescent="0.25">
      <c r="A1914">
        <v>1321.9639999999999</v>
      </c>
      <c r="B1914">
        <v>0.74738000000000004</v>
      </c>
      <c r="E1914">
        <v>1321.9639999999999</v>
      </c>
      <c r="F1914">
        <v>2.44076</v>
      </c>
      <c r="G1914">
        <v>1321.9639999999999</v>
      </c>
      <c r="H1914">
        <v>3.44069</v>
      </c>
    </row>
    <row r="1915" spans="1:8" x14ac:dyDescent="0.25">
      <c r="A1915">
        <v>1322.4459999999999</v>
      </c>
      <c r="B1915">
        <v>0.74634</v>
      </c>
      <c r="E1915">
        <v>1322.4459999999999</v>
      </c>
      <c r="F1915">
        <v>2.4394299999999998</v>
      </c>
      <c r="G1915">
        <v>1322.4459999999999</v>
      </c>
      <c r="H1915">
        <v>3.4402799999999996</v>
      </c>
    </row>
    <row r="1916" spans="1:8" x14ac:dyDescent="0.25">
      <c r="A1916">
        <v>1322.9280000000001</v>
      </c>
      <c r="B1916">
        <v>0.74536000000000002</v>
      </c>
      <c r="E1916">
        <v>1322.9280000000001</v>
      </c>
      <c r="F1916">
        <v>2.4381899999999996</v>
      </c>
      <c r="G1916">
        <v>1322.9280000000001</v>
      </c>
      <c r="H1916">
        <v>3.4399300000000004</v>
      </c>
    </row>
    <row r="1917" spans="1:8" x14ac:dyDescent="0.25">
      <c r="A1917">
        <v>1323.41</v>
      </c>
      <c r="B1917">
        <v>0.74441000000000002</v>
      </c>
      <c r="E1917">
        <v>1323.41</v>
      </c>
      <c r="F1917">
        <v>2.4370500000000002</v>
      </c>
      <c r="G1917">
        <v>1323.41</v>
      </c>
      <c r="H1917">
        <v>3.4395300000000004</v>
      </c>
    </row>
    <row r="1918" spans="1:8" x14ac:dyDescent="0.25">
      <c r="A1918">
        <v>1323.8920000000001</v>
      </c>
      <c r="B1918">
        <v>0.74343000000000004</v>
      </c>
      <c r="E1918">
        <v>1323.8920000000001</v>
      </c>
      <c r="F1918">
        <v>2.4359900000000003</v>
      </c>
      <c r="G1918">
        <v>1323.8920000000001</v>
      </c>
      <c r="H1918">
        <v>3.4389799999999999</v>
      </c>
    </row>
    <row r="1919" spans="1:8" x14ac:dyDescent="0.25">
      <c r="A1919">
        <v>1324.375</v>
      </c>
      <c r="B1919">
        <v>0.74241999999999997</v>
      </c>
      <c r="E1919">
        <v>1324.375</v>
      </c>
      <c r="F1919">
        <v>2.4349999999999996</v>
      </c>
      <c r="G1919">
        <v>1324.375</v>
      </c>
      <c r="H1919">
        <v>3.4382400000000004</v>
      </c>
    </row>
    <row r="1920" spans="1:8" x14ac:dyDescent="0.25">
      <c r="A1920">
        <v>1324.857</v>
      </c>
      <c r="B1920">
        <v>0.74138000000000004</v>
      </c>
      <c r="E1920">
        <v>1324.857</v>
      </c>
      <c r="F1920">
        <v>2.4340700000000002</v>
      </c>
      <c r="G1920">
        <v>1324.857</v>
      </c>
      <c r="H1920">
        <v>3.4373399999999998</v>
      </c>
    </row>
    <row r="1921" spans="1:8" x14ac:dyDescent="0.25">
      <c r="A1921">
        <v>1325.3389999999999</v>
      </c>
      <c r="B1921">
        <v>0.74036999999999997</v>
      </c>
      <c r="E1921">
        <v>1325.3389999999999</v>
      </c>
      <c r="F1921">
        <v>2.4331699999999996</v>
      </c>
      <c r="G1921">
        <v>1325.3389999999999</v>
      </c>
      <c r="H1921">
        <v>3.4364100000000004</v>
      </c>
    </row>
    <row r="1922" spans="1:8" x14ac:dyDescent="0.25">
      <c r="A1922">
        <v>1325.8209999999999</v>
      </c>
      <c r="B1922">
        <v>0.73941999999999997</v>
      </c>
      <c r="E1922">
        <v>1325.8209999999999</v>
      </c>
      <c r="F1922">
        <v>2.4323199999999998</v>
      </c>
      <c r="G1922">
        <v>1325.8209999999999</v>
      </c>
      <c r="H1922">
        <v>3.4355900000000004</v>
      </c>
    </row>
    <row r="1923" spans="1:8" x14ac:dyDescent="0.25">
      <c r="A1923">
        <v>1326.3030000000001</v>
      </c>
      <c r="B1923">
        <v>0.73858000000000001</v>
      </c>
      <c r="E1923">
        <v>1326.3030000000001</v>
      </c>
      <c r="F1923">
        <v>2.4315100000000003</v>
      </c>
      <c r="G1923">
        <v>1326.3030000000001</v>
      </c>
      <c r="H1923">
        <v>3.43499</v>
      </c>
    </row>
    <row r="1924" spans="1:8" x14ac:dyDescent="0.25">
      <c r="A1924">
        <v>1326.7850000000001</v>
      </c>
      <c r="B1924">
        <v>0.73785000000000001</v>
      </c>
      <c r="E1924">
        <v>1326.7850000000001</v>
      </c>
      <c r="F1924">
        <v>2.4307100000000004</v>
      </c>
      <c r="G1924">
        <v>1326.7850000000001</v>
      </c>
      <c r="H1924">
        <v>3.4346800000000002</v>
      </c>
    </row>
    <row r="1925" spans="1:8" x14ac:dyDescent="0.25">
      <c r="A1925">
        <v>1327.2670000000001</v>
      </c>
      <c r="B1925">
        <v>0.73719000000000001</v>
      </c>
      <c r="E1925">
        <v>1327.2670000000001</v>
      </c>
      <c r="F1925">
        <v>2.4299200000000001</v>
      </c>
      <c r="G1925">
        <v>1327.2670000000001</v>
      </c>
      <c r="H1925">
        <v>3.4346399999999999</v>
      </c>
    </row>
    <row r="1926" spans="1:8" x14ac:dyDescent="0.25">
      <c r="A1926">
        <v>1327.749</v>
      </c>
      <c r="B1926">
        <v>0.73655999999999999</v>
      </c>
      <c r="E1926">
        <v>1327.749</v>
      </c>
      <c r="F1926">
        <v>2.4291099999999997</v>
      </c>
      <c r="G1926">
        <v>1327.749</v>
      </c>
      <c r="H1926">
        <v>3.4348400000000003</v>
      </c>
    </row>
    <row r="1927" spans="1:8" x14ac:dyDescent="0.25">
      <c r="A1927">
        <v>1328.231</v>
      </c>
      <c r="B1927">
        <v>0.73589000000000004</v>
      </c>
      <c r="E1927">
        <v>1328.231</v>
      </c>
      <c r="F1927">
        <v>2.4282899999999996</v>
      </c>
      <c r="G1927">
        <v>1328.231</v>
      </c>
      <c r="H1927">
        <v>3.4351700000000003</v>
      </c>
    </row>
    <row r="1928" spans="1:8" x14ac:dyDescent="0.25">
      <c r="A1928">
        <v>1328.7139999999999</v>
      </c>
      <c r="B1928">
        <v>0.73516000000000004</v>
      </c>
      <c r="E1928">
        <v>1328.7139999999999</v>
      </c>
      <c r="F1928">
        <v>2.42746</v>
      </c>
      <c r="G1928">
        <v>1328.7139999999999</v>
      </c>
      <c r="H1928">
        <v>3.4356</v>
      </c>
    </row>
    <row r="1929" spans="1:8" x14ac:dyDescent="0.25">
      <c r="A1929">
        <v>1329.1959999999999</v>
      </c>
      <c r="B1929">
        <v>0.73438000000000003</v>
      </c>
      <c r="E1929">
        <v>1329.1959999999999</v>
      </c>
      <c r="F1929">
        <v>2.42666</v>
      </c>
      <c r="G1929">
        <v>1329.1959999999999</v>
      </c>
      <c r="H1929">
        <v>3.4360600000000003</v>
      </c>
    </row>
    <row r="1930" spans="1:8" x14ac:dyDescent="0.25">
      <c r="A1930">
        <v>1329.6780000000001</v>
      </c>
      <c r="B1930">
        <v>0.73355000000000004</v>
      </c>
      <c r="E1930">
        <v>1329.6780000000001</v>
      </c>
      <c r="F1930">
        <v>2.4259000000000004</v>
      </c>
      <c r="G1930">
        <v>1329.6780000000001</v>
      </c>
      <c r="H1930">
        <v>3.4365300000000003</v>
      </c>
    </row>
    <row r="1931" spans="1:8" x14ac:dyDescent="0.25">
      <c r="A1931">
        <v>1330.16</v>
      </c>
      <c r="B1931">
        <v>0.73270999999999997</v>
      </c>
      <c r="E1931">
        <v>1330.16</v>
      </c>
      <c r="F1931">
        <v>2.4251699999999996</v>
      </c>
      <c r="G1931">
        <v>1330.16</v>
      </c>
      <c r="H1931">
        <v>3.4369699999999996</v>
      </c>
    </row>
    <row r="1932" spans="1:8" x14ac:dyDescent="0.25">
      <c r="A1932">
        <v>1330.6420000000001</v>
      </c>
      <c r="B1932">
        <v>0.73185999999999996</v>
      </c>
      <c r="E1932">
        <v>1330.6420000000001</v>
      </c>
      <c r="F1932">
        <v>2.4244599999999998</v>
      </c>
      <c r="G1932">
        <v>1330.6420000000001</v>
      </c>
      <c r="H1932">
        <v>3.4373500000000003</v>
      </c>
    </row>
    <row r="1933" spans="1:8" x14ac:dyDescent="0.25">
      <c r="A1933">
        <v>1331.124</v>
      </c>
      <c r="B1933">
        <v>0.73099999999999998</v>
      </c>
      <c r="E1933">
        <v>1331.124</v>
      </c>
      <c r="F1933">
        <v>2.4237399999999996</v>
      </c>
      <c r="G1933">
        <v>1331.124</v>
      </c>
      <c r="H1933">
        <v>3.4376199999999999</v>
      </c>
    </row>
    <row r="1934" spans="1:8" x14ac:dyDescent="0.25">
      <c r="A1934">
        <v>1331.606</v>
      </c>
      <c r="B1934">
        <v>0.73012999999999995</v>
      </c>
      <c r="E1934">
        <v>1331.606</v>
      </c>
      <c r="F1934">
        <v>2.4229900000000004</v>
      </c>
      <c r="G1934">
        <v>1331.606</v>
      </c>
      <c r="H1934">
        <v>3.4377599999999999</v>
      </c>
    </row>
    <row r="1935" spans="1:8" x14ac:dyDescent="0.25">
      <c r="A1935">
        <v>1332.088</v>
      </c>
      <c r="B1935">
        <v>0.72923000000000004</v>
      </c>
      <c r="E1935">
        <v>1332.088</v>
      </c>
      <c r="F1935">
        <v>2.4222099999999998</v>
      </c>
      <c r="G1935">
        <v>1332.088</v>
      </c>
      <c r="H1935">
        <v>3.4378099999999998</v>
      </c>
    </row>
    <row r="1936" spans="1:8" x14ac:dyDescent="0.25">
      <c r="A1936">
        <v>1332.5709999999999</v>
      </c>
      <c r="B1936">
        <v>0.72833999999999999</v>
      </c>
      <c r="E1936">
        <v>1332.5709999999999</v>
      </c>
      <c r="F1936">
        <v>2.4214099999999998</v>
      </c>
      <c r="G1936">
        <v>1332.5709999999999</v>
      </c>
      <c r="H1936">
        <v>3.4378700000000002</v>
      </c>
    </row>
    <row r="1937" spans="1:8" x14ac:dyDescent="0.25">
      <c r="A1937">
        <v>1333.0530000000001</v>
      </c>
      <c r="B1937">
        <v>0.72748000000000002</v>
      </c>
      <c r="E1937">
        <v>1333.0530000000001</v>
      </c>
      <c r="F1937">
        <v>2.4206599999999998</v>
      </c>
      <c r="G1937">
        <v>1333.0530000000001</v>
      </c>
      <c r="H1937">
        <v>3.4380699999999997</v>
      </c>
    </row>
    <row r="1938" spans="1:8" x14ac:dyDescent="0.25">
      <c r="A1938">
        <v>1333.5350000000001</v>
      </c>
      <c r="B1938">
        <v>0.72667999999999999</v>
      </c>
      <c r="E1938">
        <v>1333.5350000000001</v>
      </c>
      <c r="F1938">
        <v>2.4199700000000002</v>
      </c>
      <c r="G1938">
        <v>1333.5350000000001</v>
      </c>
      <c r="H1938">
        <v>3.4385399999999997</v>
      </c>
    </row>
    <row r="1939" spans="1:8" x14ac:dyDescent="0.25">
      <c r="A1939">
        <v>1334.0170000000001</v>
      </c>
      <c r="B1939">
        <v>0.72597</v>
      </c>
      <c r="E1939">
        <v>1334.0170000000001</v>
      </c>
      <c r="F1939">
        <v>2.4193899999999999</v>
      </c>
      <c r="G1939">
        <v>1334.0170000000001</v>
      </c>
      <c r="H1939">
        <v>3.4393599999999998</v>
      </c>
    </row>
    <row r="1940" spans="1:8" x14ac:dyDescent="0.25">
      <c r="A1940">
        <v>1334.499</v>
      </c>
      <c r="B1940">
        <v>0.72533999999999998</v>
      </c>
      <c r="E1940">
        <v>1334.499</v>
      </c>
      <c r="F1940">
        <v>2.4188900000000002</v>
      </c>
      <c r="G1940">
        <v>1334.499</v>
      </c>
      <c r="H1940">
        <v>3.4405099999999997</v>
      </c>
    </row>
    <row r="1941" spans="1:8" x14ac:dyDescent="0.25">
      <c r="A1941">
        <v>1334.981</v>
      </c>
      <c r="B1941">
        <v>0.72477999999999998</v>
      </c>
      <c r="E1941">
        <v>1334.981</v>
      </c>
      <c r="F1941">
        <v>2.4184700000000001</v>
      </c>
      <c r="G1941">
        <v>1334.981</v>
      </c>
      <c r="H1941">
        <v>3.4419199999999996</v>
      </c>
    </row>
    <row r="1942" spans="1:8" x14ac:dyDescent="0.25">
      <c r="A1942">
        <v>1335.463</v>
      </c>
      <c r="B1942">
        <v>0.72424999999999995</v>
      </c>
      <c r="E1942">
        <v>1335.463</v>
      </c>
      <c r="F1942">
        <v>2.4180799999999998</v>
      </c>
      <c r="G1942">
        <v>1335.463</v>
      </c>
      <c r="H1942">
        <v>3.4434699999999996</v>
      </c>
    </row>
    <row r="1943" spans="1:8" x14ac:dyDescent="0.25">
      <c r="A1943">
        <v>1335.9449999999999</v>
      </c>
      <c r="B1943">
        <v>0.72375</v>
      </c>
      <c r="E1943">
        <v>1335.9449999999999</v>
      </c>
      <c r="F1943">
        <v>2.4177</v>
      </c>
      <c r="G1943">
        <v>1335.9449999999999</v>
      </c>
      <c r="H1943">
        <v>3.4450500000000002</v>
      </c>
    </row>
    <row r="1944" spans="1:8" x14ac:dyDescent="0.25">
      <c r="A1944">
        <v>1336.4269999999999</v>
      </c>
      <c r="B1944">
        <v>0.72326999999999997</v>
      </c>
      <c r="E1944">
        <v>1336.4269999999999</v>
      </c>
      <c r="F1944">
        <v>2.4173099999999996</v>
      </c>
      <c r="G1944">
        <v>1336.4269999999999</v>
      </c>
      <c r="H1944">
        <v>3.4466099999999997</v>
      </c>
    </row>
    <row r="1945" spans="1:8" x14ac:dyDescent="0.25">
      <c r="A1945">
        <v>1336.91</v>
      </c>
      <c r="B1945">
        <v>0.72279000000000004</v>
      </c>
      <c r="E1945">
        <v>1336.91</v>
      </c>
      <c r="F1945">
        <v>2.4169200000000002</v>
      </c>
      <c r="G1945">
        <v>1336.91</v>
      </c>
      <c r="H1945">
        <v>3.4481200000000003</v>
      </c>
    </row>
    <row r="1946" spans="1:8" x14ac:dyDescent="0.25">
      <c r="A1946">
        <v>1337.3920000000001</v>
      </c>
      <c r="B1946">
        <v>0.72231000000000001</v>
      </c>
      <c r="E1946">
        <v>1337.3920000000001</v>
      </c>
      <c r="F1946">
        <v>2.4164899999999996</v>
      </c>
      <c r="G1946">
        <v>1337.3920000000001</v>
      </c>
      <c r="H1946">
        <v>3.4495899999999997</v>
      </c>
    </row>
    <row r="1947" spans="1:8" x14ac:dyDescent="0.25">
      <c r="A1947">
        <v>1337.874</v>
      </c>
      <c r="B1947">
        <v>0.72177000000000002</v>
      </c>
      <c r="E1947">
        <v>1337.874</v>
      </c>
      <c r="F1947">
        <v>2.4159600000000001</v>
      </c>
      <c r="G1947">
        <v>1337.874</v>
      </c>
      <c r="H1947">
        <v>3.4510100000000001</v>
      </c>
    </row>
    <row r="1948" spans="1:8" x14ac:dyDescent="0.25">
      <c r="A1948">
        <v>1338.356</v>
      </c>
      <c r="B1948">
        <v>0.72106999999999999</v>
      </c>
      <c r="E1948">
        <v>1338.356</v>
      </c>
      <c r="F1948">
        <v>2.4152199999999997</v>
      </c>
      <c r="G1948">
        <v>1338.356</v>
      </c>
      <c r="H1948">
        <v>3.4522599999999999</v>
      </c>
    </row>
    <row r="1949" spans="1:8" x14ac:dyDescent="0.25">
      <c r="A1949">
        <v>1338.838</v>
      </c>
      <c r="B1949">
        <v>0.72009999999999996</v>
      </c>
      <c r="E1949">
        <v>1338.838</v>
      </c>
      <c r="F1949">
        <v>2.4141700000000004</v>
      </c>
      <c r="G1949">
        <v>1338.838</v>
      </c>
      <c r="H1949">
        <v>3.4531900000000002</v>
      </c>
    </row>
    <row r="1950" spans="1:8" x14ac:dyDescent="0.25">
      <c r="A1950">
        <v>1339.32</v>
      </c>
      <c r="B1950">
        <v>0.71879000000000004</v>
      </c>
      <c r="E1950">
        <v>1339.32</v>
      </c>
      <c r="F1950">
        <v>2.4127299999999998</v>
      </c>
      <c r="G1950">
        <v>1339.32</v>
      </c>
      <c r="H1950">
        <v>3.45364</v>
      </c>
    </row>
    <row r="1951" spans="1:8" x14ac:dyDescent="0.25">
      <c r="A1951">
        <v>1339.8019999999999</v>
      </c>
      <c r="B1951">
        <v>0.71714</v>
      </c>
      <c r="E1951">
        <v>1339.8019999999999</v>
      </c>
      <c r="F1951">
        <v>2.4109100000000003</v>
      </c>
      <c r="G1951">
        <v>1339.8019999999999</v>
      </c>
      <c r="H1951">
        <v>3.4535600000000004</v>
      </c>
    </row>
    <row r="1952" spans="1:8" x14ac:dyDescent="0.25">
      <c r="A1952">
        <v>1340.2840000000001</v>
      </c>
      <c r="B1952">
        <v>0.71525000000000005</v>
      </c>
      <c r="E1952">
        <v>1340.2840000000001</v>
      </c>
      <c r="F1952">
        <v>2.4088599999999998</v>
      </c>
      <c r="G1952">
        <v>1340.2840000000001</v>
      </c>
      <c r="H1952">
        <v>3.4530200000000004</v>
      </c>
    </row>
    <row r="1953" spans="1:8" x14ac:dyDescent="0.25">
      <c r="A1953">
        <v>1340.7660000000001</v>
      </c>
      <c r="B1953">
        <v>0.71330000000000005</v>
      </c>
      <c r="E1953">
        <v>1340.7660000000001</v>
      </c>
      <c r="F1953">
        <v>2.4067600000000002</v>
      </c>
      <c r="G1953">
        <v>1340.7660000000001</v>
      </c>
      <c r="H1953">
        <v>3.4522399999999998</v>
      </c>
    </row>
    <row r="1954" spans="1:8" x14ac:dyDescent="0.25">
      <c r="A1954">
        <v>1341.249</v>
      </c>
      <c r="B1954">
        <v>0.71145000000000003</v>
      </c>
      <c r="E1954">
        <v>1341.249</v>
      </c>
      <c r="F1954">
        <v>2.4048100000000003</v>
      </c>
      <c r="G1954">
        <v>1341.249</v>
      </c>
      <c r="H1954">
        <v>3.4514800000000001</v>
      </c>
    </row>
    <row r="1955" spans="1:8" x14ac:dyDescent="0.25">
      <c r="A1955">
        <v>1341.731</v>
      </c>
      <c r="B1955">
        <v>0.70982000000000001</v>
      </c>
      <c r="E1955">
        <v>1341.731</v>
      </c>
      <c r="F1955">
        <v>2.4031099999999999</v>
      </c>
      <c r="G1955">
        <v>1341.731</v>
      </c>
      <c r="H1955">
        <v>3.4509299999999996</v>
      </c>
    </row>
    <row r="1956" spans="1:8" x14ac:dyDescent="0.25">
      <c r="A1956">
        <v>1342.213</v>
      </c>
      <c r="B1956">
        <v>0.70843</v>
      </c>
      <c r="E1956">
        <v>1342.213</v>
      </c>
      <c r="F1956">
        <v>2.4016999999999999</v>
      </c>
      <c r="G1956">
        <v>1342.213</v>
      </c>
      <c r="H1956">
        <v>3.4506399999999999</v>
      </c>
    </row>
    <row r="1957" spans="1:8" x14ac:dyDescent="0.25">
      <c r="A1957">
        <v>1342.6949999999999</v>
      </c>
      <c r="B1957">
        <v>0.70723999999999998</v>
      </c>
      <c r="E1957">
        <v>1342.6949999999999</v>
      </c>
      <c r="F1957">
        <v>2.4005200000000002</v>
      </c>
      <c r="G1957">
        <v>1342.6949999999999</v>
      </c>
      <c r="H1957">
        <v>3.4505699999999999</v>
      </c>
    </row>
    <row r="1958" spans="1:8" x14ac:dyDescent="0.25">
      <c r="A1958">
        <v>1343.1769999999999</v>
      </c>
      <c r="B1958">
        <v>0.70615000000000006</v>
      </c>
      <c r="E1958">
        <v>1343.1769999999999</v>
      </c>
      <c r="F1958">
        <v>2.3994600000000004</v>
      </c>
      <c r="G1958">
        <v>1343.1769999999999</v>
      </c>
      <c r="H1958">
        <v>3.4505699999999999</v>
      </c>
    </row>
    <row r="1959" spans="1:8" x14ac:dyDescent="0.25">
      <c r="A1959">
        <v>1343.6590000000001</v>
      </c>
      <c r="B1959">
        <v>0.70506999999999997</v>
      </c>
      <c r="E1959">
        <v>1343.6590000000001</v>
      </c>
      <c r="F1959">
        <v>2.3984300000000003</v>
      </c>
      <c r="G1959">
        <v>1343.6590000000001</v>
      </c>
      <c r="H1959">
        <v>3.4504900000000003</v>
      </c>
    </row>
    <row r="1960" spans="1:8" x14ac:dyDescent="0.25">
      <c r="A1960">
        <v>1344.1410000000001</v>
      </c>
      <c r="B1960">
        <v>0.70396000000000003</v>
      </c>
      <c r="E1960">
        <v>1344.1410000000001</v>
      </c>
      <c r="F1960">
        <v>2.3973500000000003</v>
      </c>
      <c r="G1960">
        <v>1344.1410000000001</v>
      </c>
      <c r="H1960">
        <v>3.4502199999999998</v>
      </c>
    </row>
    <row r="1961" spans="1:8" x14ac:dyDescent="0.25">
      <c r="A1961">
        <v>1344.623</v>
      </c>
      <c r="B1961">
        <v>0.70277999999999996</v>
      </c>
      <c r="E1961">
        <v>1344.623</v>
      </c>
      <c r="F1961">
        <v>2.3961800000000002</v>
      </c>
      <c r="G1961">
        <v>1344.623</v>
      </c>
      <c r="H1961">
        <v>3.4497299999999997</v>
      </c>
    </row>
    <row r="1962" spans="1:8" x14ac:dyDescent="0.25">
      <c r="A1962">
        <v>1345.106</v>
      </c>
      <c r="B1962">
        <v>0.70155000000000001</v>
      </c>
      <c r="E1962">
        <v>1345.106</v>
      </c>
      <c r="F1962">
        <v>2.3949100000000003</v>
      </c>
      <c r="G1962">
        <v>1345.106</v>
      </c>
      <c r="H1962">
        <v>3.4490499999999997</v>
      </c>
    </row>
    <row r="1963" spans="1:8" x14ac:dyDescent="0.25">
      <c r="A1963">
        <v>1345.588</v>
      </c>
      <c r="B1963">
        <v>0.70030999999999999</v>
      </c>
      <c r="E1963">
        <v>1345.588</v>
      </c>
      <c r="F1963">
        <v>2.39358</v>
      </c>
      <c r="G1963">
        <v>1345.588</v>
      </c>
      <c r="H1963">
        <v>3.4482400000000002</v>
      </c>
    </row>
    <row r="1964" spans="1:8" x14ac:dyDescent="0.25">
      <c r="A1964">
        <v>1346.07</v>
      </c>
      <c r="B1964">
        <v>0.69906000000000001</v>
      </c>
      <c r="E1964">
        <v>1346.07</v>
      </c>
      <c r="F1964">
        <v>2.3921999999999999</v>
      </c>
      <c r="G1964">
        <v>1346.07</v>
      </c>
      <c r="H1964">
        <v>3.4473500000000001</v>
      </c>
    </row>
    <row r="1965" spans="1:8" x14ac:dyDescent="0.25">
      <c r="A1965">
        <v>1346.5519999999999</v>
      </c>
      <c r="B1965">
        <v>0.69781000000000004</v>
      </c>
      <c r="E1965">
        <v>1346.5519999999999</v>
      </c>
      <c r="F1965">
        <v>2.3907800000000003</v>
      </c>
      <c r="G1965">
        <v>1346.5519999999999</v>
      </c>
      <c r="H1965">
        <v>3.4464100000000002</v>
      </c>
    </row>
    <row r="1966" spans="1:8" x14ac:dyDescent="0.25">
      <c r="A1966">
        <v>1347.0340000000001</v>
      </c>
      <c r="B1966">
        <v>0.69654000000000005</v>
      </c>
      <c r="E1966">
        <v>1347.0340000000001</v>
      </c>
      <c r="F1966">
        <v>2.3893399999999998</v>
      </c>
      <c r="G1966">
        <v>1347.0340000000001</v>
      </c>
      <c r="H1966">
        <v>3.4454500000000001</v>
      </c>
    </row>
    <row r="1967" spans="1:8" x14ac:dyDescent="0.25">
      <c r="A1967">
        <v>1347.5160000000001</v>
      </c>
      <c r="B1967">
        <v>0.69523000000000001</v>
      </c>
      <c r="E1967">
        <v>1347.5160000000001</v>
      </c>
      <c r="F1967">
        <v>2.3878899999999996</v>
      </c>
      <c r="G1967">
        <v>1347.5160000000001</v>
      </c>
      <c r="H1967">
        <v>3.4444699999999999</v>
      </c>
    </row>
    <row r="1968" spans="1:8" x14ac:dyDescent="0.25">
      <c r="A1968">
        <v>1347.998</v>
      </c>
      <c r="B1968">
        <v>0.69386999999999999</v>
      </c>
      <c r="E1968">
        <v>1347.998</v>
      </c>
      <c r="F1968">
        <v>2.3864299999999998</v>
      </c>
      <c r="G1968">
        <v>1347.998</v>
      </c>
      <c r="H1968">
        <v>3.4435200000000004</v>
      </c>
    </row>
    <row r="1969" spans="1:8" x14ac:dyDescent="0.25">
      <c r="A1969">
        <v>1348.48</v>
      </c>
      <c r="B1969">
        <v>0.69247000000000003</v>
      </c>
      <c r="E1969">
        <v>1348.48</v>
      </c>
      <c r="F1969">
        <v>2.3849900000000002</v>
      </c>
      <c r="G1969">
        <v>1348.48</v>
      </c>
      <c r="H1969">
        <v>3.4426600000000001</v>
      </c>
    </row>
    <row r="1970" spans="1:8" x14ac:dyDescent="0.25">
      <c r="A1970">
        <v>1348.963</v>
      </c>
      <c r="B1970">
        <v>0.69106000000000001</v>
      </c>
      <c r="E1970">
        <v>1348.963</v>
      </c>
      <c r="F1970">
        <v>2.3836000000000004</v>
      </c>
      <c r="G1970">
        <v>1348.963</v>
      </c>
      <c r="H1970">
        <v>3.4419399999999998</v>
      </c>
    </row>
    <row r="1971" spans="1:8" x14ac:dyDescent="0.25">
      <c r="A1971">
        <v>1349.4449999999999</v>
      </c>
      <c r="B1971">
        <v>0.68964999999999999</v>
      </c>
      <c r="E1971">
        <v>1349.4449999999999</v>
      </c>
      <c r="F1971">
        <v>2.3822400000000004</v>
      </c>
      <c r="G1971">
        <v>1349.4449999999999</v>
      </c>
      <c r="H1971">
        <v>3.4413400000000003</v>
      </c>
    </row>
    <row r="1972" spans="1:8" x14ac:dyDescent="0.25">
      <c r="A1972">
        <v>1349.9269999999999</v>
      </c>
      <c r="B1972">
        <v>0.68825000000000003</v>
      </c>
      <c r="E1972">
        <v>1349.9269999999999</v>
      </c>
      <c r="F1972">
        <v>2.3809100000000001</v>
      </c>
      <c r="G1972">
        <v>1349.9269999999999</v>
      </c>
      <c r="H1972">
        <v>3.4408300000000001</v>
      </c>
    </row>
    <row r="1973" spans="1:8" x14ac:dyDescent="0.25">
      <c r="A1973">
        <v>1350.4090000000001</v>
      </c>
      <c r="B1973">
        <v>0.68684999999999996</v>
      </c>
      <c r="E1973">
        <v>1350.4090000000001</v>
      </c>
      <c r="F1973">
        <v>2.3795999999999999</v>
      </c>
      <c r="G1973">
        <v>1350.4090000000001</v>
      </c>
      <c r="H1973">
        <v>3.4403100000000002</v>
      </c>
    </row>
    <row r="1974" spans="1:8" x14ac:dyDescent="0.25">
      <c r="A1974">
        <v>1350.8910000000001</v>
      </c>
      <c r="B1974">
        <v>0.68544000000000005</v>
      </c>
      <c r="E1974">
        <v>1350.8910000000001</v>
      </c>
      <c r="F1974">
        <v>2.3782800000000002</v>
      </c>
      <c r="G1974">
        <v>1350.8910000000001</v>
      </c>
      <c r="H1974">
        <v>3.4396800000000001</v>
      </c>
    </row>
    <row r="1975" spans="1:8" x14ac:dyDescent="0.25">
      <c r="A1975">
        <v>1351.373</v>
      </c>
      <c r="B1975">
        <v>0.68401000000000001</v>
      </c>
      <c r="E1975">
        <v>1351.373</v>
      </c>
      <c r="F1975">
        <v>2.3769299999999998</v>
      </c>
      <c r="G1975">
        <v>1351.373</v>
      </c>
      <c r="H1975">
        <v>3.4389200000000004</v>
      </c>
    </row>
    <row r="1976" spans="1:8" x14ac:dyDescent="0.25">
      <c r="A1976">
        <v>1351.855</v>
      </c>
      <c r="B1976">
        <v>0.68259000000000003</v>
      </c>
      <c r="E1976">
        <v>1351.855</v>
      </c>
      <c r="F1976">
        <v>2.3755699999999997</v>
      </c>
      <c r="G1976">
        <v>1351.855</v>
      </c>
      <c r="H1976">
        <v>3.4380699999999997</v>
      </c>
    </row>
    <row r="1977" spans="1:8" x14ac:dyDescent="0.25">
      <c r="A1977">
        <v>1352.337</v>
      </c>
      <c r="B1977">
        <v>0.68118999999999996</v>
      </c>
      <c r="E1977">
        <v>1352.337</v>
      </c>
      <c r="F1977">
        <v>2.3742200000000002</v>
      </c>
      <c r="G1977">
        <v>1352.337</v>
      </c>
      <c r="H1977">
        <v>3.4372299999999996</v>
      </c>
    </row>
    <row r="1978" spans="1:8" x14ac:dyDescent="0.25">
      <c r="A1978">
        <v>1352.819</v>
      </c>
      <c r="B1978">
        <v>0.67984</v>
      </c>
      <c r="E1978">
        <v>1352.819</v>
      </c>
      <c r="F1978">
        <v>2.3728800000000003</v>
      </c>
      <c r="G1978">
        <v>1352.819</v>
      </c>
      <c r="H1978">
        <v>3.4364999999999997</v>
      </c>
    </row>
    <row r="1979" spans="1:8" x14ac:dyDescent="0.25">
      <c r="A1979">
        <v>1353.3019999999999</v>
      </c>
      <c r="B1979">
        <v>0.67854999999999999</v>
      </c>
      <c r="E1979">
        <v>1353.3019999999999</v>
      </c>
      <c r="F1979">
        <v>2.37155</v>
      </c>
      <c r="G1979">
        <v>1353.3019999999999</v>
      </c>
      <c r="H1979">
        <v>3.4359299999999999</v>
      </c>
    </row>
    <row r="1980" spans="1:8" x14ac:dyDescent="0.25">
      <c r="A1980">
        <v>1353.7840000000001</v>
      </c>
      <c r="B1980">
        <v>0.67730999999999997</v>
      </c>
      <c r="E1980">
        <v>1353.7840000000001</v>
      </c>
      <c r="F1980">
        <v>2.3702199999999998</v>
      </c>
      <c r="G1980">
        <v>1353.7840000000001</v>
      </c>
      <c r="H1980">
        <v>3.4354699999999996</v>
      </c>
    </row>
    <row r="1981" spans="1:8" x14ac:dyDescent="0.25">
      <c r="A1981">
        <v>1354.2660000000001</v>
      </c>
      <c r="B1981">
        <v>0.67608999999999997</v>
      </c>
      <c r="E1981">
        <v>1354.2660000000001</v>
      </c>
      <c r="F1981">
        <v>2.3688500000000001</v>
      </c>
      <c r="G1981">
        <v>1354.2660000000001</v>
      </c>
      <c r="H1981">
        <v>3.43499</v>
      </c>
    </row>
    <row r="1982" spans="1:8" x14ac:dyDescent="0.25">
      <c r="A1982">
        <v>1354.748</v>
      </c>
      <c r="B1982">
        <v>0.67484999999999995</v>
      </c>
      <c r="E1982">
        <v>1354.748</v>
      </c>
      <c r="F1982">
        <v>2.3674299999999997</v>
      </c>
      <c r="G1982">
        <v>1354.748</v>
      </c>
      <c r="H1982">
        <v>3.4343399999999997</v>
      </c>
    </row>
    <row r="1983" spans="1:8" x14ac:dyDescent="0.25">
      <c r="A1983">
        <v>1355.23</v>
      </c>
      <c r="B1983">
        <v>0.67354000000000003</v>
      </c>
      <c r="E1983">
        <v>1355.23</v>
      </c>
      <c r="F1983">
        <v>2.3659499999999998</v>
      </c>
      <c r="G1983">
        <v>1355.23</v>
      </c>
      <c r="H1983">
        <v>3.4333799999999997</v>
      </c>
    </row>
    <row r="1984" spans="1:8" x14ac:dyDescent="0.25">
      <c r="A1984">
        <v>1355.712</v>
      </c>
      <c r="B1984">
        <v>0.67217000000000005</v>
      </c>
      <c r="E1984">
        <v>1355.712</v>
      </c>
      <c r="F1984">
        <v>2.3644400000000001</v>
      </c>
      <c r="G1984">
        <v>1355.712</v>
      </c>
      <c r="H1984">
        <v>3.43208</v>
      </c>
    </row>
    <row r="1985" spans="1:8" x14ac:dyDescent="0.25">
      <c r="A1985">
        <v>1356.194</v>
      </c>
      <c r="B1985">
        <v>0.67074999999999996</v>
      </c>
      <c r="E1985">
        <v>1356.194</v>
      </c>
      <c r="F1985">
        <v>2.3629300000000004</v>
      </c>
      <c r="G1985">
        <v>1356.194</v>
      </c>
      <c r="H1985">
        <v>3.4305399999999997</v>
      </c>
    </row>
    <row r="1986" spans="1:8" x14ac:dyDescent="0.25">
      <c r="A1986">
        <v>1356.6759999999999</v>
      </c>
      <c r="B1986">
        <v>0.66929000000000005</v>
      </c>
      <c r="E1986">
        <v>1356.6759999999999</v>
      </c>
      <c r="F1986">
        <v>2.3614800000000002</v>
      </c>
      <c r="G1986">
        <v>1356.6759999999999</v>
      </c>
      <c r="H1986">
        <v>3.4288699999999999</v>
      </c>
    </row>
    <row r="1987" spans="1:8" x14ac:dyDescent="0.25">
      <c r="A1987">
        <v>1357.1579999999999</v>
      </c>
      <c r="B1987">
        <v>0.66783000000000003</v>
      </c>
      <c r="E1987">
        <v>1357.1579999999999</v>
      </c>
      <c r="F1987">
        <v>2.3600899999999996</v>
      </c>
      <c r="G1987">
        <v>1357.1579999999999</v>
      </c>
      <c r="H1987">
        <v>3.4272200000000002</v>
      </c>
    </row>
    <row r="1988" spans="1:8" x14ac:dyDescent="0.25">
      <c r="A1988">
        <v>1357.6410000000001</v>
      </c>
      <c r="B1988">
        <v>0.66635999999999995</v>
      </c>
      <c r="E1988">
        <v>1357.6410000000001</v>
      </c>
      <c r="F1988">
        <v>2.3587800000000003</v>
      </c>
      <c r="G1988">
        <v>1357.6410000000001</v>
      </c>
      <c r="H1988">
        <v>3.42563</v>
      </c>
    </row>
    <row r="1989" spans="1:8" x14ac:dyDescent="0.25">
      <c r="A1989">
        <v>1358.123</v>
      </c>
      <c r="B1989">
        <v>0.66486999999999996</v>
      </c>
      <c r="E1989">
        <v>1358.123</v>
      </c>
      <c r="F1989">
        <v>2.3575299999999997</v>
      </c>
      <c r="G1989">
        <v>1358.123</v>
      </c>
      <c r="H1989">
        <v>3.4240899999999996</v>
      </c>
    </row>
    <row r="1990" spans="1:8" x14ac:dyDescent="0.25">
      <c r="A1990">
        <v>1358.605</v>
      </c>
      <c r="B1990">
        <v>0.66335999999999995</v>
      </c>
      <c r="E1990">
        <v>1358.605</v>
      </c>
      <c r="F1990">
        <v>2.3563299999999998</v>
      </c>
      <c r="G1990">
        <v>1358.605</v>
      </c>
      <c r="H1990">
        <v>3.4225399999999997</v>
      </c>
    </row>
    <row r="1991" spans="1:8" x14ac:dyDescent="0.25">
      <c r="A1991">
        <v>1359.087</v>
      </c>
      <c r="B1991">
        <v>0.66180000000000005</v>
      </c>
      <c r="E1991">
        <v>1359.087</v>
      </c>
      <c r="F1991">
        <v>2.3551399999999996</v>
      </c>
      <c r="G1991">
        <v>1359.087</v>
      </c>
      <c r="H1991">
        <v>3.4209300000000002</v>
      </c>
    </row>
    <row r="1992" spans="1:8" x14ac:dyDescent="0.25">
      <c r="A1992">
        <v>1359.569</v>
      </c>
      <c r="B1992">
        <v>0.66020999999999996</v>
      </c>
      <c r="E1992">
        <v>1359.569</v>
      </c>
      <c r="F1992">
        <v>2.3539599999999998</v>
      </c>
      <c r="G1992">
        <v>1359.569</v>
      </c>
      <c r="H1992">
        <v>3.4192</v>
      </c>
    </row>
    <row r="1993" spans="1:8" x14ac:dyDescent="0.25">
      <c r="A1993">
        <v>1360.0509999999999</v>
      </c>
      <c r="B1993">
        <v>0.65856999999999999</v>
      </c>
      <c r="E1993">
        <v>1360.0509999999999</v>
      </c>
      <c r="F1993">
        <v>2.3527699999999996</v>
      </c>
      <c r="G1993">
        <v>1360.0509999999999</v>
      </c>
      <c r="H1993">
        <v>3.4173999999999998</v>
      </c>
    </row>
    <row r="1994" spans="1:8" x14ac:dyDescent="0.25">
      <c r="A1994">
        <v>1360.5329999999999</v>
      </c>
      <c r="B1994">
        <v>0.65688000000000002</v>
      </c>
      <c r="E1994">
        <v>1360.5329999999999</v>
      </c>
      <c r="F1994">
        <v>2.3515100000000002</v>
      </c>
      <c r="G1994">
        <v>1360.5329999999999</v>
      </c>
      <c r="H1994">
        <v>3.41554</v>
      </c>
    </row>
    <row r="1995" spans="1:8" x14ac:dyDescent="0.25">
      <c r="A1995">
        <v>1361.0150000000001</v>
      </c>
      <c r="B1995">
        <v>0.65512000000000004</v>
      </c>
      <c r="E1995">
        <v>1361.0150000000001</v>
      </c>
      <c r="F1995">
        <v>2.3501200000000004</v>
      </c>
      <c r="G1995">
        <v>1361.0150000000001</v>
      </c>
      <c r="H1995">
        <v>3.4136199999999999</v>
      </c>
    </row>
    <row r="1996" spans="1:8" x14ac:dyDescent="0.25">
      <c r="A1996">
        <v>1361.498</v>
      </c>
      <c r="B1996">
        <v>0.65322000000000002</v>
      </c>
      <c r="E1996">
        <v>1361.498</v>
      </c>
      <c r="F1996">
        <v>2.34849</v>
      </c>
      <c r="G1996">
        <v>1361.498</v>
      </c>
      <c r="H1996">
        <v>3.4115500000000001</v>
      </c>
    </row>
    <row r="1997" spans="1:8" x14ac:dyDescent="0.25">
      <c r="A1997">
        <v>1361.98</v>
      </c>
      <c r="B1997">
        <v>0.65112999999999999</v>
      </c>
      <c r="E1997">
        <v>1361.98</v>
      </c>
      <c r="F1997">
        <v>2.3464999999999998</v>
      </c>
      <c r="G1997">
        <v>1361.98</v>
      </c>
      <c r="H1997">
        <v>3.4091800000000001</v>
      </c>
    </row>
    <row r="1998" spans="1:8" x14ac:dyDescent="0.25">
      <c r="A1998">
        <v>1362.462</v>
      </c>
      <c r="B1998">
        <v>0.64881</v>
      </c>
      <c r="E1998">
        <v>1362.462</v>
      </c>
      <c r="F1998">
        <v>2.3441299999999998</v>
      </c>
      <c r="G1998">
        <v>1362.462</v>
      </c>
      <c r="H1998">
        <v>3.4063499999999998</v>
      </c>
    </row>
    <row r="1999" spans="1:8" x14ac:dyDescent="0.25">
      <c r="A1999">
        <v>1362.944</v>
      </c>
      <c r="B1999">
        <v>0.64629000000000003</v>
      </c>
      <c r="E1999">
        <v>1362.944</v>
      </c>
      <c r="F1999">
        <v>2.3414200000000003</v>
      </c>
      <c r="G1999">
        <v>1362.944</v>
      </c>
      <c r="H1999">
        <v>3.4030199999999997</v>
      </c>
    </row>
    <row r="2000" spans="1:8" x14ac:dyDescent="0.25">
      <c r="A2000">
        <v>1363.4259999999999</v>
      </c>
      <c r="B2000">
        <v>0.64368000000000003</v>
      </c>
      <c r="E2000">
        <v>1363.4259999999999</v>
      </c>
      <c r="F2000">
        <v>2.3385499999999997</v>
      </c>
      <c r="G2000">
        <v>1363.4259999999999</v>
      </c>
      <c r="H2000">
        <v>3.3993099999999998</v>
      </c>
    </row>
    <row r="2001" spans="1:8" x14ac:dyDescent="0.25">
      <c r="A2001">
        <v>1363.9079999999999</v>
      </c>
      <c r="B2001">
        <v>0.64112000000000002</v>
      </c>
      <c r="E2001">
        <v>1363.9079999999999</v>
      </c>
      <c r="F2001">
        <v>2.3357400000000004</v>
      </c>
      <c r="G2001">
        <v>1363.9079999999999</v>
      </c>
      <c r="H2001">
        <v>3.3954599999999999</v>
      </c>
    </row>
    <row r="2002" spans="1:8" x14ac:dyDescent="0.25">
      <c r="A2002">
        <v>1364.39</v>
      </c>
      <c r="B2002">
        <v>0.63870000000000005</v>
      </c>
      <c r="E2002">
        <v>1364.39</v>
      </c>
      <c r="F2002">
        <v>2.33317</v>
      </c>
      <c r="G2002">
        <v>1364.39</v>
      </c>
      <c r="H2002">
        <v>3.3917000000000002</v>
      </c>
    </row>
    <row r="2003" spans="1:8" x14ac:dyDescent="0.25">
      <c r="A2003">
        <v>1364.8720000000001</v>
      </c>
      <c r="B2003">
        <v>0.63648000000000005</v>
      </c>
      <c r="E2003">
        <v>1364.8720000000001</v>
      </c>
      <c r="F2003">
        <v>2.3308999999999997</v>
      </c>
      <c r="G2003">
        <v>1364.8720000000001</v>
      </c>
      <c r="H2003">
        <v>3.3881800000000002</v>
      </c>
    </row>
    <row r="2004" spans="1:8" x14ac:dyDescent="0.25">
      <c r="A2004">
        <v>1365.354</v>
      </c>
      <c r="B2004">
        <v>0.63439999999999996</v>
      </c>
      <c r="E2004">
        <v>1365.354</v>
      </c>
      <c r="F2004">
        <v>2.3288900000000003</v>
      </c>
      <c r="G2004">
        <v>1365.354</v>
      </c>
      <c r="H2004">
        <v>3.3848700000000003</v>
      </c>
    </row>
    <row r="2005" spans="1:8" x14ac:dyDescent="0.25">
      <c r="A2005">
        <v>1365.837</v>
      </c>
      <c r="B2005">
        <v>0.63239999999999996</v>
      </c>
      <c r="E2005">
        <v>1365.837</v>
      </c>
      <c r="F2005">
        <v>2.32707</v>
      </c>
      <c r="G2005">
        <v>1365.837</v>
      </c>
      <c r="H2005">
        <v>3.3816199999999998</v>
      </c>
    </row>
    <row r="2006" spans="1:8" x14ac:dyDescent="0.25">
      <c r="A2006">
        <v>1366.319</v>
      </c>
      <c r="B2006">
        <v>0.63036000000000003</v>
      </c>
      <c r="E2006">
        <v>1366.319</v>
      </c>
      <c r="F2006">
        <v>2.3253000000000004</v>
      </c>
      <c r="G2006">
        <v>1366.319</v>
      </c>
      <c r="H2006">
        <v>3.3782399999999999</v>
      </c>
    </row>
    <row r="2007" spans="1:8" x14ac:dyDescent="0.25">
      <c r="A2007">
        <v>1366.8009999999999</v>
      </c>
      <c r="B2007">
        <v>0.62819999999999998</v>
      </c>
      <c r="E2007">
        <v>1366.8009999999999</v>
      </c>
      <c r="F2007">
        <v>2.3235000000000001</v>
      </c>
      <c r="G2007">
        <v>1366.8009999999999</v>
      </c>
      <c r="H2007">
        <v>3.3745399999999997</v>
      </c>
    </row>
    <row r="2008" spans="1:8" x14ac:dyDescent="0.25">
      <c r="A2008">
        <v>1367.2829999999999</v>
      </c>
      <c r="B2008">
        <v>0.62587999999999999</v>
      </c>
      <c r="E2008">
        <v>1367.2829999999999</v>
      </c>
      <c r="F2008">
        <v>2.3216000000000001</v>
      </c>
      <c r="G2008">
        <v>1367.2829999999999</v>
      </c>
      <c r="H2008">
        <v>3.3704299999999998</v>
      </c>
    </row>
    <row r="2009" spans="1:8" x14ac:dyDescent="0.25">
      <c r="A2009">
        <v>1367.7650000000001</v>
      </c>
      <c r="B2009">
        <v>0.62338000000000005</v>
      </c>
      <c r="E2009">
        <v>1367.7650000000001</v>
      </c>
      <c r="F2009">
        <v>2.3195699999999997</v>
      </c>
      <c r="G2009">
        <v>1367.7650000000001</v>
      </c>
      <c r="H2009">
        <v>3.3658799999999998</v>
      </c>
    </row>
    <row r="2010" spans="1:8" x14ac:dyDescent="0.25">
      <c r="A2010">
        <v>1368.2470000000001</v>
      </c>
      <c r="B2010">
        <v>0.62073999999999996</v>
      </c>
      <c r="E2010">
        <v>1368.2470000000001</v>
      </c>
      <c r="F2010">
        <v>2.3174200000000003</v>
      </c>
      <c r="G2010">
        <v>1368.2470000000001</v>
      </c>
      <c r="H2010">
        <v>3.3609999999999998</v>
      </c>
    </row>
    <row r="2011" spans="1:8" x14ac:dyDescent="0.25">
      <c r="A2011">
        <v>1368.729</v>
      </c>
      <c r="B2011">
        <v>0.61800999999999995</v>
      </c>
      <c r="E2011">
        <v>1368.729</v>
      </c>
      <c r="F2011">
        <v>2.3151900000000003</v>
      </c>
      <c r="G2011">
        <v>1368.729</v>
      </c>
      <c r="H2011">
        <v>3.3559000000000001</v>
      </c>
    </row>
    <row r="2012" spans="1:8" x14ac:dyDescent="0.25">
      <c r="A2012">
        <v>1369.211</v>
      </c>
      <c r="B2012">
        <v>0.61524999999999996</v>
      </c>
      <c r="E2012">
        <v>1369.211</v>
      </c>
      <c r="F2012">
        <v>2.3129299999999997</v>
      </c>
      <c r="G2012">
        <v>1369.211</v>
      </c>
      <c r="H2012">
        <v>3.3507400000000001</v>
      </c>
    </row>
    <row r="2013" spans="1:8" x14ac:dyDescent="0.25">
      <c r="A2013">
        <v>1369.693</v>
      </c>
      <c r="B2013">
        <v>0.61253999999999997</v>
      </c>
      <c r="E2013">
        <v>1369.693</v>
      </c>
      <c r="F2013">
        <v>2.3106999999999998</v>
      </c>
      <c r="G2013">
        <v>1369.693</v>
      </c>
      <c r="H2013">
        <v>3.3456299999999999</v>
      </c>
    </row>
    <row r="2014" spans="1:8" x14ac:dyDescent="0.25">
      <c r="A2014">
        <v>1370.1759999999999</v>
      </c>
      <c r="B2014">
        <v>0.6099</v>
      </c>
      <c r="E2014">
        <v>1370.1759999999999</v>
      </c>
      <c r="F2014">
        <v>2.3085399999999998</v>
      </c>
      <c r="G2014">
        <v>1370.1759999999999</v>
      </c>
      <c r="H2014">
        <v>3.3406500000000001</v>
      </c>
    </row>
    <row r="2015" spans="1:8" x14ac:dyDescent="0.25">
      <c r="A2015">
        <v>1370.6579999999999</v>
      </c>
      <c r="B2015">
        <v>0.60734999999999995</v>
      </c>
      <c r="E2015">
        <v>1370.6579999999999</v>
      </c>
      <c r="F2015">
        <v>2.3064799999999996</v>
      </c>
      <c r="G2015">
        <v>1370.6579999999999</v>
      </c>
      <c r="H2015">
        <v>3.3358400000000001</v>
      </c>
    </row>
    <row r="2016" spans="1:8" x14ac:dyDescent="0.25">
      <c r="A2016">
        <v>1371.14</v>
      </c>
      <c r="B2016">
        <v>0.60489000000000004</v>
      </c>
      <c r="E2016">
        <v>1371.14</v>
      </c>
      <c r="F2016">
        <v>2.3045200000000001</v>
      </c>
      <c r="G2016">
        <v>1371.14</v>
      </c>
      <c r="H2016">
        <v>3.3312200000000001</v>
      </c>
    </row>
    <row r="2017" spans="1:8" x14ac:dyDescent="0.25">
      <c r="A2017">
        <v>1371.6220000000001</v>
      </c>
      <c r="B2017">
        <v>0.60248999999999997</v>
      </c>
      <c r="E2017">
        <v>1371.6220000000001</v>
      </c>
      <c r="F2017">
        <v>2.3026499999999999</v>
      </c>
      <c r="G2017">
        <v>1371.6220000000001</v>
      </c>
      <c r="H2017">
        <v>3.3267600000000002</v>
      </c>
    </row>
    <row r="2018" spans="1:8" x14ac:dyDescent="0.25">
      <c r="A2018">
        <v>1372.104</v>
      </c>
      <c r="B2018">
        <v>0.60009000000000001</v>
      </c>
      <c r="E2018">
        <v>1372.104</v>
      </c>
      <c r="F2018">
        <v>2.3008199999999999</v>
      </c>
      <c r="G2018">
        <v>1372.104</v>
      </c>
      <c r="H2018">
        <v>3.3223900000000004</v>
      </c>
    </row>
    <row r="2019" spans="1:8" x14ac:dyDescent="0.25">
      <c r="A2019">
        <v>1372.586</v>
      </c>
      <c r="B2019">
        <v>0.59762999999999999</v>
      </c>
      <c r="E2019">
        <v>1372.586</v>
      </c>
      <c r="F2019">
        <v>2.2989600000000001</v>
      </c>
      <c r="G2019">
        <v>1372.586</v>
      </c>
      <c r="H2019">
        <v>3.3179999999999996</v>
      </c>
    </row>
    <row r="2020" spans="1:8" x14ac:dyDescent="0.25">
      <c r="A2020">
        <v>1373.068</v>
      </c>
      <c r="B2020">
        <v>0.59506999999999999</v>
      </c>
      <c r="E2020">
        <v>1373.068</v>
      </c>
      <c r="F2020">
        <v>2.29697</v>
      </c>
      <c r="G2020">
        <v>1373.068</v>
      </c>
      <c r="H2020">
        <v>3.3134100000000002</v>
      </c>
    </row>
    <row r="2021" spans="1:8" x14ac:dyDescent="0.25">
      <c r="A2021">
        <v>1373.55</v>
      </c>
      <c r="B2021">
        <v>0.59238000000000002</v>
      </c>
      <c r="E2021">
        <v>1373.55</v>
      </c>
      <c r="F2021">
        <v>2.29481</v>
      </c>
      <c r="G2021">
        <v>1373.55</v>
      </c>
      <c r="H2021">
        <v>3.3084699999999998</v>
      </c>
    </row>
    <row r="2022" spans="1:8" x14ac:dyDescent="0.25">
      <c r="A2022">
        <v>1374.0329999999999</v>
      </c>
      <c r="B2022">
        <v>0.58958999999999995</v>
      </c>
      <c r="E2022">
        <v>1374.0329999999999</v>
      </c>
      <c r="F2022">
        <v>2.29244</v>
      </c>
      <c r="G2022">
        <v>1374.0329999999999</v>
      </c>
      <c r="H2022">
        <v>3.3030900000000001</v>
      </c>
    </row>
    <row r="2023" spans="1:8" x14ac:dyDescent="0.25">
      <c r="A2023">
        <v>1374.5150000000001</v>
      </c>
      <c r="B2023">
        <v>0.58677999999999997</v>
      </c>
      <c r="E2023">
        <v>1374.5150000000001</v>
      </c>
      <c r="F2023">
        <v>2.2899500000000002</v>
      </c>
      <c r="G2023">
        <v>1374.5150000000001</v>
      </c>
      <c r="H2023">
        <v>3.2973600000000003</v>
      </c>
    </row>
    <row r="2024" spans="1:8" x14ac:dyDescent="0.25">
      <c r="A2024">
        <v>1374.9970000000001</v>
      </c>
      <c r="B2024">
        <v>0.58404999999999996</v>
      </c>
      <c r="E2024">
        <v>1374.9970000000001</v>
      </c>
      <c r="F2024">
        <v>2.2874600000000003</v>
      </c>
      <c r="G2024">
        <v>1374.9970000000001</v>
      </c>
      <c r="H2024">
        <v>3.2915000000000001</v>
      </c>
    </row>
    <row r="2025" spans="1:8" x14ac:dyDescent="0.25">
      <c r="A2025">
        <v>1375.479</v>
      </c>
      <c r="B2025">
        <v>0.58147000000000004</v>
      </c>
      <c r="E2025">
        <v>1375.479</v>
      </c>
      <c r="F2025">
        <v>2.2850900000000003</v>
      </c>
      <c r="G2025">
        <v>1375.479</v>
      </c>
      <c r="H2025">
        <v>3.2857700000000003</v>
      </c>
    </row>
    <row r="2026" spans="1:8" x14ac:dyDescent="0.25">
      <c r="A2026">
        <v>1375.961</v>
      </c>
      <c r="B2026">
        <v>0.57904</v>
      </c>
      <c r="E2026">
        <v>1375.961</v>
      </c>
      <c r="F2026">
        <v>2.2828799999999996</v>
      </c>
      <c r="G2026">
        <v>1375.961</v>
      </c>
      <c r="H2026">
        <v>3.2803300000000002</v>
      </c>
    </row>
    <row r="2027" spans="1:8" x14ac:dyDescent="0.25">
      <c r="A2027">
        <v>1376.443</v>
      </c>
      <c r="B2027">
        <v>0.57669000000000004</v>
      </c>
      <c r="E2027">
        <v>1376.443</v>
      </c>
      <c r="F2027">
        <v>2.2808200000000003</v>
      </c>
      <c r="G2027">
        <v>1376.443</v>
      </c>
      <c r="H2027">
        <v>3.2751700000000001</v>
      </c>
    </row>
    <row r="2028" spans="1:8" x14ac:dyDescent="0.25">
      <c r="A2028">
        <v>1376.925</v>
      </c>
      <c r="B2028">
        <v>0.57430000000000003</v>
      </c>
      <c r="E2028">
        <v>1376.925</v>
      </c>
      <c r="F2028">
        <v>2.2788000000000004</v>
      </c>
      <c r="G2028">
        <v>1376.925</v>
      </c>
      <c r="H2028">
        <v>3.2701399999999996</v>
      </c>
    </row>
    <row r="2029" spans="1:8" x14ac:dyDescent="0.25">
      <c r="A2029">
        <v>1377.4069999999999</v>
      </c>
      <c r="B2029">
        <v>0.57176000000000005</v>
      </c>
      <c r="E2029">
        <v>1377.4069999999999</v>
      </c>
      <c r="F2029">
        <v>2.2767200000000001</v>
      </c>
      <c r="G2029">
        <v>1377.4069999999999</v>
      </c>
      <c r="H2029">
        <v>3.2650699999999997</v>
      </c>
    </row>
    <row r="2030" spans="1:8" x14ac:dyDescent="0.25">
      <c r="A2030">
        <v>1377.89</v>
      </c>
      <c r="B2030">
        <v>0.56901999999999997</v>
      </c>
      <c r="E2030">
        <v>1377.89</v>
      </c>
      <c r="F2030">
        <v>2.2745300000000004</v>
      </c>
      <c r="G2030">
        <v>1377.89</v>
      </c>
      <c r="H2030">
        <v>3.2598000000000003</v>
      </c>
    </row>
    <row r="2031" spans="1:8" x14ac:dyDescent="0.25">
      <c r="A2031">
        <v>1378.3720000000001</v>
      </c>
      <c r="B2031">
        <v>0.56606999999999996</v>
      </c>
      <c r="E2031">
        <v>1378.3720000000001</v>
      </c>
      <c r="F2031">
        <v>2.2722199999999999</v>
      </c>
      <c r="G2031">
        <v>1378.3720000000001</v>
      </c>
      <c r="H2031">
        <v>3.2542799999999996</v>
      </c>
    </row>
    <row r="2032" spans="1:8" x14ac:dyDescent="0.25">
      <c r="A2032">
        <v>1378.854</v>
      </c>
      <c r="B2032">
        <v>0.56298000000000004</v>
      </c>
      <c r="E2032">
        <v>1378.854</v>
      </c>
      <c r="F2032">
        <v>2.2698499999999999</v>
      </c>
      <c r="G2032">
        <v>1378.854</v>
      </c>
      <c r="H2032">
        <v>3.24857</v>
      </c>
    </row>
    <row r="2033" spans="1:8" x14ac:dyDescent="0.25">
      <c r="A2033">
        <v>1379.336</v>
      </c>
      <c r="B2033">
        <v>0.55986000000000002</v>
      </c>
      <c r="E2033">
        <v>1379.336</v>
      </c>
      <c r="F2033">
        <v>2.2675200000000002</v>
      </c>
      <c r="G2033">
        <v>1379.336</v>
      </c>
      <c r="H2033">
        <v>3.2428299999999997</v>
      </c>
    </row>
    <row r="2034" spans="1:8" x14ac:dyDescent="0.25">
      <c r="A2034">
        <v>1379.818</v>
      </c>
      <c r="B2034">
        <v>0.55681999999999998</v>
      </c>
      <c r="E2034">
        <v>1379.818</v>
      </c>
      <c r="F2034">
        <v>2.26532</v>
      </c>
      <c r="G2034">
        <v>1379.818</v>
      </c>
      <c r="H2034">
        <v>3.2372399999999999</v>
      </c>
    </row>
    <row r="2035" spans="1:8" x14ac:dyDescent="0.25">
      <c r="A2035">
        <v>1380.3</v>
      </c>
      <c r="B2035">
        <v>0.55398000000000003</v>
      </c>
      <c r="E2035">
        <v>1380.3</v>
      </c>
      <c r="F2035">
        <v>2.2633400000000004</v>
      </c>
      <c r="G2035">
        <v>1380.3</v>
      </c>
      <c r="H2035">
        <v>3.2319300000000002</v>
      </c>
    </row>
    <row r="2036" spans="1:8" x14ac:dyDescent="0.25">
      <c r="A2036">
        <v>1380.7819999999999</v>
      </c>
      <c r="B2036">
        <v>0.55147000000000002</v>
      </c>
      <c r="E2036">
        <v>1380.7819999999999</v>
      </c>
      <c r="F2036">
        <v>2.2616199999999997</v>
      </c>
      <c r="G2036">
        <v>1380.7819999999999</v>
      </c>
      <c r="H2036">
        <v>3.2270099999999999</v>
      </c>
    </row>
    <row r="2037" spans="1:8" x14ac:dyDescent="0.25">
      <c r="A2037">
        <v>1381.2639999999999</v>
      </c>
      <c r="B2037">
        <v>0.5494</v>
      </c>
      <c r="E2037">
        <v>1381.2639999999999</v>
      </c>
      <c r="F2037">
        <v>2.26023</v>
      </c>
      <c r="G2037">
        <v>1381.2639999999999</v>
      </c>
      <c r="H2037">
        <v>3.2225400000000004</v>
      </c>
    </row>
    <row r="2038" spans="1:8" x14ac:dyDescent="0.25">
      <c r="A2038">
        <v>1381.7460000000001</v>
      </c>
      <c r="B2038">
        <v>0.54788999999999999</v>
      </c>
      <c r="E2038">
        <v>1381.7460000000001</v>
      </c>
      <c r="F2038">
        <v>2.2592100000000004</v>
      </c>
      <c r="G2038">
        <v>1381.7460000000001</v>
      </c>
      <c r="H2038">
        <v>3.21861</v>
      </c>
    </row>
    <row r="2039" spans="1:8" x14ac:dyDescent="0.25">
      <c r="A2039">
        <v>1382.229</v>
      </c>
      <c r="B2039">
        <v>0.54706999999999995</v>
      </c>
      <c r="E2039">
        <v>1382.229</v>
      </c>
      <c r="F2039">
        <v>2.2586500000000003</v>
      </c>
      <c r="G2039">
        <v>1382.229</v>
      </c>
      <c r="H2039">
        <v>3.2153299999999998</v>
      </c>
    </row>
    <row r="2040" spans="1:8" x14ac:dyDescent="0.25">
      <c r="A2040">
        <v>1382.711</v>
      </c>
      <c r="B2040">
        <v>0.54701</v>
      </c>
      <c r="E2040">
        <v>1382.711</v>
      </c>
      <c r="F2040">
        <v>2.2585800000000003</v>
      </c>
      <c r="G2040">
        <v>1382.711</v>
      </c>
      <c r="H2040">
        <v>3.2128100000000002</v>
      </c>
    </row>
    <row r="2041" spans="1:8" x14ac:dyDescent="0.25">
      <c r="A2041">
        <v>1383.193</v>
      </c>
      <c r="B2041">
        <v>0.54771999999999998</v>
      </c>
      <c r="E2041">
        <v>1383.193</v>
      </c>
      <c r="F2041">
        <v>2.2590399999999997</v>
      </c>
      <c r="G2041">
        <v>1383.193</v>
      </c>
      <c r="H2041">
        <v>3.2111499999999999</v>
      </c>
    </row>
    <row r="2042" spans="1:8" x14ac:dyDescent="0.25">
      <c r="A2042">
        <v>1383.675</v>
      </c>
      <c r="B2042">
        <v>0.54913999999999996</v>
      </c>
      <c r="E2042">
        <v>1383.675</v>
      </c>
      <c r="F2042">
        <v>2.2600100000000003</v>
      </c>
      <c r="G2042">
        <v>1383.675</v>
      </c>
      <c r="H2042">
        <v>3.2103900000000003</v>
      </c>
    </row>
    <row r="2043" spans="1:8" x14ac:dyDescent="0.25">
      <c r="A2043">
        <v>1384.1569999999999</v>
      </c>
      <c r="B2043">
        <v>0.55118</v>
      </c>
      <c r="E2043">
        <v>1384.1569999999999</v>
      </c>
      <c r="F2043">
        <v>2.2614400000000003</v>
      </c>
      <c r="G2043">
        <v>1384.1569999999999</v>
      </c>
      <c r="H2043">
        <v>3.2104900000000001</v>
      </c>
    </row>
    <row r="2044" spans="1:8" x14ac:dyDescent="0.25">
      <c r="A2044">
        <v>1384.6389999999999</v>
      </c>
      <c r="B2044">
        <v>0.55379</v>
      </c>
      <c r="E2044">
        <v>1384.6389999999999</v>
      </c>
      <c r="F2044">
        <v>2.2633099999999997</v>
      </c>
      <c r="G2044">
        <v>1384.6389999999999</v>
      </c>
      <c r="H2044">
        <v>3.2113699999999996</v>
      </c>
    </row>
    <row r="2045" spans="1:8" x14ac:dyDescent="0.25">
      <c r="A2045">
        <v>1385.1210000000001</v>
      </c>
      <c r="B2045">
        <v>0.55689</v>
      </c>
      <c r="E2045">
        <v>1385.1210000000001</v>
      </c>
      <c r="F2045">
        <v>2.2655700000000003</v>
      </c>
      <c r="G2045">
        <v>1385.1210000000001</v>
      </c>
      <c r="H2045">
        <v>3.2129200000000004</v>
      </c>
    </row>
    <row r="2046" spans="1:8" x14ac:dyDescent="0.25">
      <c r="A2046">
        <v>1385.6030000000001</v>
      </c>
      <c r="B2046">
        <v>0.56044000000000005</v>
      </c>
      <c r="E2046">
        <v>1385.6030000000001</v>
      </c>
      <c r="F2046">
        <v>2.2682000000000002</v>
      </c>
      <c r="G2046">
        <v>1385.6030000000001</v>
      </c>
      <c r="H2046">
        <v>3.2150299999999996</v>
      </c>
    </row>
    <row r="2047" spans="1:8" x14ac:dyDescent="0.25">
      <c r="A2047">
        <v>1386.085</v>
      </c>
      <c r="B2047">
        <v>0.56437000000000004</v>
      </c>
      <c r="E2047">
        <v>1386.085</v>
      </c>
      <c r="F2047">
        <v>2.2711300000000003</v>
      </c>
      <c r="G2047">
        <v>1386.085</v>
      </c>
      <c r="H2047">
        <v>3.2175599999999998</v>
      </c>
    </row>
    <row r="2048" spans="1:8" x14ac:dyDescent="0.25">
      <c r="A2048">
        <v>1386.568</v>
      </c>
      <c r="B2048">
        <v>0.56854000000000005</v>
      </c>
      <c r="E2048">
        <v>1386.568</v>
      </c>
      <c r="F2048">
        <v>2.2742500000000003</v>
      </c>
      <c r="G2048">
        <v>1386.568</v>
      </c>
      <c r="H2048">
        <v>3.2203600000000003</v>
      </c>
    </row>
    <row r="2049" spans="1:8" x14ac:dyDescent="0.25">
      <c r="A2049">
        <v>1387.05</v>
      </c>
      <c r="B2049">
        <v>0.57274999999999998</v>
      </c>
      <c r="E2049">
        <v>1387.05</v>
      </c>
      <c r="F2049">
        <v>2.2774000000000001</v>
      </c>
      <c r="G2049">
        <v>1387.05</v>
      </c>
      <c r="H2049">
        <v>3.2232700000000003</v>
      </c>
    </row>
    <row r="2050" spans="1:8" x14ac:dyDescent="0.25">
      <c r="A2050">
        <v>1387.5319999999999</v>
      </c>
      <c r="B2050">
        <v>0.57681000000000004</v>
      </c>
      <c r="E2050">
        <v>1387.5319999999999</v>
      </c>
      <c r="F2050">
        <v>2.2804500000000001</v>
      </c>
      <c r="G2050">
        <v>1387.5319999999999</v>
      </c>
      <c r="H2050">
        <v>3.2261699999999998</v>
      </c>
    </row>
    <row r="2051" spans="1:8" x14ac:dyDescent="0.25">
      <c r="A2051">
        <v>1388.0139999999999</v>
      </c>
      <c r="B2051">
        <v>0.58059000000000005</v>
      </c>
      <c r="E2051">
        <v>1388.0139999999999</v>
      </c>
      <c r="F2051">
        <v>2.2833100000000002</v>
      </c>
      <c r="G2051">
        <v>1388.0139999999999</v>
      </c>
      <c r="H2051">
        <v>3.2289700000000003</v>
      </c>
    </row>
    <row r="2052" spans="1:8" x14ac:dyDescent="0.25">
      <c r="A2052">
        <v>1388.4960000000001</v>
      </c>
      <c r="B2052">
        <v>0.58404999999999996</v>
      </c>
      <c r="E2052">
        <v>1388.4960000000001</v>
      </c>
      <c r="F2052">
        <v>2.2859699999999998</v>
      </c>
      <c r="G2052">
        <v>1388.4960000000001</v>
      </c>
      <c r="H2052">
        <v>3.2316799999999999</v>
      </c>
    </row>
    <row r="2053" spans="1:8" x14ac:dyDescent="0.25">
      <c r="A2053">
        <v>1388.9780000000001</v>
      </c>
      <c r="B2053">
        <v>0.58723000000000003</v>
      </c>
      <c r="E2053">
        <v>1388.9780000000001</v>
      </c>
      <c r="F2053">
        <v>2.2884399999999996</v>
      </c>
      <c r="G2053">
        <v>1388.9780000000001</v>
      </c>
      <c r="H2053">
        <v>3.2342899999999997</v>
      </c>
    </row>
    <row r="2054" spans="1:8" x14ac:dyDescent="0.25">
      <c r="A2054">
        <v>1389.46</v>
      </c>
      <c r="B2054">
        <v>0.59018000000000004</v>
      </c>
      <c r="E2054">
        <v>1389.46</v>
      </c>
      <c r="F2054">
        <v>2.2907599999999997</v>
      </c>
      <c r="G2054">
        <v>1389.46</v>
      </c>
      <c r="H2054">
        <v>3.2367999999999997</v>
      </c>
    </row>
    <row r="2055" spans="1:8" x14ac:dyDescent="0.25">
      <c r="A2055">
        <v>1389.942</v>
      </c>
      <c r="B2055">
        <v>0.59294999999999998</v>
      </c>
      <c r="E2055">
        <v>1389.942</v>
      </c>
      <c r="F2055">
        <v>2.2929500000000003</v>
      </c>
      <c r="G2055">
        <v>1389.942</v>
      </c>
      <c r="H2055">
        <v>3.2391800000000002</v>
      </c>
    </row>
    <row r="2056" spans="1:8" x14ac:dyDescent="0.25">
      <c r="A2056">
        <v>1390.425</v>
      </c>
      <c r="B2056">
        <v>0.59558</v>
      </c>
      <c r="E2056">
        <v>1390.425</v>
      </c>
      <c r="F2056">
        <v>2.2950200000000001</v>
      </c>
      <c r="G2056">
        <v>1390.425</v>
      </c>
      <c r="H2056">
        <v>3.2414199999999997</v>
      </c>
    </row>
    <row r="2057" spans="1:8" x14ac:dyDescent="0.25">
      <c r="A2057">
        <v>1390.9069999999999</v>
      </c>
      <c r="B2057">
        <v>0.59806000000000004</v>
      </c>
      <c r="E2057">
        <v>1390.9069999999999</v>
      </c>
      <c r="F2057">
        <v>2.2969799999999996</v>
      </c>
      <c r="G2057">
        <v>1390.9069999999999</v>
      </c>
      <c r="H2057">
        <v>3.2434700000000003</v>
      </c>
    </row>
    <row r="2058" spans="1:8" x14ac:dyDescent="0.25">
      <c r="A2058">
        <v>1391.3889999999999</v>
      </c>
      <c r="B2058">
        <v>0.60038000000000002</v>
      </c>
      <c r="E2058">
        <v>1391.3889999999999</v>
      </c>
      <c r="F2058">
        <v>2.2988099999999996</v>
      </c>
      <c r="G2058">
        <v>1391.3889999999999</v>
      </c>
      <c r="H2058">
        <v>3.24533</v>
      </c>
    </row>
    <row r="2059" spans="1:8" x14ac:dyDescent="0.25">
      <c r="A2059">
        <v>1391.8710000000001</v>
      </c>
      <c r="B2059">
        <v>0.60255000000000003</v>
      </c>
      <c r="E2059">
        <v>1391.8710000000001</v>
      </c>
      <c r="F2059">
        <v>2.3005399999999998</v>
      </c>
      <c r="G2059">
        <v>1391.8710000000001</v>
      </c>
      <c r="H2059">
        <v>3.2470400000000001</v>
      </c>
    </row>
    <row r="2060" spans="1:8" x14ac:dyDescent="0.25">
      <c r="A2060">
        <v>1392.3530000000001</v>
      </c>
      <c r="B2060">
        <v>0.60457000000000005</v>
      </c>
      <c r="E2060">
        <v>1392.3530000000001</v>
      </c>
      <c r="F2060">
        <v>2.3021900000000004</v>
      </c>
      <c r="G2060">
        <v>1392.3530000000001</v>
      </c>
      <c r="H2060">
        <v>3.2486499999999996</v>
      </c>
    </row>
    <row r="2061" spans="1:8" x14ac:dyDescent="0.25">
      <c r="A2061">
        <v>1392.835</v>
      </c>
      <c r="B2061">
        <v>0.60648000000000002</v>
      </c>
      <c r="E2061">
        <v>1392.835</v>
      </c>
      <c r="F2061">
        <v>2.3037900000000002</v>
      </c>
      <c r="G2061">
        <v>1392.835</v>
      </c>
      <c r="H2061">
        <v>3.2503000000000002</v>
      </c>
    </row>
    <row r="2062" spans="1:8" x14ac:dyDescent="0.25">
      <c r="A2062">
        <v>1393.317</v>
      </c>
      <c r="B2062">
        <v>0.60833000000000004</v>
      </c>
      <c r="E2062">
        <v>1393.317</v>
      </c>
      <c r="F2062">
        <v>2.3053800000000004</v>
      </c>
      <c r="G2062">
        <v>1393.317</v>
      </c>
      <c r="H2062">
        <v>3.2520899999999999</v>
      </c>
    </row>
    <row r="2063" spans="1:8" x14ac:dyDescent="0.25">
      <c r="A2063">
        <v>1393.799</v>
      </c>
      <c r="B2063">
        <v>0.61014000000000002</v>
      </c>
      <c r="E2063">
        <v>1393.799</v>
      </c>
      <c r="F2063">
        <v>2.3069499999999996</v>
      </c>
      <c r="G2063">
        <v>1393.799</v>
      </c>
      <c r="H2063">
        <v>3.25413</v>
      </c>
    </row>
    <row r="2064" spans="1:8" x14ac:dyDescent="0.25">
      <c r="A2064">
        <v>1394.2809999999999</v>
      </c>
      <c r="B2064">
        <v>0.61189000000000004</v>
      </c>
      <c r="E2064">
        <v>1394.2809999999999</v>
      </c>
      <c r="F2064">
        <v>2.3084699999999998</v>
      </c>
      <c r="G2064">
        <v>1394.2809999999999</v>
      </c>
      <c r="H2064">
        <v>3.2564200000000003</v>
      </c>
    </row>
    <row r="2065" spans="1:8" x14ac:dyDescent="0.25">
      <c r="A2065">
        <v>1394.7639999999999</v>
      </c>
      <c r="B2065">
        <v>0.61355999999999999</v>
      </c>
      <c r="E2065">
        <v>1394.7639999999999</v>
      </c>
      <c r="F2065">
        <v>2.3098700000000001</v>
      </c>
      <c r="G2065">
        <v>1394.7639999999999</v>
      </c>
      <c r="H2065">
        <v>3.2588900000000001</v>
      </c>
    </row>
    <row r="2066" spans="1:8" x14ac:dyDescent="0.25">
      <c r="A2066">
        <v>1395.2460000000001</v>
      </c>
      <c r="B2066">
        <v>0.61509000000000003</v>
      </c>
      <c r="E2066">
        <v>1395.2460000000001</v>
      </c>
      <c r="F2066">
        <v>2.3111199999999998</v>
      </c>
      <c r="G2066">
        <v>1395.2460000000001</v>
      </c>
      <c r="H2066">
        <v>3.2614099999999997</v>
      </c>
    </row>
    <row r="2067" spans="1:8" x14ac:dyDescent="0.25">
      <c r="A2067">
        <v>1395.7280000000001</v>
      </c>
      <c r="B2067">
        <v>0.61645000000000005</v>
      </c>
      <c r="E2067">
        <v>1395.7280000000001</v>
      </c>
      <c r="F2067">
        <v>2.3122100000000003</v>
      </c>
      <c r="G2067">
        <v>1395.7280000000001</v>
      </c>
      <c r="H2067">
        <v>3.2638600000000002</v>
      </c>
    </row>
    <row r="2068" spans="1:8" x14ac:dyDescent="0.25">
      <c r="A2068">
        <v>1396.21</v>
      </c>
      <c r="B2068">
        <v>0.61765000000000003</v>
      </c>
      <c r="E2068">
        <v>1396.21</v>
      </c>
      <c r="F2068">
        <v>2.3131500000000003</v>
      </c>
      <c r="G2068">
        <v>1396.21</v>
      </c>
      <c r="H2068">
        <v>3.2661699999999998</v>
      </c>
    </row>
    <row r="2069" spans="1:8" x14ac:dyDescent="0.25">
      <c r="A2069">
        <v>1396.692</v>
      </c>
      <c r="B2069">
        <v>0.61867000000000005</v>
      </c>
      <c r="E2069">
        <v>1396.692</v>
      </c>
      <c r="F2069">
        <v>2.3139500000000002</v>
      </c>
      <c r="G2069">
        <v>1396.692</v>
      </c>
      <c r="H2069">
        <v>3.2683099999999996</v>
      </c>
    </row>
    <row r="2070" spans="1:8" x14ac:dyDescent="0.25">
      <c r="A2070">
        <v>1397.174</v>
      </c>
      <c r="B2070">
        <v>0.61953999999999998</v>
      </c>
      <c r="E2070">
        <v>1397.174</v>
      </c>
      <c r="F2070">
        <v>2.3145800000000003</v>
      </c>
      <c r="G2070">
        <v>1397.174</v>
      </c>
      <c r="H2070">
        <v>3.2702600000000004</v>
      </c>
    </row>
    <row r="2071" spans="1:8" x14ac:dyDescent="0.25">
      <c r="A2071">
        <v>1397.6559999999999</v>
      </c>
      <c r="B2071">
        <v>0.62022999999999995</v>
      </c>
      <c r="E2071">
        <v>1397.6559999999999</v>
      </c>
      <c r="F2071">
        <v>2.3150399999999998</v>
      </c>
      <c r="G2071">
        <v>1397.6559999999999</v>
      </c>
      <c r="H2071">
        <v>3.2720399999999996</v>
      </c>
    </row>
    <row r="2072" spans="1:8" x14ac:dyDescent="0.25">
      <c r="A2072">
        <v>1398.1379999999999</v>
      </c>
      <c r="B2072">
        <v>0.62075000000000002</v>
      </c>
      <c r="E2072">
        <v>1398.1379999999999</v>
      </c>
      <c r="F2072">
        <v>2.3152799999999996</v>
      </c>
      <c r="G2072">
        <v>1398.1379999999999</v>
      </c>
      <c r="H2072">
        <v>3.2736400000000003</v>
      </c>
    </row>
    <row r="2073" spans="1:8" x14ac:dyDescent="0.25">
      <c r="A2073">
        <v>1398.62</v>
      </c>
      <c r="B2073">
        <v>0.62111000000000005</v>
      </c>
      <c r="E2073">
        <v>1398.62</v>
      </c>
      <c r="F2073">
        <v>2.3153199999999998</v>
      </c>
      <c r="G2073">
        <v>1398.62</v>
      </c>
      <c r="H2073">
        <v>3.27508</v>
      </c>
    </row>
    <row r="2074" spans="1:8" x14ac:dyDescent="0.25">
      <c r="A2074">
        <v>1399.1030000000001</v>
      </c>
      <c r="B2074">
        <v>0.62134</v>
      </c>
      <c r="E2074">
        <v>1399.1030000000001</v>
      </c>
      <c r="F2074">
        <v>2.3151999999999999</v>
      </c>
      <c r="G2074">
        <v>1399.1030000000001</v>
      </c>
      <c r="H2074">
        <v>3.2763499999999999</v>
      </c>
    </row>
    <row r="2075" spans="1:8" x14ac:dyDescent="0.25">
      <c r="A2075">
        <v>1399.585</v>
      </c>
      <c r="B2075">
        <v>0.62148999999999999</v>
      </c>
      <c r="E2075">
        <v>1399.585</v>
      </c>
      <c r="F2075">
        <v>2.3149899999999999</v>
      </c>
      <c r="G2075">
        <v>1399.585</v>
      </c>
      <c r="H2075">
        <v>3.2775400000000001</v>
      </c>
    </row>
    <row r="2076" spans="1:8" x14ac:dyDescent="0.25">
      <c r="A2076">
        <v>1400.067</v>
      </c>
      <c r="B2076">
        <v>0.62163999999999997</v>
      </c>
      <c r="E2076">
        <v>1400.067</v>
      </c>
      <c r="F2076">
        <v>2.3148299999999997</v>
      </c>
      <c r="G2076">
        <v>1400.067</v>
      </c>
      <c r="H2076">
        <v>3.2787100000000002</v>
      </c>
    </row>
    <row r="2077" spans="1:8" x14ac:dyDescent="0.25">
      <c r="A2077">
        <v>1400.549</v>
      </c>
      <c r="B2077">
        <v>0.62185000000000001</v>
      </c>
      <c r="E2077">
        <v>1400.549</v>
      </c>
      <c r="F2077">
        <v>2.3147900000000003</v>
      </c>
      <c r="G2077">
        <v>1400.549</v>
      </c>
      <c r="H2077">
        <v>3.2799899999999997</v>
      </c>
    </row>
    <row r="2078" spans="1:8" x14ac:dyDescent="0.25">
      <c r="A2078">
        <v>1401.0309999999999</v>
      </c>
      <c r="B2078">
        <v>0.62214000000000003</v>
      </c>
      <c r="E2078">
        <v>1401.0309999999999</v>
      </c>
      <c r="F2078">
        <v>2.3149100000000002</v>
      </c>
      <c r="G2078">
        <v>1401.0309999999999</v>
      </c>
      <c r="H2078">
        <v>3.2814500000000004</v>
      </c>
    </row>
    <row r="2079" spans="1:8" x14ac:dyDescent="0.25">
      <c r="A2079">
        <v>1401.5129999999999</v>
      </c>
      <c r="B2079">
        <v>0.62251000000000001</v>
      </c>
      <c r="E2079">
        <v>1401.5129999999999</v>
      </c>
      <c r="F2079">
        <v>2.3151700000000002</v>
      </c>
      <c r="G2079">
        <v>1401.5129999999999</v>
      </c>
      <c r="H2079">
        <v>3.2831200000000003</v>
      </c>
    </row>
    <row r="2080" spans="1:8" x14ac:dyDescent="0.25">
      <c r="A2080">
        <v>1401.9949999999999</v>
      </c>
      <c r="B2080">
        <v>0.62290999999999996</v>
      </c>
      <c r="E2080">
        <v>1401.9949999999999</v>
      </c>
      <c r="F2080">
        <v>2.3155099999999997</v>
      </c>
      <c r="G2080">
        <v>1401.9949999999999</v>
      </c>
      <c r="H2080">
        <v>3.2850299999999999</v>
      </c>
    </row>
    <row r="2081" spans="1:8" x14ac:dyDescent="0.25">
      <c r="A2081">
        <v>1402.4770000000001</v>
      </c>
      <c r="B2081">
        <v>0.62331999999999999</v>
      </c>
      <c r="E2081">
        <v>1402.4770000000001</v>
      </c>
      <c r="F2081">
        <v>2.3158799999999999</v>
      </c>
      <c r="G2081">
        <v>1402.4770000000001</v>
      </c>
      <c r="H2081">
        <v>3.2871800000000002</v>
      </c>
    </row>
    <row r="2082" spans="1:8" x14ac:dyDescent="0.25">
      <c r="A2082">
        <v>1402.96</v>
      </c>
      <c r="B2082">
        <v>0.62370000000000003</v>
      </c>
      <c r="E2082">
        <v>1402.96</v>
      </c>
      <c r="F2082">
        <v>2.3162399999999996</v>
      </c>
      <c r="G2082">
        <v>1402.96</v>
      </c>
      <c r="H2082">
        <v>3.2895599999999998</v>
      </c>
    </row>
    <row r="2083" spans="1:8" x14ac:dyDescent="0.25">
      <c r="A2083">
        <v>1403.442</v>
      </c>
      <c r="B2083">
        <v>0.62402000000000002</v>
      </c>
      <c r="E2083">
        <v>1403.442</v>
      </c>
      <c r="F2083">
        <v>2.3165399999999998</v>
      </c>
      <c r="G2083">
        <v>1403.442</v>
      </c>
      <c r="H2083">
        <v>3.2921399999999998</v>
      </c>
    </row>
    <row r="2084" spans="1:8" x14ac:dyDescent="0.25">
      <c r="A2084">
        <v>1403.924</v>
      </c>
      <c r="B2084">
        <v>0.62422999999999995</v>
      </c>
      <c r="E2084">
        <v>1403.924</v>
      </c>
      <c r="F2084">
        <v>2.3167400000000002</v>
      </c>
      <c r="G2084">
        <v>1403.924</v>
      </c>
      <c r="H2084">
        <v>3.2948599999999999</v>
      </c>
    </row>
    <row r="2085" spans="1:8" x14ac:dyDescent="0.25">
      <c r="A2085">
        <v>1404.4059999999999</v>
      </c>
      <c r="B2085">
        <v>0.62429999999999997</v>
      </c>
      <c r="E2085">
        <v>1404.4059999999999</v>
      </c>
      <c r="F2085">
        <v>2.3167900000000001</v>
      </c>
      <c r="G2085">
        <v>1404.4059999999999</v>
      </c>
      <c r="H2085">
        <v>3.2976099999999997</v>
      </c>
    </row>
    <row r="2086" spans="1:8" x14ac:dyDescent="0.25">
      <c r="A2086">
        <v>1404.8879999999999</v>
      </c>
      <c r="B2086">
        <v>0.62422999999999995</v>
      </c>
      <c r="E2086">
        <v>1404.8879999999999</v>
      </c>
      <c r="F2086">
        <v>2.3166700000000002</v>
      </c>
      <c r="G2086">
        <v>1404.8879999999999</v>
      </c>
      <c r="H2086">
        <v>3.3002799999999999</v>
      </c>
    </row>
    <row r="2087" spans="1:8" x14ac:dyDescent="0.25">
      <c r="A2087">
        <v>1405.37</v>
      </c>
      <c r="B2087">
        <v>0.62402999999999997</v>
      </c>
      <c r="E2087">
        <v>1405.37</v>
      </c>
      <c r="F2087">
        <v>2.3164300000000004</v>
      </c>
      <c r="G2087">
        <v>1405.37</v>
      </c>
      <c r="H2087">
        <v>3.3028000000000004</v>
      </c>
    </row>
    <row r="2088" spans="1:8" x14ac:dyDescent="0.25">
      <c r="A2088">
        <v>1405.8520000000001</v>
      </c>
      <c r="B2088">
        <v>0.62375000000000003</v>
      </c>
      <c r="E2088">
        <v>1405.8520000000001</v>
      </c>
      <c r="F2088">
        <v>2.3161100000000001</v>
      </c>
      <c r="G2088">
        <v>1405.8520000000001</v>
      </c>
      <c r="H2088">
        <v>3.3051500000000003</v>
      </c>
    </row>
    <row r="2089" spans="1:8" x14ac:dyDescent="0.25">
      <c r="A2089">
        <v>1406.3340000000001</v>
      </c>
      <c r="B2089">
        <v>0.62348000000000003</v>
      </c>
      <c r="E2089">
        <v>1406.3340000000001</v>
      </c>
      <c r="F2089">
        <v>2.3158099999999999</v>
      </c>
      <c r="G2089">
        <v>1406.3340000000001</v>
      </c>
      <c r="H2089">
        <v>3.3073600000000001</v>
      </c>
    </row>
    <row r="2090" spans="1:8" x14ac:dyDescent="0.25">
      <c r="A2090">
        <v>1406.817</v>
      </c>
      <c r="B2090">
        <v>0.62326999999999999</v>
      </c>
      <c r="E2090">
        <v>1406.817</v>
      </c>
      <c r="F2090">
        <v>2.3155799999999997</v>
      </c>
      <c r="G2090">
        <v>1406.817</v>
      </c>
      <c r="H2090">
        <v>3.3094700000000001</v>
      </c>
    </row>
    <row r="2091" spans="1:8" x14ac:dyDescent="0.25">
      <c r="A2091">
        <v>1407.299</v>
      </c>
      <c r="B2091">
        <v>0.62314000000000003</v>
      </c>
      <c r="E2091">
        <v>1407.299</v>
      </c>
      <c r="F2091">
        <v>2.3154399999999997</v>
      </c>
      <c r="G2091">
        <v>1407.299</v>
      </c>
      <c r="H2091">
        <v>3.3115100000000002</v>
      </c>
    </row>
    <row r="2092" spans="1:8" x14ac:dyDescent="0.25">
      <c r="A2092">
        <v>1407.7809999999999</v>
      </c>
      <c r="B2092">
        <v>0.62312000000000001</v>
      </c>
      <c r="E2092">
        <v>1407.7809999999999</v>
      </c>
      <c r="F2092">
        <v>2.3154000000000003</v>
      </c>
      <c r="G2092">
        <v>1407.7809999999999</v>
      </c>
      <c r="H2092">
        <v>3.3135000000000003</v>
      </c>
    </row>
    <row r="2093" spans="1:8" x14ac:dyDescent="0.25">
      <c r="A2093">
        <v>1408.2629999999999</v>
      </c>
      <c r="B2093">
        <v>0.62316000000000005</v>
      </c>
      <c r="E2093">
        <v>1408.2629999999999</v>
      </c>
      <c r="F2093">
        <v>2.3154300000000001</v>
      </c>
      <c r="G2093">
        <v>1408.2629999999999</v>
      </c>
      <c r="H2093">
        <v>3.3154399999999997</v>
      </c>
    </row>
    <row r="2094" spans="1:8" x14ac:dyDescent="0.25">
      <c r="A2094">
        <v>1408.7449999999999</v>
      </c>
      <c r="B2094">
        <v>0.62322999999999995</v>
      </c>
      <c r="E2094">
        <v>1408.7449999999999</v>
      </c>
      <c r="F2094">
        <v>2.31548</v>
      </c>
      <c r="G2094">
        <v>1408.7449999999999</v>
      </c>
      <c r="H2094">
        <v>3.3173399999999997</v>
      </c>
    </row>
    <row r="2095" spans="1:8" x14ac:dyDescent="0.25">
      <c r="A2095">
        <v>1409.2270000000001</v>
      </c>
      <c r="B2095">
        <v>0.62327999999999995</v>
      </c>
      <c r="E2095">
        <v>1409.2270000000001</v>
      </c>
      <c r="F2095">
        <v>2.3155299999999999</v>
      </c>
      <c r="G2095">
        <v>1409.2270000000001</v>
      </c>
      <c r="H2095">
        <v>3.3191899999999999</v>
      </c>
    </row>
    <row r="2096" spans="1:8" x14ac:dyDescent="0.25">
      <c r="A2096">
        <v>1409.7090000000001</v>
      </c>
      <c r="B2096">
        <v>0.62326999999999999</v>
      </c>
      <c r="E2096">
        <v>1409.7090000000001</v>
      </c>
      <c r="F2096">
        <v>2.3155400000000004</v>
      </c>
      <c r="G2096">
        <v>1409.7090000000001</v>
      </c>
      <c r="H2096">
        <v>3.3209900000000001</v>
      </c>
    </row>
    <row r="2097" spans="1:8" x14ac:dyDescent="0.25">
      <c r="A2097">
        <v>1410.191</v>
      </c>
      <c r="B2097">
        <v>0.62316000000000005</v>
      </c>
      <c r="E2097">
        <v>1410.191</v>
      </c>
      <c r="F2097">
        <v>2.3154700000000004</v>
      </c>
      <c r="G2097">
        <v>1410.191</v>
      </c>
      <c r="H2097">
        <v>3.3226699999999996</v>
      </c>
    </row>
    <row r="2098" spans="1:8" x14ac:dyDescent="0.25">
      <c r="A2098">
        <v>1410.673</v>
      </c>
      <c r="B2098">
        <v>0.62295</v>
      </c>
      <c r="E2098">
        <v>1410.673</v>
      </c>
      <c r="F2098">
        <v>2.3153199999999998</v>
      </c>
      <c r="G2098">
        <v>1410.673</v>
      </c>
      <c r="H2098">
        <v>3.3241899999999998</v>
      </c>
    </row>
    <row r="2099" spans="1:8" x14ac:dyDescent="0.25">
      <c r="A2099">
        <v>1411.1559999999999</v>
      </c>
      <c r="B2099">
        <v>0.62266999999999995</v>
      </c>
      <c r="E2099">
        <v>1411.1559999999999</v>
      </c>
      <c r="F2099">
        <v>2.3150599999999999</v>
      </c>
      <c r="G2099">
        <v>1411.1559999999999</v>
      </c>
      <c r="H2099">
        <v>3.32545</v>
      </c>
    </row>
    <row r="2100" spans="1:8" x14ac:dyDescent="0.25">
      <c r="A2100">
        <v>1411.6379999999999</v>
      </c>
      <c r="B2100">
        <v>0.62234</v>
      </c>
      <c r="E2100">
        <v>1411.6379999999999</v>
      </c>
      <c r="F2100">
        <v>2.3147200000000003</v>
      </c>
      <c r="G2100">
        <v>1411.6379999999999</v>
      </c>
      <c r="H2100">
        <v>3.32639</v>
      </c>
    </row>
    <row r="2101" spans="1:8" x14ac:dyDescent="0.25">
      <c r="A2101">
        <v>1412.12</v>
      </c>
      <c r="B2101">
        <v>0.62202000000000002</v>
      </c>
      <c r="E2101">
        <v>1412.12</v>
      </c>
      <c r="F2101">
        <v>2.3143200000000004</v>
      </c>
      <c r="G2101">
        <v>1412.12</v>
      </c>
      <c r="H2101">
        <v>3.327</v>
      </c>
    </row>
    <row r="2102" spans="1:8" x14ac:dyDescent="0.25">
      <c r="A2102">
        <v>1412.6020000000001</v>
      </c>
      <c r="B2102">
        <v>0.62175999999999998</v>
      </c>
      <c r="E2102">
        <v>1412.6020000000001</v>
      </c>
      <c r="F2102">
        <v>2.3139200000000004</v>
      </c>
      <c r="G2102">
        <v>1412.6020000000001</v>
      </c>
      <c r="H2102">
        <v>3.3272899999999996</v>
      </c>
    </row>
    <row r="2103" spans="1:8" x14ac:dyDescent="0.25">
      <c r="A2103">
        <v>1413.0840000000001</v>
      </c>
      <c r="B2103">
        <v>0.62158000000000002</v>
      </c>
      <c r="E2103">
        <v>1413.0840000000001</v>
      </c>
      <c r="F2103">
        <v>2.3135700000000003</v>
      </c>
      <c r="G2103">
        <v>1413.0840000000001</v>
      </c>
      <c r="H2103">
        <v>3.3273700000000002</v>
      </c>
    </row>
    <row r="2104" spans="1:8" x14ac:dyDescent="0.25">
      <c r="A2104">
        <v>1413.566</v>
      </c>
      <c r="B2104">
        <v>0.62151000000000001</v>
      </c>
      <c r="E2104">
        <v>1413.566</v>
      </c>
      <c r="F2104">
        <v>2.3133499999999998</v>
      </c>
      <c r="G2104">
        <v>1413.566</v>
      </c>
      <c r="H2104">
        <v>3.3273400000000004</v>
      </c>
    </row>
    <row r="2105" spans="1:8" x14ac:dyDescent="0.25">
      <c r="A2105">
        <v>1414.048</v>
      </c>
      <c r="B2105">
        <v>0.62155000000000005</v>
      </c>
      <c r="E2105">
        <v>1414.048</v>
      </c>
      <c r="F2105">
        <v>2.3132799999999998</v>
      </c>
      <c r="G2105">
        <v>1414.048</v>
      </c>
      <c r="H2105">
        <v>3.3272899999999996</v>
      </c>
    </row>
    <row r="2106" spans="1:8" x14ac:dyDescent="0.25">
      <c r="A2106">
        <v>1414.53</v>
      </c>
      <c r="B2106">
        <v>0.62168000000000001</v>
      </c>
      <c r="E2106">
        <v>1414.53</v>
      </c>
      <c r="F2106">
        <v>2.3133900000000001</v>
      </c>
      <c r="G2106">
        <v>1414.53</v>
      </c>
      <c r="H2106">
        <v>3.3272899999999996</v>
      </c>
    </row>
    <row r="2107" spans="1:8" x14ac:dyDescent="0.25">
      <c r="A2107">
        <v>1415.0119999999999</v>
      </c>
      <c r="B2107">
        <v>0.62185000000000001</v>
      </c>
      <c r="E2107">
        <v>1415.0119999999999</v>
      </c>
      <c r="F2107">
        <v>2.3136599999999996</v>
      </c>
      <c r="G2107">
        <v>1415.0119999999999</v>
      </c>
      <c r="H2107">
        <v>3.3273200000000003</v>
      </c>
    </row>
    <row r="2108" spans="1:8" x14ac:dyDescent="0.25">
      <c r="A2108">
        <v>1415.4949999999999</v>
      </c>
      <c r="B2108">
        <v>0.62202999999999997</v>
      </c>
      <c r="E2108">
        <v>1415.4949999999999</v>
      </c>
      <c r="F2108">
        <v>2.3140099999999997</v>
      </c>
      <c r="G2108">
        <v>1415.4949999999999</v>
      </c>
      <c r="H2108">
        <v>3.3272700000000004</v>
      </c>
    </row>
    <row r="2109" spans="1:8" x14ac:dyDescent="0.25">
      <c r="A2109">
        <v>1415.9770000000001</v>
      </c>
      <c r="B2109">
        <v>0.62216000000000005</v>
      </c>
      <c r="E2109">
        <v>1415.9770000000001</v>
      </c>
      <c r="F2109">
        <v>2.3143599999999998</v>
      </c>
      <c r="G2109">
        <v>1415.9770000000001</v>
      </c>
      <c r="H2109">
        <v>3.327</v>
      </c>
    </row>
    <row r="2110" spans="1:8" x14ac:dyDescent="0.25">
      <c r="A2110">
        <v>1416.4590000000001</v>
      </c>
      <c r="B2110">
        <v>0.62217999999999996</v>
      </c>
      <c r="E2110">
        <v>1416.4590000000001</v>
      </c>
      <c r="F2110">
        <v>2.3146000000000004</v>
      </c>
      <c r="G2110">
        <v>1416.4590000000001</v>
      </c>
      <c r="H2110">
        <v>3.3262900000000002</v>
      </c>
    </row>
    <row r="2111" spans="1:8" x14ac:dyDescent="0.25">
      <c r="A2111">
        <v>1416.941</v>
      </c>
      <c r="B2111">
        <v>0.62204999999999999</v>
      </c>
      <c r="E2111">
        <v>1416.941</v>
      </c>
      <c r="F2111">
        <v>2.3146100000000001</v>
      </c>
      <c r="G2111">
        <v>1416.941</v>
      </c>
      <c r="H2111">
        <v>3.3249300000000002</v>
      </c>
    </row>
    <row r="2112" spans="1:8" x14ac:dyDescent="0.25">
      <c r="A2112">
        <v>1417.423</v>
      </c>
      <c r="B2112">
        <v>0.62172000000000005</v>
      </c>
      <c r="E2112">
        <v>1417.423</v>
      </c>
      <c r="F2112">
        <v>2.3142800000000001</v>
      </c>
      <c r="G2112">
        <v>1417.423</v>
      </c>
      <c r="H2112">
        <v>3.3226800000000001</v>
      </c>
    </row>
    <row r="2113" spans="1:8" x14ac:dyDescent="0.25">
      <c r="A2113">
        <v>1417.905</v>
      </c>
      <c r="B2113">
        <v>0.62114999999999998</v>
      </c>
      <c r="E2113">
        <v>1417.905</v>
      </c>
      <c r="F2113">
        <v>2.31351</v>
      </c>
      <c r="G2113">
        <v>1417.905</v>
      </c>
      <c r="H2113">
        <v>3.3193799999999998</v>
      </c>
    </row>
    <row r="2114" spans="1:8" x14ac:dyDescent="0.25">
      <c r="A2114">
        <v>1418.3869999999999</v>
      </c>
      <c r="B2114">
        <v>0.62034</v>
      </c>
      <c r="E2114">
        <v>1418.3869999999999</v>
      </c>
      <c r="F2114">
        <v>2.3122600000000002</v>
      </c>
      <c r="G2114">
        <v>1418.3869999999999</v>
      </c>
      <c r="H2114">
        <v>3.3150000000000004</v>
      </c>
    </row>
    <row r="2115" spans="1:8" x14ac:dyDescent="0.25">
      <c r="A2115">
        <v>1418.8689999999999</v>
      </c>
      <c r="B2115">
        <v>0.61934</v>
      </c>
      <c r="E2115">
        <v>1418.8689999999999</v>
      </c>
      <c r="F2115">
        <v>2.3106</v>
      </c>
      <c r="G2115">
        <v>1418.8689999999999</v>
      </c>
      <c r="H2115">
        <v>3.3097899999999996</v>
      </c>
    </row>
    <row r="2116" spans="1:8" x14ac:dyDescent="0.25">
      <c r="A2116">
        <v>1419.3520000000001</v>
      </c>
      <c r="B2116">
        <v>0.61831999999999998</v>
      </c>
      <c r="E2116">
        <v>1419.3520000000001</v>
      </c>
      <c r="F2116">
        <v>2.3088300000000004</v>
      </c>
      <c r="G2116">
        <v>1419.3520000000001</v>
      </c>
      <c r="H2116">
        <v>3.3042899999999999</v>
      </c>
    </row>
    <row r="2117" spans="1:8" x14ac:dyDescent="0.25">
      <c r="A2117">
        <v>1419.8340000000001</v>
      </c>
      <c r="B2117">
        <v>0.61746000000000001</v>
      </c>
      <c r="E2117">
        <v>1419.8340000000001</v>
      </c>
      <c r="F2117">
        <v>2.3073199999999998</v>
      </c>
      <c r="G2117">
        <v>1419.8340000000001</v>
      </c>
      <c r="H2117">
        <v>3.2991599999999996</v>
      </c>
    </row>
    <row r="2118" spans="1:8" x14ac:dyDescent="0.25">
      <c r="A2118">
        <v>1420.316</v>
      </c>
      <c r="B2118">
        <v>0.61690999999999996</v>
      </c>
      <c r="E2118">
        <v>1420.316</v>
      </c>
      <c r="F2118">
        <v>2.3063500000000001</v>
      </c>
      <c r="G2118">
        <v>1420.316</v>
      </c>
      <c r="H2118">
        <v>3.2948599999999999</v>
      </c>
    </row>
    <row r="2119" spans="1:8" x14ac:dyDescent="0.25">
      <c r="A2119">
        <v>1420.798</v>
      </c>
      <c r="B2119">
        <v>0.61667000000000005</v>
      </c>
      <c r="E2119">
        <v>1420.798</v>
      </c>
      <c r="F2119">
        <v>2.3059900000000004</v>
      </c>
      <c r="G2119">
        <v>1420.798</v>
      </c>
      <c r="H2119">
        <v>3.2914599999999998</v>
      </c>
    </row>
    <row r="2120" spans="1:8" x14ac:dyDescent="0.25">
      <c r="A2120">
        <v>1421.28</v>
      </c>
      <c r="B2120">
        <v>0.61665000000000003</v>
      </c>
      <c r="E2120">
        <v>1421.28</v>
      </c>
      <c r="F2120">
        <v>2.3060799999999997</v>
      </c>
      <c r="G2120">
        <v>1421.28</v>
      </c>
      <c r="H2120">
        <v>3.2887599999999999</v>
      </c>
    </row>
    <row r="2121" spans="1:8" x14ac:dyDescent="0.25">
      <c r="A2121">
        <v>1421.7619999999999</v>
      </c>
      <c r="B2121">
        <v>0.61670999999999998</v>
      </c>
      <c r="E2121">
        <v>1421.7619999999999</v>
      </c>
      <c r="F2121">
        <v>2.3063900000000004</v>
      </c>
      <c r="G2121">
        <v>1421.7619999999999</v>
      </c>
      <c r="H2121">
        <v>3.2864199999999997</v>
      </c>
    </row>
    <row r="2122" spans="1:8" x14ac:dyDescent="0.25">
      <c r="A2122">
        <v>1422.2439999999999</v>
      </c>
      <c r="B2122">
        <v>0.61673</v>
      </c>
      <c r="E2122">
        <v>1422.2439999999999</v>
      </c>
      <c r="F2122">
        <v>2.3066800000000001</v>
      </c>
      <c r="G2122">
        <v>1422.2439999999999</v>
      </c>
      <c r="H2122">
        <v>3.2841199999999997</v>
      </c>
    </row>
    <row r="2123" spans="1:8" x14ac:dyDescent="0.25">
      <c r="A2123">
        <v>1422.7260000000001</v>
      </c>
      <c r="B2123">
        <v>0.61658000000000002</v>
      </c>
      <c r="E2123">
        <v>1422.7260000000001</v>
      </c>
      <c r="F2123">
        <v>2.3067799999999998</v>
      </c>
      <c r="G2123">
        <v>1422.7260000000001</v>
      </c>
      <c r="H2123">
        <v>3.2816000000000001</v>
      </c>
    </row>
    <row r="2124" spans="1:8" x14ac:dyDescent="0.25">
      <c r="A2124">
        <v>1423.2080000000001</v>
      </c>
      <c r="B2124">
        <v>0.61621000000000004</v>
      </c>
      <c r="E2124">
        <v>1423.2080000000001</v>
      </c>
      <c r="F2124">
        <v>2.3065699999999998</v>
      </c>
      <c r="G2124">
        <v>1423.2080000000001</v>
      </c>
      <c r="H2124">
        <v>3.2787300000000004</v>
      </c>
    </row>
    <row r="2125" spans="1:8" x14ac:dyDescent="0.25">
      <c r="A2125">
        <v>1423.691</v>
      </c>
      <c r="B2125">
        <v>0.61558000000000002</v>
      </c>
      <c r="E2125">
        <v>1423.691</v>
      </c>
      <c r="F2125">
        <v>2.3060200000000002</v>
      </c>
      <c r="G2125">
        <v>1423.691</v>
      </c>
      <c r="H2125">
        <v>3.2754899999999996</v>
      </c>
    </row>
    <row r="2126" spans="1:8" x14ac:dyDescent="0.25">
      <c r="A2126">
        <v>1424.173</v>
      </c>
      <c r="B2126">
        <v>0.61475999999999997</v>
      </c>
      <c r="E2126">
        <v>1424.173</v>
      </c>
      <c r="F2126">
        <v>2.3051899999999996</v>
      </c>
      <c r="G2126">
        <v>1424.173</v>
      </c>
      <c r="H2126">
        <v>3.2720099999999999</v>
      </c>
    </row>
    <row r="2127" spans="1:8" x14ac:dyDescent="0.25">
      <c r="A2127">
        <v>1424.655</v>
      </c>
      <c r="B2127">
        <v>0.61382999999999999</v>
      </c>
      <c r="E2127">
        <v>1424.655</v>
      </c>
      <c r="F2127">
        <v>2.3041900000000002</v>
      </c>
      <c r="G2127">
        <v>1424.655</v>
      </c>
      <c r="H2127">
        <v>3.26851</v>
      </c>
    </row>
    <row r="2128" spans="1:8" x14ac:dyDescent="0.25">
      <c r="A2128">
        <v>1425.1369999999999</v>
      </c>
      <c r="B2128">
        <v>0.61290999999999995</v>
      </c>
      <c r="E2128">
        <v>1425.1369999999999</v>
      </c>
      <c r="F2128">
        <v>2.30321</v>
      </c>
      <c r="G2128">
        <v>1425.1369999999999</v>
      </c>
      <c r="H2128">
        <v>3.2652099999999997</v>
      </c>
    </row>
    <row r="2129" spans="1:8" x14ac:dyDescent="0.25">
      <c r="A2129">
        <v>1425.6189999999999</v>
      </c>
      <c r="B2129">
        <v>0.61211000000000004</v>
      </c>
      <c r="E2129">
        <v>1425.6189999999999</v>
      </c>
      <c r="F2129">
        <v>2.3023800000000003</v>
      </c>
      <c r="G2129">
        <v>1425.6189999999999</v>
      </c>
      <c r="H2129">
        <v>3.2622499999999999</v>
      </c>
    </row>
    <row r="2130" spans="1:8" x14ac:dyDescent="0.25">
      <c r="A2130">
        <v>1426.1010000000001</v>
      </c>
      <c r="B2130">
        <v>0.61146</v>
      </c>
      <c r="E2130">
        <v>1426.1010000000001</v>
      </c>
      <c r="F2130">
        <v>2.3017399999999997</v>
      </c>
      <c r="G2130">
        <v>1426.1010000000001</v>
      </c>
      <c r="H2130">
        <v>3.2596400000000001</v>
      </c>
    </row>
    <row r="2131" spans="1:8" x14ac:dyDescent="0.25">
      <c r="A2131">
        <v>1426.5830000000001</v>
      </c>
      <c r="B2131">
        <v>0.61094000000000004</v>
      </c>
      <c r="E2131">
        <v>1426.5830000000001</v>
      </c>
      <c r="F2131">
        <v>2.3012800000000002</v>
      </c>
      <c r="G2131">
        <v>1426.5830000000001</v>
      </c>
      <c r="H2131">
        <v>3.2572999999999999</v>
      </c>
    </row>
    <row r="2132" spans="1:8" x14ac:dyDescent="0.25">
      <c r="A2132">
        <v>1427.0650000000001</v>
      </c>
      <c r="B2132">
        <v>0.61051</v>
      </c>
      <c r="E2132">
        <v>1427.0650000000001</v>
      </c>
      <c r="F2132">
        <v>2.3009399999999998</v>
      </c>
      <c r="G2132">
        <v>1427.0650000000001</v>
      </c>
      <c r="H2132">
        <v>3.2551199999999998</v>
      </c>
    </row>
    <row r="2133" spans="1:8" x14ac:dyDescent="0.25">
      <c r="A2133">
        <v>1427.547</v>
      </c>
      <c r="B2133">
        <v>0.61009000000000002</v>
      </c>
      <c r="E2133">
        <v>1427.547</v>
      </c>
      <c r="F2133">
        <v>2.3006500000000001</v>
      </c>
      <c r="G2133">
        <v>1427.547</v>
      </c>
      <c r="H2133">
        <v>3.2530200000000002</v>
      </c>
    </row>
    <row r="2134" spans="1:8" x14ac:dyDescent="0.25">
      <c r="A2134">
        <v>1428.03</v>
      </c>
      <c r="B2134">
        <v>0.60965000000000003</v>
      </c>
      <c r="E2134">
        <v>1428.03</v>
      </c>
      <c r="F2134">
        <v>2.3003600000000004</v>
      </c>
      <c r="G2134">
        <v>1428.03</v>
      </c>
      <c r="H2134">
        <v>3.2509699999999997</v>
      </c>
    </row>
    <row r="2135" spans="1:8" x14ac:dyDescent="0.25">
      <c r="A2135">
        <v>1428.5119999999999</v>
      </c>
      <c r="B2135">
        <v>0.60912999999999995</v>
      </c>
      <c r="E2135">
        <v>1428.5119999999999</v>
      </c>
      <c r="F2135">
        <v>2.2999999999999998</v>
      </c>
      <c r="G2135">
        <v>1428.5119999999999</v>
      </c>
      <c r="H2135">
        <v>3.2489699999999999</v>
      </c>
    </row>
    <row r="2136" spans="1:8" x14ac:dyDescent="0.25">
      <c r="A2136">
        <v>1428.9939999999999</v>
      </c>
      <c r="B2136">
        <v>0.60853000000000002</v>
      </c>
      <c r="E2136">
        <v>1428.9939999999999</v>
      </c>
      <c r="F2136">
        <v>2.29955</v>
      </c>
      <c r="G2136">
        <v>1428.9939999999999</v>
      </c>
      <c r="H2136">
        <v>3.2470499999999998</v>
      </c>
    </row>
    <row r="2137" spans="1:8" x14ac:dyDescent="0.25">
      <c r="A2137">
        <v>1429.4760000000001</v>
      </c>
      <c r="B2137">
        <v>0.60784000000000005</v>
      </c>
      <c r="E2137">
        <v>1429.4760000000001</v>
      </c>
      <c r="F2137">
        <v>2.2989699999999997</v>
      </c>
      <c r="G2137">
        <v>1429.4760000000001</v>
      </c>
      <c r="H2137">
        <v>3.2452300000000003</v>
      </c>
    </row>
    <row r="2138" spans="1:8" x14ac:dyDescent="0.25">
      <c r="A2138">
        <v>1429.9580000000001</v>
      </c>
      <c r="B2138">
        <v>0.60709000000000002</v>
      </c>
      <c r="E2138">
        <v>1429.9580000000001</v>
      </c>
      <c r="F2138">
        <v>2.2982699999999996</v>
      </c>
      <c r="G2138">
        <v>1429.9580000000001</v>
      </c>
      <c r="H2138">
        <v>3.2435299999999998</v>
      </c>
    </row>
    <row r="2139" spans="1:8" x14ac:dyDescent="0.25">
      <c r="A2139">
        <v>1430.44</v>
      </c>
      <c r="B2139">
        <v>0.60633999999999999</v>
      </c>
      <c r="E2139">
        <v>1430.44</v>
      </c>
      <c r="F2139">
        <v>2.2975000000000003</v>
      </c>
      <c r="G2139">
        <v>1430.44</v>
      </c>
      <c r="H2139">
        <v>3.2419500000000001</v>
      </c>
    </row>
    <row r="2140" spans="1:8" x14ac:dyDescent="0.25">
      <c r="A2140">
        <v>1430.922</v>
      </c>
      <c r="B2140">
        <v>0.60562000000000005</v>
      </c>
      <c r="E2140">
        <v>1430.922</v>
      </c>
      <c r="F2140">
        <v>2.2967199999999997</v>
      </c>
      <c r="G2140">
        <v>1430.922</v>
      </c>
      <c r="H2140">
        <v>3.2405299999999997</v>
      </c>
    </row>
    <row r="2141" spans="1:8" x14ac:dyDescent="0.25">
      <c r="A2141">
        <v>1431.404</v>
      </c>
      <c r="B2141">
        <v>0.60499000000000003</v>
      </c>
      <c r="E2141">
        <v>1431.404</v>
      </c>
      <c r="F2141">
        <v>2.2960099999999999</v>
      </c>
      <c r="G2141">
        <v>1431.404</v>
      </c>
      <c r="H2141">
        <v>3.2392700000000003</v>
      </c>
    </row>
    <row r="2142" spans="1:8" x14ac:dyDescent="0.25">
      <c r="A2142">
        <v>1431.8869999999999</v>
      </c>
      <c r="B2142">
        <v>0.60448000000000002</v>
      </c>
      <c r="E2142">
        <v>1431.8869999999999</v>
      </c>
      <c r="F2142">
        <v>2.2954100000000004</v>
      </c>
      <c r="G2142">
        <v>1431.8869999999999</v>
      </c>
      <c r="H2142">
        <v>3.2382200000000001</v>
      </c>
    </row>
    <row r="2143" spans="1:8" x14ac:dyDescent="0.25">
      <c r="A2143">
        <v>1432.3689999999999</v>
      </c>
      <c r="B2143">
        <v>0.60407999999999995</v>
      </c>
      <c r="E2143">
        <v>1432.3689999999999</v>
      </c>
      <c r="F2143">
        <v>2.2949400000000004</v>
      </c>
      <c r="G2143">
        <v>1432.3689999999999</v>
      </c>
      <c r="H2143">
        <v>3.2373599999999998</v>
      </c>
    </row>
    <row r="2144" spans="1:8" x14ac:dyDescent="0.25">
      <c r="A2144">
        <v>1432.8510000000001</v>
      </c>
      <c r="B2144">
        <v>0.60377000000000003</v>
      </c>
      <c r="E2144">
        <v>1432.8510000000001</v>
      </c>
      <c r="F2144">
        <v>2.2945799999999998</v>
      </c>
      <c r="G2144">
        <v>1432.8510000000001</v>
      </c>
      <c r="H2144">
        <v>3.2366700000000002</v>
      </c>
    </row>
    <row r="2145" spans="1:8" x14ac:dyDescent="0.25">
      <c r="A2145">
        <v>1433.3330000000001</v>
      </c>
      <c r="B2145">
        <v>0.60350999999999999</v>
      </c>
      <c r="E2145">
        <v>1433.3330000000001</v>
      </c>
      <c r="F2145">
        <v>2.2942499999999999</v>
      </c>
      <c r="G2145">
        <v>1433.3330000000001</v>
      </c>
      <c r="H2145">
        <v>3.2360800000000003</v>
      </c>
    </row>
    <row r="2146" spans="1:8" x14ac:dyDescent="0.25">
      <c r="A2146">
        <v>1433.8150000000001</v>
      </c>
      <c r="B2146">
        <v>0.60324</v>
      </c>
      <c r="E2146">
        <v>1433.8150000000001</v>
      </c>
      <c r="F2146">
        <v>2.2938700000000001</v>
      </c>
      <c r="G2146">
        <v>1433.8150000000001</v>
      </c>
      <c r="H2146">
        <v>3.2354700000000003</v>
      </c>
    </row>
    <row r="2147" spans="1:8" x14ac:dyDescent="0.25">
      <c r="A2147">
        <v>1434.297</v>
      </c>
      <c r="B2147">
        <v>0.60290999999999995</v>
      </c>
      <c r="E2147">
        <v>1434.297</v>
      </c>
      <c r="F2147">
        <v>2.2933599999999998</v>
      </c>
      <c r="G2147">
        <v>1434.297</v>
      </c>
      <c r="H2147">
        <v>3.2347599999999996</v>
      </c>
    </row>
    <row r="2148" spans="1:8" x14ac:dyDescent="0.25">
      <c r="A2148">
        <v>1434.779</v>
      </c>
      <c r="B2148">
        <v>0.60245000000000004</v>
      </c>
      <c r="E2148">
        <v>1434.779</v>
      </c>
      <c r="F2148">
        <v>2.2926599999999997</v>
      </c>
      <c r="G2148">
        <v>1434.779</v>
      </c>
      <c r="H2148">
        <v>3.23386</v>
      </c>
    </row>
    <row r="2149" spans="1:8" x14ac:dyDescent="0.25">
      <c r="A2149">
        <v>1435.261</v>
      </c>
      <c r="B2149">
        <v>0.60180999999999996</v>
      </c>
      <c r="E2149">
        <v>1435.261</v>
      </c>
      <c r="F2149">
        <v>2.2917199999999998</v>
      </c>
      <c r="G2149">
        <v>1435.261</v>
      </c>
      <c r="H2149">
        <v>3.2327399999999997</v>
      </c>
    </row>
    <row r="2150" spans="1:8" x14ac:dyDescent="0.25">
      <c r="A2150">
        <v>1435.7439999999999</v>
      </c>
      <c r="B2150">
        <v>0.60094000000000003</v>
      </c>
      <c r="E2150">
        <v>1435.7439999999999</v>
      </c>
      <c r="F2150">
        <v>2.2905199999999999</v>
      </c>
      <c r="G2150">
        <v>1435.7439999999999</v>
      </c>
      <c r="H2150">
        <v>3.2314100000000003</v>
      </c>
    </row>
    <row r="2151" spans="1:8" x14ac:dyDescent="0.25">
      <c r="A2151">
        <v>1436.2260000000001</v>
      </c>
      <c r="B2151">
        <v>0.59982000000000002</v>
      </c>
      <c r="E2151">
        <v>1436.2260000000001</v>
      </c>
      <c r="F2151">
        <v>2.2890899999999998</v>
      </c>
      <c r="G2151">
        <v>1436.2260000000001</v>
      </c>
      <c r="H2151">
        <v>3.2299499999999997</v>
      </c>
    </row>
    <row r="2152" spans="1:8" x14ac:dyDescent="0.25">
      <c r="A2152">
        <v>1436.7080000000001</v>
      </c>
      <c r="B2152">
        <v>0.59850999999999999</v>
      </c>
      <c r="E2152">
        <v>1436.7080000000001</v>
      </c>
      <c r="F2152">
        <v>2.2875300000000003</v>
      </c>
      <c r="G2152">
        <v>1436.7080000000001</v>
      </c>
      <c r="H2152">
        <v>3.2285300000000001</v>
      </c>
    </row>
    <row r="2153" spans="1:8" x14ac:dyDescent="0.25">
      <c r="A2153">
        <v>1437.19</v>
      </c>
      <c r="B2153">
        <v>0.59716999999999998</v>
      </c>
      <c r="E2153">
        <v>1437.19</v>
      </c>
      <c r="F2153">
        <v>2.2861000000000002</v>
      </c>
      <c r="G2153">
        <v>1437.19</v>
      </c>
      <c r="H2153">
        <v>3.2274000000000003</v>
      </c>
    </row>
    <row r="2154" spans="1:8" x14ac:dyDescent="0.25">
      <c r="A2154">
        <v>1437.672</v>
      </c>
      <c r="B2154">
        <v>0.59599000000000002</v>
      </c>
      <c r="E2154">
        <v>1437.672</v>
      </c>
      <c r="F2154">
        <v>2.2850400000000004</v>
      </c>
      <c r="G2154">
        <v>1437.672</v>
      </c>
      <c r="H2154">
        <v>3.2267700000000001</v>
      </c>
    </row>
    <row r="2155" spans="1:8" x14ac:dyDescent="0.25">
      <c r="A2155">
        <v>1438.154</v>
      </c>
      <c r="B2155">
        <v>0.59504999999999997</v>
      </c>
      <c r="E2155">
        <v>1438.154</v>
      </c>
      <c r="F2155">
        <v>2.2844100000000003</v>
      </c>
      <c r="G2155">
        <v>1438.154</v>
      </c>
      <c r="H2155">
        <v>3.22668</v>
      </c>
    </row>
    <row r="2156" spans="1:8" x14ac:dyDescent="0.25">
      <c r="A2156">
        <v>1438.636</v>
      </c>
      <c r="B2156">
        <v>0.59433000000000002</v>
      </c>
      <c r="E2156">
        <v>1438.636</v>
      </c>
      <c r="F2156">
        <v>2.2841199999999997</v>
      </c>
      <c r="G2156">
        <v>1438.636</v>
      </c>
      <c r="H2156">
        <v>3.2270099999999999</v>
      </c>
    </row>
    <row r="2157" spans="1:8" x14ac:dyDescent="0.25">
      <c r="A2157">
        <v>1439.1179999999999</v>
      </c>
      <c r="B2157">
        <v>0.59372000000000003</v>
      </c>
      <c r="E2157">
        <v>1439.1179999999999</v>
      </c>
      <c r="F2157">
        <v>2.2839799999999997</v>
      </c>
      <c r="G2157">
        <v>1439.1179999999999</v>
      </c>
      <c r="H2157">
        <v>3.2275600000000004</v>
      </c>
    </row>
    <row r="2158" spans="1:8" x14ac:dyDescent="0.25">
      <c r="A2158">
        <v>1439.6</v>
      </c>
      <c r="B2158">
        <v>0.59314999999999996</v>
      </c>
      <c r="E2158">
        <v>1439.6</v>
      </c>
      <c r="F2158">
        <v>2.2838000000000003</v>
      </c>
      <c r="G2158">
        <v>1439.6</v>
      </c>
      <c r="H2158">
        <v>3.2281899999999997</v>
      </c>
    </row>
    <row r="2159" spans="1:8" x14ac:dyDescent="0.25">
      <c r="A2159">
        <v>1440.0830000000001</v>
      </c>
      <c r="B2159">
        <v>0.59255999999999998</v>
      </c>
      <c r="E2159">
        <v>1440.0830000000001</v>
      </c>
      <c r="F2159">
        <v>2.2835099999999997</v>
      </c>
      <c r="G2159">
        <v>1440.0830000000001</v>
      </c>
      <c r="H2159">
        <v>3.2288199999999998</v>
      </c>
    </row>
    <row r="2160" spans="1:8" x14ac:dyDescent="0.25">
      <c r="A2160">
        <v>1440.5650000000001</v>
      </c>
      <c r="B2160">
        <v>0.59194999999999998</v>
      </c>
      <c r="E2160">
        <v>1440.5650000000001</v>
      </c>
      <c r="F2160">
        <v>2.28308</v>
      </c>
      <c r="G2160">
        <v>1440.5650000000001</v>
      </c>
      <c r="H2160">
        <v>3.2294200000000002</v>
      </c>
    </row>
    <row r="2161" spans="1:8" x14ac:dyDescent="0.25">
      <c r="A2161">
        <v>1441.047</v>
      </c>
      <c r="B2161">
        <v>0.59133999999999998</v>
      </c>
      <c r="E2161">
        <v>1441.047</v>
      </c>
      <c r="F2161">
        <v>2.28254</v>
      </c>
      <c r="G2161">
        <v>1441.047</v>
      </c>
      <c r="H2161">
        <v>3.2300000000000004</v>
      </c>
    </row>
    <row r="2162" spans="1:8" x14ac:dyDescent="0.25">
      <c r="A2162">
        <v>1441.529</v>
      </c>
      <c r="B2162">
        <v>0.59075</v>
      </c>
      <c r="E2162">
        <v>1441.529</v>
      </c>
      <c r="F2162">
        <v>2.2819500000000001</v>
      </c>
      <c r="G2162">
        <v>1441.529</v>
      </c>
      <c r="H2162">
        <v>3.2305799999999998</v>
      </c>
    </row>
    <row r="2163" spans="1:8" x14ac:dyDescent="0.25">
      <c r="A2163">
        <v>1442.011</v>
      </c>
      <c r="B2163">
        <v>0.59021000000000001</v>
      </c>
      <c r="E2163">
        <v>1442.011</v>
      </c>
      <c r="F2163">
        <v>2.2813299999999996</v>
      </c>
      <c r="G2163">
        <v>1442.011</v>
      </c>
      <c r="H2163">
        <v>3.2311800000000002</v>
      </c>
    </row>
    <row r="2164" spans="1:8" x14ac:dyDescent="0.25">
      <c r="A2164">
        <v>1442.4929999999999</v>
      </c>
      <c r="B2164">
        <v>0.58970999999999996</v>
      </c>
      <c r="E2164">
        <v>1442.4929999999999</v>
      </c>
      <c r="F2164">
        <v>2.28071</v>
      </c>
      <c r="G2164">
        <v>1442.4929999999999</v>
      </c>
      <c r="H2164">
        <v>3.2317799999999997</v>
      </c>
    </row>
    <row r="2165" spans="1:8" x14ac:dyDescent="0.25">
      <c r="A2165">
        <v>1442.9749999999999</v>
      </c>
      <c r="B2165">
        <v>0.58923999999999999</v>
      </c>
      <c r="E2165">
        <v>1442.9749999999999</v>
      </c>
      <c r="F2165">
        <v>2.2801</v>
      </c>
      <c r="G2165">
        <v>1442.9749999999999</v>
      </c>
      <c r="H2165">
        <v>3.2324000000000002</v>
      </c>
    </row>
    <row r="2166" spans="1:8" x14ac:dyDescent="0.25">
      <c r="A2166">
        <v>1443.4570000000001</v>
      </c>
      <c r="B2166">
        <v>0.58877000000000002</v>
      </c>
      <c r="E2166">
        <v>1443.4570000000001</v>
      </c>
      <c r="F2166">
        <v>2.2795100000000001</v>
      </c>
      <c r="G2166">
        <v>1443.4570000000001</v>
      </c>
      <c r="H2166">
        <v>3.2330300000000003</v>
      </c>
    </row>
    <row r="2167" spans="1:8" x14ac:dyDescent="0.25">
      <c r="A2167">
        <v>1443.9390000000001</v>
      </c>
      <c r="B2167">
        <v>0.58830000000000005</v>
      </c>
      <c r="E2167">
        <v>1443.9390000000001</v>
      </c>
      <c r="F2167">
        <v>2.2789700000000002</v>
      </c>
      <c r="G2167">
        <v>1443.9390000000001</v>
      </c>
      <c r="H2167">
        <v>3.2336999999999998</v>
      </c>
    </row>
    <row r="2168" spans="1:8" x14ac:dyDescent="0.25">
      <c r="A2168">
        <v>1444.422</v>
      </c>
      <c r="B2168">
        <v>0.58782999999999996</v>
      </c>
      <c r="E2168">
        <v>1444.422</v>
      </c>
      <c r="F2168">
        <v>2.2785000000000002</v>
      </c>
      <c r="G2168">
        <v>1444.422</v>
      </c>
      <c r="H2168">
        <v>3.2344099999999996</v>
      </c>
    </row>
    <row r="2169" spans="1:8" x14ac:dyDescent="0.25">
      <c r="A2169">
        <v>1444.904</v>
      </c>
      <c r="B2169">
        <v>0.58735000000000004</v>
      </c>
      <c r="E2169">
        <v>1444.904</v>
      </c>
      <c r="F2169">
        <v>2.2781000000000002</v>
      </c>
      <c r="G2169">
        <v>1444.904</v>
      </c>
      <c r="H2169">
        <v>3.23515</v>
      </c>
    </row>
    <row r="2170" spans="1:8" x14ac:dyDescent="0.25">
      <c r="A2170">
        <v>1445.386</v>
      </c>
      <c r="B2170">
        <v>0.58687</v>
      </c>
      <c r="E2170">
        <v>1445.386</v>
      </c>
      <c r="F2170">
        <v>2.2777599999999998</v>
      </c>
      <c r="G2170">
        <v>1445.386</v>
      </c>
      <c r="H2170">
        <v>3.2358900000000004</v>
      </c>
    </row>
    <row r="2171" spans="1:8" x14ac:dyDescent="0.25">
      <c r="A2171">
        <v>1445.8679999999999</v>
      </c>
      <c r="B2171">
        <v>0.58636999999999995</v>
      </c>
      <c r="E2171">
        <v>1445.8679999999999</v>
      </c>
      <c r="F2171">
        <v>2.2774299999999998</v>
      </c>
      <c r="G2171">
        <v>1445.8679999999999</v>
      </c>
      <c r="H2171">
        <v>3.23658</v>
      </c>
    </row>
    <row r="2172" spans="1:8" x14ac:dyDescent="0.25">
      <c r="A2172">
        <v>1446.35</v>
      </c>
      <c r="B2172">
        <v>0.58582999999999996</v>
      </c>
      <c r="E2172">
        <v>1446.35</v>
      </c>
      <c r="F2172">
        <v>2.27705</v>
      </c>
      <c r="G2172">
        <v>1446.35</v>
      </c>
      <c r="H2172">
        <v>3.2371499999999997</v>
      </c>
    </row>
    <row r="2173" spans="1:8" x14ac:dyDescent="0.25">
      <c r="A2173">
        <v>1446.8320000000001</v>
      </c>
      <c r="B2173">
        <v>0.58523999999999998</v>
      </c>
      <c r="E2173">
        <v>1446.8320000000001</v>
      </c>
      <c r="F2173">
        <v>2.2765700000000004</v>
      </c>
      <c r="G2173">
        <v>1446.8320000000001</v>
      </c>
      <c r="H2173">
        <v>3.2375400000000001</v>
      </c>
    </row>
    <row r="2174" spans="1:8" x14ac:dyDescent="0.25">
      <c r="A2174">
        <v>1447.3140000000001</v>
      </c>
      <c r="B2174">
        <v>0.58457999999999999</v>
      </c>
      <c r="E2174">
        <v>1447.3140000000001</v>
      </c>
      <c r="F2174">
        <v>2.2759499999999999</v>
      </c>
      <c r="G2174">
        <v>1447.3140000000001</v>
      </c>
      <c r="H2174">
        <v>3.23773</v>
      </c>
    </row>
    <row r="2175" spans="1:8" x14ac:dyDescent="0.25">
      <c r="A2175">
        <v>1447.796</v>
      </c>
      <c r="B2175">
        <v>0.58391000000000004</v>
      </c>
      <c r="E2175">
        <v>1447.796</v>
      </c>
      <c r="F2175">
        <v>2.27522</v>
      </c>
      <c r="G2175">
        <v>1447.796</v>
      </c>
      <c r="H2175">
        <v>3.2377599999999997</v>
      </c>
    </row>
    <row r="2176" spans="1:8" x14ac:dyDescent="0.25">
      <c r="A2176">
        <v>1448.279</v>
      </c>
      <c r="B2176">
        <v>0.58326999999999996</v>
      </c>
      <c r="E2176">
        <v>1448.279</v>
      </c>
      <c r="F2176">
        <v>2.2744799999999996</v>
      </c>
      <c r="G2176">
        <v>1448.279</v>
      </c>
      <c r="H2176">
        <v>3.2377099999999999</v>
      </c>
    </row>
    <row r="2177" spans="1:8" x14ac:dyDescent="0.25">
      <c r="A2177">
        <v>1448.761</v>
      </c>
      <c r="B2177">
        <v>0.58275999999999994</v>
      </c>
      <c r="E2177">
        <v>1448.761</v>
      </c>
      <c r="F2177">
        <v>2.2738199999999997</v>
      </c>
      <c r="G2177">
        <v>1448.761</v>
      </c>
      <c r="H2177">
        <v>3.2377000000000002</v>
      </c>
    </row>
    <row r="2178" spans="1:8" x14ac:dyDescent="0.25">
      <c r="A2178">
        <v>1449.2429999999999</v>
      </c>
      <c r="B2178">
        <v>0.58240999999999998</v>
      </c>
      <c r="E2178">
        <v>1449.2429999999999</v>
      </c>
      <c r="F2178">
        <v>2.2733400000000001</v>
      </c>
      <c r="G2178">
        <v>1449.2429999999999</v>
      </c>
      <c r="H2178">
        <v>3.2378200000000001</v>
      </c>
    </row>
    <row r="2179" spans="1:8" x14ac:dyDescent="0.25">
      <c r="A2179">
        <v>1449.7249999999999</v>
      </c>
      <c r="B2179">
        <v>0.58221000000000001</v>
      </c>
      <c r="E2179">
        <v>1449.7249999999999</v>
      </c>
      <c r="F2179">
        <v>2.2730399999999999</v>
      </c>
      <c r="G2179">
        <v>1449.7249999999999</v>
      </c>
      <c r="H2179">
        <v>3.2380899999999997</v>
      </c>
    </row>
    <row r="2180" spans="1:8" x14ac:dyDescent="0.25">
      <c r="A2180">
        <v>1450.2070000000001</v>
      </c>
      <c r="B2180">
        <v>0.58213999999999999</v>
      </c>
      <c r="E2180">
        <v>1450.2070000000001</v>
      </c>
      <c r="F2180">
        <v>2.2728599999999997</v>
      </c>
      <c r="G2180">
        <v>1450.2070000000001</v>
      </c>
      <c r="H2180">
        <v>3.2384599999999999</v>
      </c>
    </row>
    <row r="2181" spans="1:8" x14ac:dyDescent="0.25">
      <c r="A2181">
        <v>1450.6890000000001</v>
      </c>
      <c r="B2181">
        <v>0.58211000000000002</v>
      </c>
      <c r="E2181">
        <v>1450.6890000000001</v>
      </c>
      <c r="F2181">
        <v>2.2727500000000003</v>
      </c>
      <c r="G2181">
        <v>1450.6890000000001</v>
      </c>
      <c r="H2181">
        <v>3.2388599999999999</v>
      </c>
    </row>
    <row r="2182" spans="1:8" x14ac:dyDescent="0.25">
      <c r="A2182">
        <v>1451.171</v>
      </c>
      <c r="B2182">
        <v>0.58209</v>
      </c>
      <c r="E2182">
        <v>1451.171</v>
      </c>
      <c r="F2182">
        <v>2.2726600000000001</v>
      </c>
      <c r="G2182">
        <v>1451.171</v>
      </c>
      <c r="H2182">
        <v>3.2392500000000002</v>
      </c>
    </row>
    <row r="2183" spans="1:8" x14ac:dyDescent="0.25">
      <c r="A2183">
        <v>1451.653</v>
      </c>
      <c r="B2183">
        <v>0.58204</v>
      </c>
      <c r="E2183">
        <v>1451.653</v>
      </c>
      <c r="F2183">
        <v>2.2725900000000001</v>
      </c>
      <c r="G2183">
        <v>1451.653</v>
      </c>
      <c r="H2183">
        <v>3.2396000000000003</v>
      </c>
    </row>
    <row r="2184" spans="1:8" x14ac:dyDescent="0.25">
      <c r="A2184">
        <v>1452.135</v>
      </c>
      <c r="B2184">
        <v>0.58196999999999999</v>
      </c>
      <c r="E2184">
        <v>1452.135</v>
      </c>
      <c r="F2184">
        <v>2.2725400000000002</v>
      </c>
      <c r="G2184">
        <v>1452.135</v>
      </c>
      <c r="H2184">
        <v>3.2399399999999998</v>
      </c>
    </row>
    <row r="2185" spans="1:8" x14ac:dyDescent="0.25">
      <c r="A2185">
        <v>1452.6179999999999</v>
      </c>
      <c r="B2185">
        <v>0.58187</v>
      </c>
      <c r="E2185">
        <v>1452.6179999999999</v>
      </c>
      <c r="F2185">
        <v>2.2725499999999998</v>
      </c>
      <c r="G2185">
        <v>1452.6179999999999</v>
      </c>
      <c r="H2185">
        <v>3.2402800000000003</v>
      </c>
    </row>
    <row r="2186" spans="1:8" x14ac:dyDescent="0.25">
      <c r="A2186">
        <v>1453.1</v>
      </c>
      <c r="B2186">
        <v>0.58176000000000005</v>
      </c>
      <c r="E2186">
        <v>1453.1</v>
      </c>
      <c r="F2186">
        <v>2.2725900000000001</v>
      </c>
      <c r="G2186">
        <v>1453.1</v>
      </c>
      <c r="H2186">
        <v>3.2406199999999998</v>
      </c>
    </row>
    <row r="2187" spans="1:8" x14ac:dyDescent="0.25">
      <c r="A2187">
        <v>1453.5820000000001</v>
      </c>
      <c r="B2187">
        <v>0.58164000000000005</v>
      </c>
      <c r="E2187">
        <v>1453.5820000000001</v>
      </c>
      <c r="F2187">
        <v>2.2726100000000002</v>
      </c>
      <c r="G2187">
        <v>1453.5820000000001</v>
      </c>
      <c r="H2187">
        <v>3.2409499999999998</v>
      </c>
    </row>
    <row r="2188" spans="1:8" x14ac:dyDescent="0.25">
      <c r="A2188">
        <v>1454.0640000000001</v>
      </c>
      <c r="B2188">
        <v>0.58148999999999995</v>
      </c>
      <c r="E2188">
        <v>1454.0640000000001</v>
      </c>
      <c r="F2188">
        <v>2.2725499999999998</v>
      </c>
      <c r="G2188">
        <v>1454.0640000000001</v>
      </c>
      <c r="H2188">
        <v>3.2412299999999998</v>
      </c>
    </row>
    <row r="2189" spans="1:8" x14ac:dyDescent="0.25">
      <c r="A2189">
        <v>1454.546</v>
      </c>
      <c r="B2189">
        <v>0.58130000000000004</v>
      </c>
      <c r="E2189">
        <v>1454.546</v>
      </c>
      <c r="F2189">
        <v>2.2724000000000002</v>
      </c>
      <c r="G2189">
        <v>1454.546</v>
      </c>
      <c r="H2189">
        <v>3.2414199999999997</v>
      </c>
    </row>
    <row r="2190" spans="1:8" x14ac:dyDescent="0.25">
      <c r="A2190">
        <v>1455.028</v>
      </c>
      <c r="B2190">
        <v>0.58109</v>
      </c>
      <c r="E2190">
        <v>1455.028</v>
      </c>
      <c r="F2190">
        <v>2.2721900000000002</v>
      </c>
      <c r="G2190">
        <v>1455.028</v>
      </c>
      <c r="H2190">
        <v>3.2415399999999996</v>
      </c>
    </row>
    <row r="2191" spans="1:8" x14ac:dyDescent="0.25">
      <c r="A2191">
        <v>1455.51</v>
      </c>
      <c r="B2191">
        <v>0.58089999999999997</v>
      </c>
      <c r="E2191">
        <v>1455.51</v>
      </c>
      <c r="F2191">
        <v>2.2720000000000002</v>
      </c>
      <c r="G2191">
        <v>1455.51</v>
      </c>
      <c r="H2191">
        <v>3.2416700000000001</v>
      </c>
    </row>
    <row r="2192" spans="1:8" x14ac:dyDescent="0.25">
      <c r="A2192">
        <v>1455.992</v>
      </c>
      <c r="B2192">
        <v>0.58072000000000001</v>
      </c>
      <c r="E2192">
        <v>1455.992</v>
      </c>
      <c r="F2192">
        <v>2.2718800000000003</v>
      </c>
      <c r="G2192">
        <v>1455.992</v>
      </c>
      <c r="H2192">
        <v>3.24186</v>
      </c>
    </row>
    <row r="2193" spans="1:8" x14ac:dyDescent="0.25">
      <c r="A2193">
        <v>1456.4739999999999</v>
      </c>
      <c r="B2193">
        <v>0.58048</v>
      </c>
      <c r="E2193">
        <v>1456.4739999999999</v>
      </c>
      <c r="F2193">
        <v>2.2717499999999999</v>
      </c>
      <c r="G2193">
        <v>1456.4739999999999</v>
      </c>
      <c r="H2193">
        <v>3.2420600000000004</v>
      </c>
    </row>
    <row r="2194" spans="1:8" x14ac:dyDescent="0.25">
      <c r="A2194">
        <v>1456.9570000000001</v>
      </c>
      <c r="B2194">
        <v>0.58008000000000004</v>
      </c>
      <c r="E2194">
        <v>1456.9570000000001</v>
      </c>
      <c r="F2194">
        <v>2.2713999999999999</v>
      </c>
      <c r="G2194">
        <v>1456.9570000000001</v>
      </c>
      <c r="H2194">
        <v>3.2420400000000003</v>
      </c>
    </row>
    <row r="2195" spans="1:8" x14ac:dyDescent="0.25">
      <c r="A2195">
        <v>1457.4390000000001</v>
      </c>
      <c r="B2195">
        <v>0.57948999999999995</v>
      </c>
      <c r="E2195">
        <v>1457.4390000000001</v>
      </c>
      <c r="F2195">
        <v>2.27074</v>
      </c>
      <c r="G2195">
        <v>1457.4390000000001</v>
      </c>
      <c r="H2195">
        <v>3.2416700000000001</v>
      </c>
    </row>
    <row r="2196" spans="1:8" x14ac:dyDescent="0.25">
      <c r="A2196">
        <v>1457.921</v>
      </c>
      <c r="B2196">
        <v>0.57887</v>
      </c>
      <c r="E2196">
        <v>1457.921</v>
      </c>
      <c r="F2196">
        <v>2.26999</v>
      </c>
      <c r="G2196">
        <v>1457.921</v>
      </c>
      <c r="H2196">
        <v>3.2410399999999999</v>
      </c>
    </row>
    <row r="2197" spans="1:8" x14ac:dyDescent="0.25">
      <c r="A2197">
        <v>1458.403</v>
      </c>
      <c r="B2197">
        <v>0.57843</v>
      </c>
      <c r="E2197">
        <v>1458.403</v>
      </c>
      <c r="F2197">
        <v>2.2694200000000002</v>
      </c>
      <c r="G2197">
        <v>1458.403</v>
      </c>
      <c r="H2197">
        <v>3.24038</v>
      </c>
    </row>
    <row r="2198" spans="1:8" x14ac:dyDescent="0.25">
      <c r="A2198">
        <v>1458.885</v>
      </c>
      <c r="B2198">
        <v>0.57826999999999995</v>
      </c>
      <c r="E2198">
        <v>1458.885</v>
      </c>
      <c r="F2198">
        <v>2.2691800000000004</v>
      </c>
      <c r="G2198">
        <v>1458.885</v>
      </c>
      <c r="H2198">
        <v>3.2398100000000003</v>
      </c>
    </row>
    <row r="2199" spans="1:8" x14ac:dyDescent="0.25">
      <c r="A2199">
        <v>1459.367</v>
      </c>
      <c r="B2199">
        <v>0.57838000000000001</v>
      </c>
      <c r="E2199">
        <v>1459.367</v>
      </c>
      <c r="F2199">
        <v>2.2692100000000002</v>
      </c>
      <c r="G2199">
        <v>1459.367</v>
      </c>
      <c r="H2199">
        <v>3.2393200000000002</v>
      </c>
    </row>
    <row r="2200" spans="1:8" x14ac:dyDescent="0.25">
      <c r="A2200">
        <v>1459.8489999999999</v>
      </c>
      <c r="B2200">
        <v>0.57865999999999995</v>
      </c>
      <c r="E2200">
        <v>1459.8489999999999</v>
      </c>
      <c r="F2200">
        <v>2.2694200000000002</v>
      </c>
      <c r="G2200">
        <v>1459.8489999999999</v>
      </c>
      <c r="H2200">
        <v>3.2388300000000001</v>
      </c>
    </row>
    <row r="2201" spans="1:8" x14ac:dyDescent="0.25">
      <c r="A2201">
        <v>1460.3309999999999</v>
      </c>
      <c r="B2201">
        <v>0.57904999999999995</v>
      </c>
      <c r="E2201">
        <v>1460.3309999999999</v>
      </c>
      <c r="F2201">
        <v>2.2697099999999999</v>
      </c>
      <c r="G2201">
        <v>1460.3309999999999</v>
      </c>
      <c r="H2201">
        <v>3.2383100000000002</v>
      </c>
    </row>
    <row r="2202" spans="1:8" x14ac:dyDescent="0.25">
      <c r="A2202">
        <v>1460.8140000000001</v>
      </c>
      <c r="B2202">
        <v>0.57948</v>
      </c>
      <c r="E2202">
        <v>1460.8140000000001</v>
      </c>
      <c r="F2202">
        <v>2.2700199999999997</v>
      </c>
      <c r="G2202">
        <v>1460.8140000000001</v>
      </c>
      <c r="H2202">
        <v>3.2377500000000001</v>
      </c>
    </row>
    <row r="2203" spans="1:8" x14ac:dyDescent="0.25">
      <c r="A2203">
        <v>1461.296</v>
      </c>
      <c r="B2203">
        <v>0.57989000000000002</v>
      </c>
      <c r="E2203">
        <v>1461.296</v>
      </c>
      <c r="F2203">
        <v>2.2703100000000003</v>
      </c>
      <c r="G2203">
        <v>1461.296</v>
      </c>
      <c r="H2203">
        <v>3.2371600000000003</v>
      </c>
    </row>
    <row r="2204" spans="1:8" x14ac:dyDescent="0.25">
      <c r="A2204">
        <v>1461.778</v>
      </c>
      <c r="B2204">
        <v>0.58025000000000004</v>
      </c>
      <c r="E2204">
        <v>1461.778</v>
      </c>
      <c r="F2204">
        <v>2.2705500000000001</v>
      </c>
      <c r="G2204">
        <v>1461.778</v>
      </c>
      <c r="H2204">
        <v>3.2365000000000004</v>
      </c>
    </row>
    <row r="2205" spans="1:8" x14ac:dyDescent="0.25">
      <c r="A2205">
        <v>1462.26</v>
      </c>
      <c r="B2205">
        <v>0.58055000000000001</v>
      </c>
      <c r="E2205">
        <v>1462.26</v>
      </c>
      <c r="F2205">
        <v>2.2707300000000004</v>
      </c>
      <c r="G2205">
        <v>1462.26</v>
      </c>
      <c r="H2205">
        <v>3.23576</v>
      </c>
    </row>
    <row r="2206" spans="1:8" x14ac:dyDescent="0.25">
      <c r="A2206">
        <v>1462.742</v>
      </c>
      <c r="B2206">
        <v>0.58077000000000001</v>
      </c>
      <c r="E2206">
        <v>1462.742</v>
      </c>
      <c r="F2206">
        <v>2.2708199999999996</v>
      </c>
      <c r="G2206">
        <v>1462.742</v>
      </c>
      <c r="H2206">
        <v>3.2348400000000002</v>
      </c>
    </row>
    <row r="2207" spans="1:8" x14ac:dyDescent="0.25">
      <c r="A2207">
        <v>1463.2239999999999</v>
      </c>
      <c r="B2207">
        <v>0.58092999999999995</v>
      </c>
      <c r="E2207">
        <v>1463.2239999999999</v>
      </c>
      <c r="F2207">
        <v>2.27081</v>
      </c>
      <c r="G2207">
        <v>1463.2239999999999</v>
      </c>
      <c r="H2207">
        <v>3.2336799999999997</v>
      </c>
    </row>
    <row r="2208" spans="1:8" x14ac:dyDescent="0.25">
      <c r="A2208">
        <v>1463.7059999999999</v>
      </c>
      <c r="B2208">
        <v>0.58101000000000003</v>
      </c>
      <c r="E2208">
        <v>1463.7059999999999</v>
      </c>
      <c r="F2208">
        <v>2.2706799999999996</v>
      </c>
      <c r="G2208">
        <v>1463.7059999999999</v>
      </c>
      <c r="H2208">
        <v>3.2321600000000004</v>
      </c>
    </row>
    <row r="2209" spans="1:8" x14ac:dyDescent="0.25">
      <c r="A2209">
        <v>1464.1880000000001</v>
      </c>
      <c r="B2209">
        <v>0.58101000000000003</v>
      </c>
      <c r="E2209">
        <v>1464.1880000000001</v>
      </c>
      <c r="F2209">
        <v>2.2704300000000002</v>
      </c>
      <c r="G2209">
        <v>1464.1880000000001</v>
      </c>
      <c r="H2209">
        <v>3.2302200000000001</v>
      </c>
    </row>
    <row r="2210" spans="1:8" x14ac:dyDescent="0.25">
      <c r="A2210">
        <v>1464.671</v>
      </c>
      <c r="B2210">
        <v>0.58091000000000004</v>
      </c>
      <c r="E2210">
        <v>1464.671</v>
      </c>
      <c r="F2210">
        <v>2.2700699999999996</v>
      </c>
      <c r="G2210">
        <v>1464.671</v>
      </c>
      <c r="H2210">
        <v>3.2279</v>
      </c>
    </row>
    <row r="2211" spans="1:8" x14ac:dyDescent="0.25">
      <c r="A2211">
        <v>1465.153</v>
      </c>
      <c r="B2211">
        <v>0.58074000000000003</v>
      </c>
      <c r="E2211">
        <v>1465.153</v>
      </c>
      <c r="F2211">
        <v>2.2697000000000003</v>
      </c>
      <c r="G2211">
        <v>1465.153</v>
      </c>
      <c r="H2211">
        <v>3.2253499999999997</v>
      </c>
    </row>
    <row r="2212" spans="1:8" x14ac:dyDescent="0.25">
      <c r="A2212">
        <v>1465.635</v>
      </c>
      <c r="B2212">
        <v>0.58055999999999996</v>
      </c>
      <c r="E2212">
        <v>1465.635</v>
      </c>
      <c r="F2212">
        <v>2.2694299999999998</v>
      </c>
      <c r="G2212">
        <v>1465.635</v>
      </c>
      <c r="H2212">
        <v>3.22281</v>
      </c>
    </row>
    <row r="2213" spans="1:8" x14ac:dyDescent="0.25">
      <c r="A2213">
        <v>1466.117</v>
      </c>
      <c r="B2213">
        <v>0.58043999999999996</v>
      </c>
      <c r="E2213">
        <v>1466.117</v>
      </c>
      <c r="F2213">
        <v>2.2694000000000001</v>
      </c>
      <c r="G2213">
        <v>1466.117</v>
      </c>
      <c r="H2213">
        <v>3.22051</v>
      </c>
    </row>
    <row r="2214" spans="1:8" x14ac:dyDescent="0.25">
      <c r="A2214">
        <v>1466.5989999999999</v>
      </c>
      <c r="B2214">
        <v>0.58042000000000005</v>
      </c>
      <c r="E2214">
        <v>1466.5989999999999</v>
      </c>
      <c r="F2214">
        <v>2.2696300000000003</v>
      </c>
      <c r="G2214">
        <v>1466.5989999999999</v>
      </c>
      <c r="H2214">
        <v>3.2185300000000003</v>
      </c>
    </row>
    <row r="2215" spans="1:8" x14ac:dyDescent="0.25">
      <c r="A2215">
        <v>1467.0809999999999</v>
      </c>
      <c r="B2215">
        <v>0.58048999999999995</v>
      </c>
      <c r="E2215">
        <v>1467.0809999999999</v>
      </c>
      <c r="F2215">
        <v>2.2700899999999997</v>
      </c>
      <c r="G2215">
        <v>1467.0809999999999</v>
      </c>
      <c r="H2215">
        <v>3.2168900000000002</v>
      </c>
    </row>
    <row r="2216" spans="1:8" x14ac:dyDescent="0.25">
      <c r="A2216">
        <v>1467.5630000000001</v>
      </c>
      <c r="B2216">
        <v>0.58065</v>
      </c>
      <c r="E2216">
        <v>1467.5630000000001</v>
      </c>
      <c r="F2216">
        <v>2.2706999999999997</v>
      </c>
      <c r="G2216">
        <v>1467.5630000000001</v>
      </c>
      <c r="H2216">
        <v>3.2155100000000001</v>
      </c>
    </row>
    <row r="2217" spans="1:8" x14ac:dyDescent="0.25">
      <c r="A2217">
        <v>1468.0450000000001</v>
      </c>
      <c r="B2217">
        <v>0.58087</v>
      </c>
      <c r="E2217">
        <v>1468.0450000000001</v>
      </c>
      <c r="F2217">
        <v>2.2713799999999997</v>
      </c>
      <c r="G2217">
        <v>1468.0450000000001</v>
      </c>
      <c r="H2217">
        <v>3.2143600000000001</v>
      </c>
    </row>
    <row r="2218" spans="1:8" x14ac:dyDescent="0.25">
      <c r="A2218">
        <v>1468.527</v>
      </c>
      <c r="B2218">
        <v>0.58113000000000004</v>
      </c>
      <c r="E2218">
        <v>1468.527</v>
      </c>
      <c r="F2218">
        <v>2.2720599999999997</v>
      </c>
      <c r="G2218">
        <v>1468.527</v>
      </c>
      <c r="H2218">
        <v>3.2133700000000003</v>
      </c>
    </row>
    <row r="2219" spans="1:8" x14ac:dyDescent="0.25">
      <c r="A2219">
        <v>1469.01</v>
      </c>
      <c r="B2219">
        <v>0.58140000000000003</v>
      </c>
      <c r="E2219">
        <v>1469.01</v>
      </c>
      <c r="F2219">
        <v>2.2726899999999999</v>
      </c>
      <c r="G2219">
        <v>1469.01</v>
      </c>
      <c r="H2219">
        <v>3.2125399999999997</v>
      </c>
    </row>
    <row r="2220" spans="1:8" x14ac:dyDescent="0.25">
      <c r="A2220">
        <v>1469.492</v>
      </c>
      <c r="B2220">
        <v>0.58167999999999997</v>
      </c>
      <c r="E2220">
        <v>1469.492</v>
      </c>
      <c r="F2220">
        <v>2.2732400000000004</v>
      </c>
      <c r="G2220">
        <v>1469.492</v>
      </c>
      <c r="H2220">
        <v>3.2118399999999996</v>
      </c>
    </row>
    <row r="2221" spans="1:8" x14ac:dyDescent="0.25">
      <c r="A2221">
        <v>1469.9739999999999</v>
      </c>
      <c r="B2221">
        <v>0.58194999999999997</v>
      </c>
      <c r="E2221">
        <v>1469.9739999999999</v>
      </c>
      <c r="F2221">
        <v>2.27372</v>
      </c>
      <c r="G2221">
        <v>1469.9739999999999</v>
      </c>
      <c r="H2221">
        <v>3.2112600000000002</v>
      </c>
    </row>
    <row r="2222" spans="1:8" x14ac:dyDescent="0.25">
      <c r="A2222">
        <v>1470.4559999999999</v>
      </c>
      <c r="B2222">
        <v>0.58221999999999996</v>
      </c>
      <c r="E2222">
        <v>1470.4559999999999</v>
      </c>
      <c r="F2222">
        <v>2.2741499999999997</v>
      </c>
      <c r="G2222">
        <v>1470.4559999999999</v>
      </c>
      <c r="H2222">
        <v>3.2107799999999997</v>
      </c>
    </row>
    <row r="2223" spans="1:8" x14ac:dyDescent="0.25">
      <c r="A2223">
        <v>1470.9380000000001</v>
      </c>
      <c r="B2223">
        <v>0.58248999999999995</v>
      </c>
      <c r="E2223">
        <v>1470.9380000000001</v>
      </c>
      <c r="F2223">
        <v>2.27454</v>
      </c>
      <c r="G2223">
        <v>1470.9380000000001</v>
      </c>
      <c r="H2223">
        <v>3.2103400000000004</v>
      </c>
    </row>
    <row r="2224" spans="1:8" x14ac:dyDescent="0.25">
      <c r="A2224">
        <v>1471.42</v>
      </c>
      <c r="B2224">
        <v>0.5827</v>
      </c>
      <c r="E2224">
        <v>1471.42</v>
      </c>
      <c r="F2224">
        <v>2.2748499999999998</v>
      </c>
      <c r="G2224">
        <v>1471.42</v>
      </c>
      <c r="H2224">
        <v>3.2098199999999997</v>
      </c>
    </row>
    <row r="2225" spans="1:8" x14ac:dyDescent="0.25">
      <c r="A2225">
        <v>1471.902</v>
      </c>
      <c r="B2225">
        <v>0.58279999999999998</v>
      </c>
      <c r="E2225">
        <v>1471.902</v>
      </c>
      <c r="F2225">
        <v>2.2749699999999997</v>
      </c>
      <c r="G2225">
        <v>1471.902</v>
      </c>
      <c r="H2225">
        <v>3.2090500000000004</v>
      </c>
    </row>
    <row r="2226" spans="1:8" x14ac:dyDescent="0.25">
      <c r="A2226">
        <v>1472.384</v>
      </c>
      <c r="B2226">
        <v>0.58270999999999995</v>
      </c>
      <c r="E2226">
        <v>1472.384</v>
      </c>
      <c r="F2226">
        <v>2.2747900000000003</v>
      </c>
      <c r="G2226">
        <v>1472.384</v>
      </c>
      <c r="H2226">
        <v>3.2078800000000003</v>
      </c>
    </row>
    <row r="2227" spans="1:8" x14ac:dyDescent="0.25">
      <c r="A2227">
        <v>1472.866</v>
      </c>
      <c r="B2227">
        <v>0.58243999999999996</v>
      </c>
      <c r="E2227">
        <v>1472.866</v>
      </c>
      <c r="F2227">
        <v>2.27433</v>
      </c>
      <c r="G2227">
        <v>1472.866</v>
      </c>
      <c r="H2227">
        <v>3.2063300000000003</v>
      </c>
    </row>
    <row r="2228" spans="1:8" x14ac:dyDescent="0.25">
      <c r="A2228">
        <v>1473.3489999999999</v>
      </c>
      <c r="B2228">
        <v>0.58209999999999995</v>
      </c>
      <c r="E2228">
        <v>1473.3489999999999</v>
      </c>
      <c r="F2228">
        <v>2.2737400000000001</v>
      </c>
      <c r="G2228">
        <v>1473.3489999999999</v>
      </c>
      <c r="H2228">
        <v>3.2046299999999999</v>
      </c>
    </row>
    <row r="2229" spans="1:8" x14ac:dyDescent="0.25">
      <c r="A2229">
        <v>1473.8309999999999</v>
      </c>
      <c r="B2229">
        <v>0.58179999999999998</v>
      </c>
      <c r="E2229">
        <v>1473.8309999999999</v>
      </c>
      <c r="F2229">
        <v>2.2732299999999999</v>
      </c>
      <c r="G2229">
        <v>1473.8309999999999</v>
      </c>
      <c r="H2229">
        <v>3.2030200000000004</v>
      </c>
    </row>
    <row r="2230" spans="1:8" x14ac:dyDescent="0.25">
      <c r="A2230">
        <v>1474.3130000000001</v>
      </c>
      <c r="B2230">
        <v>0.58159000000000005</v>
      </c>
      <c r="E2230">
        <v>1474.3130000000001</v>
      </c>
      <c r="F2230">
        <v>2.2728700000000002</v>
      </c>
      <c r="G2230">
        <v>1474.3130000000001</v>
      </c>
      <c r="H2230">
        <v>3.2016</v>
      </c>
    </row>
    <row r="2231" spans="1:8" x14ac:dyDescent="0.25">
      <c r="A2231">
        <v>1474.7950000000001</v>
      </c>
      <c r="B2231">
        <v>0.58142000000000005</v>
      </c>
      <c r="E2231">
        <v>1474.7950000000001</v>
      </c>
      <c r="F2231">
        <v>2.2726300000000004</v>
      </c>
      <c r="G2231">
        <v>1474.7950000000001</v>
      </c>
      <c r="H2231">
        <v>3.2003300000000001</v>
      </c>
    </row>
    <row r="2232" spans="1:8" x14ac:dyDescent="0.25">
      <c r="A2232">
        <v>1475.277</v>
      </c>
      <c r="B2232">
        <v>0.58123999999999998</v>
      </c>
      <c r="E2232">
        <v>1475.277</v>
      </c>
      <c r="F2232">
        <v>2.2723800000000001</v>
      </c>
      <c r="G2232">
        <v>1475.277</v>
      </c>
      <c r="H2232">
        <v>3.1990800000000004</v>
      </c>
    </row>
    <row r="2233" spans="1:8" x14ac:dyDescent="0.25">
      <c r="A2233">
        <v>1475.759</v>
      </c>
      <c r="B2233">
        <v>0.58096999999999999</v>
      </c>
      <c r="E2233">
        <v>1475.759</v>
      </c>
      <c r="F2233">
        <v>2.2720500000000001</v>
      </c>
      <c r="G2233">
        <v>1475.759</v>
      </c>
      <c r="H2233">
        <v>3.1977700000000002</v>
      </c>
    </row>
    <row r="2234" spans="1:8" x14ac:dyDescent="0.25">
      <c r="A2234">
        <v>1476.241</v>
      </c>
      <c r="B2234">
        <v>0.58060999999999996</v>
      </c>
      <c r="E2234">
        <v>1476.241</v>
      </c>
      <c r="F2234">
        <v>2.2716399999999997</v>
      </c>
      <c r="G2234">
        <v>1476.241</v>
      </c>
      <c r="H2234">
        <v>3.1964100000000002</v>
      </c>
    </row>
    <row r="2235" spans="1:8" x14ac:dyDescent="0.25">
      <c r="A2235">
        <v>1476.723</v>
      </c>
      <c r="B2235">
        <v>0.58021999999999996</v>
      </c>
      <c r="E2235">
        <v>1476.723</v>
      </c>
      <c r="F2235">
        <v>2.2712199999999996</v>
      </c>
      <c r="G2235">
        <v>1476.723</v>
      </c>
      <c r="H2235">
        <v>3.1950900000000004</v>
      </c>
    </row>
    <row r="2236" spans="1:8" x14ac:dyDescent="0.25">
      <c r="A2236">
        <v>1477.2059999999999</v>
      </c>
      <c r="B2236">
        <v>0.57986000000000004</v>
      </c>
      <c r="E2236">
        <v>1477.2059999999999</v>
      </c>
      <c r="F2236">
        <v>2.2709000000000001</v>
      </c>
      <c r="G2236">
        <v>1477.2059999999999</v>
      </c>
      <c r="H2236">
        <v>3.1939500000000001</v>
      </c>
    </row>
    <row r="2237" spans="1:8" x14ac:dyDescent="0.25">
      <c r="A2237">
        <v>1477.6880000000001</v>
      </c>
      <c r="B2237">
        <v>0.57959000000000005</v>
      </c>
      <c r="E2237">
        <v>1477.6880000000001</v>
      </c>
      <c r="F2237">
        <v>2.2707499999999996</v>
      </c>
      <c r="G2237">
        <v>1477.6880000000001</v>
      </c>
      <c r="H2237">
        <v>3.1930899999999998</v>
      </c>
    </row>
    <row r="2238" spans="1:8" x14ac:dyDescent="0.25">
      <c r="A2238">
        <v>1478.17</v>
      </c>
      <c r="B2238">
        <v>0.57943999999999996</v>
      </c>
      <c r="E2238">
        <v>1478.17</v>
      </c>
      <c r="F2238">
        <v>2.2707899999999999</v>
      </c>
      <c r="G2238">
        <v>1478.17</v>
      </c>
      <c r="H2238">
        <v>3.19252</v>
      </c>
    </row>
    <row r="2239" spans="1:8" x14ac:dyDescent="0.25">
      <c r="A2239">
        <v>1478.652</v>
      </c>
      <c r="B2239">
        <v>0.57938999999999996</v>
      </c>
      <c r="E2239">
        <v>1478.652</v>
      </c>
      <c r="F2239">
        <v>2.2709900000000003</v>
      </c>
      <c r="G2239">
        <v>1478.652</v>
      </c>
      <c r="H2239">
        <v>3.1921999999999997</v>
      </c>
    </row>
    <row r="2240" spans="1:8" x14ac:dyDescent="0.25">
      <c r="A2240">
        <v>1479.134</v>
      </c>
      <c r="B2240">
        <v>0.57938999999999996</v>
      </c>
      <c r="E2240">
        <v>1479.134</v>
      </c>
      <c r="F2240">
        <v>2.2712399999999997</v>
      </c>
      <c r="G2240">
        <v>1479.134</v>
      </c>
      <c r="H2240">
        <v>3.1920000000000002</v>
      </c>
    </row>
    <row r="2241" spans="1:8" x14ac:dyDescent="0.25">
      <c r="A2241">
        <v>1479.616</v>
      </c>
      <c r="B2241">
        <v>0.57935999999999999</v>
      </c>
      <c r="E2241">
        <v>1479.616</v>
      </c>
      <c r="F2241">
        <v>2.2714699999999999</v>
      </c>
      <c r="G2241">
        <v>1479.616</v>
      </c>
      <c r="H2241">
        <v>3.1918300000000004</v>
      </c>
    </row>
    <row r="2242" spans="1:8" x14ac:dyDescent="0.25">
      <c r="A2242">
        <v>1480.098</v>
      </c>
      <c r="B2242">
        <v>0.57926999999999995</v>
      </c>
      <c r="E2242">
        <v>1480.098</v>
      </c>
      <c r="F2242">
        <v>2.2716099999999999</v>
      </c>
      <c r="G2242">
        <v>1480.098</v>
      </c>
      <c r="H2242">
        <v>3.1916000000000002</v>
      </c>
    </row>
    <row r="2243" spans="1:8" x14ac:dyDescent="0.25">
      <c r="A2243">
        <v>1480.58</v>
      </c>
      <c r="B2243">
        <v>0.57908999999999999</v>
      </c>
      <c r="E2243">
        <v>1480.58</v>
      </c>
      <c r="F2243">
        <v>2.2716099999999999</v>
      </c>
      <c r="G2243">
        <v>1480.58</v>
      </c>
      <c r="H2243">
        <v>3.1912700000000003</v>
      </c>
    </row>
    <row r="2244" spans="1:8" x14ac:dyDescent="0.25">
      <c r="A2244">
        <v>1481.0630000000001</v>
      </c>
      <c r="B2244">
        <v>0.57882999999999996</v>
      </c>
      <c r="E2244">
        <v>1481.0630000000001</v>
      </c>
      <c r="F2244">
        <v>2.27149</v>
      </c>
      <c r="G2244">
        <v>1481.0630000000001</v>
      </c>
      <c r="H2244">
        <v>3.1908399999999997</v>
      </c>
    </row>
    <row r="2245" spans="1:8" x14ac:dyDescent="0.25">
      <c r="A2245">
        <v>1481.5450000000001</v>
      </c>
      <c r="B2245">
        <v>0.57852999999999999</v>
      </c>
      <c r="E2245">
        <v>1481.5450000000001</v>
      </c>
      <c r="F2245">
        <v>2.2712899999999996</v>
      </c>
      <c r="G2245">
        <v>1481.5450000000001</v>
      </c>
      <c r="H2245">
        <v>3.1903600000000001</v>
      </c>
    </row>
    <row r="2246" spans="1:8" x14ac:dyDescent="0.25">
      <c r="A2246">
        <v>1482.027</v>
      </c>
      <c r="B2246">
        <v>0.57823999999999998</v>
      </c>
      <c r="E2246">
        <v>1482.027</v>
      </c>
      <c r="F2246">
        <v>2.2710800000000004</v>
      </c>
      <c r="G2246">
        <v>1482.027</v>
      </c>
      <c r="H2246">
        <v>3.18994</v>
      </c>
    </row>
    <row r="2247" spans="1:8" x14ac:dyDescent="0.25">
      <c r="A2247">
        <v>1482.509</v>
      </c>
      <c r="B2247">
        <v>0.57803000000000004</v>
      </c>
      <c r="E2247">
        <v>1482.509</v>
      </c>
      <c r="F2247">
        <v>2.2709299999999999</v>
      </c>
      <c r="G2247">
        <v>1482.509</v>
      </c>
      <c r="H2247">
        <v>3.1896399999999998</v>
      </c>
    </row>
    <row r="2248" spans="1:8" x14ac:dyDescent="0.25">
      <c r="A2248">
        <v>1482.991</v>
      </c>
      <c r="B2248">
        <v>0.57791999999999999</v>
      </c>
      <c r="E2248">
        <v>1482.991</v>
      </c>
      <c r="F2248">
        <v>2.2708899999999996</v>
      </c>
      <c r="G2248">
        <v>1482.991</v>
      </c>
      <c r="H2248">
        <v>3.18954</v>
      </c>
    </row>
    <row r="2249" spans="1:8" x14ac:dyDescent="0.25">
      <c r="A2249">
        <v>1483.473</v>
      </c>
      <c r="B2249">
        <v>0.57791999999999999</v>
      </c>
      <c r="E2249">
        <v>1483.473</v>
      </c>
      <c r="F2249">
        <v>2.2709599999999996</v>
      </c>
      <c r="G2249">
        <v>1483.473</v>
      </c>
      <c r="H2249">
        <v>3.1896300000000002</v>
      </c>
    </row>
    <row r="2250" spans="1:8" x14ac:dyDescent="0.25">
      <c r="A2250">
        <v>1483.9549999999999</v>
      </c>
      <c r="B2250">
        <v>0.57799</v>
      </c>
      <c r="E2250">
        <v>1483.9549999999999</v>
      </c>
      <c r="F2250">
        <v>2.2711300000000003</v>
      </c>
      <c r="G2250">
        <v>1483.9549999999999</v>
      </c>
      <c r="H2250">
        <v>3.1898799999999996</v>
      </c>
    </row>
    <row r="2251" spans="1:8" x14ac:dyDescent="0.25">
      <c r="A2251">
        <v>1484.4369999999999</v>
      </c>
      <c r="B2251">
        <v>0.57811000000000001</v>
      </c>
      <c r="E2251">
        <v>1484.4369999999999</v>
      </c>
      <c r="F2251">
        <v>2.2713700000000001</v>
      </c>
      <c r="G2251">
        <v>1484.4369999999999</v>
      </c>
      <c r="H2251">
        <v>3.1902299999999997</v>
      </c>
    </row>
    <row r="2252" spans="1:8" x14ac:dyDescent="0.25">
      <c r="A2252">
        <v>1484.9190000000001</v>
      </c>
      <c r="B2252">
        <v>0.57826</v>
      </c>
      <c r="E2252">
        <v>1484.9190000000001</v>
      </c>
      <c r="F2252">
        <v>2.2716799999999999</v>
      </c>
      <c r="G2252">
        <v>1484.9190000000001</v>
      </c>
      <c r="H2252">
        <v>3.1906400000000001</v>
      </c>
    </row>
    <row r="2253" spans="1:8" x14ac:dyDescent="0.25">
      <c r="A2253">
        <v>1485.4010000000001</v>
      </c>
      <c r="B2253">
        <v>0.57843</v>
      </c>
      <c r="E2253">
        <v>1485.4010000000001</v>
      </c>
      <c r="F2253">
        <v>2.2720599999999997</v>
      </c>
      <c r="G2253">
        <v>1485.4010000000001</v>
      </c>
      <c r="H2253">
        <v>3.1910499999999997</v>
      </c>
    </row>
    <row r="2254" spans="1:8" x14ac:dyDescent="0.25">
      <c r="A2254">
        <v>1485.884</v>
      </c>
      <c r="B2254">
        <v>0.57862999999999998</v>
      </c>
      <c r="E2254">
        <v>1485.884</v>
      </c>
      <c r="F2254">
        <v>2.2725099999999996</v>
      </c>
      <c r="G2254">
        <v>1485.884</v>
      </c>
      <c r="H2254">
        <v>3.1914499999999997</v>
      </c>
    </row>
    <row r="2255" spans="1:8" x14ac:dyDescent="0.25">
      <c r="A2255">
        <v>1486.366</v>
      </c>
      <c r="B2255">
        <v>0.57887999999999995</v>
      </c>
      <c r="E2255">
        <v>1486.366</v>
      </c>
      <c r="F2255">
        <v>2.2730499999999996</v>
      </c>
      <c r="G2255">
        <v>1486.366</v>
      </c>
      <c r="H2255">
        <v>3.1918300000000004</v>
      </c>
    </row>
    <row r="2256" spans="1:8" x14ac:dyDescent="0.25">
      <c r="A2256">
        <v>1486.848</v>
      </c>
      <c r="B2256">
        <v>0.57920000000000005</v>
      </c>
      <c r="E2256">
        <v>1486.848</v>
      </c>
      <c r="F2256">
        <v>2.2736999999999998</v>
      </c>
      <c r="G2256">
        <v>1486.848</v>
      </c>
      <c r="H2256">
        <v>3.1921999999999997</v>
      </c>
    </row>
    <row r="2257" spans="1:8" x14ac:dyDescent="0.25">
      <c r="A2257">
        <v>1487.33</v>
      </c>
      <c r="B2257">
        <v>0.57957999999999998</v>
      </c>
      <c r="E2257">
        <v>1487.33</v>
      </c>
      <c r="F2257">
        <v>2.2744099999999996</v>
      </c>
      <c r="G2257">
        <v>1487.33</v>
      </c>
      <c r="H2257">
        <v>3.1925699999999999</v>
      </c>
    </row>
    <row r="2258" spans="1:8" x14ac:dyDescent="0.25">
      <c r="A2258">
        <v>1487.8119999999999</v>
      </c>
      <c r="B2258">
        <v>0.57999000000000001</v>
      </c>
      <c r="E2258">
        <v>1487.8119999999999</v>
      </c>
      <c r="F2258">
        <v>2.2751299999999999</v>
      </c>
      <c r="G2258">
        <v>1487.8119999999999</v>
      </c>
      <c r="H2258">
        <v>3.1929100000000004</v>
      </c>
    </row>
    <row r="2259" spans="1:8" x14ac:dyDescent="0.25">
      <c r="A2259">
        <v>1488.2940000000001</v>
      </c>
      <c r="B2259">
        <v>0.58035999999999999</v>
      </c>
      <c r="E2259">
        <v>1488.2940000000001</v>
      </c>
      <c r="F2259">
        <v>2.2757199999999997</v>
      </c>
      <c r="G2259">
        <v>1488.2940000000001</v>
      </c>
      <c r="H2259">
        <v>3.1931500000000002</v>
      </c>
    </row>
    <row r="2260" spans="1:8" x14ac:dyDescent="0.25">
      <c r="A2260">
        <v>1488.7760000000001</v>
      </c>
      <c r="B2260">
        <v>0.58055999999999996</v>
      </c>
      <c r="E2260">
        <v>1488.7760000000001</v>
      </c>
      <c r="F2260">
        <v>2.2760100000000003</v>
      </c>
      <c r="G2260">
        <v>1488.7760000000001</v>
      </c>
      <c r="H2260">
        <v>3.1931500000000002</v>
      </c>
    </row>
    <row r="2261" spans="1:8" x14ac:dyDescent="0.25">
      <c r="A2261">
        <v>1489.258</v>
      </c>
      <c r="B2261">
        <v>0.58045999999999998</v>
      </c>
      <c r="E2261">
        <v>1489.258</v>
      </c>
      <c r="F2261">
        <v>2.2757899999999998</v>
      </c>
      <c r="G2261">
        <v>1489.258</v>
      </c>
      <c r="H2261">
        <v>3.1927399999999997</v>
      </c>
    </row>
    <row r="2262" spans="1:8" x14ac:dyDescent="0.25">
      <c r="A2262">
        <v>1489.741</v>
      </c>
      <c r="B2262">
        <v>0.57998000000000005</v>
      </c>
      <c r="E2262">
        <v>1489.741</v>
      </c>
      <c r="F2262">
        <v>2.2749699999999997</v>
      </c>
      <c r="G2262">
        <v>1489.741</v>
      </c>
      <c r="H2262">
        <v>3.19184</v>
      </c>
    </row>
    <row r="2263" spans="1:8" x14ac:dyDescent="0.25">
      <c r="A2263">
        <v>1490.223</v>
      </c>
      <c r="B2263">
        <v>0.57918000000000003</v>
      </c>
      <c r="E2263">
        <v>1490.223</v>
      </c>
      <c r="F2263">
        <v>2.2736499999999999</v>
      </c>
      <c r="G2263">
        <v>1490.223</v>
      </c>
      <c r="H2263">
        <v>3.1905400000000004</v>
      </c>
    </row>
    <row r="2264" spans="1:8" x14ac:dyDescent="0.25">
      <c r="A2264">
        <v>1490.7049999999999</v>
      </c>
      <c r="B2264">
        <v>0.57821999999999996</v>
      </c>
      <c r="E2264">
        <v>1490.7049999999999</v>
      </c>
      <c r="F2264">
        <v>2.2721400000000003</v>
      </c>
      <c r="G2264">
        <v>1490.7049999999999</v>
      </c>
      <c r="H2264">
        <v>3.1891100000000003</v>
      </c>
    </row>
    <row r="2265" spans="1:8" x14ac:dyDescent="0.25">
      <c r="A2265">
        <v>1491.1869999999999</v>
      </c>
      <c r="B2265">
        <v>0.57733000000000001</v>
      </c>
      <c r="E2265">
        <v>1491.1869999999999</v>
      </c>
      <c r="F2265">
        <v>2.2707899999999999</v>
      </c>
      <c r="G2265">
        <v>1491.1869999999999</v>
      </c>
      <c r="H2265">
        <v>3.1879099999999996</v>
      </c>
    </row>
    <row r="2266" spans="1:8" x14ac:dyDescent="0.25">
      <c r="A2266">
        <v>1491.6690000000001</v>
      </c>
      <c r="B2266">
        <v>0.57669000000000004</v>
      </c>
      <c r="E2266">
        <v>1491.6690000000001</v>
      </c>
      <c r="F2266">
        <v>2.2698799999999997</v>
      </c>
      <c r="G2266">
        <v>1491.6690000000001</v>
      </c>
      <c r="H2266">
        <v>3.1871499999999999</v>
      </c>
    </row>
    <row r="2267" spans="1:8" x14ac:dyDescent="0.25">
      <c r="A2267">
        <v>1492.1510000000001</v>
      </c>
      <c r="B2267">
        <v>0.57633999999999996</v>
      </c>
      <c r="E2267">
        <v>1492.1510000000001</v>
      </c>
      <c r="F2267">
        <v>2.26945</v>
      </c>
      <c r="G2267">
        <v>1492.1510000000001</v>
      </c>
      <c r="H2267">
        <v>3.1869100000000001</v>
      </c>
    </row>
    <row r="2268" spans="1:8" x14ac:dyDescent="0.25">
      <c r="A2268">
        <v>1492.633</v>
      </c>
      <c r="B2268">
        <v>0.57625999999999999</v>
      </c>
      <c r="E2268">
        <v>1492.633</v>
      </c>
      <c r="F2268">
        <v>2.2694200000000002</v>
      </c>
      <c r="G2268">
        <v>1492.633</v>
      </c>
      <c r="H2268">
        <v>3.1870700000000003</v>
      </c>
    </row>
    <row r="2269" spans="1:8" x14ac:dyDescent="0.25">
      <c r="A2269">
        <v>1493.115</v>
      </c>
      <c r="B2269">
        <v>0.57633999999999996</v>
      </c>
      <c r="E2269">
        <v>1493.115</v>
      </c>
      <c r="F2269">
        <v>2.2696199999999997</v>
      </c>
      <c r="G2269">
        <v>1493.115</v>
      </c>
      <c r="H2269">
        <v>3.1875099999999996</v>
      </c>
    </row>
    <row r="2270" spans="1:8" x14ac:dyDescent="0.25">
      <c r="A2270">
        <v>1493.598</v>
      </c>
      <c r="B2270">
        <v>0.57650999999999997</v>
      </c>
      <c r="E2270">
        <v>1493.598</v>
      </c>
      <c r="F2270">
        <v>2.2699100000000003</v>
      </c>
      <c r="G2270">
        <v>1493.598</v>
      </c>
      <c r="H2270">
        <v>3.1880899999999999</v>
      </c>
    </row>
    <row r="2271" spans="1:8" x14ac:dyDescent="0.25">
      <c r="A2271">
        <v>1494.08</v>
      </c>
      <c r="B2271">
        <v>0.57667999999999997</v>
      </c>
      <c r="E2271">
        <v>1494.08</v>
      </c>
      <c r="F2271">
        <v>2.2701799999999999</v>
      </c>
      <c r="G2271">
        <v>1494.08</v>
      </c>
      <c r="H2271">
        <v>3.1887400000000001</v>
      </c>
    </row>
    <row r="2272" spans="1:8" x14ac:dyDescent="0.25">
      <c r="A2272">
        <v>1494.5619999999999</v>
      </c>
      <c r="B2272">
        <v>0.57682</v>
      </c>
      <c r="E2272">
        <v>1494.5619999999999</v>
      </c>
      <c r="F2272">
        <v>2.2703899999999999</v>
      </c>
      <c r="G2272">
        <v>1494.5619999999999</v>
      </c>
      <c r="H2272">
        <v>3.1893900000000004</v>
      </c>
    </row>
    <row r="2273" spans="1:8" x14ac:dyDescent="0.25">
      <c r="A2273">
        <v>1495.0440000000001</v>
      </c>
      <c r="B2273">
        <v>0.57687999999999995</v>
      </c>
      <c r="E2273">
        <v>1495.0440000000001</v>
      </c>
      <c r="F2273">
        <v>2.2705099999999998</v>
      </c>
      <c r="G2273">
        <v>1495.0440000000001</v>
      </c>
      <c r="H2273">
        <v>3.1899899999999999</v>
      </c>
    </row>
    <row r="2274" spans="1:8" x14ac:dyDescent="0.25">
      <c r="A2274">
        <v>1495.5260000000001</v>
      </c>
      <c r="B2274">
        <v>0.57682</v>
      </c>
      <c r="E2274">
        <v>1495.5260000000001</v>
      </c>
      <c r="F2274">
        <v>2.2705099999999998</v>
      </c>
      <c r="G2274">
        <v>1495.5260000000001</v>
      </c>
      <c r="H2274">
        <v>3.1904700000000004</v>
      </c>
    </row>
    <row r="2275" spans="1:8" x14ac:dyDescent="0.25">
      <c r="A2275">
        <v>1496.008</v>
      </c>
      <c r="B2275">
        <v>0.57662000000000002</v>
      </c>
      <c r="E2275">
        <v>1496.008</v>
      </c>
      <c r="F2275">
        <v>2.2703699999999998</v>
      </c>
      <c r="G2275">
        <v>1496.008</v>
      </c>
      <c r="H2275">
        <v>3.1907199999999998</v>
      </c>
    </row>
    <row r="2276" spans="1:8" x14ac:dyDescent="0.25">
      <c r="A2276">
        <v>1496.49</v>
      </c>
      <c r="B2276">
        <v>0.57625999999999999</v>
      </c>
      <c r="E2276">
        <v>1496.49</v>
      </c>
      <c r="F2276">
        <v>2.2700500000000003</v>
      </c>
      <c r="G2276">
        <v>1496.49</v>
      </c>
      <c r="H2276">
        <v>3.1906299999999996</v>
      </c>
    </row>
    <row r="2277" spans="1:8" x14ac:dyDescent="0.25">
      <c r="A2277">
        <v>1496.972</v>
      </c>
      <c r="B2277">
        <v>0.57577</v>
      </c>
      <c r="E2277">
        <v>1496.972</v>
      </c>
      <c r="F2277">
        <v>2.26959</v>
      </c>
      <c r="G2277">
        <v>1496.972</v>
      </c>
      <c r="H2277">
        <v>3.1901900000000003</v>
      </c>
    </row>
    <row r="2278" spans="1:8" x14ac:dyDescent="0.25">
      <c r="A2278">
        <v>1497.454</v>
      </c>
      <c r="B2278">
        <v>0.57523999999999997</v>
      </c>
      <c r="E2278">
        <v>1497.454</v>
      </c>
      <c r="F2278">
        <v>2.26905</v>
      </c>
      <c r="G2278">
        <v>1497.454</v>
      </c>
      <c r="H2278">
        <v>3.1894999999999998</v>
      </c>
    </row>
    <row r="2279" spans="1:8" x14ac:dyDescent="0.25">
      <c r="A2279">
        <v>1497.9369999999999</v>
      </c>
      <c r="B2279">
        <v>0.57474999999999998</v>
      </c>
      <c r="E2279">
        <v>1497.9369999999999</v>
      </c>
      <c r="F2279">
        <v>2.2685199999999996</v>
      </c>
      <c r="G2279">
        <v>1497.9369999999999</v>
      </c>
      <c r="H2279">
        <v>3.1887499999999998</v>
      </c>
    </row>
    <row r="2280" spans="1:8" x14ac:dyDescent="0.25">
      <c r="A2280">
        <v>1498.4190000000001</v>
      </c>
      <c r="B2280">
        <v>0.57437000000000005</v>
      </c>
      <c r="E2280">
        <v>1498.4190000000001</v>
      </c>
      <c r="F2280">
        <v>2.2680899999999999</v>
      </c>
      <c r="G2280">
        <v>1498.4190000000001</v>
      </c>
      <c r="H2280">
        <v>3.1881000000000004</v>
      </c>
    </row>
    <row r="2281" spans="1:8" x14ac:dyDescent="0.25">
      <c r="A2281">
        <v>1498.9010000000001</v>
      </c>
      <c r="B2281">
        <v>0.57411000000000001</v>
      </c>
      <c r="E2281">
        <v>1498.9010000000001</v>
      </c>
      <c r="F2281">
        <v>2.2677699999999996</v>
      </c>
      <c r="G2281">
        <v>1498.9010000000001</v>
      </c>
      <c r="H2281">
        <v>3.1876600000000002</v>
      </c>
    </row>
    <row r="2282" spans="1:8" x14ac:dyDescent="0.25">
      <c r="A2282">
        <v>1499.383</v>
      </c>
      <c r="B2282">
        <v>0.57398000000000005</v>
      </c>
      <c r="E2282">
        <v>1499.383</v>
      </c>
      <c r="F2282">
        <v>2.2675799999999997</v>
      </c>
      <c r="G2282">
        <v>1499.383</v>
      </c>
      <c r="H2282">
        <v>3.1874599999999997</v>
      </c>
    </row>
    <row r="2283" spans="1:8" x14ac:dyDescent="0.25">
      <c r="A2283">
        <v>1499.865</v>
      </c>
      <c r="B2283">
        <v>0.57394999999999996</v>
      </c>
      <c r="E2283">
        <v>1499.865</v>
      </c>
      <c r="F2283">
        <v>2.2675000000000001</v>
      </c>
      <c r="G2283">
        <v>1499.865</v>
      </c>
      <c r="H2283">
        <v>3.1874700000000002</v>
      </c>
    </row>
    <row r="2284" spans="1:8" x14ac:dyDescent="0.25">
      <c r="A2284">
        <v>1500.347</v>
      </c>
      <c r="B2284">
        <v>0.57399</v>
      </c>
      <c r="E2284">
        <v>1500.347</v>
      </c>
      <c r="F2284">
        <v>2.2675099999999997</v>
      </c>
      <c r="G2284">
        <v>1500.347</v>
      </c>
      <c r="H2284">
        <v>3.1876199999999999</v>
      </c>
    </row>
    <row r="2285" spans="1:8" x14ac:dyDescent="0.25">
      <c r="A2285">
        <v>1500.829</v>
      </c>
      <c r="B2285">
        <v>0.57406000000000001</v>
      </c>
      <c r="E2285">
        <v>1500.829</v>
      </c>
      <c r="F2285">
        <v>2.26762</v>
      </c>
      <c r="G2285">
        <v>1500.829</v>
      </c>
      <c r="H2285">
        <v>3.1878500000000001</v>
      </c>
    </row>
    <row r="2286" spans="1:8" x14ac:dyDescent="0.25">
      <c r="A2286">
        <v>1501.3109999999999</v>
      </c>
      <c r="B2286">
        <v>0.57413999999999998</v>
      </c>
      <c r="E2286">
        <v>1501.3109999999999</v>
      </c>
      <c r="F2286">
        <v>2.2677800000000001</v>
      </c>
      <c r="G2286">
        <v>1501.3109999999999</v>
      </c>
      <c r="H2286">
        <v>3.1880800000000002</v>
      </c>
    </row>
    <row r="2287" spans="1:8" x14ac:dyDescent="0.25">
      <c r="A2287">
        <v>1501.7929999999999</v>
      </c>
      <c r="B2287">
        <v>0.57418999999999998</v>
      </c>
      <c r="E2287">
        <v>1501.7929999999999</v>
      </c>
      <c r="F2287">
        <v>2.2679400000000003</v>
      </c>
      <c r="G2287">
        <v>1501.7929999999999</v>
      </c>
      <c r="H2287">
        <v>3.1882599999999996</v>
      </c>
    </row>
    <row r="2288" spans="1:8" x14ac:dyDescent="0.25">
      <c r="A2288">
        <v>1502.2760000000001</v>
      </c>
      <c r="B2288">
        <v>0.57418000000000002</v>
      </c>
      <c r="E2288">
        <v>1502.2760000000001</v>
      </c>
      <c r="F2288">
        <v>2.2680499999999997</v>
      </c>
      <c r="G2288">
        <v>1502.2760000000001</v>
      </c>
      <c r="H2288">
        <v>3.1883299999999997</v>
      </c>
    </row>
    <row r="2289" spans="1:8" x14ac:dyDescent="0.25">
      <c r="A2289">
        <v>1502.758</v>
      </c>
      <c r="B2289">
        <v>0.57410000000000005</v>
      </c>
      <c r="E2289">
        <v>1502.758</v>
      </c>
      <c r="F2289">
        <v>2.2680400000000001</v>
      </c>
      <c r="G2289">
        <v>1502.758</v>
      </c>
      <c r="H2289">
        <v>3.18825</v>
      </c>
    </row>
    <row r="2290" spans="1:8" x14ac:dyDescent="0.25">
      <c r="A2290">
        <v>1503.24</v>
      </c>
      <c r="B2290">
        <v>0.57391999999999999</v>
      </c>
      <c r="E2290">
        <v>1503.24</v>
      </c>
      <c r="F2290">
        <v>2.2678399999999996</v>
      </c>
      <c r="G2290">
        <v>1503.24</v>
      </c>
      <c r="H2290">
        <v>3.1879799999999996</v>
      </c>
    </row>
    <row r="2291" spans="1:8" x14ac:dyDescent="0.25">
      <c r="A2291">
        <v>1503.722</v>
      </c>
      <c r="B2291">
        <v>0.57364000000000004</v>
      </c>
      <c r="E2291">
        <v>1503.722</v>
      </c>
      <c r="F2291">
        <v>2.2674899999999996</v>
      </c>
      <c r="G2291">
        <v>1503.722</v>
      </c>
      <c r="H2291">
        <v>3.1875400000000003</v>
      </c>
    </row>
    <row r="2292" spans="1:8" x14ac:dyDescent="0.25">
      <c r="A2292">
        <v>1504.204</v>
      </c>
      <c r="B2292">
        <v>0.57333999999999996</v>
      </c>
      <c r="E2292">
        <v>1504.204</v>
      </c>
      <c r="F2292">
        <v>2.2671000000000001</v>
      </c>
      <c r="G2292">
        <v>1504.204</v>
      </c>
      <c r="H2292">
        <v>3.18703</v>
      </c>
    </row>
    <row r="2293" spans="1:8" x14ac:dyDescent="0.25">
      <c r="A2293">
        <v>1504.6859999999999</v>
      </c>
      <c r="B2293">
        <v>0.57313000000000003</v>
      </c>
      <c r="E2293">
        <v>1504.6859999999999</v>
      </c>
      <c r="F2293">
        <v>2.2668900000000001</v>
      </c>
      <c r="G2293">
        <v>1504.6859999999999</v>
      </c>
      <c r="H2293">
        <v>3.1867000000000001</v>
      </c>
    </row>
    <row r="2294" spans="1:8" x14ac:dyDescent="0.25">
      <c r="A2294">
        <v>1505.1679999999999</v>
      </c>
      <c r="B2294">
        <v>0.57323000000000002</v>
      </c>
      <c r="E2294">
        <v>1505.1679999999999</v>
      </c>
      <c r="F2294">
        <v>2.26722</v>
      </c>
      <c r="G2294">
        <v>1505.1679999999999</v>
      </c>
      <c r="H2294">
        <v>3.1870000000000003</v>
      </c>
    </row>
    <row r="2295" spans="1:8" x14ac:dyDescent="0.25">
      <c r="A2295">
        <v>1505.65</v>
      </c>
      <c r="B2295">
        <v>0.57379999999999998</v>
      </c>
      <c r="E2295">
        <v>1505.65</v>
      </c>
      <c r="F2295">
        <v>2.2683</v>
      </c>
      <c r="G2295">
        <v>1505.65</v>
      </c>
      <c r="H2295">
        <v>3.1883600000000003</v>
      </c>
    </row>
    <row r="2296" spans="1:8" x14ac:dyDescent="0.25">
      <c r="A2296">
        <v>1506.133</v>
      </c>
      <c r="B2296">
        <v>0.57474999999999998</v>
      </c>
      <c r="E2296">
        <v>1506.133</v>
      </c>
      <c r="F2296">
        <v>2.2699199999999999</v>
      </c>
      <c r="G2296">
        <v>1506.133</v>
      </c>
      <c r="H2296">
        <v>3.1908200000000004</v>
      </c>
    </row>
    <row r="2297" spans="1:8" x14ac:dyDescent="0.25">
      <c r="A2297">
        <v>1506.615</v>
      </c>
      <c r="B2297">
        <v>0.57562000000000002</v>
      </c>
      <c r="E2297">
        <v>1506.615</v>
      </c>
      <c r="F2297">
        <v>2.2712500000000002</v>
      </c>
      <c r="G2297">
        <v>1506.615</v>
      </c>
      <c r="H2297">
        <v>3.1935500000000001</v>
      </c>
    </row>
    <row r="2298" spans="1:8" x14ac:dyDescent="0.25">
      <c r="A2298">
        <v>1507.097</v>
      </c>
      <c r="B2298">
        <v>0.57587999999999995</v>
      </c>
      <c r="E2298">
        <v>1507.097</v>
      </c>
      <c r="F2298">
        <v>2.27149</v>
      </c>
      <c r="G2298">
        <v>1507.097</v>
      </c>
      <c r="H2298">
        <v>3.1953800000000001</v>
      </c>
    </row>
    <row r="2299" spans="1:8" x14ac:dyDescent="0.25">
      <c r="A2299">
        <v>1507.579</v>
      </c>
      <c r="B2299">
        <v>0.57550000000000001</v>
      </c>
      <c r="E2299">
        <v>1507.579</v>
      </c>
      <c r="F2299">
        <v>2.2706799999999996</v>
      </c>
      <c r="G2299">
        <v>1507.579</v>
      </c>
      <c r="H2299">
        <v>3.1958599999999997</v>
      </c>
    </row>
    <row r="2300" spans="1:8" x14ac:dyDescent="0.25">
      <c r="A2300">
        <v>1508.0609999999999</v>
      </c>
      <c r="B2300">
        <v>0.57484000000000002</v>
      </c>
      <c r="E2300">
        <v>1508.0609999999999</v>
      </c>
      <c r="F2300">
        <v>2.2695299999999996</v>
      </c>
      <c r="G2300">
        <v>1508.0609999999999</v>
      </c>
      <c r="H2300">
        <v>3.1955</v>
      </c>
    </row>
    <row r="2301" spans="1:8" x14ac:dyDescent="0.25">
      <c r="A2301">
        <v>1508.5429999999999</v>
      </c>
      <c r="B2301">
        <v>0.57425000000000004</v>
      </c>
      <c r="E2301">
        <v>1508.5429999999999</v>
      </c>
      <c r="F2301">
        <v>2.2685899999999997</v>
      </c>
      <c r="G2301">
        <v>1508.5429999999999</v>
      </c>
      <c r="H2301">
        <v>3.1949500000000004</v>
      </c>
    </row>
    <row r="2302" spans="1:8" x14ac:dyDescent="0.25">
      <c r="A2302">
        <v>1509.0250000000001</v>
      </c>
      <c r="B2302">
        <v>0.57381000000000004</v>
      </c>
      <c r="E2302">
        <v>1509.0250000000001</v>
      </c>
      <c r="F2302">
        <v>2.2679600000000004</v>
      </c>
      <c r="G2302">
        <v>1509.0250000000001</v>
      </c>
      <c r="H2302">
        <v>3.1944900000000001</v>
      </c>
    </row>
    <row r="2303" spans="1:8" x14ac:dyDescent="0.25">
      <c r="A2303">
        <v>1509.5070000000001</v>
      </c>
      <c r="B2303">
        <v>0.57343999999999995</v>
      </c>
      <c r="E2303">
        <v>1509.5070000000001</v>
      </c>
      <c r="F2303">
        <v>2.2674700000000003</v>
      </c>
      <c r="G2303">
        <v>1509.5070000000001</v>
      </c>
      <c r="H2303">
        <v>3.1941199999999998</v>
      </c>
    </row>
    <row r="2304" spans="1:8" x14ac:dyDescent="0.25">
      <c r="A2304">
        <v>1509.99</v>
      </c>
      <c r="B2304">
        <v>0.57303999999999999</v>
      </c>
      <c r="E2304">
        <v>1509.99</v>
      </c>
      <c r="F2304">
        <v>2.2669300000000003</v>
      </c>
      <c r="G2304">
        <v>1509.99</v>
      </c>
      <c r="H2304">
        <v>3.1937600000000002</v>
      </c>
    </row>
    <row r="2305" spans="1:8" x14ac:dyDescent="0.25">
      <c r="A2305">
        <v>1510.472</v>
      </c>
      <c r="B2305">
        <v>0.57252999999999998</v>
      </c>
      <c r="E2305">
        <v>1510.472</v>
      </c>
      <c r="F2305">
        <v>2.2662199999999997</v>
      </c>
      <c r="G2305">
        <v>1510.472</v>
      </c>
      <c r="H2305">
        <v>3.1933199999999999</v>
      </c>
    </row>
    <row r="2306" spans="1:8" x14ac:dyDescent="0.25">
      <c r="A2306">
        <v>1510.954</v>
      </c>
      <c r="B2306">
        <v>0.57191000000000003</v>
      </c>
      <c r="E2306">
        <v>1510.954</v>
      </c>
      <c r="F2306">
        <v>2.2653400000000001</v>
      </c>
      <c r="G2306">
        <v>1510.954</v>
      </c>
      <c r="H2306">
        <v>3.1928099999999997</v>
      </c>
    </row>
    <row r="2307" spans="1:8" x14ac:dyDescent="0.25">
      <c r="A2307">
        <v>1511.4359999999999</v>
      </c>
      <c r="B2307">
        <v>0.57121</v>
      </c>
      <c r="E2307">
        <v>1511.4359999999999</v>
      </c>
      <c r="F2307">
        <v>2.2643700000000004</v>
      </c>
      <c r="G2307">
        <v>1511.4359999999999</v>
      </c>
      <c r="H2307">
        <v>3.1922899999999998</v>
      </c>
    </row>
    <row r="2308" spans="1:8" x14ac:dyDescent="0.25">
      <c r="A2308">
        <v>1511.9179999999999</v>
      </c>
      <c r="B2308">
        <v>0.57050999999999996</v>
      </c>
      <c r="E2308">
        <v>1511.9179999999999</v>
      </c>
      <c r="F2308">
        <v>2.2634699999999999</v>
      </c>
      <c r="G2308">
        <v>1511.9179999999999</v>
      </c>
      <c r="H2308">
        <v>3.1918300000000004</v>
      </c>
    </row>
    <row r="2309" spans="1:8" x14ac:dyDescent="0.25">
      <c r="A2309">
        <v>1512.4</v>
      </c>
      <c r="B2309">
        <v>0.56991999999999998</v>
      </c>
      <c r="E2309">
        <v>1512.4</v>
      </c>
      <c r="F2309">
        <v>2.2627800000000002</v>
      </c>
      <c r="G2309">
        <v>1512.4</v>
      </c>
      <c r="H2309">
        <v>3.1915399999999998</v>
      </c>
    </row>
    <row r="2310" spans="1:8" x14ac:dyDescent="0.25">
      <c r="A2310">
        <v>1512.8820000000001</v>
      </c>
      <c r="B2310">
        <v>0.56949000000000005</v>
      </c>
      <c r="E2310">
        <v>1512.8820000000001</v>
      </c>
      <c r="F2310">
        <v>2.2623600000000001</v>
      </c>
      <c r="G2310">
        <v>1512.8820000000001</v>
      </c>
      <c r="H2310">
        <v>3.1914699999999998</v>
      </c>
    </row>
    <row r="2311" spans="1:8" x14ac:dyDescent="0.25">
      <c r="A2311">
        <v>1513.364</v>
      </c>
      <c r="B2311">
        <v>0.56927000000000005</v>
      </c>
      <c r="E2311">
        <v>1513.364</v>
      </c>
      <c r="F2311">
        <v>2.2622600000000004</v>
      </c>
      <c r="G2311">
        <v>1513.364</v>
      </c>
      <c r="H2311">
        <v>3.19163</v>
      </c>
    </row>
    <row r="2312" spans="1:8" x14ac:dyDescent="0.25">
      <c r="A2312">
        <v>1513.846</v>
      </c>
      <c r="B2312">
        <v>0.56920999999999999</v>
      </c>
      <c r="E2312">
        <v>1513.846</v>
      </c>
      <c r="F2312">
        <v>2.2624000000000004</v>
      </c>
      <c r="G2312">
        <v>1513.846</v>
      </c>
      <c r="H2312">
        <v>3.19198</v>
      </c>
    </row>
    <row r="2313" spans="1:8" x14ac:dyDescent="0.25">
      <c r="A2313">
        <v>1514.328</v>
      </c>
      <c r="B2313">
        <v>0.56928999999999996</v>
      </c>
      <c r="E2313">
        <v>1514.328</v>
      </c>
      <c r="F2313">
        <v>2.2627100000000002</v>
      </c>
      <c r="G2313">
        <v>1514.328</v>
      </c>
      <c r="H2313">
        <v>3.1924700000000001</v>
      </c>
    </row>
    <row r="2314" spans="1:8" x14ac:dyDescent="0.25">
      <c r="A2314">
        <v>1514.8109999999999</v>
      </c>
      <c r="B2314">
        <v>0.56942000000000004</v>
      </c>
      <c r="E2314">
        <v>1514.8109999999999</v>
      </c>
      <c r="F2314">
        <v>2.2630999999999997</v>
      </c>
      <c r="G2314">
        <v>1514.8109999999999</v>
      </c>
      <c r="H2314">
        <v>3.1930399999999999</v>
      </c>
    </row>
    <row r="2315" spans="1:8" x14ac:dyDescent="0.25">
      <c r="A2315">
        <v>1515.2929999999999</v>
      </c>
      <c r="B2315">
        <v>0.56952000000000003</v>
      </c>
      <c r="E2315">
        <v>1515.2929999999999</v>
      </c>
      <c r="F2315">
        <v>2.2634600000000002</v>
      </c>
      <c r="G2315">
        <v>1515.2929999999999</v>
      </c>
      <c r="H2315">
        <v>3.1935900000000004</v>
      </c>
    </row>
    <row r="2316" spans="1:8" x14ac:dyDescent="0.25">
      <c r="A2316">
        <v>1515.7750000000001</v>
      </c>
      <c r="B2316">
        <v>0.56950000000000001</v>
      </c>
      <c r="E2316">
        <v>1515.7750000000001</v>
      </c>
      <c r="F2316">
        <v>2.2636599999999998</v>
      </c>
      <c r="G2316">
        <v>1515.7750000000001</v>
      </c>
      <c r="H2316">
        <v>3.1940499999999998</v>
      </c>
    </row>
    <row r="2317" spans="1:8" x14ac:dyDescent="0.25">
      <c r="A2317">
        <v>1516.2570000000001</v>
      </c>
      <c r="B2317">
        <v>0.56928999999999996</v>
      </c>
      <c r="E2317">
        <v>1516.2570000000001</v>
      </c>
      <c r="F2317">
        <v>2.2635699999999996</v>
      </c>
      <c r="G2317">
        <v>1516.2570000000001</v>
      </c>
      <c r="H2317">
        <v>3.1942899999999996</v>
      </c>
    </row>
    <row r="2318" spans="1:8" x14ac:dyDescent="0.25">
      <c r="A2318">
        <v>1516.739</v>
      </c>
      <c r="B2318">
        <v>0.56886000000000003</v>
      </c>
      <c r="E2318">
        <v>1516.739</v>
      </c>
      <c r="F2318">
        <v>2.2631500000000004</v>
      </c>
      <c r="G2318">
        <v>1516.739</v>
      </c>
      <c r="H2318">
        <v>3.19428</v>
      </c>
    </row>
    <row r="2319" spans="1:8" x14ac:dyDescent="0.25">
      <c r="A2319">
        <v>1517.221</v>
      </c>
      <c r="B2319">
        <v>0.56828999999999996</v>
      </c>
      <c r="E2319">
        <v>1517.221</v>
      </c>
      <c r="F2319">
        <v>2.2624599999999999</v>
      </c>
      <c r="G2319">
        <v>1517.221</v>
      </c>
      <c r="H2319">
        <v>3.19407</v>
      </c>
    </row>
    <row r="2320" spans="1:8" x14ac:dyDescent="0.25">
      <c r="A2320">
        <v>1517.703</v>
      </c>
      <c r="B2320">
        <v>0.56769999999999998</v>
      </c>
      <c r="E2320">
        <v>1517.703</v>
      </c>
      <c r="F2320">
        <v>2.2616699999999996</v>
      </c>
      <c r="G2320">
        <v>1517.703</v>
      </c>
      <c r="H2320">
        <v>3.1938599999999999</v>
      </c>
    </row>
    <row r="2321" spans="1:8" x14ac:dyDescent="0.25">
      <c r="A2321">
        <v>1518.1849999999999</v>
      </c>
      <c r="B2321">
        <v>0.56721999999999995</v>
      </c>
      <c r="E2321">
        <v>1518.1849999999999</v>
      </c>
      <c r="F2321">
        <v>2.2609399999999997</v>
      </c>
      <c r="G2321">
        <v>1518.1849999999999</v>
      </c>
      <c r="H2321">
        <v>3.1937800000000003</v>
      </c>
    </row>
    <row r="2322" spans="1:8" x14ac:dyDescent="0.25">
      <c r="A2322">
        <v>1518.6679999999999</v>
      </c>
      <c r="B2322">
        <v>0.56686999999999999</v>
      </c>
      <c r="E2322">
        <v>1518.6679999999999</v>
      </c>
      <c r="F2322">
        <v>2.2603400000000002</v>
      </c>
      <c r="G2322">
        <v>1518.6679999999999</v>
      </c>
      <c r="H2322">
        <v>3.1939099999999998</v>
      </c>
    </row>
    <row r="2323" spans="1:8" x14ac:dyDescent="0.25">
      <c r="A2323">
        <v>1519.15</v>
      </c>
      <c r="B2323">
        <v>0.56662999999999997</v>
      </c>
      <c r="E2323">
        <v>1519.15</v>
      </c>
      <c r="F2323">
        <v>2.25983</v>
      </c>
      <c r="G2323">
        <v>1519.15</v>
      </c>
      <c r="H2323">
        <v>3.1941800000000002</v>
      </c>
    </row>
    <row r="2324" spans="1:8" x14ac:dyDescent="0.25">
      <c r="A2324">
        <v>1519.6320000000001</v>
      </c>
      <c r="B2324">
        <v>0.56640999999999997</v>
      </c>
      <c r="E2324">
        <v>1519.6320000000001</v>
      </c>
      <c r="F2324">
        <v>2.2593399999999999</v>
      </c>
      <c r="G2324">
        <v>1519.6320000000001</v>
      </c>
      <c r="H2324">
        <v>3.1944900000000001</v>
      </c>
    </row>
    <row r="2325" spans="1:8" x14ac:dyDescent="0.25">
      <c r="A2325">
        <v>1520.114</v>
      </c>
      <c r="B2325">
        <v>0.56611999999999996</v>
      </c>
      <c r="E2325">
        <v>1520.114</v>
      </c>
      <c r="F2325">
        <v>2.2587799999999998</v>
      </c>
      <c r="G2325">
        <v>1520.114</v>
      </c>
      <c r="H2325">
        <v>3.1946899999999996</v>
      </c>
    </row>
    <row r="2326" spans="1:8" x14ac:dyDescent="0.25">
      <c r="A2326">
        <v>1520.596</v>
      </c>
      <c r="B2326">
        <v>0.56566000000000005</v>
      </c>
      <c r="E2326">
        <v>1520.596</v>
      </c>
      <c r="F2326">
        <v>2.2580400000000003</v>
      </c>
      <c r="G2326">
        <v>1520.596</v>
      </c>
      <c r="H2326">
        <v>3.1946399999999997</v>
      </c>
    </row>
    <row r="2327" spans="1:8" x14ac:dyDescent="0.25">
      <c r="A2327">
        <v>1521.078</v>
      </c>
      <c r="B2327">
        <v>0.56494</v>
      </c>
      <c r="E2327">
        <v>1521.078</v>
      </c>
      <c r="F2327">
        <v>2.2570100000000002</v>
      </c>
      <c r="G2327">
        <v>1521.078</v>
      </c>
      <c r="H2327">
        <v>3.1941499999999996</v>
      </c>
    </row>
    <row r="2328" spans="1:8" x14ac:dyDescent="0.25">
      <c r="A2328">
        <v>1521.56</v>
      </c>
      <c r="B2328">
        <v>0.56398999999999999</v>
      </c>
      <c r="E2328">
        <v>1521.56</v>
      </c>
      <c r="F2328">
        <v>2.2557299999999998</v>
      </c>
      <c r="G2328">
        <v>1521.56</v>
      </c>
      <c r="H2328">
        <v>3.1932299999999998</v>
      </c>
    </row>
    <row r="2329" spans="1:8" x14ac:dyDescent="0.25">
      <c r="A2329">
        <v>1522.0419999999999</v>
      </c>
      <c r="B2329">
        <v>0.56301999999999996</v>
      </c>
      <c r="E2329">
        <v>1522.0419999999999</v>
      </c>
      <c r="F2329">
        <v>2.2544700000000004</v>
      </c>
      <c r="G2329">
        <v>1522.0419999999999</v>
      </c>
      <c r="H2329">
        <v>3.1921299999999997</v>
      </c>
    </row>
    <row r="2330" spans="1:8" x14ac:dyDescent="0.25">
      <c r="A2330">
        <v>1522.5250000000001</v>
      </c>
      <c r="B2330">
        <v>0.56225999999999998</v>
      </c>
      <c r="E2330">
        <v>1522.5250000000001</v>
      </c>
      <c r="F2330">
        <v>2.2535800000000004</v>
      </c>
      <c r="G2330">
        <v>1522.5250000000001</v>
      </c>
      <c r="H2330">
        <v>3.1912599999999998</v>
      </c>
    </row>
    <row r="2331" spans="1:8" x14ac:dyDescent="0.25">
      <c r="A2331">
        <v>1523.0070000000001</v>
      </c>
      <c r="B2331">
        <v>0.56184000000000001</v>
      </c>
      <c r="E2331">
        <v>1523.0070000000001</v>
      </c>
      <c r="F2331">
        <v>2.2532100000000002</v>
      </c>
      <c r="G2331">
        <v>1523.0070000000001</v>
      </c>
      <c r="H2331">
        <v>3.1908700000000003</v>
      </c>
    </row>
    <row r="2332" spans="1:8" x14ac:dyDescent="0.25">
      <c r="A2332">
        <v>1523.489</v>
      </c>
      <c r="B2332">
        <v>0.56172</v>
      </c>
      <c r="E2332">
        <v>1523.489</v>
      </c>
      <c r="F2332">
        <v>2.2532500000000004</v>
      </c>
      <c r="G2332">
        <v>1523.489</v>
      </c>
      <c r="H2332">
        <v>3.1909400000000003</v>
      </c>
    </row>
    <row r="2333" spans="1:8" x14ac:dyDescent="0.25">
      <c r="A2333">
        <v>1523.971</v>
      </c>
      <c r="B2333">
        <v>0.56174999999999997</v>
      </c>
      <c r="E2333">
        <v>1523.971</v>
      </c>
      <c r="F2333">
        <v>2.2534700000000001</v>
      </c>
      <c r="G2333">
        <v>1523.971</v>
      </c>
      <c r="H2333">
        <v>3.1912500000000001</v>
      </c>
    </row>
    <row r="2334" spans="1:8" x14ac:dyDescent="0.25">
      <c r="A2334">
        <v>1524.453</v>
      </c>
      <c r="B2334">
        <v>0.56179000000000001</v>
      </c>
      <c r="E2334">
        <v>1524.453</v>
      </c>
      <c r="F2334">
        <v>2.2536399999999999</v>
      </c>
      <c r="G2334">
        <v>1524.453</v>
      </c>
      <c r="H2334">
        <v>3.1916200000000003</v>
      </c>
    </row>
    <row r="2335" spans="1:8" x14ac:dyDescent="0.25">
      <c r="A2335">
        <v>1524.9349999999999</v>
      </c>
      <c r="B2335">
        <v>0.56172999999999995</v>
      </c>
      <c r="E2335">
        <v>1524.9349999999999</v>
      </c>
      <c r="F2335">
        <v>2.2536100000000001</v>
      </c>
      <c r="G2335">
        <v>1524.9349999999999</v>
      </c>
      <c r="H2335">
        <v>3.1918899999999999</v>
      </c>
    </row>
    <row r="2336" spans="1:8" x14ac:dyDescent="0.25">
      <c r="A2336">
        <v>1525.4169999999999</v>
      </c>
      <c r="B2336">
        <v>0.56150999999999995</v>
      </c>
      <c r="E2336">
        <v>1525.4169999999999</v>
      </c>
      <c r="F2336">
        <v>2.2533399999999997</v>
      </c>
      <c r="G2336">
        <v>1525.4169999999999</v>
      </c>
      <c r="H2336">
        <v>3.1920099999999998</v>
      </c>
    </row>
    <row r="2337" spans="1:8" x14ac:dyDescent="0.25">
      <c r="A2337">
        <v>1525.8989999999999</v>
      </c>
      <c r="B2337">
        <v>0.56113000000000002</v>
      </c>
      <c r="E2337">
        <v>1525.8989999999999</v>
      </c>
      <c r="F2337">
        <v>2.2528600000000001</v>
      </c>
      <c r="G2337">
        <v>1525.8989999999999</v>
      </c>
      <c r="H2337">
        <v>3.1919500000000003</v>
      </c>
    </row>
    <row r="2338" spans="1:8" x14ac:dyDescent="0.25">
      <c r="A2338">
        <v>1526.3810000000001</v>
      </c>
      <c r="B2338">
        <v>0.56062999999999996</v>
      </c>
      <c r="E2338">
        <v>1526.3810000000001</v>
      </c>
      <c r="F2338">
        <v>2.25223</v>
      </c>
      <c r="G2338">
        <v>1526.3810000000001</v>
      </c>
      <c r="H2338">
        <v>3.1917600000000004</v>
      </c>
    </row>
    <row r="2339" spans="1:8" x14ac:dyDescent="0.25">
      <c r="A2339">
        <v>1526.864</v>
      </c>
      <c r="B2339">
        <v>0.56006999999999996</v>
      </c>
      <c r="E2339">
        <v>1526.864</v>
      </c>
      <c r="F2339">
        <v>2.2515299999999998</v>
      </c>
      <c r="G2339">
        <v>1526.864</v>
      </c>
      <c r="H2339">
        <v>3.1914600000000002</v>
      </c>
    </row>
    <row r="2340" spans="1:8" x14ac:dyDescent="0.25">
      <c r="A2340">
        <v>1527.346</v>
      </c>
      <c r="B2340">
        <v>0.55952999999999997</v>
      </c>
      <c r="E2340">
        <v>1527.346</v>
      </c>
      <c r="F2340">
        <v>2.2508299999999997</v>
      </c>
      <c r="G2340">
        <v>1527.346</v>
      </c>
      <c r="H2340">
        <v>3.1911100000000001</v>
      </c>
    </row>
    <row r="2341" spans="1:8" x14ac:dyDescent="0.25">
      <c r="A2341">
        <v>1527.828</v>
      </c>
      <c r="B2341">
        <v>0.55905000000000005</v>
      </c>
      <c r="E2341">
        <v>1527.828</v>
      </c>
      <c r="F2341">
        <v>2.2501600000000002</v>
      </c>
      <c r="G2341">
        <v>1527.828</v>
      </c>
      <c r="H2341">
        <v>3.1907699999999997</v>
      </c>
    </row>
    <row r="2342" spans="1:8" x14ac:dyDescent="0.25">
      <c r="A2342">
        <v>1528.31</v>
      </c>
      <c r="B2342">
        <v>0.55866000000000005</v>
      </c>
      <c r="E2342">
        <v>1528.31</v>
      </c>
      <c r="F2342">
        <v>2.2495500000000002</v>
      </c>
      <c r="G2342">
        <v>1528.31</v>
      </c>
      <c r="H2342">
        <v>3.1904700000000004</v>
      </c>
    </row>
    <row r="2343" spans="1:8" x14ac:dyDescent="0.25">
      <c r="A2343">
        <v>1528.7919999999999</v>
      </c>
      <c r="B2343">
        <v>0.55835999999999997</v>
      </c>
      <c r="E2343">
        <v>1528.7919999999999</v>
      </c>
      <c r="F2343">
        <v>2.2490399999999999</v>
      </c>
      <c r="G2343">
        <v>1528.7919999999999</v>
      </c>
      <c r="H2343">
        <v>3.1902600000000003</v>
      </c>
    </row>
    <row r="2344" spans="1:8" x14ac:dyDescent="0.25">
      <c r="A2344">
        <v>1529.2739999999999</v>
      </c>
      <c r="B2344">
        <v>0.55813000000000001</v>
      </c>
      <c r="E2344">
        <v>1529.2739999999999</v>
      </c>
      <c r="F2344">
        <v>2.2486499999999996</v>
      </c>
      <c r="G2344">
        <v>1529.2739999999999</v>
      </c>
      <c r="H2344">
        <v>3.1901799999999998</v>
      </c>
    </row>
    <row r="2345" spans="1:8" x14ac:dyDescent="0.25">
      <c r="A2345">
        <v>1529.7560000000001</v>
      </c>
      <c r="B2345">
        <v>0.55796000000000001</v>
      </c>
      <c r="E2345">
        <v>1529.7560000000001</v>
      </c>
      <c r="F2345">
        <v>2.2484099999999998</v>
      </c>
      <c r="G2345">
        <v>1529.7560000000001</v>
      </c>
      <c r="H2345">
        <v>3.1902100000000004</v>
      </c>
    </row>
    <row r="2346" spans="1:8" x14ac:dyDescent="0.25">
      <c r="A2346">
        <v>1530.2380000000001</v>
      </c>
      <c r="B2346">
        <v>0.55779999999999996</v>
      </c>
      <c r="E2346">
        <v>1530.2380000000001</v>
      </c>
      <c r="F2346">
        <v>2.2483199999999997</v>
      </c>
      <c r="G2346">
        <v>1530.2380000000001</v>
      </c>
      <c r="H2346">
        <v>3.19034</v>
      </c>
    </row>
    <row r="2347" spans="1:8" x14ac:dyDescent="0.25">
      <c r="A2347">
        <v>1530.72</v>
      </c>
      <c r="B2347">
        <v>0.55761000000000005</v>
      </c>
      <c r="E2347">
        <v>1530.72</v>
      </c>
      <c r="F2347">
        <v>2.2483399999999998</v>
      </c>
      <c r="G2347">
        <v>1530.72</v>
      </c>
      <c r="H2347">
        <v>3.1905000000000001</v>
      </c>
    </row>
    <row r="2348" spans="1:8" x14ac:dyDescent="0.25">
      <c r="A2348">
        <v>1531.203</v>
      </c>
      <c r="B2348">
        <v>0.55733999999999995</v>
      </c>
      <c r="E2348">
        <v>1531.203</v>
      </c>
      <c r="F2348">
        <v>2.2484099999999998</v>
      </c>
      <c r="G2348">
        <v>1531.203</v>
      </c>
      <c r="H2348">
        <v>3.1906400000000001</v>
      </c>
    </row>
    <row r="2349" spans="1:8" x14ac:dyDescent="0.25">
      <c r="A2349">
        <v>1531.6849999999999</v>
      </c>
      <c r="B2349">
        <v>0.55698000000000003</v>
      </c>
      <c r="E2349">
        <v>1531.6849999999999</v>
      </c>
      <c r="F2349">
        <v>2.2484599999999997</v>
      </c>
      <c r="G2349">
        <v>1531.6849999999999</v>
      </c>
      <c r="H2349">
        <v>3.1906999999999996</v>
      </c>
    </row>
    <row r="2350" spans="1:8" x14ac:dyDescent="0.25">
      <c r="A2350">
        <v>1532.1669999999999</v>
      </c>
      <c r="B2350">
        <v>0.55649999999999999</v>
      </c>
      <c r="E2350">
        <v>1532.1669999999999</v>
      </c>
      <c r="F2350">
        <v>2.2484200000000003</v>
      </c>
      <c r="G2350">
        <v>1532.1669999999999</v>
      </c>
      <c r="H2350">
        <v>3.1906499999999998</v>
      </c>
    </row>
    <row r="2351" spans="1:8" x14ac:dyDescent="0.25">
      <c r="A2351">
        <v>1532.6489999999999</v>
      </c>
      <c r="B2351">
        <v>0.55591999999999997</v>
      </c>
      <c r="E2351">
        <v>1532.6489999999999</v>
      </c>
      <c r="F2351">
        <v>2.2481600000000004</v>
      </c>
      <c r="G2351">
        <v>1532.6489999999999</v>
      </c>
      <c r="H2351">
        <v>3.1904899999999996</v>
      </c>
    </row>
    <row r="2352" spans="1:8" x14ac:dyDescent="0.25">
      <c r="A2352">
        <v>1533.1310000000001</v>
      </c>
      <c r="B2352">
        <v>0.55525999999999998</v>
      </c>
      <c r="E2352">
        <v>1533.1310000000001</v>
      </c>
      <c r="F2352">
        <v>2.2476000000000003</v>
      </c>
      <c r="G2352">
        <v>1533.1310000000001</v>
      </c>
      <c r="H2352">
        <v>3.1902100000000004</v>
      </c>
    </row>
    <row r="2353" spans="1:8" x14ac:dyDescent="0.25">
      <c r="A2353">
        <v>1533.6130000000001</v>
      </c>
      <c r="B2353">
        <v>0.55459000000000003</v>
      </c>
      <c r="E2353">
        <v>1533.6130000000001</v>
      </c>
      <c r="F2353">
        <v>2.2468000000000004</v>
      </c>
      <c r="G2353">
        <v>1533.6130000000001</v>
      </c>
      <c r="H2353">
        <v>3.1898900000000001</v>
      </c>
    </row>
    <row r="2354" spans="1:8" x14ac:dyDescent="0.25">
      <c r="A2354">
        <v>1534.095</v>
      </c>
      <c r="B2354">
        <v>0.55403999999999998</v>
      </c>
      <c r="E2354">
        <v>1534.095</v>
      </c>
      <c r="F2354">
        <v>2.2459800000000003</v>
      </c>
      <c r="G2354">
        <v>1534.095</v>
      </c>
      <c r="H2354">
        <v>3.1897099999999998</v>
      </c>
    </row>
    <row r="2355" spans="1:8" x14ac:dyDescent="0.25">
      <c r="A2355">
        <v>1534.577</v>
      </c>
      <c r="B2355">
        <v>0.55373000000000006</v>
      </c>
      <c r="E2355">
        <v>1534.577</v>
      </c>
      <c r="F2355">
        <v>2.2454499999999999</v>
      </c>
      <c r="G2355">
        <v>1534.577</v>
      </c>
      <c r="H2355">
        <v>3.1898600000000004</v>
      </c>
    </row>
    <row r="2356" spans="1:8" x14ac:dyDescent="0.25">
      <c r="A2356">
        <v>1535.06</v>
      </c>
      <c r="B2356">
        <v>0.55366000000000004</v>
      </c>
      <c r="E2356">
        <v>1535.06</v>
      </c>
      <c r="F2356">
        <v>2.2453099999999999</v>
      </c>
      <c r="G2356">
        <v>1535.06</v>
      </c>
      <c r="H2356">
        <v>3.1903499999999996</v>
      </c>
    </row>
    <row r="2357" spans="1:8" x14ac:dyDescent="0.25">
      <c r="A2357">
        <v>1535.5419999999999</v>
      </c>
      <c r="B2357">
        <v>0.55373000000000006</v>
      </c>
      <c r="E2357">
        <v>1535.5419999999999</v>
      </c>
      <c r="F2357">
        <v>2.2454499999999999</v>
      </c>
      <c r="G2357">
        <v>1535.5419999999999</v>
      </c>
      <c r="H2357">
        <v>3.19102</v>
      </c>
    </row>
    <row r="2358" spans="1:8" x14ac:dyDescent="0.25">
      <c r="A2358">
        <v>1536.0239999999999</v>
      </c>
      <c r="B2358">
        <v>0.55379</v>
      </c>
      <c r="E2358">
        <v>1536.0239999999999</v>
      </c>
      <c r="F2358">
        <v>2.2456399999999999</v>
      </c>
      <c r="G2358">
        <v>1536.0239999999999</v>
      </c>
      <c r="H2358">
        <v>3.1916399999999996</v>
      </c>
    </row>
    <row r="2359" spans="1:8" x14ac:dyDescent="0.25">
      <c r="A2359">
        <v>1536.5060000000001</v>
      </c>
      <c r="B2359">
        <v>0.55371999999999999</v>
      </c>
      <c r="E2359">
        <v>1536.5060000000001</v>
      </c>
      <c r="F2359">
        <v>2.2456699999999996</v>
      </c>
      <c r="G2359">
        <v>1536.5060000000001</v>
      </c>
      <c r="H2359">
        <v>3.1920200000000003</v>
      </c>
    </row>
    <row r="2360" spans="1:8" x14ac:dyDescent="0.25">
      <c r="A2360">
        <v>1536.9880000000001</v>
      </c>
      <c r="B2360">
        <v>0.55347000000000002</v>
      </c>
      <c r="E2360">
        <v>1536.9880000000001</v>
      </c>
      <c r="F2360">
        <v>2.2454499999999999</v>
      </c>
      <c r="G2360">
        <v>1536.9880000000001</v>
      </c>
      <c r="H2360">
        <v>3.1920599999999997</v>
      </c>
    </row>
    <row r="2361" spans="1:8" x14ac:dyDescent="0.25">
      <c r="A2361">
        <v>1537.47</v>
      </c>
      <c r="B2361">
        <v>0.55306</v>
      </c>
      <c r="E2361">
        <v>1537.47</v>
      </c>
      <c r="F2361">
        <v>2.2450400000000004</v>
      </c>
      <c r="G2361">
        <v>1537.47</v>
      </c>
      <c r="H2361">
        <v>3.1918199999999999</v>
      </c>
    </row>
    <row r="2362" spans="1:8" x14ac:dyDescent="0.25">
      <c r="A2362">
        <v>1537.952</v>
      </c>
      <c r="B2362">
        <v>0.55259999999999998</v>
      </c>
      <c r="E2362">
        <v>1537.952</v>
      </c>
      <c r="F2362">
        <v>2.2446099999999998</v>
      </c>
      <c r="G2362">
        <v>1537.952</v>
      </c>
      <c r="H2362">
        <v>3.1914800000000003</v>
      </c>
    </row>
    <row r="2363" spans="1:8" x14ac:dyDescent="0.25">
      <c r="A2363">
        <v>1538.434</v>
      </c>
      <c r="B2363">
        <v>0.55222000000000004</v>
      </c>
      <c r="E2363">
        <v>1538.434</v>
      </c>
      <c r="F2363">
        <v>2.2443900000000001</v>
      </c>
      <c r="G2363">
        <v>1538.434</v>
      </c>
      <c r="H2363">
        <v>3.1913</v>
      </c>
    </row>
    <row r="2364" spans="1:8" x14ac:dyDescent="0.25">
      <c r="A2364">
        <v>1538.9169999999999</v>
      </c>
      <c r="B2364">
        <v>0.55205000000000004</v>
      </c>
      <c r="E2364">
        <v>1538.9169999999999</v>
      </c>
      <c r="F2364">
        <v>2.2444699999999997</v>
      </c>
      <c r="G2364">
        <v>1538.9169999999999</v>
      </c>
      <c r="H2364">
        <v>3.1914899999999999</v>
      </c>
    </row>
    <row r="2365" spans="1:8" x14ac:dyDescent="0.25">
      <c r="A2365">
        <v>1539.3989999999999</v>
      </c>
      <c r="B2365">
        <v>0.55206</v>
      </c>
      <c r="E2365">
        <v>1539.3989999999999</v>
      </c>
      <c r="F2365">
        <v>2.2447100000000004</v>
      </c>
      <c r="G2365">
        <v>1539.3989999999999</v>
      </c>
      <c r="H2365">
        <v>3.1919899999999997</v>
      </c>
    </row>
    <row r="2366" spans="1:8" x14ac:dyDescent="0.25">
      <c r="A2366">
        <v>1539.8810000000001</v>
      </c>
      <c r="B2366">
        <v>0.55208999999999997</v>
      </c>
      <c r="E2366">
        <v>1539.8810000000001</v>
      </c>
      <c r="F2366">
        <v>2.24472</v>
      </c>
      <c r="G2366">
        <v>1539.8810000000001</v>
      </c>
      <c r="H2366">
        <v>3.1924200000000003</v>
      </c>
    </row>
    <row r="2367" spans="1:8" x14ac:dyDescent="0.25">
      <c r="A2367">
        <v>1540.3630000000001</v>
      </c>
      <c r="B2367">
        <v>0.55201999999999996</v>
      </c>
      <c r="E2367">
        <v>1540.3630000000001</v>
      </c>
      <c r="F2367">
        <v>2.2442900000000003</v>
      </c>
      <c r="G2367">
        <v>1540.3630000000001</v>
      </c>
      <c r="H2367">
        <v>3.1924400000000004</v>
      </c>
    </row>
    <row r="2368" spans="1:8" x14ac:dyDescent="0.25">
      <c r="A2368">
        <v>1540.845</v>
      </c>
      <c r="B2368">
        <v>0.55189999999999995</v>
      </c>
      <c r="E2368">
        <v>1540.845</v>
      </c>
      <c r="F2368">
        <v>2.2436100000000003</v>
      </c>
      <c r="G2368">
        <v>1540.845</v>
      </c>
      <c r="H2368">
        <v>3.1921200000000001</v>
      </c>
    </row>
    <row r="2369" spans="1:8" x14ac:dyDescent="0.25">
      <c r="A2369">
        <v>1541.327</v>
      </c>
      <c r="B2369">
        <v>0.55193000000000003</v>
      </c>
      <c r="E2369">
        <v>1541.327</v>
      </c>
      <c r="F2369">
        <v>2.2431200000000002</v>
      </c>
      <c r="G2369">
        <v>1541.327</v>
      </c>
      <c r="H2369">
        <v>3.1918199999999999</v>
      </c>
    </row>
    <row r="2370" spans="1:8" x14ac:dyDescent="0.25">
      <c r="A2370">
        <v>1541.809</v>
      </c>
      <c r="B2370">
        <v>0.55222000000000004</v>
      </c>
      <c r="E2370">
        <v>1541.809</v>
      </c>
      <c r="F2370">
        <v>2.24308</v>
      </c>
      <c r="G2370">
        <v>1541.809</v>
      </c>
      <c r="H2370">
        <v>3.1918499999999996</v>
      </c>
    </row>
    <row r="2371" spans="1:8" x14ac:dyDescent="0.25">
      <c r="A2371">
        <v>1542.2909999999999</v>
      </c>
      <c r="B2371">
        <v>0.55271000000000003</v>
      </c>
      <c r="E2371">
        <v>1542.2909999999999</v>
      </c>
      <c r="F2371">
        <v>2.2434799999999999</v>
      </c>
      <c r="G2371">
        <v>1542.2909999999999</v>
      </c>
      <c r="H2371">
        <v>3.1922300000000003</v>
      </c>
    </row>
    <row r="2372" spans="1:8" x14ac:dyDescent="0.25">
      <c r="A2372">
        <v>1542.7729999999999</v>
      </c>
      <c r="B2372">
        <v>0.55323</v>
      </c>
      <c r="E2372">
        <v>1542.7729999999999</v>
      </c>
      <c r="F2372">
        <v>2.24404</v>
      </c>
      <c r="G2372">
        <v>1542.7729999999999</v>
      </c>
      <c r="H2372">
        <v>3.1927599999999998</v>
      </c>
    </row>
    <row r="2373" spans="1:8" x14ac:dyDescent="0.25">
      <c r="A2373">
        <v>1543.2550000000001</v>
      </c>
      <c r="B2373">
        <v>0.55359000000000003</v>
      </c>
      <c r="E2373">
        <v>1543.2550000000001</v>
      </c>
      <c r="F2373">
        <v>2.2444600000000001</v>
      </c>
      <c r="G2373">
        <v>1543.2550000000001</v>
      </c>
      <c r="H2373">
        <v>3.1931900000000004</v>
      </c>
    </row>
    <row r="2374" spans="1:8" x14ac:dyDescent="0.25">
      <c r="A2374">
        <v>1543.7380000000001</v>
      </c>
      <c r="B2374">
        <v>0.55364000000000002</v>
      </c>
      <c r="E2374">
        <v>1543.7380000000001</v>
      </c>
      <c r="F2374">
        <v>2.2444699999999997</v>
      </c>
      <c r="G2374">
        <v>1543.7380000000001</v>
      </c>
      <c r="H2374">
        <v>3.1932999999999998</v>
      </c>
    </row>
    <row r="2375" spans="1:8" x14ac:dyDescent="0.25">
      <c r="A2375">
        <v>1544.22</v>
      </c>
      <c r="B2375">
        <v>0.55330999999999997</v>
      </c>
      <c r="E2375">
        <v>1544.22</v>
      </c>
      <c r="F2375">
        <v>2.24397</v>
      </c>
      <c r="G2375">
        <v>1544.22</v>
      </c>
      <c r="H2375">
        <v>3.19299</v>
      </c>
    </row>
    <row r="2376" spans="1:8" x14ac:dyDescent="0.25">
      <c r="A2376">
        <v>1544.702</v>
      </c>
      <c r="B2376">
        <v>0.55267999999999995</v>
      </c>
      <c r="E2376">
        <v>1544.702</v>
      </c>
      <c r="F2376">
        <v>2.2430399999999997</v>
      </c>
      <c r="G2376">
        <v>1544.702</v>
      </c>
      <c r="H2376">
        <v>3.1923599999999999</v>
      </c>
    </row>
    <row r="2377" spans="1:8" x14ac:dyDescent="0.25">
      <c r="A2377">
        <v>1545.184</v>
      </c>
      <c r="B2377">
        <v>0.55191999999999997</v>
      </c>
      <c r="E2377">
        <v>1545.184</v>
      </c>
      <c r="F2377">
        <v>2.2419599999999997</v>
      </c>
      <c r="G2377">
        <v>1545.184</v>
      </c>
      <c r="H2377">
        <v>3.1916500000000001</v>
      </c>
    </row>
    <row r="2378" spans="1:8" x14ac:dyDescent="0.25">
      <c r="A2378">
        <v>1545.6659999999999</v>
      </c>
      <c r="B2378">
        <v>0.55125999999999997</v>
      </c>
      <c r="E2378">
        <v>1545.6659999999999</v>
      </c>
      <c r="F2378">
        <v>2.2410600000000001</v>
      </c>
      <c r="G2378">
        <v>1545.6659999999999</v>
      </c>
      <c r="H2378">
        <v>3.1911399999999999</v>
      </c>
    </row>
    <row r="2379" spans="1:8" x14ac:dyDescent="0.25">
      <c r="A2379">
        <v>1546.1479999999999</v>
      </c>
      <c r="B2379">
        <v>0.55086000000000002</v>
      </c>
      <c r="E2379">
        <v>1546.1479999999999</v>
      </c>
      <c r="F2379">
        <v>2.2405799999999996</v>
      </c>
      <c r="G2379">
        <v>1546.1479999999999</v>
      </c>
      <c r="H2379">
        <v>3.19102</v>
      </c>
    </row>
    <row r="2380" spans="1:8" x14ac:dyDescent="0.25">
      <c r="A2380">
        <v>1546.63</v>
      </c>
      <c r="B2380">
        <v>0.55076000000000003</v>
      </c>
      <c r="E2380">
        <v>1546.63</v>
      </c>
      <c r="F2380">
        <v>2.2405600000000003</v>
      </c>
      <c r="G2380">
        <v>1546.63</v>
      </c>
      <c r="H2380">
        <v>3.1913499999999999</v>
      </c>
    </row>
    <row r="2381" spans="1:8" x14ac:dyDescent="0.25">
      <c r="A2381">
        <v>1547.1120000000001</v>
      </c>
      <c r="B2381">
        <v>0.55093999999999999</v>
      </c>
      <c r="E2381">
        <v>1547.1120000000001</v>
      </c>
      <c r="F2381">
        <v>2.2409299999999996</v>
      </c>
      <c r="G2381">
        <v>1547.1120000000001</v>
      </c>
      <c r="H2381">
        <v>3.1920400000000004</v>
      </c>
    </row>
    <row r="2382" spans="1:8" x14ac:dyDescent="0.25">
      <c r="A2382">
        <v>1547.595</v>
      </c>
      <c r="B2382">
        <v>0.55130000000000001</v>
      </c>
      <c r="E2382">
        <v>1547.595</v>
      </c>
      <c r="F2382">
        <v>2.2415399999999996</v>
      </c>
      <c r="G2382">
        <v>1547.595</v>
      </c>
      <c r="H2382">
        <v>3.1929699999999999</v>
      </c>
    </row>
    <row r="2383" spans="1:8" x14ac:dyDescent="0.25">
      <c r="A2383">
        <v>1548.077</v>
      </c>
      <c r="B2383">
        <v>0.55174999999999996</v>
      </c>
      <c r="E2383">
        <v>1548.077</v>
      </c>
      <c r="F2383">
        <v>2.2422399999999998</v>
      </c>
      <c r="G2383">
        <v>1548.077</v>
      </c>
      <c r="H2383">
        <v>3.1940499999999998</v>
      </c>
    </row>
    <row r="2384" spans="1:8" x14ac:dyDescent="0.25">
      <c r="A2384">
        <v>1548.559</v>
      </c>
      <c r="B2384">
        <v>0.55222000000000004</v>
      </c>
      <c r="E2384">
        <v>1548.559</v>
      </c>
      <c r="F2384">
        <v>2.2429199999999998</v>
      </c>
      <c r="G2384">
        <v>1548.559</v>
      </c>
      <c r="H2384">
        <v>3.1951700000000001</v>
      </c>
    </row>
    <row r="2385" spans="1:8" x14ac:dyDescent="0.25">
      <c r="A2385">
        <v>1549.0409999999999</v>
      </c>
      <c r="B2385">
        <v>0.55262</v>
      </c>
      <c r="E2385">
        <v>1549.0409999999999</v>
      </c>
      <c r="F2385">
        <v>2.2434799999999999</v>
      </c>
      <c r="G2385">
        <v>1549.0409999999999</v>
      </c>
      <c r="H2385">
        <v>3.1962299999999999</v>
      </c>
    </row>
    <row r="2386" spans="1:8" x14ac:dyDescent="0.25">
      <c r="A2386">
        <v>1549.5229999999999</v>
      </c>
      <c r="B2386">
        <v>0.55291000000000001</v>
      </c>
      <c r="E2386">
        <v>1549.5229999999999</v>
      </c>
      <c r="F2386">
        <v>2.2438500000000001</v>
      </c>
      <c r="G2386">
        <v>1549.5229999999999</v>
      </c>
      <c r="H2386">
        <v>3.1971400000000001</v>
      </c>
    </row>
    <row r="2387" spans="1:8" x14ac:dyDescent="0.25">
      <c r="A2387">
        <v>1550.0050000000001</v>
      </c>
      <c r="B2387">
        <v>0.55306999999999995</v>
      </c>
      <c r="E2387">
        <v>1550.0050000000001</v>
      </c>
      <c r="F2387">
        <v>2.2440199999999999</v>
      </c>
      <c r="G2387">
        <v>1550.0050000000001</v>
      </c>
      <c r="H2387">
        <v>3.1978299999999997</v>
      </c>
    </row>
    <row r="2388" spans="1:8" x14ac:dyDescent="0.25">
      <c r="A2388">
        <v>1550.4870000000001</v>
      </c>
      <c r="B2388">
        <v>0.55313999999999997</v>
      </c>
      <c r="E2388">
        <v>1550.4870000000001</v>
      </c>
      <c r="F2388">
        <v>2.2440499999999997</v>
      </c>
      <c r="G2388">
        <v>1550.4870000000001</v>
      </c>
      <c r="H2388">
        <v>3.1983100000000002</v>
      </c>
    </row>
    <row r="2389" spans="1:8" x14ac:dyDescent="0.25">
      <c r="A2389">
        <v>1550.9690000000001</v>
      </c>
      <c r="B2389">
        <v>0.55318000000000001</v>
      </c>
      <c r="E2389">
        <v>1550.9690000000001</v>
      </c>
      <c r="F2389">
        <v>2.2440199999999999</v>
      </c>
      <c r="G2389">
        <v>1550.9690000000001</v>
      </c>
      <c r="H2389">
        <v>3.1986499999999998</v>
      </c>
    </row>
    <row r="2390" spans="1:8" x14ac:dyDescent="0.25">
      <c r="A2390">
        <v>1551.452</v>
      </c>
      <c r="B2390">
        <v>0.55325999999999997</v>
      </c>
      <c r="E2390">
        <v>1551.452</v>
      </c>
      <c r="F2390">
        <v>2.2440100000000003</v>
      </c>
      <c r="G2390">
        <v>1551.452</v>
      </c>
      <c r="H2390">
        <v>3.1989599999999996</v>
      </c>
    </row>
    <row r="2391" spans="1:8" x14ac:dyDescent="0.25">
      <c r="A2391">
        <v>1551.934</v>
      </c>
      <c r="B2391">
        <v>0.55340999999999996</v>
      </c>
      <c r="E2391">
        <v>1551.934</v>
      </c>
      <c r="F2391">
        <v>2.24404</v>
      </c>
      <c r="G2391">
        <v>1551.934</v>
      </c>
      <c r="H2391">
        <v>3.1993099999999997</v>
      </c>
    </row>
    <row r="2392" spans="1:8" x14ac:dyDescent="0.25">
      <c r="A2392">
        <v>1552.4159999999999</v>
      </c>
      <c r="B2392">
        <v>0.55364000000000002</v>
      </c>
      <c r="E2392">
        <v>1552.4159999999999</v>
      </c>
      <c r="F2392">
        <v>2.2441199999999997</v>
      </c>
      <c r="G2392">
        <v>1552.4159999999999</v>
      </c>
      <c r="H2392">
        <v>3.19977</v>
      </c>
    </row>
    <row r="2393" spans="1:8" x14ac:dyDescent="0.25">
      <c r="A2393">
        <v>1552.8979999999999</v>
      </c>
      <c r="B2393">
        <v>0.55396000000000001</v>
      </c>
      <c r="E2393">
        <v>1552.8979999999999</v>
      </c>
      <c r="F2393">
        <v>2.2442599999999997</v>
      </c>
      <c r="G2393">
        <v>1552.8979999999999</v>
      </c>
      <c r="H2393">
        <v>3.2004000000000001</v>
      </c>
    </row>
    <row r="2394" spans="1:8" x14ac:dyDescent="0.25">
      <c r="A2394">
        <v>1553.38</v>
      </c>
      <c r="B2394">
        <v>0.55435999999999996</v>
      </c>
      <c r="E2394">
        <v>1553.38</v>
      </c>
      <c r="F2394">
        <v>2.2444899999999999</v>
      </c>
      <c r="G2394">
        <v>1553.38</v>
      </c>
      <c r="H2394">
        <v>3.2012099999999997</v>
      </c>
    </row>
    <row r="2395" spans="1:8" x14ac:dyDescent="0.25">
      <c r="A2395">
        <v>1553.8620000000001</v>
      </c>
      <c r="B2395">
        <v>0.55479999999999996</v>
      </c>
      <c r="E2395">
        <v>1553.8620000000001</v>
      </c>
      <c r="F2395">
        <v>2.2447999999999997</v>
      </c>
      <c r="G2395">
        <v>1553.8620000000001</v>
      </c>
      <c r="H2395">
        <v>3.20214</v>
      </c>
    </row>
    <row r="2396" spans="1:8" x14ac:dyDescent="0.25">
      <c r="A2396">
        <v>1554.3440000000001</v>
      </c>
      <c r="B2396">
        <v>0.55525000000000002</v>
      </c>
      <c r="E2396">
        <v>1554.3440000000001</v>
      </c>
      <c r="F2396">
        <v>2.2451699999999999</v>
      </c>
      <c r="G2396">
        <v>1554.3440000000001</v>
      </c>
      <c r="H2396">
        <v>3.2030799999999999</v>
      </c>
    </row>
    <row r="2397" spans="1:8" x14ac:dyDescent="0.25">
      <c r="A2397">
        <v>1554.826</v>
      </c>
      <c r="B2397">
        <v>0.55567</v>
      </c>
      <c r="E2397">
        <v>1554.826</v>
      </c>
      <c r="F2397">
        <v>2.2455699999999998</v>
      </c>
      <c r="G2397">
        <v>1554.826</v>
      </c>
      <c r="H2397">
        <v>3.2038799999999998</v>
      </c>
    </row>
    <row r="2398" spans="1:8" x14ac:dyDescent="0.25">
      <c r="A2398">
        <v>1555.308</v>
      </c>
      <c r="B2398">
        <v>0.55601999999999996</v>
      </c>
      <c r="E2398">
        <v>1555.308</v>
      </c>
      <c r="F2398">
        <v>2.2459499999999997</v>
      </c>
      <c r="G2398">
        <v>1555.308</v>
      </c>
      <c r="H2398">
        <v>3.2044300000000003</v>
      </c>
    </row>
    <row r="2399" spans="1:8" x14ac:dyDescent="0.25">
      <c r="A2399">
        <v>1555.7909999999999</v>
      </c>
      <c r="B2399">
        <v>0.55632000000000004</v>
      </c>
      <c r="E2399">
        <v>1555.7909999999999</v>
      </c>
      <c r="F2399">
        <v>2.2462999999999997</v>
      </c>
      <c r="G2399">
        <v>1555.7909999999999</v>
      </c>
      <c r="H2399">
        <v>3.2046900000000003</v>
      </c>
    </row>
    <row r="2400" spans="1:8" x14ac:dyDescent="0.25">
      <c r="A2400">
        <v>1556.2729999999999</v>
      </c>
      <c r="B2400">
        <v>0.55659999999999998</v>
      </c>
      <c r="E2400">
        <v>1556.2729999999999</v>
      </c>
      <c r="F2400">
        <v>2.2466499999999998</v>
      </c>
      <c r="G2400">
        <v>1556.2729999999999</v>
      </c>
      <c r="H2400">
        <v>3.2046900000000003</v>
      </c>
    </row>
    <row r="2401" spans="1:8" x14ac:dyDescent="0.25">
      <c r="A2401">
        <v>1556.7550000000001</v>
      </c>
      <c r="B2401">
        <v>0.55693999999999999</v>
      </c>
      <c r="E2401">
        <v>1556.7550000000001</v>
      </c>
      <c r="F2401">
        <v>2.2471399999999999</v>
      </c>
      <c r="G2401">
        <v>1556.7550000000001</v>
      </c>
      <c r="H2401">
        <v>3.2045700000000004</v>
      </c>
    </row>
    <row r="2402" spans="1:8" x14ac:dyDescent="0.25">
      <c r="A2402">
        <v>1557.2370000000001</v>
      </c>
      <c r="B2402">
        <v>0.55747000000000002</v>
      </c>
      <c r="E2402">
        <v>1557.2370000000001</v>
      </c>
      <c r="F2402">
        <v>2.2479500000000003</v>
      </c>
      <c r="G2402">
        <v>1557.2370000000001</v>
      </c>
      <c r="H2402">
        <v>3.2046000000000001</v>
      </c>
    </row>
    <row r="2403" spans="1:8" x14ac:dyDescent="0.25">
      <c r="A2403">
        <v>1557.7190000000001</v>
      </c>
      <c r="B2403">
        <v>0.55825999999999998</v>
      </c>
      <c r="E2403">
        <v>1557.7190000000001</v>
      </c>
      <c r="F2403">
        <v>2.24918</v>
      </c>
      <c r="G2403">
        <v>1557.7190000000001</v>
      </c>
      <c r="H2403">
        <v>3.2050400000000003</v>
      </c>
    </row>
    <row r="2404" spans="1:8" x14ac:dyDescent="0.25">
      <c r="A2404">
        <v>1558.201</v>
      </c>
      <c r="B2404">
        <v>0.55908000000000002</v>
      </c>
      <c r="E2404">
        <v>1558.201</v>
      </c>
      <c r="F2404">
        <v>2.2503200000000003</v>
      </c>
      <c r="G2404">
        <v>1558.201</v>
      </c>
      <c r="H2404">
        <v>3.2057399999999996</v>
      </c>
    </row>
    <row r="2405" spans="1:8" x14ac:dyDescent="0.25">
      <c r="A2405">
        <v>1558.683</v>
      </c>
      <c r="B2405">
        <v>0.55928</v>
      </c>
      <c r="E2405">
        <v>1558.683</v>
      </c>
      <c r="F2405">
        <v>2.2501100000000003</v>
      </c>
      <c r="G2405">
        <v>1558.683</v>
      </c>
      <c r="H2405">
        <v>3.20573</v>
      </c>
    </row>
    <row r="2406" spans="1:8" x14ac:dyDescent="0.25">
      <c r="A2406">
        <v>1559.165</v>
      </c>
      <c r="B2406">
        <v>0.55837000000000003</v>
      </c>
      <c r="E2406">
        <v>1559.165</v>
      </c>
      <c r="F2406">
        <v>2.2478300000000004</v>
      </c>
      <c r="G2406">
        <v>1559.165</v>
      </c>
      <c r="H2406">
        <v>3.20425</v>
      </c>
    </row>
    <row r="2407" spans="1:8" x14ac:dyDescent="0.25">
      <c r="A2407">
        <v>1559.6469999999999</v>
      </c>
      <c r="B2407">
        <v>0.55701000000000001</v>
      </c>
      <c r="E2407">
        <v>1559.6469999999999</v>
      </c>
      <c r="F2407">
        <v>2.2447699999999999</v>
      </c>
      <c r="G2407">
        <v>1559.6469999999999</v>
      </c>
      <c r="H2407">
        <v>3.2021899999999999</v>
      </c>
    </row>
    <row r="2408" spans="1:8" x14ac:dyDescent="0.25">
      <c r="A2408">
        <v>1560.13</v>
      </c>
      <c r="B2408">
        <v>0.55628999999999995</v>
      </c>
      <c r="E2408">
        <v>1560.13</v>
      </c>
      <c r="F2408">
        <v>2.2429899999999998</v>
      </c>
      <c r="G2408">
        <v>1560.13</v>
      </c>
      <c r="H2408">
        <v>3.2012499999999999</v>
      </c>
    </row>
    <row r="2409" spans="1:8" x14ac:dyDescent="0.25">
      <c r="A2409">
        <v>1560.6120000000001</v>
      </c>
      <c r="B2409">
        <v>0.55659999999999998</v>
      </c>
      <c r="E2409">
        <v>1560.6120000000001</v>
      </c>
      <c r="F2409">
        <v>2.2432299999999996</v>
      </c>
      <c r="G2409">
        <v>1560.6120000000001</v>
      </c>
      <c r="H2409">
        <v>3.2019799999999998</v>
      </c>
    </row>
    <row r="2410" spans="1:8" x14ac:dyDescent="0.25">
      <c r="A2410">
        <v>1561.0940000000001</v>
      </c>
      <c r="B2410">
        <v>0.55762999999999996</v>
      </c>
      <c r="E2410">
        <v>1561.0940000000001</v>
      </c>
      <c r="F2410">
        <v>2.2449500000000002</v>
      </c>
      <c r="G2410">
        <v>1561.0940000000001</v>
      </c>
      <c r="H2410">
        <v>3.2038099999999998</v>
      </c>
    </row>
    <row r="2411" spans="1:8" x14ac:dyDescent="0.25">
      <c r="A2411">
        <v>1561.576</v>
      </c>
      <c r="B2411">
        <v>0.55893000000000004</v>
      </c>
      <c r="E2411">
        <v>1561.576</v>
      </c>
      <c r="F2411">
        <v>2.2473000000000001</v>
      </c>
      <c r="G2411">
        <v>1561.576</v>
      </c>
      <c r="H2411">
        <v>3.2059899999999999</v>
      </c>
    </row>
    <row r="2412" spans="1:8" x14ac:dyDescent="0.25">
      <c r="A2412">
        <v>1562.058</v>
      </c>
      <c r="B2412">
        <v>0.56016999999999995</v>
      </c>
      <c r="E2412">
        <v>1562.058</v>
      </c>
      <c r="F2412">
        <v>2.2496299999999998</v>
      </c>
      <c r="G2412">
        <v>1562.058</v>
      </c>
      <c r="H2412">
        <v>3.2080099999999998</v>
      </c>
    </row>
    <row r="2413" spans="1:8" x14ac:dyDescent="0.25">
      <c r="A2413">
        <v>1562.54</v>
      </c>
      <c r="B2413">
        <v>0.56118999999999997</v>
      </c>
      <c r="E2413">
        <v>1562.54</v>
      </c>
      <c r="F2413">
        <v>2.2516100000000003</v>
      </c>
      <c r="G2413">
        <v>1562.54</v>
      </c>
      <c r="H2413">
        <v>3.2096499999999999</v>
      </c>
    </row>
    <row r="2414" spans="1:8" x14ac:dyDescent="0.25">
      <c r="A2414">
        <v>1563.0219999999999</v>
      </c>
      <c r="B2414">
        <v>0.56196999999999997</v>
      </c>
      <c r="E2414">
        <v>1563.0219999999999</v>
      </c>
      <c r="F2414">
        <v>2.2531299999999996</v>
      </c>
      <c r="G2414">
        <v>1563.0219999999999</v>
      </c>
      <c r="H2414">
        <v>3.2109100000000002</v>
      </c>
    </row>
    <row r="2415" spans="1:8" x14ac:dyDescent="0.25">
      <c r="A2415">
        <v>1563.5039999999999</v>
      </c>
      <c r="B2415">
        <v>0.56254000000000004</v>
      </c>
      <c r="E2415">
        <v>1563.5039999999999</v>
      </c>
      <c r="F2415">
        <v>2.2542200000000001</v>
      </c>
      <c r="G2415">
        <v>1563.5039999999999</v>
      </c>
      <c r="H2415">
        <v>3.2118799999999998</v>
      </c>
    </row>
    <row r="2416" spans="1:8" x14ac:dyDescent="0.25">
      <c r="A2416">
        <v>1563.9870000000001</v>
      </c>
      <c r="B2416">
        <v>0.56298999999999999</v>
      </c>
      <c r="E2416">
        <v>1563.9870000000001</v>
      </c>
      <c r="F2416">
        <v>2.2549799999999998</v>
      </c>
      <c r="G2416">
        <v>1563.9870000000001</v>
      </c>
      <c r="H2416">
        <v>3.2127299999999996</v>
      </c>
    </row>
    <row r="2417" spans="1:8" x14ac:dyDescent="0.25">
      <c r="A2417">
        <v>1564.4690000000001</v>
      </c>
      <c r="B2417">
        <v>0.56340999999999997</v>
      </c>
      <c r="E2417">
        <v>1564.4690000000001</v>
      </c>
      <c r="F2417">
        <v>2.2555500000000004</v>
      </c>
      <c r="G2417">
        <v>1564.4690000000001</v>
      </c>
      <c r="H2417">
        <v>3.2136100000000001</v>
      </c>
    </row>
    <row r="2418" spans="1:8" x14ac:dyDescent="0.25">
      <c r="A2418">
        <v>1564.951</v>
      </c>
      <c r="B2418">
        <v>0.56386000000000003</v>
      </c>
      <c r="E2418">
        <v>1564.951</v>
      </c>
      <c r="F2418">
        <v>2.2560500000000001</v>
      </c>
      <c r="G2418">
        <v>1564.951</v>
      </c>
      <c r="H2418">
        <v>3.2145999999999999</v>
      </c>
    </row>
    <row r="2419" spans="1:8" x14ac:dyDescent="0.25">
      <c r="A2419">
        <v>1565.433</v>
      </c>
      <c r="B2419">
        <v>0.56438999999999995</v>
      </c>
      <c r="E2419">
        <v>1565.433</v>
      </c>
      <c r="F2419">
        <v>2.2565900000000001</v>
      </c>
      <c r="G2419">
        <v>1565.433</v>
      </c>
      <c r="H2419">
        <v>3.2157299999999998</v>
      </c>
    </row>
    <row r="2420" spans="1:8" x14ac:dyDescent="0.25">
      <c r="A2420">
        <v>1565.915</v>
      </c>
      <c r="B2420">
        <v>0.56498999999999999</v>
      </c>
      <c r="E2420">
        <v>1565.915</v>
      </c>
      <c r="F2420">
        <v>2.2571899999999996</v>
      </c>
      <c r="G2420">
        <v>1565.915</v>
      </c>
      <c r="H2420">
        <v>3.2169499999999998</v>
      </c>
    </row>
    <row r="2421" spans="1:8" x14ac:dyDescent="0.25">
      <c r="A2421">
        <v>1566.3969999999999</v>
      </c>
      <c r="B2421">
        <v>0.56560999999999995</v>
      </c>
      <c r="E2421">
        <v>1566.3969999999999</v>
      </c>
      <c r="F2421">
        <v>2.25786</v>
      </c>
      <c r="G2421">
        <v>1566.3969999999999</v>
      </c>
      <c r="H2421">
        <v>3.2181600000000001</v>
      </c>
    </row>
    <row r="2422" spans="1:8" x14ac:dyDescent="0.25">
      <c r="A2422">
        <v>1566.8789999999999</v>
      </c>
      <c r="B2422">
        <v>0.56623000000000001</v>
      </c>
      <c r="E2422">
        <v>1566.8789999999999</v>
      </c>
      <c r="F2422">
        <v>2.2585600000000001</v>
      </c>
      <c r="G2422">
        <v>1566.8789999999999</v>
      </c>
      <c r="H2422">
        <v>3.2192600000000002</v>
      </c>
    </row>
    <row r="2423" spans="1:8" x14ac:dyDescent="0.25">
      <c r="A2423">
        <v>1567.3610000000001</v>
      </c>
      <c r="B2423">
        <v>0.56681000000000004</v>
      </c>
      <c r="E2423">
        <v>1567.3610000000001</v>
      </c>
      <c r="F2423">
        <v>2.2592499999999998</v>
      </c>
      <c r="G2423">
        <v>1567.3610000000001</v>
      </c>
      <c r="H2423">
        <v>3.22018</v>
      </c>
    </row>
    <row r="2424" spans="1:8" x14ac:dyDescent="0.25">
      <c r="A2424">
        <v>1567.8440000000001</v>
      </c>
      <c r="B2424">
        <v>0.56735999999999998</v>
      </c>
      <c r="E2424">
        <v>1567.8440000000001</v>
      </c>
      <c r="F2424">
        <v>2.2599099999999996</v>
      </c>
      <c r="G2424">
        <v>1567.8440000000001</v>
      </c>
      <c r="H2424">
        <v>3.2208899999999998</v>
      </c>
    </row>
    <row r="2425" spans="1:8" x14ac:dyDescent="0.25">
      <c r="A2425">
        <v>1568.326</v>
      </c>
      <c r="B2425">
        <v>0.56788000000000005</v>
      </c>
      <c r="E2425">
        <v>1568.326</v>
      </c>
      <c r="F2425">
        <v>2.2605000000000004</v>
      </c>
      <c r="G2425">
        <v>1568.326</v>
      </c>
      <c r="H2425">
        <v>3.2213799999999999</v>
      </c>
    </row>
    <row r="2426" spans="1:8" x14ac:dyDescent="0.25">
      <c r="A2426">
        <v>1568.808</v>
      </c>
      <c r="B2426">
        <v>0.56835000000000002</v>
      </c>
      <c r="E2426">
        <v>1568.808</v>
      </c>
      <c r="F2426">
        <v>2.2609500000000002</v>
      </c>
      <c r="G2426">
        <v>1568.808</v>
      </c>
      <c r="H2426">
        <v>3.22166</v>
      </c>
    </row>
    <row r="2427" spans="1:8" x14ac:dyDescent="0.25">
      <c r="A2427">
        <v>1569.29</v>
      </c>
      <c r="B2427">
        <v>0.56876000000000004</v>
      </c>
      <c r="E2427">
        <v>1569.29</v>
      </c>
      <c r="F2427">
        <v>2.2612100000000002</v>
      </c>
      <c r="G2427">
        <v>1569.29</v>
      </c>
      <c r="H2427">
        <v>3.22173</v>
      </c>
    </row>
    <row r="2428" spans="1:8" x14ac:dyDescent="0.25">
      <c r="A2428">
        <v>1569.7719999999999</v>
      </c>
      <c r="B2428">
        <v>0.56911999999999996</v>
      </c>
      <c r="E2428">
        <v>1569.7719999999999</v>
      </c>
      <c r="F2428">
        <v>2.2613099999999999</v>
      </c>
      <c r="G2428">
        <v>1569.7719999999999</v>
      </c>
      <c r="H2428">
        <v>3.2217000000000002</v>
      </c>
    </row>
    <row r="2429" spans="1:8" x14ac:dyDescent="0.25">
      <c r="A2429">
        <v>1570.2539999999999</v>
      </c>
      <c r="B2429">
        <v>0.56952000000000003</v>
      </c>
      <c r="E2429">
        <v>1570.2539999999999</v>
      </c>
      <c r="F2429">
        <v>2.2614299999999998</v>
      </c>
      <c r="G2429">
        <v>1570.2539999999999</v>
      </c>
      <c r="H2429">
        <v>3.2218</v>
      </c>
    </row>
    <row r="2430" spans="1:8" x14ac:dyDescent="0.25">
      <c r="A2430">
        <v>1570.7360000000001</v>
      </c>
      <c r="B2430">
        <v>0.57006000000000001</v>
      </c>
      <c r="E2430">
        <v>1570.7360000000001</v>
      </c>
      <c r="F2430">
        <v>2.2618099999999997</v>
      </c>
      <c r="G2430">
        <v>1570.7360000000001</v>
      </c>
      <c r="H2430">
        <v>3.2222499999999998</v>
      </c>
    </row>
    <row r="2431" spans="1:8" x14ac:dyDescent="0.25">
      <c r="A2431">
        <v>1571.2180000000001</v>
      </c>
      <c r="B2431">
        <v>0.57079000000000002</v>
      </c>
      <c r="E2431">
        <v>1571.2180000000001</v>
      </c>
      <c r="F2431">
        <v>2.2625700000000002</v>
      </c>
      <c r="G2431">
        <v>1571.2180000000001</v>
      </c>
      <c r="H2431">
        <v>3.2231399999999999</v>
      </c>
    </row>
    <row r="2432" spans="1:8" x14ac:dyDescent="0.25">
      <c r="A2432">
        <v>1571.7</v>
      </c>
      <c r="B2432">
        <v>0.57169000000000003</v>
      </c>
      <c r="E2432">
        <v>1571.7</v>
      </c>
      <c r="F2432">
        <v>2.2636799999999999</v>
      </c>
      <c r="G2432">
        <v>1571.7</v>
      </c>
      <c r="H2432">
        <v>3.2243899999999996</v>
      </c>
    </row>
    <row r="2433" spans="1:8" x14ac:dyDescent="0.25">
      <c r="A2433">
        <v>1572.182</v>
      </c>
      <c r="B2433">
        <v>0.57265999999999995</v>
      </c>
      <c r="E2433">
        <v>1572.182</v>
      </c>
      <c r="F2433">
        <v>2.2649800000000004</v>
      </c>
      <c r="G2433">
        <v>1572.182</v>
      </c>
      <c r="H2433">
        <v>3.2257999999999996</v>
      </c>
    </row>
    <row r="2434" spans="1:8" x14ac:dyDescent="0.25">
      <c r="A2434">
        <v>1572.665</v>
      </c>
      <c r="B2434">
        <v>0.57360999999999995</v>
      </c>
      <c r="E2434">
        <v>1572.665</v>
      </c>
      <c r="F2434">
        <v>2.2662800000000001</v>
      </c>
      <c r="G2434">
        <v>1572.665</v>
      </c>
      <c r="H2434">
        <v>3.2271999999999998</v>
      </c>
    </row>
    <row r="2435" spans="1:8" x14ac:dyDescent="0.25">
      <c r="A2435">
        <v>1573.1469999999999</v>
      </c>
      <c r="B2435">
        <v>0.57447000000000004</v>
      </c>
      <c r="E2435">
        <v>1573.1469999999999</v>
      </c>
      <c r="F2435">
        <v>2.2674399999999997</v>
      </c>
      <c r="G2435">
        <v>1573.1469999999999</v>
      </c>
      <c r="H2435">
        <v>3.2284199999999998</v>
      </c>
    </row>
    <row r="2436" spans="1:8" x14ac:dyDescent="0.25">
      <c r="A2436">
        <v>1573.6289999999999</v>
      </c>
      <c r="B2436">
        <v>0.57520000000000004</v>
      </c>
      <c r="E2436">
        <v>1573.6289999999999</v>
      </c>
      <c r="F2436">
        <v>2.2683900000000001</v>
      </c>
      <c r="G2436">
        <v>1573.6289999999999</v>
      </c>
      <c r="H2436">
        <v>3.2294200000000002</v>
      </c>
    </row>
    <row r="2437" spans="1:8" x14ac:dyDescent="0.25">
      <c r="A2437">
        <v>1574.1110000000001</v>
      </c>
      <c r="B2437">
        <v>0.57582</v>
      </c>
      <c r="E2437">
        <v>1574.1110000000001</v>
      </c>
      <c r="F2437">
        <v>2.2691600000000003</v>
      </c>
      <c r="G2437">
        <v>1574.1110000000001</v>
      </c>
      <c r="H2437">
        <v>3.2301799999999998</v>
      </c>
    </row>
    <row r="2438" spans="1:8" x14ac:dyDescent="0.25">
      <c r="A2438">
        <v>1574.5930000000001</v>
      </c>
      <c r="B2438">
        <v>0.57637000000000005</v>
      </c>
      <c r="E2438">
        <v>1574.5930000000001</v>
      </c>
      <c r="F2438">
        <v>2.2698299999999998</v>
      </c>
      <c r="G2438">
        <v>1574.5930000000001</v>
      </c>
      <c r="H2438">
        <v>3.2307800000000002</v>
      </c>
    </row>
    <row r="2439" spans="1:8" x14ac:dyDescent="0.25">
      <c r="A2439">
        <v>1575.075</v>
      </c>
      <c r="B2439">
        <v>0.57696000000000003</v>
      </c>
      <c r="E2439">
        <v>1575.075</v>
      </c>
      <c r="F2439">
        <v>2.2705099999999998</v>
      </c>
      <c r="G2439">
        <v>1575.075</v>
      </c>
      <c r="H2439">
        <v>3.2313400000000003</v>
      </c>
    </row>
    <row r="2440" spans="1:8" x14ac:dyDescent="0.25">
      <c r="A2440">
        <v>1575.557</v>
      </c>
      <c r="B2440">
        <v>0.57762999999999998</v>
      </c>
      <c r="E2440">
        <v>1575.557</v>
      </c>
      <c r="F2440">
        <v>2.2712300000000001</v>
      </c>
      <c r="G2440">
        <v>1575.557</v>
      </c>
      <c r="H2440">
        <v>3.2319300000000002</v>
      </c>
    </row>
    <row r="2441" spans="1:8" x14ac:dyDescent="0.25">
      <c r="A2441">
        <v>1576.039</v>
      </c>
      <c r="B2441">
        <v>0.57843</v>
      </c>
      <c r="E2441">
        <v>1576.039</v>
      </c>
      <c r="F2441">
        <v>2.2720200000000004</v>
      </c>
      <c r="G2441">
        <v>1576.039</v>
      </c>
      <c r="H2441">
        <v>3.2325999999999997</v>
      </c>
    </row>
    <row r="2442" spans="1:8" x14ac:dyDescent="0.25">
      <c r="A2442">
        <v>1576.5219999999999</v>
      </c>
      <c r="B2442">
        <v>0.57933999999999997</v>
      </c>
      <c r="E2442">
        <v>1576.5219999999999</v>
      </c>
      <c r="F2442">
        <v>2.2728599999999997</v>
      </c>
      <c r="G2442">
        <v>1576.5219999999999</v>
      </c>
      <c r="H2442">
        <v>3.2333800000000004</v>
      </c>
    </row>
    <row r="2443" spans="1:8" x14ac:dyDescent="0.25">
      <c r="A2443">
        <v>1577.0039999999999</v>
      </c>
      <c r="B2443">
        <v>0.58035999999999999</v>
      </c>
      <c r="E2443">
        <v>1577.0039999999999</v>
      </c>
      <c r="F2443">
        <v>2.2738399999999999</v>
      </c>
      <c r="G2443">
        <v>1577.0039999999999</v>
      </c>
      <c r="H2443">
        <v>3.2343099999999998</v>
      </c>
    </row>
    <row r="2444" spans="1:8" x14ac:dyDescent="0.25">
      <c r="A2444">
        <v>1577.4860000000001</v>
      </c>
      <c r="B2444">
        <v>0.58148</v>
      </c>
      <c r="E2444">
        <v>1577.4860000000001</v>
      </c>
      <c r="F2444">
        <v>2.27501</v>
      </c>
      <c r="G2444">
        <v>1577.4860000000001</v>
      </c>
      <c r="H2444">
        <v>3.2354399999999996</v>
      </c>
    </row>
    <row r="2445" spans="1:8" x14ac:dyDescent="0.25">
      <c r="A2445">
        <v>1577.9680000000001</v>
      </c>
      <c r="B2445">
        <v>0.58265</v>
      </c>
      <c r="E2445">
        <v>1577.9680000000001</v>
      </c>
      <c r="F2445">
        <v>2.2763600000000004</v>
      </c>
      <c r="G2445">
        <v>1577.9680000000001</v>
      </c>
      <c r="H2445">
        <v>3.2367600000000003</v>
      </c>
    </row>
    <row r="2446" spans="1:8" x14ac:dyDescent="0.25">
      <c r="A2446">
        <v>1578.45</v>
      </c>
      <c r="B2446">
        <v>0.58382999999999996</v>
      </c>
      <c r="E2446">
        <v>1578.45</v>
      </c>
      <c r="F2446">
        <v>2.2778200000000002</v>
      </c>
      <c r="G2446">
        <v>1578.45</v>
      </c>
      <c r="H2446">
        <v>3.2381599999999997</v>
      </c>
    </row>
    <row r="2447" spans="1:8" x14ac:dyDescent="0.25">
      <c r="A2447">
        <v>1578.932</v>
      </c>
      <c r="B2447">
        <v>0.58499000000000001</v>
      </c>
      <c r="E2447">
        <v>1578.932</v>
      </c>
      <c r="F2447">
        <v>2.27928</v>
      </c>
      <c r="G2447">
        <v>1578.932</v>
      </c>
      <c r="H2447">
        <v>3.23956</v>
      </c>
    </row>
    <row r="2448" spans="1:8" x14ac:dyDescent="0.25">
      <c r="A2448">
        <v>1579.414</v>
      </c>
      <c r="B2448">
        <v>0.58611000000000002</v>
      </c>
      <c r="E2448">
        <v>1579.414</v>
      </c>
      <c r="F2448">
        <v>2.2807000000000004</v>
      </c>
      <c r="G2448">
        <v>1579.414</v>
      </c>
      <c r="H2448">
        <v>3.2408999999999999</v>
      </c>
    </row>
    <row r="2449" spans="1:8" x14ac:dyDescent="0.25">
      <c r="A2449">
        <v>1579.896</v>
      </c>
      <c r="B2449">
        <v>0.58721000000000001</v>
      </c>
      <c r="E2449">
        <v>1579.896</v>
      </c>
      <c r="F2449">
        <v>2.2820499999999999</v>
      </c>
      <c r="G2449">
        <v>1579.896</v>
      </c>
      <c r="H2449">
        <v>3.2421600000000002</v>
      </c>
    </row>
    <row r="2450" spans="1:8" x14ac:dyDescent="0.25">
      <c r="A2450">
        <v>1580.3789999999999</v>
      </c>
      <c r="B2450">
        <v>0.58831</v>
      </c>
      <c r="E2450">
        <v>1580.3789999999999</v>
      </c>
      <c r="F2450">
        <v>2.2833899999999998</v>
      </c>
      <c r="G2450">
        <v>1580.3789999999999</v>
      </c>
      <c r="H2450">
        <v>3.2433199999999998</v>
      </c>
    </row>
    <row r="2451" spans="1:8" x14ac:dyDescent="0.25">
      <c r="A2451">
        <v>1580.8610000000001</v>
      </c>
      <c r="B2451">
        <v>0.58943999999999996</v>
      </c>
      <c r="E2451">
        <v>1580.8610000000001</v>
      </c>
      <c r="F2451">
        <v>2.2847299999999997</v>
      </c>
      <c r="G2451">
        <v>1580.8610000000001</v>
      </c>
      <c r="H2451">
        <v>3.2444300000000004</v>
      </c>
    </row>
    <row r="2452" spans="1:8" x14ac:dyDescent="0.25">
      <c r="A2452">
        <v>1581.3430000000001</v>
      </c>
      <c r="B2452">
        <v>0.59058999999999995</v>
      </c>
      <c r="E2452">
        <v>1581.3430000000001</v>
      </c>
      <c r="F2452">
        <v>2.2861000000000002</v>
      </c>
      <c r="G2452">
        <v>1581.3430000000001</v>
      </c>
      <c r="H2452">
        <v>3.2454799999999997</v>
      </c>
    </row>
    <row r="2453" spans="1:8" x14ac:dyDescent="0.25">
      <c r="A2453">
        <v>1581.825</v>
      </c>
      <c r="B2453">
        <v>0.59177000000000002</v>
      </c>
      <c r="E2453">
        <v>1581.825</v>
      </c>
      <c r="F2453">
        <v>2.2874999999999996</v>
      </c>
      <c r="G2453">
        <v>1581.825</v>
      </c>
      <c r="H2453">
        <v>3.2465000000000002</v>
      </c>
    </row>
    <row r="2454" spans="1:8" x14ac:dyDescent="0.25">
      <c r="A2454">
        <v>1582.307</v>
      </c>
      <c r="B2454">
        <v>0.59296000000000004</v>
      </c>
      <c r="E2454">
        <v>1582.307</v>
      </c>
      <c r="F2454">
        <v>2.2888999999999999</v>
      </c>
      <c r="G2454">
        <v>1582.307</v>
      </c>
      <c r="H2454">
        <v>3.2475100000000001</v>
      </c>
    </row>
    <row r="2455" spans="1:8" x14ac:dyDescent="0.25">
      <c r="A2455">
        <v>1582.789</v>
      </c>
      <c r="B2455">
        <v>0.59416999999999998</v>
      </c>
      <c r="E2455">
        <v>1582.789</v>
      </c>
      <c r="F2455">
        <v>2.2902800000000001</v>
      </c>
      <c r="G2455">
        <v>1582.789</v>
      </c>
      <c r="H2455">
        <v>3.2485499999999998</v>
      </c>
    </row>
    <row r="2456" spans="1:8" x14ac:dyDescent="0.25">
      <c r="A2456">
        <v>1583.271</v>
      </c>
      <c r="B2456">
        <v>0.59538999999999997</v>
      </c>
      <c r="E2456">
        <v>1583.271</v>
      </c>
      <c r="F2456">
        <v>2.29162</v>
      </c>
      <c r="G2456">
        <v>1583.271</v>
      </c>
      <c r="H2456">
        <v>3.2496400000000003</v>
      </c>
    </row>
    <row r="2457" spans="1:8" x14ac:dyDescent="0.25">
      <c r="A2457">
        <v>1583.7529999999999</v>
      </c>
      <c r="B2457">
        <v>0.59662999999999999</v>
      </c>
      <c r="E2457">
        <v>1583.7529999999999</v>
      </c>
      <c r="F2457">
        <v>2.2929300000000001</v>
      </c>
      <c r="G2457">
        <v>1583.7529999999999</v>
      </c>
      <c r="H2457">
        <v>3.2507999999999999</v>
      </c>
    </row>
    <row r="2458" spans="1:8" x14ac:dyDescent="0.25">
      <c r="A2458">
        <v>1584.2349999999999</v>
      </c>
      <c r="B2458">
        <v>0.59789000000000003</v>
      </c>
      <c r="E2458">
        <v>1584.2349999999999</v>
      </c>
      <c r="F2458">
        <v>2.2942200000000001</v>
      </c>
      <c r="G2458">
        <v>1584.2349999999999</v>
      </c>
      <c r="H2458">
        <v>3.2520699999999998</v>
      </c>
    </row>
    <row r="2459" spans="1:8" x14ac:dyDescent="0.25">
      <c r="A2459">
        <v>1584.7180000000001</v>
      </c>
      <c r="B2459">
        <v>0.59918000000000005</v>
      </c>
      <c r="E2459">
        <v>1584.7180000000001</v>
      </c>
      <c r="F2459">
        <v>2.2955100000000002</v>
      </c>
      <c r="G2459">
        <v>1584.7180000000001</v>
      </c>
      <c r="H2459">
        <v>3.2534200000000002</v>
      </c>
    </row>
    <row r="2460" spans="1:8" x14ac:dyDescent="0.25">
      <c r="A2460">
        <v>1585.2</v>
      </c>
      <c r="B2460">
        <v>0.60048999999999997</v>
      </c>
      <c r="E2460">
        <v>1585.2</v>
      </c>
      <c r="F2460">
        <v>2.2968299999999999</v>
      </c>
      <c r="G2460">
        <v>1585.2</v>
      </c>
      <c r="H2460">
        <v>3.2548399999999997</v>
      </c>
    </row>
    <row r="2461" spans="1:8" x14ac:dyDescent="0.25">
      <c r="A2461">
        <v>1585.682</v>
      </c>
      <c r="B2461">
        <v>0.60182999999999998</v>
      </c>
      <c r="E2461">
        <v>1585.682</v>
      </c>
      <c r="F2461">
        <v>2.29819</v>
      </c>
      <c r="G2461">
        <v>1585.682</v>
      </c>
      <c r="H2461">
        <v>3.2562899999999999</v>
      </c>
    </row>
    <row r="2462" spans="1:8" x14ac:dyDescent="0.25">
      <c r="A2462">
        <v>1586.164</v>
      </c>
      <c r="B2462">
        <v>0.60318000000000005</v>
      </c>
      <c r="E2462">
        <v>1586.164</v>
      </c>
      <c r="F2462">
        <v>2.2995900000000002</v>
      </c>
      <c r="G2462">
        <v>1586.164</v>
      </c>
      <c r="H2462">
        <v>3.2577499999999997</v>
      </c>
    </row>
    <row r="2463" spans="1:8" x14ac:dyDescent="0.25">
      <c r="A2463">
        <v>1586.646</v>
      </c>
      <c r="B2463">
        <v>0.60455999999999999</v>
      </c>
      <c r="E2463">
        <v>1586.646</v>
      </c>
      <c r="F2463">
        <v>2.3010400000000004</v>
      </c>
      <c r="G2463">
        <v>1586.646</v>
      </c>
      <c r="H2463">
        <v>3.2591799999999997</v>
      </c>
    </row>
    <row r="2464" spans="1:8" x14ac:dyDescent="0.25">
      <c r="A2464">
        <v>1587.1279999999999</v>
      </c>
      <c r="B2464">
        <v>0.60594999999999999</v>
      </c>
      <c r="E2464">
        <v>1587.1279999999999</v>
      </c>
      <c r="F2464">
        <v>2.3025399999999996</v>
      </c>
      <c r="G2464">
        <v>1587.1279999999999</v>
      </c>
      <c r="H2464">
        <v>3.26058</v>
      </c>
    </row>
    <row r="2465" spans="1:8" x14ac:dyDescent="0.25">
      <c r="A2465">
        <v>1587.61</v>
      </c>
      <c r="B2465">
        <v>0.60734999999999995</v>
      </c>
      <c r="E2465">
        <v>1587.61</v>
      </c>
      <c r="F2465">
        <v>2.3040799999999999</v>
      </c>
      <c r="G2465">
        <v>1587.61</v>
      </c>
      <c r="H2465">
        <v>3.2619600000000002</v>
      </c>
    </row>
    <row r="2466" spans="1:8" x14ac:dyDescent="0.25">
      <c r="A2466">
        <v>1588.0920000000001</v>
      </c>
      <c r="B2466">
        <v>0.60875999999999997</v>
      </c>
      <c r="E2466">
        <v>1588.0920000000001</v>
      </c>
      <c r="F2466">
        <v>2.3056200000000002</v>
      </c>
      <c r="G2466">
        <v>1588.0920000000001</v>
      </c>
      <c r="H2466">
        <v>3.2632899999999996</v>
      </c>
    </row>
    <row r="2467" spans="1:8" x14ac:dyDescent="0.25">
      <c r="A2467">
        <v>1588.5740000000001</v>
      </c>
      <c r="B2467">
        <v>0.61014999999999997</v>
      </c>
      <c r="E2467">
        <v>1588.5740000000001</v>
      </c>
      <c r="F2467">
        <v>2.30715</v>
      </c>
      <c r="G2467">
        <v>1588.5740000000001</v>
      </c>
      <c r="H2467">
        <v>3.2645799999999996</v>
      </c>
    </row>
    <row r="2468" spans="1:8" x14ac:dyDescent="0.25">
      <c r="A2468">
        <v>1589.057</v>
      </c>
      <c r="B2468">
        <v>0.61153000000000002</v>
      </c>
      <c r="E2468">
        <v>1589.057</v>
      </c>
      <c r="F2468">
        <v>2.3086399999999996</v>
      </c>
      <c r="G2468">
        <v>1589.057</v>
      </c>
      <c r="H2468">
        <v>3.2658199999999997</v>
      </c>
    </row>
    <row r="2469" spans="1:8" x14ac:dyDescent="0.25">
      <c r="A2469">
        <v>1589.539</v>
      </c>
      <c r="B2469">
        <v>0.61285999999999996</v>
      </c>
      <c r="E2469">
        <v>1589.539</v>
      </c>
      <c r="F2469">
        <v>2.3100800000000001</v>
      </c>
      <c r="G2469">
        <v>1589.539</v>
      </c>
      <c r="H2469">
        <v>3.2669800000000002</v>
      </c>
    </row>
    <row r="2470" spans="1:8" x14ac:dyDescent="0.25">
      <c r="A2470">
        <v>1590.021</v>
      </c>
      <c r="B2470">
        <v>0.61416000000000004</v>
      </c>
      <c r="E2470">
        <v>1590.021</v>
      </c>
      <c r="F2470">
        <v>2.3114699999999999</v>
      </c>
      <c r="G2470">
        <v>1590.021</v>
      </c>
      <c r="H2470">
        <v>3.2680699999999998</v>
      </c>
    </row>
    <row r="2471" spans="1:8" x14ac:dyDescent="0.25">
      <c r="A2471">
        <v>1590.5029999999999</v>
      </c>
      <c r="B2471">
        <v>0.61541999999999997</v>
      </c>
      <c r="E2471">
        <v>1590.5029999999999</v>
      </c>
      <c r="F2471">
        <v>2.3128399999999996</v>
      </c>
      <c r="G2471">
        <v>1590.5029999999999</v>
      </c>
      <c r="H2471">
        <v>3.2690999999999999</v>
      </c>
    </row>
    <row r="2472" spans="1:8" x14ac:dyDescent="0.25">
      <c r="A2472">
        <v>1590.9849999999999</v>
      </c>
      <c r="B2472">
        <v>0.61665999999999999</v>
      </c>
      <c r="E2472">
        <v>1590.9849999999999</v>
      </c>
      <c r="F2472">
        <v>2.31419</v>
      </c>
      <c r="G2472">
        <v>1590.9849999999999</v>
      </c>
      <c r="H2472">
        <v>3.2700899999999997</v>
      </c>
    </row>
    <row r="2473" spans="1:8" x14ac:dyDescent="0.25">
      <c r="A2473">
        <v>1591.4670000000001</v>
      </c>
      <c r="B2473">
        <v>0.61787999999999998</v>
      </c>
      <c r="E2473">
        <v>1591.4670000000001</v>
      </c>
      <c r="F2473">
        <v>2.3155599999999996</v>
      </c>
      <c r="G2473">
        <v>1591.4670000000001</v>
      </c>
      <c r="H2473">
        <v>3.2710600000000003</v>
      </c>
    </row>
    <row r="2474" spans="1:8" x14ac:dyDescent="0.25">
      <c r="A2474">
        <v>1591.9490000000001</v>
      </c>
      <c r="B2474">
        <v>0.61907999999999996</v>
      </c>
      <c r="E2474">
        <v>1591.9490000000001</v>
      </c>
      <c r="F2474">
        <v>2.3169599999999999</v>
      </c>
      <c r="G2474">
        <v>1591.9490000000001</v>
      </c>
      <c r="H2474">
        <v>3.2720599999999997</v>
      </c>
    </row>
    <row r="2475" spans="1:8" x14ac:dyDescent="0.25">
      <c r="A2475">
        <v>1592.431</v>
      </c>
      <c r="B2475">
        <v>0.62026000000000003</v>
      </c>
      <c r="E2475">
        <v>1592.431</v>
      </c>
      <c r="F2475">
        <v>2.3183600000000002</v>
      </c>
      <c r="G2475">
        <v>1592.431</v>
      </c>
      <c r="H2475">
        <v>3.2731000000000003</v>
      </c>
    </row>
    <row r="2476" spans="1:8" x14ac:dyDescent="0.25">
      <c r="A2476">
        <v>1592.914</v>
      </c>
      <c r="B2476">
        <v>0.62141000000000002</v>
      </c>
      <c r="E2476">
        <v>1592.914</v>
      </c>
      <c r="F2476">
        <v>2.3197400000000004</v>
      </c>
      <c r="G2476">
        <v>1592.914</v>
      </c>
      <c r="H2476">
        <v>3.2741899999999999</v>
      </c>
    </row>
    <row r="2477" spans="1:8" x14ac:dyDescent="0.25">
      <c r="A2477">
        <v>1593.396</v>
      </c>
      <c r="B2477">
        <v>0.62251999999999996</v>
      </c>
      <c r="E2477">
        <v>1593.396</v>
      </c>
      <c r="F2477">
        <v>2.3210800000000003</v>
      </c>
      <c r="G2477">
        <v>1593.396</v>
      </c>
      <c r="H2477">
        <v>3.2753199999999998</v>
      </c>
    </row>
    <row r="2478" spans="1:8" x14ac:dyDescent="0.25">
      <c r="A2478">
        <v>1593.8779999999999</v>
      </c>
      <c r="B2478">
        <v>0.62360000000000004</v>
      </c>
      <c r="E2478">
        <v>1593.8779999999999</v>
      </c>
      <c r="F2478">
        <v>2.3223399999999996</v>
      </c>
      <c r="G2478">
        <v>1593.8779999999999</v>
      </c>
      <c r="H2478">
        <v>3.2764699999999998</v>
      </c>
    </row>
    <row r="2479" spans="1:8" x14ac:dyDescent="0.25">
      <c r="A2479">
        <v>1594.36</v>
      </c>
      <c r="B2479">
        <v>0.62465000000000004</v>
      </c>
      <c r="E2479">
        <v>1594.36</v>
      </c>
      <c r="F2479">
        <v>2.3235000000000001</v>
      </c>
      <c r="G2479">
        <v>1594.36</v>
      </c>
      <c r="H2479">
        <v>3.2775999999999996</v>
      </c>
    </row>
    <row r="2480" spans="1:8" x14ac:dyDescent="0.25">
      <c r="A2480">
        <v>1594.8420000000001</v>
      </c>
      <c r="B2480">
        <v>0.62568999999999997</v>
      </c>
      <c r="E2480">
        <v>1594.8420000000001</v>
      </c>
      <c r="F2480">
        <v>2.32456</v>
      </c>
      <c r="G2480">
        <v>1594.8420000000001</v>
      </c>
      <c r="H2480">
        <v>3.2786799999999996</v>
      </c>
    </row>
    <row r="2481" spans="1:8" x14ac:dyDescent="0.25">
      <c r="A2481">
        <v>1595.3240000000001</v>
      </c>
      <c r="B2481">
        <v>0.62672000000000005</v>
      </c>
      <c r="E2481">
        <v>1595.3240000000001</v>
      </c>
      <c r="F2481">
        <v>2.32552</v>
      </c>
      <c r="G2481">
        <v>1595.3240000000001</v>
      </c>
      <c r="H2481">
        <v>3.2796799999999999</v>
      </c>
    </row>
    <row r="2482" spans="1:8" x14ac:dyDescent="0.25">
      <c r="A2482">
        <v>1595.806</v>
      </c>
      <c r="B2482">
        <v>0.62773000000000001</v>
      </c>
      <c r="E2482">
        <v>1595.806</v>
      </c>
      <c r="F2482">
        <v>2.32639</v>
      </c>
      <c r="G2482">
        <v>1595.806</v>
      </c>
      <c r="H2482">
        <v>3.2805799999999996</v>
      </c>
    </row>
    <row r="2483" spans="1:8" x14ac:dyDescent="0.25">
      <c r="A2483">
        <v>1596.288</v>
      </c>
      <c r="B2483">
        <v>0.62870999999999999</v>
      </c>
      <c r="E2483">
        <v>1596.288</v>
      </c>
      <c r="F2483">
        <v>2.3271800000000002</v>
      </c>
      <c r="G2483">
        <v>1596.288</v>
      </c>
      <c r="H2483">
        <v>3.2813999999999997</v>
      </c>
    </row>
    <row r="2484" spans="1:8" x14ac:dyDescent="0.25">
      <c r="A2484">
        <v>1596.771</v>
      </c>
      <c r="B2484">
        <v>0.62963999999999998</v>
      </c>
      <c r="E2484">
        <v>1596.771</v>
      </c>
      <c r="F2484">
        <v>2.3279199999999998</v>
      </c>
      <c r="G2484">
        <v>1596.771</v>
      </c>
      <c r="H2484">
        <v>3.2821499999999997</v>
      </c>
    </row>
    <row r="2485" spans="1:8" x14ac:dyDescent="0.25">
      <c r="A2485">
        <v>1597.2529999999999</v>
      </c>
      <c r="B2485">
        <v>0.63053000000000003</v>
      </c>
      <c r="E2485">
        <v>1597.2529999999999</v>
      </c>
      <c r="F2485">
        <v>2.3286300000000004</v>
      </c>
      <c r="G2485">
        <v>1597.2529999999999</v>
      </c>
      <c r="H2485">
        <v>3.2828600000000003</v>
      </c>
    </row>
    <row r="2486" spans="1:8" x14ac:dyDescent="0.25">
      <c r="A2486">
        <v>1597.7349999999999</v>
      </c>
      <c r="B2486">
        <v>0.63136000000000003</v>
      </c>
      <c r="E2486">
        <v>1597.7349999999999</v>
      </c>
      <c r="F2486">
        <v>2.3293499999999998</v>
      </c>
      <c r="G2486">
        <v>1597.7349999999999</v>
      </c>
      <c r="H2486">
        <v>3.2835799999999997</v>
      </c>
    </row>
    <row r="2487" spans="1:8" x14ac:dyDescent="0.25">
      <c r="A2487">
        <v>1598.2170000000001</v>
      </c>
      <c r="B2487">
        <v>0.63217000000000001</v>
      </c>
      <c r="E2487">
        <v>1598.2170000000001</v>
      </c>
      <c r="F2487">
        <v>2.33012</v>
      </c>
      <c r="G2487">
        <v>1598.2170000000001</v>
      </c>
      <c r="H2487">
        <v>3.2843299999999997</v>
      </c>
    </row>
    <row r="2488" spans="1:8" x14ac:dyDescent="0.25">
      <c r="A2488">
        <v>1598.6990000000001</v>
      </c>
      <c r="B2488">
        <v>0.63297999999999999</v>
      </c>
      <c r="E2488">
        <v>1598.6990000000001</v>
      </c>
      <c r="F2488">
        <v>2.3309600000000001</v>
      </c>
      <c r="G2488">
        <v>1598.6990000000001</v>
      </c>
      <c r="H2488">
        <v>3.2851100000000004</v>
      </c>
    </row>
    <row r="2489" spans="1:8" x14ac:dyDescent="0.25">
      <c r="A2489">
        <v>1599.181</v>
      </c>
      <c r="B2489">
        <v>0.63380999999999998</v>
      </c>
      <c r="E2489">
        <v>1599.181</v>
      </c>
      <c r="F2489">
        <v>2.3318899999999996</v>
      </c>
      <c r="G2489">
        <v>1599.181</v>
      </c>
      <c r="H2489">
        <v>3.2859100000000003</v>
      </c>
    </row>
    <row r="2490" spans="1:8" x14ac:dyDescent="0.25">
      <c r="A2490">
        <v>1599.663</v>
      </c>
      <c r="B2490">
        <v>0.63466</v>
      </c>
      <c r="E2490">
        <v>1599.663</v>
      </c>
      <c r="F2490">
        <v>2.33291</v>
      </c>
      <c r="G2490">
        <v>1599.663</v>
      </c>
      <c r="H2490">
        <v>3.2866999999999997</v>
      </c>
    </row>
    <row r="2491" spans="1:8" x14ac:dyDescent="0.25">
      <c r="A2491">
        <v>1600.145</v>
      </c>
      <c r="B2491">
        <v>0.63551999999999997</v>
      </c>
      <c r="E2491">
        <v>1600.145</v>
      </c>
      <c r="F2491">
        <v>2.3339699999999999</v>
      </c>
      <c r="G2491">
        <v>1600.145</v>
      </c>
      <c r="H2491">
        <v>3.28742</v>
      </c>
    </row>
    <row r="2492" spans="1:8" x14ac:dyDescent="0.25">
      <c r="A2492">
        <v>1600.627</v>
      </c>
      <c r="B2492">
        <v>0.63637999999999995</v>
      </c>
      <c r="E2492">
        <v>1600.627</v>
      </c>
      <c r="F2492">
        <v>2.3350299999999997</v>
      </c>
      <c r="G2492">
        <v>1600.627</v>
      </c>
      <c r="H2492">
        <v>3.28803</v>
      </c>
    </row>
    <row r="2493" spans="1:8" x14ac:dyDescent="0.25">
      <c r="A2493">
        <v>1601.1089999999999</v>
      </c>
      <c r="B2493">
        <v>0.63722000000000001</v>
      </c>
      <c r="E2493">
        <v>1601.1089999999999</v>
      </c>
      <c r="F2493">
        <v>2.3360500000000002</v>
      </c>
      <c r="G2493">
        <v>1601.1089999999999</v>
      </c>
      <c r="H2493">
        <v>3.2885299999999997</v>
      </c>
    </row>
    <row r="2494" spans="1:8" x14ac:dyDescent="0.25">
      <c r="A2494">
        <v>1601.5920000000001</v>
      </c>
      <c r="B2494">
        <v>0.63800999999999997</v>
      </c>
      <c r="E2494">
        <v>1601.5920000000001</v>
      </c>
      <c r="F2494">
        <v>2.3369799999999996</v>
      </c>
      <c r="G2494">
        <v>1601.5920000000001</v>
      </c>
      <c r="H2494">
        <v>3.2888999999999999</v>
      </c>
    </row>
    <row r="2495" spans="1:8" x14ac:dyDescent="0.25">
      <c r="A2495">
        <v>1602.0740000000001</v>
      </c>
      <c r="B2495">
        <v>0.63875999999999999</v>
      </c>
      <c r="E2495">
        <v>1602.0740000000001</v>
      </c>
      <c r="F2495">
        <v>2.3378399999999999</v>
      </c>
      <c r="G2495">
        <v>1602.0740000000001</v>
      </c>
      <c r="H2495">
        <v>3.2891899999999996</v>
      </c>
    </row>
    <row r="2496" spans="1:8" x14ac:dyDescent="0.25">
      <c r="A2496">
        <v>1602.556</v>
      </c>
      <c r="B2496">
        <v>0.63946999999999998</v>
      </c>
      <c r="E2496">
        <v>1602.556</v>
      </c>
      <c r="F2496">
        <v>2.3386199999999997</v>
      </c>
      <c r="G2496">
        <v>1602.556</v>
      </c>
      <c r="H2496">
        <v>3.2894399999999999</v>
      </c>
    </row>
    <row r="2497" spans="1:8" x14ac:dyDescent="0.25">
      <c r="A2497">
        <v>1603.038</v>
      </c>
      <c r="B2497">
        <v>0.64017000000000002</v>
      </c>
      <c r="E2497">
        <v>1603.038</v>
      </c>
      <c r="F2497">
        <v>2.3393899999999999</v>
      </c>
      <c r="G2497">
        <v>1603.038</v>
      </c>
      <c r="H2497">
        <v>3.2896999999999998</v>
      </c>
    </row>
    <row r="2498" spans="1:8" x14ac:dyDescent="0.25">
      <c r="A2498">
        <v>1603.52</v>
      </c>
      <c r="B2498">
        <v>0.64085999999999999</v>
      </c>
      <c r="E2498">
        <v>1603.52</v>
      </c>
      <c r="F2498">
        <v>2.34016</v>
      </c>
      <c r="G2498">
        <v>1603.52</v>
      </c>
      <c r="H2498">
        <v>3.29</v>
      </c>
    </row>
    <row r="2499" spans="1:8" x14ac:dyDescent="0.25">
      <c r="A2499">
        <v>1604.002</v>
      </c>
      <c r="B2499">
        <v>0.64158999999999999</v>
      </c>
      <c r="E2499">
        <v>1604.002</v>
      </c>
      <c r="F2499">
        <v>2.3409700000000004</v>
      </c>
      <c r="G2499">
        <v>1604.002</v>
      </c>
      <c r="H2499">
        <v>3.2903599999999997</v>
      </c>
    </row>
    <row r="2500" spans="1:8" x14ac:dyDescent="0.25">
      <c r="A2500">
        <v>1604.4839999999999</v>
      </c>
      <c r="B2500">
        <v>0.64234000000000002</v>
      </c>
      <c r="E2500">
        <v>1604.4839999999999</v>
      </c>
      <c r="F2500">
        <v>2.3418400000000004</v>
      </c>
      <c r="G2500">
        <v>1604.4839999999999</v>
      </c>
      <c r="H2500">
        <v>3.2907799999999998</v>
      </c>
    </row>
    <row r="2501" spans="1:8" x14ac:dyDescent="0.25">
      <c r="A2501">
        <v>1604.9659999999999</v>
      </c>
      <c r="B2501">
        <v>0.64314000000000004</v>
      </c>
      <c r="E2501">
        <v>1604.9659999999999</v>
      </c>
      <c r="F2501">
        <v>2.3427499999999997</v>
      </c>
      <c r="G2501">
        <v>1604.9659999999999</v>
      </c>
      <c r="H2501">
        <v>3.2912400000000002</v>
      </c>
    </row>
    <row r="2502" spans="1:8" x14ac:dyDescent="0.25">
      <c r="A2502">
        <v>1605.4490000000001</v>
      </c>
      <c r="B2502">
        <v>0.64397000000000004</v>
      </c>
      <c r="E2502">
        <v>1605.4490000000001</v>
      </c>
      <c r="F2502">
        <v>2.3437099999999997</v>
      </c>
      <c r="G2502">
        <v>1605.4490000000001</v>
      </c>
      <c r="H2502">
        <v>3.2917300000000003</v>
      </c>
    </row>
    <row r="2503" spans="1:8" x14ac:dyDescent="0.25">
      <c r="A2503">
        <v>1605.931</v>
      </c>
      <c r="B2503">
        <v>0.64483000000000001</v>
      </c>
      <c r="E2503">
        <v>1605.931</v>
      </c>
      <c r="F2503">
        <v>2.3446800000000003</v>
      </c>
      <c r="G2503">
        <v>1605.931</v>
      </c>
      <c r="H2503">
        <v>3.2922500000000001</v>
      </c>
    </row>
    <row r="2504" spans="1:8" x14ac:dyDescent="0.25">
      <c r="A2504">
        <v>1606.413</v>
      </c>
      <c r="B2504">
        <v>0.64571000000000001</v>
      </c>
      <c r="E2504">
        <v>1606.413</v>
      </c>
      <c r="F2504">
        <v>2.34565</v>
      </c>
      <c r="G2504">
        <v>1606.413</v>
      </c>
      <c r="H2504">
        <v>3.2927999999999997</v>
      </c>
    </row>
    <row r="2505" spans="1:8" x14ac:dyDescent="0.25">
      <c r="A2505">
        <v>1606.895</v>
      </c>
      <c r="B2505">
        <v>0.64661000000000002</v>
      </c>
      <c r="E2505">
        <v>1606.895</v>
      </c>
      <c r="F2505">
        <v>2.3466300000000002</v>
      </c>
      <c r="G2505">
        <v>1606.895</v>
      </c>
      <c r="H2505">
        <v>3.2934000000000001</v>
      </c>
    </row>
    <row r="2506" spans="1:8" x14ac:dyDescent="0.25">
      <c r="A2506">
        <v>1607.377</v>
      </c>
      <c r="B2506">
        <v>0.64751000000000003</v>
      </c>
      <c r="E2506">
        <v>1607.377</v>
      </c>
      <c r="F2506">
        <v>2.3475799999999998</v>
      </c>
      <c r="G2506">
        <v>1607.377</v>
      </c>
      <c r="H2506">
        <v>3.2940300000000002</v>
      </c>
    </row>
    <row r="2507" spans="1:8" x14ac:dyDescent="0.25">
      <c r="A2507">
        <v>1607.8589999999999</v>
      </c>
      <c r="B2507">
        <v>0.64839999999999998</v>
      </c>
      <c r="E2507">
        <v>1607.8589999999999</v>
      </c>
      <c r="F2507">
        <v>2.3484999999999996</v>
      </c>
      <c r="G2507">
        <v>1607.8589999999999</v>
      </c>
      <c r="H2507">
        <v>3.2946799999999996</v>
      </c>
    </row>
    <row r="2508" spans="1:8" x14ac:dyDescent="0.25">
      <c r="A2508">
        <v>1608.3409999999999</v>
      </c>
      <c r="B2508">
        <v>0.64927999999999997</v>
      </c>
      <c r="E2508">
        <v>1608.3409999999999</v>
      </c>
      <c r="F2508">
        <v>2.3493700000000004</v>
      </c>
      <c r="G2508">
        <v>1608.3409999999999</v>
      </c>
      <c r="H2508">
        <v>3.2953200000000002</v>
      </c>
    </row>
    <row r="2509" spans="1:8" x14ac:dyDescent="0.25">
      <c r="A2509">
        <v>1608.8230000000001</v>
      </c>
      <c r="B2509">
        <v>0.65015000000000001</v>
      </c>
      <c r="E2509">
        <v>1608.8230000000001</v>
      </c>
      <c r="F2509">
        <v>2.3501700000000003</v>
      </c>
      <c r="G2509">
        <v>1608.8230000000001</v>
      </c>
      <c r="H2509">
        <v>3.2959100000000001</v>
      </c>
    </row>
    <row r="2510" spans="1:8" x14ac:dyDescent="0.25">
      <c r="A2510">
        <v>1609.306</v>
      </c>
      <c r="B2510">
        <v>0.65100000000000002</v>
      </c>
      <c r="E2510">
        <v>1609.306</v>
      </c>
      <c r="F2510">
        <v>2.3509200000000003</v>
      </c>
      <c r="G2510">
        <v>1609.306</v>
      </c>
      <c r="H2510">
        <v>3.2964500000000001</v>
      </c>
    </row>
    <row r="2511" spans="1:8" x14ac:dyDescent="0.25">
      <c r="A2511">
        <v>1609.788</v>
      </c>
      <c r="B2511">
        <v>0.65185999999999999</v>
      </c>
      <c r="E2511">
        <v>1609.788</v>
      </c>
      <c r="F2511">
        <v>2.3516300000000001</v>
      </c>
      <c r="G2511">
        <v>1609.788</v>
      </c>
      <c r="H2511">
        <v>3.2969400000000002</v>
      </c>
    </row>
    <row r="2512" spans="1:8" x14ac:dyDescent="0.25">
      <c r="A2512">
        <v>1610.27</v>
      </c>
      <c r="B2512">
        <v>0.65275000000000005</v>
      </c>
      <c r="E2512">
        <v>1610.27</v>
      </c>
      <c r="F2512">
        <v>2.3523500000000004</v>
      </c>
      <c r="G2512">
        <v>1610.27</v>
      </c>
      <c r="H2512">
        <v>3.2974100000000002</v>
      </c>
    </row>
    <row r="2513" spans="1:8" x14ac:dyDescent="0.25">
      <c r="A2513">
        <v>1610.752</v>
      </c>
      <c r="B2513">
        <v>0.65368000000000004</v>
      </c>
      <c r="E2513">
        <v>1610.752</v>
      </c>
      <c r="F2513">
        <v>2.3531199999999997</v>
      </c>
      <c r="G2513">
        <v>1610.752</v>
      </c>
      <c r="H2513">
        <v>3.29793</v>
      </c>
    </row>
    <row r="2514" spans="1:8" x14ac:dyDescent="0.25">
      <c r="A2514">
        <v>1611.2339999999999</v>
      </c>
      <c r="B2514">
        <v>0.65466999999999997</v>
      </c>
      <c r="E2514">
        <v>1611.2339999999999</v>
      </c>
      <c r="F2514">
        <v>2.35398</v>
      </c>
      <c r="G2514">
        <v>1611.2339999999999</v>
      </c>
      <c r="H2514">
        <v>3.2985499999999996</v>
      </c>
    </row>
    <row r="2515" spans="1:8" x14ac:dyDescent="0.25">
      <c r="A2515">
        <v>1611.7159999999999</v>
      </c>
      <c r="B2515">
        <v>0.65571000000000002</v>
      </c>
      <c r="E2515">
        <v>1611.7159999999999</v>
      </c>
      <c r="F2515">
        <v>2.35494</v>
      </c>
      <c r="G2515">
        <v>1611.7159999999999</v>
      </c>
      <c r="H2515">
        <v>3.2992900000000001</v>
      </c>
    </row>
    <row r="2516" spans="1:8" x14ac:dyDescent="0.25">
      <c r="A2516">
        <v>1612.1980000000001</v>
      </c>
      <c r="B2516">
        <v>0.65678000000000003</v>
      </c>
      <c r="E2516">
        <v>1612.1980000000001</v>
      </c>
      <c r="F2516">
        <v>2.3559900000000003</v>
      </c>
      <c r="G2516">
        <v>1612.1980000000001</v>
      </c>
      <c r="H2516">
        <v>3.30016</v>
      </c>
    </row>
    <row r="2517" spans="1:8" x14ac:dyDescent="0.25">
      <c r="A2517">
        <v>1612.68</v>
      </c>
      <c r="B2517">
        <v>0.65785000000000005</v>
      </c>
      <c r="E2517">
        <v>1612.68</v>
      </c>
      <c r="F2517">
        <v>2.3570700000000002</v>
      </c>
      <c r="G2517">
        <v>1612.68</v>
      </c>
      <c r="H2517">
        <v>3.3010999999999999</v>
      </c>
    </row>
    <row r="2518" spans="1:8" x14ac:dyDescent="0.25">
      <c r="A2518">
        <v>1613.162</v>
      </c>
      <c r="B2518">
        <v>0.65888999999999998</v>
      </c>
      <c r="E2518">
        <v>1613.162</v>
      </c>
      <c r="F2518">
        <v>2.3581099999999999</v>
      </c>
      <c r="G2518">
        <v>1613.162</v>
      </c>
      <c r="H2518">
        <v>3.3020500000000004</v>
      </c>
    </row>
    <row r="2519" spans="1:8" x14ac:dyDescent="0.25">
      <c r="A2519">
        <v>1613.645</v>
      </c>
      <c r="B2519">
        <v>0.65986999999999996</v>
      </c>
      <c r="E2519">
        <v>1613.645</v>
      </c>
      <c r="F2519">
        <v>2.3590400000000002</v>
      </c>
      <c r="G2519">
        <v>1613.645</v>
      </c>
      <c r="H2519">
        <v>3.3029200000000003</v>
      </c>
    </row>
    <row r="2520" spans="1:8" x14ac:dyDescent="0.25">
      <c r="A2520">
        <v>1614.127</v>
      </c>
      <c r="B2520">
        <v>0.66076000000000001</v>
      </c>
      <c r="E2520">
        <v>1614.127</v>
      </c>
      <c r="F2520">
        <v>2.35982</v>
      </c>
      <c r="G2520">
        <v>1614.127</v>
      </c>
      <c r="H2520">
        <v>3.3036399999999997</v>
      </c>
    </row>
    <row r="2521" spans="1:8" x14ac:dyDescent="0.25">
      <c r="A2521">
        <v>1614.6089999999999</v>
      </c>
      <c r="B2521">
        <v>0.66154999999999997</v>
      </c>
      <c r="E2521">
        <v>1614.6089999999999</v>
      </c>
      <c r="F2521">
        <v>2.3604399999999996</v>
      </c>
      <c r="G2521">
        <v>1614.6089999999999</v>
      </c>
      <c r="H2521">
        <v>3.3041700000000001</v>
      </c>
    </row>
    <row r="2522" spans="1:8" x14ac:dyDescent="0.25">
      <c r="A2522">
        <v>1615.0909999999999</v>
      </c>
      <c r="B2522">
        <v>0.66222999999999999</v>
      </c>
      <c r="E2522">
        <v>1615.0909999999999</v>
      </c>
      <c r="F2522">
        <v>2.3609200000000001</v>
      </c>
      <c r="G2522">
        <v>1615.0909999999999</v>
      </c>
      <c r="H2522">
        <v>3.3044799999999999</v>
      </c>
    </row>
    <row r="2523" spans="1:8" x14ac:dyDescent="0.25">
      <c r="A2523">
        <v>1615.5730000000001</v>
      </c>
      <c r="B2523">
        <v>0.66279999999999994</v>
      </c>
      <c r="E2523">
        <v>1615.5730000000001</v>
      </c>
      <c r="F2523">
        <v>2.3612599999999997</v>
      </c>
      <c r="G2523">
        <v>1615.5730000000001</v>
      </c>
      <c r="H2523">
        <v>3.30457</v>
      </c>
    </row>
    <row r="2524" spans="1:8" x14ac:dyDescent="0.25">
      <c r="A2524">
        <v>1616.0550000000001</v>
      </c>
      <c r="B2524">
        <v>0.66327000000000003</v>
      </c>
      <c r="E2524">
        <v>1616.0550000000001</v>
      </c>
      <c r="F2524">
        <v>2.3614600000000001</v>
      </c>
      <c r="G2524">
        <v>1616.0550000000001</v>
      </c>
      <c r="H2524">
        <v>3.3044500000000001</v>
      </c>
    </row>
    <row r="2525" spans="1:8" x14ac:dyDescent="0.25">
      <c r="A2525">
        <v>1616.537</v>
      </c>
      <c r="B2525">
        <v>0.66366000000000003</v>
      </c>
      <c r="E2525">
        <v>1616.537</v>
      </c>
      <c r="F2525">
        <v>2.3615500000000003</v>
      </c>
      <c r="G2525">
        <v>1616.537</v>
      </c>
      <c r="H2525">
        <v>3.3041900000000002</v>
      </c>
    </row>
    <row r="2526" spans="1:8" x14ac:dyDescent="0.25">
      <c r="A2526">
        <v>1617.019</v>
      </c>
      <c r="B2526">
        <v>0.66408</v>
      </c>
      <c r="E2526">
        <v>1617.019</v>
      </c>
      <c r="F2526">
        <v>2.3616700000000002</v>
      </c>
      <c r="G2526">
        <v>1617.019</v>
      </c>
      <c r="H2526">
        <v>3.3039699999999996</v>
      </c>
    </row>
    <row r="2527" spans="1:8" x14ac:dyDescent="0.25">
      <c r="A2527">
        <v>1617.501</v>
      </c>
      <c r="B2527">
        <v>0.66464999999999996</v>
      </c>
      <c r="E2527">
        <v>1617.501</v>
      </c>
      <c r="F2527">
        <v>2.3620400000000004</v>
      </c>
      <c r="G2527">
        <v>1617.501</v>
      </c>
      <c r="H2527">
        <v>3.3040200000000004</v>
      </c>
    </row>
    <row r="2528" spans="1:8" x14ac:dyDescent="0.25">
      <c r="A2528">
        <v>1617.9839999999999</v>
      </c>
      <c r="B2528">
        <v>0.66544999999999999</v>
      </c>
      <c r="E2528">
        <v>1617.9839999999999</v>
      </c>
      <c r="F2528">
        <v>2.3628099999999996</v>
      </c>
      <c r="G2528">
        <v>1617.9839999999999</v>
      </c>
      <c r="H2528">
        <v>3.3045099999999996</v>
      </c>
    </row>
    <row r="2529" spans="1:8" x14ac:dyDescent="0.25">
      <c r="A2529">
        <v>1618.4659999999999</v>
      </c>
      <c r="B2529">
        <v>0.66647999999999996</v>
      </c>
      <c r="E2529">
        <v>1618.4659999999999</v>
      </c>
      <c r="F2529">
        <v>2.3639799999999997</v>
      </c>
      <c r="G2529">
        <v>1618.4659999999999</v>
      </c>
      <c r="H2529">
        <v>3.3054100000000002</v>
      </c>
    </row>
    <row r="2530" spans="1:8" x14ac:dyDescent="0.25">
      <c r="A2530">
        <v>1618.9480000000001</v>
      </c>
      <c r="B2530">
        <v>0.66761999999999999</v>
      </c>
      <c r="E2530">
        <v>1618.9480000000001</v>
      </c>
      <c r="F2530">
        <v>2.3654000000000002</v>
      </c>
      <c r="G2530">
        <v>1618.9480000000001</v>
      </c>
      <c r="H2530">
        <v>3.3065600000000002</v>
      </c>
    </row>
    <row r="2531" spans="1:8" x14ac:dyDescent="0.25">
      <c r="A2531">
        <v>1619.43</v>
      </c>
      <c r="B2531">
        <v>0.66876000000000002</v>
      </c>
      <c r="E2531">
        <v>1619.43</v>
      </c>
      <c r="F2531">
        <v>2.3668699999999996</v>
      </c>
      <c r="G2531">
        <v>1619.43</v>
      </c>
      <c r="H2531">
        <v>3.3077699999999997</v>
      </c>
    </row>
    <row r="2532" spans="1:8" x14ac:dyDescent="0.25">
      <c r="A2532">
        <v>1619.912</v>
      </c>
      <c r="B2532">
        <v>0.66978000000000004</v>
      </c>
      <c r="E2532">
        <v>1619.912</v>
      </c>
      <c r="F2532">
        <v>2.3682100000000004</v>
      </c>
      <c r="G2532">
        <v>1619.912</v>
      </c>
      <c r="H2532">
        <v>3.3088499999999996</v>
      </c>
    </row>
    <row r="2533" spans="1:8" x14ac:dyDescent="0.25">
      <c r="A2533">
        <v>1620.394</v>
      </c>
      <c r="B2533">
        <v>0.67064000000000001</v>
      </c>
      <c r="E2533">
        <v>1620.394</v>
      </c>
      <c r="F2533">
        <v>2.3693200000000001</v>
      </c>
      <c r="G2533">
        <v>1620.394</v>
      </c>
      <c r="H2533">
        <v>3.3096899999999998</v>
      </c>
    </row>
    <row r="2534" spans="1:8" x14ac:dyDescent="0.25">
      <c r="A2534">
        <v>1620.876</v>
      </c>
      <c r="B2534">
        <v>0.67130000000000001</v>
      </c>
      <c r="E2534">
        <v>1620.876</v>
      </c>
      <c r="F2534">
        <v>2.3701600000000003</v>
      </c>
      <c r="G2534">
        <v>1620.876</v>
      </c>
      <c r="H2534">
        <v>3.3102400000000003</v>
      </c>
    </row>
    <row r="2535" spans="1:8" x14ac:dyDescent="0.25">
      <c r="A2535">
        <v>1621.3579999999999</v>
      </c>
      <c r="B2535">
        <v>0.67179999999999995</v>
      </c>
      <c r="E2535">
        <v>1621.3579999999999</v>
      </c>
      <c r="F2535">
        <v>2.3707399999999996</v>
      </c>
      <c r="G2535">
        <v>1621.3579999999999</v>
      </c>
      <c r="H2535">
        <v>3.3105099999999998</v>
      </c>
    </row>
    <row r="2536" spans="1:8" x14ac:dyDescent="0.25">
      <c r="A2536">
        <v>1621.8409999999999</v>
      </c>
      <c r="B2536">
        <v>0.67218999999999995</v>
      </c>
      <c r="E2536">
        <v>1621.8409999999999</v>
      </c>
      <c r="F2536">
        <v>2.3711099999999998</v>
      </c>
      <c r="G2536">
        <v>1621.8409999999999</v>
      </c>
      <c r="H2536">
        <v>3.3105200000000004</v>
      </c>
    </row>
    <row r="2537" spans="1:8" x14ac:dyDescent="0.25">
      <c r="A2537">
        <v>1622.3230000000001</v>
      </c>
      <c r="B2537">
        <v>0.67251000000000005</v>
      </c>
      <c r="E2537">
        <v>1622.3230000000001</v>
      </c>
      <c r="F2537">
        <v>2.3712999999999997</v>
      </c>
      <c r="G2537">
        <v>1622.3230000000001</v>
      </c>
      <c r="H2537">
        <v>3.3103400000000001</v>
      </c>
    </row>
    <row r="2538" spans="1:8" x14ac:dyDescent="0.25">
      <c r="A2538">
        <v>1622.8050000000001</v>
      </c>
      <c r="B2538">
        <v>0.67279</v>
      </c>
      <c r="E2538">
        <v>1622.8050000000001</v>
      </c>
      <c r="F2538">
        <v>2.3713300000000004</v>
      </c>
      <c r="G2538">
        <v>1622.8050000000001</v>
      </c>
      <c r="H2538">
        <v>3.3100199999999997</v>
      </c>
    </row>
    <row r="2539" spans="1:8" x14ac:dyDescent="0.25">
      <c r="A2539">
        <v>1623.287</v>
      </c>
      <c r="B2539">
        <v>0.67308000000000001</v>
      </c>
      <c r="E2539">
        <v>1623.287</v>
      </c>
      <c r="F2539">
        <v>2.3712799999999996</v>
      </c>
      <c r="G2539">
        <v>1623.287</v>
      </c>
      <c r="H2539">
        <v>3.3096300000000003</v>
      </c>
    </row>
    <row r="2540" spans="1:8" x14ac:dyDescent="0.25">
      <c r="A2540">
        <v>1623.769</v>
      </c>
      <c r="B2540">
        <v>0.67340999999999995</v>
      </c>
      <c r="E2540">
        <v>1623.769</v>
      </c>
      <c r="F2540">
        <v>2.3712299999999997</v>
      </c>
      <c r="G2540">
        <v>1623.769</v>
      </c>
      <c r="H2540">
        <v>3.3093199999999996</v>
      </c>
    </row>
    <row r="2541" spans="1:8" x14ac:dyDescent="0.25">
      <c r="A2541">
        <v>1624.251</v>
      </c>
      <c r="B2541">
        <v>0.67381000000000002</v>
      </c>
      <c r="E2541">
        <v>1624.251</v>
      </c>
      <c r="F2541">
        <v>2.3713300000000004</v>
      </c>
      <c r="G2541">
        <v>1624.251</v>
      </c>
      <c r="H2541">
        <v>3.3091799999999996</v>
      </c>
    </row>
    <row r="2542" spans="1:8" x14ac:dyDescent="0.25">
      <c r="A2542">
        <v>1624.7329999999999</v>
      </c>
      <c r="B2542">
        <v>0.67428999999999994</v>
      </c>
      <c r="E2542">
        <v>1624.7329999999999</v>
      </c>
      <c r="F2542">
        <v>2.3716400000000002</v>
      </c>
      <c r="G2542">
        <v>1624.7329999999999</v>
      </c>
      <c r="H2542">
        <v>3.3092899999999998</v>
      </c>
    </row>
    <row r="2543" spans="1:8" x14ac:dyDescent="0.25">
      <c r="A2543">
        <v>1625.2149999999999</v>
      </c>
      <c r="B2543">
        <v>0.67481999999999998</v>
      </c>
      <c r="E2543">
        <v>1625.2149999999999</v>
      </c>
      <c r="F2543">
        <v>2.3721300000000003</v>
      </c>
      <c r="G2543">
        <v>1625.2149999999999</v>
      </c>
      <c r="H2543">
        <v>3.3095999999999997</v>
      </c>
    </row>
    <row r="2544" spans="1:8" x14ac:dyDescent="0.25">
      <c r="A2544">
        <v>1625.6980000000001</v>
      </c>
      <c r="B2544">
        <v>0.67535999999999996</v>
      </c>
      <c r="E2544">
        <v>1625.6980000000001</v>
      </c>
      <c r="F2544">
        <v>2.3727200000000002</v>
      </c>
      <c r="G2544">
        <v>1625.6980000000001</v>
      </c>
      <c r="H2544">
        <v>3.3100100000000001</v>
      </c>
    </row>
    <row r="2545" spans="1:8" x14ac:dyDescent="0.25">
      <c r="A2545">
        <v>1626.18</v>
      </c>
      <c r="B2545">
        <v>0.67584999999999995</v>
      </c>
      <c r="E2545">
        <v>1626.18</v>
      </c>
      <c r="F2545">
        <v>2.3733000000000004</v>
      </c>
      <c r="G2545">
        <v>1626.18</v>
      </c>
      <c r="H2545">
        <v>3.3104199999999997</v>
      </c>
    </row>
    <row r="2546" spans="1:8" x14ac:dyDescent="0.25">
      <c r="A2546">
        <v>1626.662</v>
      </c>
      <c r="B2546">
        <v>0.67627000000000004</v>
      </c>
      <c r="E2546">
        <v>1626.662</v>
      </c>
      <c r="F2546">
        <v>2.3737399999999997</v>
      </c>
      <c r="G2546">
        <v>1626.662</v>
      </c>
      <c r="H2546">
        <v>3.31074</v>
      </c>
    </row>
    <row r="2547" spans="1:8" x14ac:dyDescent="0.25">
      <c r="A2547">
        <v>1627.144</v>
      </c>
      <c r="B2547">
        <v>0.67659999999999998</v>
      </c>
      <c r="E2547">
        <v>1627.144</v>
      </c>
      <c r="F2547">
        <v>2.3739999999999997</v>
      </c>
      <c r="G2547">
        <v>1627.144</v>
      </c>
      <c r="H2547">
        <v>3.3109299999999999</v>
      </c>
    </row>
    <row r="2548" spans="1:8" x14ac:dyDescent="0.25">
      <c r="A2548">
        <v>1627.626</v>
      </c>
      <c r="B2548">
        <v>0.67686999999999997</v>
      </c>
      <c r="E2548">
        <v>1627.626</v>
      </c>
      <c r="F2548">
        <v>2.3740500000000004</v>
      </c>
      <c r="G2548">
        <v>1627.626</v>
      </c>
      <c r="H2548">
        <v>3.3109999999999999</v>
      </c>
    </row>
    <row r="2549" spans="1:8" x14ac:dyDescent="0.25">
      <c r="A2549">
        <v>1628.1079999999999</v>
      </c>
      <c r="B2549">
        <v>0.67712000000000006</v>
      </c>
      <c r="E2549">
        <v>1628.1079999999999</v>
      </c>
      <c r="F2549">
        <v>2.3739699999999999</v>
      </c>
      <c r="G2549">
        <v>1628.1079999999999</v>
      </c>
      <c r="H2549">
        <v>3.3109799999999998</v>
      </c>
    </row>
    <row r="2550" spans="1:8" x14ac:dyDescent="0.25">
      <c r="A2550">
        <v>1628.59</v>
      </c>
      <c r="B2550">
        <v>0.67742000000000002</v>
      </c>
      <c r="E2550">
        <v>1628.59</v>
      </c>
      <c r="F2550">
        <v>2.3738599999999996</v>
      </c>
      <c r="G2550">
        <v>1628.59</v>
      </c>
      <c r="H2550">
        <v>3.3109799999999998</v>
      </c>
    </row>
    <row r="2551" spans="1:8" x14ac:dyDescent="0.25">
      <c r="A2551">
        <v>1629.0719999999999</v>
      </c>
      <c r="B2551">
        <v>0.67781000000000002</v>
      </c>
      <c r="E2551">
        <v>1629.0719999999999</v>
      </c>
      <c r="F2551">
        <v>2.3738700000000001</v>
      </c>
      <c r="G2551">
        <v>1629.0719999999999</v>
      </c>
      <c r="H2551">
        <v>3.3110900000000001</v>
      </c>
    </row>
    <row r="2552" spans="1:8" x14ac:dyDescent="0.25">
      <c r="A2552">
        <v>1629.5540000000001</v>
      </c>
      <c r="B2552">
        <v>0.67832000000000003</v>
      </c>
      <c r="E2552">
        <v>1629.5540000000001</v>
      </c>
      <c r="F2552">
        <v>2.3740899999999998</v>
      </c>
      <c r="G2552">
        <v>1629.5540000000001</v>
      </c>
      <c r="H2552">
        <v>3.3113700000000001</v>
      </c>
    </row>
    <row r="2553" spans="1:8" x14ac:dyDescent="0.25">
      <c r="A2553">
        <v>1630.0360000000001</v>
      </c>
      <c r="B2553">
        <v>0.67891999999999997</v>
      </c>
      <c r="E2553">
        <v>1630.0360000000001</v>
      </c>
      <c r="F2553">
        <v>2.37453</v>
      </c>
      <c r="G2553">
        <v>1630.0360000000001</v>
      </c>
      <c r="H2553">
        <v>3.31182</v>
      </c>
    </row>
    <row r="2554" spans="1:8" x14ac:dyDescent="0.25">
      <c r="A2554">
        <v>1630.519</v>
      </c>
      <c r="B2554">
        <v>0.67956000000000005</v>
      </c>
      <c r="E2554">
        <v>1630.519</v>
      </c>
      <c r="F2554">
        <v>2.3751199999999999</v>
      </c>
      <c r="G2554">
        <v>1630.519</v>
      </c>
      <c r="H2554">
        <v>3.3123899999999997</v>
      </c>
    </row>
    <row r="2555" spans="1:8" x14ac:dyDescent="0.25">
      <c r="A2555">
        <v>1631.001</v>
      </c>
      <c r="B2555">
        <v>0.68015000000000003</v>
      </c>
      <c r="E2555">
        <v>1631.001</v>
      </c>
      <c r="F2555">
        <v>2.37575</v>
      </c>
      <c r="G2555">
        <v>1631.001</v>
      </c>
      <c r="H2555">
        <v>3.3129900000000001</v>
      </c>
    </row>
    <row r="2556" spans="1:8" x14ac:dyDescent="0.25">
      <c r="A2556">
        <v>1631.4829999999999</v>
      </c>
      <c r="B2556">
        <v>0.68064999999999998</v>
      </c>
      <c r="E2556">
        <v>1631.4829999999999</v>
      </c>
      <c r="F2556">
        <v>2.3762800000000004</v>
      </c>
      <c r="G2556">
        <v>1631.4829999999999</v>
      </c>
      <c r="H2556">
        <v>3.3135300000000001</v>
      </c>
    </row>
    <row r="2557" spans="1:8" x14ac:dyDescent="0.25">
      <c r="A2557">
        <v>1631.9649999999999</v>
      </c>
      <c r="B2557">
        <v>0.68098999999999998</v>
      </c>
      <c r="E2557">
        <v>1631.9649999999999</v>
      </c>
      <c r="F2557">
        <v>2.3766299999999996</v>
      </c>
      <c r="G2557">
        <v>1631.9649999999999</v>
      </c>
      <c r="H2557">
        <v>3.3139200000000004</v>
      </c>
    </row>
    <row r="2558" spans="1:8" x14ac:dyDescent="0.25">
      <c r="A2558">
        <v>1632.4469999999999</v>
      </c>
      <c r="B2558">
        <v>0.68115999999999999</v>
      </c>
      <c r="E2558">
        <v>1632.4469999999999</v>
      </c>
      <c r="F2558">
        <v>2.3767500000000004</v>
      </c>
      <c r="G2558">
        <v>1632.4469999999999</v>
      </c>
      <c r="H2558">
        <v>3.31412</v>
      </c>
    </row>
    <row r="2559" spans="1:8" x14ac:dyDescent="0.25">
      <c r="A2559">
        <v>1632.9290000000001</v>
      </c>
      <c r="B2559">
        <v>0.68118999999999996</v>
      </c>
      <c r="E2559">
        <v>1632.9290000000001</v>
      </c>
      <c r="F2559">
        <v>2.3766400000000001</v>
      </c>
      <c r="G2559">
        <v>1632.9290000000001</v>
      </c>
      <c r="H2559">
        <v>3.3140900000000002</v>
      </c>
    </row>
    <row r="2560" spans="1:8" x14ac:dyDescent="0.25">
      <c r="A2560">
        <v>1633.4110000000001</v>
      </c>
      <c r="B2560">
        <v>0.68110000000000004</v>
      </c>
      <c r="E2560">
        <v>1633.4110000000001</v>
      </c>
      <c r="F2560">
        <v>2.3763800000000002</v>
      </c>
      <c r="G2560">
        <v>1633.4110000000001</v>
      </c>
      <c r="H2560">
        <v>3.31386</v>
      </c>
    </row>
    <row r="2561" spans="1:8" x14ac:dyDescent="0.25">
      <c r="A2561">
        <v>1633.893</v>
      </c>
      <c r="B2561">
        <v>0.68098000000000003</v>
      </c>
      <c r="E2561">
        <v>1633.893</v>
      </c>
      <c r="F2561">
        <v>2.37608</v>
      </c>
      <c r="G2561">
        <v>1633.893</v>
      </c>
      <c r="H2561">
        <v>3.3135000000000003</v>
      </c>
    </row>
    <row r="2562" spans="1:8" x14ac:dyDescent="0.25">
      <c r="A2562">
        <v>1634.376</v>
      </c>
      <c r="B2562">
        <v>0.68089999999999995</v>
      </c>
      <c r="E2562">
        <v>1634.376</v>
      </c>
      <c r="F2562">
        <v>2.3758499999999998</v>
      </c>
      <c r="G2562">
        <v>1634.376</v>
      </c>
      <c r="H2562">
        <v>3.3130899999999999</v>
      </c>
    </row>
    <row r="2563" spans="1:8" x14ac:dyDescent="0.25">
      <c r="A2563">
        <v>1634.8579999999999</v>
      </c>
      <c r="B2563">
        <v>0.68089</v>
      </c>
      <c r="E2563">
        <v>1634.8579999999999</v>
      </c>
      <c r="F2563">
        <v>2.3757000000000001</v>
      </c>
      <c r="G2563">
        <v>1634.8579999999999</v>
      </c>
      <c r="H2563">
        <v>3.3126699999999998</v>
      </c>
    </row>
    <row r="2564" spans="1:8" x14ac:dyDescent="0.25">
      <c r="A2564">
        <v>1635.34</v>
      </c>
      <c r="B2564">
        <v>0.68089</v>
      </c>
      <c r="E2564">
        <v>1635.34</v>
      </c>
      <c r="F2564">
        <v>2.3754600000000003</v>
      </c>
      <c r="G2564">
        <v>1635.34</v>
      </c>
      <c r="H2564">
        <v>3.3121900000000002</v>
      </c>
    </row>
    <row r="2565" spans="1:8" x14ac:dyDescent="0.25">
      <c r="A2565">
        <v>1635.8219999999999</v>
      </c>
      <c r="B2565">
        <v>0.68083000000000005</v>
      </c>
      <c r="E2565">
        <v>1635.8219999999999</v>
      </c>
      <c r="F2565">
        <v>2.3749900000000004</v>
      </c>
      <c r="G2565">
        <v>1635.8219999999999</v>
      </c>
      <c r="H2565">
        <v>3.3116000000000003</v>
      </c>
    </row>
    <row r="2566" spans="1:8" x14ac:dyDescent="0.25">
      <c r="A2566">
        <v>1636.3040000000001</v>
      </c>
      <c r="B2566">
        <v>0.68074999999999997</v>
      </c>
      <c r="E2566">
        <v>1636.3040000000001</v>
      </c>
      <c r="F2566">
        <v>2.3743800000000004</v>
      </c>
      <c r="G2566">
        <v>1636.3040000000001</v>
      </c>
      <c r="H2566">
        <v>3.3110200000000001</v>
      </c>
    </row>
    <row r="2567" spans="1:8" x14ac:dyDescent="0.25">
      <c r="A2567">
        <v>1636.7860000000001</v>
      </c>
      <c r="B2567">
        <v>0.68078000000000005</v>
      </c>
      <c r="E2567">
        <v>1636.7860000000001</v>
      </c>
      <c r="F2567">
        <v>2.3738999999999999</v>
      </c>
      <c r="G2567">
        <v>1636.7860000000001</v>
      </c>
      <c r="H2567">
        <v>3.3107199999999999</v>
      </c>
    </row>
    <row r="2568" spans="1:8" x14ac:dyDescent="0.25">
      <c r="A2568">
        <v>1637.268</v>
      </c>
      <c r="B2568">
        <v>0.68101999999999996</v>
      </c>
      <c r="E2568">
        <v>1637.268</v>
      </c>
      <c r="F2568">
        <v>2.37378</v>
      </c>
      <c r="G2568">
        <v>1637.268</v>
      </c>
      <c r="H2568">
        <v>3.3108300000000002</v>
      </c>
    </row>
    <row r="2569" spans="1:8" x14ac:dyDescent="0.25">
      <c r="A2569">
        <v>1637.75</v>
      </c>
      <c r="B2569">
        <v>0.68142999999999998</v>
      </c>
      <c r="E2569">
        <v>1637.75</v>
      </c>
      <c r="F2569">
        <v>2.3739999999999997</v>
      </c>
      <c r="G2569">
        <v>1637.75</v>
      </c>
      <c r="H2569">
        <v>3.31128</v>
      </c>
    </row>
    <row r="2570" spans="1:8" x14ac:dyDescent="0.25">
      <c r="A2570">
        <v>1638.2329999999999</v>
      </c>
      <c r="B2570">
        <v>0.68193000000000004</v>
      </c>
      <c r="E2570">
        <v>1638.2329999999999</v>
      </c>
      <c r="F2570">
        <v>2.3743699999999999</v>
      </c>
      <c r="G2570">
        <v>1638.2329999999999</v>
      </c>
      <c r="H2570">
        <v>3.3118400000000001</v>
      </c>
    </row>
    <row r="2571" spans="1:8" x14ac:dyDescent="0.25">
      <c r="A2571">
        <v>1638.7149999999999</v>
      </c>
      <c r="B2571">
        <v>0.68239000000000005</v>
      </c>
      <c r="E2571">
        <v>1638.7149999999999</v>
      </c>
      <c r="F2571">
        <v>2.3746999999999998</v>
      </c>
      <c r="G2571">
        <v>1638.7149999999999</v>
      </c>
      <c r="H2571">
        <v>3.3123300000000002</v>
      </c>
    </row>
    <row r="2572" spans="1:8" x14ac:dyDescent="0.25">
      <c r="A2572">
        <v>1639.1969999999999</v>
      </c>
      <c r="B2572">
        <v>0.68276000000000003</v>
      </c>
      <c r="E2572">
        <v>1639.1969999999999</v>
      </c>
      <c r="F2572">
        <v>2.3748899999999997</v>
      </c>
      <c r="G2572">
        <v>1639.1969999999999</v>
      </c>
      <c r="H2572">
        <v>3.3126199999999999</v>
      </c>
    </row>
    <row r="2573" spans="1:8" x14ac:dyDescent="0.25">
      <c r="A2573">
        <v>1639.6790000000001</v>
      </c>
      <c r="B2573">
        <v>0.68301000000000001</v>
      </c>
      <c r="E2573">
        <v>1639.6790000000001</v>
      </c>
      <c r="F2573">
        <v>2.3749000000000002</v>
      </c>
      <c r="G2573">
        <v>1639.6790000000001</v>
      </c>
      <c r="H2573">
        <v>3.3127000000000004</v>
      </c>
    </row>
    <row r="2574" spans="1:8" x14ac:dyDescent="0.25">
      <c r="A2574">
        <v>1640.1610000000001</v>
      </c>
      <c r="B2574">
        <v>0.68315999999999999</v>
      </c>
      <c r="E2574">
        <v>1640.1610000000001</v>
      </c>
      <c r="F2574">
        <v>2.37479</v>
      </c>
      <c r="G2574">
        <v>1640.1610000000001</v>
      </c>
      <c r="H2574">
        <v>3.3126300000000004</v>
      </c>
    </row>
    <row r="2575" spans="1:8" x14ac:dyDescent="0.25">
      <c r="A2575">
        <v>1640.643</v>
      </c>
      <c r="B2575">
        <v>0.68327000000000004</v>
      </c>
      <c r="E2575">
        <v>1640.643</v>
      </c>
      <c r="F2575">
        <v>2.3746499999999999</v>
      </c>
      <c r="G2575">
        <v>1640.643</v>
      </c>
      <c r="H2575">
        <v>3.3125200000000001</v>
      </c>
    </row>
    <row r="2576" spans="1:8" x14ac:dyDescent="0.25">
      <c r="A2576">
        <v>1641.125</v>
      </c>
      <c r="B2576">
        <v>0.68337999999999999</v>
      </c>
      <c r="E2576">
        <v>1641.125</v>
      </c>
      <c r="F2576">
        <v>2.3745599999999998</v>
      </c>
      <c r="G2576">
        <v>1641.125</v>
      </c>
      <c r="H2576">
        <v>3.3124500000000001</v>
      </c>
    </row>
    <row r="2577" spans="1:8" x14ac:dyDescent="0.25">
      <c r="A2577">
        <v>1641.607</v>
      </c>
      <c r="B2577">
        <v>0.68352999999999997</v>
      </c>
      <c r="E2577">
        <v>1641.607</v>
      </c>
      <c r="F2577">
        <v>2.3745500000000002</v>
      </c>
      <c r="G2577">
        <v>1641.607</v>
      </c>
      <c r="H2577">
        <v>3.3124700000000002</v>
      </c>
    </row>
    <row r="2578" spans="1:8" x14ac:dyDescent="0.25">
      <c r="A2578">
        <v>1642.0889999999999</v>
      </c>
      <c r="B2578">
        <v>0.68371000000000004</v>
      </c>
      <c r="E2578">
        <v>1642.0889999999999</v>
      </c>
      <c r="F2578">
        <v>2.3746200000000002</v>
      </c>
      <c r="G2578">
        <v>1642.0889999999999</v>
      </c>
      <c r="H2578">
        <v>3.3125999999999998</v>
      </c>
    </row>
    <row r="2579" spans="1:8" x14ac:dyDescent="0.25">
      <c r="A2579">
        <v>1642.5719999999999</v>
      </c>
      <c r="B2579">
        <v>0.68391000000000002</v>
      </c>
      <c r="E2579">
        <v>1642.5719999999999</v>
      </c>
      <c r="F2579">
        <v>2.3747100000000003</v>
      </c>
      <c r="G2579">
        <v>1642.5719999999999</v>
      </c>
      <c r="H2579">
        <v>3.3127800000000001</v>
      </c>
    </row>
    <row r="2580" spans="1:8" x14ac:dyDescent="0.25">
      <c r="A2580">
        <v>1643.0540000000001</v>
      </c>
      <c r="B2580">
        <v>0.68410000000000004</v>
      </c>
      <c r="E2580">
        <v>1643.0540000000001</v>
      </c>
      <c r="F2580">
        <v>2.3748100000000001</v>
      </c>
      <c r="G2580">
        <v>1643.0540000000001</v>
      </c>
      <c r="H2580">
        <v>3.3129799999999996</v>
      </c>
    </row>
    <row r="2581" spans="1:8" x14ac:dyDescent="0.25">
      <c r="A2581">
        <v>1643.5360000000001</v>
      </c>
      <c r="B2581">
        <v>0.68428</v>
      </c>
      <c r="E2581">
        <v>1643.5360000000001</v>
      </c>
      <c r="F2581">
        <v>2.3748800000000001</v>
      </c>
      <c r="G2581">
        <v>1643.5360000000001</v>
      </c>
      <c r="H2581">
        <v>3.3131500000000003</v>
      </c>
    </row>
    <row r="2582" spans="1:8" x14ac:dyDescent="0.25">
      <c r="A2582">
        <v>1644.018</v>
      </c>
      <c r="B2582">
        <v>0.68445</v>
      </c>
      <c r="E2582">
        <v>1644.018</v>
      </c>
      <c r="F2582">
        <v>2.3749700000000002</v>
      </c>
      <c r="G2582">
        <v>1644.018</v>
      </c>
      <c r="H2582">
        <v>3.3132999999999999</v>
      </c>
    </row>
    <row r="2583" spans="1:8" x14ac:dyDescent="0.25">
      <c r="A2583">
        <v>1644.5</v>
      </c>
      <c r="B2583">
        <v>0.68461000000000005</v>
      </c>
      <c r="E2583">
        <v>1644.5</v>
      </c>
      <c r="F2583">
        <v>2.37514</v>
      </c>
      <c r="G2583">
        <v>1644.5</v>
      </c>
      <c r="H2583">
        <v>3.3134399999999999</v>
      </c>
    </row>
    <row r="2584" spans="1:8" x14ac:dyDescent="0.25">
      <c r="A2584">
        <v>1644.982</v>
      </c>
      <c r="B2584">
        <v>0.68479000000000001</v>
      </c>
      <c r="E2584">
        <v>1644.982</v>
      </c>
      <c r="F2584">
        <v>2.3754299999999997</v>
      </c>
      <c r="G2584">
        <v>1644.982</v>
      </c>
      <c r="H2584">
        <v>3.3136000000000001</v>
      </c>
    </row>
    <row r="2585" spans="1:8" x14ac:dyDescent="0.25">
      <c r="A2585">
        <v>1645.4639999999999</v>
      </c>
      <c r="B2585">
        <v>0.68496999999999997</v>
      </c>
      <c r="E2585">
        <v>1645.4639999999999</v>
      </c>
      <c r="F2585">
        <v>2.37582</v>
      </c>
      <c r="G2585">
        <v>1645.4639999999999</v>
      </c>
      <c r="H2585">
        <v>3.3137800000000004</v>
      </c>
    </row>
    <row r="2586" spans="1:8" x14ac:dyDescent="0.25">
      <c r="A2586">
        <v>1645.9459999999999</v>
      </c>
      <c r="B2586">
        <v>0.68506999999999996</v>
      </c>
      <c r="E2586">
        <v>1645.9459999999999</v>
      </c>
      <c r="F2586">
        <v>2.3761200000000002</v>
      </c>
      <c r="G2586">
        <v>1645.9459999999999</v>
      </c>
      <c r="H2586">
        <v>3.3138199999999998</v>
      </c>
    </row>
    <row r="2587" spans="1:8" x14ac:dyDescent="0.25">
      <c r="A2587">
        <v>1646.4280000000001</v>
      </c>
      <c r="B2587">
        <v>0.68496999999999997</v>
      </c>
      <c r="E2587">
        <v>1646.4280000000001</v>
      </c>
      <c r="F2587">
        <v>2.3760599999999998</v>
      </c>
      <c r="G2587">
        <v>1646.4280000000001</v>
      </c>
      <c r="H2587">
        <v>3.3135000000000003</v>
      </c>
    </row>
    <row r="2588" spans="1:8" x14ac:dyDescent="0.25">
      <c r="A2588">
        <v>1646.9110000000001</v>
      </c>
      <c r="B2588">
        <v>0.68459000000000003</v>
      </c>
      <c r="E2588">
        <v>1646.9110000000001</v>
      </c>
      <c r="F2588">
        <v>2.3754499999999998</v>
      </c>
      <c r="G2588">
        <v>1646.9110000000001</v>
      </c>
      <c r="H2588">
        <v>3.3126800000000003</v>
      </c>
    </row>
    <row r="2589" spans="1:8" x14ac:dyDescent="0.25">
      <c r="A2589">
        <v>1647.393</v>
      </c>
      <c r="B2589">
        <v>0.68405000000000005</v>
      </c>
      <c r="E2589">
        <v>1647.393</v>
      </c>
      <c r="F2589">
        <v>2.3744399999999999</v>
      </c>
      <c r="G2589">
        <v>1647.393</v>
      </c>
      <c r="H2589">
        <v>3.3115300000000003</v>
      </c>
    </row>
    <row r="2590" spans="1:8" x14ac:dyDescent="0.25">
      <c r="A2590">
        <v>1647.875</v>
      </c>
      <c r="B2590">
        <v>0.68357999999999997</v>
      </c>
      <c r="E2590">
        <v>1647.875</v>
      </c>
      <c r="F2590">
        <v>2.3734400000000004</v>
      </c>
      <c r="G2590">
        <v>1647.875</v>
      </c>
      <c r="H2590">
        <v>3.3105000000000002</v>
      </c>
    </row>
    <row r="2591" spans="1:8" x14ac:dyDescent="0.25">
      <c r="A2591">
        <v>1648.357</v>
      </c>
      <c r="B2591">
        <v>0.68339000000000005</v>
      </c>
      <c r="E2591">
        <v>1648.357</v>
      </c>
      <c r="F2591">
        <v>2.3728300000000004</v>
      </c>
      <c r="G2591">
        <v>1648.357</v>
      </c>
      <c r="H2591">
        <v>3.3099699999999999</v>
      </c>
    </row>
    <row r="2592" spans="1:8" x14ac:dyDescent="0.25">
      <c r="A2592">
        <v>1648.8389999999999</v>
      </c>
      <c r="B2592">
        <v>0.6835</v>
      </c>
      <c r="E2592">
        <v>1648.8389999999999</v>
      </c>
      <c r="F2592">
        <v>2.3726900000000004</v>
      </c>
      <c r="G2592">
        <v>1648.8389999999999</v>
      </c>
      <c r="H2592">
        <v>3.3100300000000002</v>
      </c>
    </row>
    <row r="2593" spans="1:8" x14ac:dyDescent="0.25">
      <c r="A2593">
        <v>1649.3209999999999</v>
      </c>
      <c r="B2593">
        <v>0.68379000000000001</v>
      </c>
      <c r="E2593">
        <v>1649.3209999999999</v>
      </c>
      <c r="F2593">
        <v>2.3728100000000003</v>
      </c>
      <c r="G2593">
        <v>1649.3209999999999</v>
      </c>
      <c r="H2593">
        <v>3.31046</v>
      </c>
    </row>
    <row r="2594" spans="1:8" x14ac:dyDescent="0.25">
      <c r="A2594">
        <v>1649.8030000000001</v>
      </c>
      <c r="B2594">
        <v>0.68408000000000002</v>
      </c>
      <c r="E2594">
        <v>1649.8030000000001</v>
      </c>
      <c r="F2594">
        <v>2.3728800000000003</v>
      </c>
      <c r="G2594">
        <v>1649.8030000000001</v>
      </c>
      <c r="H2594">
        <v>3.3109400000000004</v>
      </c>
    </row>
    <row r="2595" spans="1:8" x14ac:dyDescent="0.25">
      <c r="A2595">
        <v>1650.2850000000001</v>
      </c>
      <c r="B2595">
        <v>0.68418000000000001</v>
      </c>
      <c r="E2595">
        <v>1650.2850000000001</v>
      </c>
      <c r="F2595">
        <v>2.3726399999999996</v>
      </c>
      <c r="G2595">
        <v>1650.2850000000001</v>
      </c>
      <c r="H2595">
        <v>3.3111699999999997</v>
      </c>
    </row>
    <row r="2596" spans="1:8" x14ac:dyDescent="0.25">
      <c r="A2596">
        <v>1650.768</v>
      </c>
      <c r="B2596">
        <v>0.68398999999999999</v>
      </c>
      <c r="E2596">
        <v>1650.768</v>
      </c>
      <c r="F2596">
        <v>2.3719799999999998</v>
      </c>
      <c r="G2596">
        <v>1650.768</v>
      </c>
      <c r="H2596">
        <v>3.3109200000000003</v>
      </c>
    </row>
    <row r="2597" spans="1:8" x14ac:dyDescent="0.25">
      <c r="A2597">
        <v>1651.25</v>
      </c>
      <c r="B2597">
        <v>0.68347999999999998</v>
      </c>
      <c r="E2597">
        <v>1651.25</v>
      </c>
      <c r="F2597">
        <v>2.3709300000000004</v>
      </c>
      <c r="G2597">
        <v>1651.25</v>
      </c>
      <c r="H2597">
        <v>3.31013</v>
      </c>
    </row>
    <row r="2598" spans="1:8" x14ac:dyDescent="0.25">
      <c r="A2598">
        <v>1651.732</v>
      </c>
      <c r="B2598">
        <v>0.68276000000000003</v>
      </c>
      <c r="E2598">
        <v>1651.732</v>
      </c>
      <c r="F2598">
        <v>2.3697400000000002</v>
      </c>
      <c r="G2598">
        <v>1651.732</v>
      </c>
      <c r="H2598">
        <v>3.3088899999999999</v>
      </c>
    </row>
    <row r="2599" spans="1:8" x14ac:dyDescent="0.25">
      <c r="A2599">
        <v>1652.2139999999999</v>
      </c>
      <c r="B2599">
        <v>0.68196999999999997</v>
      </c>
      <c r="E2599">
        <v>1652.2139999999999</v>
      </c>
      <c r="F2599">
        <v>2.3685799999999997</v>
      </c>
      <c r="G2599">
        <v>1652.2139999999999</v>
      </c>
      <c r="H2599">
        <v>3.3073899999999998</v>
      </c>
    </row>
    <row r="2600" spans="1:8" x14ac:dyDescent="0.25">
      <c r="A2600">
        <v>1652.6959999999999</v>
      </c>
      <c r="B2600">
        <v>0.68118000000000001</v>
      </c>
      <c r="E2600">
        <v>1652.6959999999999</v>
      </c>
      <c r="F2600">
        <v>2.3673099999999998</v>
      </c>
      <c r="G2600">
        <v>1652.6959999999999</v>
      </c>
      <c r="H2600">
        <v>3.3056099999999997</v>
      </c>
    </row>
    <row r="2601" spans="1:8" x14ac:dyDescent="0.25">
      <c r="A2601">
        <v>1653.1780000000001</v>
      </c>
      <c r="B2601">
        <v>0.68028999999999995</v>
      </c>
      <c r="E2601">
        <v>1653.1780000000001</v>
      </c>
      <c r="F2601">
        <v>2.3655900000000001</v>
      </c>
      <c r="G2601">
        <v>1653.1780000000001</v>
      </c>
      <c r="H2601">
        <v>3.3033400000000004</v>
      </c>
    </row>
    <row r="2602" spans="1:8" x14ac:dyDescent="0.25">
      <c r="A2602">
        <v>1653.66</v>
      </c>
      <c r="B2602">
        <v>0.67944000000000004</v>
      </c>
      <c r="E2602">
        <v>1653.66</v>
      </c>
      <c r="F2602">
        <v>2.3637199999999998</v>
      </c>
      <c r="G2602">
        <v>1653.66</v>
      </c>
      <c r="H2602">
        <v>3.30098</v>
      </c>
    </row>
    <row r="2603" spans="1:8" x14ac:dyDescent="0.25">
      <c r="A2603">
        <v>1654.1420000000001</v>
      </c>
      <c r="B2603">
        <v>0.67903000000000002</v>
      </c>
      <c r="E2603">
        <v>1654.1420000000001</v>
      </c>
      <c r="F2603">
        <v>2.3626199999999997</v>
      </c>
      <c r="G2603">
        <v>1654.1420000000001</v>
      </c>
      <c r="H2603">
        <v>3.2995099999999997</v>
      </c>
    </row>
    <row r="2604" spans="1:8" x14ac:dyDescent="0.25">
      <c r="A2604">
        <v>1654.625</v>
      </c>
      <c r="B2604">
        <v>0.67923999999999995</v>
      </c>
      <c r="E2604">
        <v>1654.625</v>
      </c>
      <c r="F2604">
        <v>2.3627599999999997</v>
      </c>
      <c r="G2604">
        <v>1654.625</v>
      </c>
      <c r="H2604">
        <v>3.2994000000000003</v>
      </c>
    </row>
    <row r="2605" spans="1:8" x14ac:dyDescent="0.25">
      <c r="A2605">
        <v>1655.107</v>
      </c>
      <c r="B2605">
        <v>0.67988999999999999</v>
      </c>
      <c r="E2605">
        <v>1655.107</v>
      </c>
      <c r="F2605">
        <v>2.3638300000000001</v>
      </c>
      <c r="G2605">
        <v>1655.107</v>
      </c>
      <c r="H2605">
        <v>3.3003099999999996</v>
      </c>
    </row>
    <row r="2606" spans="1:8" x14ac:dyDescent="0.25">
      <c r="A2606">
        <v>1655.5889999999999</v>
      </c>
      <c r="B2606">
        <v>0.68064999999999998</v>
      </c>
      <c r="E2606">
        <v>1655.5889999999999</v>
      </c>
      <c r="F2606">
        <v>2.3652100000000003</v>
      </c>
      <c r="G2606">
        <v>1655.5889999999999</v>
      </c>
      <c r="H2606">
        <v>3.3016199999999998</v>
      </c>
    </row>
    <row r="2607" spans="1:8" x14ac:dyDescent="0.25">
      <c r="A2607">
        <v>1656.0709999999999</v>
      </c>
      <c r="B2607">
        <v>0.68130999999999997</v>
      </c>
      <c r="E2607">
        <v>1656.0709999999999</v>
      </c>
      <c r="F2607">
        <v>2.36646</v>
      </c>
      <c r="G2607">
        <v>1656.0709999999999</v>
      </c>
      <c r="H2607">
        <v>3.3029000000000002</v>
      </c>
    </row>
    <row r="2608" spans="1:8" x14ac:dyDescent="0.25">
      <c r="A2608">
        <v>1656.5530000000001</v>
      </c>
      <c r="B2608">
        <v>0.68176999999999999</v>
      </c>
      <c r="E2608">
        <v>1656.5530000000001</v>
      </c>
      <c r="F2608">
        <v>2.3673599999999997</v>
      </c>
      <c r="G2608">
        <v>1656.5530000000001</v>
      </c>
      <c r="H2608">
        <v>3.3039100000000001</v>
      </c>
    </row>
    <row r="2609" spans="1:8" x14ac:dyDescent="0.25">
      <c r="A2609">
        <v>1657.0350000000001</v>
      </c>
      <c r="B2609">
        <v>0.68201000000000001</v>
      </c>
      <c r="E2609">
        <v>1657.0350000000001</v>
      </c>
      <c r="F2609">
        <v>2.3678499999999998</v>
      </c>
      <c r="G2609">
        <v>1657.0350000000001</v>
      </c>
      <c r="H2609">
        <v>3.3045999999999998</v>
      </c>
    </row>
    <row r="2610" spans="1:8" x14ac:dyDescent="0.25">
      <c r="A2610">
        <v>1657.5170000000001</v>
      </c>
      <c r="B2610">
        <v>0.68208000000000002</v>
      </c>
      <c r="E2610">
        <v>1657.5170000000001</v>
      </c>
      <c r="F2610">
        <v>2.3680199999999996</v>
      </c>
      <c r="G2610">
        <v>1657.5170000000001</v>
      </c>
      <c r="H2610">
        <v>3.3049900000000001</v>
      </c>
    </row>
    <row r="2611" spans="1:8" x14ac:dyDescent="0.25">
      <c r="A2611">
        <v>1657.999</v>
      </c>
      <c r="B2611">
        <v>0.68203000000000003</v>
      </c>
      <c r="E2611">
        <v>1657.999</v>
      </c>
      <c r="F2611">
        <v>2.3679800000000002</v>
      </c>
      <c r="G2611">
        <v>1657.999</v>
      </c>
      <c r="H2611">
        <v>3.30518</v>
      </c>
    </row>
    <row r="2612" spans="1:8" x14ac:dyDescent="0.25">
      <c r="A2612">
        <v>1658.481</v>
      </c>
      <c r="B2612">
        <v>0.68191000000000002</v>
      </c>
      <c r="E2612">
        <v>1658.481</v>
      </c>
      <c r="F2612">
        <v>2.3678600000000003</v>
      </c>
      <c r="G2612">
        <v>1658.481</v>
      </c>
      <c r="H2612">
        <v>3.3052599999999996</v>
      </c>
    </row>
    <row r="2613" spans="1:8" x14ac:dyDescent="0.25">
      <c r="A2613">
        <v>1658.9639999999999</v>
      </c>
      <c r="B2613">
        <v>0.68176000000000003</v>
      </c>
      <c r="E2613">
        <v>1658.9639999999999</v>
      </c>
      <c r="F2613">
        <v>2.3677400000000004</v>
      </c>
      <c r="G2613">
        <v>1658.9639999999999</v>
      </c>
      <c r="H2613">
        <v>3.3052999999999999</v>
      </c>
    </row>
    <row r="2614" spans="1:8" x14ac:dyDescent="0.25">
      <c r="A2614">
        <v>1659.4459999999999</v>
      </c>
      <c r="B2614">
        <v>0.68161000000000005</v>
      </c>
      <c r="E2614">
        <v>1659.4459999999999</v>
      </c>
      <c r="F2614">
        <v>2.3676700000000004</v>
      </c>
      <c r="G2614">
        <v>1659.4459999999999</v>
      </c>
      <c r="H2614">
        <v>3.3053499999999998</v>
      </c>
    </row>
    <row r="2615" spans="1:8" x14ac:dyDescent="0.25">
      <c r="A2615">
        <v>1659.9280000000001</v>
      </c>
      <c r="B2615">
        <v>0.68145</v>
      </c>
      <c r="E2615">
        <v>1659.9280000000001</v>
      </c>
      <c r="F2615">
        <v>2.36761</v>
      </c>
      <c r="G2615">
        <v>1659.9280000000001</v>
      </c>
      <c r="H2615">
        <v>3.3053699999999999</v>
      </c>
    </row>
    <row r="2616" spans="1:8" x14ac:dyDescent="0.25">
      <c r="A2616">
        <v>1660.41</v>
      </c>
      <c r="B2616">
        <v>0.68125000000000002</v>
      </c>
      <c r="E2616">
        <v>1660.41</v>
      </c>
      <c r="F2616">
        <v>2.3675300000000004</v>
      </c>
      <c r="G2616">
        <v>1660.41</v>
      </c>
      <c r="H2616">
        <v>3.3053299999999997</v>
      </c>
    </row>
    <row r="2617" spans="1:8" x14ac:dyDescent="0.25">
      <c r="A2617">
        <v>1660.8920000000001</v>
      </c>
      <c r="B2617">
        <v>0.68098999999999998</v>
      </c>
      <c r="E2617">
        <v>1660.8920000000001</v>
      </c>
      <c r="F2617">
        <v>2.3673400000000004</v>
      </c>
      <c r="G2617">
        <v>1660.8920000000001</v>
      </c>
      <c r="H2617">
        <v>3.3051300000000001</v>
      </c>
    </row>
    <row r="2618" spans="1:8" x14ac:dyDescent="0.25">
      <c r="A2618">
        <v>1661.374</v>
      </c>
      <c r="B2618">
        <v>0.68066000000000004</v>
      </c>
      <c r="E2618">
        <v>1661.374</v>
      </c>
      <c r="F2618">
        <v>2.3669799999999999</v>
      </c>
      <c r="G2618">
        <v>1661.374</v>
      </c>
      <c r="H2618">
        <v>3.30471</v>
      </c>
    </row>
    <row r="2619" spans="1:8" x14ac:dyDescent="0.25">
      <c r="A2619">
        <v>1661.856</v>
      </c>
      <c r="B2619">
        <v>0.68023</v>
      </c>
      <c r="E2619">
        <v>1661.856</v>
      </c>
      <c r="F2619">
        <v>2.3663600000000002</v>
      </c>
      <c r="G2619">
        <v>1661.856</v>
      </c>
      <c r="H2619">
        <v>3.3040000000000003</v>
      </c>
    </row>
    <row r="2620" spans="1:8" x14ac:dyDescent="0.25">
      <c r="A2620">
        <v>1662.338</v>
      </c>
      <c r="B2620">
        <v>0.67971000000000004</v>
      </c>
      <c r="E2620">
        <v>1662.338</v>
      </c>
      <c r="F2620">
        <v>2.3654799999999998</v>
      </c>
      <c r="G2620">
        <v>1662.338</v>
      </c>
      <c r="H2620">
        <v>3.3030299999999997</v>
      </c>
    </row>
    <row r="2621" spans="1:8" x14ac:dyDescent="0.25">
      <c r="A2621">
        <v>1662.82</v>
      </c>
      <c r="B2621">
        <v>0.67915000000000003</v>
      </c>
      <c r="E2621">
        <v>1662.82</v>
      </c>
      <c r="F2621">
        <v>2.3644299999999996</v>
      </c>
      <c r="G2621">
        <v>1662.82</v>
      </c>
      <c r="H2621">
        <v>3.3019100000000003</v>
      </c>
    </row>
    <row r="2622" spans="1:8" x14ac:dyDescent="0.25">
      <c r="A2622">
        <v>1663.3030000000001</v>
      </c>
      <c r="B2622">
        <v>0.67864999999999998</v>
      </c>
      <c r="E2622">
        <v>1663.3030000000001</v>
      </c>
      <c r="F2622">
        <v>2.3634000000000004</v>
      </c>
      <c r="G2622">
        <v>1663.3030000000001</v>
      </c>
      <c r="H2622">
        <v>3.3008800000000003</v>
      </c>
    </row>
    <row r="2623" spans="1:8" x14ac:dyDescent="0.25">
      <c r="A2623">
        <v>1663.7850000000001</v>
      </c>
      <c r="B2623">
        <v>0.67830999999999997</v>
      </c>
      <c r="E2623">
        <v>1663.7850000000001</v>
      </c>
      <c r="F2623">
        <v>2.3626199999999997</v>
      </c>
      <c r="G2623">
        <v>1663.7850000000001</v>
      </c>
      <c r="H2623">
        <v>3.3002000000000002</v>
      </c>
    </row>
    <row r="2624" spans="1:8" x14ac:dyDescent="0.25">
      <c r="A2624">
        <v>1664.2670000000001</v>
      </c>
      <c r="B2624">
        <v>0.67817000000000005</v>
      </c>
      <c r="E2624">
        <v>1664.2670000000001</v>
      </c>
      <c r="F2624">
        <v>2.3622500000000004</v>
      </c>
      <c r="G2624">
        <v>1664.2670000000001</v>
      </c>
      <c r="H2624">
        <v>3.3000100000000003</v>
      </c>
    </row>
    <row r="2625" spans="1:8" x14ac:dyDescent="0.25">
      <c r="A2625">
        <v>1664.749</v>
      </c>
      <c r="B2625">
        <v>0.67820999999999998</v>
      </c>
      <c r="E2625">
        <v>1664.749</v>
      </c>
      <c r="F2625">
        <v>2.3622699999999996</v>
      </c>
      <c r="G2625">
        <v>1664.749</v>
      </c>
      <c r="H2625">
        <v>3.3002599999999997</v>
      </c>
    </row>
    <row r="2626" spans="1:8" x14ac:dyDescent="0.25">
      <c r="A2626">
        <v>1665.231</v>
      </c>
      <c r="B2626">
        <v>0.67832999999999999</v>
      </c>
      <c r="E2626">
        <v>1665.231</v>
      </c>
      <c r="F2626">
        <v>2.3625400000000001</v>
      </c>
      <c r="G2626">
        <v>1665.231</v>
      </c>
      <c r="H2626">
        <v>3.3007900000000001</v>
      </c>
    </row>
    <row r="2627" spans="1:8" x14ac:dyDescent="0.25">
      <c r="A2627">
        <v>1665.713</v>
      </c>
      <c r="B2627">
        <v>0.67845999999999995</v>
      </c>
      <c r="E2627">
        <v>1665.713</v>
      </c>
      <c r="F2627">
        <v>2.36287</v>
      </c>
      <c r="G2627">
        <v>1665.713</v>
      </c>
      <c r="H2627">
        <v>3.3014099999999997</v>
      </c>
    </row>
    <row r="2628" spans="1:8" x14ac:dyDescent="0.25">
      <c r="A2628">
        <v>1666.1949999999999</v>
      </c>
      <c r="B2628">
        <v>0.67849000000000004</v>
      </c>
      <c r="E2628">
        <v>1666.1949999999999</v>
      </c>
      <c r="F2628">
        <v>2.3631200000000003</v>
      </c>
      <c r="G2628">
        <v>1666.1949999999999</v>
      </c>
      <c r="H2628">
        <v>3.3019400000000001</v>
      </c>
    </row>
    <row r="2629" spans="1:8" x14ac:dyDescent="0.25">
      <c r="A2629">
        <v>1666.6769999999999</v>
      </c>
      <c r="B2629">
        <v>0.67839000000000005</v>
      </c>
      <c r="E2629">
        <v>1666.6769999999999</v>
      </c>
      <c r="F2629">
        <v>2.3631700000000002</v>
      </c>
      <c r="G2629">
        <v>1666.6769999999999</v>
      </c>
      <c r="H2629">
        <v>3.3022999999999998</v>
      </c>
    </row>
    <row r="2630" spans="1:8" x14ac:dyDescent="0.25">
      <c r="A2630">
        <v>1667.16</v>
      </c>
      <c r="B2630">
        <v>0.67813999999999997</v>
      </c>
      <c r="E2630">
        <v>1667.16</v>
      </c>
      <c r="F2630">
        <v>2.3630000000000004</v>
      </c>
      <c r="G2630">
        <v>1667.16</v>
      </c>
      <c r="H2630">
        <v>3.3024100000000001</v>
      </c>
    </row>
    <row r="2631" spans="1:8" x14ac:dyDescent="0.25">
      <c r="A2631">
        <v>1667.6420000000001</v>
      </c>
      <c r="B2631">
        <v>0.67774999999999996</v>
      </c>
      <c r="E2631">
        <v>1667.6420000000001</v>
      </c>
      <c r="F2631">
        <v>2.3626199999999997</v>
      </c>
      <c r="G2631">
        <v>1667.6420000000001</v>
      </c>
      <c r="H2631">
        <v>3.3022900000000002</v>
      </c>
    </row>
    <row r="2632" spans="1:8" x14ac:dyDescent="0.25">
      <c r="A2632">
        <v>1668.124</v>
      </c>
      <c r="B2632">
        <v>0.67723999999999995</v>
      </c>
      <c r="E2632">
        <v>1668.124</v>
      </c>
      <c r="F2632">
        <v>2.3620400000000004</v>
      </c>
      <c r="G2632">
        <v>1668.124</v>
      </c>
      <c r="H2632">
        <v>3.30192</v>
      </c>
    </row>
    <row r="2633" spans="1:8" x14ac:dyDescent="0.25">
      <c r="A2633">
        <v>1668.606</v>
      </c>
      <c r="B2633">
        <v>0.67664000000000002</v>
      </c>
      <c r="E2633">
        <v>1668.606</v>
      </c>
      <c r="F2633">
        <v>2.3613</v>
      </c>
      <c r="G2633">
        <v>1668.606</v>
      </c>
      <c r="H2633">
        <v>3.30131</v>
      </c>
    </row>
    <row r="2634" spans="1:8" x14ac:dyDescent="0.25">
      <c r="A2634">
        <v>1669.088</v>
      </c>
      <c r="B2634">
        <v>0.67598999999999998</v>
      </c>
      <c r="E2634">
        <v>1669.088</v>
      </c>
      <c r="F2634">
        <v>2.36043</v>
      </c>
      <c r="G2634">
        <v>1669.088</v>
      </c>
      <c r="H2634">
        <v>3.3004899999999999</v>
      </c>
    </row>
    <row r="2635" spans="1:8" x14ac:dyDescent="0.25">
      <c r="A2635">
        <v>1669.57</v>
      </c>
      <c r="B2635">
        <v>0.67530999999999997</v>
      </c>
      <c r="E2635">
        <v>1669.57</v>
      </c>
      <c r="F2635">
        <v>2.3594900000000001</v>
      </c>
      <c r="G2635">
        <v>1669.57</v>
      </c>
      <c r="H2635">
        <v>3.2995200000000002</v>
      </c>
    </row>
    <row r="2636" spans="1:8" x14ac:dyDescent="0.25">
      <c r="A2636">
        <v>1670.0519999999999</v>
      </c>
      <c r="B2636">
        <v>0.67469000000000001</v>
      </c>
      <c r="E2636">
        <v>1670.0519999999999</v>
      </c>
      <c r="F2636">
        <v>2.3585900000000004</v>
      </c>
      <c r="G2636">
        <v>1670.0519999999999</v>
      </c>
      <c r="H2636">
        <v>3.2985600000000002</v>
      </c>
    </row>
    <row r="2637" spans="1:8" x14ac:dyDescent="0.25">
      <c r="A2637">
        <v>1670.5340000000001</v>
      </c>
      <c r="B2637">
        <v>0.67420999999999998</v>
      </c>
      <c r="E2637">
        <v>1670.5340000000001</v>
      </c>
      <c r="F2637">
        <v>2.3578799999999998</v>
      </c>
      <c r="G2637">
        <v>1670.5340000000001</v>
      </c>
      <c r="H2637">
        <v>3.2978199999999998</v>
      </c>
    </row>
    <row r="2638" spans="1:8" x14ac:dyDescent="0.25">
      <c r="A2638">
        <v>1671.0160000000001</v>
      </c>
      <c r="B2638">
        <v>0.67391000000000001</v>
      </c>
      <c r="E2638">
        <v>1671.0160000000001</v>
      </c>
      <c r="F2638">
        <v>2.3574599999999997</v>
      </c>
      <c r="G2638">
        <v>1671.0160000000001</v>
      </c>
      <c r="H2638">
        <v>3.2974300000000003</v>
      </c>
    </row>
    <row r="2639" spans="1:8" x14ac:dyDescent="0.25">
      <c r="A2639">
        <v>1671.499</v>
      </c>
      <c r="B2639">
        <v>0.67379</v>
      </c>
      <c r="E2639">
        <v>1671.499</v>
      </c>
      <c r="F2639">
        <v>2.3573300000000001</v>
      </c>
      <c r="G2639">
        <v>1671.499</v>
      </c>
      <c r="H2639">
        <v>3.2973999999999997</v>
      </c>
    </row>
    <row r="2640" spans="1:8" x14ac:dyDescent="0.25">
      <c r="A2640">
        <v>1671.981</v>
      </c>
      <c r="B2640">
        <v>0.67376999999999998</v>
      </c>
      <c r="E2640">
        <v>1671.981</v>
      </c>
      <c r="F2640">
        <v>2.35738</v>
      </c>
      <c r="G2640">
        <v>1671.981</v>
      </c>
      <c r="H2640">
        <v>3.2976200000000002</v>
      </c>
    </row>
    <row r="2641" spans="1:8" x14ac:dyDescent="0.25">
      <c r="A2641">
        <v>1672.463</v>
      </c>
      <c r="B2641">
        <v>0.67373000000000005</v>
      </c>
      <c r="E2641">
        <v>1672.463</v>
      </c>
      <c r="F2641">
        <v>2.35745</v>
      </c>
      <c r="G2641">
        <v>1672.463</v>
      </c>
      <c r="H2641">
        <v>3.2978699999999996</v>
      </c>
    </row>
    <row r="2642" spans="1:8" x14ac:dyDescent="0.25">
      <c r="A2642">
        <v>1672.9449999999999</v>
      </c>
      <c r="B2642">
        <v>0.67356000000000005</v>
      </c>
      <c r="E2642">
        <v>1672.9449999999999</v>
      </c>
      <c r="F2642">
        <v>2.3573599999999999</v>
      </c>
      <c r="G2642">
        <v>1672.9449999999999</v>
      </c>
      <c r="H2642">
        <v>3.2979500000000002</v>
      </c>
    </row>
    <row r="2643" spans="1:8" x14ac:dyDescent="0.25">
      <c r="A2643">
        <v>1673.4269999999999</v>
      </c>
      <c r="B2643">
        <v>0.67318999999999996</v>
      </c>
      <c r="E2643">
        <v>1673.4269999999999</v>
      </c>
      <c r="F2643">
        <v>2.3570000000000002</v>
      </c>
      <c r="G2643">
        <v>1673.4269999999999</v>
      </c>
      <c r="H2643">
        <v>3.2977100000000004</v>
      </c>
    </row>
    <row r="2644" spans="1:8" x14ac:dyDescent="0.25">
      <c r="A2644">
        <v>1673.9090000000001</v>
      </c>
      <c r="B2644">
        <v>0.67259000000000002</v>
      </c>
      <c r="E2644">
        <v>1673.9090000000001</v>
      </c>
      <c r="F2644">
        <v>2.3563200000000002</v>
      </c>
      <c r="G2644">
        <v>1673.9090000000001</v>
      </c>
      <c r="H2644">
        <v>3.2970800000000002</v>
      </c>
    </row>
    <row r="2645" spans="1:8" x14ac:dyDescent="0.25">
      <c r="A2645">
        <v>1674.3910000000001</v>
      </c>
      <c r="B2645">
        <v>0.67178000000000004</v>
      </c>
      <c r="E2645">
        <v>1674.3910000000001</v>
      </c>
      <c r="F2645">
        <v>2.3553499999999996</v>
      </c>
      <c r="G2645">
        <v>1674.3910000000001</v>
      </c>
      <c r="H2645">
        <v>3.2960900000000004</v>
      </c>
    </row>
    <row r="2646" spans="1:8" x14ac:dyDescent="0.25">
      <c r="A2646">
        <v>1674.873</v>
      </c>
      <c r="B2646">
        <v>0.67086999999999997</v>
      </c>
      <c r="E2646">
        <v>1674.873</v>
      </c>
      <c r="F2646">
        <v>2.3541800000000004</v>
      </c>
      <c r="G2646">
        <v>1674.873</v>
      </c>
      <c r="H2646">
        <v>3.2949099999999998</v>
      </c>
    </row>
    <row r="2647" spans="1:8" x14ac:dyDescent="0.25">
      <c r="A2647">
        <v>1675.355</v>
      </c>
      <c r="B2647">
        <v>0.67003999999999997</v>
      </c>
      <c r="E2647">
        <v>1675.355</v>
      </c>
      <c r="F2647">
        <v>2.3530600000000002</v>
      </c>
      <c r="G2647">
        <v>1675.355</v>
      </c>
      <c r="H2647">
        <v>3.2938099999999997</v>
      </c>
    </row>
    <row r="2648" spans="1:8" x14ac:dyDescent="0.25">
      <c r="A2648">
        <v>1675.838</v>
      </c>
      <c r="B2648">
        <v>0.66949000000000003</v>
      </c>
      <c r="E2648">
        <v>1675.838</v>
      </c>
      <c r="F2648">
        <v>2.3522800000000004</v>
      </c>
      <c r="G2648">
        <v>1675.838</v>
      </c>
      <c r="H2648">
        <v>3.2931299999999997</v>
      </c>
    </row>
    <row r="2649" spans="1:8" x14ac:dyDescent="0.25">
      <c r="A2649">
        <v>1676.32</v>
      </c>
      <c r="B2649">
        <v>0.66935</v>
      </c>
      <c r="E2649">
        <v>1676.32</v>
      </c>
      <c r="F2649">
        <v>2.3520599999999998</v>
      </c>
      <c r="G2649">
        <v>1676.32</v>
      </c>
      <c r="H2649">
        <v>3.2930599999999997</v>
      </c>
    </row>
    <row r="2650" spans="1:8" x14ac:dyDescent="0.25">
      <c r="A2650">
        <v>1676.8019999999999</v>
      </c>
      <c r="B2650">
        <v>0.66959000000000002</v>
      </c>
      <c r="E2650">
        <v>1676.8019999999999</v>
      </c>
      <c r="F2650">
        <v>2.3524200000000004</v>
      </c>
      <c r="G2650">
        <v>1676.8019999999999</v>
      </c>
      <c r="H2650">
        <v>3.2936100000000001</v>
      </c>
    </row>
    <row r="2651" spans="1:8" x14ac:dyDescent="0.25">
      <c r="A2651">
        <v>1677.2840000000001</v>
      </c>
      <c r="B2651">
        <v>0.67008999999999996</v>
      </c>
      <c r="E2651">
        <v>1677.2840000000001</v>
      </c>
      <c r="F2651">
        <v>2.3531700000000004</v>
      </c>
      <c r="G2651">
        <v>1677.2840000000001</v>
      </c>
      <c r="H2651">
        <v>3.2945599999999997</v>
      </c>
    </row>
    <row r="2652" spans="1:8" x14ac:dyDescent="0.25">
      <c r="A2652">
        <v>1677.7660000000001</v>
      </c>
      <c r="B2652">
        <v>0.67068000000000005</v>
      </c>
      <c r="E2652">
        <v>1677.7660000000001</v>
      </c>
      <c r="F2652">
        <v>2.3540700000000001</v>
      </c>
      <c r="G2652">
        <v>1677.7660000000001</v>
      </c>
      <c r="H2652">
        <v>3.2956599999999998</v>
      </c>
    </row>
    <row r="2653" spans="1:8" x14ac:dyDescent="0.25">
      <c r="A2653">
        <v>1678.248</v>
      </c>
      <c r="B2653">
        <v>0.67125000000000001</v>
      </c>
      <c r="E2653">
        <v>1678.248</v>
      </c>
      <c r="F2653">
        <v>2.3549300000000004</v>
      </c>
      <c r="G2653">
        <v>1678.248</v>
      </c>
      <c r="H2653">
        <v>3.2967399999999998</v>
      </c>
    </row>
    <row r="2654" spans="1:8" x14ac:dyDescent="0.25">
      <c r="A2654">
        <v>1678.73</v>
      </c>
      <c r="B2654">
        <v>0.67171999999999998</v>
      </c>
      <c r="E2654">
        <v>1678.73</v>
      </c>
      <c r="F2654">
        <v>2.3556400000000002</v>
      </c>
      <c r="G2654">
        <v>1678.73</v>
      </c>
      <c r="H2654">
        <v>3.2977100000000004</v>
      </c>
    </row>
    <row r="2655" spans="1:8" x14ac:dyDescent="0.25">
      <c r="A2655">
        <v>1679.212</v>
      </c>
      <c r="B2655">
        <v>0.67206999999999995</v>
      </c>
      <c r="E2655">
        <v>1679.212</v>
      </c>
      <c r="F2655">
        <v>2.3562000000000003</v>
      </c>
      <c r="G2655">
        <v>1679.212</v>
      </c>
      <c r="H2655">
        <v>3.29854</v>
      </c>
    </row>
    <row r="2656" spans="1:8" x14ac:dyDescent="0.25">
      <c r="A2656">
        <v>1679.6949999999999</v>
      </c>
      <c r="B2656">
        <v>0.67230999999999996</v>
      </c>
      <c r="E2656">
        <v>1679.6949999999999</v>
      </c>
      <c r="F2656">
        <v>2.3566200000000004</v>
      </c>
      <c r="G2656">
        <v>1679.6949999999999</v>
      </c>
      <c r="H2656">
        <v>3.2992499999999998</v>
      </c>
    </row>
    <row r="2657" spans="1:8" x14ac:dyDescent="0.25">
      <c r="A2657">
        <v>1680.1769999999999</v>
      </c>
      <c r="B2657">
        <v>0.67245999999999995</v>
      </c>
      <c r="E2657">
        <v>1680.1769999999999</v>
      </c>
      <c r="F2657">
        <v>2.3569399999999998</v>
      </c>
      <c r="G2657">
        <v>1680.1769999999999</v>
      </c>
      <c r="H2657">
        <v>3.29983</v>
      </c>
    </row>
    <row r="2658" spans="1:8" x14ac:dyDescent="0.25">
      <c r="A2658">
        <v>1680.6590000000001</v>
      </c>
      <c r="B2658">
        <v>0.67252000000000001</v>
      </c>
      <c r="E2658">
        <v>1680.6590000000001</v>
      </c>
      <c r="F2658">
        <v>2.3571499999999999</v>
      </c>
      <c r="G2658">
        <v>1680.6590000000001</v>
      </c>
      <c r="H2658">
        <v>3.3002700000000003</v>
      </c>
    </row>
    <row r="2659" spans="1:8" x14ac:dyDescent="0.25">
      <c r="A2659">
        <v>1681.1410000000001</v>
      </c>
      <c r="B2659">
        <v>0.67249000000000003</v>
      </c>
      <c r="E2659">
        <v>1681.1410000000001</v>
      </c>
      <c r="F2659">
        <v>2.3572499999999996</v>
      </c>
      <c r="G2659">
        <v>1681.1410000000001</v>
      </c>
      <c r="H2659">
        <v>3.3005199999999997</v>
      </c>
    </row>
    <row r="2660" spans="1:8" x14ac:dyDescent="0.25">
      <c r="A2660">
        <v>1681.623</v>
      </c>
      <c r="B2660">
        <v>0.67237000000000002</v>
      </c>
      <c r="E2660">
        <v>1681.623</v>
      </c>
      <c r="F2660">
        <v>2.3571999999999997</v>
      </c>
      <c r="G2660">
        <v>1681.623</v>
      </c>
      <c r="H2660">
        <v>3.3005500000000003</v>
      </c>
    </row>
    <row r="2661" spans="1:8" x14ac:dyDescent="0.25">
      <c r="A2661">
        <v>1682.105</v>
      </c>
      <c r="B2661">
        <v>0.67213999999999996</v>
      </c>
      <c r="E2661">
        <v>1682.105</v>
      </c>
      <c r="F2661">
        <v>2.3569800000000001</v>
      </c>
      <c r="G2661">
        <v>1682.105</v>
      </c>
      <c r="H2661">
        <v>3.3003099999999996</v>
      </c>
    </row>
    <row r="2662" spans="1:8" x14ac:dyDescent="0.25">
      <c r="A2662">
        <v>1682.587</v>
      </c>
      <c r="B2662">
        <v>0.67179</v>
      </c>
      <c r="E2662">
        <v>1682.587</v>
      </c>
      <c r="F2662">
        <v>2.3565699999999996</v>
      </c>
      <c r="G2662">
        <v>1682.587</v>
      </c>
      <c r="H2662">
        <v>3.2998099999999999</v>
      </c>
    </row>
    <row r="2663" spans="1:8" x14ac:dyDescent="0.25">
      <c r="A2663">
        <v>1683.069</v>
      </c>
      <c r="B2663">
        <v>0.67130000000000001</v>
      </c>
      <c r="E2663">
        <v>1683.069</v>
      </c>
      <c r="F2663">
        <v>2.3558700000000004</v>
      </c>
      <c r="G2663">
        <v>1683.069</v>
      </c>
      <c r="H2663">
        <v>3.29901</v>
      </c>
    </row>
    <row r="2664" spans="1:8" x14ac:dyDescent="0.25">
      <c r="A2664">
        <v>1683.5519999999999</v>
      </c>
      <c r="B2664">
        <v>0.67054000000000002</v>
      </c>
      <c r="E2664">
        <v>1683.5519999999999</v>
      </c>
      <c r="F2664">
        <v>2.3546100000000001</v>
      </c>
      <c r="G2664">
        <v>1683.5519999999999</v>
      </c>
      <c r="H2664">
        <v>3.2977699999999999</v>
      </c>
    </row>
    <row r="2665" spans="1:8" x14ac:dyDescent="0.25">
      <c r="A2665">
        <v>1684.0340000000001</v>
      </c>
      <c r="B2665">
        <v>0.66944999999999999</v>
      </c>
      <c r="E2665">
        <v>1684.0340000000001</v>
      </c>
      <c r="F2665">
        <v>2.3526199999999999</v>
      </c>
      <c r="G2665">
        <v>1684.0340000000001</v>
      </c>
      <c r="H2665">
        <v>3.2960000000000003</v>
      </c>
    </row>
    <row r="2666" spans="1:8" x14ac:dyDescent="0.25">
      <c r="A2666">
        <v>1684.5160000000001</v>
      </c>
      <c r="B2666">
        <v>0.66822999999999999</v>
      </c>
      <c r="E2666">
        <v>1684.5160000000001</v>
      </c>
      <c r="F2666">
        <v>2.3502799999999997</v>
      </c>
      <c r="G2666">
        <v>1684.5160000000001</v>
      </c>
      <c r="H2666">
        <v>3.2940500000000004</v>
      </c>
    </row>
    <row r="2667" spans="1:8" x14ac:dyDescent="0.25">
      <c r="A2667">
        <v>1684.998</v>
      </c>
      <c r="B2667">
        <v>0.66734000000000004</v>
      </c>
      <c r="E2667">
        <v>1684.998</v>
      </c>
      <c r="F2667">
        <v>2.3484400000000001</v>
      </c>
      <c r="G2667">
        <v>1684.998</v>
      </c>
      <c r="H2667">
        <v>3.2926799999999998</v>
      </c>
    </row>
    <row r="2668" spans="1:8" x14ac:dyDescent="0.25">
      <c r="A2668">
        <v>1685.48</v>
      </c>
      <c r="B2668">
        <v>0.66707000000000005</v>
      </c>
      <c r="E2668">
        <v>1685.48</v>
      </c>
      <c r="F2668">
        <v>2.3477699999999997</v>
      </c>
      <c r="G2668">
        <v>1685.48</v>
      </c>
      <c r="H2668">
        <v>3.2924300000000004</v>
      </c>
    </row>
    <row r="2669" spans="1:8" x14ac:dyDescent="0.25">
      <c r="A2669">
        <v>1685.962</v>
      </c>
      <c r="B2669">
        <v>0.66739000000000004</v>
      </c>
      <c r="E2669">
        <v>1685.962</v>
      </c>
      <c r="F2669">
        <v>2.3482200000000004</v>
      </c>
      <c r="G2669">
        <v>1685.962</v>
      </c>
      <c r="H2669">
        <v>3.2931800000000004</v>
      </c>
    </row>
    <row r="2670" spans="1:8" x14ac:dyDescent="0.25">
      <c r="A2670">
        <v>1686.444</v>
      </c>
      <c r="B2670">
        <v>0.66803999999999997</v>
      </c>
      <c r="E2670">
        <v>1686.444</v>
      </c>
      <c r="F2670">
        <v>2.3493599999999999</v>
      </c>
      <c r="G2670">
        <v>1686.444</v>
      </c>
      <c r="H2670">
        <v>3.2944899999999997</v>
      </c>
    </row>
    <row r="2671" spans="1:8" x14ac:dyDescent="0.25">
      <c r="A2671">
        <v>1686.9259999999999</v>
      </c>
      <c r="B2671">
        <v>0.66876000000000002</v>
      </c>
      <c r="E2671">
        <v>1686.9259999999999</v>
      </c>
      <c r="F2671">
        <v>2.35067</v>
      </c>
      <c r="G2671">
        <v>1686.9259999999999</v>
      </c>
      <c r="H2671">
        <v>3.2958999999999996</v>
      </c>
    </row>
    <row r="2672" spans="1:8" x14ac:dyDescent="0.25">
      <c r="A2672">
        <v>1687.4079999999999</v>
      </c>
      <c r="B2672">
        <v>0.66935999999999996</v>
      </c>
      <c r="E2672">
        <v>1687.4079999999999</v>
      </c>
      <c r="F2672">
        <v>2.3518299999999996</v>
      </c>
      <c r="G2672">
        <v>1687.4079999999999</v>
      </c>
      <c r="H2672">
        <v>3.2971199999999996</v>
      </c>
    </row>
    <row r="2673" spans="1:8" x14ac:dyDescent="0.25">
      <c r="A2673">
        <v>1687.8910000000001</v>
      </c>
      <c r="B2673">
        <v>0.66974999999999996</v>
      </c>
      <c r="E2673">
        <v>1687.8910000000001</v>
      </c>
      <c r="F2673">
        <v>2.3526400000000001</v>
      </c>
      <c r="G2673">
        <v>1687.8910000000001</v>
      </c>
      <c r="H2673">
        <v>3.298</v>
      </c>
    </row>
    <row r="2674" spans="1:8" x14ac:dyDescent="0.25">
      <c r="A2674">
        <v>1688.373</v>
      </c>
      <c r="B2674">
        <v>0.66991000000000001</v>
      </c>
      <c r="E2674">
        <v>1688.373</v>
      </c>
      <c r="F2674">
        <v>2.35304</v>
      </c>
      <c r="G2674">
        <v>1688.373</v>
      </c>
      <c r="H2674">
        <v>3.2984900000000001</v>
      </c>
    </row>
    <row r="2675" spans="1:8" x14ac:dyDescent="0.25">
      <c r="A2675">
        <v>1688.855</v>
      </c>
      <c r="B2675">
        <v>0.66986000000000001</v>
      </c>
      <c r="E2675">
        <v>1688.855</v>
      </c>
      <c r="F2675">
        <v>2.35304</v>
      </c>
      <c r="G2675">
        <v>1688.855</v>
      </c>
      <c r="H2675">
        <v>3.2985899999999999</v>
      </c>
    </row>
    <row r="2676" spans="1:8" x14ac:dyDescent="0.25">
      <c r="A2676">
        <v>1689.337</v>
      </c>
      <c r="B2676">
        <v>0.66962999999999995</v>
      </c>
      <c r="E2676">
        <v>1689.337</v>
      </c>
      <c r="F2676">
        <v>2.3527199999999997</v>
      </c>
      <c r="G2676">
        <v>1689.337</v>
      </c>
      <c r="H2676">
        <v>3.2983799999999999</v>
      </c>
    </row>
    <row r="2677" spans="1:8" x14ac:dyDescent="0.25">
      <c r="A2677">
        <v>1689.819</v>
      </c>
      <c r="B2677">
        <v>0.66932999999999998</v>
      </c>
      <c r="E2677">
        <v>1689.819</v>
      </c>
      <c r="F2677">
        <v>2.3522400000000001</v>
      </c>
      <c r="G2677">
        <v>1689.819</v>
      </c>
      <c r="H2677">
        <v>3.298</v>
      </c>
    </row>
    <row r="2678" spans="1:8" x14ac:dyDescent="0.25">
      <c r="A2678">
        <v>1690.3009999999999</v>
      </c>
      <c r="B2678">
        <v>0.66903999999999997</v>
      </c>
      <c r="E2678">
        <v>1690.3009999999999</v>
      </c>
      <c r="F2678">
        <v>2.3517700000000001</v>
      </c>
      <c r="G2678">
        <v>1690.3009999999999</v>
      </c>
      <c r="H2678">
        <v>3.2976299999999998</v>
      </c>
    </row>
    <row r="2679" spans="1:8" x14ac:dyDescent="0.25">
      <c r="A2679">
        <v>1690.7829999999999</v>
      </c>
      <c r="B2679">
        <v>0.66886000000000001</v>
      </c>
      <c r="E2679">
        <v>1690.7829999999999</v>
      </c>
      <c r="F2679">
        <v>2.3514400000000002</v>
      </c>
      <c r="G2679">
        <v>1690.7829999999999</v>
      </c>
      <c r="H2679">
        <v>3.2974300000000003</v>
      </c>
    </row>
    <row r="2680" spans="1:8" x14ac:dyDescent="0.25">
      <c r="A2680">
        <v>1691.2650000000001</v>
      </c>
      <c r="B2680">
        <v>0.66883000000000004</v>
      </c>
      <c r="E2680">
        <v>1691.2650000000001</v>
      </c>
      <c r="F2680">
        <v>2.3513500000000001</v>
      </c>
      <c r="G2680">
        <v>1691.2650000000001</v>
      </c>
      <c r="H2680">
        <v>3.2974699999999997</v>
      </c>
    </row>
    <row r="2681" spans="1:8" x14ac:dyDescent="0.25">
      <c r="A2681">
        <v>1691.7470000000001</v>
      </c>
      <c r="B2681">
        <v>0.66891999999999996</v>
      </c>
      <c r="E2681">
        <v>1691.7470000000001</v>
      </c>
      <c r="F2681">
        <v>2.3514799999999996</v>
      </c>
      <c r="G2681">
        <v>1691.7470000000001</v>
      </c>
      <c r="H2681">
        <v>3.2977600000000002</v>
      </c>
    </row>
    <row r="2682" spans="1:8" x14ac:dyDescent="0.25">
      <c r="A2682">
        <v>1692.23</v>
      </c>
      <c r="B2682">
        <v>0.66908999999999996</v>
      </c>
      <c r="E2682">
        <v>1692.23</v>
      </c>
      <c r="F2682">
        <v>2.3517200000000003</v>
      </c>
      <c r="G2682">
        <v>1692.23</v>
      </c>
      <c r="H2682">
        <v>3.2981800000000003</v>
      </c>
    </row>
    <row r="2683" spans="1:8" x14ac:dyDescent="0.25">
      <c r="A2683">
        <v>1692.712</v>
      </c>
      <c r="B2683">
        <v>0.66925000000000001</v>
      </c>
      <c r="E2683">
        <v>1692.712</v>
      </c>
      <c r="F2683">
        <v>2.3519399999999999</v>
      </c>
      <c r="G2683">
        <v>1692.712</v>
      </c>
      <c r="H2683">
        <v>3.2985899999999999</v>
      </c>
    </row>
    <row r="2684" spans="1:8" x14ac:dyDescent="0.25">
      <c r="A2684">
        <v>1693.194</v>
      </c>
      <c r="B2684">
        <v>0.66932999999999998</v>
      </c>
      <c r="E2684">
        <v>1693.194</v>
      </c>
      <c r="F2684">
        <v>2.3520500000000002</v>
      </c>
      <c r="G2684">
        <v>1693.194</v>
      </c>
      <c r="H2684">
        <v>3.2988400000000002</v>
      </c>
    </row>
    <row r="2685" spans="1:8" x14ac:dyDescent="0.25">
      <c r="A2685">
        <v>1693.6759999999999</v>
      </c>
      <c r="B2685">
        <v>0.66930000000000001</v>
      </c>
      <c r="E2685">
        <v>1693.6759999999999</v>
      </c>
      <c r="F2685">
        <v>2.3519800000000002</v>
      </c>
      <c r="G2685">
        <v>1693.6759999999999</v>
      </c>
      <c r="H2685">
        <v>3.2988499999999998</v>
      </c>
    </row>
    <row r="2686" spans="1:8" x14ac:dyDescent="0.25">
      <c r="A2686">
        <v>1694.1579999999999</v>
      </c>
      <c r="B2686">
        <v>0.66918</v>
      </c>
      <c r="E2686">
        <v>1694.1579999999999</v>
      </c>
      <c r="F2686">
        <v>2.3518100000000004</v>
      </c>
      <c r="G2686">
        <v>1694.1579999999999</v>
      </c>
      <c r="H2686">
        <v>3.2986300000000002</v>
      </c>
    </row>
    <row r="2687" spans="1:8" x14ac:dyDescent="0.25">
      <c r="A2687">
        <v>1694.64</v>
      </c>
      <c r="B2687">
        <v>0.66903000000000001</v>
      </c>
      <c r="E2687">
        <v>1694.64</v>
      </c>
      <c r="F2687">
        <v>2.3516500000000002</v>
      </c>
      <c r="G2687">
        <v>1694.64</v>
      </c>
      <c r="H2687">
        <v>3.2983200000000004</v>
      </c>
    </row>
    <row r="2688" spans="1:8" x14ac:dyDescent="0.25">
      <c r="A2688">
        <v>1695.1220000000001</v>
      </c>
      <c r="B2688">
        <v>0.66890000000000005</v>
      </c>
      <c r="E2688">
        <v>1695.1220000000001</v>
      </c>
      <c r="F2688">
        <v>2.3516000000000004</v>
      </c>
      <c r="G2688">
        <v>1695.1220000000001</v>
      </c>
      <c r="H2688">
        <v>3.2980900000000002</v>
      </c>
    </row>
    <row r="2689" spans="1:8" x14ac:dyDescent="0.25">
      <c r="A2689">
        <v>1695.604</v>
      </c>
      <c r="B2689">
        <v>0.66886000000000001</v>
      </c>
      <c r="E2689">
        <v>1695.604</v>
      </c>
      <c r="F2689">
        <v>2.3517000000000001</v>
      </c>
      <c r="G2689">
        <v>1695.604</v>
      </c>
      <c r="H2689">
        <v>3.2980499999999999</v>
      </c>
    </row>
    <row r="2690" spans="1:8" x14ac:dyDescent="0.25">
      <c r="A2690">
        <v>1696.087</v>
      </c>
      <c r="B2690">
        <v>0.66888000000000003</v>
      </c>
      <c r="E2690">
        <v>1696.087</v>
      </c>
      <c r="F2690">
        <v>2.3519199999999998</v>
      </c>
      <c r="G2690">
        <v>1696.087</v>
      </c>
      <c r="H2690">
        <v>3.29826</v>
      </c>
    </row>
    <row r="2691" spans="1:8" x14ac:dyDescent="0.25">
      <c r="A2691">
        <v>1696.569</v>
      </c>
      <c r="B2691">
        <v>0.66895000000000004</v>
      </c>
      <c r="E2691">
        <v>1696.569</v>
      </c>
      <c r="F2691">
        <v>2.3522299999999996</v>
      </c>
      <c r="G2691">
        <v>1696.569</v>
      </c>
      <c r="H2691">
        <v>3.2986500000000003</v>
      </c>
    </row>
    <row r="2692" spans="1:8" x14ac:dyDescent="0.25">
      <c r="A2692">
        <v>1697.0509999999999</v>
      </c>
      <c r="B2692">
        <v>0.66900999999999999</v>
      </c>
      <c r="E2692">
        <v>1697.0509999999999</v>
      </c>
      <c r="F2692">
        <v>2.3525200000000002</v>
      </c>
      <c r="G2692">
        <v>1697.0509999999999</v>
      </c>
      <c r="H2692">
        <v>3.29908</v>
      </c>
    </row>
    <row r="2693" spans="1:8" x14ac:dyDescent="0.25">
      <c r="A2693">
        <v>1697.5329999999999</v>
      </c>
      <c r="B2693">
        <v>0.66893999999999998</v>
      </c>
      <c r="E2693">
        <v>1697.5329999999999</v>
      </c>
      <c r="F2693">
        <v>2.3525999999999998</v>
      </c>
      <c r="G2693">
        <v>1697.5329999999999</v>
      </c>
      <c r="H2693">
        <v>3.2993199999999998</v>
      </c>
    </row>
    <row r="2694" spans="1:8" x14ac:dyDescent="0.25">
      <c r="A2694">
        <v>1698.0150000000001</v>
      </c>
      <c r="B2694">
        <v>0.66861000000000004</v>
      </c>
      <c r="E2694">
        <v>1698.0150000000001</v>
      </c>
      <c r="F2694">
        <v>2.3522400000000001</v>
      </c>
      <c r="G2694">
        <v>1698.0150000000001</v>
      </c>
      <c r="H2694">
        <v>3.2991000000000001</v>
      </c>
    </row>
    <row r="2695" spans="1:8" x14ac:dyDescent="0.25">
      <c r="A2695">
        <v>1698.4970000000001</v>
      </c>
      <c r="B2695">
        <v>0.66791999999999996</v>
      </c>
      <c r="E2695">
        <v>1698.4970000000001</v>
      </c>
      <c r="F2695">
        <v>2.3512700000000004</v>
      </c>
      <c r="G2695">
        <v>1698.4970000000001</v>
      </c>
      <c r="H2695">
        <v>3.2982500000000003</v>
      </c>
    </row>
    <row r="2696" spans="1:8" x14ac:dyDescent="0.25">
      <c r="A2696">
        <v>1698.979</v>
      </c>
      <c r="B2696">
        <v>0.66683000000000003</v>
      </c>
      <c r="E2696">
        <v>1698.979</v>
      </c>
      <c r="F2696">
        <v>2.3496499999999996</v>
      </c>
      <c r="G2696">
        <v>1698.979</v>
      </c>
      <c r="H2696">
        <v>3.2967199999999997</v>
      </c>
    </row>
    <row r="2697" spans="1:8" x14ac:dyDescent="0.25">
      <c r="A2697">
        <v>1699.461</v>
      </c>
      <c r="B2697">
        <v>0.66542000000000001</v>
      </c>
      <c r="E2697">
        <v>1699.461</v>
      </c>
      <c r="F2697">
        <v>2.34748</v>
      </c>
      <c r="G2697">
        <v>1699.461</v>
      </c>
      <c r="H2697">
        <v>3.2946600000000004</v>
      </c>
    </row>
    <row r="2698" spans="1:8" x14ac:dyDescent="0.25">
      <c r="A2698">
        <v>1699.943</v>
      </c>
      <c r="B2698">
        <v>0.66391999999999995</v>
      </c>
      <c r="E2698">
        <v>1699.943</v>
      </c>
      <c r="F2698">
        <v>2.3451000000000004</v>
      </c>
      <c r="G2698">
        <v>1699.943</v>
      </c>
      <c r="H2698">
        <v>3.2924499999999997</v>
      </c>
    </row>
    <row r="2699" spans="1:8" x14ac:dyDescent="0.25">
      <c r="A2699">
        <v>1700.4259999999999</v>
      </c>
      <c r="B2699">
        <v>0.66273000000000004</v>
      </c>
      <c r="E2699">
        <v>1700.4259999999999</v>
      </c>
      <c r="F2699">
        <v>2.3430999999999997</v>
      </c>
      <c r="G2699">
        <v>1700.4259999999999</v>
      </c>
      <c r="H2699">
        <v>3.2907500000000001</v>
      </c>
    </row>
    <row r="2700" spans="1:8" x14ac:dyDescent="0.25">
      <c r="A2700">
        <v>1700.9079999999999</v>
      </c>
      <c r="B2700">
        <v>0.66222999999999999</v>
      </c>
      <c r="E2700">
        <v>1700.9079999999999</v>
      </c>
      <c r="F2700">
        <v>2.3421799999999999</v>
      </c>
      <c r="G2700">
        <v>1700.9079999999999</v>
      </c>
      <c r="H2700">
        <v>3.2902199999999997</v>
      </c>
    </row>
    <row r="2701" spans="1:8" x14ac:dyDescent="0.25">
      <c r="A2701">
        <v>1701.39</v>
      </c>
      <c r="B2701">
        <v>0.66259000000000001</v>
      </c>
      <c r="E2701">
        <v>1701.39</v>
      </c>
      <c r="F2701">
        <v>2.34267</v>
      </c>
      <c r="G2701">
        <v>1701.39</v>
      </c>
      <c r="H2701">
        <v>3.2911099999999998</v>
      </c>
    </row>
    <row r="2702" spans="1:8" x14ac:dyDescent="0.25">
      <c r="A2702">
        <v>1701.8720000000001</v>
      </c>
      <c r="B2702">
        <v>0.66359000000000001</v>
      </c>
      <c r="E2702">
        <v>1701.8720000000001</v>
      </c>
      <c r="F2702">
        <v>2.3442999999999996</v>
      </c>
      <c r="G2702">
        <v>1701.8720000000001</v>
      </c>
      <c r="H2702">
        <v>3.2930799999999998</v>
      </c>
    </row>
    <row r="2703" spans="1:8" x14ac:dyDescent="0.25">
      <c r="A2703">
        <v>1702.354</v>
      </c>
      <c r="B2703">
        <v>0.66485000000000005</v>
      </c>
      <c r="E2703">
        <v>1702.354</v>
      </c>
      <c r="F2703">
        <v>2.3464400000000003</v>
      </c>
      <c r="G2703">
        <v>1702.354</v>
      </c>
      <c r="H2703">
        <v>3.2954999999999997</v>
      </c>
    </row>
    <row r="2704" spans="1:8" x14ac:dyDescent="0.25">
      <c r="A2704">
        <v>1702.836</v>
      </c>
      <c r="B2704">
        <v>0.66601999999999995</v>
      </c>
      <c r="E2704">
        <v>1702.836</v>
      </c>
      <c r="F2704">
        <v>2.3484999999999996</v>
      </c>
      <c r="G2704">
        <v>1702.836</v>
      </c>
      <c r="H2704">
        <v>3.2978300000000003</v>
      </c>
    </row>
    <row r="2705" spans="1:8" x14ac:dyDescent="0.25">
      <c r="A2705">
        <v>1703.318</v>
      </c>
      <c r="B2705">
        <v>0.66691</v>
      </c>
      <c r="E2705">
        <v>1703.318</v>
      </c>
      <c r="F2705">
        <v>2.3501000000000003</v>
      </c>
      <c r="G2705">
        <v>1703.318</v>
      </c>
      <c r="H2705">
        <v>3.2997300000000003</v>
      </c>
    </row>
    <row r="2706" spans="1:8" x14ac:dyDescent="0.25">
      <c r="A2706">
        <v>1703.8</v>
      </c>
      <c r="B2706">
        <v>0.66740999999999995</v>
      </c>
      <c r="E2706">
        <v>1703.8</v>
      </c>
      <c r="F2706">
        <v>2.3510900000000001</v>
      </c>
      <c r="G2706">
        <v>1703.8</v>
      </c>
      <c r="H2706">
        <v>3.3010599999999997</v>
      </c>
    </row>
    <row r="2707" spans="1:8" x14ac:dyDescent="0.25">
      <c r="A2707">
        <v>1704.2819999999999</v>
      </c>
      <c r="B2707">
        <v>0.66754999999999998</v>
      </c>
      <c r="E2707">
        <v>1704.2819999999999</v>
      </c>
      <c r="F2707">
        <v>2.3514900000000001</v>
      </c>
      <c r="G2707">
        <v>1704.2819999999999</v>
      </c>
      <c r="H2707">
        <v>3.3018000000000001</v>
      </c>
    </row>
    <row r="2708" spans="1:8" x14ac:dyDescent="0.25">
      <c r="A2708">
        <v>1704.7650000000001</v>
      </c>
      <c r="B2708">
        <v>0.66735999999999995</v>
      </c>
      <c r="E2708">
        <v>1704.7650000000001</v>
      </c>
      <c r="F2708">
        <v>2.3513700000000002</v>
      </c>
      <c r="G2708">
        <v>1704.7650000000001</v>
      </c>
      <c r="H2708">
        <v>3.3020100000000001</v>
      </c>
    </row>
    <row r="2709" spans="1:8" x14ac:dyDescent="0.25">
      <c r="A2709">
        <v>1705.2470000000001</v>
      </c>
      <c r="B2709">
        <v>0.66696999999999995</v>
      </c>
      <c r="E2709">
        <v>1705.2470000000001</v>
      </c>
      <c r="F2709">
        <v>2.3508699999999996</v>
      </c>
      <c r="G2709">
        <v>1705.2470000000001</v>
      </c>
      <c r="H2709">
        <v>3.3018000000000001</v>
      </c>
    </row>
    <row r="2710" spans="1:8" x14ac:dyDescent="0.25">
      <c r="A2710">
        <v>1705.729</v>
      </c>
      <c r="B2710">
        <v>0.66647999999999996</v>
      </c>
      <c r="E2710">
        <v>1705.729</v>
      </c>
      <c r="F2710">
        <v>2.3501899999999996</v>
      </c>
      <c r="G2710">
        <v>1705.729</v>
      </c>
      <c r="H2710">
        <v>3.3013500000000002</v>
      </c>
    </row>
    <row r="2711" spans="1:8" x14ac:dyDescent="0.25">
      <c r="A2711">
        <v>1706.211</v>
      </c>
      <c r="B2711">
        <v>0.66603000000000001</v>
      </c>
      <c r="E2711">
        <v>1706.211</v>
      </c>
      <c r="F2711">
        <v>2.3494999999999999</v>
      </c>
      <c r="G2711">
        <v>1706.211</v>
      </c>
      <c r="H2711">
        <v>3.3008699999999997</v>
      </c>
    </row>
    <row r="2712" spans="1:8" x14ac:dyDescent="0.25">
      <c r="A2712">
        <v>1706.693</v>
      </c>
      <c r="B2712">
        <v>0.66571000000000002</v>
      </c>
      <c r="E2712">
        <v>1706.693</v>
      </c>
      <c r="F2712">
        <v>2.3489500000000003</v>
      </c>
      <c r="G2712">
        <v>1706.693</v>
      </c>
      <c r="H2712">
        <v>3.3005399999999998</v>
      </c>
    </row>
    <row r="2713" spans="1:8" x14ac:dyDescent="0.25">
      <c r="A2713">
        <v>1707.175</v>
      </c>
      <c r="B2713">
        <v>0.66552999999999995</v>
      </c>
      <c r="E2713">
        <v>1707.175</v>
      </c>
      <c r="F2713">
        <v>2.3486000000000002</v>
      </c>
      <c r="G2713">
        <v>1707.175</v>
      </c>
      <c r="H2713">
        <v>3.3004499999999997</v>
      </c>
    </row>
    <row r="2714" spans="1:8" x14ac:dyDescent="0.25">
      <c r="A2714">
        <v>1707.6569999999999</v>
      </c>
      <c r="B2714">
        <v>0.66544999999999999</v>
      </c>
      <c r="E2714">
        <v>1707.6569999999999</v>
      </c>
      <c r="F2714">
        <v>2.34842</v>
      </c>
      <c r="G2714">
        <v>1707.6569999999999</v>
      </c>
      <c r="H2714">
        <v>3.3005899999999997</v>
      </c>
    </row>
    <row r="2715" spans="1:8" x14ac:dyDescent="0.25">
      <c r="A2715">
        <v>1708.1389999999999</v>
      </c>
      <c r="B2715">
        <v>0.66542000000000001</v>
      </c>
      <c r="E2715">
        <v>1708.1389999999999</v>
      </c>
      <c r="F2715">
        <v>2.3483499999999999</v>
      </c>
      <c r="G2715">
        <v>1708.1389999999999</v>
      </c>
      <c r="H2715">
        <v>3.3008800000000003</v>
      </c>
    </row>
    <row r="2716" spans="1:8" x14ac:dyDescent="0.25">
      <c r="A2716">
        <v>1708.6220000000001</v>
      </c>
      <c r="B2716">
        <v>0.66540999999999995</v>
      </c>
      <c r="E2716">
        <v>1708.6220000000001</v>
      </c>
      <c r="F2716">
        <v>2.3483200000000002</v>
      </c>
      <c r="G2716">
        <v>1708.6220000000001</v>
      </c>
      <c r="H2716">
        <v>3.30124</v>
      </c>
    </row>
    <row r="2717" spans="1:8" x14ac:dyDescent="0.25">
      <c r="A2717">
        <v>1709.104</v>
      </c>
      <c r="B2717">
        <v>0.66539999999999999</v>
      </c>
      <c r="E2717">
        <v>1709.104</v>
      </c>
      <c r="F2717">
        <v>2.3483200000000002</v>
      </c>
      <c r="G2717">
        <v>1709.104</v>
      </c>
      <c r="H2717">
        <v>3.3015999999999996</v>
      </c>
    </row>
    <row r="2718" spans="1:8" x14ac:dyDescent="0.25">
      <c r="A2718">
        <v>1709.586</v>
      </c>
      <c r="B2718">
        <v>0.66539999999999999</v>
      </c>
      <c r="E2718">
        <v>1709.586</v>
      </c>
      <c r="F2718">
        <v>2.3483400000000003</v>
      </c>
      <c r="G2718">
        <v>1709.586</v>
      </c>
      <c r="H2718">
        <v>3.3019499999999997</v>
      </c>
    </row>
    <row r="2719" spans="1:8" x14ac:dyDescent="0.25">
      <c r="A2719">
        <v>1710.068</v>
      </c>
      <c r="B2719">
        <v>0.66544000000000003</v>
      </c>
      <c r="E2719">
        <v>1710.068</v>
      </c>
      <c r="F2719">
        <v>2.3483900000000002</v>
      </c>
      <c r="G2719">
        <v>1710.068</v>
      </c>
      <c r="H2719">
        <v>3.3022900000000002</v>
      </c>
    </row>
    <row r="2720" spans="1:8" x14ac:dyDescent="0.25">
      <c r="A2720">
        <v>1710.55</v>
      </c>
      <c r="B2720">
        <v>0.66551000000000005</v>
      </c>
      <c r="E2720">
        <v>1710.55</v>
      </c>
      <c r="F2720">
        <v>2.3484699999999998</v>
      </c>
      <c r="G2720">
        <v>1710.55</v>
      </c>
      <c r="H2720">
        <v>3.3026099999999996</v>
      </c>
    </row>
    <row r="2721" spans="1:8" x14ac:dyDescent="0.25">
      <c r="A2721">
        <v>1711.0319999999999</v>
      </c>
      <c r="B2721">
        <v>0.66564000000000001</v>
      </c>
      <c r="E2721">
        <v>1711.0319999999999</v>
      </c>
      <c r="F2721">
        <v>2.3486000000000002</v>
      </c>
      <c r="G2721">
        <v>1711.0319999999999</v>
      </c>
      <c r="H2721">
        <v>3.3029599999999997</v>
      </c>
    </row>
    <row r="2722" spans="1:8" x14ac:dyDescent="0.25">
      <c r="A2722">
        <v>1711.5139999999999</v>
      </c>
      <c r="B2722">
        <v>0.66583000000000003</v>
      </c>
      <c r="E2722">
        <v>1711.5139999999999</v>
      </c>
      <c r="F2722">
        <v>2.3487900000000002</v>
      </c>
      <c r="G2722">
        <v>1711.5139999999999</v>
      </c>
      <c r="H2722">
        <v>3.3033400000000004</v>
      </c>
    </row>
    <row r="2723" spans="1:8" x14ac:dyDescent="0.25">
      <c r="A2723">
        <v>1711.9960000000001</v>
      </c>
      <c r="B2723">
        <v>0.66607000000000005</v>
      </c>
      <c r="E2723">
        <v>1711.9960000000001</v>
      </c>
      <c r="F2723">
        <v>2.3490500000000001</v>
      </c>
      <c r="G2723">
        <v>1711.9960000000001</v>
      </c>
      <c r="H2723">
        <v>3.3037799999999997</v>
      </c>
    </row>
    <row r="2724" spans="1:8" x14ac:dyDescent="0.25">
      <c r="A2724">
        <v>1712.479</v>
      </c>
      <c r="B2724">
        <v>0.66635999999999995</v>
      </c>
      <c r="E2724">
        <v>1712.479</v>
      </c>
      <c r="F2724">
        <v>2.3493899999999996</v>
      </c>
      <c r="G2724">
        <v>1712.479</v>
      </c>
      <c r="H2724">
        <v>3.3043300000000002</v>
      </c>
    </row>
    <row r="2725" spans="1:8" x14ac:dyDescent="0.25">
      <c r="A2725">
        <v>1712.961</v>
      </c>
      <c r="B2725">
        <v>0.66671000000000002</v>
      </c>
      <c r="E2725">
        <v>1712.961</v>
      </c>
      <c r="F2725">
        <v>2.3498299999999999</v>
      </c>
      <c r="G2725">
        <v>1712.961</v>
      </c>
      <c r="H2725">
        <v>3.3049999999999997</v>
      </c>
    </row>
    <row r="2726" spans="1:8" x14ac:dyDescent="0.25">
      <c r="A2726">
        <v>1713.443</v>
      </c>
      <c r="B2726">
        <v>0.66710999999999998</v>
      </c>
      <c r="E2726">
        <v>1713.443</v>
      </c>
      <c r="F2726">
        <v>2.3503299999999996</v>
      </c>
      <c r="G2726">
        <v>1713.443</v>
      </c>
      <c r="H2726">
        <v>3.3058199999999998</v>
      </c>
    </row>
    <row r="2727" spans="1:8" x14ac:dyDescent="0.25">
      <c r="A2727">
        <v>1713.925</v>
      </c>
      <c r="B2727">
        <v>0.66752999999999996</v>
      </c>
      <c r="E2727">
        <v>1713.925</v>
      </c>
      <c r="F2727">
        <v>2.3508599999999999</v>
      </c>
      <c r="G2727">
        <v>1713.925</v>
      </c>
      <c r="H2727">
        <v>3.3067500000000001</v>
      </c>
    </row>
    <row r="2728" spans="1:8" x14ac:dyDescent="0.25">
      <c r="A2728">
        <v>1714.4069999999999</v>
      </c>
      <c r="B2728">
        <v>0.66793999999999998</v>
      </c>
      <c r="E2728">
        <v>1714.4069999999999</v>
      </c>
      <c r="F2728">
        <v>2.3513500000000001</v>
      </c>
      <c r="G2728">
        <v>1714.4069999999999</v>
      </c>
      <c r="H2728">
        <v>3.3077300000000003</v>
      </c>
    </row>
    <row r="2729" spans="1:8" x14ac:dyDescent="0.25">
      <c r="A2729">
        <v>1714.8889999999999</v>
      </c>
      <c r="B2729">
        <v>0.66827999999999999</v>
      </c>
      <c r="E2729">
        <v>1714.8889999999999</v>
      </c>
      <c r="F2729">
        <v>2.3517200000000003</v>
      </c>
      <c r="G2729">
        <v>1714.8889999999999</v>
      </c>
      <c r="H2729">
        <v>3.3086399999999996</v>
      </c>
    </row>
    <row r="2730" spans="1:8" x14ac:dyDescent="0.25">
      <c r="A2730">
        <v>1715.3710000000001</v>
      </c>
      <c r="B2730">
        <v>0.66847999999999996</v>
      </c>
      <c r="E2730">
        <v>1715.3710000000001</v>
      </c>
      <c r="F2730">
        <v>2.3519100000000002</v>
      </c>
      <c r="G2730">
        <v>1715.3710000000001</v>
      </c>
      <c r="H2730">
        <v>3.3093500000000002</v>
      </c>
    </row>
    <row r="2731" spans="1:8" x14ac:dyDescent="0.25">
      <c r="A2731">
        <v>1715.8530000000001</v>
      </c>
      <c r="B2731">
        <v>0.66847000000000001</v>
      </c>
      <c r="E2731">
        <v>1715.8530000000001</v>
      </c>
      <c r="F2731">
        <v>2.3518499999999998</v>
      </c>
      <c r="G2731">
        <v>1715.8530000000001</v>
      </c>
      <c r="H2731">
        <v>3.3097300000000001</v>
      </c>
    </row>
    <row r="2732" spans="1:8" x14ac:dyDescent="0.25">
      <c r="A2732">
        <v>1716.335</v>
      </c>
      <c r="B2732">
        <v>0.66817000000000004</v>
      </c>
      <c r="E2732">
        <v>1716.335</v>
      </c>
      <c r="F2732">
        <v>2.3514600000000003</v>
      </c>
      <c r="G2732">
        <v>1716.335</v>
      </c>
      <c r="H2732">
        <v>3.3096399999999999</v>
      </c>
    </row>
    <row r="2733" spans="1:8" x14ac:dyDescent="0.25">
      <c r="A2733">
        <v>1716.818</v>
      </c>
      <c r="B2733">
        <v>0.66754000000000002</v>
      </c>
      <c r="E2733">
        <v>1716.818</v>
      </c>
      <c r="F2733">
        <v>2.3506400000000003</v>
      </c>
      <c r="G2733">
        <v>1716.818</v>
      </c>
      <c r="H2733">
        <v>3.3089399999999998</v>
      </c>
    </row>
    <row r="2734" spans="1:8" x14ac:dyDescent="0.25">
      <c r="A2734">
        <v>1717.3</v>
      </c>
      <c r="B2734">
        <v>0.66654999999999998</v>
      </c>
      <c r="E2734">
        <v>1717.3</v>
      </c>
      <c r="F2734">
        <v>2.3493300000000001</v>
      </c>
      <c r="G2734">
        <v>1717.3</v>
      </c>
      <c r="H2734">
        <v>3.3076299999999996</v>
      </c>
    </row>
    <row r="2735" spans="1:8" x14ac:dyDescent="0.25">
      <c r="A2735">
        <v>1717.7819999999999</v>
      </c>
      <c r="B2735">
        <v>0.66534000000000004</v>
      </c>
      <c r="E2735">
        <v>1717.7819999999999</v>
      </c>
      <c r="F2735">
        <v>2.3476699999999999</v>
      </c>
      <c r="G2735">
        <v>1717.7819999999999</v>
      </c>
      <c r="H2735">
        <v>3.3058899999999998</v>
      </c>
    </row>
    <row r="2736" spans="1:8" x14ac:dyDescent="0.25">
      <c r="A2736">
        <v>1718.2639999999999</v>
      </c>
      <c r="B2736">
        <v>0.66417000000000004</v>
      </c>
      <c r="E2736">
        <v>1718.2639999999999</v>
      </c>
      <c r="F2736">
        <v>2.3460000000000001</v>
      </c>
      <c r="G2736">
        <v>1718.2639999999999</v>
      </c>
      <c r="H2736">
        <v>3.3041499999999999</v>
      </c>
    </row>
    <row r="2737" spans="1:8" x14ac:dyDescent="0.25">
      <c r="A2737">
        <v>1718.7460000000001</v>
      </c>
      <c r="B2737">
        <v>0.6633</v>
      </c>
      <c r="E2737">
        <v>1718.7460000000001</v>
      </c>
      <c r="F2737">
        <v>2.3447399999999998</v>
      </c>
      <c r="G2737">
        <v>1718.7460000000001</v>
      </c>
      <c r="H2737">
        <v>3.3028899999999997</v>
      </c>
    </row>
    <row r="2738" spans="1:8" x14ac:dyDescent="0.25">
      <c r="A2738">
        <v>1719.2280000000001</v>
      </c>
      <c r="B2738">
        <v>0.66288000000000002</v>
      </c>
      <c r="E2738">
        <v>1719.2280000000001</v>
      </c>
      <c r="F2738">
        <v>2.3441400000000003</v>
      </c>
      <c r="G2738">
        <v>1719.2280000000001</v>
      </c>
      <c r="H2738">
        <v>3.3023600000000002</v>
      </c>
    </row>
    <row r="2739" spans="1:8" x14ac:dyDescent="0.25">
      <c r="A2739">
        <v>1719.71</v>
      </c>
      <c r="B2739">
        <v>0.66288999999999998</v>
      </c>
      <c r="E2739">
        <v>1719.71</v>
      </c>
      <c r="F2739">
        <v>2.3442100000000003</v>
      </c>
      <c r="G2739">
        <v>1719.71</v>
      </c>
      <c r="H2739">
        <v>3.3025399999999996</v>
      </c>
    </row>
    <row r="2740" spans="1:8" x14ac:dyDescent="0.25">
      <c r="A2740">
        <v>1720.192</v>
      </c>
      <c r="B2740">
        <v>0.66320000000000001</v>
      </c>
      <c r="E2740">
        <v>1720.192</v>
      </c>
      <c r="F2740">
        <v>2.3447300000000002</v>
      </c>
      <c r="G2740">
        <v>1720.192</v>
      </c>
      <c r="H2740">
        <v>3.3031800000000002</v>
      </c>
    </row>
    <row r="2741" spans="1:8" x14ac:dyDescent="0.25">
      <c r="A2741">
        <v>1720.674</v>
      </c>
      <c r="B2741">
        <v>0.66364999999999996</v>
      </c>
      <c r="E2741">
        <v>1720.674</v>
      </c>
      <c r="F2741">
        <v>2.3454699999999997</v>
      </c>
      <c r="G2741">
        <v>1720.674</v>
      </c>
      <c r="H2741">
        <v>3.3040099999999999</v>
      </c>
    </row>
    <row r="2742" spans="1:8" x14ac:dyDescent="0.25">
      <c r="A2742">
        <v>1721.1569999999999</v>
      </c>
      <c r="B2742">
        <v>0.66408999999999996</v>
      </c>
      <c r="E2742">
        <v>1721.1569999999999</v>
      </c>
      <c r="F2742">
        <v>2.3462100000000001</v>
      </c>
      <c r="G2742">
        <v>1721.1569999999999</v>
      </c>
      <c r="H2742">
        <v>3.3048099999999998</v>
      </c>
    </row>
    <row r="2743" spans="1:8" x14ac:dyDescent="0.25">
      <c r="A2743">
        <v>1721.6389999999999</v>
      </c>
      <c r="B2743">
        <v>0.66442999999999997</v>
      </c>
      <c r="E2743">
        <v>1721.6389999999999</v>
      </c>
      <c r="F2743">
        <v>2.3468099999999996</v>
      </c>
      <c r="G2743">
        <v>1721.6389999999999</v>
      </c>
      <c r="H2743">
        <v>3.3054300000000003</v>
      </c>
    </row>
    <row r="2744" spans="1:8" x14ac:dyDescent="0.25">
      <c r="A2744">
        <v>1722.1210000000001</v>
      </c>
      <c r="B2744">
        <v>0.66461999999999999</v>
      </c>
      <c r="E2744">
        <v>1722.1210000000001</v>
      </c>
      <c r="F2744">
        <v>2.3471799999999998</v>
      </c>
      <c r="G2744">
        <v>1722.1210000000001</v>
      </c>
      <c r="H2744">
        <v>3.30579</v>
      </c>
    </row>
    <row r="2745" spans="1:8" x14ac:dyDescent="0.25">
      <c r="A2745">
        <v>1722.6030000000001</v>
      </c>
      <c r="B2745">
        <v>0.66464000000000001</v>
      </c>
      <c r="E2745">
        <v>1722.6030000000001</v>
      </c>
      <c r="F2745">
        <v>2.3473100000000002</v>
      </c>
      <c r="G2745">
        <v>1722.6030000000001</v>
      </c>
      <c r="H2745">
        <v>3.3058699999999996</v>
      </c>
    </row>
    <row r="2746" spans="1:8" x14ac:dyDescent="0.25">
      <c r="A2746">
        <v>1723.085</v>
      </c>
      <c r="B2746">
        <v>0.66452999999999995</v>
      </c>
      <c r="E2746">
        <v>1723.085</v>
      </c>
      <c r="F2746">
        <v>2.3472200000000001</v>
      </c>
      <c r="G2746">
        <v>1723.085</v>
      </c>
      <c r="H2746">
        <v>3.3056999999999999</v>
      </c>
    </row>
    <row r="2747" spans="1:8" x14ac:dyDescent="0.25">
      <c r="A2747">
        <v>1723.567</v>
      </c>
      <c r="B2747">
        <v>0.66432000000000002</v>
      </c>
      <c r="E2747">
        <v>1723.567</v>
      </c>
      <c r="F2747">
        <v>2.3469600000000002</v>
      </c>
      <c r="G2747">
        <v>1723.567</v>
      </c>
      <c r="H2747">
        <v>3.3053400000000002</v>
      </c>
    </row>
    <row r="2748" spans="1:8" x14ac:dyDescent="0.25">
      <c r="A2748">
        <v>1724.049</v>
      </c>
      <c r="B2748">
        <v>0.66407000000000005</v>
      </c>
      <c r="E2748">
        <v>1724.049</v>
      </c>
      <c r="F2748">
        <v>2.3466199999999997</v>
      </c>
      <c r="G2748">
        <v>1724.049</v>
      </c>
      <c r="H2748">
        <v>3.3048799999999998</v>
      </c>
    </row>
    <row r="2749" spans="1:8" x14ac:dyDescent="0.25">
      <c r="A2749">
        <v>1724.5309999999999</v>
      </c>
      <c r="B2749">
        <v>0.66383999999999999</v>
      </c>
      <c r="E2749">
        <v>1724.5309999999999</v>
      </c>
      <c r="F2749">
        <v>2.3462899999999998</v>
      </c>
      <c r="G2749">
        <v>1724.5309999999999</v>
      </c>
      <c r="H2749">
        <v>3.3044000000000002</v>
      </c>
    </row>
    <row r="2750" spans="1:8" x14ac:dyDescent="0.25">
      <c r="A2750">
        <v>1725.0139999999999</v>
      </c>
      <c r="B2750">
        <v>0.66366999999999998</v>
      </c>
      <c r="E2750">
        <v>1725.0139999999999</v>
      </c>
      <c r="F2750">
        <v>2.3460299999999998</v>
      </c>
      <c r="G2750">
        <v>1725.0139999999999</v>
      </c>
      <c r="H2750">
        <v>3.3039899999999998</v>
      </c>
    </row>
    <row r="2751" spans="1:8" x14ac:dyDescent="0.25">
      <c r="A2751">
        <v>1725.4960000000001</v>
      </c>
      <c r="B2751">
        <v>0.66359000000000001</v>
      </c>
      <c r="E2751">
        <v>1725.4960000000001</v>
      </c>
      <c r="F2751">
        <v>2.3458899999999998</v>
      </c>
      <c r="G2751">
        <v>1725.4960000000001</v>
      </c>
      <c r="H2751">
        <v>3.3037000000000001</v>
      </c>
    </row>
    <row r="2752" spans="1:8" x14ac:dyDescent="0.25">
      <c r="A2752">
        <v>1725.9780000000001</v>
      </c>
      <c r="B2752">
        <v>0.66359999999999997</v>
      </c>
      <c r="E2752">
        <v>1725.9780000000001</v>
      </c>
      <c r="F2752">
        <v>2.3458899999999998</v>
      </c>
      <c r="G2752">
        <v>1725.9780000000001</v>
      </c>
      <c r="H2752">
        <v>3.3035600000000001</v>
      </c>
    </row>
    <row r="2753" spans="1:8" x14ac:dyDescent="0.25">
      <c r="A2753">
        <v>1726.46</v>
      </c>
      <c r="B2753">
        <v>0.66369</v>
      </c>
      <c r="E2753">
        <v>1726.46</v>
      </c>
      <c r="F2753">
        <v>2.3460099999999997</v>
      </c>
      <c r="G2753">
        <v>1726.46</v>
      </c>
      <c r="H2753">
        <v>3.3035800000000002</v>
      </c>
    </row>
    <row r="2754" spans="1:8" x14ac:dyDescent="0.25">
      <c r="A2754">
        <v>1726.942</v>
      </c>
      <c r="B2754">
        <v>0.66383999999999999</v>
      </c>
      <c r="E2754">
        <v>1726.942</v>
      </c>
      <c r="F2754">
        <v>2.3462500000000004</v>
      </c>
      <c r="G2754">
        <v>1726.942</v>
      </c>
      <c r="H2754">
        <v>3.3037400000000003</v>
      </c>
    </row>
    <row r="2755" spans="1:8" x14ac:dyDescent="0.25">
      <c r="A2755">
        <v>1727.424</v>
      </c>
      <c r="B2755">
        <v>0.66403000000000001</v>
      </c>
      <c r="E2755">
        <v>1727.424</v>
      </c>
      <c r="F2755">
        <v>2.34659</v>
      </c>
      <c r="G2755">
        <v>1727.424</v>
      </c>
      <c r="H2755">
        <v>3.3040200000000004</v>
      </c>
    </row>
    <row r="2756" spans="1:8" x14ac:dyDescent="0.25">
      <c r="A2756">
        <v>1727.9059999999999</v>
      </c>
      <c r="B2756">
        <v>0.66424000000000005</v>
      </c>
      <c r="E2756">
        <v>1727.9059999999999</v>
      </c>
      <c r="F2756">
        <v>2.3470000000000004</v>
      </c>
      <c r="G2756">
        <v>1727.9059999999999</v>
      </c>
      <c r="H2756">
        <v>3.3043800000000001</v>
      </c>
    </row>
    <row r="2757" spans="1:8" x14ac:dyDescent="0.25">
      <c r="A2757">
        <v>1728.3879999999999</v>
      </c>
      <c r="B2757">
        <v>0.66447000000000001</v>
      </c>
      <c r="E2757">
        <v>1728.3879999999999</v>
      </c>
      <c r="F2757">
        <v>2.3474599999999999</v>
      </c>
      <c r="G2757">
        <v>1728.3879999999999</v>
      </c>
      <c r="H2757">
        <v>3.3047800000000001</v>
      </c>
    </row>
    <row r="2758" spans="1:8" x14ac:dyDescent="0.25">
      <c r="A2758">
        <v>1728.87</v>
      </c>
      <c r="B2758">
        <v>0.66469</v>
      </c>
      <c r="E2758">
        <v>1728.87</v>
      </c>
      <c r="F2758">
        <v>2.34795</v>
      </c>
      <c r="G2758">
        <v>1728.87</v>
      </c>
      <c r="H2758">
        <v>3.3051500000000003</v>
      </c>
    </row>
    <row r="2759" spans="1:8" x14ac:dyDescent="0.25">
      <c r="A2759">
        <v>1729.3530000000001</v>
      </c>
      <c r="B2759">
        <v>0.66491</v>
      </c>
      <c r="E2759">
        <v>1729.3530000000001</v>
      </c>
      <c r="F2759">
        <v>2.34842</v>
      </c>
      <c r="G2759">
        <v>1729.3530000000001</v>
      </c>
      <c r="H2759">
        <v>3.3054800000000002</v>
      </c>
    </row>
    <row r="2760" spans="1:8" x14ac:dyDescent="0.25">
      <c r="A2760">
        <v>1729.835</v>
      </c>
      <c r="B2760">
        <v>0.66513</v>
      </c>
      <c r="E2760">
        <v>1729.835</v>
      </c>
      <c r="F2760">
        <v>2.34884</v>
      </c>
      <c r="G2760">
        <v>1729.835</v>
      </c>
      <c r="H2760">
        <v>3.30572</v>
      </c>
    </row>
    <row r="2761" spans="1:8" x14ac:dyDescent="0.25">
      <c r="A2761">
        <v>1730.317</v>
      </c>
      <c r="B2761">
        <v>0.66532000000000002</v>
      </c>
      <c r="E2761">
        <v>1730.317</v>
      </c>
      <c r="F2761">
        <v>2.3491799999999996</v>
      </c>
      <c r="G2761">
        <v>1730.317</v>
      </c>
      <c r="H2761">
        <v>3.3058699999999996</v>
      </c>
    </row>
    <row r="2762" spans="1:8" x14ac:dyDescent="0.25">
      <c r="A2762">
        <v>1730.799</v>
      </c>
      <c r="B2762">
        <v>0.66549999999999998</v>
      </c>
      <c r="E2762">
        <v>1730.799</v>
      </c>
      <c r="F2762">
        <v>2.3494000000000002</v>
      </c>
      <c r="G2762">
        <v>1730.799</v>
      </c>
      <c r="H2762">
        <v>3.3058899999999998</v>
      </c>
    </row>
    <row r="2763" spans="1:8" x14ac:dyDescent="0.25">
      <c r="A2763">
        <v>1731.2809999999999</v>
      </c>
      <c r="B2763">
        <v>0.66561999999999999</v>
      </c>
      <c r="E2763">
        <v>1731.2809999999999</v>
      </c>
      <c r="F2763">
        <v>2.3494700000000002</v>
      </c>
      <c r="G2763">
        <v>1731.2809999999999</v>
      </c>
      <c r="H2763">
        <v>3.3057499999999997</v>
      </c>
    </row>
    <row r="2764" spans="1:8" x14ac:dyDescent="0.25">
      <c r="A2764">
        <v>1731.7629999999999</v>
      </c>
      <c r="B2764">
        <v>0.66564999999999996</v>
      </c>
      <c r="E2764">
        <v>1731.7629999999999</v>
      </c>
      <c r="F2764">
        <v>2.3493500000000003</v>
      </c>
      <c r="G2764">
        <v>1731.7629999999999</v>
      </c>
      <c r="H2764">
        <v>3.3053800000000004</v>
      </c>
    </row>
    <row r="2765" spans="1:8" x14ac:dyDescent="0.25">
      <c r="A2765">
        <v>1732.2449999999999</v>
      </c>
      <c r="B2765">
        <v>0.66554000000000002</v>
      </c>
      <c r="E2765">
        <v>1732.2449999999999</v>
      </c>
      <c r="F2765">
        <v>2.3490000000000002</v>
      </c>
      <c r="G2765">
        <v>1732.2449999999999</v>
      </c>
      <c r="H2765">
        <v>3.3046800000000003</v>
      </c>
    </row>
    <row r="2766" spans="1:8" x14ac:dyDescent="0.25">
      <c r="A2766">
        <v>1732.7270000000001</v>
      </c>
      <c r="B2766">
        <v>0.66522000000000003</v>
      </c>
      <c r="E2766">
        <v>1732.7270000000001</v>
      </c>
      <c r="F2766">
        <v>2.3483499999999999</v>
      </c>
      <c r="G2766">
        <v>1732.7270000000001</v>
      </c>
      <c r="H2766">
        <v>3.3035699999999997</v>
      </c>
    </row>
    <row r="2767" spans="1:8" x14ac:dyDescent="0.25">
      <c r="A2767">
        <v>1733.2090000000001</v>
      </c>
      <c r="B2767">
        <v>0.66461999999999999</v>
      </c>
      <c r="E2767">
        <v>1733.2090000000001</v>
      </c>
      <c r="F2767">
        <v>2.3472900000000001</v>
      </c>
      <c r="G2767">
        <v>1733.2090000000001</v>
      </c>
      <c r="H2767">
        <v>3.3019400000000001</v>
      </c>
    </row>
    <row r="2768" spans="1:8" x14ac:dyDescent="0.25">
      <c r="A2768">
        <v>1733.692</v>
      </c>
      <c r="B2768">
        <v>0.66366000000000003</v>
      </c>
      <c r="E2768">
        <v>1733.692</v>
      </c>
      <c r="F2768">
        <v>2.3457600000000003</v>
      </c>
      <c r="G2768">
        <v>1733.692</v>
      </c>
      <c r="H2768">
        <v>3.2998000000000003</v>
      </c>
    </row>
    <row r="2769" spans="1:8" x14ac:dyDescent="0.25">
      <c r="A2769">
        <v>1734.174</v>
      </c>
      <c r="B2769">
        <v>0.66247999999999996</v>
      </c>
      <c r="E2769">
        <v>1734.174</v>
      </c>
      <c r="F2769">
        <v>2.3439100000000002</v>
      </c>
      <c r="G2769">
        <v>1734.174</v>
      </c>
      <c r="H2769">
        <v>3.2974100000000002</v>
      </c>
    </row>
    <row r="2770" spans="1:8" x14ac:dyDescent="0.25">
      <c r="A2770">
        <v>1734.6559999999999</v>
      </c>
      <c r="B2770">
        <v>0.66139000000000003</v>
      </c>
      <c r="E2770">
        <v>1734.6559999999999</v>
      </c>
      <c r="F2770">
        <v>2.3422799999999997</v>
      </c>
      <c r="G2770">
        <v>1734.6559999999999</v>
      </c>
      <c r="H2770">
        <v>3.29535</v>
      </c>
    </row>
    <row r="2771" spans="1:8" x14ac:dyDescent="0.25">
      <c r="A2771">
        <v>1735.1379999999999</v>
      </c>
      <c r="B2771">
        <v>0.66076999999999997</v>
      </c>
      <c r="E2771">
        <v>1735.1379999999999</v>
      </c>
      <c r="F2771">
        <v>2.3414700000000002</v>
      </c>
      <c r="G2771">
        <v>1735.1379999999999</v>
      </c>
      <c r="H2771">
        <v>3.2942099999999996</v>
      </c>
    </row>
    <row r="2772" spans="1:8" x14ac:dyDescent="0.25">
      <c r="A2772">
        <v>1735.62</v>
      </c>
      <c r="B2772">
        <v>0.66073000000000004</v>
      </c>
      <c r="E2772">
        <v>1735.62</v>
      </c>
      <c r="F2772">
        <v>2.3416600000000001</v>
      </c>
      <c r="G2772">
        <v>1735.62</v>
      </c>
      <c r="H2772">
        <v>3.2941000000000003</v>
      </c>
    </row>
    <row r="2773" spans="1:8" x14ac:dyDescent="0.25">
      <c r="A2773">
        <v>1736.1020000000001</v>
      </c>
      <c r="B2773">
        <v>0.66115000000000002</v>
      </c>
      <c r="E2773">
        <v>1736.1020000000001</v>
      </c>
      <c r="F2773">
        <v>2.3426</v>
      </c>
      <c r="G2773">
        <v>1736.1020000000001</v>
      </c>
      <c r="H2773">
        <v>3.29474</v>
      </c>
    </row>
    <row r="2774" spans="1:8" x14ac:dyDescent="0.25">
      <c r="A2774">
        <v>1736.5840000000001</v>
      </c>
      <c r="B2774">
        <v>0.66176999999999997</v>
      </c>
      <c r="E2774">
        <v>1736.5840000000001</v>
      </c>
      <c r="F2774">
        <v>2.3438400000000001</v>
      </c>
      <c r="G2774">
        <v>1736.5840000000001</v>
      </c>
      <c r="H2774">
        <v>3.2956200000000004</v>
      </c>
    </row>
    <row r="2775" spans="1:8" x14ac:dyDescent="0.25">
      <c r="A2775">
        <v>1737.066</v>
      </c>
      <c r="B2775">
        <v>0.66235999999999995</v>
      </c>
      <c r="E2775">
        <v>1737.066</v>
      </c>
      <c r="F2775">
        <v>2.3449799999999996</v>
      </c>
      <c r="G2775">
        <v>1737.066</v>
      </c>
      <c r="H2775">
        <v>3.2963699999999996</v>
      </c>
    </row>
    <row r="2776" spans="1:8" x14ac:dyDescent="0.25">
      <c r="A2776">
        <v>1737.549</v>
      </c>
      <c r="B2776">
        <v>0.66276000000000002</v>
      </c>
      <c r="E2776">
        <v>1737.549</v>
      </c>
      <c r="F2776">
        <v>2.3457800000000004</v>
      </c>
      <c r="G2776">
        <v>1737.549</v>
      </c>
      <c r="H2776">
        <v>3.29671</v>
      </c>
    </row>
    <row r="2777" spans="1:8" x14ac:dyDescent="0.25">
      <c r="A2777">
        <v>1738.0309999999999</v>
      </c>
      <c r="B2777">
        <v>0.66291</v>
      </c>
      <c r="E2777">
        <v>1738.0309999999999</v>
      </c>
      <c r="F2777">
        <v>2.3461499999999997</v>
      </c>
      <c r="G2777">
        <v>1738.0309999999999</v>
      </c>
      <c r="H2777">
        <v>3.2965400000000002</v>
      </c>
    </row>
    <row r="2778" spans="1:8" x14ac:dyDescent="0.25">
      <c r="A2778">
        <v>1738.5129999999999</v>
      </c>
      <c r="B2778">
        <v>0.66281000000000001</v>
      </c>
      <c r="E2778">
        <v>1738.5129999999999</v>
      </c>
      <c r="F2778">
        <v>2.3461100000000004</v>
      </c>
      <c r="G2778">
        <v>1738.5129999999999</v>
      </c>
      <c r="H2778">
        <v>3.2958999999999996</v>
      </c>
    </row>
    <row r="2779" spans="1:8" x14ac:dyDescent="0.25">
      <c r="A2779">
        <v>1738.9949999999999</v>
      </c>
      <c r="B2779">
        <v>0.66252999999999995</v>
      </c>
      <c r="E2779">
        <v>1738.9949999999999</v>
      </c>
      <c r="F2779">
        <v>2.3457699999999999</v>
      </c>
      <c r="G2779">
        <v>1738.9949999999999</v>
      </c>
      <c r="H2779">
        <v>3.2949000000000002</v>
      </c>
    </row>
    <row r="2780" spans="1:8" x14ac:dyDescent="0.25">
      <c r="A2780">
        <v>1739.4770000000001</v>
      </c>
      <c r="B2780">
        <v>0.66217999999999999</v>
      </c>
      <c r="E2780">
        <v>1739.4770000000001</v>
      </c>
      <c r="F2780">
        <v>2.3453299999999997</v>
      </c>
      <c r="G2780">
        <v>1739.4770000000001</v>
      </c>
      <c r="H2780">
        <v>3.2937799999999999</v>
      </c>
    </row>
    <row r="2781" spans="1:8" x14ac:dyDescent="0.25">
      <c r="A2781">
        <v>1739.9590000000001</v>
      </c>
      <c r="B2781">
        <v>0.66188999999999998</v>
      </c>
      <c r="E2781">
        <v>1739.9590000000001</v>
      </c>
      <c r="F2781">
        <v>2.3449900000000001</v>
      </c>
      <c r="G2781">
        <v>1739.9590000000001</v>
      </c>
      <c r="H2781">
        <v>3.29277</v>
      </c>
    </row>
    <row r="2782" spans="1:8" x14ac:dyDescent="0.25">
      <c r="A2782">
        <v>1740.441</v>
      </c>
      <c r="B2782">
        <v>0.66176999999999997</v>
      </c>
      <c r="E2782">
        <v>1740.441</v>
      </c>
      <c r="F2782">
        <v>2.3449099999999996</v>
      </c>
      <c r="G2782">
        <v>1740.441</v>
      </c>
      <c r="H2782">
        <v>3.2920699999999998</v>
      </c>
    </row>
    <row r="2783" spans="1:8" x14ac:dyDescent="0.25">
      <c r="A2783">
        <v>1740.923</v>
      </c>
      <c r="B2783">
        <v>0.66183999999999998</v>
      </c>
      <c r="E2783">
        <v>1740.923</v>
      </c>
      <c r="F2783">
        <v>2.3451500000000003</v>
      </c>
      <c r="G2783">
        <v>1740.923</v>
      </c>
      <c r="H2783">
        <v>3.2917100000000001</v>
      </c>
    </row>
    <row r="2784" spans="1:8" x14ac:dyDescent="0.25">
      <c r="A2784">
        <v>1741.4059999999999</v>
      </c>
      <c r="B2784">
        <v>0.66208</v>
      </c>
      <c r="E2784">
        <v>1741.4059999999999</v>
      </c>
      <c r="F2784">
        <v>2.3456400000000004</v>
      </c>
      <c r="G2784">
        <v>1741.4059999999999</v>
      </c>
      <c r="H2784">
        <v>3.29162</v>
      </c>
    </row>
    <row r="2785" spans="1:8" x14ac:dyDescent="0.25">
      <c r="A2785">
        <v>1741.8879999999999</v>
      </c>
      <c r="B2785">
        <v>0.66239999999999999</v>
      </c>
      <c r="E2785">
        <v>1741.8879999999999</v>
      </c>
      <c r="F2785">
        <v>2.34626</v>
      </c>
      <c r="G2785">
        <v>1741.8879999999999</v>
      </c>
      <c r="H2785">
        <v>3.2916499999999997</v>
      </c>
    </row>
    <row r="2786" spans="1:8" x14ac:dyDescent="0.25">
      <c r="A2786">
        <v>1742.37</v>
      </c>
      <c r="B2786">
        <v>0.66271999999999998</v>
      </c>
      <c r="E2786">
        <v>1742.37</v>
      </c>
      <c r="F2786">
        <v>2.3468799999999996</v>
      </c>
      <c r="G2786">
        <v>1742.37</v>
      </c>
      <c r="H2786">
        <v>3.2916400000000001</v>
      </c>
    </row>
    <row r="2787" spans="1:8" x14ac:dyDescent="0.25">
      <c r="A2787">
        <v>1742.8520000000001</v>
      </c>
      <c r="B2787">
        <v>0.66300000000000003</v>
      </c>
      <c r="E2787">
        <v>1742.8520000000001</v>
      </c>
      <c r="F2787">
        <v>2.3473899999999999</v>
      </c>
      <c r="G2787">
        <v>1742.8520000000001</v>
      </c>
      <c r="H2787">
        <v>3.29148</v>
      </c>
    </row>
    <row r="2788" spans="1:8" x14ac:dyDescent="0.25">
      <c r="A2788">
        <v>1743.3340000000001</v>
      </c>
      <c r="B2788">
        <v>0.66320000000000001</v>
      </c>
      <c r="E2788">
        <v>1743.3340000000001</v>
      </c>
      <c r="F2788">
        <v>2.3477600000000001</v>
      </c>
      <c r="G2788">
        <v>1743.3340000000001</v>
      </c>
      <c r="H2788">
        <v>3.2911599999999996</v>
      </c>
    </row>
    <row r="2789" spans="1:8" x14ac:dyDescent="0.25">
      <c r="A2789">
        <v>1743.816</v>
      </c>
      <c r="B2789">
        <v>0.66335</v>
      </c>
      <c r="E2789">
        <v>1743.816</v>
      </c>
      <c r="F2789">
        <v>2.3479999999999999</v>
      </c>
      <c r="G2789">
        <v>1743.816</v>
      </c>
      <c r="H2789">
        <v>3.2907000000000002</v>
      </c>
    </row>
    <row r="2790" spans="1:8" x14ac:dyDescent="0.25">
      <c r="A2790">
        <v>1744.298</v>
      </c>
      <c r="B2790">
        <v>0.66346000000000005</v>
      </c>
      <c r="E2790">
        <v>1744.298</v>
      </c>
      <c r="F2790">
        <v>2.3481699999999996</v>
      </c>
      <c r="G2790">
        <v>1744.298</v>
      </c>
      <c r="H2790">
        <v>3.2901999999999996</v>
      </c>
    </row>
    <row r="2791" spans="1:8" x14ac:dyDescent="0.25">
      <c r="A2791">
        <v>1744.78</v>
      </c>
      <c r="B2791">
        <v>0.66356000000000004</v>
      </c>
      <c r="E2791">
        <v>1744.78</v>
      </c>
      <c r="F2791">
        <v>2.3483000000000001</v>
      </c>
      <c r="G2791">
        <v>1744.78</v>
      </c>
      <c r="H2791">
        <v>3.2897400000000001</v>
      </c>
    </row>
    <row r="2792" spans="1:8" x14ac:dyDescent="0.25">
      <c r="A2792">
        <v>1745.2619999999999</v>
      </c>
      <c r="B2792">
        <v>0.66364999999999996</v>
      </c>
      <c r="E2792">
        <v>1745.2619999999999</v>
      </c>
      <c r="F2792">
        <v>2.3484400000000001</v>
      </c>
      <c r="G2792">
        <v>1745.2619999999999</v>
      </c>
      <c r="H2792">
        <v>3.28939</v>
      </c>
    </row>
    <row r="2793" spans="1:8" x14ac:dyDescent="0.25">
      <c r="A2793">
        <v>1745.7449999999999</v>
      </c>
      <c r="B2793">
        <v>0.66374</v>
      </c>
      <c r="E2793">
        <v>1745.7449999999999</v>
      </c>
      <c r="F2793">
        <v>2.3486000000000002</v>
      </c>
      <c r="G2793">
        <v>1745.7449999999999</v>
      </c>
      <c r="H2793">
        <v>3.2891500000000002</v>
      </c>
    </row>
    <row r="2794" spans="1:8" x14ac:dyDescent="0.25">
      <c r="A2794">
        <v>1746.2270000000001</v>
      </c>
      <c r="B2794">
        <v>0.66381999999999997</v>
      </c>
      <c r="E2794">
        <v>1746.2270000000001</v>
      </c>
      <c r="F2794">
        <v>2.3487799999999996</v>
      </c>
      <c r="G2794">
        <v>1746.2270000000001</v>
      </c>
      <c r="H2794">
        <v>3.2890199999999998</v>
      </c>
    </row>
    <row r="2795" spans="1:8" x14ac:dyDescent="0.25">
      <c r="A2795">
        <v>1746.7090000000001</v>
      </c>
      <c r="B2795">
        <v>0.66388999999999998</v>
      </c>
      <c r="E2795">
        <v>1746.7090000000001</v>
      </c>
      <c r="F2795">
        <v>2.3489500000000003</v>
      </c>
      <c r="G2795">
        <v>1746.7090000000001</v>
      </c>
      <c r="H2795">
        <v>3.2889499999999998</v>
      </c>
    </row>
    <row r="2796" spans="1:8" x14ac:dyDescent="0.25">
      <c r="A2796">
        <v>1747.191</v>
      </c>
      <c r="B2796">
        <v>0.66396999999999995</v>
      </c>
      <c r="E2796">
        <v>1747.191</v>
      </c>
      <c r="F2796">
        <v>2.3491</v>
      </c>
      <c r="G2796">
        <v>1747.191</v>
      </c>
      <c r="H2796">
        <v>3.2888999999999999</v>
      </c>
    </row>
    <row r="2797" spans="1:8" x14ac:dyDescent="0.25">
      <c r="A2797">
        <v>1747.673</v>
      </c>
      <c r="B2797">
        <v>0.66405999999999998</v>
      </c>
      <c r="E2797">
        <v>1747.673</v>
      </c>
      <c r="F2797">
        <v>2.3491799999999996</v>
      </c>
      <c r="G2797">
        <v>1747.673</v>
      </c>
      <c r="H2797">
        <v>3.2888099999999998</v>
      </c>
    </row>
    <row r="2798" spans="1:8" x14ac:dyDescent="0.25">
      <c r="A2798">
        <v>1748.155</v>
      </c>
      <c r="B2798">
        <v>0.66417000000000004</v>
      </c>
      <c r="E2798">
        <v>1748.155</v>
      </c>
      <c r="F2798">
        <v>2.3491600000000004</v>
      </c>
      <c r="G2798">
        <v>1748.155</v>
      </c>
      <c r="H2798">
        <v>3.2886300000000004</v>
      </c>
    </row>
    <row r="2799" spans="1:8" x14ac:dyDescent="0.25">
      <c r="A2799">
        <v>1748.6369999999999</v>
      </c>
      <c r="B2799">
        <v>0.66429000000000005</v>
      </c>
      <c r="E2799">
        <v>1748.6369999999999</v>
      </c>
      <c r="F2799">
        <v>2.3489899999999997</v>
      </c>
      <c r="G2799">
        <v>1748.6369999999999</v>
      </c>
      <c r="H2799">
        <v>3.2882999999999996</v>
      </c>
    </row>
    <row r="2800" spans="1:8" x14ac:dyDescent="0.25">
      <c r="A2800">
        <v>1749.1189999999999</v>
      </c>
      <c r="B2800">
        <v>0.66437999999999997</v>
      </c>
      <c r="E2800">
        <v>1749.1189999999999</v>
      </c>
      <c r="F2800">
        <v>2.3486399999999996</v>
      </c>
      <c r="G2800">
        <v>1749.1189999999999</v>
      </c>
      <c r="H2800">
        <v>3.2877599999999996</v>
      </c>
    </row>
    <row r="2801" spans="1:8" x14ac:dyDescent="0.25">
      <c r="A2801">
        <v>1749.6010000000001</v>
      </c>
      <c r="B2801">
        <v>0.66437000000000002</v>
      </c>
      <c r="E2801">
        <v>1749.6010000000001</v>
      </c>
      <c r="F2801">
        <v>2.3480699999999999</v>
      </c>
      <c r="G2801">
        <v>1749.6010000000001</v>
      </c>
      <c r="H2801">
        <v>3.2869400000000004</v>
      </c>
    </row>
    <row r="2802" spans="1:8" x14ac:dyDescent="0.25">
      <c r="A2802">
        <v>1750.0840000000001</v>
      </c>
      <c r="B2802">
        <v>0.66420000000000001</v>
      </c>
      <c r="E2802">
        <v>1750.0840000000001</v>
      </c>
      <c r="F2802">
        <v>2.3472499999999998</v>
      </c>
      <c r="G2802">
        <v>1750.0840000000001</v>
      </c>
      <c r="H2802">
        <v>3.2857900000000004</v>
      </c>
    </row>
    <row r="2803" spans="1:8" x14ac:dyDescent="0.25">
      <c r="A2803">
        <v>1750.566</v>
      </c>
      <c r="B2803">
        <v>0.66383000000000003</v>
      </c>
      <c r="E2803">
        <v>1750.566</v>
      </c>
      <c r="F2803">
        <v>2.3462100000000001</v>
      </c>
      <c r="G2803">
        <v>1750.566</v>
      </c>
      <c r="H2803">
        <v>3.2842799999999999</v>
      </c>
    </row>
    <row r="2804" spans="1:8" x14ac:dyDescent="0.25">
      <c r="A2804">
        <v>1751.048</v>
      </c>
      <c r="B2804">
        <v>0.66327999999999998</v>
      </c>
      <c r="E2804">
        <v>1751.048</v>
      </c>
      <c r="F2804">
        <v>2.3450600000000001</v>
      </c>
      <c r="G2804">
        <v>1751.048</v>
      </c>
      <c r="H2804">
        <v>3.28247</v>
      </c>
    </row>
    <row r="2805" spans="1:8" x14ac:dyDescent="0.25">
      <c r="A2805">
        <v>1751.53</v>
      </c>
      <c r="B2805">
        <v>0.66266999999999998</v>
      </c>
      <c r="E2805">
        <v>1751.53</v>
      </c>
      <c r="F2805">
        <v>2.3439800000000002</v>
      </c>
      <c r="G2805">
        <v>1751.53</v>
      </c>
      <c r="H2805">
        <v>3.2805799999999996</v>
      </c>
    </row>
    <row r="2806" spans="1:8" x14ac:dyDescent="0.25">
      <c r="A2806">
        <v>1752.0119999999999</v>
      </c>
      <c r="B2806">
        <v>0.66212000000000004</v>
      </c>
      <c r="E2806">
        <v>1752.0119999999999</v>
      </c>
      <c r="F2806">
        <v>2.3431699999999998</v>
      </c>
      <c r="G2806">
        <v>1752.0119999999999</v>
      </c>
      <c r="H2806">
        <v>3.2788500000000003</v>
      </c>
    </row>
    <row r="2807" spans="1:8" x14ac:dyDescent="0.25">
      <c r="A2807">
        <v>1752.4939999999999</v>
      </c>
      <c r="B2807">
        <v>0.66176000000000001</v>
      </c>
      <c r="E2807">
        <v>1752.4939999999999</v>
      </c>
      <c r="F2807">
        <v>2.3427499999999997</v>
      </c>
      <c r="G2807">
        <v>1752.4939999999999</v>
      </c>
      <c r="H2807">
        <v>3.2774999999999999</v>
      </c>
    </row>
    <row r="2808" spans="1:8" x14ac:dyDescent="0.25">
      <c r="A2808">
        <v>1752.9760000000001</v>
      </c>
      <c r="B2808">
        <v>0.66161999999999999</v>
      </c>
      <c r="E2808">
        <v>1752.9760000000001</v>
      </c>
      <c r="F2808">
        <v>2.3427300000000004</v>
      </c>
      <c r="G2808">
        <v>1752.9760000000001</v>
      </c>
      <c r="H2808">
        <v>3.2766200000000003</v>
      </c>
    </row>
    <row r="2809" spans="1:8" x14ac:dyDescent="0.25">
      <c r="A2809">
        <v>1753.4580000000001</v>
      </c>
      <c r="B2809">
        <v>0.66166999999999998</v>
      </c>
      <c r="E2809">
        <v>1753.4580000000001</v>
      </c>
      <c r="F2809">
        <v>2.3429900000000004</v>
      </c>
      <c r="G2809">
        <v>1753.4580000000001</v>
      </c>
      <c r="H2809">
        <v>3.27616</v>
      </c>
    </row>
    <row r="2810" spans="1:8" x14ac:dyDescent="0.25">
      <c r="A2810">
        <v>1753.941</v>
      </c>
      <c r="B2810">
        <v>0.66183999999999998</v>
      </c>
      <c r="E2810">
        <v>1753.941</v>
      </c>
      <c r="F2810">
        <v>2.3433999999999999</v>
      </c>
      <c r="G2810">
        <v>1753.941</v>
      </c>
      <c r="H2810">
        <v>3.2759900000000002</v>
      </c>
    </row>
    <row r="2811" spans="1:8" x14ac:dyDescent="0.25">
      <c r="A2811">
        <v>1754.423</v>
      </c>
      <c r="B2811">
        <v>0.66205000000000003</v>
      </c>
      <c r="E2811">
        <v>1754.423</v>
      </c>
      <c r="F2811">
        <v>2.3438400000000001</v>
      </c>
      <c r="G2811">
        <v>1754.423</v>
      </c>
      <c r="H2811">
        <v>3.2759799999999997</v>
      </c>
    </row>
    <row r="2812" spans="1:8" x14ac:dyDescent="0.25">
      <c r="A2812">
        <v>1754.905</v>
      </c>
      <c r="B2812">
        <v>0.66225999999999996</v>
      </c>
      <c r="E2812">
        <v>1754.905</v>
      </c>
      <c r="F2812">
        <v>2.3441999999999998</v>
      </c>
      <c r="G2812">
        <v>1754.905</v>
      </c>
      <c r="H2812">
        <v>3.2759999999999998</v>
      </c>
    </row>
    <row r="2813" spans="1:8" x14ac:dyDescent="0.25">
      <c r="A2813">
        <v>1755.3869999999999</v>
      </c>
      <c r="B2813">
        <v>0.66242000000000001</v>
      </c>
      <c r="E2813">
        <v>1755.3869999999999</v>
      </c>
      <c r="F2813">
        <v>2.3444500000000001</v>
      </c>
      <c r="G2813">
        <v>1755.3869999999999</v>
      </c>
      <c r="H2813">
        <v>3.2759600000000004</v>
      </c>
    </row>
    <row r="2814" spans="1:8" x14ac:dyDescent="0.25">
      <c r="A2814">
        <v>1755.8689999999999</v>
      </c>
      <c r="B2814">
        <v>0.66251000000000004</v>
      </c>
      <c r="E2814">
        <v>1755.8689999999999</v>
      </c>
      <c r="F2814">
        <v>2.3445600000000004</v>
      </c>
      <c r="G2814">
        <v>1755.8689999999999</v>
      </c>
      <c r="H2814">
        <v>3.2757699999999996</v>
      </c>
    </row>
    <row r="2815" spans="1:8" x14ac:dyDescent="0.25">
      <c r="A2815">
        <v>1756.3510000000001</v>
      </c>
      <c r="B2815">
        <v>0.66252999999999995</v>
      </c>
      <c r="E2815">
        <v>1756.3510000000001</v>
      </c>
      <c r="F2815">
        <v>2.3445400000000003</v>
      </c>
      <c r="G2815">
        <v>1756.3510000000001</v>
      </c>
      <c r="H2815">
        <v>3.2754000000000003</v>
      </c>
    </row>
    <row r="2816" spans="1:8" x14ac:dyDescent="0.25">
      <c r="A2816">
        <v>1756.8330000000001</v>
      </c>
      <c r="B2816">
        <v>0.66249000000000002</v>
      </c>
      <c r="E2816">
        <v>1756.8330000000001</v>
      </c>
      <c r="F2816">
        <v>2.3444200000000004</v>
      </c>
      <c r="G2816">
        <v>1756.8330000000001</v>
      </c>
      <c r="H2816">
        <v>3.2748699999999999</v>
      </c>
    </row>
    <row r="2817" spans="1:8" x14ac:dyDescent="0.25">
      <c r="A2817">
        <v>1757.3150000000001</v>
      </c>
      <c r="B2817">
        <v>0.66242999999999996</v>
      </c>
      <c r="E2817">
        <v>1757.3150000000001</v>
      </c>
      <c r="F2817">
        <v>2.34429</v>
      </c>
      <c r="G2817">
        <v>1757.3150000000001</v>
      </c>
      <c r="H2817">
        <v>3.2742800000000001</v>
      </c>
    </row>
    <row r="2818" spans="1:8" x14ac:dyDescent="0.25">
      <c r="A2818">
        <v>1757.797</v>
      </c>
      <c r="B2818">
        <v>0.66239999999999999</v>
      </c>
      <c r="E2818">
        <v>1757.797</v>
      </c>
      <c r="F2818">
        <v>2.3442100000000003</v>
      </c>
      <c r="G2818">
        <v>1757.797</v>
      </c>
      <c r="H2818">
        <v>3.2737400000000001</v>
      </c>
    </row>
    <row r="2819" spans="1:8" x14ac:dyDescent="0.25">
      <c r="A2819">
        <v>1758.28</v>
      </c>
      <c r="B2819">
        <v>0.66242999999999996</v>
      </c>
      <c r="E2819">
        <v>1758.28</v>
      </c>
      <c r="F2819">
        <v>2.3442299999999996</v>
      </c>
      <c r="G2819">
        <v>1758.28</v>
      </c>
      <c r="H2819">
        <v>3.2733299999999996</v>
      </c>
    </row>
    <row r="2820" spans="1:8" x14ac:dyDescent="0.25">
      <c r="A2820">
        <v>1758.7619999999999</v>
      </c>
      <c r="B2820">
        <v>0.66251000000000004</v>
      </c>
      <c r="E2820">
        <v>1758.7619999999999</v>
      </c>
      <c r="F2820">
        <v>2.3443300000000002</v>
      </c>
      <c r="G2820">
        <v>1758.7619999999999</v>
      </c>
      <c r="H2820">
        <v>3.2730399999999999</v>
      </c>
    </row>
    <row r="2821" spans="1:8" x14ac:dyDescent="0.25">
      <c r="A2821">
        <v>1759.2439999999999</v>
      </c>
      <c r="B2821">
        <v>0.66263000000000005</v>
      </c>
      <c r="E2821">
        <v>1759.2439999999999</v>
      </c>
      <c r="F2821">
        <v>2.3444599999999998</v>
      </c>
      <c r="G2821">
        <v>1759.2439999999999</v>
      </c>
      <c r="H2821">
        <v>3.2728200000000003</v>
      </c>
    </row>
    <row r="2822" spans="1:8" x14ac:dyDescent="0.25">
      <c r="A2822">
        <v>1759.7260000000001</v>
      </c>
      <c r="B2822">
        <v>0.66276000000000002</v>
      </c>
      <c r="E2822">
        <v>1759.7260000000001</v>
      </c>
      <c r="F2822">
        <v>2.34457</v>
      </c>
      <c r="G2822">
        <v>1759.7260000000001</v>
      </c>
      <c r="H2822">
        <v>3.2725799999999996</v>
      </c>
    </row>
    <row r="2823" spans="1:8" x14ac:dyDescent="0.25">
      <c r="A2823">
        <v>1760.2080000000001</v>
      </c>
      <c r="B2823">
        <v>0.66286</v>
      </c>
      <c r="E2823">
        <v>1760.2080000000001</v>
      </c>
      <c r="F2823">
        <v>2.3445900000000002</v>
      </c>
      <c r="G2823">
        <v>1760.2080000000001</v>
      </c>
      <c r="H2823">
        <v>3.27224</v>
      </c>
    </row>
    <row r="2824" spans="1:8" x14ac:dyDescent="0.25">
      <c r="A2824">
        <v>1760.69</v>
      </c>
      <c r="B2824">
        <v>0.66291</v>
      </c>
      <c r="E2824">
        <v>1760.69</v>
      </c>
      <c r="F2824">
        <v>2.3444799999999999</v>
      </c>
      <c r="G2824">
        <v>1760.69</v>
      </c>
      <c r="H2824">
        <v>3.2717499999999999</v>
      </c>
    </row>
    <row r="2825" spans="1:8" x14ac:dyDescent="0.25">
      <c r="A2825">
        <v>1761.172</v>
      </c>
      <c r="B2825">
        <v>0.66288999999999998</v>
      </c>
      <c r="E2825">
        <v>1761.172</v>
      </c>
      <c r="F2825">
        <v>2.34422</v>
      </c>
      <c r="G2825">
        <v>1761.172</v>
      </c>
      <c r="H2825">
        <v>3.2710800000000004</v>
      </c>
    </row>
    <row r="2826" spans="1:8" x14ac:dyDescent="0.25">
      <c r="A2826">
        <v>1761.654</v>
      </c>
      <c r="B2826">
        <v>0.66278000000000004</v>
      </c>
      <c r="E2826">
        <v>1761.654</v>
      </c>
      <c r="F2826">
        <v>2.34382</v>
      </c>
      <c r="G2826">
        <v>1761.654</v>
      </c>
      <c r="H2826">
        <v>3.2702499999999999</v>
      </c>
    </row>
    <row r="2827" spans="1:8" x14ac:dyDescent="0.25">
      <c r="A2827">
        <v>1762.136</v>
      </c>
      <c r="B2827">
        <v>0.66261000000000003</v>
      </c>
      <c r="E2827">
        <v>1762.136</v>
      </c>
      <c r="F2827">
        <v>2.34335</v>
      </c>
      <c r="G2827">
        <v>1762.136</v>
      </c>
      <c r="H2827">
        <v>3.2693500000000002</v>
      </c>
    </row>
    <row r="2828" spans="1:8" x14ac:dyDescent="0.25">
      <c r="A2828">
        <v>1762.6189999999999</v>
      </c>
      <c r="B2828">
        <v>0.66244000000000003</v>
      </c>
      <c r="E2828">
        <v>1762.6189999999999</v>
      </c>
      <c r="F2828">
        <v>2.3429399999999996</v>
      </c>
      <c r="G2828">
        <v>1762.6189999999999</v>
      </c>
      <c r="H2828">
        <v>3.2685199999999996</v>
      </c>
    </row>
    <row r="2829" spans="1:8" x14ac:dyDescent="0.25">
      <c r="A2829">
        <v>1763.1010000000001</v>
      </c>
      <c r="B2829">
        <v>0.66234000000000004</v>
      </c>
      <c r="E2829">
        <v>1763.1010000000001</v>
      </c>
      <c r="F2829">
        <v>2.3427100000000003</v>
      </c>
      <c r="G2829">
        <v>1763.1010000000001</v>
      </c>
      <c r="H2829">
        <v>3.2678799999999999</v>
      </c>
    </row>
    <row r="2830" spans="1:8" x14ac:dyDescent="0.25">
      <c r="A2830">
        <v>1763.5830000000001</v>
      </c>
      <c r="B2830">
        <v>0.66237000000000001</v>
      </c>
      <c r="E2830">
        <v>1763.5830000000001</v>
      </c>
      <c r="F2830">
        <v>2.3427199999999999</v>
      </c>
      <c r="G2830">
        <v>1763.5830000000001</v>
      </c>
      <c r="H2830">
        <v>3.2675099999999997</v>
      </c>
    </row>
    <row r="2831" spans="1:8" x14ac:dyDescent="0.25">
      <c r="A2831">
        <v>1764.0650000000001</v>
      </c>
      <c r="B2831">
        <v>0.66252</v>
      </c>
      <c r="E2831">
        <v>1764.0650000000001</v>
      </c>
      <c r="F2831">
        <v>2.3429399999999996</v>
      </c>
      <c r="G2831">
        <v>1764.0650000000001</v>
      </c>
      <c r="H2831">
        <v>3.2673800000000002</v>
      </c>
    </row>
    <row r="2832" spans="1:8" x14ac:dyDescent="0.25">
      <c r="A2832">
        <v>1764.547</v>
      </c>
      <c r="B2832">
        <v>0.66278000000000004</v>
      </c>
      <c r="E2832">
        <v>1764.547</v>
      </c>
      <c r="F2832">
        <v>2.3432899999999997</v>
      </c>
      <c r="G2832">
        <v>1764.547</v>
      </c>
      <c r="H2832">
        <v>3.2674200000000004</v>
      </c>
    </row>
    <row r="2833" spans="1:8" x14ac:dyDescent="0.25">
      <c r="A2833">
        <v>1765.029</v>
      </c>
      <c r="B2833">
        <v>0.66310000000000002</v>
      </c>
      <c r="E2833">
        <v>1765.029</v>
      </c>
      <c r="F2833">
        <v>2.3436700000000004</v>
      </c>
      <c r="G2833">
        <v>1765.029</v>
      </c>
      <c r="H2833">
        <v>3.2675200000000002</v>
      </c>
    </row>
    <row r="2834" spans="1:8" x14ac:dyDescent="0.25">
      <c r="A2834">
        <v>1765.511</v>
      </c>
      <c r="B2834">
        <v>0.66344000000000003</v>
      </c>
      <c r="E2834">
        <v>1765.511</v>
      </c>
      <c r="F2834">
        <v>2.3440200000000004</v>
      </c>
      <c r="G2834">
        <v>1765.511</v>
      </c>
      <c r="H2834">
        <v>3.2676100000000003</v>
      </c>
    </row>
    <row r="2835" spans="1:8" x14ac:dyDescent="0.25">
      <c r="A2835">
        <v>1765.9929999999999</v>
      </c>
      <c r="B2835">
        <v>0.66378000000000004</v>
      </c>
      <c r="E2835">
        <v>1765.9929999999999</v>
      </c>
      <c r="F2835">
        <v>2.3443100000000001</v>
      </c>
      <c r="G2835">
        <v>1765.9929999999999</v>
      </c>
      <c r="H2835">
        <v>3.2676499999999997</v>
      </c>
    </row>
    <row r="2836" spans="1:8" x14ac:dyDescent="0.25">
      <c r="A2836">
        <v>1766.4760000000001</v>
      </c>
      <c r="B2836">
        <v>0.66412000000000004</v>
      </c>
      <c r="E2836">
        <v>1766.4760000000001</v>
      </c>
      <c r="F2836">
        <v>2.3445299999999998</v>
      </c>
      <c r="G2836">
        <v>1766.4760000000001</v>
      </c>
      <c r="H2836">
        <v>3.2675999999999998</v>
      </c>
    </row>
    <row r="2837" spans="1:8" x14ac:dyDescent="0.25">
      <c r="A2837">
        <v>1766.9580000000001</v>
      </c>
      <c r="B2837">
        <v>0.66442000000000001</v>
      </c>
      <c r="E2837">
        <v>1766.9580000000001</v>
      </c>
      <c r="F2837">
        <v>2.3447100000000001</v>
      </c>
      <c r="G2837">
        <v>1766.9580000000001</v>
      </c>
      <c r="H2837">
        <v>3.2674500000000002</v>
      </c>
    </row>
    <row r="2838" spans="1:8" x14ac:dyDescent="0.25">
      <c r="A2838">
        <v>1767.44</v>
      </c>
      <c r="B2838">
        <v>0.66469</v>
      </c>
      <c r="E2838">
        <v>1767.44</v>
      </c>
      <c r="F2838">
        <v>2.3449</v>
      </c>
      <c r="G2838">
        <v>1767.44</v>
      </c>
      <c r="H2838">
        <v>3.26722</v>
      </c>
    </row>
    <row r="2839" spans="1:8" x14ac:dyDescent="0.25">
      <c r="A2839">
        <v>1767.922</v>
      </c>
      <c r="B2839">
        <v>0.66491999999999996</v>
      </c>
      <c r="E2839">
        <v>1767.922</v>
      </c>
      <c r="F2839">
        <v>2.3451199999999996</v>
      </c>
      <c r="G2839">
        <v>1767.922</v>
      </c>
      <c r="H2839">
        <v>3.2669199999999998</v>
      </c>
    </row>
    <row r="2840" spans="1:8" x14ac:dyDescent="0.25">
      <c r="A2840">
        <v>1768.404</v>
      </c>
      <c r="B2840">
        <v>0.66510999999999998</v>
      </c>
      <c r="E2840">
        <v>1768.404</v>
      </c>
      <c r="F2840">
        <v>2.3454100000000002</v>
      </c>
      <c r="G2840">
        <v>1768.404</v>
      </c>
      <c r="H2840">
        <v>3.2666000000000004</v>
      </c>
    </row>
    <row r="2841" spans="1:8" x14ac:dyDescent="0.25">
      <c r="A2841">
        <v>1768.886</v>
      </c>
      <c r="B2841">
        <v>0.66527000000000003</v>
      </c>
      <c r="E2841">
        <v>1768.886</v>
      </c>
      <c r="F2841">
        <v>2.3457800000000004</v>
      </c>
      <c r="G2841">
        <v>1768.886</v>
      </c>
      <c r="H2841">
        <v>3.2663099999999998</v>
      </c>
    </row>
    <row r="2842" spans="1:8" x14ac:dyDescent="0.25">
      <c r="A2842">
        <v>1769.3679999999999</v>
      </c>
      <c r="B2842">
        <v>0.66539000000000004</v>
      </c>
      <c r="E2842">
        <v>1769.3679999999999</v>
      </c>
      <c r="F2842">
        <v>2.34619</v>
      </c>
      <c r="G2842">
        <v>1769.3679999999999</v>
      </c>
      <c r="H2842">
        <v>3.2660499999999999</v>
      </c>
    </row>
    <row r="2843" spans="1:8" x14ac:dyDescent="0.25">
      <c r="A2843">
        <v>1769.85</v>
      </c>
      <c r="B2843">
        <v>0.66547999999999996</v>
      </c>
      <c r="E2843">
        <v>1769.85</v>
      </c>
      <c r="F2843">
        <v>2.3465699999999998</v>
      </c>
      <c r="G2843">
        <v>1769.85</v>
      </c>
      <c r="H2843">
        <v>3.2658100000000001</v>
      </c>
    </row>
    <row r="2844" spans="1:8" x14ac:dyDescent="0.25">
      <c r="A2844">
        <v>1770.3330000000001</v>
      </c>
      <c r="B2844">
        <v>0.66552999999999995</v>
      </c>
      <c r="E2844">
        <v>1770.3330000000001</v>
      </c>
      <c r="F2844">
        <v>2.3468600000000004</v>
      </c>
      <c r="G2844">
        <v>1770.3330000000001</v>
      </c>
      <c r="H2844">
        <v>3.26553</v>
      </c>
    </row>
    <row r="2845" spans="1:8" x14ac:dyDescent="0.25">
      <c r="A2845">
        <v>1770.8150000000001</v>
      </c>
      <c r="B2845">
        <v>0.66552</v>
      </c>
      <c r="E2845">
        <v>1770.8150000000001</v>
      </c>
      <c r="F2845">
        <v>2.3469699999999998</v>
      </c>
      <c r="G2845">
        <v>1770.8150000000001</v>
      </c>
      <c r="H2845">
        <v>3.26518</v>
      </c>
    </row>
    <row r="2846" spans="1:8" x14ac:dyDescent="0.25">
      <c r="A2846">
        <v>1771.297</v>
      </c>
      <c r="B2846">
        <v>0.66544999999999999</v>
      </c>
      <c r="E2846">
        <v>1771.297</v>
      </c>
      <c r="F2846">
        <v>2.3468099999999996</v>
      </c>
      <c r="G2846">
        <v>1771.297</v>
      </c>
      <c r="H2846">
        <v>3.2646800000000002</v>
      </c>
    </row>
    <row r="2847" spans="1:8" x14ac:dyDescent="0.25">
      <c r="A2847">
        <v>1771.779</v>
      </c>
      <c r="B2847">
        <v>0.66530999999999996</v>
      </c>
      <c r="E2847">
        <v>1771.779</v>
      </c>
      <c r="F2847">
        <v>2.3463599999999998</v>
      </c>
      <c r="G2847">
        <v>1771.779</v>
      </c>
      <c r="H2847">
        <v>3.2640000000000002</v>
      </c>
    </row>
    <row r="2848" spans="1:8" x14ac:dyDescent="0.25">
      <c r="A2848">
        <v>1772.261</v>
      </c>
      <c r="B2848">
        <v>0.66513999999999995</v>
      </c>
      <c r="E2848">
        <v>1772.261</v>
      </c>
      <c r="F2848">
        <v>2.3456900000000003</v>
      </c>
      <c r="G2848">
        <v>1772.261</v>
      </c>
      <c r="H2848">
        <v>3.2632099999999999</v>
      </c>
    </row>
    <row r="2849" spans="1:8" x14ac:dyDescent="0.25">
      <c r="A2849">
        <v>1772.7429999999999</v>
      </c>
      <c r="B2849">
        <v>0.66501999999999994</v>
      </c>
      <c r="E2849">
        <v>1772.7429999999999</v>
      </c>
      <c r="F2849">
        <v>2.3450300000000004</v>
      </c>
      <c r="G2849">
        <v>1772.7429999999999</v>
      </c>
      <c r="H2849">
        <v>3.26248</v>
      </c>
    </row>
    <row r="2850" spans="1:8" x14ac:dyDescent="0.25">
      <c r="A2850">
        <v>1773.2249999999999</v>
      </c>
      <c r="B2850">
        <v>0.66503999999999996</v>
      </c>
      <c r="E2850">
        <v>1773.2249999999999</v>
      </c>
      <c r="F2850">
        <v>2.3446300000000004</v>
      </c>
      <c r="G2850">
        <v>1773.2249999999999</v>
      </c>
      <c r="H2850">
        <v>3.2619999999999996</v>
      </c>
    </row>
    <row r="2851" spans="1:8" x14ac:dyDescent="0.25">
      <c r="A2851">
        <v>1773.7070000000001</v>
      </c>
      <c r="B2851">
        <v>0.66525000000000001</v>
      </c>
      <c r="E2851">
        <v>1773.7070000000001</v>
      </c>
      <c r="F2851">
        <v>2.3446300000000004</v>
      </c>
      <c r="G2851">
        <v>1773.7070000000001</v>
      </c>
      <c r="H2851">
        <v>3.2618600000000004</v>
      </c>
    </row>
    <row r="2852" spans="1:8" x14ac:dyDescent="0.25">
      <c r="A2852">
        <v>1774.1890000000001</v>
      </c>
      <c r="B2852">
        <v>0.66561999999999999</v>
      </c>
      <c r="E2852">
        <v>1774.1890000000001</v>
      </c>
      <c r="F2852">
        <v>2.34497</v>
      </c>
      <c r="G2852">
        <v>1774.1890000000001</v>
      </c>
      <c r="H2852">
        <v>3.2619899999999999</v>
      </c>
    </row>
    <row r="2853" spans="1:8" x14ac:dyDescent="0.25">
      <c r="A2853">
        <v>1774.672</v>
      </c>
      <c r="B2853">
        <v>0.66607000000000005</v>
      </c>
      <c r="E2853">
        <v>1774.672</v>
      </c>
      <c r="F2853">
        <v>2.3455199999999996</v>
      </c>
      <c r="G2853">
        <v>1774.672</v>
      </c>
      <c r="H2853">
        <v>3.2622400000000003</v>
      </c>
    </row>
    <row r="2854" spans="1:8" x14ac:dyDescent="0.25">
      <c r="A2854">
        <v>1775.154</v>
      </c>
      <c r="B2854">
        <v>0.66652</v>
      </c>
      <c r="E2854">
        <v>1775.154</v>
      </c>
      <c r="F2854">
        <v>2.3460799999999997</v>
      </c>
      <c r="G2854">
        <v>1775.154</v>
      </c>
      <c r="H2854">
        <v>3.2624599999999999</v>
      </c>
    </row>
    <row r="2855" spans="1:8" x14ac:dyDescent="0.25">
      <c r="A2855">
        <v>1775.636</v>
      </c>
      <c r="B2855">
        <v>0.66693000000000002</v>
      </c>
      <c r="E2855">
        <v>1775.636</v>
      </c>
      <c r="F2855">
        <v>2.3465600000000002</v>
      </c>
      <c r="G2855">
        <v>1775.636</v>
      </c>
      <c r="H2855">
        <v>3.2625599999999997</v>
      </c>
    </row>
    <row r="2856" spans="1:8" x14ac:dyDescent="0.25">
      <c r="A2856">
        <v>1776.1179999999999</v>
      </c>
      <c r="B2856">
        <v>0.66729000000000005</v>
      </c>
      <c r="E2856">
        <v>1776.1179999999999</v>
      </c>
      <c r="F2856">
        <v>2.3469199999999999</v>
      </c>
      <c r="G2856">
        <v>1776.1179999999999</v>
      </c>
      <c r="H2856">
        <v>3.2625599999999997</v>
      </c>
    </row>
    <row r="2857" spans="1:8" x14ac:dyDescent="0.25">
      <c r="A2857">
        <v>1776.6</v>
      </c>
      <c r="B2857">
        <v>0.66759999999999997</v>
      </c>
      <c r="E2857">
        <v>1776.6</v>
      </c>
      <c r="F2857">
        <v>2.3472099999999996</v>
      </c>
      <c r="G2857">
        <v>1776.6</v>
      </c>
      <c r="H2857">
        <v>3.2625000000000002</v>
      </c>
    </row>
    <row r="2858" spans="1:8" x14ac:dyDescent="0.25">
      <c r="A2858">
        <v>1777.0820000000001</v>
      </c>
      <c r="B2858">
        <v>0.66791</v>
      </c>
      <c r="E2858">
        <v>1777.0820000000001</v>
      </c>
      <c r="F2858">
        <v>2.3474899999999996</v>
      </c>
      <c r="G2858">
        <v>1777.0820000000001</v>
      </c>
      <c r="H2858">
        <v>3.2624599999999999</v>
      </c>
    </row>
    <row r="2859" spans="1:8" x14ac:dyDescent="0.25">
      <c r="A2859">
        <v>1777.5640000000001</v>
      </c>
      <c r="B2859">
        <v>0.66822999999999999</v>
      </c>
      <c r="E2859">
        <v>1777.5640000000001</v>
      </c>
      <c r="F2859">
        <v>2.34781</v>
      </c>
      <c r="G2859">
        <v>1777.5640000000001</v>
      </c>
      <c r="H2859">
        <v>3.26248</v>
      </c>
    </row>
    <row r="2860" spans="1:8" x14ac:dyDescent="0.25">
      <c r="A2860">
        <v>1778.046</v>
      </c>
      <c r="B2860">
        <v>0.66856000000000004</v>
      </c>
      <c r="E2860">
        <v>1778.046</v>
      </c>
      <c r="F2860">
        <v>2.3482099999999999</v>
      </c>
      <c r="G2860">
        <v>1778.046</v>
      </c>
      <c r="H2860">
        <v>3.2625500000000001</v>
      </c>
    </row>
    <row r="2861" spans="1:8" x14ac:dyDescent="0.25">
      <c r="A2861">
        <v>1778.528</v>
      </c>
      <c r="B2861">
        <v>0.66886999999999996</v>
      </c>
      <c r="E2861">
        <v>1778.528</v>
      </c>
      <c r="F2861">
        <v>2.34863</v>
      </c>
      <c r="G2861">
        <v>1778.528</v>
      </c>
      <c r="H2861">
        <v>3.2626200000000001</v>
      </c>
    </row>
    <row r="2862" spans="1:8" x14ac:dyDescent="0.25">
      <c r="A2862">
        <v>1779.011</v>
      </c>
      <c r="B2862">
        <v>0.66915000000000002</v>
      </c>
      <c r="E2862">
        <v>1779.011</v>
      </c>
      <c r="F2862">
        <v>2.3490099999999998</v>
      </c>
      <c r="G2862">
        <v>1779.011</v>
      </c>
      <c r="H2862">
        <v>3.2625999999999999</v>
      </c>
    </row>
    <row r="2863" spans="1:8" x14ac:dyDescent="0.25">
      <c r="A2863">
        <v>1779.4929999999999</v>
      </c>
      <c r="B2863">
        <v>0.66935999999999996</v>
      </c>
      <c r="E2863">
        <v>1779.4929999999999</v>
      </c>
      <c r="F2863">
        <v>2.3492800000000003</v>
      </c>
      <c r="G2863">
        <v>1779.4929999999999</v>
      </c>
      <c r="H2863">
        <v>3.2624399999999998</v>
      </c>
    </row>
    <row r="2864" spans="1:8" x14ac:dyDescent="0.25">
      <c r="A2864">
        <v>1779.9749999999999</v>
      </c>
      <c r="B2864">
        <v>0.66947000000000001</v>
      </c>
      <c r="E2864">
        <v>1779.9749999999999</v>
      </c>
      <c r="F2864">
        <v>2.34938</v>
      </c>
      <c r="G2864">
        <v>1779.9749999999999</v>
      </c>
      <c r="H2864">
        <v>3.2621000000000002</v>
      </c>
    </row>
    <row r="2865" spans="1:8" x14ac:dyDescent="0.25">
      <c r="A2865">
        <v>1780.4570000000001</v>
      </c>
      <c r="B2865">
        <v>0.66952999999999996</v>
      </c>
      <c r="E2865">
        <v>1780.4570000000001</v>
      </c>
      <c r="F2865">
        <v>2.34931</v>
      </c>
      <c r="G2865">
        <v>1780.4570000000001</v>
      </c>
      <c r="H2865">
        <v>3.26166</v>
      </c>
    </row>
    <row r="2866" spans="1:8" x14ac:dyDescent="0.25">
      <c r="A2866">
        <v>1780.9390000000001</v>
      </c>
      <c r="B2866">
        <v>0.66956000000000004</v>
      </c>
      <c r="E2866">
        <v>1780.9390000000001</v>
      </c>
      <c r="F2866">
        <v>2.3491499999999998</v>
      </c>
      <c r="G2866">
        <v>1780.9390000000001</v>
      </c>
      <c r="H2866">
        <v>3.2612100000000002</v>
      </c>
    </row>
    <row r="2867" spans="1:8" x14ac:dyDescent="0.25">
      <c r="A2867">
        <v>1781.421</v>
      </c>
      <c r="B2867">
        <v>0.66964000000000001</v>
      </c>
      <c r="E2867">
        <v>1781.421</v>
      </c>
      <c r="F2867">
        <v>2.3489899999999997</v>
      </c>
      <c r="G2867">
        <v>1781.421</v>
      </c>
      <c r="H2867">
        <v>3.2608800000000002</v>
      </c>
    </row>
    <row r="2868" spans="1:8" x14ac:dyDescent="0.25">
      <c r="A2868">
        <v>1781.903</v>
      </c>
      <c r="B2868">
        <v>0.66981000000000002</v>
      </c>
      <c r="E2868">
        <v>1781.903</v>
      </c>
      <c r="F2868">
        <v>2.3489300000000002</v>
      </c>
      <c r="G2868">
        <v>1781.903</v>
      </c>
      <c r="H2868">
        <v>3.2607400000000002</v>
      </c>
    </row>
    <row r="2869" spans="1:8" x14ac:dyDescent="0.25">
      <c r="A2869">
        <v>1782.385</v>
      </c>
      <c r="B2869">
        <v>0.67007000000000005</v>
      </c>
      <c r="E2869">
        <v>1782.385</v>
      </c>
      <c r="F2869">
        <v>2.3489899999999997</v>
      </c>
      <c r="G2869">
        <v>1782.385</v>
      </c>
      <c r="H2869">
        <v>3.2607799999999996</v>
      </c>
    </row>
    <row r="2870" spans="1:8" x14ac:dyDescent="0.25">
      <c r="A2870">
        <v>1782.8679999999999</v>
      </c>
      <c r="B2870">
        <v>0.67042000000000002</v>
      </c>
      <c r="E2870">
        <v>1782.8679999999999</v>
      </c>
      <c r="F2870">
        <v>2.3491600000000004</v>
      </c>
      <c r="G2870">
        <v>1782.8679999999999</v>
      </c>
      <c r="H2870">
        <v>3.2609300000000001</v>
      </c>
    </row>
    <row r="2871" spans="1:8" x14ac:dyDescent="0.25">
      <c r="A2871">
        <v>1783.35</v>
      </c>
      <c r="B2871">
        <v>0.67078000000000004</v>
      </c>
      <c r="E2871">
        <v>1783.35</v>
      </c>
      <c r="F2871">
        <v>2.3493700000000004</v>
      </c>
      <c r="G2871">
        <v>1783.35</v>
      </c>
      <c r="H2871">
        <v>3.2610900000000003</v>
      </c>
    </row>
    <row r="2872" spans="1:8" x14ac:dyDescent="0.25">
      <c r="A2872">
        <v>1783.8320000000001</v>
      </c>
      <c r="B2872">
        <v>0.67110999999999998</v>
      </c>
      <c r="E2872">
        <v>1783.8320000000001</v>
      </c>
      <c r="F2872">
        <v>2.3495799999999996</v>
      </c>
      <c r="G2872">
        <v>1783.8320000000001</v>
      </c>
      <c r="H2872">
        <v>3.2611499999999998</v>
      </c>
    </row>
    <row r="2873" spans="1:8" x14ac:dyDescent="0.25">
      <c r="A2873">
        <v>1784.3140000000001</v>
      </c>
      <c r="B2873">
        <v>0.67137000000000002</v>
      </c>
      <c r="E2873">
        <v>1784.3140000000001</v>
      </c>
      <c r="F2873">
        <v>2.3497399999999997</v>
      </c>
      <c r="G2873">
        <v>1784.3140000000001</v>
      </c>
      <c r="H2873">
        <v>3.2610700000000001</v>
      </c>
    </row>
    <row r="2874" spans="1:8" x14ac:dyDescent="0.25">
      <c r="A2874">
        <v>1784.796</v>
      </c>
      <c r="B2874">
        <v>0.67152999999999996</v>
      </c>
      <c r="E2874">
        <v>1784.796</v>
      </c>
      <c r="F2874">
        <v>2.34985</v>
      </c>
      <c r="G2874">
        <v>1784.796</v>
      </c>
      <c r="H2874">
        <v>3.2608600000000001</v>
      </c>
    </row>
    <row r="2875" spans="1:8" x14ac:dyDescent="0.25">
      <c r="A2875">
        <v>1785.278</v>
      </c>
      <c r="B2875">
        <v>0.67161000000000004</v>
      </c>
      <c r="E2875">
        <v>1785.278</v>
      </c>
      <c r="F2875">
        <v>2.3499400000000001</v>
      </c>
      <c r="G2875">
        <v>1785.278</v>
      </c>
      <c r="H2875">
        <v>3.26058</v>
      </c>
    </row>
    <row r="2876" spans="1:8" x14ac:dyDescent="0.25">
      <c r="A2876">
        <v>1785.76</v>
      </c>
      <c r="B2876">
        <v>0.67166999999999999</v>
      </c>
      <c r="E2876">
        <v>1785.76</v>
      </c>
      <c r="F2876">
        <v>2.3500699999999997</v>
      </c>
      <c r="G2876">
        <v>1785.76</v>
      </c>
      <c r="H2876">
        <v>3.2603200000000001</v>
      </c>
    </row>
    <row r="2877" spans="1:8" x14ac:dyDescent="0.25">
      <c r="A2877">
        <v>1786.242</v>
      </c>
      <c r="B2877">
        <v>0.67176999999999998</v>
      </c>
      <c r="E2877">
        <v>1786.242</v>
      </c>
      <c r="F2877">
        <v>2.3502799999999997</v>
      </c>
      <c r="G2877">
        <v>1786.242</v>
      </c>
      <c r="H2877">
        <v>3.2601599999999999</v>
      </c>
    </row>
    <row r="2878" spans="1:8" x14ac:dyDescent="0.25">
      <c r="A2878">
        <v>1786.7239999999999</v>
      </c>
      <c r="B2878">
        <v>0.67195000000000005</v>
      </c>
      <c r="E2878">
        <v>1786.7239999999999</v>
      </c>
      <c r="F2878">
        <v>2.3506099999999996</v>
      </c>
      <c r="G2878">
        <v>1786.7239999999999</v>
      </c>
      <c r="H2878">
        <v>3.2601699999999996</v>
      </c>
    </row>
    <row r="2879" spans="1:8" x14ac:dyDescent="0.25">
      <c r="A2879">
        <v>1787.2070000000001</v>
      </c>
      <c r="B2879">
        <v>0.67223999999999995</v>
      </c>
      <c r="E2879">
        <v>1787.2070000000001</v>
      </c>
      <c r="F2879">
        <v>2.3510600000000004</v>
      </c>
      <c r="G2879">
        <v>1787.2070000000001</v>
      </c>
      <c r="H2879">
        <v>3.2603400000000002</v>
      </c>
    </row>
    <row r="2880" spans="1:8" x14ac:dyDescent="0.25">
      <c r="A2880">
        <v>1787.6890000000001</v>
      </c>
      <c r="B2880">
        <v>0.67264000000000002</v>
      </c>
      <c r="E2880">
        <v>1787.6890000000001</v>
      </c>
      <c r="F2880">
        <v>2.3516000000000004</v>
      </c>
      <c r="G2880">
        <v>1787.6890000000001</v>
      </c>
      <c r="H2880">
        <v>3.2606599999999997</v>
      </c>
    </row>
    <row r="2881" spans="1:8" x14ac:dyDescent="0.25">
      <c r="A2881">
        <v>1788.171</v>
      </c>
      <c r="B2881">
        <v>0.67310999999999999</v>
      </c>
      <c r="E2881">
        <v>1788.171</v>
      </c>
      <c r="F2881">
        <v>2.3522299999999996</v>
      </c>
      <c r="G2881">
        <v>1788.171</v>
      </c>
      <c r="H2881">
        <v>3.2610799999999998</v>
      </c>
    </row>
    <row r="2882" spans="1:8" x14ac:dyDescent="0.25">
      <c r="A2882">
        <v>1788.653</v>
      </c>
      <c r="B2882">
        <v>0.67362999999999995</v>
      </c>
      <c r="E2882">
        <v>1788.653</v>
      </c>
      <c r="F2882">
        <v>2.3529099999999996</v>
      </c>
      <c r="G2882">
        <v>1788.653</v>
      </c>
      <c r="H2882">
        <v>3.2615400000000001</v>
      </c>
    </row>
    <row r="2883" spans="1:8" x14ac:dyDescent="0.25">
      <c r="A2883">
        <v>1789.135</v>
      </c>
      <c r="B2883">
        <v>0.67417000000000005</v>
      </c>
      <c r="E2883">
        <v>1789.135</v>
      </c>
      <c r="F2883">
        <v>2.3536200000000003</v>
      </c>
      <c r="G2883">
        <v>1789.135</v>
      </c>
      <c r="H2883">
        <v>3.2620100000000001</v>
      </c>
    </row>
    <row r="2884" spans="1:8" x14ac:dyDescent="0.25">
      <c r="A2884">
        <v>1789.617</v>
      </c>
      <c r="B2884">
        <v>0.67467999999999995</v>
      </c>
      <c r="E2884">
        <v>1789.617</v>
      </c>
      <c r="F2884">
        <v>2.3543200000000004</v>
      </c>
      <c r="G2884">
        <v>1789.617</v>
      </c>
      <c r="H2884">
        <v>3.2624199999999997</v>
      </c>
    </row>
    <row r="2885" spans="1:8" x14ac:dyDescent="0.25">
      <c r="A2885">
        <v>1790.0989999999999</v>
      </c>
      <c r="B2885">
        <v>0.67513000000000001</v>
      </c>
      <c r="E2885">
        <v>1790.0989999999999</v>
      </c>
      <c r="F2885">
        <v>2.3549499999999997</v>
      </c>
      <c r="G2885">
        <v>1790.0989999999999</v>
      </c>
      <c r="H2885">
        <v>3.2626999999999997</v>
      </c>
    </row>
    <row r="2886" spans="1:8" x14ac:dyDescent="0.25">
      <c r="A2886">
        <v>1790.5809999999999</v>
      </c>
      <c r="B2886">
        <v>0.67547999999999997</v>
      </c>
      <c r="E2886">
        <v>1790.5809999999999</v>
      </c>
      <c r="F2886">
        <v>2.3554300000000001</v>
      </c>
      <c r="G2886">
        <v>1790.5809999999999</v>
      </c>
      <c r="H2886">
        <v>3.2627600000000001</v>
      </c>
    </row>
    <row r="2887" spans="1:8" x14ac:dyDescent="0.25">
      <c r="A2887">
        <v>1791.0630000000001</v>
      </c>
      <c r="B2887">
        <v>0.67567999999999995</v>
      </c>
      <c r="E2887">
        <v>1791.0630000000001</v>
      </c>
      <c r="F2887">
        <v>2.3556400000000002</v>
      </c>
      <c r="G2887">
        <v>1791.0630000000001</v>
      </c>
      <c r="H2887">
        <v>3.2625500000000001</v>
      </c>
    </row>
    <row r="2888" spans="1:8" x14ac:dyDescent="0.25">
      <c r="A2888">
        <v>1791.546</v>
      </c>
      <c r="B2888">
        <v>0.67571999999999999</v>
      </c>
      <c r="E2888">
        <v>1791.546</v>
      </c>
      <c r="F2888">
        <v>2.3555200000000003</v>
      </c>
      <c r="G2888">
        <v>1791.546</v>
      </c>
      <c r="H2888">
        <v>3.2620500000000003</v>
      </c>
    </row>
    <row r="2889" spans="1:8" x14ac:dyDescent="0.25">
      <c r="A2889">
        <v>1792.028</v>
      </c>
      <c r="B2889">
        <v>0.67562</v>
      </c>
      <c r="E2889">
        <v>1792.028</v>
      </c>
      <c r="F2889">
        <v>2.3550899999999997</v>
      </c>
      <c r="G2889">
        <v>1792.028</v>
      </c>
      <c r="H2889">
        <v>3.2613200000000004</v>
      </c>
    </row>
    <row r="2890" spans="1:8" x14ac:dyDescent="0.25">
      <c r="A2890">
        <v>1792.51</v>
      </c>
      <c r="B2890">
        <v>0.67547999999999997</v>
      </c>
      <c r="E2890">
        <v>1792.51</v>
      </c>
      <c r="F2890">
        <v>2.3545100000000003</v>
      </c>
      <c r="G2890">
        <v>1792.51</v>
      </c>
      <c r="H2890">
        <v>3.26058</v>
      </c>
    </row>
    <row r="2891" spans="1:8" x14ac:dyDescent="0.25">
      <c r="A2891">
        <v>1792.992</v>
      </c>
      <c r="B2891">
        <v>0.67542000000000002</v>
      </c>
      <c r="E2891">
        <v>1792.992</v>
      </c>
      <c r="F2891">
        <v>2.3540200000000002</v>
      </c>
      <c r="G2891">
        <v>1792.992</v>
      </c>
      <c r="H2891">
        <v>3.26004</v>
      </c>
    </row>
    <row r="2892" spans="1:8" x14ac:dyDescent="0.25">
      <c r="A2892">
        <v>1793.4739999999999</v>
      </c>
      <c r="B2892">
        <v>0.67556000000000005</v>
      </c>
      <c r="E2892">
        <v>1793.4739999999999</v>
      </c>
      <c r="F2892">
        <v>2.3538199999999998</v>
      </c>
      <c r="G2892">
        <v>1793.4739999999999</v>
      </c>
      <c r="H2892">
        <v>3.2598900000000004</v>
      </c>
    </row>
    <row r="2893" spans="1:8" x14ac:dyDescent="0.25">
      <c r="A2893">
        <v>1793.9559999999999</v>
      </c>
      <c r="B2893">
        <v>0.67589999999999995</v>
      </c>
      <c r="E2893">
        <v>1793.9559999999999</v>
      </c>
      <c r="F2893">
        <v>2.3540000000000001</v>
      </c>
      <c r="G2893">
        <v>1793.9559999999999</v>
      </c>
      <c r="H2893">
        <v>3.2601199999999997</v>
      </c>
    </row>
    <row r="2894" spans="1:8" x14ac:dyDescent="0.25">
      <c r="A2894">
        <v>1794.4380000000001</v>
      </c>
      <c r="B2894">
        <v>0.67642000000000002</v>
      </c>
      <c r="E2894">
        <v>1794.4380000000001</v>
      </c>
      <c r="F2894">
        <v>2.3544799999999997</v>
      </c>
      <c r="G2894">
        <v>1794.4380000000001</v>
      </c>
      <c r="H2894">
        <v>3.2606200000000003</v>
      </c>
    </row>
    <row r="2895" spans="1:8" x14ac:dyDescent="0.25">
      <c r="A2895">
        <v>1794.92</v>
      </c>
      <c r="B2895">
        <v>0.67700000000000005</v>
      </c>
      <c r="E2895">
        <v>1794.92</v>
      </c>
      <c r="F2895">
        <v>2.3551000000000002</v>
      </c>
      <c r="G2895">
        <v>1794.92</v>
      </c>
      <c r="H2895">
        <v>3.2612199999999998</v>
      </c>
    </row>
    <row r="2896" spans="1:8" x14ac:dyDescent="0.25">
      <c r="A2896">
        <v>1795.403</v>
      </c>
      <c r="B2896">
        <v>0.67757000000000001</v>
      </c>
      <c r="E2896">
        <v>1795.403</v>
      </c>
      <c r="F2896">
        <v>2.3557100000000002</v>
      </c>
      <c r="G2896">
        <v>1795.403</v>
      </c>
      <c r="H2896">
        <v>3.2617599999999998</v>
      </c>
    </row>
    <row r="2897" spans="1:8" x14ac:dyDescent="0.25">
      <c r="A2897">
        <v>1795.885</v>
      </c>
      <c r="B2897">
        <v>0.67806</v>
      </c>
      <c r="E2897">
        <v>1795.885</v>
      </c>
      <c r="F2897">
        <v>2.3562200000000004</v>
      </c>
      <c r="G2897">
        <v>1795.885</v>
      </c>
      <c r="H2897">
        <v>3.26213</v>
      </c>
    </row>
    <row r="2898" spans="1:8" x14ac:dyDescent="0.25">
      <c r="A2898">
        <v>1796.367</v>
      </c>
      <c r="B2898">
        <v>0.67845</v>
      </c>
      <c r="E2898">
        <v>1796.367</v>
      </c>
      <c r="F2898">
        <v>2.3565800000000001</v>
      </c>
      <c r="G2898">
        <v>1796.367</v>
      </c>
      <c r="H2898">
        <v>3.2623300000000004</v>
      </c>
    </row>
    <row r="2899" spans="1:8" x14ac:dyDescent="0.25">
      <c r="A2899">
        <v>1796.8489999999999</v>
      </c>
      <c r="B2899">
        <v>0.67876000000000003</v>
      </c>
      <c r="E2899">
        <v>1796.8489999999999</v>
      </c>
      <c r="F2899">
        <v>2.3568300000000004</v>
      </c>
      <c r="G2899">
        <v>1796.8489999999999</v>
      </c>
      <c r="H2899">
        <v>3.2623800000000003</v>
      </c>
    </row>
    <row r="2900" spans="1:8" x14ac:dyDescent="0.25">
      <c r="A2900">
        <v>1797.3309999999999</v>
      </c>
      <c r="B2900">
        <v>0.67901</v>
      </c>
      <c r="E2900">
        <v>1797.3309999999999</v>
      </c>
      <c r="F2900">
        <v>2.3570399999999996</v>
      </c>
      <c r="G2900">
        <v>1797.3309999999999</v>
      </c>
      <c r="H2900">
        <v>3.2623600000000001</v>
      </c>
    </row>
    <row r="2901" spans="1:8" x14ac:dyDescent="0.25">
      <c r="A2901">
        <v>1797.8130000000001</v>
      </c>
      <c r="B2901">
        <v>0.67927999999999999</v>
      </c>
      <c r="E2901">
        <v>1797.8130000000001</v>
      </c>
      <c r="F2901">
        <v>2.3572699999999998</v>
      </c>
      <c r="G2901">
        <v>1797.8130000000001</v>
      </c>
      <c r="H2901">
        <v>3.2623499999999996</v>
      </c>
    </row>
    <row r="2902" spans="1:8" x14ac:dyDescent="0.25">
      <c r="A2902">
        <v>1798.2950000000001</v>
      </c>
      <c r="B2902">
        <v>0.67959000000000003</v>
      </c>
      <c r="E2902">
        <v>1798.2950000000001</v>
      </c>
      <c r="F2902">
        <v>2.3575799999999996</v>
      </c>
      <c r="G2902">
        <v>1798.2950000000001</v>
      </c>
      <c r="H2902">
        <v>3.26241</v>
      </c>
    </row>
    <row r="2903" spans="1:8" x14ac:dyDescent="0.25">
      <c r="A2903">
        <v>1798.777</v>
      </c>
      <c r="B2903">
        <v>0.67998000000000003</v>
      </c>
      <c r="E2903">
        <v>1798.777</v>
      </c>
      <c r="F2903">
        <v>2.3579699999999999</v>
      </c>
      <c r="G2903">
        <v>1798.777</v>
      </c>
      <c r="H2903">
        <v>3.2625599999999997</v>
      </c>
    </row>
    <row r="2904" spans="1:8" x14ac:dyDescent="0.25">
      <c r="A2904">
        <v>1799.26</v>
      </c>
      <c r="B2904">
        <v>0.68044000000000004</v>
      </c>
      <c r="E2904">
        <v>1799.26</v>
      </c>
      <c r="F2904">
        <v>2.3584100000000001</v>
      </c>
      <c r="G2904">
        <v>1799.26</v>
      </c>
      <c r="H2904">
        <v>3.2627899999999999</v>
      </c>
    </row>
    <row r="2905" spans="1:8" x14ac:dyDescent="0.25">
      <c r="A2905">
        <v>1799.742</v>
      </c>
      <c r="B2905">
        <v>0.68091999999999997</v>
      </c>
      <c r="E2905">
        <v>1799.742</v>
      </c>
      <c r="F2905">
        <v>2.35886</v>
      </c>
      <c r="G2905">
        <v>1799.742</v>
      </c>
      <c r="H2905">
        <v>3.2630600000000003</v>
      </c>
    </row>
    <row r="2906" spans="1:8" x14ac:dyDescent="0.25">
      <c r="A2906">
        <v>1800.2239999999999</v>
      </c>
      <c r="B2906">
        <v>0.68137999999999999</v>
      </c>
      <c r="E2906">
        <v>1800.2239999999999</v>
      </c>
      <c r="F2906">
        <v>2.3592399999999998</v>
      </c>
      <c r="G2906">
        <v>1800.2239999999999</v>
      </c>
      <c r="H2906">
        <v>3.2633000000000001</v>
      </c>
    </row>
    <row r="2907" spans="1:8" x14ac:dyDescent="0.25">
      <c r="A2907">
        <v>1800.7059999999999</v>
      </c>
      <c r="B2907">
        <v>0.68176000000000003</v>
      </c>
      <c r="E2907">
        <v>1800.7059999999999</v>
      </c>
      <c r="F2907">
        <v>2.3595199999999998</v>
      </c>
      <c r="G2907">
        <v>1800.7059999999999</v>
      </c>
      <c r="H2907">
        <v>3.2634800000000004</v>
      </c>
    </row>
    <row r="2908" spans="1:8" x14ac:dyDescent="0.25">
      <c r="A2908">
        <v>1801.1880000000001</v>
      </c>
      <c r="B2908">
        <v>0.68205000000000005</v>
      </c>
      <c r="E2908">
        <v>1801.1880000000001</v>
      </c>
      <c r="F2908">
        <v>2.35968</v>
      </c>
      <c r="G2908">
        <v>1801.1880000000001</v>
      </c>
      <c r="H2908">
        <v>3.2635399999999999</v>
      </c>
    </row>
    <row r="2909" spans="1:8" x14ac:dyDescent="0.25">
      <c r="A2909">
        <v>1801.67</v>
      </c>
      <c r="B2909">
        <v>0.68222000000000005</v>
      </c>
      <c r="E2909">
        <v>1801.67</v>
      </c>
      <c r="F2909">
        <v>2.35975</v>
      </c>
      <c r="G2909">
        <v>1801.67</v>
      </c>
      <c r="H2909">
        <v>3.2634800000000004</v>
      </c>
    </row>
    <row r="2910" spans="1:8" x14ac:dyDescent="0.25">
      <c r="A2910">
        <v>1802.152</v>
      </c>
      <c r="B2910">
        <v>0.68232000000000004</v>
      </c>
      <c r="E2910">
        <v>1802.152</v>
      </c>
      <c r="F2910">
        <v>2.3597700000000001</v>
      </c>
      <c r="G2910">
        <v>1802.152</v>
      </c>
      <c r="H2910">
        <v>3.2633099999999997</v>
      </c>
    </row>
    <row r="2911" spans="1:8" x14ac:dyDescent="0.25">
      <c r="A2911">
        <v>1802.634</v>
      </c>
      <c r="B2911">
        <v>0.68235999999999997</v>
      </c>
      <c r="E2911">
        <v>1802.634</v>
      </c>
      <c r="F2911">
        <v>2.3597599999999996</v>
      </c>
      <c r="G2911">
        <v>1802.634</v>
      </c>
      <c r="H2911">
        <v>3.2630499999999998</v>
      </c>
    </row>
    <row r="2912" spans="1:8" x14ac:dyDescent="0.25">
      <c r="A2912">
        <v>1803.116</v>
      </c>
      <c r="B2912">
        <v>0.68239000000000005</v>
      </c>
      <c r="E2912">
        <v>1803.116</v>
      </c>
      <c r="F2912">
        <v>2.3597599999999996</v>
      </c>
      <c r="G2912">
        <v>1803.116</v>
      </c>
      <c r="H2912">
        <v>3.2627499999999996</v>
      </c>
    </row>
    <row r="2913" spans="1:8" x14ac:dyDescent="0.25">
      <c r="A2913">
        <v>1803.5989999999999</v>
      </c>
      <c r="B2913">
        <v>0.68242999999999998</v>
      </c>
      <c r="E2913">
        <v>1803.5989999999999</v>
      </c>
      <c r="F2913">
        <v>2.3597900000000003</v>
      </c>
      <c r="G2913">
        <v>1803.5989999999999</v>
      </c>
      <c r="H2913">
        <v>3.2624300000000002</v>
      </c>
    </row>
    <row r="2914" spans="1:8" x14ac:dyDescent="0.25">
      <c r="A2914">
        <v>1804.0809999999999</v>
      </c>
      <c r="B2914">
        <v>0.68252000000000002</v>
      </c>
      <c r="E2914">
        <v>1804.0809999999999</v>
      </c>
      <c r="F2914">
        <v>2.3598800000000004</v>
      </c>
      <c r="G2914">
        <v>1804.0809999999999</v>
      </c>
      <c r="H2914">
        <v>3.2621700000000002</v>
      </c>
    </row>
    <row r="2915" spans="1:8" x14ac:dyDescent="0.25">
      <c r="A2915">
        <v>1804.5630000000001</v>
      </c>
      <c r="B2915">
        <v>0.68267999999999995</v>
      </c>
      <c r="E2915">
        <v>1804.5630000000001</v>
      </c>
      <c r="F2915">
        <v>2.3600599999999998</v>
      </c>
      <c r="G2915">
        <v>1804.5630000000001</v>
      </c>
      <c r="H2915">
        <v>3.2619999999999996</v>
      </c>
    </row>
    <row r="2916" spans="1:8" x14ac:dyDescent="0.25">
      <c r="A2916">
        <v>1805.0450000000001</v>
      </c>
      <c r="B2916">
        <v>0.68293000000000004</v>
      </c>
      <c r="E2916">
        <v>1805.0450000000001</v>
      </c>
      <c r="F2916">
        <v>2.3603500000000004</v>
      </c>
      <c r="G2916">
        <v>1805.0450000000001</v>
      </c>
      <c r="H2916">
        <v>3.2619699999999998</v>
      </c>
    </row>
    <row r="2917" spans="1:8" x14ac:dyDescent="0.25">
      <c r="A2917">
        <v>1805.527</v>
      </c>
      <c r="B2917">
        <v>0.68328</v>
      </c>
      <c r="E2917">
        <v>1805.527</v>
      </c>
      <c r="F2917">
        <v>2.3607399999999998</v>
      </c>
      <c r="G2917">
        <v>1805.527</v>
      </c>
      <c r="H2917">
        <v>3.2621000000000002</v>
      </c>
    </row>
    <row r="2918" spans="1:8" x14ac:dyDescent="0.25">
      <c r="A2918">
        <v>1806.009</v>
      </c>
      <c r="B2918">
        <v>0.68369999999999997</v>
      </c>
      <c r="E2918">
        <v>1806.009</v>
      </c>
      <c r="F2918">
        <v>2.3612200000000003</v>
      </c>
      <c r="G2918">
        <v>1806.009</v>
      </c>
      <c r="H2918">
        <v>3.2623699999999998</v>
      </c>
    </row>
    <row r="2919" spans="1:8" x14ac:dyDescent="0.25">
      <c r="A2919">
        <v>1806.491</v>
      </c>
      <c r="B2919">
        <v>0.68418000000000001</v>
      </c>
      <c r="E2919">
        <v>1806.491</v>
      </c>
      <c r="F2919">
        <v>2.3617400000000002</v>
      </c>
      <c r="G2919">
        <v>1806.491</v>
      </c>
      <c r="H2919">
        <v>3.26274</v>
      </c>
    </row>
    <row r="2920" spans="1:8" x14ac:dyDescent="0.25">
      <c r="A2920">
        <v>1806.973</v>
      </c>
      <c r="B2920">
        <v>0.68466000000000005</v>
      </c>
      <c r="E2920">
        <v>1806.973</v>
      </c>
      <c r="F2920">
        <v>2.3622800000000002</v>
      </c>
      <c r="G2920">
        <v>1806.973</v>
      </c>
      <c r="H2920">
        <v>3.2631600000000001</v>
      </c>
    </row>
    <row r="2921" spans="1:8" x14ac:dyDescent="0.25">
      <c r="A2921">
        <v>1807.4549999999999</v>
      </c>
      <c r="B2921">
        <v>0.68511999999999995</v>
      </c>
      <c r="E2921">
        <v>1807.4549999999999</v>
      </c>
      <c r="F2921">
        <v>2.3628</v>
      </c>
      <c r="G2921">
        <v>1807.4549999999999</v>
      </c>
      <c r="H2921">
        <v>3.2635899999999998</v>
      </c>
    </row>
    <row r="2922" spans="1:8" x14ac:dyDescent="0.25">
      <c r="A2922">
        <v>1807.9380000000001</v>
      </c>
      <c r="B2922">
        <v>0.68554000000000004</v>
      </c>
      <c r="E2922">
        <v>1807.9380000000001</v>
      </c>
      <c r="F2922">
        <v>2.3632900000000001</v>
      </c>
      <c r="G2922">
        <v>1807.9380000000001</v>
      </c>
      <c r="H2922">
        <v>3.2640000000000002</v>
      </c>
    </row>
    <row r="2923" spans="1:8" x14ac:dyDescent="0.25">
      <c r="A2923">
        <v>1808.42</v>
      </c>
      <c r="B2923">
        <v>0.68591000000000002</v>
      </c>
      <c r="E2923">
        <v>1808.42</v>
      </c>
      <c r="F2923">
        <v>2.3637800000000002</v>
      </c>
      <c r="G2923">
        <v>1808.42</v>
      </c>
      <c r="H2923">
        <v>3.2643800000000001</v>
      </c>
    </row>
    <row r="2924" spans="1:8" x14ac:dyDescent="0.25">
      <c r="A2924">
        <v>1808.902</v>
      </c>
      <c r="B2924">
        <v>0.68627000000000005</v>
      </c>
      <c r="E2924">
        <v>1808.902</v>
      </c>
      <c r="F2924">
        <v>2.3642799999999999</v>
      </c>
      <c r="G2924">
        <v>1808.902</v>
      </c>
      <c r="H2924">
        <v>3.2647199999999996</v>
      </c>
    </row>
    <row r="2925" spans="1:8" x14ac:dyDescent="0.25">
      <c r="A2925">
        <v>1809.384</v>
      </c>
      <c r="B2925">
        <v>0.68662999999999996</v>
      </c>
      <c r="E2925">
        <v>1809.384</v>
      </c>
      <c r="F2925">
        <v>2.3648100000000003</v>
      </c>
      <c r="G2925">
        <v>1809.384</v>
      </c>
      <c r="H2925">
        <v>3.2650300000000003</v>
      </c>
    </row>
    <row r="2926" spans="1:8" x14ac:dyDescent="0.25">
      <c r="A2926">
        <v>1809.866</v>
      </c>
      <c r="B2926">
        <v>0.68701000000000001</v>
      </c>
      <c r="E2926">
        <v>1809.866</v>
      </c>
      <c r="F2926">
        <v>2.3653500000000003</v>
      </c>
      <c r="G2926">
        <v>1809.866</v>
      </c>
      <c r="H2926">
        <v>3.2652900000000002</v>
      </c>
    </row>
    <row r="2927" spans="1:8" x14ac:dyDescent="0.25">
      <c r="A2927">
        <v>1810.348</v>
      </c>
      <c r="B2927">
        <v>0.68740000000000001</v>
      </c>
      <c r="E2927">
        <v>1810.348</v>
      </c>
      <c r="F2927">
        <v>2.3658400000000004</v>
      </c>
      <c r="G2927">
        <v>1810.348</v>
      </c>
      <c r="H2927">
        <v>3.2654899999999998</v>
      </c>
    </row>
    <row r="2928" spans="1:8" x14ac:dyDescent="0.25">
      <c r="A2928">
        <v>1810.83</v>
      </c>
      <c r="B2928">
        <v>0.68779999999999997</v>
      </c>
      <c r="E2928">
        <v>1810.83</v>
      </c>
      <c r="F2928">
        <v>2.3662400000000003</v>
      </c>
      <c r="G2928">
        <v>1810.83</v>
      </c>
      <c r="H2928">
        <v>3.2655799999999999</v>
      </c>
    </row>
    <row r="2929" spans="1:8" x14ac:dyDescent="0.25">
      <c r="A2929">
        <v>1811.3119999999999</v>
      </c>
      <c r="B2929">
        <v>0.68816999999999995</v>
      </c>
      <c r="E2929">
        <v>1811.3119999999999</v>
      </c>
      <c r="F2929">
        <v>2.3665099999999999</v>
      </c>
      <c r="G2929">
        <v>1811.3119999999999</v>
      </c>
      <c r="H2929">
        <v>3.2655799999999999</v>
      </c>
    </row>
    <row r="2930" spans="1:8" x14ac:dyDescent="0.25">
      <c r="A2930">
        <v>1811.7950000000001</v>
      </c>
      <c r="B2930">
        <v>0.68850999999999996</v>
      </c>
      <c r="E2930">
        <v>1811.7950000000001</v>
      </c>
      <c r="F2930">
        <v>2.3666499999999999</v>
      </c>
      <c r="G2930">
        <v>1811.7950000000001</v>
      </c>
      <c r="H2930">
        <v>3.2655000000000003</v>
      </c>
    </row>
    <row r="2931" spans="1:8" x14ac:dyDescent="0.25">
      <c r="A2931">
        <v>1812.277</v>
      </c>
      <c r="B2931">
        <v>0.68881000000000003</v>
      </c>
      <c r="E2931">
        <v>1812.277</v>
      </c>
      <c r="F2931">
        <v>2.3667199999999999</v>
      </c>
      <c r="G2931">
        <v>1812.277</v>
      </c>
      <c r="H2931">
        <v>3.2653800000000004</v>
      </c>
    </row>
    <row r="2932" spans="1:8" x14ac:dyDescent="0.25">
      <c r="A2932">
        <v>1812.759</v>
      </c>
      <c r="B2932">
        <v>0.68908999999999998</v>
      </c>
      <c r="E2932">
        <v>1812.759</v>
      </c>
      <c r="F2932">
        <v>2.3667699999999998</v>
      </c>
      <c r="G2932">
        <v>1812.759</v>
      </c>
      <c r="H2932">
        <v>3.2652900000000002</v>
      </c>
    </row>
    <row r="2933" spans="1:8" x14ac:dyDescent="0.25">
      <c r="A2933">
        <v>1813.241</v>
      </c>
      <c r="B2933">
        <v>0.68937000000000004</v>
      </c>
      <c r="E2933">
        <v>1813.241</v>
      </c>
      <c r="F2933">
        <v>2.3668800000000001</v>
      </c>
      <c r="G2933">
        <v>1813.241</v>
      </c>
      <c r="H2933">
        <v>3.2652700000000001</v>
      </c>
    </row>
    <row r="2934" spans="1:8" x14ac:dyDescent="0.25">
      <c r="A2934">
        <v>1813.723</v>
      </c>
      <c r="B2934">
        <v>0.68969000000000003</v>
      </c>
      <c r="E2934">
        <v>1813.723</v>
      </c>
      <c r="F2934">
        <v>2.3670900000000001</v>
      </c>
      <c r="G2934">
        <v>1813.723</v>
      </c>
      <c r="H2934">
        <v>3.2653499999999998</v>
      </c>
    </row>
    <row r="2935" spans="1:8" x14ac:dyDescent="0.25">
      <c r="A2935">
        <v>1814.2049999999999</v>
      </c>
      <c r="B2935">
        <v>0.69003999999999999</v>
      </c>
      <c r="E2935">
        <v>1814.2049999999999</v>
      </c>
      <c r="F2935">
        <v>2.3673999999999999</v>
      </c>
      <c r="G2935">
        <v>1814.2049999999999</v>
      </c>
      <c r="H2935">
        <v>3.2655200000000004</v>
      </c>
    </row>
    <row r="2936" spans="1:8" x14ac:dyDescent="0.25">
      <c r="A2936">
        <v>1814.6869999999999</v>
      </c>
      <c r="B2936">
        <v>0.69042000000000003</v>
      </c>
      <c r="E2936">
        <v>1814.6869999999999</v>
      </c>
      <c r="F2936">
        <v>2.3677799999999998</v>
      </c>
      <c r="G2936">
        <v>1814.6869999999999</v>
      </c>
      <c r="H2936">
        <v>3.2657499999999997</v>
      </c>
    </row>
    <row r="2937" spans="1:8" x14ac:dyDescent="0.25">
      <c r="A2937">
        <v>1815.1690000000001</v>
      </c>
      <c r="B2937">
        <v>0.69081999999999999</v>
      </c>
      <c r="E2937">
        <v>1815.1690000000001</v>
      </c>
      <c r="F2937">
        <v>2.3682100000000004</v>
      </c>
      <c r="G2937">
        <v>1815.1690000000001</v>
      </c>
      <c r="H2937">
        <v>3.2660299999999998</v>
      </c>
    </row>
    <row r="2938" spans="1:8" x14ac:dyDescent="0.25">
      <c r="A2938">
        <v>1815.6510000000001</v>
      </c>
      <c r="B2938">
        <v>0.69121999999999995</v>
      </c>
      <c r="E2938">
        <v>1815.6510000000001</v>
      </c>
      <c r="F2938">
        <v>2.3686600000000002</v>
      </c>
      <c r="G2938">
        <v>1815.6510000000001</v>
      </c>
      <c r="H2938">
        <v>3.26633</v>
      </c>
    </row>
    <row r="2939" spans="1:8" x14ac:dyDescent="0.25">
      <c r="A2939">
        <v>1816.134</v>
      </c>
      <c r="B2939">
        <v>0.69160999999999995</v>
      </c>
      <c r="E2939">
        <v>1816.134</v>
      </c>
      <c r="F2939">
        <v>2.3691000000000004</v>
      </c>
      <c r="G2939">
        <v>1816.134</v>
      </c>
      <c r="H2939">
        <v>3.2666199999999996</v>
      </c>
    </row>
    <row r="2940" spans="1:8" x14ac:dyDescent="0.25">
      <c r="A2940">
        <v>1816.616</v>
      </c>
      <c r="B2940">
        <v>0.69196999999999997</v>
      </c>
      <c r="E2940">
        <v>1816.616</v>
      </c>
      <c r="F2940">
        <v>2.3695199999999996</v>
      </c>
      <c r="G2940">
        <v>1816.616</v>
      </c>
      <c r="H2940">
        <v>3.2668999999999997</v>
      </c>
    </row>
    <row r="2941" spans="1:8" x14ac:dyDescent="0.25">
      <c r="A2941">
        <v>1817.098</v>
      </c>
      <c r="B2941">
        <v>0.69230999999999998</v>
      </c>
      <c r="E2941">
        <v>1817.098</v>
      </c>
      <c r="F2941">
        <v>2.3699199999999996</v>
      </c>
      <c r="G2941">
        <v>1817.098</v>
      </c>
      <c r="H2941">
        <v>3.26715</v>
      </c>
    </row>
    <row r="2942" spans="1:8" x14ac:dyDescent="0.25">
      <c r="A2942">
        <v>1817.58</v>
      </c>
      <c r="B2942">
        <v>0.69264000000000003</v>
      </c>
      <c r="E2942">
        <v>1817.58</v>
      </c>
      <c r="F2942">
        <v>2.3703099999999999</v>
      </c>
      <c r="G2942">
        <v>1817.58</v>
      </c>
      <c r="H2942">
        <v>3.26736</v>
      </c>
    </row>
    <row r="2943" spans="1:8" x14ac:dyDescent="0.25">
      <c r="A2943">
        <v>1818.0619999999999</v>
      </c>
      <c r="B2943">
        <v>0.69294999999999995</v>
      </c>
      <c r="E2943">
        <v>1818.0619999999999</v>
      </c>
      <c r="F2943">
        <v>2.3707000000000003</v>
      </c>
      <c r="G2943">
        <v>1818.0619999999999</v>
      </c>
      <c r="H2943">
        <v>3.2675299999999998</v>
      </c>
    </row>
    <row r="2944" spans="1:8" x14ac:dyDescent="0.25">
      <c r="A2944">
        <v>1818.5440000000001</v>
      </c>
      <c r="B2944">
        <v>0.69325999999999999</v>
      </c>
      <c r="E2944">
        <v>1818.5440000000001</v>
      </c>
      <c r="F2944">
        <v>2.3710699999999996</v>
      </c>
      <c r="G2944">
        <v>1818.5440000000001</v>
      </c>
      <c r="H2944">
        <v>3.2676699999999999</v>
      </c>
    </row>
    <row r="2945" spans="1:8" x14ac:dyDescent="0.25">
      <c r="A2945">
        <v>1819.0260000000001</v>
      </c>
      <c r="B2945">
        <v>0.69357000000000002</v>
      </c>
      <c r="E2945">
        <v>1819.0260000000001</v>
      </c>
      <c r="F2945">
        <v>2.3714500000000003</v>
      </c>
      <c r="G2945">
        <v>1819.0260000000001</v>
      </c>
      <c r="H2945">
        <v>3.2677899999999998</v>
      </c>
    </row>
    <row r="2946" spans="1:8" x14ac:dyDescent="0.25">
      <c r="A2946">
        <v>1819.508</v>
      </c>
      <c r="B2946">
        <v>0.69389999999999996</v>
      </c>
      <c r="E2946">
        <v>1819.508</v>
      </c>
      <c r="F2946">
        <v>2.3718500000000002</v>
      </c>
      <c r="G2946">
        <v>1819.508</v>
      </c>
      <c r="H2946">
        <v>3.2679299999999998</v>
      </c>
    </row>
    <row r="2947" spans="1:8" x14ac:dyDescent="0.25">
      <c r="A2947">
        <v>1819.99</v>
      </c>
      <c r="B2947">
        <v>0.69427000000000005</v>
      </c>
      <c r="E2947">
        <v>1819.99</v>
      </c>
      <c r="F2947">
        <v>2.3723200000000002</v>
      </c>
      <c r="G2947">
        <v>1819.99</v>
      </c>
      <c r="H2947">
        <v>3.2681199999999997</v>
      </c>
    </row>
    <row r="2948" spans="1:8" x14ac:dyDescent="0.25">
      <c r="A2948">
        <v>1820.473</v>
      </c>
      <c r="B2948">
        <v>0.69467999999999996</v>
      </c>
      <c r="E2948">
        <v>1820.473</v>
      </c>
      <c r="F2948">
        <v>2.3728699999999998</v>
      </c>
      <c r="G2948">
        <v>1820.473</v>
      </c>
      <c r="H2948">
        <v>3.2683900000000001</v>
      </c>
    </row>
    <row r="2949" spans="1:8" x14ac:dyDescent="0.25">
      <c r="A2949">
        <v>1820.9549999999999</v>
      </c>
      <c r="B2949">
        <v>0.69515000000000005</v>
      </c>
      <c r="E2949">
        <v>1820.9549999999999</v>
      </c>
      <c r="F2949">
        <v>2.3735200000000001</v>
      </c>
      <c r="G2949">
        <v>1820.9549999999999</v>
      </c>
      <c r="H2949">
        <v>3.2687499999999998</v>
      </c>
    </row>
    <row r="2950" spans="1:8" x14ac:dyDescent="0.25">
      <c r="A2950">
        <v>1821.4369999999999</v>
      </c>
      <c r="B2950">
        <v>0.69567000000000001</v>
      </c>
      <c r="E2950">
        <v>1821.4369999999999</v>
      </c>
      <c r="F2950">
        <v>2.3742599999999996</v>
      </c>
      <c r="G2950">
        <v>1821.4369999999999</v>
      </c>
      <c r="H2950">
        <v>3.2691800000000004</v>
      </c>
    </row>
    <row r="2951" spans="1:8" x14ac:dyDescent="0.25">
      <c r="A2951">
        <v>1821.9190000000001</v>
      </c>
      <c r="B2951">
        <v>0.69621999999999995</v>
      </c>
      <c r="E2951">
        <v>1821.9190000000001</v>
      </c>
      <c r="F2951">
        <v>2.3750400000000003</v>
      </c>
      <c r="G2951">
        <v>1821.9190000000001</v>
      </c>
      <c r="H2951">
        <v>3.2696500000000004</v>
      </c>
    </row>
    <row r="2952" spans="1:8" x14ac:dyDescent="0.25">
      <c r="A2952">
        <v>1822.4010000000001</v>
      </c>
      <c r="B2952">
        <v>0.69676000000000005</v>
      </c>
      <c r="E2952">
        <v>1822.4010000000001</v>
      </c>
      <c r="F2952">
        <v>2.3757999999999999</v>
      </c>
      <c r="G2952">
        <v>1822.4010000000001</v>
      </c>
      <c r="H2952">
        <v>3.27013</v>
      </c>
    </row>
    <row r="2953" spans="1:8" x14ac:dyDescent="0.25">
      <c r="A2953">
        <v>1822.883</v>
      </c>
      <c r="B2953">
        <v>0.69725000000000004</v>
      </c>
      <c r="E2953">
        <v>1822.883</v>
      </c>
      <c r="F2953">
        <v>2.3764700000000003</v>
      </c>
      <c r="G2953">
        <v>1822.883</v>
      </c>
      <c r="H2953">
        <v>3.2705500000000001</v>
      </c>
    </row>
    <row r="2954" spans="1:8" x14ac:dyDescent="0.25">
      <c r="A2954">
        <v>1823.365</v>
      </c>
      <c r="B2954">
        <v>0.69767000000000001</v>
      </c>
      <c r="E2954">
        <v>1823.365</v>
      </c>
      <c r="F2954">
        <v>2.3770199999999999</v>
      </c>
      <c r="G2954">
        <v>1823.365</v>
      </c>
      <c r="H2954">
        <v>3.2709099999999998</v>
      </c>
    </row>
    <row r="2955" spans="1:8" x14ac:dyDescent="0.25">
      <c r="A2955">
        <v>1823.847</v>
      </c>
      <c r="B2955">
        <v>0.69799999999999995</v>
      </c>
      <c r="E2955">
        <v>1823.847</v>
      </c>
      <c r="F2955">
        <v>2.37744</v>
      </c>
      <c r="G2955">
        <v>1823.847</v>
      </c>
      <c r="H2955">
        <v>3.2711899999999998</v>
      </c>
    </row>
    <row r="2956" spans="1:8" x14ac:dyDescent="0.25">
      <c r="A2956">
        <v>1824.33</v>
      </c>
      <c r="B2956">
        <v>0.69826999999999995</v>
      </c>
      <c r="E2956">
        <v>1824.33</v>
      </c>
      <c r="F2956">
        <v>2.3777400000000002</v>
      </c>
      <c r="G2956">
        <v>1824.33</v>
      </c>
      <c r="H2956">
        <v>3.2714100000000004</v>
      </c>
    </row>
    <row r="2957" spans="1:8" x14ac:dyDescent="0.25">
      <c r="A2957">
        <v>1824.8119999999999</v>
      </c>
      <c r="B2957">
        <v>0.69852000000000003</v>
      </c>
      <c r="E2957">
        <v>1824.8119999999999</v>
      </c>
      <c r="F2957">
        <v>2.3779899999999996</v>
      </c>
      <c r="G2957">
        <v>1824.8119999999999</v>
      </c>
      <c r="H2957">
        <v>3.27163</v>
      </c>
    </row>
    <row r="2958" spans="1:8" x14ac:dyDescent="0.25">
      <c r="A2958">
        <v>1825.2940000000001</v>
      </c>
      <c r="B2958">
        <v>0.69881000000000004</v>
      </c>
      <c r="E2958">
        <v>1825.2940000000001</v>
      </c>
      <c r="F2958">
        <v>2.3783000000000003</v>
      </c>
      <c r="G2958">
        <v>1825.2940000000001</v>
      </c>
      <c r="H2958">
        <v>3.2718999999999996</v>
      </c>
    </row>
    <row r="2959" spans="1:8" x14ac:dyDescent="0.25">
      <c r="A2959">
        <v>1825.7760000000001</v>
      </c>
      <c r="B2959">
        <v>0.69920000000000004</v>
      </c>
      <c r="E2959">
        <v>1825.7760000000001</v>
      </c>
      <c r="F2959">
        <v>2.3787500000000001</v>
      </c>
      <c r="G2959">
        <v>1825.7760000000001</v>
      </c>
      <c r="H2959">
        <v>3.2723100000000001</v>
      </c>
    </row>
    <row r="2960" spans="1:8" x14ac:dyDescent="0.25">
      <c r="A2960">
        <v>1826.258</v>
      </c>
      <c r="B2960">
        <v>0.69969999999999999</v>
      </c>
      <c r="E2960">
        <v>1826.258</v>
      </c>
      <c r="F2960">
        <v>2.3793899999999999</v>
      </c>
      <c r="G2960">
        <v>1826.258</v>
      </c>
      <c r="H2960">
        <v>3.2728900000000003</v>
      </c>
    </row>
    <row r="2961" spans="1:8" x14ac:dyDescent="0.25">
      <c r="A2961">
        <v>1826.74</v>
      </c>
      <c r="B2961">
        <v>0.70030000000000003</v>
      </c>
      <c r="E2961">
        <v>1826.74</v>
      </c>
      <c r="F2961">
        <v>2.3801899999999998</v>
      </c>
      <c r="G2961">
        <v>1826.74</v>
      </c>
      <c r="H2961">
        <v>3.2736200000000002</v>
      </c>
    </row>
    <row r="2962" spans="1:8" x14ac:dyDescent="0.25">
      <c r="A2962">
        <v>1827.222</v>
      </c>
      <c r="B2962">
        <v>0.70094999999999996</v>
      </c>
      <c r="E2962">
        <v>1827.222</v>
      </c>
      <c r="F2962">
        <v>2.3810799999999999</v>
      </c>
      <c r="G2962">
        <v>1827.222</v>
      </c>
      <c r="H2962">
        <v>3.2744299999999997</v>
      </c>
    </row>
    <row r="2963" spans="1:8" x14ac:dyDescent="0.25">
      <c r="A2963">
        <v>1827.704</v>
      </c>
      <c r="B2963">
        <v>0.70157999999999998</v>
      </c>
      <c r="E2963">
        <v>1827.704</v>
      </c>
      <c r="F2963">
        <v>2.3819800000000004</v>
      </c>
      <c r="G2963">
        <v>1827.704</v>
      </c>
      <c r="H2963">
        <v>3.2752299999999996</v>
      </c>
    </row>
    <row r="2964" spans="1:8" x14ac:dyDescent="0.25">
      <c r="A2964">
        <v>1828.1869999999999</v>
      </c>
      <c r="B2964">
        <v>0.70215000000000005</v>
      </c>
      <c r="E2964">
        <v>1828.1869999999999</v>
      </c>
      <c r="F2964">
        <v>2.3827999999999996</v>
      </c>
      <c r="G2964">
        <v>1828.1869999999999</v>
      </c>
      <c r="H2964">
        <v>3.2759200000000002</v>
      </c>
    </row>
    <row r="2965" spans="1:8" x14ac:dyDescent="0.25">
      <c r="A2965">
        <v>1828.6690000000001</v>
      </c>
      <c r="B2965">
        <v>0.70262000000000002</v>
      </c>
      <c r="E2965">
        <v>1828.6690000000001</v>
      </c>
      <c r="F2965">
        <v>2.38347</v>
      </c>
      <c r="G2965">
        <v>1828.6690000000001</v>
      </c>
      <c r="H2965">
        <v>3.2763900000000001</v>
      </c>
    </row>
    <row r="2966" spans="1:8" x14ac:dyDescent="0.25">
      <c r="A2966">
        <v>1829.1510000000001</v>
      </c>
      <c r="B2966">
        <v>0.70296999999999998</v>
      </c>
      <c r="E2966">
        <v>1829.1510000000001</v>
      </c>
      <c r="F2966">
        <v>2.3839100000000002</v>
      </c>
      <c r="G2966">
        <v>1829.1510000000001</v>
      </c>
      <c r="H2966">
        <v>3.2765700000000004</v>
      </c>
    </row>
    <row r="2967" spans="1:8" x14ac:dyDescent="0.25">
      <c r="A2967">
        <v>1829.633</v>
      </c>
      <c r="B2967">
        <v>0.70321999999999996</v>
      </c>
      <c r="E2967">
        <v>1829.633</v>
      </c>
      <c r="F2967">
        <v>2.3841000000000001</v>
      </c>
      <c r="G2967">
        <v>1829.633</v>
      </c>
      <c r="H2967">
        <v>3.27644</v>
      </c>
    </row>
    <row r="2968" spans="1:8" x14ac:dyDescent="0.25">
      <c r="A2968">
        <v>1830.115</v>
      </c>
      <c r="B2968">
        <v>0.70342000000000005</v>
      </c>
      <c r="E2968">
        <v>1830.115</v>
      </c>
      <c r="F2968">
        <v>2.3841000000000001</v>
      </c>
      <c r="G2968">
        <v>1830.115</v>
      </c>
      <c r="H2968">
        <v>3.2760699999999998</v>
      </c>
    </row>
    <row r="2969" spans="1:8" x14ac:dyDescent="0.25">
      <c r="A2969">
        <v>1830.597</v>
      </c>
      <c r="B2969">
        <v>0.70364000000000004</v>
      </c>
      <c r="E2969">
        <v>1830.597</v>
      </c>
      <c r="F2969">
        <v>2.3840300000000001</v>
      </c>
      <c r="G2969">
        <v>1830.597</v>
      </c>
      <c r="H2969">
        <v>3.2756400000000001</v>
      </c>
    </row>
    <row r="2970" spans="1:8" x14ac:dyDescent="0.25">
      <c r="A2970">
        <v>1831.079</v>
      </c>
      <c r="B2970">
        <v>0.70394000000000001</v>
      </c>
      <c r="E2970">
        <v>1831.079</v>
      </c>
      <c r="F2970">
        <v>2.3840500000000002</v>
      </c>
      <c r="G2970">
        <v>1831.079</v>
      </c>
      <c r="H2970">
        <v>3.2753399999999999</v>
      </c>
    </row>
    <row r="2971" spans="1:8" x14ac:dyDescent="0.25">
      <c r="A2971">
        <v>1831.5609999999999</v>
      </c>
      <c r="B2971">
        <v>0.70437000000000005</v>
      </c>
      <c r="E2971">
        <v>1831.5609999999999</v>
      </c>
      <c r="F2971">
        <v>2.3842600000000003</v>
      </c>
      <c r="G2971">
        <v>1831.5609999999999</v>
      </c>
      <c r="H2971">
        <v>3.27529</v>
      </c>
    </row>
    <row r="2972" spans="1:8" x14ac:dyDescent="0.25">
      <c r="A2972">
        <v>1832.0429999999999</v>
      </c>
      <c r="B2972">
        <v>0.70489000000000002</v>
      </c>
      <c r="E2972">
        <v>1832.0429999999999</v>
      </c>
      <c r="F2972">
        <v>2.3846800000000004</v>
      </c>
      <c r="G2972">
        <v>1832.0429999999999</v>
      </c>
      <c r="H2972">
        <v>3.2755000000000001</v>
      </c>
    </row>
    <row r="2973" spans="1:8" x14ac:dyDescent="0.25">
      <c r="A2973">
        <v>1832.5260000000001</v>
      </c>
      <c r="B2973">
        <v>0.70545999999999998</v>
      </c>
      <c r="E2973">
        <v>1832.5260000000001</v>
      </c>
      <c r="F2973">
        <v>2.3852799999999998</v>
      </c>
      <c r="G2973">
        <v>1832.5260000000001</v>
      </c>
      <c r="H2973">
        <v>3.2758900000000004</v>
      </c>
    </row>
    <row r="2974" spans="1:8" x14ac:dyDescent="0.25">
      <c r="A2974">
        <v>1833.008</v>
      </c>
      <c r="B2974">
        <v>0.70601000000000003</v>
      </c>
      <c r="E2974">
        <v>1833.008</v>
      </c>
      <c r="F2974">
        <v>2.3859700000000004</v>
      </c>
      <c r="G2974">
        <v>1833.008</v>
      </c>
      <c r="H2974">
        <v>3.2763600000000004</v>
      </c>
    </row>
    <row r="2975" spans="1:8" x14ac:dyDescent="0.25">
      <c r="A2975">
        <v>1833.49</v>
      </c>
      <c r="B2975">
        <v>0.70650999999999997</v>
      </c>
      <c r="E2975">
        <v>1833.49</v>
      </c>
      <c r="F2975">
        <v>2.3867000000000003</v>
      </c>
      <c r="G2975">
        <v>1833.49</v>
      </c>
      <c r="H2975">
        <v>3.27684</v>
      </c>
    </row>
    <row r="2976" spans="1:8" x14ac:dyDescent="0.25">
      <c r="A2976">
        <v>1833.972</v>
      </c>
      <c r="B2976">
        <v>0.70694000000000001</v>
      </c>
      <c r="E2976">
        <v>1833.972</v>
      </c>
      <c r="F2976">
        <v>2.3874199999999997</v>
      </c>
      <c r="G2976">
        <v>1833.972</v>
      </c>
      <c r="H2976">
        <v>3.2772800000000002</v>
      </c>
    </row>
    <row r="2977" spans="1:8" x14ac:dyDescent="0.25">
      <c r="A2977">
        <v>1834.454</v>
      </c>
      <c r="B2977">
        <v>0.70730000000000004</v>
      </c>
      <c r="E2977">
        <v>1834.454</v>
      </c>
      <c r="F2977">
        <v>2.3881199999999998</v>
      </c>
      <c r="G2977">
        <v>1834.454</v>
      </c>
      <c r="H2977">
        <v>3.2776800000000001</v>
      </c>
    </row>
    <row r="2978" spans="1:8" x14ac:dyDescent="0.25">
      <c r="A2978">
        <v>1834.9359999999999</v>
      </c>
      <c r="B2978">
        <v>0.70760000000000001</v>
      </c>
      <c r="E2978">
        <v>1834.9359999999999</v>
      </c>
      <c r="F2978">
        <v>2.3887900000000002</v>
      </c>
      <c r="G2978">
        <v>1834.9359999999999</v>
      </c>
      <c r="H2978">
        <v>3.27806</v>
      </c>
    </row>
    <row r="2979" spans="1:8" x14ac:dyDescent="0.25">
      <c r="A2979">
        <v>1835.4179999999999</v>
      </c>
      <c r="B2979">
        <v>0.70786000000000004</v>
      </c>
      <c r="E2979">
        <v>1835.4179999999999</v>
      </c>
      <c r="F2979">
        <v>2.3894200000000003</v>
      </c>
      <c r="G2979">
        <v>1835.4179999999999</v>
      </c>
      <c r="H2979">
        <v>3.2784500000000003</v>
      </c>
    </row>
    <row r="2980" spans="1:8" x14ac:dyDescent="0.25">
      <c r="A2980">
        <v>1835.9</v>
      </c>
      <c r="B2980">
        <v>0.70811000000000002</v>
      </c>
      <c r="E2980">
        <v>1835.9</v>
      </c>
      <c r="F2980">
        <v>2.3900100000000002</v>
      </c>
      <c r="G2980">
        <v>1835.9</v>
      </c>
      <c r="H2980">
        <v>3.2788500000000003</v>
      </c>
    </row>
    <row r="2981" spans="1:8" x14ac:dyDescent="0.25">
      <c r="A2981">
        <v>1836.3820000000001</v>
      </c>
      <c r="B2981">
        <v>0.70833999999999997</v>
      </c>
      <c r="E2981">
        <v>1836.3820000000001</v>
      </c>
      <c r="F2981">
        <v>2.3905500000000002</v>
      </c>
      <c r="G2981">
        <v>1836.3820000000001</v>
      </c>
      <c r="H2981">
        <v>3.2792500000000002</v>
      </c>
    </row>
    <row r="2982" spans="1:8" x14ac:dyDescent="0.25">
      <c r="A2982">
        <v>1836.865</v>
      </c>
      <c r="B2982">
        <v>0.70857999999999999</v>
      </c>
      <c r="E2982">
        <v>1836.865</v>
      </c>
      <c r="F2982">
        <v>2.391</v>
      </c>
      <c r="G2982">
        <v>1836.865</v>
      </c>
      <c r="H2982">
        <v>3.2796000000000003</v>
      </c>
    </row>
    <row r="2983" spans="1:8" x14ac:dyDescent="0.25">
      <c r="A2983">
        <v>1837.347</v>
      </c>
      <c r="B2983">
        <v>0.70881000000000005</v>
      </c>
      <c r="E2983">
        <v>1837.347</v>
      </c>
      <c r="F2983">
        <v>2.3913799999999998</v>
      </c>
      <c r="G2983">
        <v>1837.347</v>
      </c>
      <c r="H2983">
        <v>3.2798699999999998</v>
      </c>
    </row>
    <row r="2984" spans="1:8" x14ac:dyDescent="0.25">
      <c r="A2984">
        <v>1837.829</v>
      </c>
      <c r="B2984">
        <v>0.70904999999999996</v>
      </c>
      <c r="E2984">
        <v>1837.829</v>
      </c>
      <c r="F2984">
        <v>2.3916899999999996</v>
      </c>
      <c r="G2984">
        <v>1837.829</v>
      </c>
      <c r="H2984">
        <v>3.2800700000000003</v>
      </c>
    </row>
    <row r="2985" spans="1:8" x14ac:dyDescent="0.25">
      <c r="A2985">
        <v>1838.3109999999999</v>
      </c>
      <c r="B2985">
        <v>0.70931</v>
      </c>
      <c r="E2985">
        <v>1838.3109999999999</v>
      </c>
      <c r="F2985">
        <v>2.3919800000000002</v>
      </c>
      <c r="G2985">
        <v>1838.3109999999999</v>
      </c>
      <c r="H2985">
        <v>3.2802199999999999</v>
      </c>
    </row>
    <row r="2986" spans="1:8" x14ac:dyDescent="0.25">
      <c r="A2986">
        <v>1838.7929999999999</v>
      </c>
      <c r="B2986">
        <v>0.70962000000000003</v>
      </c>
      <c r="E2986">
        <v>1838.7929999999999</v>
      </c>
      <c r="F2986">
        <v>2.3923199999999998</v>
      </c>
      <c r="G2986">
        <v>1838.7929999999999</v>
      </c>
      <c r="H2986">
        <v>3.2803899999999997</v>
      </c>
    </row>
    <row r="2987" spans="1:8" x14ac:dyDescent="0.25">
      <c r="A2987">
        <v>1839.2750000000001</v>
      </c>
      <c r="B2987">
        <v>0.71</v>
      </c>
      <c r="E2987">
        <v>1839.2750000000001</v>
      </c>
      <c r="F2987">
        <v>2.3927699999999996</v>
      </c>
      <c r="G2987">
        <v>1839.2750000000001</v>
      </c>
      <c r="H2987">
        <v>3.2806499999999996</v>
      </c>
    </row>
    <row r="2988" spans="1:8" x14ac:dyDescent="0.25">
      <c r="A2988">
        <v>1839.7570000000001</v>
      </c>
      <c r="B2988">
        <v>0.71048</v>
      </c>
      <c r="E2988">
        <v>1839.7570000000001</v>
      </c>
      <c r="F2988">
        <v>2.39337</v>
      </c>
      <c r="G2988">
        <v>1839.7570000000001</v>
      </c>
      <c r="H2988">
        <v>3.28104</v>
      </c>
    </row>
    <row r="2989" spans="1:8" x14ac:dyDescent="0.25">
      <c r="A2989">
        <v>1840.239</v>
      </c>
      <c r="B2989">
        <v>0.71104000000000001</v>
      </c>
      <c r="E2989">
        <v>1840.239</v>
      </c>
      <c r="F2989">
        <v>2.3941100000000004</v>
      </c>
      <c r="G2989">
        <v>1840.239</v>
      </c>
      <c r="H2989">
        <v>3.2815599999999998</v>
      </c>
    </row>
    <row r="2990" spans="1:8" x14ac:dyDescent="0.25">
      <c r="A2990">
        <v>1840.722</v>
      </c>
      <c r="B2990">
        <v>0.71165999999999996</v>
      </c>
      <c r="E2990">
        <v>1840.722</v>
      </c>
      <c r="F2990">
        <v>2.3949400000000001</v>
      </c>
      <c r="G2990">
        <v>1840.722</v>
      </c>
      <c r="H2990">
        <v>3.2821600000000002</v>
      </c>
    </row>
    <row r="2991" spans="1:8" x14ac:dyDescent="0.25">
      <c r="A2991">
        <v>1841.204</v>
      </c>
      <c r="B2991">
        <v>0.71228000000000002</v>
      </c>
      <c r="E2991">
        <v>1841.204</v>
      </c>
      <c r="F2991">
        <v>2.3957699999999997</v>
      </c>
      <c r="G2991">
        <v>1841.204</v>
      </c>
      <c r="H2991">
        <v>3.2827700000000002</v>
      </c>
    </row>
    <row r="2992" spans="1:8" x14ac:dyDescent="0.25">
      <c r="A2992">
        <v>1841.6859999999999</v>
      </c>
      <c r="B2992">
        <v>0.71286000000000005</v>
      </c>
      <c r="E2992">
        <v>1841.6859999999999</v>
      </c>
      <c r="F2992">
        <v>2.3965199999999998</v>
      </c>
      <c r="G2992">
        <v>1841.6859999999999</v>
      </c>
      <c r="H2992">
        <v>3.2832999999999997</v>
      </c>
    </row>
    <row r="2993" spans="1:8" x14ac:dyDescent="0.25">
      <c r="A2993">
        <v>1842.1679999999999</v>
      </c>
      <c r="B2993">
        <v>0.71333000000000002</v>
      </c>
      <c r="E2993">
        <v>1842.1679999999999</v>
      </c>
      <c r="F2993">
        <v>2.3971200000000001</v>
      </c>
      <c r="G2993">
        <v>1842.1679999999999</v>
      </c>
      <c r="H2993">
        <v>3.2836800000000004</v>
      </c>
    </row>
    <row r="2994" spans="1:8" x14ac:dyDescent="0.25">
      <c r="A2994">
        <v>1842.65</v>
      </c>
      <c r="B2994">
        <v>0.71367000000000003</v>
      </c>
      <c r="E2994">
        <v>1842.65</v>
      </c>
      <c r="F2994">
        <v>2.3975200000000001</v>
      </c>
      <c r="G2994">
        <v>1842.65</v>
      </c>
      <c r="H2994">
        <v>3.2838700000000003</v>
      </c>
    </row>
    <row r="2995" spans="1:8" x14ac:dyDescent="0.25">
      <c r="A2995">
        <v>1843.1320000000001</v>
      </c>
      <c r="B2995">
        <v>0.71384999999999998</v>
      </c>
      <c r="E2995">
        <v>1843.1320000000001</v>
      </c>
      <c r="F2995">
        <v>2.3977199999999996</v>
      </c>
      <c r="G2995">
        <v>1843.1320000000001</v>
      </c>
      <c r="H2995">
        <v>3.2838799999999999</v>
      </c>
    </row>
    <row r="2996" spans="1:8" x14ac:dyDescent="0.25">
      <c r="A2996">
        <v>1843.614</v>
      </c>
      <c r="B2996">
        <v>0.71389000000000002</v>
      </c>
      <c r="E2996">
        <v>1843.614</v>
      </c>
      <c r="F2996">
        <v>2.3977599999999999</v>
      </c>
      <c r="G2996">
        <v>1843.614</v>
      </c>
      <c r="H2996">
        <v>3.28376</v>
      </c>
    </row>
    <row r="2997" spans="1:8" x14ac:dyDescent="0.25">
      <c r="A2997">
        <v>1844.096</v>
      </c>
      <c r="B2997">
        <v>0.71386000000000005</v>
      </c>
      <c r="E2997">
        <v>1844.096</v>
      </c>
      <c r="F2997">
        <v>2.3977399999999998</v>
      </c>
      <c r="G2997">
        <v>1844.096</v>
      </c>
      <c r="H2997">
        <v>3.2835999999999999</v>
      </c>
    </row>
    <row r="2998" spans="1:8" x14ac:dyDescent="0.25">
      <c r="A2998">
        <v>1844.578</v>
      </c>
      <c r="B2998">
        <v>0.71384000000000003</v>
      </c>
      <c r="E2998">
        <v>1844.578</v>
      </c>
      <c r="F2998">
        <v>2.3977899999999996</v>
      </c>
      <c r="G2998">
        <v>1844.578</v>
      </c>
      <c r="H2998">
        <v>3.2835299999999998</v>
      </c>
    </row>
    <row r="2999" spans="1:8" x14ac:dyDescent="0.25">
      <c r="A2999">
        <v>1845.0609999999999</v>
      </c>
      <c r="B2999">
        <v>0.71392999999999995</v>
      </c>
      <c r="E2999">
        <v>1845.0609999999999</v>
      </c>
      <c r="F2999">
        <v>2.3980199999999998</v>
      </c>
      <c r="G2999">
        <v>1845.0609999999999</v>
      </c>
      <c r="H2999">
        <v>3.2836600000000002</v>
      </c>
    </row>
    <row r="3000" spans="1:8" x14ac:dyDescent="0.25">
      <c r="A3000">
        <v>1845.5429999999999</v>
      </c>
      <c r="B3000">
        <v>0.71416000000000002</v>
      </c>
      <c r="E3000">
        <v>1845.5429999999999</v>
      </c>
      <c r="F3000">
        <v>2.3984800000000002</v>
      </c>
      <c r="G3000">
        <v>1845.5429999999999</v>
      </c>
      <c r="H3000">
        <v>3.2839999999999998</v>
      </c>
    </row>
    <row r="3001" spans="1:8" x14ac:dyDescent="0.25">
      <c r="A3001">
        <v>1846.0250000000001</v>
      </c>
      <c r="B3001">
        <v>0.71450999999999998</v>
      </c>
      <c r="E3001">
        <v>1846.0250000000001</v>
      </c>
      <c r="F3001">
        <v>2.3991199999999999</v>
      </c>
      <c r="G3001">
        <v>1846.0250000000001</v>
      </c>
      <c r="H3001">
        <v>3.2845000000000004</v>
      </c>
    </row>
    <row r="3002" spans="1:8" x14ac:dyDescent="0.25">
      <c r="A3002">
        <v>1846.5070000000001</v>
      </c>
      <c r="B3002">
        <v>0.71492</v>
      </c>
      <c r="E3002">
        <v>1846.5070000000001</v>
      </c>
      <c r="F3002">
        <v>2.3998200000000001</v>
      </c>
      <c r="G3002">
        <v>1846.5070000000001</v>
      </c>
      <c r="H3002">
        <v>3.2850599999999996</v>
      </c>
    </row>
    <row r="3003" spans="1:8" x14ac:dyDescent="0.25">
      <c r="A3003">
        <v>1846.989</v>
      </c>
      <c r="B3003">
        <v>0.71531</v>
      </c>
      <c r="E3003">
        <v>1846.989</v>
      </c>
      <c r="F3003">
        <v>2.4004899999999996</v>
      </c>
      <c r="G3003">
        <v>1846.989</v>
      </c>
      <c r="H3003">
        <v>3.2855499999999997</v>
      </c>
    </row>
    <row r="3004" spans="1:8" x14ac:dyDescent="0.25">
      <c r="A3004">
        <v>1847.471</v>
      </c>
      <c r="B3004">
        <v>0.71562999999999999</v>
      </c>
      <c r="E3004">
        <v>1847.471</v>
      </c>
      <c r="F3004">
        <v>2.4010400000000001</v>
      </c>
      <c r="G3004">
        <v>1847.471</v>
      </c>
      <c r="H3004">
        <v>3.2858999999999998</v>
      </c>
    </row>
    <row r="3005" spans="1:8" x14ac:dyDescent="0.25">
      <c r="A3005">
        <v>1847.953</v>
      </c>
      <c r="B3005">
        <v>0.71587999999999996</v>
      </c>
      <c r="E3005">
        <v>1847.953</v>
      </c>
      <c r="F3005">
        <v>2.4014499999999996</v>
      </c>
      <c r="G3005">
        <v>1847.953</v>
      </c>
      <c r="H3005">
        <v>3.2860800000000001</v>
      </c>
    </row>
    <row r="3006" spans="1:8" x14ac:dyDescent="0.25">
      <c r="A3006">
        <v>1848.4349999999999</v>
      </c>
      <c r="B3006">
        <v>0.71606000000000003</v>
      </c>
      <c r="E3006">
        <v>1848.4349999999999</v>
      </c>
      <c r="F3006">
        <v>2.4017600000000003</v>
      </c>
      <c r="G3006">
        <v>1848.4349999999999</v>
      </c>
      <c r="H3006">
        <v>3.28613</v>
      </c>
    </row>
    <row r="3007" spans="1:8" x14ac:dyDescent="0.25">
      <c r="A3007">
        <v>1848.9169999999999</v>
      </c>
      <c r="B3007">
        <v>0.71621000000000001</v>
      </c>
      <c r="E3007">
        <v>1848.9169999999999</v>
      </c>
      <c r="F3007">
        <v>2.4019899999999996</v>
      </c>
      <c r="G3007">
        <v>1848.9169999999999</v>
      </c>
      <c r="H3007">
        <v>3.2861000000000002</v>
      </c>
    </row>
    <row r="3008" spans="1:8" x14ac:dyDescent="0.25">
      <c r="A3008">
        <v>1849.4</v>
      </c>
      <c r="B3008">
        <v>0.71633999999999998</v>
      </c>
      <c r="E3008">
        <v>1849.4</v>
      </c>
      <c r="F3008">
        <v>2.4021800000000004</v>
      </c>
      <c r="G3008">
        <v>1849.4</v>
      </c>
      <c r="H3008">
        <v>3.28606</v>
      </c>
    </row>
    <row r="3009" spans="1:8" x14ac:dyDescent="0.25">
      <c r="A3009">
        <v>1849.8820000000001</v>
      </c>
      <c r="B3009">
        <v>0.71650000000000003</v>
      </c>
      <c r="E3009">
        <v>1849.8820000000001</v>
      </c>
      <c r="F3009">
        <v>2.4023899999999996</v>
      </c>
      <c r="G3009">
        <v>1849.8820000000001</v>
      </c>
      <c r="H3009">
        <v>3.2860699999999996</v>
      </c>
    </row>
    <row r="3010" spans="1:8" x14ac:dyDescent="0.25">
      <c r="A3010">
        <v>1850.364</v>
      </c>
      <c r="B3010">
        <v>0.71667999999999998</v>
      </c>
      <c r="E3010">
        <v>1850.364</v>
      </c>
      <c r="F3010">
        <v>2.4025999999999996</v>
      </c>
      <c r="G3010">
        <v>1850.364</v>
      </c>
      <c r="H3010">
        <v>3.2861500000000001</v>
      </c>
    </row>
    <row r="3011" spans="1:8" x14ac:dyDescent="0.25">
      <c r="A3011">
        <v>1850.846</v>
      </c>
      <c r="B3011">
        <v>0.71687999999999996</v>
      </c>
      <c r="E3011">
        <v>1850.846</v>
      </c>
      <c r="F3011">
        <v>2.4028400000000003</v>
      </c>
      <c r="G3011">
        <v>1850.846</v>
      </c>
      <c r="H3011">
        <v>3.2862999999999998</v>
      </c>
    </row>
    <row r="3012" spans="1:8" x14ac:dyDescent="0.25">
      <c r="A3012">
        <v>1851.328</v>
      </c>
      <c r="B3012">
        <v>0.71709000000000001</v>
      </c>
      <c r="E3012">
        <v>1851.328</v>
      </c>
      <c r="F3012">
        <v>2.4031000000000002</v>
      </c>
      <c r="G3012">
        <v>1851.328</v>
      </c>
      <c r="H3012">
        <v>3.2865200000000003</v>
      </c>
    </row>
    <row r="3013" spans="1:8" x14ac:dyDescent="0.25">
      <c r="A3013">
        <v>1851.81</v>
      </c>
      <c r="B3013">
        <v>0.71730000000000005</v>
      </c>
      <c r="E3013">
        <v>1851.81</v>
      </c>
      <c r="F3013">
        <v>2.4033699999999998</v>
      </c>
      <c r="G3013">
        <v>1851.81</v>
      </c>
      <c r="H3013">
        <v>3.2867600000000001</v>
      </c>
    </row>
    <row r="3014" spans="1:8" x14ac:dyDescent="0.25">
      <c r="A3014">
        <v>1852.2919999999999</v>
      </c>
      <c r="B3014">
        <v>0.71750999999999998</v>
      </c>
      <c r="E3014">
        <v>1852.2919999999999</v>
      </c>
      <c r="F3014">
        <v>2.40367</v>
      </c>
      <c r="G3014">
        <v>1852.2919999999999</v>
      </c>
      <c r="H3014">
        <v>3.2870299999999997</v>
      </c>
    </row>
    <row r="3015" spans="1:8" x14ac:dyDescent="0.25">
      <c r="A3015">
        <v>1852.7739999999999</v>
      </c>
      <c r="B3015">
        <v>0.7177</v>
      </c>
      <c r="E3015">
        <v>1852.7739999999999</v>
      </c>
      <c r="F3015">
        <v>2.4039799999999998</v>
      </c>
      <c r="G3015">
        <v>1852.7739999999999</v>
      </c>
      <c r="H3015">
        <v>3.2873000000000001</v>
      </c>
    </row>
    <row r="3016" spans="1:8" x14ac:dyDescent="0.25">
      <c r="A3016">
        <v>1853.2570000000001</v>
      </c>
      <c r="B3016">
        <v>0.71787999999999996</v>
      </c>
      <c r="E3016">
        <v>1853.2570000000001</v>
      </c>
      <c r="F3016">
        <v>2.4043099999999997</v>
      </c>
      <c r="G3016">
        <v>1853.2570000000001</v>
      </c>
      <c r="H3016">
        <v>3.2875699999999997</v>
      </c>
    </row>
    <row r="3017" spans="1:8" x14ac:dyDescent="0.25">
      <c r="A3017">
        <v>1853.739</v>
      </c>
      <c r="B3017">
        <v>0.71801999999999999</v>
      </c>
      <c r="E3017">
        <v>1853.739</v>
      </c>
      <c r="F3017">
        <v>2.40463</v>
      </c>
      <c r="G3017">
        <v>1853.739</v>
      </c>
      <c r="H3017">
        <v>3.2878299999999996</v>
      </c>
    </row>
    <row r="3018" spans="1:8" x14ac:dyDescent="0.25">
      <c r="A3018">
        <v>1854.221</v>
      </c>
      <c r="B3018">
        <v>0.71814</v>
      </c>
      <c r="E3018">
        <v>1854.221</v>
      </c>
      <c r="F3018">
        <v>2.4049500000000004</v>
      </c>
      <c r="G3018">
        <v>1854.221</v>
      </c>
      <c r="H3018">
        <v>3.2880799999999999</v>
      </c>
    </row>
    <row r="3019" spans="1:8" x14ac:dyDescent="0.25">
      <c r="A3019">
        <v>1854.703</v>
      </c>
      <c r="B3019">
        <v>0.71821999999999997</v>
      </c>
      <c r="E3019">
        <v>1854.703</v>
      </c>
      <c r="F3019">
        <v>2.4052499999999997</v>
      </c>
      <c r="G3019">
        <v>1854.703</v>
      </c>
      <c r="H3019">
        <v>3.2882999999999996</v>
      </c>
    </row>
    <row r="3020" spans="1:8" x14ac:dyDescent="0.25">
      <c r="A3020">
        <v>1855.1849999999999</v>
      </c>
      <c r="B3020">
        <v>0.71828000000000003</v>
      </c>
      <c r="E3020">
        <v>1855.1849999999999</v>
      </c>
      <c r="F3020">
        <v>2.4055200000000001</v>
      </c>
      <c r="G3020">
        <v>1855.1849999999999</v>
      </c>
      <c r="H3020">
        <v>3.2884900000000004</v>
      </c>
    </row>
    <row r="3021" spans="1:8" x14ac:dyDescent="0.25">
      <c r="A3021">
        <v>1855.6669999999999</v>
      </c>
      <c r="B3021">
        <v>0.71833000000000002</v>
      </c>
      <c r="E3021">
        <v>1855.6669999999999</v>
      </c>
      <c r="F3021">
        <v>2.40578</v>
      </c>
      <c r="G3021">
        <v>1855.6669999999999</v>
      </c>
      <c r="H3021">
        <v>3.2886499999999996</v>
      </c>
    </row>
    <row r="3022" spans="1:8" x14ac:dyDescent="0.25">
      <c r="A3022">
        <v>1856.1489999999999</v>
      </c>
      <c r="B3022">
        <v>0.71838999999999997</v>
      </c>
      <c r="E3022">
        <v>1856.1489999999999</v>
      </c>
      <c r="F3022">
        <v>2.4060199999999998</v>
      </c>
      <c r="G3022">
        <v>1856.1489999999999</v>
      </c>
      <c r="H3022">
        <v>3.28878</v>
      </c>
    </row>
    <row r="3023" spans="1:8" x14ac:dyDescent="0.25">
      <c r="A3023">
        <v>1856.6310000000001</v>
      </c>
      <c r="B3023">
        <v>0.71845000000000003</v>
      </c>
      <c r="E3023">
        <v>1856.6310000000001</v>
      </c>
      <c r="F3023">
        <v>2.4062599999999996</v>
      </c>
      <c r="G3023">
        <v>1856.6310000000001</v>
      </c>
      <c r="H3023">
        <v>3.2888900000000003</v>
      </c>
    </row>
    <row r="3024" spans="1:8" x14ac:dyDescent="0.25">
      <c r="A3024">
        <v>1857.114</v>
      </c>
      <c r="B3024">
        <v>0.71853</v>
      </c>
      <c r="E3024">
        <v>1857.114</v>
      </c>
      <c r="F3024">
        <v>2.4064899999999998</v>
      </c>
      <c r="G3024">
        <v>1857.114</v>
      </c>
      <c r="H3024">
        <v>3.2889799999999996</v>
      </c>
    </row>
    <row r="3025" spans="1:8" x14ac:dyDescent="0.25">
      <c r="A3025">
        <v>1857.596</v>
      </c>
      <c r="B3025">
        <v>0.71860999999999997</v>
      </c>
      <c r="E3025">
        <v>1857.596</v>
      </c>
      <c r="F3025">
        <v>2.4066999999999998</v>
      </c>
      <c r="G3025">
        <v>1857.596</v>
      </c>
      <c r="H3025">
        <v>3.2890699999999997</v>
      </c>
    </row>
    <row r="3026" spans="1:8" x14ac:dyDescent="0.25">
      <c r="A3026">
        <v>1858.078</v>
      </c>
      <c r="B3026">
        <v>0.71870000000000001</v>
      </c>
      <c r="E3026">
        <v>1858.078</v>
      </c>
      <c r="F3026">
        <v>2.4068800000000001</v>
      </c>
      <c r="G3026">
        <v>1858.078</v>
      </c>
      <c r="H3026">
        <v>3.2891700000000004</v>
      </c>
    </row>
    <row r="3027" spans="1:8" x14ac:dyDescent="0.25">
      <c r="A3027">
        <v>1858.56</v>
      </c>
      <c r="B3027">
        <v>0.71875999999999995</v>
      </c>
      <c r="E3027">
        <v>1858.56</v>
      </c>
      <c r="F3027">
        <v>2.4070299999999998</v>
      </c>
      <c r="G3027">
        <v>1858.56</v>
      </c>
      <c r="H3027">
        <v>3.2892700000000001</v>
      </c>
    </row>
    <row r="3028" spans="1:8" x14ac:dyDescent="0.25">
      <c r="A3028">
        <v>1859.0419999999999</v>
      </c>
      <c r="B3028">
        <v>0.71879999999999999</v>
      </c>
      <c r="E3028">
        <v>1859.0419999999999</v>
      </c>
      <c r="F3028">
        <v>2.4071600000000002</v>
      </c>
      <c r="G3028">
        <v>1859.0419999999999</v>
      </c>
      <c r="H3028">
        <v>3.2893699999999999</v>
      </c>
    </row>
    <row r="3029" spans="1:8" x14ac:dyDescent="0.25">
      <c r="A3029">
        <v>1859.5239999999999</v>
      </c>
      <c r="B3029">
        <v>0.71879999999999999</v>
      </c>
      <c r="E3029">
        <v>1859.5239999999999</v>
      </c>
      <c r="F3029">
        <v>2.4072500000000003</v>
      </c>
      <c r="G3029">
        <v>1859.5239999999999</v>
      </c>
      <c r="H3029">
        <v>3.2894500000000004</v>
      </c>
    </row>
    <row r="3030" spans="1:8" x14ac:dyDescent="0.25">
      <c r="A3030">
        <v>1860.0060000000001</v>
      </c>
      <c r="B3030">
        <v>0.71877000000000002</v>
      </c>
      <c r="E3030">
        <v>1860.0060000000001</v>
      </c>
      <c r="F3030">
        <v>2.40733</v>
      </c>
      <c r="G3030">
        <v>1860.0060000000001</v>
      </c>
      <c r="H3030">
        <v>3.2895099999999999</v>
      </c>
    </row>
    <row r="3031" spans="1:8" x14ac:dyDescent="0.25">
      <c r="A3031">
        <v>1860.4880000000001</v>
      </c>
      <c r="B3031">
        <v>0.71870000000000001</v>
      </c>
      <c r="E3031">
        <v>1860.4880000000001</v>
      </c>
      <c r="F3031">
        <v>2.4074</v>
      </c>
      <c r="G3031">
        <v>1860.4880000000001</v>
      </c>
      <c r="H3031">
        <v>3.2895399999999997</v>
      </c>
    </row>
    <row r="3032" spans="1:8" x14ac:dyDescent="0.25">
      <c r="A3032">
        <v>1860.97</v>
      </c>
      <c r="B3032">
        <v>0.71860000000000002</v>
      </c>
      <c r="E3032">
        <v>1860.97</v>
      </c>
      <c r="F3032">
        <v>2.4074400000000002</v>
      </c>
      <c r="G3032">
        <v>1860.97</v>
      </c>
      <c r="H3032">
        <v>3.2895399999999997</v>
      </c>
    </row>
    <row r="3033" spans="1:8" x14ac:dyDescent="0.25">
      <c r="A3033">
        <v>1861.453</v>
      </c>
      <c r="B3033">
        <v>0.71847000000000005</v>
      </c>
      <c r="E3033">
        <v>1861.453</v>
      </c>
      <c r="F3033">
        <v>2.40747</v>
      </c>
      <c r="G3033">
        <v>1861.453</v>
      </c>
      <c r="H3033">
        <v>3.2895200000000004</v>
      </c>
    </row>
    <row r="3034" spans="1:8" x14ac:dyDescent="0.25">
      <c r="A3034">
        <v>1861.9349999999999</v>
      </c>
      <c r="B3034">
        <v>0.71831999999999996</v>
      </c>
      <c r="E3034">
        <v>1861.9349999999999</v>
      </c>
      <c r="F3034">
        <v>2.40747</v>
      </c>
      <c r="G3034">
        <v>1861.9349999999999</v>
      </c>
      <c r="H3034">
        <v>3.2894899999999998</v>
      </c>
    </row>
    <row r="3035" spans="1:8" x14ac:dyDescent="0.25">
      <c r="A3035">
        <v>1862.4169999999999</v>
      </c>
      <c r="B3035">
        <v>0.71816999999999998</v>
      </c>
      <c r="E3035">
        <v>1862.4169999999999</v>
      </c>
      <c r="F3035">
        <v>2.4074499999999999</v>
      </c>
      <c r="G3035">
        <v>1862.4169999999999</v>
      </c>
      <c r="H3035">
        <v>3.2894600000000001</v>
      </c>
    </row>
    <row r="3036" spans="1:8" x14ac:dyDescent="0.25">
      <c r="A3036">
        <v>1862.8989999999999</v>
      </c>
      <c r="B3036">
        <v>0.71802999999999995</v>
      </c>
      <c r="E3036">
        <v>1862.8989999999999</v>
      </c>
      <c r="F3036">
        <v>2.4074600000000004</v>
      </c>
      <c r="G3036">
        <v>1862.8989999999999</v>
      </c>
      <c r="H3036">
        <v>3.2894699999999997</v>
      </c>
    </row>
    <row r="3037" spans="1:8" x14ac:dyDescent="0.25">
      <c r="A3037">
        <v>1863.3810000000001</v>
      </c>
      <c r="B3037">
        <v>0.71794000000000002</v>
      </c>
      <c r="E3037">
        <v>1863.3810000000001</v>
      </c>
      <c r="F3037">
        <v>2.4075100000000003</v>
      </c>
      <c r="G3037">
        <v>1863.3810000000001</v>
      </c>
      <c r="H3037">
        <v>3.2895099999999999</v>
      </c>
    </row>
    <row r="3038" spans="1:8" x14ac:dyDescent="0.25">
      <c r="A3038">
        <v>1863.8630000000001</v>
      </c>
      <c r="B3038">
        <v>0.71791000000000005</v>
      </c>
      <c r="E3038">
        <v>1863.8630000000001</v>
      </c>
      <c r="F3038">
        <v>2.4076300000000002</v>
      </c>
      <c r="G3038">
        <v>1863.8630000000001</v>
      </c>
      <c r="H3038">
        <v>3.2896000000000001</v>
      </c>
    </row>
    <row r="3039" spans="1:8" x14ac:dyDescent="0.25">
      <c r="A3039">
        <v>1864.345</v>
      </c>
      <c r="B3039">
        <v>0.71797</v>
      </c>
      <c r="E3039">
        <v>1864.345</v>
      </c>
      <c r="F3039">
        <v>2.4078600000000003</v>
      </c>
      <c r="G3039">
        <v>1864.345</v>
      </c>
      <c r="H3039">
        <v>3.2897600000000002</v>
      </c>
    </row>
    <row r="3040" spans="1:8" x14ac:dyDescent="0.25">
      <c r="A3040">
        <v>1864.827</v>
      </c>
      <c r="B3040">
        <v>0.71811999999999998</v>
      </c>
      <c r="E3040">
        <v>1864.827</v>
      </c>
      <c r="F3040">
        <v>2.4081700000000001</v>
      </c>
      <c r="G3040">
        <v>1864.827</v>
      </c>
      <c r="H3040">
        <v>3.2899799999999999</v>
      </c>
    </row>
    <row r="3041" spans="1:8" x14ac:dyDescent="0.25">
      <c r="A3041">
        <v>1865.309</v>
      </c>
      <c r="B3041">
        <v>0.71831</v>
      </c>
      <c r="E3041">
        <v>1865.309</v>
      </c>
      <c r="F3041">
        <v>2.4085599999999996</v>
      </c>
      <c r="G3041">
        <v>1865.309</v>
      </c>
      <c r="H3041">
        <v>3.2902500000000003</v>
      </c>
    </row>
    <row r="3042" spans="1:8" x14ac:dyDescent="0.25">
      <c r="A3042">
        <v>1865.7919999999999</v>
      </c>
      <c r="B3042">
        <v>0.71853</v>
      </c>
      <c r="E3042">
        <v>1865.7919999999999</v>
      </c>
      <c r="F3042">
        <v>2.4089600000000004</v>
      </c>
      <c r="G3042">
        <v>1865.7919999999999</v>
      </c>
      <c r="H3042">
        <v>3.2905499999999996</v>
      </c>
    </row>
    <row r="3043" spans="1:8" x14ac:dyDescent="0.25">
      <c r="A3043">
        <v>1866.2739999999999</v>
      </c>
      <c r="B3043">
        <v>0.71872000000000003</v>
      </c>
      <c r="E3043">
        <v>1866.2739999999999</v>
      </c>
      <c r="F3043">
        <v>2.4093200000000001</v>
      </c>
      <c r="G3043">
        <v>1866.2739999999999</v>
      </c>
      <c r="H3043">
        <v>3.2908400000000002</v>
      </c>
    </row>
    <row r="3044" spans="1:8" x14ac:dyDescent="0.25">
      <c r="A3044">
        <v>1866.7560000000001</v>
      </c>
      <c r="B3044">
        <v>0.71882999999999997</v>
      </c>
      <c r="E3044">
        <v>1866.7560000000001</v>
      </c>
      <c r="F3044">
        <v>2.4095599999999999</v>
      </c>
      <c r="G3044">
        <v>1866.7560000000001</v>
      </c>
      <c r="H3044">
        <v>3.29108</v>
      </c>
    </row>
    <row r="3045" spans="1:8" x14ac:dyDescent="0.25">
      <c r="A3045">
        <v>1867.2380000000001</v>
      </c>
      <c r="B3045">
        <v>0.71880999999999995</v>
      </c>
      <c r="E3045">
        <v>1867.2380000000001</v>
      </c>
      <c r="F3045">
        <v>2.4096299999999999</v>
      </c>
      <c r="G3045">
        <v>1867.2380000000001</v>
      </c>
      <c r="H3045">
        <v>3.2911999999999999</v>
      </c>
    </row>
    <row r="3046" spans="1:8" x14ac:dyDescent="0.25">
      <c r="A3046">
        <v>1867.72</v>
      </c>
      <c r="B3046">
        <v>0.71862000000000004</v>
      </c>
      <c r="E3046">
        <v>1867.72</v>
      </c>
      <c r="F3046">
        <v>2.40944</v>
      </c>
      <c r="G3046">
        <v>1867.72</v>
      </c>
      <c r="H3046">
        <v>3.2911299999999999</v>
      </c>
    </row>
    <row r="3047" spans="1:8" x14ac:dyDescent="0.25">
      <c r="A3047">
        <v>1868.202</v>
      </c>
      <c r="B3047">
        <v>0.71825000000000006</v>
      </c>
      <c r="E3047">
        <v>1868.202</v>
      </c>
      <c r="F3047">
        <v>2.4089799999999997</v>
      </c>
      <c r="G3047">
        <v>1868.202</v>
      </c>
      <c r="H3047">
        <v>3.2907999999999999</v>
      </c>
    </row>
    <row r="3048" spans="1:8" x14ac:dyDescent="0.25">
      <c r="A3048">
        <v>1868.684</v>
      </c>
      <c r="B3048">
        <v>0.7177</v>
      </c>
      <c r="E3048">
        <v>1868.684</v>
      </c>
      <c r="F3048">
        <v>2.4082600000000003</v>
      </c>
      <c r="G3048">
        <v>1868.684</v>
      </c>
      <c r="H3048">
        <v>3.2902199999999997</v>
      </c>
    </row>
    <row r="3049" spans="1:8" x14ac:dyDescent="0.25">
      <c r="A3049">
        <v>1869.1659999999999</v>
      </c>
      <c r="B3049">
        <v>0.71704999999999997</v>
      </c>
      <c r="E3049">
        <v>1869.1659999999999</v>
      </c>
      <c r="F3049">
        <v>2.4073700000000002</v>
      </c>
      <c r="G3049">
        <v>1869.1659999999999</v>
      </c>
      <c r="H3049">
        <v>3.2894300000000003</v>
      </c>
    </row>
    <row r="3050" spans="1:8" x14ac:dyDescent="0.25">
      <c r="A3050">
        <v>1869.6489999999999</v>
      </c>
      <c r="B3050">
        <v>0.71636999999999995</v>
      </c>
      <c r="E3050">
        <v>1869.6489999999999</v>
      </c>
      <c r="F3050">
        <v>2.40646</v>
      </c>
      <c r="G3050">
        <v>1869.6489999999999</v>
      </c>
      <c r="H3050">
        <v>3.2885799999999996</v>
      </c>
    </row>
    <row r="3051" spans="1:8" x14ac:dyDescent="0.25">
      <c r="A3051">
        <v>1870.1310000000001</v>
      </c>
      <c r="B3051">
        <v>0.71575</v>
      </c>
      <c r="E3051">
        <v>1870.1310000000001</v>
      </c>
      <c r="F3051">
        <v>2.40564</v>
      </c>
      <c r="G3051">
        <v>1870.1310000000001</v>
      </c>
      <c r="H3051">
        <v>3.2877799999999997</v>
      </c>
    </row>
    <row r="3052" spans="1:8" x14ac:dyDescent="0.25">
      <c r="A3052">
        <v>1870.6130000000001</v>
      </c>
      <c r="B3052">
        <v>0.71523000000000003</v>
      </c>
      <c r="E3052">
        <v>1870.6130000000001</v>
      </c>
      <c r="F3052">
        <v>2.4050099999999999</v>
      </c>
      <c r="G3052">
        <v>1870.6130000000001</v>
      </c>
      <c r="H3052">
        <v>3.28714</v>
      </c>
    </row>
    <row r="3053" spans="1:8" x14ac:dyDescent="0.25">
      <c r="A3053">
        <v>1871.095</v>
      </c>
      <c r="B3053">
        <v>0.71480999999999995</v>
      </c>
      <c r="E3053">
        <v>1871.095</v>
      </c>
      <c r="F3053">
        <v>2.40456</v>
      </c>
      <c r="G3053">
        <v>1871.095</v>
      </c>
      <c r="H3053">
        <v>3.2866499999999998</v>
      </c>
    </row>
    <row r="3054" spans="1:8" x14ac:dyDescent="0.25">
      <c r="A3054">
        <v>1871.577</v>
      </c>
      <c r="B3054">
        <v>0.71447000000000005</v>
      </c>
      <c r="E3054">
        <v>1871.577</v>
      </c>
      <c r="F3054">
        <v>2.4042599999999998</v>
      </c>
      <c r="G3054">
        <v>1871.577</v>
      </c>
      <c r="H3054">
        <v>3.28627</v>
      </c>
    </row>
    <row r="3055" spans="1:8" x14ac:dyDescent="0.25">
      <c r="A3055">
        <v>1872.059</v>
      </c>
      <c r="B3055">
        <v>0.71416999999999997</v>
      </c>
      <c r="E3055">
        <v>1872.059</v>
      </c>
      <c r="F3055">
        <v>2.4040400000000002</v>
      </c>
      <c r="G3055">
        <v>1872.059</v>
      </c>
      <c r="H3055">
        <v>3.2859699999999998</v>
      </c>
    </row>
    <row r="3056" spans="1:8" x14ac:dyDescent="0.25">
      <c r="A3056">
        <v>1872.5409999999999</v>
      </c>
      <c r="B3056">
        <v>0.71387</v>
      </c>
      <c r="E3056">
        <v>1872.5409999999999</v>
      </c>
      <c r="F3056">
        <v>2.4038399999999998</v>
      </c>
      <c r="G3056">
        <v>1872.5409999999999</v>
      </c>
      <c r="H3056">
        <v>3.2856800000000002</v>
      </c>
    </row>
    <row r="3057" spans="1:8" x14ac:dyDescent="0.25">
      <c r="A3057">
        <v>1873.0229999999999</v>
      </c>
      <c r="B3057">
        <v>0.71355999999999997</v>
      </c>
      <c r="E3057">
        <v>1873.0229999999999</v>
      </c>
      <c r="F3057">
        <v>2.4036200000000001</v>
      </c>
      <c r="G3057">
        <v>1873.0229999999999</v>
      </c>
      <c r="H3057">
        <v>3.2853899999999996</v>
      </c>
    </row>
    <row r="3058" spans="1:8" x14ac:dyDescent="0.25">
      <c r="A3058">
        <v>1873.5050000000001</v>
      </c>
      <c r="B3058">
        <v>0.71321999999999997</v>
      </c>
      <c r="E3058">
        <v>1873.5050000000001</v>
      </c>
      <c r="F3058">
        <v>2.4033600000000002</v>
      </c>
      <c r="G3058">
        <v>1873.5050000000001</v>
      </c>
      <c r="H3058">
        <v>3.2850900000000003</v>
      </c>
    </row>
    <row r="3059" spans="1:8" x14ac:dyDescent="0.25">
      <c r="A3059">
        <v>1873.9880000000001</v>
      </c>
      <c r="B3059">
        <v>0.71286000000000005</v>
      </c>
      <c r="E3059">
        <v>1873.9880000000001</v>
      </c>
      <c r="F3059">
        <v>2.4030699999999996</v>
      </c>
      <c r="G3059">
        <v>1873.9880000000001</v>
      </c>
      <c r="H3059">
        <v>3.2847999999999997</v>
      </c>
    </row>
    <row r="3060" spans="1:8" x14ac:dyDescent="0.25">
      <c r="A3060">
        <v>1874.47</v>
      </c>
      <c r="B3060">
        <v>0.71250000000000002</v>
      </c>
      <c r="E3060">
        <v>1874.47</v>
      </c>
      <c r="F3060">
        <v>2.4027599999999998</v>
      </c>
      <c r="G3060">
        <v>1874.47</v>
      </c>
      <c r="H3060">
        <v>3.2845300000000002</v>
      </c>
    </row>
    <row r="3061" spans="1:8" x14ac:dyDescent="0.25">
      <c r="A3061">
        <v>1874.952</v>
      </c>
      <c r="B3061">
        <v>0.71214999999999995</v>
      </c>
      <c r="E3061">
        <v>1874.952</v>
      </c>
      <c r="F3061">
        <v>2.4024299999999998</v>
      </c>
      <c r="G3061">
        <v>1874.952</v>
      </c>
      <c r="H3061">
        <v>3.2842900000000004</v>
      </c>
    </row>
    <row r="3062" spans="1:8" x14ac:dyDescent="0.25">
      <c r="A3062">
        <v>1875.434</v>
      </c>
      <c r="B3062">
        <v>0.71182999999999996</v>
      </c>
      <c r="E3062">
        <v>1875.434</v>
      </c>
      <c r="F3062">
        <v>2.4021100000000004</v>
      </c>
      <c r="G3062">
        <v>1875.434</v>
      </c>
      <c r="H3062">
        <v>3.2840699999999998</v>
      </c>
    </row>
    <row r="3063" spans="1:8" x14ac:dyDescent="0.25">
      <c r="A3063">
        <v>1875.9159999999999</v>
      </c>
      <c r="B3063">
        <v>0.71153</v>
      </c>
      <c r="E3063">
        <v>1875.9159999999999</v>
      </c>
      <c r="F3063">
        <v>2.4017900000000001</v>
      </c>
      <c r="G3063">
        <v>1875.9159999999999</v>
      </c>
      <c r="H3063">
        <v>3.2838700000000003</v>
      </c>
    </row>
    <row r="3064" spans="1:8" x14ac:dyDescent="0.25">
      <c r="A3064">
        <v>1876.3979999999999</v>
      </c>
      <c r="B3064">
        <v>0.71123999999999998</v>
      </c>
      <c r="E3064">
        <v>1876.3979999999999</v>
      </c>
      <c r="F3064">
        <v>2.4014699999999998</v>
      </c>
      <c r="G3064">
        <v>1876.3979999999999</v>
      </c>
      <c r="H3064">
        <v>3.2836800000000004</v>
      </c>
    </row>
    <row r="3065" spans="1:8" x14ac:dyDescent="0.25">
      <c r="A3065">
        <v>1876.88</v>
      </c>
      <c r="B3065">
        <v>0.71096000000000004</v>
      </c>
      <c r="E3065">
        <v>1876.88</v>
      </c>
      <c r="F3065">
        <v>2.4011500000000003</v>
      </c>
      <c r="G3065">
        <v>1876.88</v>
      </c>
      <c r="H3065">
        <v>3.2834700000000003</v>
      </c>
    </row>
    <row r="3066" spans="1:8" x14ac:dyDescent="0.25">
      <c r="A3066">
        <v>1877.3620000000001</v>
      </c>
      <c r="B3066">
        <v>0.71065</v>
      </c>
      <c r="E3066">
        <v>1877.3620000000001</v>
      </c>
      <c r="F3066">
        <v>2.4008000000000003</v>
      </c>
      <c r="G3066">
        <v>1877.3620000000001</v>
      </c>
      <c r="H3066">
        <v>3.2832299999999996</v>
      </c>
    </row>
    <row r="3067" spans="1:8" x14ac:dyDescent="0.25">
      <c r="A3067">
        <v>1877.8440000000001</v>
      </c>
      <c r="B3067">
        <v>0.71030000000000004</v>
      </c>
      <c r="E3067">
        <v>1877.8440000000001</v>
      </c>
      <c r="F3067">
        <v>2.4004300000000001</v>
      </c>
      <c r="G3067">
        <v>1877.8440000000001</v>
      </c>
      <c r="H3067">
        <v>3.2829499999999996</v>
      </c>
    </row>
    <row r="3068" spans="1:8" x14ac:dyDescent="0.25">
      <c r="A3068">
        <v>1878.327</v>
      </c>
      <c r="B3068">
        <v>0.70991000000000004</v>
      </c>
      <c r="E3068">
        <v>1878.327</v>
      </c>
      <c r="F3068">
        <v>2.4000199999999996</v>
      </c>
      <c r="G3068">
        <v>1878.327</v>
      </c>
      <c r="H3068">
        <v>3.28261</v>
      </c>
    </row>
    <row r="3069" spans="1:8" x14ac:dyDescent="0.25">
      <c r="A3069">
        <v>1878.809</v>
      </c>
      <c r="B3069">
        <v>0.70947000000000005</v>
      </c>
      <c r="E3069">
        <v>1878.809</v>
      </c>
      <c r="F3069">
        <v>2.3995899999999999</v>
      </c>
      <c r="G3069">
        <v>1878.809</v>
      </c>
      <c r="H3069">
        <v>3.2821999999999996</v>
      </c>
    </row>
    <row r="3070" spans="1:8" x14ac:dyDescent="0.25">
      <c r="A3070">
        <v>1879.2909999999999</v>
      </c>
      <c r="B3070">
        <v>0.70898000000000005</v>
      </c>
      <c r="E3070">
        <v>1879.2909999999999</v>
      </c>
      <c r="F3070">
        <v>2.3991300000000004</v>
      </c>
      <c r="G3070">
        <v>1879.2909999999999</v>
      </c>
      <c r="H3070">
        <v>3.2817299999999996</v>
      </c>
    </row>
    <row r="3071" spans="1:8" x14ac:dyDescent="0.25">
      <c r="A3071">
        <v>1879.7729999999999</v>
      </c>
      <c r="B3071">
        <v>0.70845999999999998</v>
      </c>
      <c r="E3071">
        <v>1879.7729999999999</v>
      </c>
      <c r="F3071">
        <v>2.3986400000000003</v>
      </c>
      <c r="G3071">
        <v>1879.7729999999999</v>
      </c>
      <c r="H3071">
        <v>3.2812200000000002</v>
      </c>
    </row>
    <row r="3072" spans="1:8" x14ac:dyDescent="0.25">
      <c r="A3072">
        <v>1880.2550000000001</v>
      </c>
      <c r="B3072">
        <v>0.70792999999999995</v>
      </c>
      <c r="E3072">
        <v>1880.2550000000001</v>
      </c>
      <c r="F3072">
        <v>2.3981500000000002</v>
      </c>
      <c r="G3072">
        <v>1880.2550000000001</v>
      </c>
      <c r="H3072">
        <v>3.2806800000000003</v>
      </c>
    </row>
    <row r="3073" spans="1:8" x14ac:dyDescent="0.25">
      <c r="A3073">
        <v>1880.7370000000001</v>
      </c>
      <c r="B3073">
        <v>0.70740000000000003</v>
      </c>
      <c r="E3073">
        <v>1880.7370000000001</v>
      </c>
      <c r="F3073">
        <v>2.3976499999999996</v>
      </c>
      <c r="G3073">
        <v>1880.7370000000001</v>
      </c>
      <c r="H3073">
        <v>3.2801600000000004</v>
      </c>
    </row>
    <row r="3074" spans="1:8" x14ac:dyDescent="0.25">
      <c r="A3074">
        <v>1881.2190000000001</v>
      </c>
      <c r="B3074">
        <v>0.70687</v>
      </c>
      <c r="E3074">
        <v>1881.2190000000001</v>
      </c>
      <c r="F3074">
        <v>2.3971499999999999</v>
      </c>
      <c r="G3074">
        <v>1881.2190000000001</v>
      </c>
      <c r="H3074">
        <v>3.2796700000000003</v>
      </c>
    </row>
    <row r="3075" spans="1:8" x14ac:dyDescent="0.25">
      <c r="A3075">
        <v>1881.701</v>
      </c>
      <c r="B3075">
        <v>0.70635999999999999</v>
      </c>
      <c r="E3075">
        <v>1881.701</v>
      </c>
      <c r="F3075">
        <v>2.3966500000000002</v>
      </c>
      <c r="G3075">
        <v>1881.701</v>
      </c>
      <c r="H3075">
        <v>3.2792500000000002</v>
      </c>
    </row>
    <row r="3076" spans="1:8" x14ac:dyDescent="0.25">
      <c r="A3076">
        <v>1882.183</v>
      </c>
      <c r="B3076">
        <v>0.70587</v>
      </c>
      <c r="E3076">
        <v>1882.183</v>
      </c>
      <c r="F3076">
        <v>2.3961499999999996</v>
      </c>
      <c r="G3076">
        <v>1882.183</v>
      </c>
      <c r="H3076">
        <v>3.2788899999999996</v>
      </c>
    </row>
    <row r="3077" spans="1:8" x14ac:dyDescent="0.25">
      <c r="A3077">
        <v>1882.6659999999999</v>
      </c>
      <c r="B3077">
        <v>0.70540000000000003</v>
      </c>
      <c r="E3077">
        <v>1882.6659999999999</v>
      </c>
      <c r="F3077">
        <v>2.3956499999999998</v>
      </c>
      <c r="G3077">
        <v>1882.6659999999999</v>
      </c>
      <c r="H3077">
        <v>3.2785799999999998</v>
      </c>
    </row>
    <row r="3078" spans="1:8" x14ac:dyDescent="0.25">
      <c r="A3078">
        <v>1883.1479999999999</v>
      </c>
      <c r="B3078">
        <v>0.70494000000000001</v>
      </c>
      <c r="E3078">
        <v>1883.1479999999999</v>
      </c>
      <c r="F3078">
        <v>2.3951200000000004</v>
      </c>
      <c r="G3078">
        <v>1883.1479999999999</v>
      </c>
      <c r="H3078">
        <v>3.2782900000000001</v>
      </c>
    </row>
    <row r="3079" spans="1:8" x14ac:dyDescent="0.25">
      <c r="A3079">
        <v>1883.63</v>
      </c>
      <c r="B3079">
        <v>0.70448</v>
      </c>
      <c r="E3079">
        <v>1883.63</v>
      </c>
      <c r="F3079">
        <v>2.3945699999999999</v>
      </c>
      <c r="G3079">
        <v>1883.63</v>
      </c>
      <c r="H3079">
        <v>3.2779999999999996</v>
      </c>
    </row>
    <row r="3080" spans="1:8" x14ac:dyDescent="0.25">
      <c r="A3080">
        <v>1884.1120000000001</v>
      </c>
      <c r="B3080">
        <v>0.70404</v>
      </c>
      <c r="E3080">
        <v>1884.1120000000001</v>
      </c>
      <c r="F3080">
        <v>2.3940000000000001</v>
      </c>
      <c r="G3080">
        <v>1884.1120000000001</v>
      </c>
      <c r="H3080">
        <v>3.2776800000000001</v>
      </c>
    </row>
    <row r="3081" spans="1:8" x14ac:dyDescent="0.25">
      <c r="A3081">
        <v>1884.5940000000001</v>
      </c>
      <c r="B3081">
        <v>0.7036</v>
      </c>
      <c r="E3081">
        <v>1884.5940000000001</v>
      </c>
      <c r="F3081">
        <v>2.3934199999999999</v>
      </c>
      <c r="G3081">
        <v>1884.5940000000001</v>
      </c>
      <c r="H3081">
        <v>3.2773399999999997</v>
      </c>
    </row>
    <row r="3082" spans="1:8" x14ac:dyDescent="0.25">
      <c r="A3082">
        <v>1885.076</v>
      </c>
      <c r="B3082">
        <v>0.70318000000000003</v>
      </c>
      <c r="E3082">
        <v>1885.076</v>
      </c>
      <c r="F3082">
        <v>2.3928700000000003</v>
      </c>
      <c r="G3082">
        <v>1885.076</v>
      </c>
      <c r="H3082">
        <v>3.27698</v>
      </c>
    </row>
    <row r="3083" spans="1:8" x14ac:dyDescent="0.25">
      <c r="A3083">
        <v>1885.558</v>
      </c>
      <c r="B3083">
        <v>0.70276000000000005</v>
      </c>
      <c r="E3083">
        <v>1885.558</v>
      </c>
      <c r="F3083">
        <v>2.3923800000000002</v>
      </c>
      <c r="G3083">
        <v>1885.558</v>
      </c>
      <c r="H3083">
        <v>3.2766200000000003</v>
      </c>
    </row>
    <row r="3084" spans="1:8" x14ac:dyDescent="0.25">
      <c r="A3084">
        <v>1886.04</v>
      </c>
      <c r="B3084">
        <v>0.70235000000000003</v>
      </c>
      <c r="E3084">
        <v>1886.04</v>
      </c>
      <c r="F3084">
        <v>2.3919600000000001</v>
      </c>
      <c r="G3084">
        <v>1886.04</v>
      </c>
      <c r="H3084">
        <v>3.2762900000000004</v>
      </c>
    </row>
    <row r="3085" spans="1:8" x14ac:dyDescent="0.25">
      <c r="A3085">
        <v>1886.5229999999999</v>
      </c>
      <c r="B3085">
        <v>0.70194999999999996</v>
      </c>
      <c r="E3085">
        <v>1886.5229999999999</v>
      </c>
      <c r="F3085">
        <v>2.39161</v>
      </c>
      <c r="G3085">
        <v>1886.5229999999999</v>
      </c>
      <c r="H3085">
        <v>3.2759900000000002</v>
      </c>
    </row>
    <row r="3086" spans="1:8" x14ac:dyDescent="0.25">
      <c r="A3086">
        <v>1887.0050000000001</v>
      </c>
      <c r="B3086">
        <v>0.70152999999999999</v>
      </c>
      <c r="E3086">
        <v>1887.0050000000001</v>
      </c>
      <c r="F3086">
        <v>2.3913000000000002</v>
      </c>
      <c r="G3086">
        <v>1887.0050000000001</v>
      </c>
      <c r="H3086">
        <v>3.2757100000000001</v>
      </c>
    </row>
    <row r="3087" spans="1:8" x14ac:dyDescent="0.25">
      <c r="A3087">
        <v>1887.4870000000001</v>
      </c>
      <c r="B3087">
        <v>0.70108999999999999</v>
      </c>
      <c r="E3087">
        <v>1887.4870000000001</v>
      </c>
      <c r="F3087">
        <v>2.3909799999999999</v>
      </c>
      <c r="G3087">
        <v>1887.4870000000001</v>
      </c>
      <c r="H3087">
        <v>3.2754300000000001</v>
      </c>
    </row>
    <row r="3088" spans="1:8" x14ac:dyDescent="0.25">
      <c r="A3088">
        <v>1887.9690000000001</v>
      </c>
      <c r="B3088">
        <v>0.7006</v>
      </c>
      <c r="E3088">
        <v>1887.9690000000001</v>
      </c>
      <c r="F3088">
        <v>2.3906000000000001</v>
      </c>
      <c r="G3088">
        <v>1887.9690000000001</v>
      </c>
      <c r="H3088">
        <v>3.2751200000000003</v>
      </c>
    </row>
    <row r="3089" spans="1:8" x14ac:dyDescent="0.25">
      <c r="A3089">
        <v>1888.451</v>
      </c>
      <c r="B3089">
        <v>0.70003000000000004</v>
      </c>
      <c r="E3089">
        <v>1888.451</v>
      </c>
      <c r="F3089">
        <v>2.3900899999999998</v>
      </c>
      <c r="G3089">
        <v>1888.451</v>
      </c>
      <c r="H3089">
        <v>3.2747400000000004</v>
      </c>
    </row>
    <row r="3090" spans="1:8" x14ac:dyDescent="0.25">
      <c r="A3090">
        <v>1888.933</v>
      </c>
      <c r="B3090">
        <v>0.69940000000000002</v>
      </c>
      <c r="E3090">
        <v>1888.933</v>
      </c>
      <c r="F3090">
        <v>2.3894200000000003</v>
      </c>
      <c r="G3090">
        <v>1888.933</v>
      </c>
      <c r="H3090">
        <v>3.2742599999999999</v>
      </c>
    </row>
    <row r="3091" spans="1:8" x14ac:dyDescent="0.25">
      <c r="A3091">
        <v>1889.415</v>
      </c>
      <c r="B3091">
        <v>0.69869999999999999</v>
      </c>
      <c r="E3091">
        <v>1889.415</v>
      </c>
      <c r="F3091">
        <v>2.3885899999999998</v>
      </c>
      <c r="G3091">
        <v>1889.415</v>
      </c>
      <c r="H3091">
        <v>3.2736900000000002</v>
      </c>
    </row>
    <row r="3092" spans="1:8" x14ac:dyDescent="0.25">
      <c r="A3092">
        <v>1889.8969999999999</v>
      </c>
      <c r="B3092">
        <v>0.69798000000000004</v>
      </c>
      <c r="E3092">
        <v>1889.8969999999999</v>
      </c>
      <c r="F3092">
        <v>2.3876499999999998</v>
      </c>
      <c r="G3092">
        <v>1889.8969999999999</v>
      </c>
      <c r="H3092">
        <v>3.2730499999999996</v>
      </c>
    </row>
    <row r="3093" spans="1:8" x14ac:dyDescent="0.25">
      <c r="A3093">
        <v>1890.38</v>
      </c>
      <c r="B3093">
        <v>0.69728000000000001</v>
      </c>
      <c r="E3093">
        <v>1890.38</v>
      </c>
      <c r="F3093">
        <v>2.3867099999999999</v>
      </c>
      <c r="G3093">
        <v>1890.38</v>
      </c>
      <c r="H3093">
        <v>3.2724099999999998</v>
      </c>
    </row>
    <row r="3094" spans="1:8" x14ac:dyDescent="0.25">
      <c r="A3094">
        <v>1890.8620000000001</v>
      </c>
      <c r="B3094">
        <v>0.69665999999999995</v>
      </c>
      <c r="E3094">
        <v>1890.8620000000001</v>
      </c>
      <c r="F3094">
        <v>2.3858600000000001</v>
      </c>
      <c r="G3094">
        <v>1890.8620000000001</v>
      </c>
      <c r="H3094">
        <v>3.27182</v>
      </c>
    </row>
    <row r="3095" spans="1:8" x14ac:dyDescent="0.25">
      <c r="A3095">
        <v>1891.3440000000001</v>
      </c>
      <c r="B3095">
        <v>0.69613000000000003</v>
      </c>
      <c r="E3095">
        <v>1891.3440000000001</v>
      </c>
      <c r="F3095">
        <v>2.3851500000000003</v>
      </c>
      <c r="G3095">
        <v>1891.3440000000001</v>
      </c>
      <c r="H3095">
        <v>3.2713299999999998</v>
      </c>
    </row>
    <row r="3096" spans="1:8" x14ac:dyDescent="0.25">
      <c r="A3096">
        <v>1891.826</v>
      </c>
      <c r="B3096">
        <v>0.69569000000000003</v>
      </c>
      <c r="E3096">
        <v>1891.826</v>
      </c>
      <c r="F3096">
        <v>2.3845799999999997</v>
      </c>
      <c r="G3096">
        <v>1891.826</v>
      </c>
      <c r="H3096">
        <v>3.2709299999999999</v>
      </c>
    </row>
    <row r="3097" spans="1:8" x14ac:dyDescent="0.25">
      <c r="A3097">
        <v>1892.308</v>
      </c>
      <c r="B3097">
        <v>0.69530000000000003</v>
      </c>
      <c r="E3097">
        <v>1892.308</v>
      </c>
      <c r="F3097">
        <v>2.3841200000000002</v>
      </c>
      <c r="G3097">
        <v>1892.308</v>
      </c>
      <c r="H3097">
        <v>3.2706</v>
      </c>
    </row>
    <row r="3098" spans="1:8" x14ac:dyDescent="0.25">
      <c r="A3098">
        <v>1892.79</v>
      </c>
      <c r="B3098">
        <v>0.69491999999999998</v>
      </c>
      <c r="E3098">
        <v>1892.79</v>
      </c>
      <c r="F3098">
        <v>2.3836899999999996</v>
      </c>
      <c r="G3098">
        <v>1892.79</v>
      </c>
      <c r="H3098">
        <v>3.27027</v>
      </c>
    </row>
    <row r="3099" spans="1:8" x14ac:dyDescent="0.25">
      <c r="A3099">
        <v>1893.2719999999999</v>
      </c>
      <c r="B3099">
        <v>0.69452000000000003</v>
      </c>
      <c r="E3099">
        <v>1893.2719999999999</v>
      </c>
      <c r="F3099">
        <v>2.3832599999999999</v>
      </c>
      <c r="G3099">
        <v>1893.2719999999999</v>
      </c>
      <c r="H3099">
        <v>3.2699100000000003</v>
      </c>
    </row>
    <row r="3100" spans="1:8" x14ac:dyDescent="0.25">
      <c r="A3100">
        <v>1893.7539999999999</v>
      </c>
      <c r="B3100">
        <v>0.69406000000000001</v>
      </c>
      <c r="E3100">
        <v>1893.7539999999999</v>
      </c>
      <c r="F3100">
        <v>2.3827600000000002</v>
      </c>
      <c r="G3100">
        <v>1893.7539999999999</v>
      </c>
      <c r="H3100">
        <v>3.2694700000000001</v>
      </c>
    </row>
    <row r="3101" spans="1:8" x14ac:dyDescent="0.25">
      <c r="A3101">
        <v>1894.2360000000001</v>
      </c>
      <c r="B3101">
        <v>0.69354000000000005</v>
      </c>
      <c r="E3101">
        <v>1894.2360000000001</v>
      </c>
      <c r="F3101">
        <v>2.38218</v>
      </c>
      <c r="G3101">
        <v>1894.2360000000001</v>
      </c>
      <c r="H3101">
        <v>3.2689399999999997</v>
      </c>
    </row>
    <row r="3102" spans="1:8" x14ac:dyDescent="0.25">
      <c r="A3102">
        <v>1894.7190000000001</v>
      </c>
      <c r="B3102">
        <v>0.69294999999999995</v>
      </c>
      <c r="E3102">
        <v>1894.7190000000001</v>
      </c>
      <c r="F3102">
        <v>2.3815099999999996</v>
      </c>
      <c r="G3102">
        <v>1894.7190000000001</v>
      </c>
      <c r="H3102">
        <v>3.2683299999999997</v>
      </c>
    </row>
    <row r="3103" spans="1:8" x14ac:dyDescent="0.25">
      <c r="A3103">
        <v>1895.201</v>
      </c>
      <c r="B3103">
        <v>0.69232000000000005</v>
      </c>
      <c r="E3103">
        <v>1895.201</v>
      </c>
      <c r="F3103">
        <v>2.3807799999999997</v>
      </c>
      <c r="G3103">
        <v>1895.201</v>
      </c>
      <c r="H3103">
        <v>3.2676699999999999</v>
      </c>
    </row>
    <row r="3104" spans="1:8" x14ac:dyDescent="0.25">
      <c r="A3104">
        <v>1895.683</v>
      </c>
      <c r="B3104">
        <v>0.69167000000000001</v>
      </c>
      <c r="E3104">
        <v>1895.683</v>
      </c>
      <c r="F3104">
        <v>2.3800100000000004</v>
      </c>
      <c r="G3104">
        <v>1895.683</v>
      </c>
      <c r="H3104">
        <v>3.2670000000000003</v>
      </c>
    </row>
    <row r="3105" spans="1:8" x14ac:dyDescent="0.25">
      <c r="A3105">
        <v>1896.165</v>
      </c>
      <c r="B3105">
        <v>0.69103000000000003</v>
      </c>
      <c r="E3105">
        <v>1896.165</v>
      </c>
      <c r="F3105">
        <v>2.3792400000000002</v>
      </c>
      <c r="G3105">
        <v>1896.165</v>
      </c>
      <c r="H3105">
        <v>3.2663599999999997</v>
      </c>
    </row>
    <row r="3106" spans="1:8" x14ac:dyDescent="0.25">
      <c r="A3106">
        <v>1896.6469999999999</v>
      </c>
      <c r="B3106">
        <v>0.69042000000000003</v>
      </c>
      <c r="E3106">
        <v>1896.6469999999999</v>
      </c>
      <c r="F3106">
        <v>2.3784799999999997</v>
      </c>
      <c r="G3106">
        <v>1896.6469999999999</v>
      </c>
      <c r="H3106">
        <v>3.26579</v>
      </c>
    </row>
    <row r="3107" spans="1:8" x14ac:dyDescent="0.25">
      <c r="A3107">
        <v>1897.1289999999999</v>
      </c>
      <c r="B3107">
        <v>0.68984000000000001</v>
      </c>
      <c r="E3107">
        <v>1897.1289999999999</v>
      </c>
      <c r="F3107">
        <v>2.3777600000000003</v>
      </c>
      <c r="G3107">
        <v>1897.1289999999999</v>
      </c>
      <c r="H3107">
        <v>3.2652999999999999</v>
      </c>
    </row>
    <row r="3108" spans="1:8" x14ac:dyDescent="0.25">
      <c r="A3108">
        <v>1897.6110000000001</v>
      </c>
      <c r="B3108">
        <v>0.68928</v>
      </c>
      <c r="E3108">
        <v>1897.6110000000001</v>
      </c>
      <c r="F3108">
        <v>2.3770800000000003</v>
      </c>
      <c r="G3108">
        <v>1897.6110000000001</v>
      </c>
      <c r="H3108">
        <v>3.2648700000000002</v>
      </c>
    </row>
    <row r="3109" spans="1:8" x14ac:dyDescent="0.25">
      <c r="A3109">
        <v>1898.0930000000001</v>
      </c>
      <c r="B3109">
        <v>0.68874999999999997</v>
      </c>
      <c r="E3109">
        <v>1898.0930000000001</v>
      </c>
      <c r="F3109">
        <v>2.37643</v>
      </c>
      <c r="G3109">
        <v>1898.0930000000001</v>
      </c>
      <c r="H3109">
        <v>3.2644700000000002</v>
      </c>
    </row>
    <row r="3110" spans="1:8" x14ac:dyDescent="0.25">
      <c r="A3110">
        <v>1898.575</v>
      </c>
      <c r="B3110">
        <v>0.68823000000000001</v>
      </c>
      <c r="E3110">
        <v>1898.575</v>
      </c>
      <c r="F3110">
        <v>2.3758100000000004</v>
      </c>
      <c r="G3110">
        <v>1898.575</v>
      </c>
      <c r="H3110">
        <v>3.2640799999999999</v>
      </c>
    </row>
    <row r="3111" spans="1:8" x14ac:dyDescent="0.25">
      <c r="A3111">
        <v>1899.058</v>
      </c>
      <c r="B3111">
        <v>0.68772999999999995</v>
      </c>
      <c r="E3111">
        <v>1899.058</v>
      </c>
      <c r="F3111">
        <v>2.3752300000000002</v>
      </c>
      <c r="G3111">
        <v>1899.058</v>
      </c>
      <c r="H3111">
        <v>3.2636700000000003</v>
      </c>
    </row>
    <row r="3112" spans="1:8" x14ac:dyDescent="0.25">
      <c r="A3112">
        <v>1899.54</v>
      </c>
      <c r="B3112">
        <v>0.68723000000000001</v>
      </c>
      <c r="E3112">
        <v>1899.54</v>
      </c>
      <c r="F3112">
        <v>2.3746799999999997</v>
      </c>
      <c r="G3112">
        <v>1899.54</v>
      </c>
      <c r="H3112">
        <v>3.2632300000000001</v>
      </c>
    </row>
    <row r="3113" spans="1:8" x14ac:dyDescent="0.25">
      <c r="A3113">
        <v>1900.0219999999999</v>
      </c>
      <c r="B3113">
        <v>0.68672999999999995</v>
      </c>
      <c r="E3113">
        <v>1900.0219999999999</v>
      </c>
      <c r="F3113">
        <v>2.3741599999999998</v>
      </c>
      <c r="G3113">
        <v>1900.0219999999999</v>
      </c>
      <c r="H3113">
        <v>3.2627699999999997</v>
      </c>
    </row>
    <row r="3114" spans="1:8" x14ac:dyDescent="0.25">
      <c r="A3114">
        <v>1900.5039999999999</v>
      </c>
      <c r="B3114">
        <v>0.68623999999999996</v>
      </c>
      <c r="E3114">
        <v>1900.5039999999999</v>
      </c>
      <c r="F3114">
        <v>2.37364</v>
      </c>
      <c r="G3114">
        <v>1900.5039999999999</v>
      </c>
      <c r="H3114">
        <v>3.2622900000000001</v>
      </c>
    </row>
    <row r="3115" spans="1:8" x14ac:dyDescent="0.25">
      <c r="A3115">
        <v>1900.9860000000001</v>
      </c>
      <c r="B3115">
        <v>0.68576000000000004</v>
      </c>
      <c r="E3115">
        <v>1900.9860000000001</v>
      </c>
      <c r="F3115">
        <v>2.3731299999999997</v>
      </c>
      <c r="G3115">
        <v>1900.9860000000001</v>
      </c>
      <c r="H3115">
        <v>3.2617900000000004</v>
      </c>
    </row>
    <row r="3116" spans="1:8" x14ac:dyDescent="0.25">
      <c r="A3116">
        <v>1901.4680000000001</v>
      </c>
      <c r="B3116">
        <v>0.68528</v>
      </c>
      <c r="E3116">
        <v>1901.4680000000001</v>
      </c>
      <c r="F3116">
        <v>2.3726200000000004</v>
      </c>
      <c r="G3116">
        <v>1901.4680000000001</v>
      </c>
      <c r="H3116">
        <v>3.2613000000000003</v>
      </c>
    </row>
    <row r="3117" spans="1:8" x14ac:dyDescent="0.25">
      <c r="A3117">
        <v>1901.95</v>
      </c>
      <c r="B3117">
        <v>0.68481000000000003</v>
      </c>
      <c r="E3117">
        <v>1901.95</v>
      </c>
      <c r="F3117">
        <v>2.37209</v>
      </c>
      <c r="G3117">
        <v>1901.95</v>
      </c>
      <c r="H3117">
        <v>3.2608100000000002</v>
      </c>
    </row>
    <row r="3118" spans="1:8" x14ac:dyDescent="0.25">
      <c r="A3118">
        <v>1902.432</v>
      </c>
      <c r="B3118">
        <v>0.68433999999999995</v>
      </c>
      <c r="E3118">
        <v>1902.432</v>
      </c>
      <c r="F3118">
        <v>2.3715400000000004</v>
      </c>
      <c r="G3118">
        <v>1902.432</v>
      </c>
      <c r="H3118">
        <v>3.2603200000000001</v>
      </c>
    </row>
    <row r="3119" spans="1:8" x14ac:dyDescent="0.25">
      <c r="A3119">
        <v>1902.915</v>
      </c>
      <c r="B3119">
        <v>0.68388000000000004</v>
      </c>
      <c r="E3119">
        <v>1902.915</v>
      </c>
      <c r="F3119">
        <v>2.3709600000000002</v>
      </c>
      <c r="G3119">
        <v>1902.915</v>
      </c>
      <c r="H3119">
        <v>3.2598599999999998</v>
      </c>
    </row>
    <row r="3120" spans="1:8" x14ac:dyDescent="0.25">
      <c r="A3120">
        <v>1903.3969999999999</v>
      </c>
      <c r="B3120">
        <v>0.68342000000000003</v>
      </c>
      <c r="E3120">
        <v>1903.3969999999999</v>
      </c>
      <c r="F3120">
        <v>2.3703700000000003</v>
      </c>
      <c r="G3120">
        <v>1903.3969999999999</v>
      </c>
      <c r="H3120">
        <v>3.2594200000000004</v>
      </c>
    </row>
    <row r="3121" spans="1:8" x14ac:dyDescent="0.25">
      <c r="A3121">
        <v>1903.8789999999999</v>
      </c>
      <c r="B3121">
        <v>0.68296000000000001</v>
      </c>
      <c r="E3121">
        <v>1903.8789999999999</v>
      </c>
      <c r="F3121">
        <v>2.3697600000000003</v>
      </c>
      <c r="G3121">
        <v>1903.8789999999999</v>
      </c>
      <c r="H3121">
        <v>3.25901</v>
      </c>
    </row>
    <row r="3122" spans="1:8" x14ac:dyDescent="0.25">
      <c r="A3122">
        <v>1904.3610000000001</v>
      </c>
      <c r="B3122">
        <v>0.6825</v>
      </c>
      <c r="E3122">
        <v>1904.3610000000001</v>
      </c>
      <c r="F3122">
        <v>2.3691599999999999</v>
      </c>
      <c r="G3122">
        <v>1904.3610000000001</v>
      </c>
      <c r="H3122">
        <v>3.2586300000000001</v>
      </c>
    </row>
    <row r="3123" spans="1:8" x14ac:dyDescent="0.25">
      <c r="A3123">
        <v>1904.8430000000001</v>
      </c>
      <c r="B3123">
        <v>0.68203999999999998</v>
      </c>
      <c r="E3123">
        <v>1904.8430000000001</v>
      </c>
      <c r="F3123">
        <v>2.3685900000000002</v>
      </c>
      <c r="G3123">
        <v>1904.8430000000001</v>
      </c>
      <c r="H3123">
        <v>3.2583000000000002</v>
      </c>
    </row>
    <row r="3124" spans="1:8" x14ac:dyDescent="0.25">
      <c r="A3124">
        <v>1905.325</v>
      </c>
      <c r="B3124">
        <v>0.68159000000000003</v>
      </c>
      <c r="E3124">
        <v>1905.325</v>
      </c>
      <c r="F3124">
        <v>2.3680599999999998</v>
      </c>
      <c r="G3124">
        <v>1905.325</v>
      </c>
      <c r="H3124">
        <v>3.2579900000000004</v>
      </c>
    </row>
    <row r="3125" spans="1:8" x14ac:dyDescent="0.25">
      <c r="A3125">
        <v>1905.807</v>
      </c>
      <c r="B3125">
        <v>0.68117000000000005</v>
      </c>
      <c r="E3125">
        <v>1905.807</v>
      </c>
      <c r="F3125">
        <v>2.3675800000000002</v>
      </c>
      <c r="G3125">
        <v>1905.807</v>
      </c>
      <c r="H3125">
        <v>3.2577100000000003</v>
      </c>
    </row>
    <row r="3126" spans="1:8" x14ac:dyDescent="0.25">
      <c r="A3126">
        <v>1906.289</v>
      </c>
      <c r="B3126">
        <v>0.68079000000000001</v>
      </c>
      <c r="E3126">
        <v>1906.289</v>
      </c>
      <c r="F3126">
        <v>2.3671699999999998</v>
      </c>
      <c r="G3126">
        <v>1906.289</v>
      </c>
      <c r="H3126">
        <v>3.2574500000000004</v>
      </c>
    </row>
    <row r="3127" spans="1:8" x14ac:dyDescent="0.25">
      <c r="A3127">
        <v>1906.771</v>
      </c>
      <c r="B3127">
        <v>0.68045</v>
      </c>
      <c r="E3127">
        <v>1906.771</v>
      </c>
      <c r="F3127">
        <v>2.3668199999999997</v>
      </c>
      <c r="G3127">
        <v>1906.771</v>
      </c>
      <c r="H3127">
        <v>3.25718</v>
      </c>
    </row>
    <row r="3128" spans="1:8" x14ac:dyDescent="0.25">
      <c r="A3128">
        <v>1907.2539999999999</v>
      </c>
      <c r="B3128">
        <v>0.68013000000000001</v>
      </c>
      <c r="E3128">
        <v>1907.2539999999999</v>
      </c>
      <c r="F3128">
        <v>2.3665000000000003</v>
      </c>
      <c r="G3128">
        <v>1907.2539999999999</v>
      </c>
      <c r="H3128">
        <v>3.2569100000000004</v>
      </c>
    </row>
    <row r="3129" spans="1:8" x14ac:dyDescent="0.25">
      <c r="A3129">
        <v>1907.7360000000001</v>
      </c>
      <c r="B3129">
        <v>0.67981999999999998</v>
      </c>
      <c r="E3129">
        <v>1907.7360000000001</v>
      </c>
      <c r="F3129">
        <v>2.3661799999999999</v>
      </c>
      <c r="G3129">
        <v>1907.7360000000001</v>
      </c>
      <c r="H3129">
        <v>3.2566199999999998</v>
      </c>
    </row>
    <row r="3130" spans="1:8" x14ac:dyDescent="0.25">
      <c r="A3130">
        <v>1908.2180000000001</v>
      </c>
      <c r="B3130">
        <v>0.67949000000000004</v>
      </c>
      <c r="E3130">
        <v>1908.2180000000001</v>
      </c>
      <c r="F3130">
        <v>2.3658200000000003</v>
      </c>
      <c r="G3130">
        <v>1908.2180000000001</v>
      </c>
      <c r="H3130">
        <v>3.2562899999999999</v>
      </c>
    </row>
    <row r="3131" spans="1:8" x14ac:dyDescent="0.25">
      <c r="A3131">
        <v>1908.7</v>
      </c>
      <c r="B3131">
        <v>0.67911999999999995</v>
      </c>
      <c r="E3131">
        <v>1908.7</v>
      </c>
      <c r="F3131">
        <v>2.3654000000000002</v>
      </c>
      <c r="G3131">
        <v>1908.7</v>
      </c>
      <c r="H3131">
        <v>3.2559199999999997</v>
      </c>
    </row>
    <row r="3132" spans="1:8" x14ac:dyDescent="0.25">
      <c r="A3132">
        <v>1909.182</v>
      </c>
      <c r="B3132">
        <v>0.67869999999999997</v>
      </c>
      <c r="E3132">
        <v>1909.182</v>
      </c>
      <c r="F3132">
        <v>2.3649100000000001</v>
      </c>
      <c r="G3132">
        <v>1909.182</v>
      </c>
      <c r="H3132">
        <v>3.25549</v>
      </c>
    </row>
    <row r="3133" spans="1:8" x14ac:dyDescent="0.25">
      <c r="A3133">
        <v>1909.664</v>
      </c>
      <c r="B3133">
        <v>0.67823</v>
      </c>
      <c r="E3133">
        <v>1909.664</v>
      </c>
      <c r="F3133">
        <v>2.3643299999999998</v>
      </c>
      <c r="G3133">
        <v>1909.664</v>
      </c>
      <c r="H3133">
        <v>3.25502</v>
      </c>
    </row>
    <row r="3134" spans="1:8" x14ac:dyDescent="0.25">
      <c r="A3134">
        <v>1910.146</v>
      </c>
      <c r="B3134">
        <v>0.67773000000000005</v>
      </c>
      <c r="E3134">
        <v>1910.146</v>
      </c>
      <c r="F3134">
        <v>2.3637100000000002</v>
      </c>
      <c r="G3134">
        <v>1910.146</v>
      </c>
      <c r="H3134">
        <v>3.2545200000000003</v>
      </c>
    </row>
    <row r="3135" spans="1:8" x14ac:dyDescent="0.25">
      <c r="A3135">
        <v>1910.6279999999999</v>
      </c>
      <c r="B3135">
        <v>0.67723999999999995</v>
      </c>
      <c r="E3135">
        <v>1910.6279999999999</v>
      </c>
      <c r="F3135">
        <v>2.3630699999999996</v>
      </c>
      <c r="G3135">
        <v>1910.6279999999999</v>
      </c>
      <c r="H3135">
        <v>3.2540300000000002</v>
      </c>
    </row>
    <row r="3136" spans="1:8" x14ac:dyDescent="0.25">
      <c r="A3136">
        <v>1911.11</v>
      </c>
      <c r="B3136">
        <v>0.67676999999999998</v>
      </c>
      <c r="E3136">
        <v>1911.11</v>
      </c>
      <c r="F3136">
        <v>2.3624499999999999</v>
      </c>
      <c r="G3136">
        <v>1911.11</v>
      </c>
      <c r="H3136">
        <v>3.2535600000000002</v>
      </c>
    </row>
    <row r="3137" spans="1:8" x14ac:dyDescent="0.25">
      <c r="A3137">
        <v>1911.5930000000001</v>
      </c>
      <c r="B3137">
        <v>0.67634000000000005</v>
      </c>
      <c r="E3137">
        <v>1911.5930000000001</v>
      </c>
      <c r="F3137">
        <v>2.3618699999999997</v>
      </c>
      <c r="G3137">
        <v>1911.5930000000001</v>
      </c>
      <c r="H3137">
        <v>3.2531499999999998</v>
      </c>
    </row>
    <row r="3138" spans="1:8" x14ac:dyDescent="0.25">
      <c r="A3138">
        <v>1912.075</v>
      </c>
      <c r="B3138">
        <v>0.67596000000000001</v>
      </c>
      <c r="E3138">
        <v>1912.075</v>
      </c>
      <c r="F3138">
        <v>2.3613299999999997</v>
      </c>
      <c r="G3138">
        <v>1912.075</v>
      </c>
      <c r="H3138">
        <v>3.2527900000000001</v>
      </c>
    </row>
    <row r="3139" spans="1:8" x14ac:dyDescent="0.25">
      <c r="A3139">
        <v>1912.557</v>
      </c>
      <c r="B3139">
        <v>0.67559999999999998</v>
      </c>
      <c r="E3139">
        <v>1912.557</v>
      </c>
      <c r="F3139">
        <v>2.3608599999999997</v>
      </c>
      <c r="G3139">
        <v>1912.557</v>
      </c>
      <c r="H3139">
        <v>3.2524899999999999</v>
      </c>
    </row>
    <row r="3140" spans="1:8" x14ac:dyDescent="0.25">
      <c r="A3140">
        <v>1913.039</v>
      </c>
      <c r="B3140">
        <v>0.67527000000000004</v>
      </c>
      <c r="E3140">
        <v>1913.039</v>
      </c>
      <c r="F3140">
        <v>2.3604500000000002</v>
      </c>
      <c r="G3140">
        <v>1913.039</v>
      </c>
      <c r="H3140">
        <v>3.2522399999999996</v>
      </c>
    </row>
    <row r="3141" spans="1:8" x14ac:dyDescent="0.25">
      <c r="A3141">
        <v>1913.521</v>
      </c>
      <c r="B3141">
        <v>0.67496</v>
      </c>
      <c r="E3141">
        <v>1913.521</v>
      </c>
      <c r="F3141">
        <v>2.3601099999999997</v>
      </c>
      <c r="G3141">
        <v>1913.521</v>
      </c>
      <c r="H3141">
        <v>3.25204</v>
      </c>
    </row>
    <row r="3142" spans="1:8" x14ac:dyDescent="0.25">
      <c r="A3142">
        <v>1914.0029999999999</v>
      </c>
      <c r="B3142">
        <v>0.67466000000000004</v>
      </c>
      <c r="E3142">
        <v>1914.0029999999999</v>
      </c>
      <c r="F3142">
        <v>2.3598299999999997</v>
      </c>
      <c r="G3142">
        <v>1914.0029999999999</v>
      </c>
      <c r="H3142">
        <v>3.2518700000000003</v>
      </c>
    </row>
    <row r="3143" spans="1:8" x14ac:dyDescent="0.25">
      <c r="A3143">
        <v>1914.4849999999999</v>
      </c>
      <c r="B3143">
        <v>0.67437999999999998</v>
      </c>
      <c r="E3143">
        <v>1914.4849999999999</v>
      </c>
      <c r="F3143">
        <v>2.3596000000000004</v>
      </c>
      <c r="G3143">
        <v>1914.4849999999999</v>
      </c>
      <c r="H3143">
        <v>3.2517199999999997</v>
      </c>
    </row>
    <row r="3144" spans="1:8" x14ac:dyDescent="0.25">
      <c r="A3144">
        <v>1914.9670000000001</v>
      </c>
      <c r="B3144">
        <v>0.67410999999999999</v>
      </c>
      <c r="E3144">
        <v>1914.9670000000001</v>
      </c>
      <c r="F3144">
        <v>2.3594099999999996</v>
      </c>
      <c r="G3144">
        <v>1914.9670000000001</v>
      </c>
      <c r="H3144">
        <v>3.2515900000000002</v>
      </c>
    </row>
    <row r="3145" spans="1:8" x14ac:dyDescent="0.25">
      <c r="A3145">
        <v>1915.45</v>
      </c>
      <c r="B3145">
        <v>0.67386000000000001</v>
      </c>
      <c r="E3145">
        <v>1915.45</v>
      </c>
      <c r="F3145">
        <v>2.3592300000000002</v>
      </c>
      <c r="G3145">
        <v>1915.45</v>
      </c>
      <c r="H3145">
        <v>3.2514599999999998</v>
      </c>
    </row>
    <row r="3146" spans="1:8" x14ac:dyDescent="0.25">
      <c r="A3146">
        <v>1915.932</v>
      </c>
      <c r="B3146">
        <v>0.67359999999999998</v>
      </c>
      <c r="E3146">
        <v>1915.932</v>
      </c>
      <c r="F3146">
        <v>2.3590099999999996</v>
      </c>
      <c r="G3146">
        <v>1915.932</v>
      </c>
      <c r="H3146">
        <v>3.2513300000000003</v>
      </c>
    </row>
    <row r="3147" spans="1:8" x14ac:dyDescent="0.25">
      <c r="A3147">
        <v>1916.414</v>
      </c>
      <c r="B3147">
        <v>0.67332000000000003</v>
      </c>
      <c r="E3147">
        <v>1916.414</v>
      </c>
      <c r="F3147">
        <v>2.3587100000000003</v>
      </c>
      <c r="G3147">
        <v>1916.414</v>
      </c>
      <c r="H3147">
        <v>3.25115</v>
      </c>
    </row>
    <row r="3148" spans="1:8" x14ac:dyDescent="0.25">
      <c r="A3148">
        <v>1916.896</v>
      </c>
      <c r="B3148">
        <v>0.67300000000000004</v>
      </c>
      <c r="E3148">
        <v>1916.896</v>
      </c>
      <c r="F3148">
        <v>2.3583100000000004</v>
      </c>
      <c r="G3148">
        <v>1916.896</v>
      </c>
      <c r="H3148">
        <v>3.2509100000000002</v>
      </c>
    </row>
    <row r="3149" spans="1:8" x14ac:dyDescent="0.25">
      <c r="A3149">
        <v>1917.3779999999999</v>
      </c>
      <c r="B3149">
        <v>0.67262999999999995</v>
      </c>
      <c r="E3149">
        <v>1917.3779999999999</v>
      </c>
      <c r="F3149">
        <v>2.3577899999999996</v>
      </c>
      <c r="G3149">
        <v>1917.3779999999999</v>
      </c>
      <c r="H3149">
        <v>3.2505699999999997</v>
      </c>
    </row>
    <row r="3150" spans="1:8" x14ac:dyDescent="0.25">
      <c r="A3150">
        <v>1917.86</v>
      </c>
      <c r="B3150">
        <v>0.67222000000000004</v>
      </c>
      <c r="E3150">
        <v>1917.86</v>
      </c>
      <c r="F3150">
        <v>2.3571999999999997</v>
      </c>
      <c r="G3150">
        <v>1917.86</v>
      </c>
      <c r="H3150">
        <v>3.2501600000000002</v>
      </c>
    </row>
    <row r="3151" spans="1:8" x14ac:dyDescent="0.25">
      <c r="A3151">
        <v>1918.3420000000001</v>
      </c>
      <c r="B3151">
        <v>0.67181000000000002</v>
      </c>
      <c r="E3151">
        <v>1918.3420000000001</v>
      </c>
      <c r="F3151">
        <v>2.3566099999999999</v>
      </c>
      <c r="G3151">
        <v>1918.3420000000001</v>
      </c>
      <c r="H3151">
        <v>3.2497199999999999</v>
      </c>
    </row>
    <row r="3152" spans="1:8" x14ac:dyDescent="0.25">
      <c r="A3152">
        <v>1918.8240000000001</v>
      </c>
      <c r="B3152">
        <v>0.67145999999999995</v>
      </c>
      <c r="E3152">
        <v>1918.8240000000001</v>
      </c>
      <c r="F3152">
        <v>2.3561199999999998</v>
      </c>
      <c r="G3152">
        <v>1918.8240000000001</v>
      </c>
      <c r="H3152">
        <v>3.2493299999999996</v>
      </c>
    </row>
    <row r="3153" spans="1:8" x14ac:dyDescent="0.25">
      <c r="A3153">
        <v>1919.307</v>
      </c>
      <c r="B3153">
        <v>0.67120000000000002</v>
      </c>
      <c r="E3153">
        <v>1919.307</v>
      </c>
      <c r="F3153">
        <v>2.3558199999999996</v>
      </c>
      <c r="G3153">
        <v>1919.307</v>
      </c>
      <c r="H3153">
        <v>3.2490800000000002</v>
      </c>
    </row>
    <row r="3154" spans="1:8" x14ac:dyDescent="0.25">
      <c r="A3154">
        <v>1919.789</v>
      </c>
      <c r="B3154">
        <v>0.67105000000000004</v>
      </c>
      <c r="E3154">
        <v>1919.789</v>
      </c>
      <c r="F3154">
        <v>2.3556999999999997</v>
      </c>
      <c r="G3154">
        <v>1919.789</v>
      </c>
      <c r="H3154">
        <v>3.2489800000000004</v>
      </c>
    </row>
    <row r="3155" spans="1:8" x14ac:dyDescent="0.25">
      <c r="A3155">
        <v>1920.271</v>
      </c>
      <c r="B3155">
        <v>0.67098000000000002</v>
      </c>
      <c r="E3155">
        <v>1920.271</v>
      </c>
      <c r="F3155">
        <v>2.3557399999999999</v>
      </c>
      <c r="G3155">
        <v>1920.271</v>
      </c>
      <c r="H3155">
        <v>3.2490199999999998</v>
      </c>
    </row>
    <row r="3156" spans="1:8" x14ac:dyDescent="0.25">
      <c r="A3156">
        <v>1920.7529999999999</v>
      </c>
      <c r="B3156">
        <v>0.67093999999999998</v>
      </c>
      <c r="E3156">
        <v>1920.7529999999999</v>
      </c>
      <c r="F3156">
        <v>2.3558399999999997</v>
      </c>
      <c r="G3156">
        <v>1920.7529999999999</v>
      </c>
      <c r="H3156">
        <v>3.2491099999999999</v>
      </c>
    </row>
    <row r="3157" spans="1:8" x14ac:dyDescent="0.25">
      <c r="A3157">
        <v>1921.2349999999999</v>
      </c>
      <c r="B3157">
        <v>0.67088000000000003</v>
      </c>
      <c r="E3157">
        <v>1921.2349999999999</v>
      </c>
      <c r="F3157">
        <v>2.3559099999999997</v>
      </c>
      <c r="G3157">
        <v>1921.2349999999999</v>
      </c>
      <c r="H3157">
        <v>3.24918</v>
      </c>
    </row>
    <row r="3158" spans="1:8" x14ac:dyDescent="0.25">
      <c r="A3158">
        <v>1921.7170000000001</v>
      </c>
      <c r="B3158">
        <v>0.67073000000000005</v>
      </c>
      <c r="E3158">
        <v>1921.7170000000001</v>
      </c>
      <c r="F3158">
        <v>2.3558599999999998</v>
      </c>
      <c r="G3158">
        <v>1921.7170000000001</v>
      </c>
      <c r="H3158">
        <v>3.2491399999999997</v>
      </c>
    </row>
    <row r="3159" spans="1:8" x14ac:dyDescent="0.25">
      <c r="A3159">
        <v>1922.1990000000001</v>
      </c>
      <c r="B3159">
        <v>0.67047000000000001</v>
      </c>
      <c r="E3159">
        <v>1922.1990000000001</v>
      </c>
      <c r="F3159">
        <v>2.3556400000000002</v>
      </c>
      <c r="G3159">
        <v>1922.1990000000001</v>
      </c>
      <c r="H3159">
        <v>3.24892</v>
      </c>
    </row>
    <row r="3160" spans="1:8" x14ac:dyDescent="0.25">
      <c r="A3160">
        <v>1922.681</v>
      </c>
      <c r="B3160">
        <v>0.67010000000000003</v>
      </c>
      <c r="E3160">
        <v>1922.681</v>
      </c>
      <c r="F3160">
        <v>2.3552400000000002</v>
      </c>
      <c r="G3160">
        <v>1922.681</v>
      </c>
      <c r="H3160">
        <v>3.2485200000000001</v>
      </c>
    </row>
    <row r="3161" spans="1:8" x14ac:dyDescent="0.25">
      <c r="A3161">
        <v>1923.163</v>
      </c>
      <c r="B3161">
        <v>0.66964000000000001</v>
      </c>
      <c r="E3161">
        <v>1923.163</v>
      </c>
      <c r="F3161">
        <v>2.3546899999999997</v>
      </c>
      <c r="G3161">
        <v>1923.163</v>
      </c>
      <c r="H3161">
        <v>3.24796</v>
      </c>
    </row>
    <row r="3162" spans="1:8" x14ac:dyDescent="0.25">
      <c r="A3162">
        <v>1923.646</v>
      </c>
      <c r="B3162">
        <v>0.66915999999999998</v>
      </c>
      <c r="E3162">
        <v>1923.646</v>
      </c>
      <c r="F3162">
        <v>2.3540900000000002</v>
      </c>
      <c r="G3162">
        <v>1923.646</v>
      </c>
      <c r="H3162">
        <v>3.2473400000000003</v>
      </c>
    </row>
    <row r="3163" spans="1:8" x14ac:dyDescent="0.25">
      <c r="A3163">
        <v>1924.1279999999999</v>
      </c>
      <c r="B3163">
        <v>0.66871999999999998</v>
      </c>
      <c r="E3163">
        <v>1924.1279999999999</v>
      </c>
      <c r="F3163">
        <v>2.3535199999999996</v>
      </c>
      <c r="G3163">
        <v>1924.1279999999999</v>
      </c>
      <c r="H3163">
        <v>3.2467600000000001</v>
      </c>
    </row>
    <row r="3164" spans="1:8" x14ac:dyDescent="0.25">
      <c r="A3164">
        <v>1924.61</v>
      </c>
      <c r="B3164">
        <v>0.66835</v>
      </c>
      <c r="E3164">
        <v>1924.61</v>
      </c>
      <c r="F3164">
        <v>2.35304</v>
      </c>
      <c r="G3164">
        <v>1924.61</v>
      </c>
      <c r="H3164">
        <v>3.24627</v>
      </c>
    </row>
    <row r="3165" spans="1:8" x14ac:dyDescent="0.25">
      <c r="A3165">
        <v>1925.0920000000001</v>
      </c>
      <c r="B3165">
        <v>0.66807000000000005</v>
      </c>
      <c r="E3165">
        <v>1925.0920000000001</v>
      </c>
      <c r="F3165">
        <v>2.3526800000000003</v>
      </c>
      <c r="G3165">
        <v>1925.0920000000001</v>
      </c>
      <c r="H3165">
        <v>3.2458999999999998</v>
      </c>
    </row>
    <row r="3166" spans="1:8" x14ac:dyDescent="0.25">
      <c r="A3166">
        <v>1925.5740000000001</v>
      </c>
      <c r="B3166">
        <v>0.66788000000000003</v>
      </c>
      <c r="E3166">
        <v>1925.5740000000001</v>
      </c>
      <c r="F3166">
        <v>2.3524200000000004</v>
      </c>
      <c r="G3166">
        <v>1925.5740000000001</v>
      </c>
      <c r="H3166">
        <v>3.2456399999999999</v>
      </c>
    </row>
    <row r="3167" spans="1:8" x14ac:dyDescent="0.25">
      <c r="A3167">
        <v>1926.056</v>
      </c>
      <c r="B3167">
        <v>0.66776000000000002</v>
      </c>
      <c r="E3167">
        <v>1926.056</v>
      </c>
      <c r="F3167">
        <v>2.3522299999999996</v>
      </c>
      <c r="G3167">
        <v>1926.056</v>
      </c>
      <c r="H3167">
        <v>3.2454700000000001</v>
      </c>
    </row>
    <row r="3168" spans="1:8" x14ac:dyDescent="0.25">
      <c r="A3168">
        <v>1926.538</v>
      </c>
      <c r="B3168">
        <v>0.66769000000000001</v>
      </c>
      <c r="E3168">
        <v>1926.538</v>
      </c>
      <c r="F3168">
        <v>2.3520799999999999</v>
      </c>
      <c r="G3168">
        <v>1926.538</v>
      </c>
      <c r="H3168">
        <v>3.2453599999999998</v>
      </c>
    </row>
    <row r="3169" spans="1:8" x14ac:dyDescent="0.25">
      <c r="A3169">
        <v>1927.02</v>
      </c>
      <c r="B3169">
        <v>0.66764000000000001</v>
      </c>
      <c r="E3169">
        <v>1927.02</v>
      </c>
      <c r="F3169">
        <v>2.3519399999999999</v>
      </c>
      <c r="G3169">
        <v>1927.02</v>
      </c>
      <c r="H3169">
        <v>3.2452699999999997</v>
      </c>
    </row>
    <row r="3170" spans="1:8" x14ac:dyDescent="0.25">
      <c r="A3170">
        <v>1927.502</v>
      </c>
      <c r="B3170">
        <v>0.66759000000000002</v>
      </c>
      <c r="E3170">
        <v>1927.502</v>
      </c>
      <c r="F3170">
        <v>2.3517999999999999</v>
      </c>
      <c r="G3170">
        <v>1927.502</v>
      </c>
      <c r="H3170">
        <v>3.2452100000000002</v>
      </c>
    </row>
    <row r="3171" spans="1:8" x14ac:dyDescent="0.25">
      <c r="A3171">
        <v>1927.9849999999999</v>
      </c>
      <c r="B3171">
        <v>0.66752999999999996</v>
      </c>
      <c r="E3171">
        <v>1927.9849999999999</v>
      </c>
      <c r="F3171">
        <v>2.3516500000000002</v>
      </c>
      <c r="G3171">
        <v>1927.9849999999999</v>
      </c>
      <c r="H3171">
        <v>3.2451499999999998</v>
      </c>
    </row>
    <row r="3172" spans="1:8" x14ac:dyDescent="0.25">
      <c r="A3172">
        <v>1928.4670000000001</v>
      </c>
      <c r="B3172">
        <v>0.66746000000000005</v>
      </c>
      <c r="E3172">
        <v>1928.4670000000001</v>
      </c>
      <c r="F3172">
        <v>2.3514999999999997</v>
      </c>
      <c r="G3172">
        <v>1928.4670000000001</v>
      </c>
      <c r="H3172">
        <v>3.2450799999999997</v>
      </c>
    </row>
    <row r="3173" spans="1:8" x14ac:dyDescent="0.25">
      <c r="A3173">
        <v>1928.9490000000001</v>
      </c>
      <c r="B3173">
        <v>0.66735</v>
      </c>
      <c r="E3173">
        <v>1928.9490000000001</v>
      </c>
      <c r="F3173">
        <v>2.3513599999999997</v>
      </c>
      <c r="G3173">
        <v>1928.9490000000001</v>
      </c>
      <c r="H3173">
        <v>3.2449899999999996</v>
      </c>
    </row>
    <row r="3174" spans="1:8" x14ac:dyDescent="0.25">
      <c r="A3174">
        <v>1929.431</v>
      </c>
      <c r="B3174">
        <v>0.66722999999999999</v>
      </c>
      <c r="E3174">
        <v>1929.431</v>
      </c>
      <c r="F3174">
        <v>2.3512300000000002</v>
      </c>
      <c r="G3174">
        <v>1929.431</v>
      </c>
      <c r="H3174">
        <v>3.2448699999999997</v>
      </c>
    </row>
    <row r="3175" spans="1:8" x14ac:dyDescent="0.25">
      <c r="A3175">
        <v>1929.913</v>
      </c>
      <c r="B3175">
        <v>0.66708000000000001</v>
      </c>
      <c r="E3175">
        <v>1929.913</v>
      </c>
      <c r="F3175">
        <v>2.3511100000000003</v>
      </c>
      <c r="G3175">
        <v>1929.913</v>
      </c>
      <c r="H3175">
        <v>3.2447299999999997</v>
      </c>
    </row>
    <row r="3176" spans="1:8" x14ac:dyDescent="0.25">
      <c r="A3176">
        <v>1930.395</v>
      </c>
      <c r="B3176">
        <v>0.66691999999999996</v>
      </c>
      <c r="E3176">
        <v>1930.395</v>
      </c>
      <c r="F3176">
        <v>2.351</v>
      </c>
      <c r="G3176">
        <v>1930.395</v>
      </c>
      <c r="H3176">
        <v>3.24458</v>
      </c>
    </row>
    <row r="3177" spans="1:8" x14ac:dyDescent="0.25">
      <c r="A3177">
        <v>1930.877</v>
      </c>
      <c r="B3177">
        <v>0.66676999999999997</v>
      </c>
      <c r="E3177">
        <v>1930.877</v>
      </c>
      <c r="F3177">
        <v>2.3509000000000002</v>
      </c>
      <c r="G3177">
        <v>1930.877</v>
      </c>
      <c r="H3177">
        <v>3.2444300000000004</v>
      </c>
    </row>
    <row r="3178" spans="1:8" x14ac:dyDescent="0.25">
      <c r="A3178">
        <v>1931.3589999999999</v>
      </c>
      <c r="B3178">
        <v>0.66664000000000001</v>
      </c>
      <c r="E3178">
        <v>1931.3589999999999</v>
      </c>
      <c r="F3178">
        <v>2.3507999999999996</v>
      </c>
      <c r="G3178">
        <v>1931.3589999999999</v>
      </c>
      <c r="H3178">
        <v>3.2443099999999996</v>
      </c>
    </row>
    <row r="3179" spans="1:8" x14ac:dyDescent="0.25">
      <c r="A3179">
        <v>1931.8420000000001</v>
      </c>
      <c r="B3179">
        <v>0.66652</v>
      </c>
      <c r="E3179">
        <v>1931.8420000000001</v>
      </c>
      <c r="F3179">
        <v>2.3506999999999998</v>
      </c>
      <c r="G3179">
        <v>1931.8420000000001</v>
      </c>
      <c r="H3179">
        <v>3.2442299999999999</v>
      </c>
    </row>
    <row r="3180" spans="1:8" x14ac:dyDescent="0.25">
      <c r="A3180">
        <v>1932.3240000000001</v>
      </c>
      <c r="B3180">
        <v>0.66642999999999997</v>
      </c>
      <c r="E3180">
        <v>1932.3240000000001</v>
      </c>
      <c r="F3180">
        <v>2.3506</v>
      </c>
      <c r="G3180">
        <v>1932.3240000000001</v>
      </c>
      <c r="H3180">
        <v>3.2441899999999997</v>
      </c>
    </row>
    <row r="3181" spans="1:8" x14ac:dyDescent="0.25">
      <c r="A3181">
        <v>1932.806</v>
      </c>
      <c r="B3181">
        <v>0.66635</v>
      </c>
      <c r="E3181">
        <v>1932.806</v>
      </c>
      <c r="F3181">
        <v>2.3504800000000001</v>
      </c>
      <c r="G3181">
        <v>1932.806</v>
      </c>
      <c r="H3181">
        <v>3.2441500000000003</v>
      </c>
    </row>
    <row r="3182" spans="1:8" x14ac:dyDescent="0.25">
      <c r="A3182">
        <v>1933.288</v>
      </c>
      <c r="B3182">
        <v>0.66629000000000005</v>
      </c>
      <c r="E3182">
        <v>1933.288</v>
      </c>
      <c r="F3182">
        <v>2.3503499999999997</v>
      </c>
      <c r="G3182">
        <v>1933.288</v>
      </c>
      <c r="H3182">
        <v>3.24411</v>
      </c>
    </row>
    <row r="3183" spans="1:8" x14ac:dyDescent="0.25">
      <c r="A3183">
        <v>1933.77</v>
      </c>
      <c r="B3183">
        <v>0.66622999999999999</v>
      </c>
      <c r="E3183">
        <v>1933.77</v>
      </c>
      <c r="F3183">
        <v>2.3502099999999997</v>
      </c>
      <c r="G3183">
        <v>1933.77</v>
      </c>
      <c r="H3183">
        <v>3.2440499999999997</v>
      </c>
    </row>
    <row r="3184" spans="1:8" x14ac:dyDescent="0.25">
      <c r="A3184">
        <v>1934.252</v>
      </c>
      <c r="B3184">
        <v>0.66615999999999997</v>
      </c>
      <c r="E3184">
        <v>1934.252</v>
      </c>
      <c r="F3184">
        <v>2.3500699999999997</v>
      </c>
      <c r="G3184">
        <v>1934.252</v>
      </c>
      <c r="H3184">
        <v>3.2439499999999999</v>
      </c>
    </row>
    <row r="3185" spans="1:8" x14ac:dyDescent="0.25">
      <c r="A3185">
        <v>1934.7339999999999</v>
      </c>
      <c r="B3185">
        <v>0.66610000000000003</v>
      </c>
      <c r="E3185">
        <v>1934.7339999999999</v>
      </c>
      <c r="F3185">
        <v>2.3499400000000001</v>
      </c>
      <c r="G3185">
        <v>1934.7339999999999</v>
      </c>
      <c r="H3185">
        <v>3.24383</v>
      </c>
    </row>
    <row r="3186" spans="1:8" x14ac:dyDescent="0.25">
      <c r="A3186">
        <v>1935.2159999999999</v>
      </c>
      <c r="B3186">
        <v>0.66603999999999997</v>
      </c>
      <c r="E3186">
        <v>1935.2159999999999</v>
      </c>
      <c r="F3186">
        <v>2.3498400000000004</v>
      </c>
      <c r="G3186">
        <v>1935.2159999999999</v>
      </c>
      <c r="H3186">
        <v>3.2437100000000001</v>
      </c>
    </row>
    <row r="3187" spans="1:8" x14ac:dyDescent="0.25">
      <c r="A3187">
        <v>1935.6980000000001</v>
      </c>
      <c r="B3187">
        <v>0.66598999999999997</v>
      </c>
      <c r="E3187">
        <v>1935.6980000000001</v>
      </c>
      <c r="F3187">
        <v>2.3497700000000004</v>
      </c>
      <c r="G3187">
        <v>1935.6980000000001</v>
      </c>
      <c r="H3187">
        <v>3.2436199999999999</v>
      </c>
    </row>
    <row r="3188" spans="1:8" x14ac:dyDescent="0.25">
      <c r="A3188">
        <v>1936.181</v>
      </c>
      <c r="B3188">
        <v>0.66596999999999995</v>
      </c>
      <c r="E3188">
        <v>1936.181</v>
      </c>
      <c r="F3188">
        <v>2.3497500000000002</v>
      </c>
      <c r="G3188">
        <v>1936.181</v>
      </c>
      <c r="H3188">
        <v>3.2435600000000004</v>
      </c>
    </row>
    <row r="3189" spans="1:8" x14ac:dyDescent="0.25">
      <c r="A3189">
        <v>1936.663</v>
      </c>
      <c r="B3189">
        <v>0.66598000000000002</v>
      </c>
      <c r="E3189">
        <v>1936.663</v>
      </c>
      <c r="F3189">
        <v>2.3497700000000004</v>
      </c>
      <c r="G3189">
        <v>1936.663</v>
      </c>
      <c r="H3189">
        <v>3.2435600000000004</v>
      </c>
    </row>
    <row r="3190" spans="1:8" x14ac:dyDescent="0.25">
      <c r="A3190">
        <v>1937.145</v>
      </c>
      <c r="B3190">
        <v>0.66603000000000001</v>
      </c>
      <c r="E3190">
        <v>1937.145</v>
      </c>
      <c r="F3190">
        <v>2.3498200000000002</v>
      </c>
      <c r="G3190">
        <v>1937.145</v>
      </c>
      <c r="H3190">
        <v>3.2435900000000002</v>
      </c>
    </row>
    <row r="3191" spans="1:8" x14ac:dyDescent="0.25">
      <c r="A3191">
        <v>1937.627</v>
      </c>
      <c r="B3191">
        <v>0.66610999999999998</v>
      </c>
      <c r="E3191">
        <v>1937.627</v>
      </c>
      <c r="F3191">
        <v>2.3498900000000003</v>
      </c>
      <c r="G3191">
        <v>1937.627</v>
      </c>
      <c r="H3191">
        <v>3.2436699999999998</v>
      </c>
    </row>
    <row r="3192" spans="1:8" x14ac:dyDescent="0.25">
      <c r="A3192">
        <v>1938.1089999999999</v>
      </c>
      <c r="B3192">
        <v>0.66622000000000003</v>
      </c>
      <c r="E3192">
        <v>1938.1089999999999</v>
      </c>
      <c r="F3192">
        <v>2.3500100000000002</v>
      </c>
      <c r="G3192">
        <v>1938.1089999999999</v>
      </c>
      <c r="H3192">
        <v>3.2437899999999997</v>
      </c>
    </row>
    <row r="3193" spans="1:8" x14ac:dyDescent="0.25">
      <c r="A3193">
        <v>1938.5909999999999</v>
      </c>
      <c r="B3193">
        <v>0.66635999999999995</v>
      </c>
      <c r="E3193">
        <v>1938.5909999999999</v>
      </c>
      <c r="F3193">
        <v>2.3501599999999998</v>
      </c>
      <c r="G3193">
        <v>1938.5909999999999</v>
      </c>
      <c r="H3193">
        <v>3.2439499999999999</v>
      </c>
    </row>
    <row r="3194" spans="1:8" x14ac:dyDescent="0.25">
      <c r="A3194">
        <v>1939.0730000000001</v>
      </c>
      <c r="B3194">
        <v>0.66649999999999998</v>
      </c>
      <c r="E3194">
        <v>1939.0730000000001</v>
      </c>
      <c r="F3194">
        <v>2.3503600000000002</v>
      </c>
      <c r="G3194">
        <v>1939.0730000000001</v>
      </c>
      <c r="H3194">
        <v>3.2441800000000001</v>
      </c>
    </row>
    <row r="3195" spans="1:8" x14ac:dyDescent="0.25">
      <c r="A3195">
        <v>1939.5550000000001</v>
      </c>
      <c r="B3195">
        <v>0.66664000000000001</v>
      </c>
      <c r="E3195">
        <v>1939.5550000000001</v>
      </c>
      <c r="F3195">
        <v>2.3506</v>
      </c>
      <c r="G3195">
        <v>1939.5550000000001</v>
      </c>
      <c r="H3195">
        <v>3.2444600000000001</v>
      </c>
    </row>
    <row r="3196" spans="1:8" x14ac:dyDescent="0.25">
      <c r="A3196">
        <v>1940.037</v>
      </c>
      <c r="B3196">
        <v>0.66676000000000002</v>
      </c>
      <c r="E3196">
        <v>1940.037</v>
      </c>
      <c r="F3196">
        <v>2.3508699999999996</v>
      </c>
      <c r="G3196">
        <v>1940.037</v>
      </c>
      <c r="H3196">
        <v>3.2447800000000004</v>
      </c>
    </row>
    <row r="3197" spans="1:8" x14ac:dyDescent="0.25">
      <c r="A3197">
        <v>1940.52</v>
      </c>
      <c r="B3197">
        <v>0.66685000000000005</v>
      </c>
      <c r="E3197">
        <v>1940.52</v>
      </c>
      <c r="F3197">
        <v>2.3511300000000004</v>
      </c>
      <c r="G3197">
        <v>1940.52</v>
      </c>
      <c r="H3197">
        <v>3.2451100000000004</v>
      </c>
    </row>
    <row r="3198" spans="1:8" x14ac:dyDescent="0.25">
      <c r="A3198">
        <v>1941.002</v>
      </c>
      <c r="B3198">
        <v>0.66688000000000003</v>
      </c>
      <c r="E3198">
        <v>1941.002</v>
      </c>
      <c r="F3198">
        <v>2.3513500000000001</v>
      </c>
      <c r="G3198">
        <v>1941.002</v>
      </c>
      <c r="H3198">
        <v>3.2453799999999999</v>
      </c>
    </row>
    <row r="3199" spans="1:8" x14ac:dyDescent="0.25">
      <c r="A3199">
        <v>1941.4839999999999</v>
      </c>
      <c r="B3199">
        <v>0.66683999999999999</v>
      </c>
      <c r="E3199">
        <v>1941.4839999999999</v>
      </c>
      <c r="F3199">
        <v>2.3514900000000001</v>
      </c>
      <c r="G3199">
        <v>1941.4839999999999</v>
      </c>
      <c r="H3199">
        <v>3.2455299999999996</v>
      </c>
    </row>
    <row r="3200" spans="1:8" x14ac:dyDescent="0.25">
      <c r="A3200">
        <v>1941.9659999999999</v>
      </c>
      <c r="B3200">
        <v>0.66671999999999998</v>
      </c>
      <c r="E3200">
        <v>1941.9659999999999</v>
      </c>
      <c r="F3200">
        <v>2.3514900000000001</v>
      </c>
      <c r="G3200">
        <v>1941.9659999999999</v>
      </c>
      <c r="H3200">
        <v>3.24552</v>
      </c>
    </row>
    <row r="3201" spans="1:8" x14ac:dyDescent="0.25">
      <c r="A3201">
        <v>1942.4480000000001</v>
      </c>
      <c r="B3201">
        <v>0.66654000000000002</v>
      </c>
      <c r="E3201">
        <v>1942.4480000000001</v>
      </c>
      <c r="F3201">
        <v>2.3513700000000002</v>
      </c>
      <c r="G3201">
        <v>1942.4480000000001</v>
      </c>
      <c r="H3201">
        <v>3.2453200000000004</v>
      </c>
    </row>
    <row r="3202" spans="1:8" x14ac:dyDescent="0.25">
      <c r="A3202">
        <v>1942.93</v>
      </c>
      <c r="B3202">
        <v>0.66632999999999998</v>
      </c>
      <c r="E3202">
        <v>1942.93</v>
      </c>
      <c r="F3202">
        <v>2.35114</v>
      </c>
      <c r="G3202">
        <v>1942.93</v>
      </c>
      <c r="H3202">
        <v>3.2449899999999996</v>
      </c>
    </row>
    <row r="3203" spans="1:8" x14ac:dyDescent="0.25">
      <c r="A3203">
        <v>1943.412</v>
      </c>
      <c r="B3203">
        <v>0.66612000000000005</v>
      </c>
      <c r="E3203">
        <v>1943.412</v>
      </c>
      <c r="F3203">
        <v>2.3508599999999999</v>
      </c>
      <c r="G3203">
        <v>1943.412</v>
      </c>
      <c r="H3203">
        <v>3.2445899999999996</v>
      </c>
    </row>
    <row r="3204" spans="1:8" x14ac:dyDescent="0.25">
      <c r="A3204">
        <v>1943.894</v>
      </c>
      <c r="B3204">
        <v>0.66593999999999998</v>
      </c>
      <c r="E3204">
        <v>1943.894</v>
      </c>
      <c r="F3204">
        <v>2.3506</v>
      </c>
      <c r="G3204">
        <v>1943.894</v>
      </c>
      <c r="H3204">
        <v>3.2442000000000002</v>
      </c>
    </row>
    <row r="3205" spans="1:8" x14ac:dyDescent="0.25">
      <c r="A3205">
        <v>1944.377</v>
      </c>
      <c r="B3205">
        <v>0.66579999999999995</v>
      </c>
      <c r="E3205">
        <v>1944.377</v>
      </c>
      <c r="F3205">
        <v>2.35039</v>
      </c>
      <c r="G3205">
        <v>1944.377</v>
      </c>
      <c r="H3205">
        <v>3.2438900000000004</v>
      </c>
    </row>
    <row r="3206" spans="1:8" x14ac:dyDescent="0.25">
      <c r="A3206">
        <v>1944.8589999999999</v>
      </c>
      <c r="B3206">
        <v>0.66571000000000002</v>
      </c>
      <c r="E3206">
        <v>1944.8589999999999</v>
      </c>
      <c r="F3206">
        <v>2.3502299999999998</v>
      </c>
      <c r="G3206">
        <v>1944.8589999999999</v>
      </c>
      <c r="H3206">
        <v>3.2436600000000002</v>
      </c>
    </row>
    <row r="3207" spans="1:8" x14ac:dyDescent="0.25">
      <c r="A3207">
        <v>1945.3409999999999</v>
      </c>
      <c r="B3207">
        <v>0.66564999999999996</v>
      </c>
      <c r="E3207">
        <v>1945.3409999999999</v>
      </c>
      <c r="F3207">
        <v>2.3501099999999999</v>
      </c>
      <c r="G3207">
        <v>1945.3409999999999</v>
      </c>
      <c r="H3207">
        <v>3.2435</v>
      </c>
    </row>
    <row r="3208" spans="1:8" x14ac:dyDescent="0.25">
      <c r="A3208">
        <v>1945.8230000000001</v>
      </c>
      <c r="B3208">
        <v>0.66559000000000001</v>
      </c>
      <c r="E3208">
        <v>1945.8230000000001</v>
      </c>
      <c r="F3208">
        <v>2.3500199999999998</v>
      </c>
      <c r="G3208">
        <v>1945.8230000000001</v>
      </c>
      <c r="H3208">
        <v>3.2433699999999996</v>
      </c>
    </row>
    <row r="3209" spans="1:8" x14ac:dyDescent="0.25">
      <c r="A3209">
        <v>1946.3050000000001</v>
      </c>
      <c r="B3209">
        <v>0.66552999999999995</v>
      </c>
      <c r="E3209">
        <v>1946.3050000000001</v>
      </c>
      <c r="F3209">
        <v>2.3499299999999996</v>
      </c>
      <c r="G3209">
        <v>1946.3050000000001</v>
      </c>
      <c r="H3209">
        <v>3.2432299999999996</v>
      </c>
    </row>
    <row r="3210" spans="1:8" x14ac:dyDescent="0.25">
      <c r="A3210">
        <v>1946.787</v>
      </c>
      <c r="B3210">
        <v>0.66544999999999999</v>
      </c>
      <c r="E3210">
        <v>1946.787</v>
      </c>
      <c r="F3210">
        <v>2.34985</v>
      </c>
      <c r="G3210">
        <v>1946.787</v>
      </c>
      <c r="H3210">
        <v>3.24308</v>
      </c>
    </row>
    <row r="3211" spans="1:8" x14ac:dyDescent="0.25">
      <c r="A3211">
        <v>1947.269</v>
      </c>
      <c r="B3211">
        <v>0.66535999999999995</v>
      </c>
      <c r="E3211">
        <v>1947.269</v>
      </c>
      <c r="F3211">
        <v>2.3497700000000004</v>
      </c>
      <c r="G3211">
        <v>1947.269</v>
      </c>
      <c r="H3211">
        <v>3.2429100000000002</v>
      </c>
    </row>
    <row r="3212" spans="1:8" x14ac:dyDescent="0.25">
      <c r="A3212">
        <v>1947.751</v>
      </c>
      <c r="B3212">
        <v>0.66525999999999996</v>
      </c>
      <c r="E3212">
        <v>1947.751</v>
      </c>
      <c r="F3212">
        <v>2.3497199999999996</v>
      </c>
      <c r="G3212">
        <v>1947.751</v>
      </c>
      <c r="H3212">
        <v>3.24275</v>
      </c>
    </row>
    <row r="3213" spans="1:8" x14ac:dyDescent="0.25">
      <c r="A3213">
        <v>1948.2339999999999</v>
      </c>
      <c r="B3213">
        <v>0.66517000000000004</v>
      </c>
      <c r="E3213">
        <v>1948.2339999999999</v>
      </c>
      <c r="F3213">
        <v>2.3496899999999998</v>
      </c>
      <c r="G3213">
        <v>1948.2339999999999</v>
      </c>
      <c r="H3213">
        <v>3.24261</v>
      </c>
    </row>
    <row r="3214" spans="1:8" x14ac:dyDescent="0.25">
      <c r="A3214">
        <v>1948.7159999999999</v>
      </c>
      <c r="B3214">
        <v>0.66508</v>
      </c>
      <c r="E3214">
        <v>1948.7159999999999</v>
      </c>
      <c r="F3214">
        <v>2.3497000000000003</v>
      </c>
      <c r="G3214">
        <v>1948.7159999999999</v>
      </c>
      <c r="H3214">
        <v>3.2425199999999998</v>
      </c>
    </row>
    <row r="3215" spans="1:8" x14ac:dyDescent="0.25">
      <c r="A3215">
        <v>1949.1980000000001</v>
      </c>
      <c r="B3215">
        <v>0.66500999999999999</v>
      </c>
      <c r="E3215">
        <v>1949.1980000000001</v>
      </c>
      <c r="F3215">
        <v>2.34971</v>
      </c>
      <c r="G3215">
        <v>1949.1980000000001</v>
      </c>
      <c r="H3215">
        <v>3.2424799999999996</v>
      </c>
    </row>
    <row r="3216" spans="1:8" x14ac:dyDescent="0.25">
      <c r="A3216">
        <v>1949.68</v>
      </c>
      <c r="B3216">
        <v>0.66495000000000004</v>
      </c>
      <c r="E3216">
        <v>1949.68</v>
      </c>
      <c r="F3216">
        <v>2.3497300000000001</v>
      </c>
      <c r="G3216">
        <v>1949.68</v>
      </c>
      <c r="H3216">
        <v>3.2424900000000001</v>
      </c>
    </row>
    <row r="3217" spans="1:8" x14ac:dyDescent="0.25">
      <c r="A3217">
        <v>1950.162</v>
      </c>
      <c r="B3217">
        <v>0.66488999999999998</v>
      </c>
      <c r="E3217">
        <v>1950.162</v>
      </c>
      <c r="F3217">
        <v>2.3497399999999997</v>
      </c>
      <c r="G3217">
        <v>1950.162</v>
      </c>
      <c r="H3217">
        <v>3.2425199999999998</v>
      </c>
    </row>
    <row r="3218" spans="1:8" x14ac:dyDescent="0.25">
      <c r="A3218">
        <v>1950.644</v>
      </c>
      <c r="B3218">
        <v>0.66483999999999999</v>
      </c>
      <c r="E3218">
        <v>1950.644</v>
      </c>
      <c r="F3218">
        <v>2.3497199999999996</v>
      </c>
      <c r="G3218">
        <v>1950.644</v>
      </c>
      <c r="H3218">
        <v>3.2425800000000002</v>
      </c>
    </row>
    <row r="3219" spans="1:8" x14ac:dyDescent="0.25">
      <c r="A3219">
        <v>1951.126</v>
      </c>
      <c r="B3219">
        <v>0.66479999999999995</v>
      </c>
      <c r="E3219">
        <v>1951.126</v>
      </c>
      <c r="F3219">
        <v>2.3497000000000003</v>
      </c>
      <c r="G3219">
        <v>1951.126</v>
      </c>
      <c r="H3219">
        <v>3.2426300000000001</v>
      </c>
    </row>
    <row r="3220" spans="1:8" x14ac:dyDescent="0.25">
      <c r="A3220">
        <v>1951.6079999999999</v>
      </c>
      <c r="B3220">
        <v>0.66478000000000004</v>
      </c>
      <c r="E3220">
        <v>1951.6079999999999</v>
      </c>
      <c r="F3220">
        <v>2.3496699999999997</v>
      </c>
      <c r="G3220">
        <v>1951.6079999999999</v>
      </c>
      <c r="H3220">
        <v>3.2426700000000004</v>
      </c>
    </row>
    <row r="3221" spans="1:8" x14ac:dyDescent="0.25">
      <c r="A3221">
        <v>1952.09</v>
      </c>
      <c r="B3221">
        <v>0.66476000000000002</v>
      </c>
      <c r="E3221">
        <v>1952.09</v>
      </c>
      <c r="F3221">
        <v>2.3496499999999996</v>
      </c>
      <c r="G3221">
        <v>1952.09</v>
      </c>
      <c r="H3221">
        <v>3.24268</v>
      </c>
    </row>
    <row r="3222" spans="1:8" x14ac:dyDescent="0.25">
      <c r="A3222">
        <v>1952.5730000000001</v>
      </c>
      <c r="B3222">
        <v>0.66476999999999997</v>
      </c>
      <c r="E3222">
        <v>1952.5730000000001</v>
      </c>
      <c r="F3222">
        <v>2.3496499999999996</v>
      </c>
      <c r="G3222">
        <v>1952.5730000000001</v>
      </c>
      <c r="H3222">
        <v>3.2426599999999999</v>
      </c>
    </row>
    <row r="3223" spans="1:8" x14ac:dyDescent="0.25">
      <c r="A3223">
        <v>1953.0550000000001</v>
      </c>
      <c r="B3223">
        <v>0.66476999999999997</v>
      </c>
      <c r="E3223">
        <v>1953.0550000000001</v>
      </c>
      <c r="F3223">
        <v>2.3496499999999996</v>
      </c>
      <c r="G3223">
        <v>1953.0550000000001</v>
      </c>
      <c r="H3223">
        <v>3.2426199999999996</v>
      </c>
    </row>
    <row r="3224" spans="1:8" x14ac:dyDescent="0.25">
      <c r="A3224">
        <v>1953.537</v>
      </c>
      <c r="B3224">
        <v>0.66478000000000004</v>
      </c>
      <c r="E3224">
        <v>1953.537</v>
      </c>
      <c r="F3224">
        <v>2.3496600000000001</v>
      </c>
      <c r="G3224">
        <v>1953.537</v>
      </c>
      <c r="H3224">
        <v>3.24254</v>
      </c>
    </row>
    <row r="3225" spans="1:8" x14ac:dyDescent="0.25">
      <c r="A3225">
        <v>1954.019</v>
      </c>
      <c r="B3225">
        <v>0.66476999999999997</v>
      </c>
      <c r="E3225">
        <v>1954.019</v>
      </c>
      <c r="F3225">
        <v>2.3496499999999996</v>
      </c>
      <c r="G3225">
        <v>1954.019</v>
      </c>
      <c r="H3225">
        <v>3.2424400000000002</v>
      </c>
    </row>
    <row r="3226" spans="1:8" x14ac:dyDescent="0.25">
      <c r="A3226">
        <v>1954.501</v>
      </c>
      <c r="B3226">
        <v>0.66474</v>
      </c>
      <c r="E3226">
        <v>1954.501</v>
      </c>
      <c r="F3226">
        <v>2.3496300000000003</v>
      </c>
      <c r="G3226">
        <v>1954.501</v>
      </c>
      <c r="H3226">
        <v>3.2423299999999999</v>
      </c>
    </row>
    <row r="3227" spans="1:8" x14ac:dyDescent="0.25">
      <c r="A3227">
        <v>1954.9829999999999</v>
      </c>
      <c r="B3227">
        <v>0.66469</v>
      </c>
      <c r="E3227">
        <v>1954.9829999999999</v>
      </c>
      <c r="F3227">
        <v>2.3495799999999996</v>
      </c>
      <c r="G3227">
        <v>1954.9829999999999</v>
      </c>
      <c r="H3227">
        <v>3.2422199999999997</v>
      </c>
    </row>
    <row r="3228" spans="1:8" x14ac:dyDescent="0.25">
      <c r="A3228">
        <v>1955.4649999999999</v>
      </c>
      <c r="B3228">
        <v>0.66461999999999999</v>
      </c>
      <c r="E3228">
        <v>1955.4649999999999</v>
      </c>
      <c r="F3228">
        <v>2.3495200000000001</v>
      </c>
      <c r="G3228">
        <v>1955.4649999999999</v>
      </c>
      <c r="H3228">
        <v>3.24214</v>
      </c>
    </row>
    <row r="3229" spans="1:8" x14ac:dyDescent="0.25">
      <c r="A3229">
        <v>1955.9469999999999</v>
      </c>
      <c r="B3229">
        <v>0.66456000000000004</v>
      </c>
      <c r="E3229">
        <v>1955.9469999999999</v>
      </c>
      <c r="F3229">
        <v>2.3494599999999997</v>
      </c>
      <c r="G3229">
        <v>1955.9469999999999</v>
      </c>
      <c r="H3229">
        <v>3.2420799999999996</v>
      </c>
    </row>
    <row r="3230" spans="1:8" x14ac:dyDescent="0.25">
      <c r="A3230">
        <v>1956.4290000000001</v>
      </c>
      <c r="B3230">
        <v>0.66449999999999998</v>
      </c>
      <c r="E3230">
        <v>1956.4290000000001</v>
      </c>
      <c r="F3230">
        <v>2.3494200000000003</v>
      </c>
      <c r="G3230">
        <v>1956.4290000000001</v>
      </c>
      <c r="H3230">
        <v>3.2420600000000004</v>
      </c>
    </row>
    <row r="3231" spans="1:8" x14ac:dyDescent="0.25">
      <c r="A3231">
        <v>1956.912</v>
      </c>
      <c r="B3231">
        <v>0.66444999999999999</v>
      </c>
      <c r="E3231">
        <v>1956.912</v>
      </c>
      <c r="F3231">
        <v>2.34938</v>
      </c>
      <c r="G3231">
        <v>1956.912</v>
      </c>
      <c r="H3231">
        <v>3.2420799999999996</v>
      </c>
    </row>
    <row r="3232" spans="1:8" x14ac:dyDescent="0.25">
      <c r="A3232">
        <v>1957.394</v>
      </c>
      <c r="B3232">
        <v>0.66442000000000001</v>
      </c>
      <c r="E3232">
        <v>1957.394</v>
      </c>
      <c r="F3232">
        <v>2.3493700000000004</v>
      </c>
      <c r="G3232">
        <v>1957.394</v>
      </c>
      <c r="H3232">
        <v>3.24214</v>
      </c>
    </row>
    <row r="3233" spans="1:8" x14ac:dyDescent="0.25">
      <c r="A3233">
        <v>1957.876</v>
      </c>
      <c r="B3233">
        <v>0.66439000000000004</v>
      </c>
      <c r="E3233">
        <v>1957.876</v>
      </c>
      <c r="F3233">
        <v>2.34938</v>
      </c>
      <c r="G3233">
        <v>1957.876</v>
      </c>
      <c r="H3233">
        <v>3.2422399999999998</v>
      </c>
    </row>
    <row r="3234" spans="1:8" x14ac:dyDescent="0.25">
      <c r="A3234">
        <v>1958.3579999999999</v>
      </c>
      <c r="B3234">
        <v>0.66437000000000002</v>
      </c>
      <c r="E3234">
        <v>1958.3579999999999</v>
      </c>
      <c r="F3234">
        <v>2.3494099999999998</v>
      </c>
      <c r="G3234">
        <v>1958.3579999999999</v>
      </c>
      <c r="H3234">
        <v>3.2423599999999997</v>
      </c>
    </row>
    <row r="3235" spans="1:8" x14ac:dyDescent="0.25">
      <c r="A3235">
        <v>1958.84</v>
      </c>
      <c r="B3235">
        <v>0.66434000000000004</v>
      </c>
      <c r="E3235">
        <v>1958.84</v>
      </c>
      <c r="F3235">
        <v>2.3494400000000004</v>
      </c>
      <c r="G3235">
        <v>1958.84</v>
      </c>
      <c r="H3235">
        <v>3.2425100000000002</v>
      </c>
    </row>
    <row r="3236" spans="1:8" x14ac:dyDescent="0.25">
      <c r="A3236">
        <v>1959.3219999999999</v>
      </c>
      <c r="B3236">
        <v>0.66429000000000005</v>
      </c>
      <c r="E3236">
        <v>1959.3219999999999</v>
      </c>
      <c r="F3236">
        <v>2.3494900000000003</v>
      </c>
      <c r="G3236">
        <v>1959.3219999999999</v>
      </c>
      <c r="H3236">
        <v>3.2426500000000003</v>
      </c>
    </row>
    <row r="3237" spans="1:8" x14ac:dyDescent="0.25">
      <c r="A3237">
        <v>1959.8040000000001</v>
      </c>
      <c r="B3237">
        <v>0.66422999999999999</v>
      </c>
      <c r="E3237">
        <v>1959.8040000000001</v>
      </c>
      <c r="F3237">
        <v>2.3495200000000001</v>
      </c>
      <c r="G3237">
        <v>1959.8040000000001</v>
      </c>
      <c r="H3237">
        <v>3.2427700000000002</v>
      </c>
    </row>
    <row r="3238" spans="1:8" x14ac:dyDescent="0.25">
      <c r="A3238">
        <v>1960.2860000000001</v>
      </c>
      <c r="B3238">
        <v>0.66415000000000002</v>
      </c>
      <c r="E3238">
        <v>1960.2860000000001</v>
      </c>
      <c r="F3238">
        <v>2.3495400000000002</v>
      </c>
      <c r="G3238">
        <v>1960.2860000000001</v>
      </c>
      <c r="H3238">
        <v>3.2428499999999998</v>
      </c>
    </row>
    <row r="3239" spans="1:8" x14ac:dyDescent="0.25">
      <c r="A3239">
        <v>1960.769</v>
      </c>
      <c r="B3239">
        <v>0.66407000000000005</v>
      </c>
      <c r="E3239">
        <v>1960.769</v>
      </c>
      <c r="F3239">
        <v>2.3495400000000002</v>
      </c>
      <c r="G3239">
        <v>1960.769</v>
      </c>
      <c r="H3239">
        <v>3.2428999999999997</v>
      </c>
    </row>
    <row r="3240" spans="1:8" x14ac:dyDescent="0.25">
      <c r="A3240">
        <v>1961.251</v>
      </c>
      <c r="B3240">
        <v>0.66398000000000001</v>
      </c>
      <c r="E3240">
        <v>1961.251</v>
      </c>
      <c r="F3240">
        <v>2.3495200000000001</v>
      </c>
      <c r="G3240">
        <v>1961.251</v>
      </c>
      <c r="H3240">
        <v>3.2429100000000002</v>
      </c>
    </row>
    <row r="3241" spans="1:8" x14ac:dyDescent="0.25">
      <c r="A3241">
        <v>1961.7329999999999</v>
      </c>
      <c r="B3241">
        <v>0.66391</v>
      </c>
      <c r="E3241">
        <v>1961.7329999999999</v>
      </c>
      <c r="F3241">
        <v>2.3494900000000003</v>
      </c>
      <c r="G3241">
        <v>1961.7329999999999</v>
      </c>
      <c r="H3241">
        <v>3.2428999999999997</v>
      </c>
    </row>
    <row r="3242" spans="1:8" x14ac:dyDescent="0.25">
      <c r="A3242">
        <v>1962.2149999999999</v>
      </c>
      <c r="B3242">
        <v>0.66386000000000001</v>
      </c>
      <c r="E3242">
        <v>1962.2149999999999</v>
      </c>
      <c r="F3242">
        <v>2.34945</v>
      </c>
      <c r="G3242">
        <v>1962.2149999999999</v>
      </c>
      <c r="H3242">
        <v>3.2428999999999997</v>
      </c>
    </row>
    <row r="3243" spans="1:8" x14ac:dyDescent="0.25">
      <c r="A3243">
        <v>1962.6969999999999</v>
      </c>
      <c r="B3243">
        <v>0.66383000000000003</v>
      </c>
      <c r="E3243">
        <v>1962.6969999999999</v>
      </c>
      <c r="F3243">
        <v>2.3494400000000004</v>
      </c>
      <c r="G3243">
        <v>1962.6969999999999</v>
      </c>
      <c r="H3243">
        <v>3.2429399999999999</v>
      </c>
    </row>
    <row r="3244" spans="1:8" x14ac:dyDescent="0.25">
      <c r="A3244">
        <v>1963.1790000000001</v>
      </c>
      <c r="B3244">
        <v>0.66385000000000005</v>
      </c>
      <c r="E3244">
        <v>1963.1790000000001</v>
      </c>
      <c r="F3244">
        <v>2.3494900000000003</v>
      </c>
      <c r="G3244">
        <v>1963.1790000000001</v>
      </c>
      <c r="H3244">
        <v>3.2430399999999997</v>
      </c>
    </row>
    <row r="3245" spans="1:8" x14ac:dyDescent="0.25">
      <c r="A3245">
        <v>1963.6610000000001</v>
      </c>
      <c r="B3245">
        <v>0.66390000000000005</v>
      </c>
      <c r="E3245">
        <v>1963.6610000000001</v>
      </c>
      <c r="F3245">
        <v>2.3495999999999997</v>
      </c>
      <c r="G3245">
        <v>1963.6610000000001</v>
      </c>
      <c r="H3245">
        <v>3.2431999999999999</v>
      </c>
    </row>
    <row r="3246" spans="1:8" x14ac:dyDescent="0.25">
      <c r="A3246">
        <v>1964.143</v>
      </c>
      <c r="B3246">
        <v>0.66398000000000001</v>
      </c>
      <c r="E3246">
        <v>1964.143</v>
      </c>
      <c r="F3246">
        <v>2.3497700000000004</v>
      </c>
      <c r="G3246">
        <v>1964.143</v>
      </c>
      <c r="H3246">
        <v>3.2434200000000004</v>
      </c>
    </row>
    <row r="3247" spans="1:8" x14ac:dyDescent="0.25">
      <c r="A3247">
        <v>1964.625</v>
      </c>
      <c r="B3247">
        <v>0.66407000000000005</v>
      </c>
      <c r="E3247">
        <v>1964.625</v>
      </c>
      <c r="F3247">
        <v>2.3499800000000004</v>
      </c>
      <c r="G3247">
        <v>1964.625</v>
      </c>
      <c r="H3247">
        <v>3.2436600000000002</v>
      </c>
    </row>
    <row r="3248" spans="1:8" x14ac:dyDescent="0.25">
      <c r="A3248">
        <v>1965.1079999999999</v>
      </c>
      <c r="B3248">
        <v>0.66415000000000002</v>
      </c>
      <c r="E3248">
        <v>1965.1079999999999</v>
      </c>
      <c r="F3248">
        <v>2.3501899999999996</v>
      </c>
      <c r="G3248">
        <v>1965.1079999999999</v>
      </c>
      <c r="H3248">
        <v>3.2438799999999999</v>
      </c>
    </row>
    <row r="3249" spans="1:8" x14ac:dyDescent="0.25">
      <c r="A3249">
        <v>1965.59</v>
      </c>
      <c r="B3249">
        <v>0.66420000000000001</v>
      </c>
      <c r="E3249">
        <v>1965.59</v>
      </c>
      <c r="F3249">
        <v>2.3503600000000002</v>
      </c>
      <c r="G3249">
        <v>1965.59</v>
      </c>
      <c r="H3249">
        <v>3.2440300000000004</v>
      </c>
    </row>
    <row r="3250" spans="1:8" x14ac:dyDescent="0.25">
      <c r="A3250">
        <v>1966.0719999999999</v>
      </c>
      <c r="B3250">
        <v>0.66418999999999995</v>
      </c>
      <c r="E3250">
        <v>1966.0719999999999</v>
      </c>
      <c r="F3250">
        <v>2.3504300000000002</v>
      </c>
      <c r="G3250">
        <v>1966.0719999999999</v>
      </c>
      <c r="H3250">
        <v>3.2440699999999998</v>
      </c>
    </row>
    <row r="3251" spans="1:8" x14ac:dyDescent="0.25">
      <c r="A3251">
        <v>1966.5540000000001</v>
      </c>
      <c r="B3251">
        <v>0.66410000000000002</v>
      </c>
      <c r="E3251">
        <v>1966.5540000000001</v>
      </c>
      <c r="F3251">
        <v>2.3503800000000004</v>
      </c>
      <c r="G3251">
        <v>1966.5540000000001</v>
      </c>
      <c r="H3251">
        <v>3.24397</v>
      </c>
    </row>
    <row r="3252" spans="1:8" x14ac:dyDescent="0.25">
      <c r="A3252">
        <v>1967.0360000000001</v>
      </c>
      <c r="B3252">
        <v>0.66393000000000002</v>
      </c>
      <c r="E3252">
        <v>1967.0360000000001</v>
      </c>
      <c r="F3252">
        <v>2.3502000000000001</v>
      </c>
      <c r="G3252">
        <v>1967.0360000000001</v>
      </c>
      <c r="H3252">
        <v>3.2437199999999997</v>
      </c>
    </row>
    <row r="3253" spans="1:8" x14ac:dyDescent="0.25">
      <c r="A3253">
        <v>1967.518</v>
      </c>
      <c r="B3253">
        <v>0.66371000000000002</v>
      </c>
      <c r="E3253">
        <v>1967.518</v>
      </c>
      <c r="F3253">
        <v>2.3499299999999996</v>
      </c>
      <c r="G3253">
        <v>1967.518</v>
      </c>
      <c r="H3253">
        <v>3.24336</v>
      </c>
    </row>
    <row r="3254" spans="1:8" x14ac:dyDescent="0.25">
      <c r="A3254">
        <v>1968</v>
      </c>
      <c r="B3254">
        <v>0.66344999999999998</v>
      </c>
      <c r="E3254">
        <v>1968</v>
      </c>
      <c r="F3254">
        <v>2.3495999999999997</v>
      </c>
      <c r="G3254">
        <v>1968</v>
      </c>
      <c r="H3254">
        <v>3.2429500000000004</v>
      </c>
    </row>
    <row r="3255" spans="1:8" x14ac:dyDescent="0.25">
      <c r="A3255">
        <v>1968.482</v>
      </c>
      <c r="B3255">
        <v>0.66320000000000001</v>
      </c>
      <c r="E3255">
        <v>1968.482</v>
      </c>
      <c r="F3255">
        <v>2.3492600000000001</v>
      </c>
      <c r="G3255">
        <v>1968.482</v>
      </c>
      <c r="H3255">
        <v>3.24254</v>
      </c>
    </row>
    <row r="3256" spans="1:8" x14ac:dyDescent="0.25">
      <c r="A3256">
        <v>1968.9639999999999</v>
      </c>
      <c r="B3256">
        <v>0.66298000000000001</v>
      </c>
      <c r="E3256">
        <v>1968.9639999999999</v>
      </c>
      <c r="F3256">
        <v>2.3489599999999999</v>
      </c>
      <c r="G3256">
        <v>1968.9639999999999</v>
      </c>
      <c r="H3256">
        <v>3.2421899999999999</v>
      </c>
    </row>
    <row r="3257" spans="1:8" x14ac:dyDescent="0.25">
      <c r="A3257">
        <v>1969.4469999999999</v>
      </c>
      <c r="B3257">
        <v>0.66278999999999999</v>
      </c>
      <c r="E3257">
        <v>1969.4469999999999</v>
      </c>
      <c r="F3257">
        <v>2.3487200000000001</v>
      </c>
      <c r="G3257">
        <v>1969.4469999999999</v>
      </c>
      <c r="H3257">
        <v>3.24193</v>
      </c>
    </row>
    <row r="3258" spans="1:8" x14ac:dyDescent="0.25">
      <c r="A3258">
        <v>1969.9290000000001</v>
      </c>
      <c r="B3258">
        <v>0.66263000000000005</v>
      </c>
      <c r="E3258">
        <v>1969.9290000000001</v>
      </c>
      <c r="F3258">
        <v>2.3485399999999998</v>
      </c>
      <c r="G3258">
        <v>1969.9290000000001</v>
      </c>
      <c r="H3258">
        <v>3.2417800000000003</v>
      </c>
    </row>
    <row r="3259" spans="1:8" x14ac:dyDescent="0.25">
      <c r="A3259">
        <v>1970.4110000000001</v>
      </c>
      <c r="B3259">
        <v>0.66249999999999998</v>
      </c>
      <c r="E3259">
        <v>1970.4110000000001</v>
      </c>
      <c r="F3259">
        <v>2.34842</v>
      </c>
      <c r="G3259">
        <v>1970.4110000000001</v>
      </c>
      <c r="H3259">
        <v>3.2417100000000003</v>
      </c>
    </row>
    <row r="3260" spans="1:8" x14ac:dyDescent="0.25">
      <c r="A3260">
        <v>1970.893</v>
      </c>
      <c r="B3260">
        <v>0.66235999999999995</v>
      </c>
      <c r="E3260">
        <v>1970.893</v>
      </c>
      <c r="F3260">
        <v>2.3483200000000002</v>
      </c>
      <c r="G3260">
        <v>1970.893</v>
      </c>
      <c r="H3260">
        <v>3.2416999999999998</v>
      </c>
    </row>
    <row r="3261" spans="1:8" x14ac:dyDescent="0.25">
      <c r="A3261">
        <v>1971.375</v>
      </c>
      <c r="B3261">
        <v>0.66220999999999997</v>
      </c>
      <c r="E3261">
        <v>1971.375</v>
      </c>
      <c r="F3261">
        <v>2.3482399999999997</v>
      </c>
      <c r="G3261">
        <v>1971.375</v>
      </c>
      <c r="H3261">
        <v>3.2417100000000003</v>
      </c>
    </row>
    <row r="3262" spans="1:8" x14ac:dyDescent="0.25">
      <c r="A3262">
        <v>1971.857</v>
      </c>
      <c r="B3262">
        <v>0.66203000000000001</v>
      </c>
      <c r="E3262">
        <v>1971.857</v>
      </c>
      <c r="F3262">
        <v>2.3481399999999999</v>
      </c>
      <c r="G3262">
        <v>1971.857</v>
      </c>
      <c r="H3262">
        <v>3.2416999999999998</v>
      </c>
    </row>
    <row r="3263" spans="1:8" x14ac:dyDescent="0.25">
      <c r="A3263">
        <v>1972.3389999999999</v>
      </c>
      <c r="B3263">
        <v>0.66181999999999996</v>
      </c>
      <c r="E3263">
        <v>1972.3389999999999</v>
      </c>
      <c r="F3263">
        <v>2.34802</v>
      </c>
      <c r="G3263">
        <v>1972.3389999999999</v>
      </c>
      <c r="H3263">
        <v>3.2416600000000004</v>
      </c>
    </row>
    <row r="3264" spans="1:8" x14ac:dyDescent="0.25">
      <c r="A3264">
        <v>1972.8209999999999</v>
      </c>
      <c r="B3264">
        <v>0.66159000000000001</v>
      </c>
      <c r="E3264">
        <v>1972.8209999999999</v>
      </c>
      <c r="F3264">
        <v>2.3478700000000003</v>
      </c>
      <c r="G3264">
        <v>1972.8209999999999</v>
      </c>
      <c r="H3264">
        <v>3.2415799999999999</v>
      </c>
    </row>
    <row r="3265" spans="1:8" x14ac:dyDescent="0.25">
      <c r="A3265">
        <v>1973.3040000000001</v>
      </c>
      <c r="B3265">
        <v>0.66134000000000004</v>
      </c>
      <c r="E3265">
        <v>1973.3040000000001</v>
      </c>
      <c r="F3265">
        <v>2.3476900000000001</v>
      </c>
      <c r="G3265">
        <v>1973.3040000000001</v>
      </c>
      <c r="H3265">
        <v>3.24146</v>
      </c>
    </row>
    <row r="3266" spans="1:8" x14ac:dyDescent="0.25">
      <c r="A3266">
        <v>1973.7860000000001</v>
      </c>
      <c r="B3266">
        <v>0.66108</v>
      </c>
      <c r="E3266">
        <v>1973.7860000000001</v>
      </c>
      <c r="F3266">
        <v>2.3474899999999996</v>
      </c>
      <c r="G3266">
        <v>1973.7860000000001</v>
      </c>
      <c r="H3266">
        <v>3.24132</v>
      </c>
    </row>
    <row r="3267" spans="1:8" x14ac:dyDescent="0.25">
      <c r="A3267">
        <v>1974.268</v>
      </c>
      <c r="B3267">
        <v>0.66083999999999998</v>
      </c>
      <c r="E3267">
        <v>1974.268</v>
      </c>
      <c r="F3267">
        <v>2.3472799999999996</v>
      </c>
      <c r="G3267">
        <v>1974.268</v>
      </c>
      <c r="H3267">
        <v>3.2411500000000002</v>
      </c>
    </row>
    <row r="3268" spans="1:8" x14ac:dyDescent="0.25">
      <c r="A3268">
        <v>1974.75</v>
      </c>
      <c r="B3268">
        <v>0.66061000000000003</v>
      </c>
      <c r="E3268">
        <v>1974.75</v>
      </c>
      <c r="F3268">
        <v>2.3470700000000004</v>
      </c>
      <c r="G3268">
        <v>1974.75</v>
      </c>
      <c r="H3268">
        <v>3.2409699999999999</v>
      </c>
    </row>
    <row r="3269" spans="1:8" x14ac:dyDescent="0.25">
      <c r="A3269">
        <v>1975.232</v>
      </c>
      <c r="B3269">
        <v>0.66039000000000003</v>
      </c>
      <c r="E3269">
        <v>1975.232</v>
      </c>
      <c r="F3269">
        <v>2.3468600000000004</v>
      </c>
      <c r="G3269">
        <v>1975.232</v>
      </c>
      <c r="H3269">
        <v>3.24078</v>
      </c>
    </row>
    <row r="3270" spans="1:8" x14ac:dyDescent="0.25">
      <c r="A3270">
        <v>1975.7139999999999</v>
      </c>
      <c r="B3270">
        <v>0.66020000000000001</v>
      </c>
      <c r="E3270">
        <v>1975.7139999999999</v>
      </c>
      <c r="F3270">
        <v>2.3466800000000001</v>
      </c>
      <c r="G3270">
        <v>1975.7139999999999</v>
      </c>
      <c r="H3270">
        <v>3.2405900000000001</v>
      </c>
    </row>
    <row r="3271" spans="1:8" x14ac:dyDescent="0.25">
      <c r="A3271">
        <v>1976.1959999999999</v>
      </c>
      <c r="B3271">
        <v>0.66000999999999999</v>
      </c>
      <c r="E3271">
        <v>1976.1959999999999</v>
      </c>
      <c r="F3271">
        <v>2.3464999999999998</v>
      </c>
      <c r="G3271">
        <v>1976.1959999999999</v>
      </c>
      <c r="H3271">
        <v>3.2403899999999997</v>
      </c>
    </row>
    <row r="3272" spans="1:8" x14ac:dyDescent="0.25">
      <c r="A3272">
        <v>1976.6780000000001</v>
      </c>
      <c r="B3272">
        <v>0.65985000000000005</v>
      </c>
      <c r="E3272">
        <v>1976.6780000000001</v>
      </c>
      <c r="F3272">
        <v>2.3463399999999996</v>
      </c>
      <c r="G3272">
        <v>1976.6780000000001</v>
      </c>
      <c r="H3272">
        <v>3.2402199999999999</v>
      </c>
    </row>
    <row r="3273" spans="1:8" x14ac:dyDescent="0.25">
      <c r="A3273">
        <v>1977.1610000000001</v>
      </c>
      <c r="B3273">
        <v>0.65969</v>
      </c>
      <c r="E3273">
        <v>1977.1610000000001</v>
      </c>
      <c r="F3273">
        <v>2.3461800000000004</v>
      </c>
      <c r="G3273">
        <v>1977.1610000000001</v>
      </c>
      <c r="H3273">
        <v>3.2400799999999998</v>
      </c>
    </row>
    <row r="3274" spans="1:8" x14ac:dyDescent="0.25">
      <c r="A3274">
        <v>1977.643</v>
      </c>
      <c r="B3274">
        <v>0.65954000000000002</v>
      </c>
      <c r="E3274">
        <v>1977.643</v>
      </c>
      <c r="F3274">
        <v>2.3460299999999998</v>
      </c>
      <c r="G3274">
        <v>1977.643</v>
      </c>
      <c r="H3274">
        <v>3.24</v>
      </c>
    </row>
    <row r="3275" spans="1:8" x14ac:dyDescent="0.25">
      <c r="A3275">
        <v>1978.125</v>
      </c>
      <c r="B3275">
        <v>0.65939999999999999</v>
      </c>
      <c r="E3275">
        <v>1978.125</v>
      </c>
      <c r="F3275">
        <v>2.3458899999999998</v>
      </c>
      <c r="G3275">
        <v>1978.125</v>
      </c>
      <c r="H3275">
        <v>3.23996</v>
      </c>
    </row>
    <row r="3276" spans="1:8" x14ac:dyDescent="0.25">
      <c r="A3276">
        <v>1978.607</v>
      </c>
      <c r="B3276">
        <v>0.65927000000000002</v>
      </c>
      <c r="E3276">
        <v>1978.607</v>
      </c>
      <c r="F3276">
        <v>2.3457699999999999</v>
      </c>
      <c r="G3276">
        <v>1978.607</v>
      </c>
      <c r="H3276">
        <v>3.2399699999999996</v>
      </c>
    </row>
    <row r="3277" spans="1:8" x14ac:dyDescent="0.25">
      <c r="A3277">
        <v>1979.0889999999999</v>
      </c>
      <c r="B3277">
        <v>0.65913999999999995</v>
      </c>
      <c r="E3277">
        <v>1979.0889999999999</v>
      </c>
      <c r="F3277">
        <v>2.3456700000000001</v>
      </c>
      <c r="G3277">
        <v>1979.0889999999999</v>
      </c>
      <c r="H3277">
        <v>3.2400099999999998</v>
      </c>
    </row>
    <row r="3278" spans="1:8" x14ac:dyDescent="0.25">
      <c r="A3278">
        <v>1979.5709999999999</v>
      </c>
      <c r="B3278">
        <v>0.65902000000000005</v>
      </c>
      <c r="E3278">
        <v>1979.5709999999999</v>
      </c>
      <c r="F3278">
        <v>2.3455899999999996</v>
      </c>
      <c r="G3278">
        <v>1979.5709999999999</v>
      </c>
      <c r="H3278">
        <v>3.2400500000000001</v>
      </c>
    </row>
    <row r="3279" spans="1:8" x14ac:dyDescent="0.25">
      <c r="A3279">
        <v>1980.0530000000001</v>
      </c>
      <c r="B3279">
        <v>0.65888999999999998</v>
      </c>
      <c r="E3279">
        <v>1980.0530000000001</v>
      </c>
      <c r="F3279">
        <v>2.3455199999999996</v>
      </c>
      <c r="G3279">
        <v>1980.0530000000001</v>
      </c>
      <c r="H3279">
        <v>3.2400799999999998</v>
      </c>
    </row>
    <row r="3280" spans="1:8" x14ac:dyDescent="0.25">
      <c r="A3280">
        <v>1980.5350000000001</v>
      </c>
      <c r="B3280">
        <v>0.65876999999999997</v>
      </c>
      <c r="E3280">
        <v>1980.5350000000001</v>
      </c>
      <c r="F3280">
        <v>2.3454600000000001</v>
      </c>
      <c r="G3280">
        <v>1980.5350000000001</v>
      </c>
      <c r="H3280">
        <v>3.2400799999999998</v>
      </c>
    </row>
    <row r="3281" spans="1:8" x14ac:dyDescent="0.25">
      <c r="A3281">
        <v>1981.0170000000001</v>
      </c>
      <c r="B3281">
        <v>0.65863000000000005</v>
      </c>
      <c r="E3281">
        <v>1981.0170000000001</v>
      </c>
      <c r="F3281">
        <v>2.3453900000000001</v>
      </c>
      <c r="G3281">
        <v>1981.0170000000001</v>
      </c>
      <c r="H3281">
        <v>3.2400500000000001</v>
      </c>
    </row>
    <row r="3282" spans="1:8" x14ac:dyDescent="0.25">
      <c r="A3282">
        <v>1981.5</v>
      </c>
      <c r="B3282">
        <v>0.65846000000000005</v>
      </c>
      <c r="E3282">
        <v>1981.5</v>
      </c>
      <c r="F3282">
        <v>2.3452900000000003</v>
      </c>
      <c r="G3282">
        <v>1981.5</v>
      </c>
      <c r="H3282">
        <v>3.24</v>
      </c>
    </row>
    <row r="3283" spans="1:8" x14ac:dyDescent="0.25">
      <c r="A3283">
        <v>1981.982</v>
      </c>
      <c r="B3283">
        <v>0.65827000000000002</v>
      </c>
      <c r="E3283">
        <v>1981.982</v>
      </c>
      <c r="F3283">
        <v>2.3451399999999998</v>
      </c>
      <c r="G3283">
        <v>1981.982</v>
      </c>
      <c r="H3283">
        <v>3.2399199999999997</v>
      </c>
    </row>
    <row r="3284" spans="1:8" x14ac:dyDescent="0.25">
      <c r="A3284">
        <v>1982.4639999999999</v>
      </c>
      <c r="B3284">
        <v>0.65803999999999996</v>
      </c>
      <c r="E3284">
        <v>1982.4639999999999</v>
      </c>
      <c r="F3284">
        <v>2.3449400000000002</v>
      </c>
      <c r="G3284">
        <v>1982.4639999999999</v>
      </c>
      <c r="H3284">
        <v>3.2398300000000004</v>
      </c>
    </row>
    <row r="3285" spans="1:8" x14ac:dyDescent="0.25">
      <c r="A3285">
        <v>1982.9459999999999</v>
      </c>
      <c r="B3285">
        <v>0.65778999999999999</v>
      </c>
      <c r="E3285">
        <v>1982.9459999999999</v>
      </c>
      <c r="F3285">
        <v>2.3446899999999999</v>
      </c>
      <c r="G3285">
        <v>1982.9459999999999</v>
      </c>
      <c r="H3285">
        <v>3.2397200000000002</v>
      </c>
    </row>
    <row r="3286" spans="1:8" x14ac:dyDescent="0.25">
      <c r="A3286">
        <v>1983.4280000000001</v>
      </c>
      <c r="B3286">
        <v>0.65751000000000004</v>
      </c>
      <c r="E3286">
        <v>1983.4280000000001</v>
      </c>
      <c r="F3286">
        <v>2.3444099999999999</v>
      </c>
      <c r="G3286">
        <v>1983.4280000000001</v>
      </c>
      <c r="H3286">
        <v>3.2395800000000001</v>
      </c>
    </row>
    <row r="3287" spans="1:8" x14ac:dyDescent="0.25">
      <c r="A3287">
        <v>1983.91</v>
      </c>
      <c r="B3287">
        <v>0.65722000000000003</v>
      </c>
      <c r="E3287">
        <v>1983.91</v>
      </c>
      <c r="F3287">
        <v>2.3441099999999997</v>
      </c>
      <c r="G3287">
        <v>1983.91</v>
      </c>
      <c r="H3287">
        <v>3.2394400000000001</v>
      </c>
    </row>
    <row r="3288" spans="1:8" x14ac:dyDescent="0.25">
      <c r="A3288">
        <v>1984.3920000000001</v>
      </c>
      <c r="B3288">
        <v>0.65693999999999997</v>
      </c>
      <c r="E3288">
        <v>1984.3920000000001</v>
      </c>
      <c r="F3288">
        <v>2.34382</v>
      </c>
      <c r="G3288">
        <v>1984.3920000000001</v>
      </c>
      <c r="H3288">
        <v>3.2392799999999999</v>
      </c>
    </row>
    <row r="3289" spans="1:8" x14ac:dyDescent="0.25">
      <c r="A3289">
        <v>1984.874</v>
      </c>
      <c r="B3289">
        <v>0.65668000000000004</v>
      </c>
      <c r="E3289">
        <v>1984.874</v>
      </c>
      <c r="F3289">
        <v>2.3435600000000001</v>
      </c>
      <c r="G3289">
        <v>1984.874</v>
      </c>
      <c r="H3289">
        <v>3.2391300000000003</v>
      </c>
    </row>
    <row r="3290" spans="1:8" x14ac:dyDescent="0.25">
      <c r="A3290">
        <v>1985.356</v>
      </c>
      <c r="B3290">
        <v>0.65642999999999996</v>
      </c>
      <c r="E3290">
        <v>1985.356</v>
      </c>
      <c r="F3290">
        <v>2.3433200000000003</v>
      </c>
      <c r="G3290">
        <v>1985.356</v>
      </c>
      <c r="H3290">
        <v>3.2389900000000003</v>
      </c>
    </row>
    <row r="3291" spans="1:8" x14ac:dyDescent="0.25">
      <c r="A3291">
        <v>1985.8389999999999</v>
      </c>
      <c r="B3291">
        <v>0.65619000000000005</v>
      </c>
      <c r="E3291">
        <v>1985.8389999999999</v>
      </c>
      <c r="F3291">
        <v>2.3431199999999999</v>
      </c>
      <c r="G3291">
        <v>1985.8389999999999</v>
      </c>
      <c r="H3291">
        <v>3.2388700000000004</v>
      </c>
    </row>
    <row r="3292" spans="1:8" x14ac:dyDescent="0.25">
      <c r="A3292">
        <v>1986.3209999999999</v>
      </c>
      <c r="B3292">
        <v>0.65597000000000005</v>
      </c>
      <c r="E3292">
        <v>1986.3209999999999</v>
      </c>
      <c r="F3292">
        <v>2.3429399999999996</v>
      </c>
      <c r="G3292">
        <v>1986.3209999999999</v>
      </c>
      <c r="H3292">
        <v>3.2387699999999997</v>
      </c>
    </row>
    <row r="3293" spans="1:8" x14ac:dyDescent="0.25">
      <c r="A3293">
        <v>1986.8030000000001</v>
      </c>
      <c r="B3293">
        <v>0.65573000000000004</v>
      </c>
      <c r="E3293">
        <v>1986.8030000000001</v>
      </c>
      <c r="F3293">
        <v>2.3427600000000002</v>
      </c>
      <c r="G3293">
        <v>1986.8030000000001</v>
      </c>
      <c r="H3293">
        <v>3.2386699999999999</v>
      </c>
    </row>
    <row r="3294" spans="1:8" x14ac:dyDescent="0.25">
      <c r="A3294">
        <v>1987.2850000000001</v>
      </c>
      <c r="B3294">
        <v>0.65549999999999997</v>
      </c>
      <c r="E3294">
        <v>1987.2850000000001</v>
      </c>
      <c r="F3294">
        <v>2.3425799999999999</v>
      </c>
      <c r="G3294">
        <v>1987.2850000000001</v>
      </c>
      <c r="H3294">
        <v>3.2385599999999997</v>
      </c>
    </row>
    <row r="3295" spans="1:8" x14ac:dyDescent="0.25">
      <c r="A3295">
        <v>1987.7670000000001</v>
      </c>
      <c r="B3295">
        <v>0.65525</v>
      </c>
      <c r="E3295">
        <v>1987.7670000000001</v>
      </c>
      <c r="F3295">
        <v>2.3423800000000004</v>
      </c>
      <c r="G3295">
        <v>1987.7670000000001</v>
      </c>
      <c r="H3295">
        <v>3.2384399999999998</v>
      </c>
    </row>
    <row r="3296" spans="1:8" x14ac:dyDescent="0.25">
      <c r="A3296">
        <v>1988.249</v>
      </c>
      <c r="B3296">
        <v>0.65500999999999998</v>
      </c>
      <c r="E3296">
        <v>1988.249</v>
      </c>
      <c r="F3296">
        <v>2.3421700000000003</v>
      </c>
      <c r="G3296">
        <v>1988.249</v>
      </c>
      <c r="H3296">
        <v>3.2383100000000002</v>
      </c>
    </row>
    <row r="3297" spans="1:8" x14ac:dyDescent="0.25">
      <c r="A3297">
        <v>1988.731</v>
      </c>
      <c r="B3297">
        <v>0.65478000000000003</v>
      </c>
      <c r="E3297">
        <v>1988.731</v>
      </c>
      <c r="F3297">
        <v>2.3419600000000003</v>
      </c>
      <c r="G3297">
        <v>1988.731</v>
      </c>
      <c r="H3297">
        <v>3.2382099999999996</v>
      </c>
    </row>
    <row r="3298" spans="1:8" x14ac:dyDescent="0.25">
      <c r="A3298">
        <v>1989.213</v>
      </c>
      <c r="B3298">
        <v>0.65456000000000003</v>
      </c>
      <c r="E3298">
        <v>1989.213</v>
      </c>
      <c r="F3298">
        <v>2.3417700000000004</v>
      </c>
      <c r="G3298">
        <v>1989.213</v>
      </c>
      <c r="H3298">
        <v>3.23813</v>
      </c>
    </row>
    <row r="3299" spans="1:8" x14ac:dyDescent="0.25">
      <c r="A3299">
        <v>1989.6959999999999</v>
      </c>
      <c r="B3299">
        <v>0.65436000000000005</v>
      </c>
      <c r="E3299">
        <v>1989.6959999999999</v>
      </c>
      <c r="F3299">
        <v>2.3415999999999997</v>
      </c>
      <c r="G3299">
        <v>1989.6959999999999</v>
      </c>
      <c r="H3299">
        <v>3.2380899999999997</v>
      </c>
    </row>
    <row r="3300" spans="1:8" x14ac:dyDescent="0.25">
      <c r="A3300">
        <v>1990.1780000000001</v>
      </c>
      <c r="B3300">
        <v>0.65415999999999996</v>
      </c>
      <c r="E3300">
        <v>1990.1780000000001</v>
      </c>
      <c r="F3300">
        <v>2.3414299999999999</v>
      </c>
      <c r="G3300">
        <v>1990.1780000000001</v>
      </c>
      <c r="H3300">
        <v>3.2380800000000001</v>
      </c>
    </row>
    <row r="3301" spans="1:8" x14ac:dyDescent="0.25">
      <c r="A3301">
        <v>1990.66</v>
      </c>
      <c r="B3301">
        <v>0.65393000000000001</v>
      </c>
      <c r="E3301">
        <v>1990.66</v>
      </c>
      <c r="F3301">
        <v>2.34124</v>
      </c>
      <c r="G3301">
        <v>1990.66</v>
      </c>
      <c r="H3301">
        <v>3.2380500000000003</v>
      </c>
    </row>
    <row r="3302" spans="1:8" x14ac:dyDescent="0.25">
      <c r="A3302">
        <v>1991.1420000000001</v>
      </c>
      <c r="B3302">
        <v>0.65366999999999997</v>
      </c>
      <c r="E3302">
        <v>1991.1420000000001</v>
      </c>
      <c r="F3302">
        <v>2.3410000000000002</v>
      </c>
      <c r="G3302">
        <v>1991.1420000000001</v>
      </c>
      <c r="H3302">
        <v>3.2379699999999998</v>
      </c>
    </row>
    <row r="3303" spans="1:8" x14ac:dyDescent="0.25">
      <c r="A3303">
        <v>1991.624</v>
      </c>
      <c r="B3303">
        <v>0.65334999999999999</v>
      </c>
      <c r="E3303">
        <v>1991.624</v>
      </c>
      <c r="F3303">
        <v>2.3406799999999999</v>
      </c>
      <c r="G3303">
        <v>1991.624</v>
      </c>
      <c r="H3303">
        <v>3.2377900000000004</v>
      </c>
    </row>
    <row r="3304" spans="1:8" x14ac:dyDescent="0.25">
      <c r="A3304">
        <v>1992.106</v>
      </c>
      <c r="B3304">
        <v>0.65297000000000005</v>
      </c>
      <c r="E3304">
        <v>1992.106</v>
      </c>
      <c r="F3304">
        <v>2.3402700000000003</v>
      </c>
      <c r="G3304">
        <v>1992.106</v>
      </c>
      <c r="H3304">
        <v>3.2374799999999997</v>
      </c>
    </row>
    <row r="3305" spans="1:8" x14ac:dyDescent="0.25">
      <c r="A3305">
        <v>1992.588</v>
      </c>
      <c r="B3305">
        <v>0.65254999999999996</v>
      </c>
      <c r="E3305">
        <v>1992.588</v>
      </c>
      <c r="F3305">
        <v>2.3397899999999998</v>
      </c>
      <c r="G3305">
        <v>1992.588</v>
      </c>
      <c r="H3305">
        <v>3.2370700000000001</v>
      </c>
    </row>
    <row r="3306" spans="1:8" x14ac:dyDescent="0.25">
      <c r="A3306">
        <v>1993.07</v>
      </c>
      <c r="B3306">
        <v>0.65210000000000001</v>
      </c>
      <c r="E3306">
        <v>1993.07</v>
      </c>
      <c r="F3306">
        <v>2.33927</v>
      </c>
      <c r="G3306">
        <v>1993.07</v>
      </c>
      <c r="H3306">
        <v>3.2365899999999996</v>
      </c>
    </row>
    <row r="3307" spans="1:8" x14ac:dyDescent="0.25">
      <c r="A3307">
        <v>1993.5519999999999</v>
      </c>
      <c r="B3307">
        <v>0.65166999999999997</v>
      </c>
      <c r="E3307">
        <v>1993.5519999999999</v>
      </c>
      <c r="F3307">
        <v>2.3387599999999997</v>
      </c>
      <c r="G3307">
        <v>1993.5519999999999</v>
      </c>
      <c r="H3307">
        <v>3.2361000000000004</v>
      </c>
    </row>
    <row r="3308" spans="1:8" x14ac:dyDescent="0.25">
      <c r="A3308">
        <v>1994.0350000000001</v>
      </c>
      <c r="B3308">
        <v>0.65125</v>
      </c>
      <c r="E3308">
        <v>1994.0350000000001</v>
      </c>
      <c r="F3308">
        <v>2.3382899999999998</v>
      </c>
      <c r="G3308">
        <v>1994.0350000000001</v>
      </c>
      <c r="H3308">
        <v>3.2356600000000002</v>
      </c>
    </row>
    <row r="3309" spans="1:8" x14ac:dyDescent="0.25">
      <c r="A3309">
        <v>1994.5170000000001</v>
      </c>
      <c r="B3309">
        <v>0.65086999999999995</v>
      </c>
      <c r="E3309">
        <v>1994.5170000000001</v>
      </c>
      <c r="F3309">
        <v>2.3378699999999997</v>
      </c>
      <c r="G3309">
        <v>1994.5170000000001</v>
      </c>
      <c r="H3309">
        <v>3.2352999999999996</v>
      </c>
    </row>
    <row r="3310" spans="1:8" x14ac:dyDescent="0.25">
      <c r="A3310">
        <v>1994.999</v>
      </c>
      <c r="B3310">
        <v>0.65051000000000003</v>
      </c>
      <c r="E3310">
        <v>1994.999</v>
      </c>
      <c r="F3310">
        <v>2.33751</v>
      </c>
      <c r="G3310">
        <v>1994.999</v>
      </c>
      <c r="H3310">
        <v>3.2350199999999996</v>
      </c>
    </row>
    <row r="3311" spans="1:8" x14ac:dyDescent="0.25">
      <c r="A3311">
        <v>1995.481</v>
      </c>
      <c r="B3311">
        <v>0.65015999999999996</v>
      </c>
      <c r="E3311">
        <v>1995.481</v>
      </c>
      <c r="F3311">
        <v>2.33718</v>
      </c>
      <c r="G3311">
        <v>1995.481</v>
      </c>
      <c r="H3311">
        <v>3.23482</v>
      </c>
    </row>
    <row r="3312" spans="1:8" x14ac:dyDescent="0.25">
      <c r="A3312">
        <v>1995.963</v>
      </c>
      <c r="B3312">
        <v>0.64981</v>
      </c>
      <c r="E3312">
        <v>1995.963</v>
      </c>
      <c r="F3312">
        <v>2.3368700000000002</v>
      </c>
      <c r="G3312">
        <v>1995.963</v>
      </c>
      <c r="H3312">
        <v>3.23468</v>
      </c>
    </row>
    <row r="3313" spans="1:8" x14ac:dyDescent="0.25">
      <c r="A3313">
        <v>1996.4449999999999</v>
      </c>
      <c r="B3313">
        <v>0.64944999999999997</v>
      </c>
      <c r="E3313">
        <v>1996.4449999999999</v>
      </c>
      <c r="F3313">
        <v>2.33657</v>
      </c>
      <c r="G3313">
        <v>1996.4449999999999</v>
      </c>
      <c r="H3313">
        <v>3.2345800000000002</v>
      </c>
    </row>
    <row r="3314" spans="1:8" x14ac:dyDescent="0.25">
      <c r="A3314">
        <v>1996.9269999999999</v>
      </c>
      <c r="B3314">
        <v>0.64907999999999999</v>
      </c>
      <c r="E3314">
        <v>1996.9269999999999</v>
      </c>
      <c r="F3314">
        <v>2.3362499999999997</v>
      </c>
      <c r="G3314">
        <v>1996.9269999999999</v>
      </c>
      <c r="H3314">
        <v>3.2344999999999997</v>
      </c>
    </row>
    <row r="3315" spans="1:8" x14ac:dyDescent="0.25">
      <c r="A3315">
        <v>1997.4090000000001</v>
      </c>
      <c r="B3315">
        <v>0.64870000000000005</v>
      </c>
      <c r="E3315">
        <v>1997.4090000000001</v>
      </c>
      <c r="F3315">
        <v>2.3359100000000002</v>
      </c>
      <c r="G3315">
        <v>1997.4090000000001</v>
      </c>
      <c r="H3315">
        <v>3.2344499999999998</v>
      </c>
    </row>
    <row r="3316" spans="1:8" x14ac:dyDescent="0.25">
      <c r="A3316">
        <v>1997.8910000000001</v>
      </c>
      <c r="B3316">
        <v>0.64832000000000001</v>
      </c>
      <c r="E3316">
        <v>1997.8910000000001</v>
      </c>
      <c r="F3316">
        <v>2.3355600000000001</v>
      </c>
      <c r="G3316">
        <v>1997.8910000000001</v>
      </c>
      <c r="H3316">
        <v>3.2343900000000003</v>
      </c>
    </row>
    <row r="3317" spans="1:8" x14ac:dyDescent="0.25">
      <c r="A3317">
        <v>1998.374</v>
      </c>
      <c r="B3317">
        <v>0.64793999999999996</v>
      </c>
      <c r="E3317">
        <v>1998.374</v>
      </c>
      <c r="F3317">
        <v>2.33521</v>
      </c>
      <c r="G3317">
        <v>1998.374</v>
      </c>
      <c r="H3317">
        <v>3.2343400000000004</v>
      </c>
    </row>
    <row r="3318" spans="1:8" x14ac:dyDescent="0.25">
      <c r="A3318">
        <v>1998.856</v>
      </c>
      <c r="B3318">
        <v>0.64758000000000004</v>
      </c>
      <c r="E3318">
        <v>1998.856</v>
      </c>
      <c r="F3318">
        <v>2.3348500000000003</v>
      </c>
      <c r="G3318">
        <v>1998.856</v>
      </c>
      <c r="H3318">
        <v>3.2342500000000003</v>
      </c>
    </row>
    <row r="3319" spans="1:8" x14ac:dyDescent="0.25">
      <c r="A3319">
        <v>1999.338</v>
      </c>
      <c r="B3319">
        <v>0.64722999999999997</v>
      </c>
      <c r="E3319">
        <v>1999.338</v>
      </c>
      <c r="F3319">
        <v>2.3344800000000001</v>
      </c>
      <c r="G3319">
        <v>1999.338</v>
      </c>
      <c r="H3319">
        <v>3.23414</v>
      </c>
    </row>
    <row r="3320" spans="1:8" x14ac:dyDescent="0.25">
      <c r="A3320">
        <v>1999.82</v>
      </c>
      <c r="B3320">
        <v>0.64688000000000001</v>
      </c>
      <c r="E3320">
        <v>1999.82</v>
      </c>
      <c r="F3320">
        <v>2.3340899999999998</v>
      </c>
      <c r="G3320">
        <v>1999.82</v>
      </c>
      <c r="H3320">
        <v>3.2339799999999999</v>
      </c>
    </row>
    <row r="3321" spans="1:8" x14ac:dyDescent="0.25">
      <c r="A3321">
        <v>2000.3019999999999</v>
      </c>
      <c r="B3321">
        <v>0.64654</v>
      </c>
      <c r="E3321">
        <v>2000.3019999999999</v>
      </c>
      <c r="F3321">
        <v>2.3336899999999998</v>
      </c>
      <c r="G3321">
        <v>2000.3019999999999</v>
      </c>
      <c r="H3321">
        <v>3.2337800000000003</v>
      </c>
    </row>
    <row r="3322" spans="1:8" x14ac:dyDescent="0.25">
      <c r="A3322">
        <v>2000.7840000000001</v>
      </c>
      <c r="B3322">
        <v>0.64619000000000004</v>
      </c>
      <c r="E3322">
        <v>2000.7840000000001</v>
      </c>
      <c r="F3322">
        <v>2.3332699999999997</v>
      </c>
      <c r="G3322">
        <v>2000.7840000000001</v>
      </c>
      <c r="H3322">
        <v>3.2335500000000001</v>
      </c>
    </row>
    <row r="3323" spans="1:8" x14ac:dyDescent="0.25">
      <c r="A3323">
        <v>2001.2660000000001</v>
      </c>
      <c r="B3323">
        <v>0.64583000000000002</v>
      </c>
      <c r="E3323">
        <v>2001.2660000000001</v>
      </c>
      <c r="F3323">
        <v>2.33284</v>
      </c>
      <c r="G3323">
        <v>2001.2660000000001</v>
      </c>
      <c r="H3323">
        <v>3.2332900000000002</v>
      </c>
    </row>
    <row r="3324" spans="1:8" x14ac:dyDescent="0.25">
      <c r="A3324">
        <v>2001.748</v>
      </c>
      <c r="B3324">
        <v>0.64544999999999997</v>
      </c>
      <c r="E3324">
        <v>2001.748</v>
      </c>
      <c r="F3324">
        <v>2.3323999999999998</v>
      </c>
      <c r="G3324">
        <v>2001.748</v>
      </c>
      <c r="H3324">
        <v>3.2330300000000003</v>
      </c>
    </row>
    <row r="3325" spans="1:8" x14ac:dyDescent="0.25">
      <c r="A3325">
        <v>2002.231</v>
      </c>
      <c r="B3325">
        <v>0.64505999999999997</v>
      </c>
      <c r="E3325">
        <v>2002.231</v>
      </c>
      <c r="F3325">
        <v>2.3319599999999996</v>
      </c>
      <c r="G3325">
        <v>2002.231</v>
      </c>
      <c r="H3325">
        <v>3.2327599999999999</v>
      </c>
    </row>
    <row r="3326" spans="1:8" x14ac:dyDescent="0.25">
      <c r="A3326">
        <v>2002.713</v>
      </c>
      <c r="B3326">
        <v>0.64463999999999999</v>
      </c>
      <c r="E3326">
        <v>2002.713</v>
      </c>
      <c r="F3326">
        <v>2.3315099999999997</v>
      </c>
      <c r="G3326">
        <v>2002.713</v>
      </c>
      <c r="H3326">
        <v>3.2324700000000002</v>
      </c>
    </row>
    <row r="3327" spans="1:8" x14ac:dyDescent="0.25">
      <c r="A3327">
        <v>2003.1949999999999</v>
      </c>
      <c r="B3327">
        <v>0.64420999999999995</v>
      </c>
      <c r="E3327">
        <v>2003.1949999999999</v>
      </c>
      <c r="F3327">
        <v>2.3310500000000003</v>
      </c>
      <c r="G3327">
        <v>2003.1949999999999</v>
      </c>
      <c r="H3327">
        <v>3.23217</v>
      </c>
    </row>
    <row r="3328" spans="1:8" x14ac:dyDescent="0.25">
      <c r="A3328">
        <v>2003.6769999999999</v>
      </c>
      <c r="B3328">
        <v>0.64375000000000004</v>
      </c>
      <c r="E3328">
        <v>2003.6769999999999</v>
      </c>
      <c r="F3328">
        <v>2.3305899999999999</v>
      </c>
      <c r="G3328">
        <v>2003.6769999999999</v>
      </c>
      <c r="H3328">
        <v>3.23184</v>
      </c>
    </row>
    <row r="3329" spans="1:8" x14ac:dyDescent="0.25">
      <c r="A3329">
        <v>2004.1590000000001</v>
      </c>
      <c r="B3329">
        <v>0.64329000000000003</v>
      </c>
      <c r="E3329">
        <v>2004.1590000000001</v>
      </c>
      <c r="F3329">
        <v>2.3301100000000003</v>
      </c>
      <c r="G3329">
        <v>2004.1590000000001</v>
      </c>
      <c r="H3329">
        <v>3.23149</v>
      </c>
    </row>
    <row r="3330" spans="1:8" x14ac:dyDescent="0.25">
      <c r="A3330">
        <v>2004.6410000000001</v>
      </c>
      <c r="B3330">
        <v>0.64280999999999999</v>
      </c>
      <c r="E3330">
        <v>2004.6410000000001</v>
      </c>
      <c r="F3330">
        <v>2.3296400000000004</v>
      </c>
      <c r="G3330">
        <v>2004.6410000000001</v>
      </c>
      <c r="H3330">
        <v>3.2311399999999999</v>
      </c>
    </row>
    <row r="3331" spans="1:8" x14ac:dyDescent="0.25">
      <c r="A3331">
        <v>2005.123</v>
      </c>
      <c r="B3331">
        <v>0.64234000000000002</v>
      </c>
      <c r="E3331">
        <v>2005.123</v>
      </c>
      <c r="F3331">
        <v>2.3291599999999999</v>
      </c>
      <c r="G3331">
        <v>2005.123</v>
      </c>
      <c r="H3331">
        <v>3.23081</v>
      </c>
    </row>
    <row r="3332" spans="1:8" x14ac:dyDescent="0.25">
      <c r="A3332">
        <v>2005.605</v>
      </c>
      <c r="B3332">
        <v>0.64188000000000001</v>
      </c>
      <c r="E3332">
        <v>2005.605</v>
      </c>
      <c r="F3332">
        <v>2.3287000000000004</v>
      </c>
      <c r="G3332">
        <v>2005.605</v>
      </c>
      <c r="H3332">
        <v>3.2305099999999998</v>
      </c>
    </row>
    <row r="3333" spans="1:8" x14ac:dyDescent="0.25">
      <c r="A3333">
        <v>2006.088</v>
      </c>
      <c r="B3333">
        <v>0.64142999999999994</v>
      </c>
      <c r="E3333">
        <v>2006.088</v>
      </c>
      <c r="F3333">
        <v>2.3282600000000002</v>
      </c>
      <c r="G3333">
        <v>2006.088</v>
      </c>
      <c r="H3333">
        <v>3.23027</v>
      </c>
    </row>
    <row r="3334" spans="1:8" x14ac:dyDescent="0.25">
      <c r="A3334">
        <v>2006.57</v>
      </c>
      <c r="B3334">
        <v>0.64097999999999999</v>
      </c>
      <c r="E3334">
        <v>2006.57</v>
      </c>
      <c r="F3334">
        <v>2.3278299999999996</v>
      </c>
      <c r="G3334">
        <v>2006.57</v>
      </c>
      <c r="H3334">
        <v>3.2300700000000004</v>
      </c>
    </row>
    <row r="3335" spans="1:8" x14ac:dyDescent="0.25">
      <c r="A3335">
        <v>2007.0519999999999</v>
      </c>
      <c r="B3335">
        <v>0.64054</v>
      </c>
      <c r="E3335">
        <v>2007.0519999999999</v>
      </c>
      <c r="F3335">
        <v>2.32742</v>
      </c>
      <c r="G3335">
        <v>2007.0519999999999</v>
      </c>
      <c r="H3335">
        <v>3.2298999999999998</v>
      </c>
    </row>
    <row r="3336" spans="1:8" x14ac:dyDescent="0.25">
      <c r="A3336">
        <v>2007.5340000000001</v>
      </c>
      <c r="B3336">
        <v>0.6401</v>
      </c>
      <c r="E3336">
        <v>2007.5340000000001</v>
      </c>
      <c r="F3336">
        <v>2.327</v>
      </c>
      <c r="G3336">
        <v>2007.5340000000001</v>
      </c>
      <c r="H3336">
        <v>3.2297399999999996</v>
      </c>
    </row>
    <row r="3337" spans="1:8" x14ac:dyDescent="0.25">
      <c r="A3337">
        <v>2008.0160000000001</v>
      </c>
      <c r="B3337">
        <v>0.63966000000000001</v>
      </c>
      <c r="E3337">
        <v>2008.0160000000001</v>
      </c>
      <c r="F3337">
        <v>2.3265700000000002</v>
      </c>
      <c r="G3337">
        <v>2008.0160000000001</v>
      </c>
      <c r="H3337">
        <v>3.2295499999999997</v>
      </c>
    </row>
    <row r="3338" spans="1:8" x14ac:dyDescent="0.25">
      <c r="A3338">
        <v>2008.498</v>
      </c>
      <c r="B3338">
        <v>0.63922000000000001</v>
      </c>
      <c r="E3338">
        <v>2008.498</v>
      </c>
      <c r="F3338">
        <v>2.3261099999999999</v>
      </c>
      <c r="G3338">
        <v>2008.498</v>
      </c>
      <c r="H3338">
        <v>3.22933</v>
      </c>
    </row>
    <row r="3339" spans="1:8" x14ac:dyDescent="0.25">
      <c r="A3339">
        <v>2008.98</v>
      </c>
      <c r="B3339">
        <v>0.63878000000000001</v>
      </c>
      <c r="E3339">
        <v>2008.98</v>
      </c>
      <c r="F3339">
        <v>2.3256300000000003</v>
      </c>
      <c r="G3339">
        <v>2008.98</v>
      </c>
      <c r="H3339">
        <v>3.22905</v>
      </c>
    </row>
    <row r="3340" spans="1:8" x14ac:dyDescent="0.25">
      <c r="A3340">
        <v>2009.462</v>
      </c>
      <c r="B3340">
        <v>0.63834000000000002</v>
      </c>
      <c r="E3340">
        <v>2009.462</v>
      </c>
      <c r="F3340">
        <v>2.3251299999999997</v>
      </c>
      <c r="G3340">
        <v>2009.462</v>
      </c>
      <c r="H3340">
        <v>3.22872</v>
      </c>
    </row>
    <row r="3341" spans="1:8" x14ac:dyDescent="0.25">
      <c r="A3341">
        <v>2009.944</v>
      </c>
      <c r="B3341">
        <v>0.63790000000000002</v>
      </c>
      <c r="E3341">
        <v>2009.944</v>
      </c>
      <c r="F3341">
        <v>2.3246200000000004</v>
      </c>
      <c r="G3341">
        <v>2009.944</v>
      </c>
      <c r="H3341">
        <v>3.2283600000000003</v>
      </c>
    </row>
    <row r="3342" spans="1:8" x14ac:dyDescent="0.25">
      <c r="A3342">
        <v>2010.4269999999999</v>
      </c>
      <c r="B3342">
        <v>0.63744999999999996</v>
      </c>
      <c r="E3342">
        <v>2010.4269999999999</v>
      </c>
      <c r="F3342">
        <v>2.32409</v>
      </c>
      <c r="G3342">
        <v>2010.4269999999999</v>
      </c>
      <c r="H3342">
        <v>3.2279799999999996</v>
      </c>
    </row>
    <row r="3343" spans="1:8" x14ac:dyDescent="0.25">
      <c r="A3343">
        <v>2010.9090000000001</v>
      </c>
      <c r="B3343">
        <v>0.63697999999999999</v>
      </c>
      <c r="E3343">
        <v>2010.9090000000001</v>
      </c>
      <c r="F3343">
        <v>2.3235599999999996</v>
      </c>
      <c r="G3343">
        <v>2010.9090000000001</v>
      </c>
      <c r="H3343">
        <v>3.2275999999999998</v>
      </c>
    </row>
    <row r="3344" spans="1:8" x14ac:dyDescent="0.25">
      <c r="A3344">
        <v>2011.3910000000001</v>
      </c>
      <c r="B3344">
        <v>0.63648000000000005</v>
      </c>
      <c r="E3344">
        <v>2011.3910000000001</v>
      </c>
      <c r="F3344">
        <v>2.3230300000000002</v>
      </c>
      <c r="G3344">
        <v>2011.3910000000001</v>
      </c>
      <c r="H3344">
        <v>3.2272400000000001</v>
      </c>
    </row>
    <row r="3345" spans="1:8" x14ac:dyDescent="0.25">
      <c r="A3345">
        <v>2011.873</v>
      </c>
      <c r="B3345">
        <v>0.63597000000000004</v>
      </c>
      <c r="E3345">
        <v>2011.873</v>
      </c>
      <c r="F3345">
        <v>2.3224999999999998</v>
      </c>
      <c r="G3345">
        <v>2011.873</v>
      </c>
      <c r="H3345">
        <v>3.2269300000000003</v>
      </c>
    </row>
    <row r="3346" spans="1:8" x14ac:dyDescent="0.25">
      <c r="A3346">
        <v>2012.355</v>
      </c>
      <c r="B3346">
        <v>0.63543000000000005</v>
      </c>
      <c r="E3346">
        <v>2012.355</v>
      </c>
      <c r="F3346">
        <v>2.3219799999999999</v>
      </c>
      <c r="G3346">
        <v>2012.355</v>
      </c>
      <c r="H3346">
        <v>3.2266500000000002</v>
      </c>
    </row>
    <row r="3347" spans="1:8" x14ac:dyDescent="0.25">
      <c r="A3347">
        <v>2012.837</v>
      </c>
      <c r="B3347">
        <v>0.63488</v>
      </c>
      <c r="E3347">
        <v>2012.837</v>
      </c>
      <c r="F3347">
        <v>2.3214800000000002</v>
      </c>
      <c r="G3347">
        <v>2012.837</v>
      </c>
      <c r="H3347">
        <v>3.2264299999999997</v>
      </c>
    </row>
    <row r="3348" spans="1:8" x14ac:dyDescent="0.25">
      <c r="A3348">
        <v>2013.319</v>
      </c>
      <c r="B3348">
        <v>0.63434999999999997</v>
      </c>
      <c r="E3348">
        <v>2013.319</v>
      </c>
      <c r="F3348">
        <v>2.3209999999999997</v>
      </c>
      <c r="G3348">
        <v>2013.319</v>
      </c>
      <c r="H3348">
        <v>3.2262599999999999</v>
      </c>
    </row>
    <row r="3349" spans="1:8" x14ac:dyDescent="0.25">
      <c r="A3349">
        <v>2013.8009999999999</v>
      </c>
      <c r="B3349">
        <v>0.63383</v>
      </c>
      <c r="E3349">
        <v>2013.8009999999999</v>
      </c>
      <c r="F3349">
        <v>2.3205400000000003</v>
      </c>
      <c r="G3349">
        <v>2013.8009999999999</v>
      </c>
      <c r="H3349">
        <v>3.2261300000000004</v>
      </c>
    </row>
    <row r="3350" spans="1:8" x14ac:dyDescent="0.25">
      <c r="A3350">
        <v>2014.2829999999999</v>
      </c>
      <c r="B3350">
        <v>0.63334999999999997</v>
      </c>
      <c r="E3350">
        <v>2014.2829999999999</v>
      </c>
      <c r="F3350">
        <v>2.3201000000000001</v>
      </c>
      <c r="G3350">
        <v>2014.2829999999999</v>
      </c>
      <c r="H3350">
        <v>3.2260400000000002</v>
      </c>
    </row>
    <row r="3351" spans="1:8" x14ac:dyDescent="0.25">
      <c r="A3351">
        <v>2014.7660000000001</v>
      </c>
      <c r="B3351">
        <v>0.63290000000000002</v>
      </c>
      <c r="E3351">
        <v>2014.7660000000001</v>
      </c>
      <c r="F3351">
        <v>2.31968</v>
      </c>
      <c r="G3351">
        <v>2014.7660000000001</v>
      </c>
      <c r="H3351">
        <v>3.2259700000000002</v>
      </c>
    </row>
    <row r="3352" spans="1:8" x14ac:dyDescent="0.25">
      <c r="A3352">
        <v>2015.248</v>
      </c>
      <c r="B3352">
        <v>0.63248000000000004</v>
      </c>
      <c r="E3352">
        <v>2015.248</v>
      </c>
      <c r="F3352">
        <v>2.3192500000000003</v>
      </c>
      <c r="G3352">
        <v>2015.248</v>
      </c>
      <c r="H3352">
        <v>3.2259099999999998</v>
      </c>
    </row>
    <row r="3353" spans="1:8" x14ac:dyDescent="0.25">
      <c r="A3353">
        <v>2015.73</v>
      </c>
      <c r="B3353">
        <v>0.63207999999999998</v>
      </c>
      <c r="E3353">
        <v>2015.73</v>
      </c>
      <c r="F3353">
        <v>2.31881</v>
      </c>
      <c r="G3353">
        <v>2015.73</v>
      </c>
      <c r="H3353">
        <v>3.2258399999999998</v>
      </c>
    </row>
    <row r="3354" spans="1:8" x14ac:dyDescent="0.25">
      <c r="A3354">
        <v>2016.212</v>
      </c>
      <c r="B3354">
        <v>0.63168000000000002</v>
      </c>
      <c r="E3354">
        <v>2016.212</v>
      </c>
      <c r="F3354">
        <v>2.3183499999999997</v>
      </c>
      <c r="G3354">
        <v>2016.212</v>
      </c>
      <c r="H3354">
        <v>3.2257300000000004</v>
      </c>
    </row>
    <row r="3355" spans="1:8" x14ac:dyDescent="0.25">
      <c r="A3355">
        <v>2016.694</v>
      </c>
      <c r="B3355">
        <v>0.63124999999999998</v>
      </c>
      <c r="E3355">
        <v>2016.694</v>
      </c>
      <c r="F3355">
        <v>2.31785</v>
      </c>
      <c r="G3355">
        <v>2016.694</v>
      </c>
      <c r="H3355">
        <v>3.2255599999999998</v>
      </c>
    </row>
    <row r="3356" spans="1:8" x14ac:dyDescent="0.25">
      <c r="A3356">
        <v>2017.1759999999999</v>
      </c>
      <c r="B3356">
        <v>0.63078000000000001</v>
      </c>
      <c r="E3356">
        <v>2017.1759999999999</v>
      </c>
      <c r="F3356">
        <v>2.3173000000000004</v>
      </c>
      <c r="G3356">
        <v>2017.1759999999999</v>
      </c>
      <c r="H3356">
        <v>3.2253100000000003</v>
      </c>
    </row>
    <row r="3357" spans="1:8" x14ac:dyDescent="0.25">
      <c r="A3357">
        <v>2017.6579999999999</v>
      </c>
      <c r="B3357">
        <v>0.63026000000000004</v>
      </c>
      <c r="E3357">
        <v>2017.6579999999999</v>
      </c>
      <c r="F3357">
        <v>2.3167</v>
      </c>
      <c r="G3357">
        <v>2017.6579999999999</v>
      </c>
      <c r="H3357">
        <v>3.2249800000000004</v>
      </c>
    </row>
    <row r="3358" spans="1:8" x14ac:dyDescent="0.25">
      <c r="A3358">
        <v>2018.14</v>
      </c>
      <c r="B3358">
        <v>0.62968000000000002</v>
      </c>
      <c r="E3358">
        <v>2018.14</v>
      </c>
      <c r="F3358">
        <v>2.3160600000000002</v>
      </c>
      <c r="G3358">
        <v>2018.14</v>
      </c>
      <c r="H3358">
        <v>3.2245600000000003</v>
      </c>
    </row>
    <row r="3359" spans="1:8" x14ac:dyDescent="0.25">
      <c r="A3359">
        <v>2018.623</v>
      </c>
      <c r="B3359">
        <v>0.62905999999999995</v>
      </c>
      <c r="E3359">
        <v>2018.623</v>
      </c>
      <c r="F3359">
        <v>2.3153899999999998</v>
      </c>
      <c r="G3359">
        <v>2018.623</v>
      </c>
      <c r="H3359">
        <v>3.2240799999999998</v>
      </c>
    </row>
    <row r="3360" spans="1:8" x14ac:dyDescent="0.25">
      <c r="A3360">
        <v>2019.105</v>
      </c>
      <c r="B3360">
        <v>0.62841000000000002</v>
      </c>
      <c r="E3360">
        <v>2019.105</v>
      </c>
      <c r="F3360">
        <v>2.3147000000000002</v>
      </c>
      <c r="G3360">
        <v>2019.105</v>
      </c>
      <c r="H3360">
        <v>3.22356</v>
      </c>
    </row>
    <row r="3361" spans="1:8" x14ac:dyDescent="0.25">
      <c r="A3361">
        <v>2019.587</v>
      </c>
      <c r="B3361">
        <v>0.62773999999999996</v>
      </c>
      <c r="E3361">
        <v>2019.587</v>
      </c>
      <c r="F3361">
        <v>2.3140000000000001</v>
      </c>
      <c r="G3361">
        <v>2019.587</v>
      </c>
      <c r="H3361">
        <v>3.22302</v>
      </c>
    </row>
    <row r="3362" spans="1:8" x14ac:dyDescent="0.25">
      <c r="A3362">
        <v>2020.069</v>
      </c>
      <c r="B3362">
        <v>0.62707999999999997</v>
      </c>
      <c r="E3362">
        <v>2020.069</v>
      </c>
      <c r="F3362">
        <v>2.3133100000000004</v>
      </c>
      <c r="G3362">
        <v>2020.069</v>
      </c>
      <c r="H3362">
        <v>3.2225099999999998</v>
      </c>
    </row>
    <row r="3363" spans="1:8" x14ac:dyDescent="0.25">
      <c r="A3363">
        <v>2020.5509999999999</v>
      </c>
      <c r="B3363">
        <v>0.62644</v>
      </c>
      <c r="E3363">
        <v>2020.5509999999999</v>
      </c>
      <c r="F3363">
        <v>2.3126300000000004</v>
      </c>
      <c r="G3363">
        <v>2020.5509999999999</v>
      </c>
      <c r="H3363">
        <v>3.2220300000000002</v>
      </c>
    </row>
    <row r="3364" spans="1:8" x14ac:dyDescent="0.25">
      <c r="A3364">
        <v>2021.0329999999999</v>
      </c>
      <c r="B3364">
        <v>0.62582000000000004</v>
      </c>
      <c r="E3364">
        <v>2021.0329999999999</v>
      </c>
      <c r="F3364">
        <v>2.3119800000000001</v>
      </c>
      <c r="G3364">
        <v>2021.0329999999999</v>
      </c>
      <c r="H3364">
        <v>3.2215999999999996</v>
      </c>
    </row>
    <row r="3365" spans="1:8" x14ac:dyDescent="0.25">
      <c r="A3365">
        <v>2021.5150000000001</v>
      </c>
      <c r="B3365">
        <v>0.62522</v>
      </c>
      <c r="E3365">
        <v>2021.5150000000001</v>
      </c>
      <c r="F3365">
        <v>2.31135</v>
      </c>
      <c r="G3365">
        <v>2021.5150000000001</v>
      </c>
      <c r="H3365">
        <v>3.2211999999999996</v>
      </c>
    </row>
    <row r="3366" spans="1:8" x14ac:dyDescent="0.25">
      <c r="A3366">
        <v>2021.9970000000001</v>
      </c>
      <c r="B3366">
        <v>0.62463000000000002</v>
      </c>
      <c r="E3366">
        <v>2021.9970000000001</v>
      </c>
      <c r="F3366">
        <v>2.3107499999999996</v>
      </c>
      <c r="G3366">
        <v>2021.9970000000001</v>
      </c>
      <c r="H3366">
        <v>3.2208300000000003</v>
      </c>
    </row>
    <row r="3367" spans="1:8" x14ac:dyDescent="0.25">
      <c r="A3367">
        <v>2022.479</v>
      </c>
      <c r="B3367">
        <v>0.62405999999999995</v>
      </c>
      <c r="E3367">
        <v>2022.479</v>
      </c>
      <c r="F3367">
        <v>2.3101599999999998</v>
      </c>
      <c r="G3367">
        <v>2022.479</v>
      </c>
      <c r="H3367">
        <v>3.2204800000000002</v>
      </c>
    </row>
    <row r="3368" spans="1:8" x14ac:dyDescent="0.25">
      <c r="A3368">
        <v>2022.962</v>
      </c>
      <c r="B3368">
        <v>0.62346999999999997</v>
      </c>
      <c r="E3368">
        <v>2022.962</v>
      </c>
      <c r="F3368">
        <v>2.30959</v>
      </c>
      <c r="G3368">
        <v>2022.962</v>
      </c>
      <c r="H3368">
        <v>3.2201300000000002</v>
      </c>
    </row>
    <row r="3369" spans="1:8" x14ac:dyDescent="0.25">
      <c r="A3369">
        <v>2023.444</v>
      </c>
      <c r="B3369">
        <v>0.62289000000000005</v>
      </c>
      <c r="E3369">
        <v>2023.444</v>
      </c>
      <c r="F3369">
        <v>2.3090099999999998</v>
      </c>
      <c r="G3369">
        <v>2023.444</v>
      </c>
      <c r="H3369">
        <v>3.2197899999999997</v>
      </c>
    </row>
    <row r="3370" spans="1:8" x14ac:dyDescent="0.25">
      <c r="A3370">
        <v>2023.9259999999999</v>
      </c>
      <c r="B3370">
        <v>0.62229000000000001</v>
      </c>
      <c r="E3370">
        <v>2023.9259999999999</v>
      </c>
      <c r="F3370">
        <v>2.30844</v>
      </c>
      <c r="G3370">
        <v>2023.9259999999999</v>
      </c>
      <c r="H3370">
        <v>3.2194500000000001</v>
      </c>
    </row>
    <row r="3371" spans="1:8" x14ac:dyDescent="0.25">
      <c r="A3371">
        <v>2024.4079999999999</v>
      </c>
      <c r="B3371">
        <v>0.62168000000000001</v>
      </c>
      <c r="E3371">
        <v>2024.4079999999999</v>
      </c>
      <c r="F3371">
        <v>2.3078599999999998</v>
      </c>
      <c r="G3371">
        <v>2024.4079999999999</v>
      </c>
      <c r="H3371">
        <v>3.2191200000000002</v>
      </c>
    </row>
    <row r="3372" spans="1:8" x14ac:dyDescent="0.25">
      <c r="A3372">
        <v>2024.89</v>
      </c>
      <c r="B3372">
        <v>0.62105999999999995</v>
      </c>
      <c r="E3372">
        <v>2024.89</v>
      </c>
      <c r="F3372">
        <v>2.3072699999999999</v>
      </c>
      <c r="G3372">
        <v>2024.89</v>
      </c>
      <c r="H3372">
        <v>3.2187999999999999</v>
      </c>
    </row>
    <row r="3373" spans="1:8" x14ac:dyDescent="0.25">
      <c r="A3373">
        <v>2025.3720000000001</v>
      </c>
      <c r="B3373">
        <v>0.62043999999999999</v>
      </c>
      <c r="E3373">
        <v>2025.3720000000001</v>
      </c>
      <c r="F3373">
        <v>2.3066599999999999</v>
      </c>
      <c r="G3373">
        <v>2025.3720000000001</v>
      </c>
      <c r="H3373">
        <v>3.2184699999999999</v>
      </c>
    </row>
    <row r="3374" spans="1:8" x14ac:dyDescent="0.25">
      <c r="A3374">
        <v>2025.854</v>
      </c>
      <c r="B3374">
        <v>0.61982000000000004</v>
      </c>
      <c r="E3374">
        <v>2025.854</v>
      </c>
      <c r="F3374">
        <v>2.3060400000000003</v>
      </c>
      <c r="G3374">
        <v>2025.854</v>
      </c>
      <c r="H3374">
        <v>3.2181300000000004</v>
      </c>
    </row>
    <row r="3375" spans="1:8" x14ac:dyDescent="0.25">
      <c r="A3375">
        <v>2026.336</v>
      </c>
      <c r="B3375">
        <v>0.61919999999999997</v>
      </c>
      <c r="E3375">
        <v>2026.336</v>
      </c>
      <c r="F3375">
        <v>2.3053900000000001</v>
      </c>
      <c r="G3375">
        <v>2026.336</v>
      </c>
      <c r="H3375">
        <v>3.2177600000000002</v>
      </c>
    </row>
    <row r="3376" spans="1:8" x14ac:dyDescent="0.25">
      <c r="A3376">
        <v>2026.818</v>
      </c>
      <c r="B3376">
        <v>0.61858000000000002</v>
      </c>
      <c r="E3376">
        <v>2026.818</v>
      </c>
      <c r="F3376">
        <v>2.3047199999999997</v>
      </c>
      <c r="G3376">
        <v>2026.818</v>
      </c>
      <c r="H3376">
        <v>3.2173800000000004</v>
      </c>
    </row>
    <row r="3377" spans="1:8" x14ac:dyDescent="0.25">
      <c r="A3377">
        <v>2027.3009999999999</v>
      </c>
      <c r="B3377">
        <v>0.61797000000000002</v>
      </c>
      <c r="E3377">
        <v>2027.3009999999999</v>
      </c>
      <c r="F3377">
        <v>2.3040399999999996</v>
      </c>
      <c r="G3377">
        <v>2027.3009999999999</v>
      </c>
      <c r="H3377">
        <v>3.2169800000000004</v>
      </c>
    </row>
    <row r="3378" spans="1:8" x14ac:dyDescent="0.25">
      <c r="A3378">
        <v>2027.7829999999999</v>
      </c>
      <c r="B3378">
        <v>0.61736999999999997</v>
      </c>
      <c r="E3378">
        <v>2027.7829999999999</v>
      </c>
      <c r="F3378">
        <v>2.3033700000000001</v>
      </c>
      <c r="G3378">
        <v>2027.7829999999999</v>
      </c>
      <c r="H3378">
        <v>3.2165800000000004</v>
      </c>
    </row>
    <row r="3379" spans="1:8" x14ac:dyDescent="0.25">
      <c r="A3379">
        <v>2028.2650000000001</v>
      </c>
      <c r="B3379">
        <v>0.61678999999999995</v>
      </c>
      <c r="E3379">
        <v>2028.2650000000001</v>
      </c>
      <c r="F3379">
        <v>2.3027199999999999</v>
      </c>
      <c r="G3379">
        <v>2028.2650000000001</v>
      </c>
      <c r="H3379">
        <v>3.2162100000000002</v>
      </c>
    </row>
    <row r="3380" spans="1:8" x14ac:dyDescent="0.25">
      <c r="A3380">
        <v>2028.7470000000001</v>
      </c>
      <c r="B3380">
        <v>0.61623000000000006</v>
      </c>
      <c r="E3380">
        <v>2028.7470000000001</v>
      </c>
      <c r="F3380">
        <v>2.3021000000000003</v>
      </c>
      <c r="G3380">
        <v>2028.7470000000001</v>
      </c>
      <c r="H3380">
        <v>3.2158600000000002</v>
      </c>
    </row>
    <row r="3381" spans="1:8" x14ac:dyDescent="0.25">
      <c r="A3381">
        <v>2029.229</v>
      </c>
      <c r="B3381">
        <v>0.61568000000000001</v>
      </c>
      <c r="E3381">
        <v>2029.229</v>
      </c>
      <c r="F3381">
        <v>2.3015100000000004</v>
      </c>
      <c r="G3381">
        <v>2029.229</v>
      </c>
      <c r="H3381">
        <v>3.2155399999999998</v>
      </c>
    </row>
    <row r="3382" spans="1:8" x14ac:dyDescent="0.25">
      <c r="A3382">
        <v>2029.711</v>
      </c>
      <c r="B3382">
        <v>0.61514999999999997</v>
      </c>
      <c r="E3382">
        <v>2029.711</v>
      </c>
      <c r="F3382">
        <v>2.3009399999999998</v>
      </c>
      <c r="G3382">
        <v>2029.711</v>
      </c>
      <c r="H3382">
        <v>3.2152500000000002</v>
      </c>
    </row>
    <row r="3383" spans="1:8" x14ac:dyDescent="0.25">
      <c r="A3383">
        <v>2030.193</v>
      </c>
      <c r="B3383">
        <v>0.61462000000000006</v>
      </c>
      <c r="E3383">
        <v>2030.193</v>
      </c>
      <c r="F3383">
        <v>2.3003999999999998</v>
      </c>
      <c r="G3383">
        <v>2030.193</v>
      </c>
      <c r="H3383">
        <v>3.2149700000000001</v>
      </c>
    </row>
    <row r="3384" spans="1:8" x14ac:dyDescent="0.25">
      <c r="A3384">
        <v>2030.675</v>
      </c>
      <c r="B3384">
        <v>0.61407999999999996</v>
      </c>
      <c r="E3384">
        <v>2030.675</v>
      </c>
      <c r="F3384">
        <v>2.2998599999999998</v>
      </c>
      <c r="G3384">
        <v>2030.675</v>
      </c>
      <c r="H3384">
        <v>3.2146800000000004</v>
      </c>
    </row>
    <row r="3385" spans="1:8" x14ac:dyDescent="0.25">
      <c r="A3385">
        <v>2031.1579999999999</v>
      </c>
      <c r="B3385">
        <v>0.61353000000000002</v>
      </c>
      <c r="E3385">
        <v>2031.1579999999999</v>
      </c>
      <c r="F3385">
        <v>2.2992999999999997</v>
      </c>
      <c r="G3385">
        <v>2031.1579999999999</v>
      </c>
      <c r="H3385">
        <v>3.2143800000000002</v>
      </c>
    </row>
    <row r="3386" spans="1:8" x14ac:dyDescent="0.25">
      <c r="A3386">
        <v>2031.64</v>
      </c>
      <c r="B3386">
        <v>0.61295999999999995</v>
      </c>
      <c r="E3386">
        <v>2031.64</v>
      </c>
      <c r="F3386">
        <v>2.2987200000000003</v>
      </c>
      <c r="G3386">
        <v>2031.64</v>
      </c>
      <c r="H3386">
        <v>3.2140599999999999</v>
      </c>
    </row>
    <row r="3387" spans="1:8" x14ac:dyDescent="0.25">
      <c r="A3387">
        <v>2032.1220000000001</v>
      </c>
      <c r="B3387">
        <v>0.61238000000000004</v>
      </c>
      <c r="E3387">
        <v>2032.1220000000001</v>
      </c>
      <c r="F3387">
        <v>2.2981100000000003</v>
      </c>
      <c r="G3387">
        <v>2032.1220000000001</v>
      </c>
      <c r="H3387">
        <v>3.2137399999999996</v>
      </c>
    </row>
    <row r="3388" spans="1:8" x14ac:dyDescent="0.25">
      <c r="A3388">
        <v>2032.604</v>
      </c>
      <c r="B3388">
        <v>0.61177999999999999</v>
      </c>
      <c r="E3388">
        <v>2032.604</v>
      </c>
      <c r="F3388">
        <v>2.2974699999999997</v>
      </c>
      <c r="G3388">
        <v>2032.604</v>
      </c>
      <c r="H3388">
        <v>3.2134</v>
      </c>
    </row>
    <row r="3389" spans="1:8" x14ac:dyDescent="0.25">
      <c r="A3389">
        <v>2033.086</v>
      </c>
      <c r="B3389">
        <v>0.61114999999999997</v>
      </c>
      <c r="E3389">
        <v>2033.086</v>
      </c>
      <c r="F3389">
        <v>2.2968099999999998</v>
      </c>
      <c r="G3389">
        <v>2033.086</v>
      </c>
      <c r="H3389">
        <v>3.21305</v>
      </c>
    </row>
    <row r="3390" spans="1:8" x14ac:dyDescent="0.25">
      <c r="A3390">
        <v>2033.568</v>
      </c>
      <c r="B3390">
        <v>0.61051</v>
      </c>
      <c r="E3390">
        <v>2033.568</v>
      </c>
      <c r="F3390">
        <v>2.2961400000000003</v>
      </c>
      <c r="G3390">
        <v>2033.568</v>
      </c>
      <c r="H3390">
        <v>3.2126900000000003</v>
      </c>
    </row>
    <row r="3391" spans="1:8" x14ac:dyDescent="0.25">
      <c r="A3391">
        <v>2034.05</v>
      </c>
      <c r="B3391">
        <v>0.60985</v>
      </c>
      <c r="E3391">
        <v>2034.05</v>
      </c>
      <c r="F3391">
        <v>2.2954600000000003</v>
      </c>
      <c r="G3391">
        <v>2034.05</v>
      </c>
      <c r="H3391">
        <v>3.2123299999999997</v>
      </c>
    </row>
    <row r="3392" spans="1:8" x14ac:dyDescent="0.25">
      <c r="A3392">
        <v>2034.5319999999999</v>
      </c>
      <c r="B3392">
        <v>0.60918000000000005</v>
      </c>
      <c r="E3392">
        <v>2034.5319999999999</v>
      </c>
      <c r="F3392">
        <v>2.2947899999999999</v>
      </c>
      <c r="G3392">
        <v>2034.5319999999999</v>
      </c>
      <c r="H3392">
        <v>3.21197</v>
      </c>
    </row>
    <row r="3393" spans="1:8" x14ac:dyDescent="0.25">
      <c r="A3393">
        <v>2035.0150000000001</v>
      </c>
      <c r="B3393">
        <v>0.60851</v>
      </c>
      <c r="E3393">
        <v>2035.0150000000001</v>
      </c>
      <c r="F3393">
        <v>2.2941399999999996</v>
      </c>
      <c r="G3393">
        <v>2035.0150000000001</v>
      </c>
      <c r="H3393">
        <v>3.2116199999999999</v>
      </c>
    </row>
    <row r="3394" spans="1:8" x14ac:dyDescent="0.25">
      <c r="A3394">
        <v>2035.4970000000001</v>
      </c>
      <c r="B3394">
        <v>0.60784000000000005</v>
      </c>
      <c r="E3394">
        <v>2035.4970000000001</v>
      </c>
      <c r="F3394">
        <v>2.2935100000000004</v>
      </c>
      <c r="G3394">
        <v>2035.4970000000001</v>
      </c>
      <c r="H3394">
        <v>3.21129</v>
      </c>
    </row>
    <row r="3395" spans="1:8" x14ac:dyDescent="0.25">
      <c r="A3395">
        <v>2035.979</v>
      </c>
      <c r="B3395">
        <v>0.60721000000000003</v>
      </c>
      <c r="E3395">
        <v>2035.979</v>
      </c>
      <c r="F3395">
        <v>2.2929000000000004</v>
      </c>
      <c r="G3395">
        <v>2035.979</v>
      </c>
      <c r="H3395">
        <v>3.2109800000000002</v>
      </c>
    </row>
    <row r="3396" spans="1:8" x14ac:dyDescent="0.25">
      <c r="A3396">
        <v>2036.461</v>
      </c>
      <c r="B3396">
        <v>0.60660000000000003</v>
      </c>
      <c r="E3396">
        <v>2036.461</v>
      </c>
      <c r="F3396">
        <v>2.2923099999999996</v>
      </c>
      <c r="G3396">
        <v>2036.461</v>
      </c>
      <c r="H3396">
        <v>3.2106899999999996</v>
      </c>
    </row>
    <row r="3397" spans="1:8" x14ac:dyDescent="0.25">
      <c r="A3397">
        <v>2036.943</v>
      </c>
      <c r="B3397">
        <v>0.60604000000000002</v>
      </c>
      <c r="E3397">
        <v>2036.943</v>
      </c>
      <c r="F3397">
        <v>2.2917300000000003</v>
      </c>
      <c r="G3397">
        <v>2036.943</v>
      </c>
      <c r="H3397">
        <v>3.2104100000000004</v>
      </c>
    </row>
    <row r="3398" spans="1:8" x14ac:dyDescent="0.25">
      <c r="A3398">
        <v>2037.425</v>
      </c>
      <c r="B3398">
        <v>0.60550000000000004</v>
      </c>
      <c r="E3398">
        <v>2037.425</v>
      </c>
      <c r="F3398">
        <v>2.2911700000000002</v>
      </c>
      <c r="G3398">
        <v>2037.425</v>
      </c>
      <c r="H3398">
        <v>3.21014</v>
      </c>
    </row>
    <row r="3399" spans="1:8" x14ac:dyDescent="0.25">
      <c r="A3399">
        <v>2037.9069999999999</v>
      </c>
      <c r="B3399">
        <v>0.60497999999999996</v>
      </c>
      <c r="E3399">
        <v>2037.9069999999999</v>
      </c>
      <c r="F3399">
        <v>2.2906199999999997</v>
      </c>
      <c r="G3399">
        <v>2037.9069999999999</v>
      </c>
      <c r="H3399">
        <v>3.2098699999999996</v>
      </c>
    </row>
    <row r="3400" spans="1:8" x14ac:dyDescent="0.25">
      <c r="A3400">
        <v>2038.3889999999999</v>
      </c>
      <c r="B3400">
        <v>0.60448000000000002</v>
      </c>
      <c r="E3400">
        <v>2038.3889999999999</v>
      </c>
      <c r="F3400">
        <v>2.2900600000000004</v>
      </c>
      <c r="G3400">
        <v>2038.3889999999999</v>
      </c>
      <c r="H3400">
        <v>3.2096</v>
      </c>
    </row>
    <row r="3401" spans="1:8" x14ac:dyDescent="0.25">
      <c r="A3401">
        <v>2038.8710000000001</v>
      </c>
      <c r="B3401">
        <v>0.60396000000000005</v>
      </c>
      <c r="E3401">
        <v>2038.8710000000001</v>
      </c>
      <c r="F3401">
        <v>2.2895000000000003</v>
      </c>
      <c r="G3401">
        <v>2038.8710000000001</v>
      </c>
      <c r="H3401">
        <v>3.2093299999999996</v>
      </c>
    </row>
    <row r="3402" spans="1:8" x14ac:dyDescent="0.25">
      <c r="A3402">
        <v>2039.354</v>
      </c>
      <c r="B3402">
        <v>0.60343000000000002</v>
      </c>
      <c r="E3402">
        <v>2039.354</v>
      </c>
      <c r="F3402">
        <v>2.2889299999999997</v>
      </c>
      <c r="G3402">
        <v>2039.354</v>
      </c>
      <c r="H3402">
        <v>3.20906</v>
      </c>
    </row>
    <row r="3403" spans="1:8" x14ac:dyDescent="0.25">
      <c r="A3403">
        <v>2039.836</v>
      </c>
      <c r="B3403">
        <v>0.60285999999999995</v>
      </c>
      <c r="E3403">
        <v>2039.836</v>
      </c>
      <c r="F3403">
        <v>2.2883300000000002</v>
      </c>
      <c r="G3403">
        <v>2039.836</v>
      </c>
      <c r="H3403">
        <v>3.2088000000000001</v>
      </c>
    </row>
    <row r="3404" spans="1:8" x14ac:dyDescent="0.25">
      <c r="A3404">
        <v>2040.318</v>
      </c>
      <c r="B3404">
        <v>0.60226000000000002</v>
      </c>
      <c r="E3404">
        <v>2040.318</v>
      </c>
      <c r="F3404">
        <v>2.2877200000000002</v>
      </c>
      <c r="G3404">
        <v>2040.318</v>
      </c>
      <c r="H3404">
        <v>3.2085400000000002</v>
      </c>
    </row>
    <row r="3405" spans="1:8" x14ac:dyDescent="0.25">
      <c r="A3405">
        <v>2040.8</v>
      </c>
      <c r="B3405">
        <v>0.60162000000000004</v>
      </c>
      <c r="E3405">
        <v>2040.8</v>
      </c>
      <c r="F3405">
        <v>2.2870799999999996</v>
      </c>
      <c r="G3405">
        <v>2040.8</v>
      </c>
      <c r="H3405">
        <v>3.2082800000000002</v>
      </c>
    </row>
    <row r="3406" spans="1:8" x14ac:dyDescent="0.25">
      <c r="A3406">
        <v>2041.2819999999999</v>
      </c>
      <c r="B3406">
        <v>0.60094999999999998</v>
      </c>
      <c r="E3406">
        <v>2041.2819999999999</v>
      </c>
      <c r="F3406">
        <v>2.2864100000000001</v>
      </c>
      <c r="G3406">
        <v>2041.2819999999999</v>
      </c>
      <c r="H3406">
        <v>3.2079899999999997</v>
      </c>
    </row>
    <row r="3407" spans="1:8" x14ac:dyDescent="0.25">
      <c r="A3407">
        <v>2041.7639999999999</v>
      </c>
      <c r="B3407">
        <v>0.60026000000000002</v>
      </c>
      <c r="E3407">
        <v>2041.7639999999999</v>
      </c>
      <c r="F3407">
        <v>2.28573</v>
      </c>
      <c r="G3407">
        <v>2041.7639999999999</v>
      </c>
      <c r="H3407">
        <v>3.2076900000000004</v>
      </c>
    </row>
    <row r="3408" spans="1:8" x14ac:dyDescent="0.25">
      <c r="A3408">
        <v>2042.2460000000001</v>
      </c>
      <c r="B3408">
        <v>0.59955999999999998</v>
      </c>
      <c r="E3408">
        <v>2042.2460000000001</v>
      </c>
      <c r="F3408">
        <v>2.28505</v>
      </c>
      <c r="G3408">
        <v>2042.2460000000001</v>
      </c>
      <c r="H3408">
        <v>3.2073499999999999</v>
      </c>
    </row>
    <row r="3409" spans="1:8" x14ac:dyDescent="0.25">
      <c r="A3409">
        <v>2042.7280000000001</v>
      </c>
      <c r="B3409">
        <v>0.59887000000000001</v>
      </c>
      <c r="E3409">
        <v>2042.7280000000001</v>
      </c>
      <c r="F3409">
        <v>2.28437</v>
      </c>
      <c r="G3409">
        <v>2042.7280000000001</v>
      </c>
      <c r="H3409">
        <v>3.2069999999999999</v>
      </c>
    </row>
    <row r="3410" spans="1:8" x14ac:dyDescent="0.25">
      <c r="A3410">
        <v>2043.21</v>
      </c>
      <c r="B3410">
        <v>0.59819999999999995</v>
      </c>
      <c r="E3410">
        <v>2043.21</v>
      </c>
      <c r="F3410">
        <v>2.2837100000000001</v>
      </c>
      <c r="G3410">
        <v>2043.21</v>
      </c>
      <c r="H3410">
        <v>3.2066499999999998</v>
      </c>
    </row>
    <row r="3411" spans="1:8" x14ac:dyDescent="0.25">
      <c r="A3411">
        <v>2043.693</v>
      </c>
      <c r="B3411">
        <v>0.59753999999999996</v>
      </c>
      <c r="E3411">
        <v>2043.693</v>
      </c>
      <c r="F3411">
        <v>2.28308</v>
      </c>
      <c r="G3411">
        <v>2043.693</v>
      </c>
      <c r="H3411">
        <v>3.2063100000000002</v>
      </c>
    </row>
    <row r="3412" spans="1:8" x14ac:dyDescent="0.25">
      <c r="A3412">
        <v>2044.175</v>
      </c>
      <c r="B3412">
        <v>0.59691000000000005</v>
      </c>
      <c r="E3412">
        <v>2044.175</v>
      </c>
      <c r="F3412">
        <v>2.2824600000000004</v>
      </c>
      <c r="G3412">
        <v>2044.175</v>
      </c>
      <c r="H3412">
        <v>3.2059899999999999</v>
      </c>
    </row>
    <row r="3413" spans="1:8" x14ac:dyDescent="0.25">
      <c r="A3413">
        <v>2044.6569999999999</v>
      </c>
      <c r="B3413">
        <v>0.59630000000000005</v>
      </c>
      <c r="E3413">
        <v>2044.6569999999999</v>
      </c>
      <c r="F3413">
        <v>2.2818500000000004</v>
      </c>
      <c r="G3413">
        <v>2044.6569999999999</v>
      </c>
      <c r="H3413">
        <v>3.2056899999999997</v>
      </c>
    </row>
    <row r="3414" spans="1:8" x14ac:dyDescent="0.25">
      <c r="A3414">
        <v>2045.1389999999999</v>
      </c>
      <c r="B3414">
        <v>0.59570000000000001</v>
      </c>
      <c r="E3414">
        <v>2045.1389999999999</v>
      </c>
      <c r="F3414">
        <v>2.28125</v>
      </c>
      <c r="G3414">
        <v>2045.1389999999999</v>
      </c>
      <c r="H3414">
        <v>3.2054</v>
      </c>
    </row>
    <row r="3415" spans="1:8" x14ac:dyDescent="0.25">
      <c r="A3415">
        <v>2045.6210000000001</v>
      </c>
      <c r="B3415">
        <v>0.59511999999999998</v>
      </c>
      <c r="E3415">
        <v>2045.6210000000001</v>
      </c>
      <c r="F3415">
        <v>2.2806600000000001</v>
      </c>
      <c r="G3415">
        <v>2045.6210000000001</v>
      </c>
      <c r="H3415">
        <v>3.2050900000000002</v>
      </c>
    </row>
    <row r="3416" spans="1:8" x14ac:dyDescent="0.25">
      <c r="A3416">
        <v>2046.1030000000001</v>
      </c>
      <c r="B3416">
        <v>0.59455000000000002</v>
      </c>
      <c r="E3416">
        <v>2046.1030000000001</v>
      </c>
      <c r="F3416">
        <v>2.2800500000000001</v>
      </c>
      <c r="G3416">
        <v>2046.1030000000001</v>
      </c>
      <c r="H3416">
        <v>3.2047600000000003</v>
      </c>
    </row>
    <row r="3417" spans="1:8" x14ac:dyDescent="0.25">
      <c r="A3417">
        <v>2046.585</v>
      </c>
      <c r="B3417">
        <v>0.59397</v>
      </c>
      <c r="E3417">
        <v>2046.585</v>
      </c>
      <c r="F3417">
        <v>2.2794499999999998</v>
      </c>
      <c r="G3417">
        <v>2046.585</v>
      </c>
      <c r="H3417">
        <v>3.2043999999999997</v>
      </c>
    </row>
    <row r="3418" spans="1:8" x14ac:dyDescent="0.25">
      <c r="A3418">
        <v>2047.067</v>
      </c>
      <c r="B3418">
        <v>0.59338999999999997</v>
      </c>
      <c r="E3418">
        <v>2047.067</v>
      </c>
      <c r="F3418">
        <v>2.2788300000000001</v>
      </c>
      <c r="G3418">
        <v>2047.067</v>
      </c>
      <c r="H3418">
        <v>3.2040100000000002</v>
      </c>
    </row>
    <row r="3419" spans="1:8" x14ac:dyDescent="0.25">
      <c r="A3419">
        <v>2047.55</v>
      </c>
      <c r="B3419">
        <v>0.59280999999999995</v>
      </c>
      <c r="E3419">
        <v>2047.55</v>
      </c>
      <c r="F3419">
        <v>2.2782</v>
      </c>
      <c r="G3419">
        <v>2047.55</v>
      </c>
      <c r="H3419">
        <v>3.2036199999999999</v>
      </c>
    </row>
    <row r="3420" spans="1:8" x14ac:dyDescent="0.25">
      <c r="A3420">
        <v>2048.0320000000002</v>
      </c>
      <c r="B3420">
        <v>0.59221000000000001</v>
      </c>
      <c r="E3420">
        <v>2048.0320000000002</v>
      </c>
      <c r="F3420">
        <v>2.2775600000000003</v>
      </c>
      <c r="G3420">
        <v>2048.0320000000002</v>
      </c>
      <c r="H3420">
        <v>3.2032499999999997</v>
      </c>
    </row>
    <row r="3421" spans="1:8" x14ac:dyDescent="0.25">
      <c r="A3421">
        <v>2048.5140000000001</v>
      </c>
      <c r="B3421">
        <v>0.59160000000000001</v>
      </c>
      <c r="E3421">
        <v>2048.5140000000001</v>
      </c>
      <c r="F3421">
        <v>2.2769199999999996</v>
      </c>
      <c r="G3421">
        <v>2048.5140000000001</v>
      </c>
      <c r="H3421">
        <v>3.2029199999999998</v>
      </c>
    </row>
    <row r="3422" spans="1:8" x14ac:dyDescent="0.25">
      <c r="A3422">
        <v>2048.9960000000001</v>
      </c>
      <c r="B3422">
        <v>0.59099999999999997</v>
      </c>
      <c r="E3422">
        <v>2048.9960000000001</v>
      </c>
      <c r="F3422">
        <v>2.2762700000000002</v>
      </c>
      <c r="G3422">
        <v>2048.9960000000001</v>
      </c>
      <c r="H3422">
        <v>3.2026399999999997</v>
      </c>
    </row>
    <row r="3423" spans="1:8" x14ac:dyDescent="0.25">
      <c r="A3423">
        <v>2049.4780000000001</v>
      </c>
      <c r="B3423">
        <v>0.59038999999999997</v>
      </c>
      <c r="E3423">
        <v>2049.4780000000001</v>
      </c>
      <c r="F3423">
        <v>2.2756299999999996</v>
      </c>
      <c r="G3423">
        <v>2049.4780000000001</v>
      </c>
      <c r="H3423">
        <v>3.20242</v>
      </c>
    </row>
    <row r="3424" spans="1:8" x14ac:dyDescent="0.25">
      <c r="A3424">
        <v>2049.96</v>
      </c>
      <c r="B3424">
        <v>0.58979000000000004</v>
      </c>
      <c r="E3424">
        <v>2049.96</v>
      </c>
      <c r="F3424">
        <v>2.27501</v>
      </c>
      <c r="G3424">
        <v>2049.96</v>
      </c>
      <c r="H3424">
        <v>3.2022300000000001</v>
      </c>
    </row>
    <row r="3425" spans="1:8" x14ac:dyDescent="0.25">
      <c r="A3425">
        <v>2050.442</v>
      </c>
      <c r="B3425">
        <v>0.58919999999999995</v>
      </c>
      <c r="E3425">
        <v>2050.442</v>
      </c>
      <c r="F3425">
        <v>2.2744099999999996</v>
      </c>
      <c r="G3425">
        <v>2050.442</v>
      </c>
      <c r="H3425">
        <v>3.2020799999999996</v>
      </c>
    </row>
    <row r="3426" spans="1:8" x14ac:dyDescent="0.25">
      <c r="A3426">
        <v>2050.924</v>
      </c>
      <c r="B3426">
        <v>0.58860999999999997</v>
      </c>
      <c r="E3426">
        <v>2050.924</v>
      </c>
      <c r="F3426">
        <v>2.2738300000000002</v>
      </c>
      <c r="G3426">
        <v>2050.924</v>
      </c>
      <c r="H3426">
        <v>3.2019200000000003</v>
      </c>
    </row>
    <row r="3427" spans="1:8" x14ac:dyDescent="0.25">
      <c r="A3427">
        <v>2051.4059999999999</v>
      </c>
      <c r="B3427">
        <v>0.58803000000000005</v>
      </c>
      <c r="E3427">
        <v>2051.4059999999999</v>
      </c>
      <c r="F3427">
        <v>2.2732799999999997</v>
      </c>
      <c r="G3427">
        <v>2051.4059999999999</v>
      </c>
      <c r="H3427">
        <v>3.2017499999999997</v>
      </c>
    </row>
    <row r="3428" spans="1:8" x14ac:dyDescent="0.25">
      <c r="A3428">
        <v>2051.8890000000001</v>
      </c>
      <c r="B3428">
        <v>0.58743000000000001</v>
      </c>
      <c r="E3428">
        <v>2051.8890000000001</v>
      </c>
      <c r="F3428">
        <v>2.2727399999999998</v>
      </c>
      <c r="G3428">
        <v>2051.8890000000001</v>
      </c>
      <c r="H3428">
        <v>3.2015599999999997</v>
      </c>
    </row>
    <row r="3429" spans="1:8" x14ac:dyDescent="0.25">
      <c r="A3429">
        <v>2052.3710000000001</v>
      </c>
      <c r="B3429">
        <v>0.58682999999999996</v>
      </c>
      <c r="E3429">
        <v>2052.3710000000001</v>
      </c>
      <c r="F3429">
        <v>2.2721999999999998</v>
      </c>
      <c r="G3429">
        <v>2052.3710000000001</v>
      </c>
      <c r="H3429">
        <v>3.2013299999999996</v>
      </c>
    </row>
    <row r="3430" spans="1:8" x14ac:dyDescent="0.25">
      <c r="A3430">
        <v>2052.8530000000001</v>
      </c>
      <c r="B3430">
        <v>0.58621000000000001</v>
      </c>
      <c r="E3430">
        <v>2052.8530000000001</v>
      </c>
      <c r="F3430">
        <v>2.27163</v>
      </c>
      <c r="G3430">
        <v>2052.8530000000001</v>
      </c>
      <c r="H3430">
        <v>3.2010699999999996</v>
      </c>
    </row>
    <row r="3431" spans="1:8" x14ac:dyDescent="0.25">
      <c r="A3431">
        <v>2053.335</v>
      </c>
      <c r="B3431">
        <v>0.58559000000000005</v>
      </c>
      <c r="E3431">
        <v>2053.335</v>
      </c>
      <c r="F3431">
        <v>2.2710499999999998</v>
      </c>
      <c r="G3431">
        <v>2053.335</v>
      </c>
      <c r="H3431">
        <v>3.2007899999999996</v>
      </c>
    </row>
    <row r="3432" spans="1:8" x14ac:dyDescent="0.25">
      <c r="A3432">
        <v>2053.817</v>
      </c>
      <c r="B3432">
        <v>0.58496999999999999</v>
      </c>
      <c r="E3432">
        <v>2053.817</v>
      </c>
      <c r="F3432">
        <v>2.2704399999999998</v>
      </c>
      <c r="G3432">
        <v>2053.817</v>
      </c>
      <c r="H3432">
        <v>3.2005100000000004</v>
      </c>
    </row>
    <row r="3433" spans="1:8" x14ac:dyDescent="0.25">
      <c r="A3433">
        <v>2054.299</v>
      </c>
      <c r="B3433">
        <v>0.58436999999999995</v>
      </c>
      <c r="E3433">
        <v>2054.299</v>
      </c>
      <c r="F3433">
        <v>2.2698299999999998</v>
      </c>
      <c r="G3433">
        <v>2054.299</v>
      </c>
      <c r="H3433">
        <v>3.2002300000000004</v>
      </c>
    </row>
    <row r="3434" spans="1:8" x14ac:dyDescent="0.25">
      <c r="A3434">
        <v>2054.7809999999999</v>
      </c>
      <c r="B3434">
        <v>0.58379000000000003</v>
      </c>
      <c r="E3434">
        <v>2054.7809999999999</v>
      </c>
      <c r="F3434">
        <v>2.2692300000000003</v>
      </c>
      <c r="G3434">
        <v>2054.7809999999999</v>
      </c>
      <c r="H3434">
        <v>3.1999700000000004</v>
      </c>
    </row>
    <row r="3435" spans="1:8" x14ac:dyDescent="0.25">
      <c r="A3435">
        <v>2055.2629999999999</v>
      </c>
      <c r="B3435">
        <v>0.58323999999999998</v>
      </c>
      <c r="E3435">
        <v>2055.2629999999999</v>
      </c>
      <c r="F3435">
        <v>2.2686500000000001</v>
      </c>
      <c r="G3435">
        <v>2055.2629999999999</v>
      </c>
      <c r="H3435">
        <v>3.1997200000000001</v>
      </c>
    </row>
    <row r="3436" spans="1:8" x14ac:dyDescent="0.25">
      <c r="A3436">
        <v>2055.7460000000001</v>
      </c>
      <c r="B3436">
        <v>0.58270999999999995</v>
      </c>
      <c r="E3436">
        <v>2055.7460000000001</v>
      </c>
      <c r="F3436">
        <v>2.2680899999999999</v>
      </c>
      <c r="G3436">
        <v>2055.7460000000001</v>
      </c>
      <c r="H3436">
        <v>3.1994800000000003</v>
      </c>
    </row>
    <row r="3437" spans="1:8" x14ac:dyDescent="0.25">
      <c r="A3437">
        <v>2056.2280000000001</v>
      </c>
      <c r="B3437">
        <v>0.58220000000000005</v>
      </c>
      <c r="E3437">
        <v>2056.2280000000001</v>
      </c>
      <c r="F3437">
        <v>2.2675400000000003</v>
      </c>
      <c r="G3437">
        <v>2056.2280000000001</v>
      </c>
      <c r="H3437">
        <v>3.1992399999999996</v>
      </c>
    </row>
    <row r="3438" spans="1:8" x14ac:dyDescent="0.25">
      <c r="A3438">
        <v>2056.71</v>
      </c>
      <c r="B3438">
        <v>0.58167999999999997</v>
      </c>
      <c r="E3438">
        <v>2056.71</v>
      </c>
      <c r="F3438">
        <v>2.2670000000000003</v>
      </c>
      <c r="G3438">
        <v>2056.71</v>
      </c>
      <c r="H3438">
        <v>3.1989999999999998</v>
      </c>
    </row>
    <row r="3439" spans="1:8" x14ac:dyDescent="0.25">
      <c r="A3439">
        <v>2057.192</v>
      </c>
      <c r="B3439">
        <v>0.58116000000000001</v>
      </c>
      <c r="E3439">
        <v>2057.192</v>
      </c>
      <c r="F3439">
        <v>2.2664499999999999</v>
      </c>
      <c r="G3439">
        <v>2057.192</v>
      </c>
      <c r="H3439">
        <v>3.1987399999999999</v>
      </c>
    </row>
    <row r="3440" spans="1:8" x14ac:dyDescent="0.25">
      <c r="A3440">
        <v>2057.674</v>
      </c>
      <c r="B3440">
        <v>0.58062999999999998</v>
      </c>
      <c r="E3440">
        <v>2057.674</v>
      </c>
      <c r="F3440">
        <v>2.2658800000000001</v>
      </c>
      <c r="G3440">
        <v>2057.674</v>
      </c>
      <c r="H3440">
        <v>3.1984700000000004</v>
      </c>
    </row>
    <row r="3441" spans="1:8" x14ac:dyDescent="0.25">
      <c r="A3441">
        <v>2058.1559999999999</v>
      </c>
      <c r="B3441">
        <v>0.58008999999999999</v>
      </c>
      <c r="E3441">
        <v>2058.1559999999999</v>
      </c>
      <c r="F3441">
        <v>2.2652999999999999</v>
      </c>
      <c r="G3441">
        <v>2058.1559999999999</v>
      </c>
      <c r="H3441">
        <v>3.1981900000000003</v>
      </c>
    </row>
    <row r="3442" spans="1:8" x14ac:dyDescent="0.25">
      <c r="A3442">
        <v>2058.6379999999999</v>
      </c>
      <c r="B3442">
        <v>0.57954000000000006</v>
      </c>
      <c r="E3442">
        <v>2058.6379999999999</v>
      </c>
      <c r="F3442">
        <v>2.26471</v>
      </c>
      <c r="G3442">
        <v>2058.6379999999999</v>
      </c>
      <c r="H3442">
        <v>3.1979100000000003</v>
      </c>
    </row>
    <row r="3443" spans="1:8" x14ac:dyDescent="0.25">
      <c r="A3443">
        <v>2059.12</v>
      </c>
      <c r="B3443">
        <v>0.57899</v>
      </c>
      <c r="E3443">
        <v>2059.12</v>
      </c>
      <c r="F3443">
        <v>2.2641200000000001</v>
      </c>
      <c r="G3443">
        <v>2059.12</v>
      </c>
      <c r="H3443">
        <v>3.1976199999999997</v>
      </c>
    </row>
    <row r="3444" spans="1:8" x14ac:dyDescent="0.25">
      <c r="A3444">
        <v>2059.6030000000001</v>
      </c>
      <c r="B3444">
        <v>0.57845999999999997</v>
      </c>
      <c r="E3444">
        <v>2059.6030000000001</v>
      </c>
      <c r="F3444">
        <v>2.2635399999999999</v>
      </c>
      <c r="G3444">
        <v>2059.6030000000001</v>
      </c>
      <c r="H3444">
        <v>3.1973399999999996</v>
      </c>
    </row>
    <row r="3445" spans="1:8" x14ac:dyDescent="0.25">
      <c r="A3445">
        <v>2060.0839999999998</v>
      </c>
      <c r="B3445">
        <v>0.57794999999999996</v>
      </c>
      <c r="E3445">
        <v>2060.0839999999998</v>
      </c>
      <c r="F3445">
        <v>2.2629900000000003</v>
      </c>
      <c r="G3445">
        <v>2060.0839999999998</v>
      </c>
      <c r="H3445">
        <v>3.1970799999999997</v>
      </c>
    </row>
    <row r="3446" spans="1:8" x14ac:dyDescent="0.25">
      <c r="A3446">
        <v>2060.567</v>
      </c>
      <c r="B3446">
        <v>0.57745999999999997</v>
      </c>
      <c r="E3446">
        <v>2060.567</v>
      </c>
      <c r="F3446">
        <v>2.2624700000000004</v>
      </c>
      <c r="G3446">
        <v>2060.567</v>
      </c>
      <c r="H3446">
        <v>3.1968500000000004</v>
      </c>
    </row>
    <row r="3447" spans="1:8" x14ac:dyDescent="0.25">
      <c r="A3447">
        <v>2061.049</v>
      </c>
      <c r="B3447">
        <v>0.57699</v>
      </c>
      <c r="E3447">
        <v>2061.049</v>
      </c>
      <c r="F3447">
        <v>2.2619999999999996</v>
      </c>
      <c r="G3447">
        <v>2061.049</v>
      </c>
      <c r="H3447">
        <v>3.1966599999999996</v>
      </c>
    </row>
    <row r="3448" spans="1:8" x14ac:dyDescent="0.25">
      <c r="A3448">
        <v>2061.5309999999999</v>
      </c>
      <c r="B3448">
        <v>0.57657000000000003</v>
      </c>
      <c r="E3448">
        <v>2061.5309999999999</v>
      </c>
      <c r="F3448">
        <v>2.2615699999999999</v>
      </c>
      <c r="G3448">
        <v>2061.5309999999999</v>
      </c>
      <c r="H3448">
        <v>3.1965399999999997</v>
      </c>
    </row>
    <row r="3449" spans="1:8" x14ac:dyDescent="0.25">
      <c r="A3449">
        <v>2062.0129999999999</v>
      </c>
      <c r="B3449">
        <v>0.57616999999999996</v>
      </c>
      <c r="E3449">
        <v>2062.0129999999999</v>
      </c>
      <c r="F3449">
        <v>2.26119</v>
      </c>
      <c r="G3449">
        <v>2062.0129999999999</v>
      </c>
      <c r="H3449">
        <v>3.1964800000000002</v>
      </c>
    </row>
    <row r="3450" spans="1:8" x14ac:dyDescent="0.25">
      <c r="A3450">
        <v>2062.4949999999999</v>
      </c>
      <c r="B3450">
        <v>0.57581000000000004</v>
      </c>
      <c r="E3450">
        <v>2062.4949999999999</v>
      </c>
      <c r="F3450">
        <v>2.2608499999999996</v>
      </c>
      <c r="G3450">
        <v>2062.4949999999999</v>
      </c>
      <c r="H3450">
        <v>3.1964699999999997</v>
      </c>
    </row>
    <row r="3451" spans="1:8" x14ac:dyDescent="0.25">
      <c r="A3451">
        <v>2062.9769999999999</v>
      </c>
      <c r="B3451">
        <v>0.57547000000000004</v>
      </c>
      <c r="E3451">
        <v>2062.9769999999999</v>
      </c>
      <c r="F3451">
        <v>2.2605399999999998</v>
      </c>
      <c r="G3451">
        <v>2062.9769999999999</v>
      </c>
      <c r="H3451">
        <v>3.1964899999999998</v>
      </c>
    </row>
    <row r="3452" spans="1:8" x14ac:dyDescent="0.25">
      <c r="A3452">
        <v>2063.4589999999998</v>
      </c>
      <c r="B3452">
        <v>0.57513999999999998</v>
      </c>
      <c r="E3452">
        <v>2063.4589999999998</v>
      </c>
      <c r="F3452">
        <v>2.2602099999999998</v>
      </c>
      <c r="G3452">
        <v>2063.4589999999998</v>
      </c>
      <c r="H3452">
        <v>3.19651</v>
      </c>
    </row>
    <row r="3453" spans="1:8" x14ac:dyDescent="0.25">
      <c r="A3453">
        <v>2063.9409999999998</v>
      </c>
      <c r="B3453">
        <v>0.57479000000000002</v>
      </c>
      <c r="E3453">
        <v>2063.9409999999998</v>
      </c>
      <c r="F3453">
        <v>2.2598599999999998</v>
      </c>
      <c r="G3453">
        <v>2063.9409999999998</v>
      </c>
      <c r="H3453">
        <v>3.1964800000000002</v>
      </c>
    </row>
    <row r="3454" spans="1:8" x14ac:dyDescent="0.25">
      <c r="A3454">
        <v>2064.424</v>
      </c>
      <c r="B3454">
        <v>0.57438999999999996</v>
      </c>
      <c r="E3454">
        <v>2064.424</v>
      </c>
      <c r="F3454">
        <v>2.2594500000000002</v>
      </c>
      <c r="G3454">
        <v>2064.424</v>
      </c>
      <c r="H3454">
        <v>3.1963900000000001</v>
      </c>
    </row>
    <row r="3455" spans="1:8" x14ac:dyDescent="0.25">
      <c r="A3455">
        <v>2064.9059999999999</v>
      </c>
      <c r="B3455">
        <v>0.57393000000000005</v>
      </c>
      <c r="E3455">
        <v>2064.9059999999999</v>
      </c>
      <c r="F3455">
        <v>2.2589699999999997</v>
      </c>
      <c r="G3455">
        <v>2064.9059999999999</v>
      </c>
      <c r="H3455">
        <v>3.1962099999999998</v>
      </c>
    </row>
    <row r="3456" spans="1:8" x14ac:dyDescent="0.25">
      <c r="A3456">
        <v>2065.3879999999999</v>
      </c>
      <c r="B3456">
        <v>0.57340999999999998</v>
      </c>
      <c r="E3456">
        <v>2065.3879999999999</v>
      </c>
      <c r="F3456">
        <v>2.2584299999999997</v>
      </c>
      <c r="G3456">
        <v>2065.3879999999999</v>
      </c>
      <c r="H3456">
        <v>3.1959799999999996</v>
      </c>
    </row>
    <row r="3457" spans="1:8" x14ac:dyDescent="0.25">
      <c r="A3457">
        <v>2065.87</v>
      </c>
      <c r="B3457">
        <v>0.57282999999999995</v>
      </c>
      <c r="E3457">
        <v>2065.87</v>
      </c>
      <c r="F3457">
        <v>2.2578500000000004</v>
      </c>
      <c r="G3457">
        <v>2065.87</v>
      </c>
      <c r="H3457">
        <v>3.1957199999999997</v>
      </c>
    </row>
    <row r="3458" spans="1:8" x14ac:dyDescent="0.25">
      <c r="A3458">
        <v>2066.3519999999999</v>
      </c>
      <c r="B3458">
        <v>0.57221999999999995</v>
      </c>
      <c r="E3458">
        <v>2066.3519999999999</v>
      </c>
      <c r="F3458">
        <v>2.25725</v>
      </c>
      <c r="G3458">
        <v>2066.3519999999999</v>
      </c>
      <c r="H3458">
        <v>3.1954599999999997</v>
      </c>
    </row>
    <row r="3459" spans="1:8" x14ac:dyDescent="0.25">
      <c r="A3459">
        <v>2066.8339999999998</v>
      </c>
      <c r="B3459">
        <v>0.5716</v>
      </c>
      <c r="E3459">
        <v>2066.8339999999998</v>
      </c>
      <c r="F3459">
        <v>2.2566600000000001</v>
      </c>
      <c r="G3459">
        <v>2066.8339999999998</v>
      </c>
      <c r="H3459">
        <v>3.1952299999999996</v>
      </c>
    </row>
    <row r="3460" spans="1:8" x14ac:dyDescent="0.25">
      <c r="A3460">
        <v>2067.3159999999998</v>
      </c>
      <c r="B3460">
        <v>0.57099</v>
      </c>
      <c r="E3460">
        <v>2067.3159999999998</v>
      </c>
      <c r="F3460">
        <v>2.2561099999999996</v>
      </c>
      <c r="G3460">
        <v>2067.3159999999998</v>
      </c>
      <c r="H3460">
        <v>3.1950399999999997</v>
      </c>
    </row>
    <row r="3461" spans="1:8" x14ac:dyDescent="0.25">
      <c r="A3461">
        <v>2067.7979999999998</v>
      </c>
      <c r="B3461">
        <v>0.57042000000000004</v>
      </c>
      <c r="E3461">
        <v>2067.7979999999998</v>
      </c>
      <c r="F3461">
        <v>2.2555899999999998</v>
      </c>
      <c r="G3461">
        <v>2067.7979999999998</v>
      </c>
      <c r="H3461">
        <v>3.1948800000000004</v>
      </c>
    </row>
    <row r="3462" spans="1:8" x14ac:dyDescent="0.25">
      <c r="A3462">
        <v>2068.2809999999999</v>
      </c>
      <c r="B3462">
        <v>0.56988000000000005</v>
      </c>
      <c r="E3462">
        <v>2068.2809999999999</v>
      </c>
      <c r="F3462">
        <v>2.2551100000000002</v>
      </c>
      <c r="G3462">
        <v>2068.2809999999999</v>
      </c>
      <c r="H3462">
        <v>3.1947200000000002</v>
      </c>
    </row>
    <row r="3463" spans="1:8" x14ac:dyDescent="0.25">
      <c r="A3463">
        <v>2068.7629999999999</v>
      </c>
      <c r="B3463">
        <v>0.56938999999999995</v>
      </c>
      <c r="E3463">
        <v>2068.7629999999999</v>
      </c>
      <c r="F3463">
        <v>2.2546499999999998</v>
      </c>
      <c r="G3463">
        <v>2068.7629999999999</v>
      </c>
      <c r="H3463">
        <v>3.1945600000000001</v>
      </c>
    </row>
    <row r="3464" spans="1:8" x14ac:dyDescent="0.25">
      <c r="A3464">
        <v>2069.2449999999999</v>
      </c>
      <c r="B3464">
        <v>0.56893000000000005</v>
      </c>
      <c r="E3464">
        <v>2069.2449999999999</v>
      </c>
      <c r="F3464">
        <v>2.2542099999999996</v>
      </c>
      <c r="G3464">
        <v>2069.2449999999999</v>
      </c>
      <c r="H3464">
        <v>3.1943700000000002</v>
      </c>
    </row>
    <row r="3465" spans="1:8" x14ac:dyDescent="0.25">
      <c r="A3465">
        <v>2069.7269999999999</v>
      </c>
      <c r="B3465">
        <v>0.56850000000000001</v>
      </c>
      <c r="E3465">
        <v>2069.7269999999999</v>
      </c>
      <c r="F3465">
        <v>2.2537900000000004</v>
      </c>
      <c r="G3465">
        <v>2069.7269999999999</v>
      </c>
      <c r="H3465">
        <v>3.1941499999999996</v>
      </c>
    </row>
    <row r="3466" spans="1:8" x14ac:dyDescent="0.25">
      <c r="A3466">
        <v>2070.2089999999998</v>
      </c>
      <c r="B3466">
        <v>0.56808000000000003</v>
      </c>
      <c r="E3466">
        <v>2070.2089999999998</v>
      </c>
      <c r="F3466">
        <v>2.2533899999999996</v>
      </c>
      <c r="G3466">
        <v>2070.2089999999998</v>
      </c>
      <c r="H3466">
        <v>3.1939200000000003</v>
      </c>
    </row>
    <row r="3467" spans="1:8" x14ac:dyDescent="0.25">
      <c r="A3467">
        <v>2070.6909999999998</v>
      </c>
      <c r="B3467">
        <v>0.56766000000000005</v>
      </c>
      <c r="E3467">
        <v>2070.6909999999998</v>
      </c>
      <c r="F3467">
        <v>2.2530099999999997</v>
      </c>
      <c r="G3467">
        <v>2070.6909999999998</v>
      </c>
      <c r="H3467">
        <v>3.1936999999999998</v>
      </c>
    </row>
    <row r="3468" spans="1:8" x14ac:dyDescent="0.25">
      <c r="A3468">
        <v>2071.1729999999998</v>
      </c>
      <c r="B3468">
        <v>0.56723999999999997</v>
      </c>
      <c r="E3468">
        <v>2071.1729999999998</v>
      </c>
      <c r="F3468">
        <v>2.2526400000000004</v>
      </c>
      <c r="G3468">
        <v>2071.1729999999998</v>
      </c>
      <c r="H3468">
        <v>3.1935000000000002</v>
      </c>
    </row>
    <row r="3469" spans="1:8" x14ac:dyDescent="0.25">
      <c r="A3469">
        <v>2071.6550000000002</v>
      </c>
      <c r="B3469">
        <v>0.56679999999999997</v>
      </c>
      <c r="E3469">
        <v>2071.6550000000002</v>
      </c>
      <c r="F3469">
        <v>2.2523</v>
      </c>
      <c r="G3469">
        <v>2071.6550000000002</v>
      </c>
      <c r="H3469">
        <v>3.1933400000000001</v>
      </c>
    </row>
    <row r="3470" spans="1:8" x14ac:dyDescent="0.25">
      <c r="A3470">
        <v>2072.1370000000002</v>
      </c>
      <c r="B3470">
        <v>0.56635000000000002</v>
      </c>
      <c r="E3470">
        <v>2072.1370000000002</v>
      </c>
      <c r="F3470">
        <v>2.25197</v>
      </c>
      <c r="G3470">
        <v>2072.1370000000002</v>
      </c>
      <c r="H3470">
        <v>3.1932</v>
      </c>
    </row>
    <row r="3471" spans="1:8" x14ac:dyDescent="0.25">
      <c r="A3471">
        <v>2072.62</v>
      </c>
      <c r="B3471">
        <v>0.56589</v>
      </c>
      <c r="E3471">
        <v>2072.62</v>
      </c>
      <c r="F3471">
        <v>2.2516299999999996</v>
      </c>
      <c r="G3471">
        <v>2072.62</v>
      </c>
      <c r="H3471">
        <v>3.1931000000000003</v>
      </c>
    </row>
    <row r="3472" spans="1:8" x14ac:dyDescent="0.25">
      <c r="A3472">
        <v>2073.1019999999999</v>
      </c>
      <c r="B3472">
        <v>0.56544000000000005</v>
      </c>
      <c r="E3472">
        <v>2073.1019999999999</v>
      </c>
      <c r="F3472">
        <v>2.25129</v>
      </c>
      <c r="G3472">
        <v>2073.1019999999999</v>
      </c>
      <c r="H3472">
        <v>3.1930100000000001</v>
      </c>
    </row>
    <row r="3473" spans="1:8" x14ac:dyDescent="0.25">
      <c r="A3473">
        <v>2073.5839999999998</v>
      </c>
      <c r="B3473">
        <v>0.56501000000000001</v>
      </c>
      <c r="E3473">
        <v>2073.5839999999998</v>
      </c>
      <c r="F3473">
        <v>2.2509199999999998</v>
      </c>
      <c r="G3473">
        <v>2073.5839999999998</v>
      </c>
      <c r="H3473">
        <v>3.1929499999999997</v>
      </c>
    </row>
    <row r="3474" spans="1:8" x14ac:dyDescent="0.25">
      <c r="A3474">
        <v>2074.0659999999998</v>
      </c>
      <c r="B3474">
        <v>0.56459000000000004</v>
      </c>
      <c r="E3474">
        <v>2074.0659999999998</v>
      </c>
      <c r="F3474">
        <v>2.2505199999999999</v>
      </c>
      <c r="G3474">
        <v>2074.0659999999998</v>
      </c>
      <c r="H3474">
        <v>3.1928900000000002</v>
      </c>
    </row>
    <row r="3475" spans="1:8" x14ac:dyDescent="0.25">
      <c r="A3475">
        <v>2074.5479999999998</v>
      </c>
      <c r="B3475">
        <v>0.56418999999999997</v>
      </c>
      <c r="E3475">
        <v>2074.5479999999998</v>
      </c>
      <c r="F3475">
        <v>2.2501100000000003</v>
      </c>
      <c r="G3475">
        <v>2074.5479999999998</v>
      </c>
      <c r="H3475">
        <v>3.1928599999999996</v>
      </c>
    </row>
    <row r="3476" spans="1:8" x14ac:dyDescent="0.25">
      <c r="A3476">
        <v>2075.0300000000002</v>
      </c>
      <c r="B3476">
        <v>0.56381000000000003</v>
      </c>
      <c r="E3476">
        <v>2075.0300000000002</v>
      </c>
      <c r="F3476">
        <v>2.2496700000000001</v>
      </c>
      <c r="G3476">
        <v>2075.0300000000002</v>
      </c>
      <c r="H3476">
        <v>3.1928200000000002</v>
      </c>
    </row>
    <row r="3477" spans="1:8" x14ac:dyDescent="0.25">
      <c r="A3477">
        <v>2075.5120000000002</v>
      </c>
      <c r="B3477">
        <v>0.56344000000000005</v>
      </c>
      <c r="E3477">
        <v>2075.5120000000002</v>
      </c>
      <c r="F3477">
        <v>2.2492200000000002</v>
      </c>
      <c r="G3477">
        <v>2075.5120000000002</v>
      </c>
      <c r="H3477">
        <v>3.1927899999999996</v>
      </c>
    </row>
    <row r="3478" spans="1:8" x14ac:dyDescent="0.25">
      <c r="A3478">
        <v>2075.9940000000001</v>
      </c>
      <c r="B3478">
        <v>0.56306999999999996</v>
      </c>
      <c r="E3478">
        <v>2075.9940000000001</v>
      </c>
      <c r="F3478">
        <v>2.2487700000000004</v>
      </c>
      <c r="G3478">
        <v>2075.9940000000001</v>
      </c>
      <c r="H3478">
        <v>3.1927399999999997</v>
      </c>
    </row>
    <row r="3479" spans="1:8" x14ac:dyDescent="0.25">
      <c r="A3479">
        <v>2076.4769999999999</v>
      </c>
      <c r="B3479">
        <v>0.56269000000000002</v>
      </c>
      <c r="E3479">
        <v>2076.4769999999999</v>
      </c>
      <c r="F3479">
        <v>2.2483300000000002</v>
      </c>
      <c r="G3479">
        <v>2076.4769999999999</v>
      </c>
      <c r="H3479">
        <v>3.1926699999999997</v>
      </c>
    </row>
    <row r="3480" spans="1:8" x14ac:dyDescent="0.25">
      <c r="A3480">
        <v>2076.9589999999998</v>
      </c>
      <c r="B3480">
        <v>0.56230999999999998</v>
      </c>
      <c r="E3480">
        <v>2076.9589999999998</v>
      </c>
      <c r="F3480">
        <v>2.2478999999999996</v>
      </c>
      <c r="G3480">
        <v>2076.9589999999998</v>
      </c>
      <c r="H3480">
        <v>3.1925600000000003</v>
      </c>
    </row>
    <row r="3481" spans="1:8" x14ac:dyDescent="0.25">
      <c r="A3481">
        <v>2077.4409999999998</v>
      </c>
      <c r="B3481">
        <v>0.56193000000000004</v>
      </c>
      <c r="E3481">
        <v>2077.4409999999998</v>
      </c>
      <c r="F3481">
        <v>2.2475100000000001</v>
      </c>
      <c r="G3481">
        <v>2077.4409999999998</v>
      </c>
      <c r="H3481">
        <v>3.1924299999999999</v>
      </c>
    </row>
    <row r="3482" spans="1:8" x14ac:dyDescent="0.25">
      <c r="A3482">
        <v>2077.9229999999998</v>
      </c>
      <c r="B3482">
        <v>0.56154999999999999</v>
      </c>
      <c r="E3482">
        <v>2077.9229999999998</v>
      </c>
      <c r="F3482">
        <v>2.2471500000000004</v>
      </c>
      <c r="G3482">
        <v>2077.9229999999998</v>
      </c>
      <c r="H3482">
        <v>3.1922800000000002</v>
      </c>
    </row>
    <row r="3483" spans="1:8" x14ac:dyDescent="0.25">
      <c r="A3483">
        <v>2078.4050000000002</v>
      </c>
      <c r="B3483">
        <v>0.56118999999999997</v>
      </c>
      <c r="E3483">
        <v>2078.4050000000002</v>
      </c>
      <c r="F3483">
        <v>2.2468199999999996</v>
      </c>
      <c r="G3483">
        <v>2078.4050000000002</v>
      </c>
      <c r="H3483">
        <v>3.1921099999999996</v>
      </c>
    </row>
    <row r="3484" spans="1:8" x14ac:dyDescent="0.25">
      <c r="A3484">
        <v>2078.8870000000002</v>
      </c>
      <c r="B3484">
        <v>0.56083000000000005</v>
      </c>
      <c r="E3484">
        <v>2078.8870000000002</v>
      </c>
      <c r="F3484">
        <v>2.2465299999999999</v>
      </c>
      <c r="G3484">
        <v>2078.8870000000002</v>
      </c>
      <c r="H3484">
        <v>3.1919399999999998</v>
      </c>
    </row>
    <row r="3485" spans="1:8" x14ac:dyDescent="0.25">
      <c r="A3485">
        <v>2079.3690000000001</v>
      </c>
      <c r="B3485">
        <v>0.56047999999999998</v>
      </c>
      <c r="E3485">
        <v>2079.3690000000001</v>
      </c>
      <c r="F3485">
        <v>2.2462400000000002</v>
      </c>
      <c r="G3485">
        <v>2079.3690000000001</v>
      </c>
      <c r="H3485">
        <v>3.1917600000000004</v>
      </c>
    </row>
    <row r="3486" spans="1:8" x14ac:dyDescent="0.25">
      <c r="A3486">
        <v>2079.8510000000001</v>
      </c>
      <c r="B3486">
        <v>0.56013000000000002</v>
      </c>
      <c r="E3486">
        <v>2079.8510000000001</v>
      </c>
      <c r="F3486">
        <v>2.2459499999999997</v>
      </c>
      <c r="G3486">
        <v>2079.8510000000001</v>
      </c>
      <c r="H3486">
        <v>3.1915699999999996</v>
      </c>
    </row>
    <row r="3487" spans="1:8" x14ac:dyDescent="0.25">
      <c r="A3487">
        <v>2080.3330000000001</v>
      </c>
      <c r="B3487">
        <v>0.55979000000000001</v>
      </c>
      <c r="E3487">
        <v>2080.3330000000001</v>
      </c>
      <c r="F3487">
        <v>2.2456500000000004</v>
      </c>
      <c r="G3487">
        <v>2080.3330000000001</v>
      </c>
      <c r="H3487">
        <v>3.1913799999999997</v>
      </c>
    </row>
    <row r="3488" spans="1:8" x14ac:dyDescent="0.25">
      <c r="A3488">
        <v>2080.8159999999998</v>
      </c>
      <c r="B3488">
        <v>0.55945</v>
      </c>
      <c r="E3488">
        <v>2080.8159999999998</v>
      </c>
      <c r="F3488">
        <v>2.2453399999999997</v>
      </c>
      <c r="G3488">
        <v>2080.8159999999998</v>
      </c>
      <c r="H3488">
        <v>3.1911800000000001</v>
      </c>
    </row>
    <row r="3489" spans="1:8" x14ac:dyDescent="0.25">
      <c r="A3489">
        <v>2081.2979999999998</v>
      </c>
      <c r="B3489">
        <v>0.55910000000000004</v>
      </c>
      <c r="E3489">
        <v>2081.2979999999998</v>
      </c>
      <c r="F3489">
        <v>2.2450099999999997</v>
      </c>
      <c r="G3489">
        <v>2081.2979999999998</v>
      </c>
      <c r="H3489">
        <v>3.1909799999999997</v>
      </c>
    </row>
    <row r="3490" spans="1:8" x14ac:dyDescent="0.25">
      <c r="A3490">
        <v>2081.7800000000002</v>
      </c>
      <c r="B3490">
        <v>0.55876999999999999</v>
      </c>
      <c r="E3490">
        <v>2081.7800000000002</v>
      </c>
      <c r="F3490">
        <v>2.2446799999999998</v>
      </c>
      <c r="G3490">
        <v>2081.7800000000002</v>
      </c>
      <c r="H3490">
        <v>3.1907699999999997</v>
      </c>
    </row>
    <row r="3491" spans="1:8" x14ac:dyDescent="0.25">
      <c r="A3491">
        <v>2082.2620000000002</v>
      </c>
      <c r="B3491">
        <v>0.55844000000000005</v>
      </c>
      <c r="E3491">
        <v>2082.2620000000002</v>
      </c>
      <c r="F3491">
        <v>2.24437</v>
      </c>
      <c r="G3491">
        <v>2082.2620000000002</v>
      </c>
      <c r="H3491">
        <v>3.1905599999999996</v>
      </c>
    </row>
    <row r="3492" spans="1:8" x14ac:dyDescent="0.25">
      <c r="A3492">
        <v>2082.7440000000001</v>
      </c>
      <c r="B3492">
        <v>0.55811999999999995</v>
      </c>
      <c r="E3492">
        <v>2082.7440000000001</v>
      </c>
      <c r="F3492">
        <v>2.2440699999999998</v>
      </c>
      <c r="G3492">
        <v>2082.7440000000001</v>
      </c>
      <c r="H3492">
        <v>3.1903600000000001</v>
      </c>
    </row>
    <row r="3493" spans="1:8" x14ac:dyDescent="0.25">
      <c r="A3493">
        <v>2083.2260000000001</v>
      </c>
      <c r="B3493">
        <v>0.55781000000000003</v>
      </c>
      <c r="E3493">
        <v>2083.2260000000001</v>
      </c>
      <c r="F3493">
        <v>2.2437899999999997</v>
      </c>
      <c r="G3493">
        <v>2083.2260000000001</v>
      </c>
      <c r="H3493">
        <v>3.1901700000000002</v>
      </c>
    </row>
    <row r="3494" spans="1:8" x14ac:dyDescent="0.25">
      <c r="A3494">
        <v>2083.7080000000001</v>
      </c>
      <c r="B3494">
        <v>0.55750999999999995</v>
      </c>
      <c r="E3494">
        <v>2083.7080000000001</v>
      </c>
      <c r="F3494">
        <v>2.2435200000000002</v>
      </c>
      <c r="G3494">
        <v>2083.7080000000001</v>
      </c>
      <c r="H3494">
        <v>3.1900000000000004</v>
      </c>
    </row>
    <row r="3495" spans="1:8" x14ac:dyDescent="0.25">
      <c r="A3495">
        <v>2084.19</v>
      </c>
      <c r="B3495">
        <v>0.55720999999999998</v>
      </c>
      <c r="E3495">
        <v>2084.19</v>
      </c>
      <c r="F3495">
        <v>2.2432600000000003</v>
      </c>
      <c r="G3495">
        <v>2084.19</v>
      </c>
      <c r="H3495">
        <v>3.1898400000000002</v>
      </c>
    </row>
    <row r="3496" spans="1:8" x14ac:dyDescent="0.25">
      <c r="A3496">
        <v>2084.6729999999998</v>
      </c>
      <c r="B3496">
        <v>0.55691000000000002</v>
      </c>
      <c r="E3496">
        <v>2084.6729999999998</v>
      </c>
      <c r="F3496">
        <v>2.2430000000000003</v>
      </c>
      <c r="G3496">
        <v>2084.6729999999998</v>
      </c>
      <c r="H3496">
        <v>3.1897000000000002</v>
      </c>
    </row>
    <row r="3497" spans="1:8" x14ac:dyDescent="0.25">
      <c r="A3497">
        <v>2085.1550000000002</v>
      </c>
      <c r="B3497">
        <v>0.55661000000000005</v>
      </c>
      <c r="E3497">
        <v>2085.1550000000002</v>
      </c>
      <c r="F3497">
        <v>2.2427299999999999</v>
      </c>
      <c r="G3497">
        <v>2085.1550000000002</v>
      </c>
      <c r="H3497">
        <v>3.1895800000000003</v>
      </c>
    </row>
    <row r="3498" spans="1:8" x14ac:dyDescent="0.25">
      <c r="A3498">
        <v>2085.6370000000002</v>
      </c>
      <c r="B3498">
        <v>0.55630999999999997</v>
      </c>
      <c r="E3498">
        <v>2085.6370000000002</v>
      </c>
      <c r="F3498">
        <v>2.2424600000000003</v>
      </c>
      <c r="G3498">
        <v>2085.6370000000002</v>
      </c>
      <c r="H3498">
        <v>3.1894799999999996</v>
      </c>
    </row>
    <row r="3499" spans="1:8" x14ac:dyDescent="0.25">
      <c r="A3499">
        <v>2086.1190000000001</v>
      </c>
      <c r="B3499">
        <v>0.55601999999999996</v>
      </c>
      <c r="E3499">
        <v>2086.1190000000001</v>
      </c>
      <c r="F3499">
        <v>2.2421899999999999</v>
      </c>
      <c r="G3499">
        <v>2086.1190000000001</v>
      </c>
      <c r="H3499">
        <v>3.1894099999999996</v>
      </c>
    </row>
    <row r="3500" spans="1:8" x14ac:dyDescent="0.25">
      <c r="A3500">
        <v>2086.6010000000001</v>
      </c>
      <c r="B3500">
        <v>0.55574000000000001</v>
      </c>
      <c r="E3500">
        <v>2086.6010000000001</v>
      </c>
      <c r="F3500">
        <v>2.24193</v>
      </c>
      <c r="G3500">
        <v>2086.6010000000001</v>
      </c>
      <c r="H3500">
        <v>3.1893500000000001</v>
      </c>
    </row>
    <row r="3501" spans="1:8" x14ac:dyDescent="0.25">
      <c r="A3501">
        <v>2087.0830000000001</v>
      </c>
      <c r="B3501">
        <v>0.55547000000000002</v>
      </c>
      <c r="E3501">
        <v>2087.0830000000001</v>
      </c>
      <c r="F3501">
        <v>2.2416700000000001</v>
      </c>
      <c r="G3501">
        <v>2087.0830000000001</v>
      </c>
      <c r="H3501">
        <v>3.1893000000000002</v>
      </c>
    </row>
    <row r="3502" spans="1:8" x14ac:dyDescent="0.25">
      <c r="A3502">
        <v>2087.5650000000001</v>
      </c>
      <c r="B3502">
        <v>0.55522000000000005</v>
      </c>
      <c r="E3502">
        <v>2087.5650000000001</v>
      </c>
      <c r="F3502">
        <v>2.2414300000000003</v>
      </c>
      <c r="G3502">
        <v>2087.5650000000001</v>
      </c>
      <c r="H3502">
        <v>3.1892699999999996</v>
      </c>
    </row>
    <row r="3503" spans="1:8" x14ac:dyDescent="0.25">
      <c r="A3503">
        <v>2088.047</v>
      </c>
      <c r="B3503">
        <v>0.55498999999999998</v>
      </c>
      <c r="E3503">
        <v>2088.047</v>
      </c>
      <c r="F3503">
        <v>2.2411899999999996</v>
      </c>
      <c r="G3503">
        <v>2088.047</v>
      </c>
      <c r="H3503">
        <v>3.1892399999999999</v>
      </c>
    </row>
    <row r="3504" spans="1:8" x14ac:dyDescent="0.25">
      <c r="A3504">
        <v>2088.5300000000002</v>
      </c>
      <c r="B3504">
        <v>0.55476000000000003</v>
      </c>
      <c r="E3504">
        <v>2088.5300000000002</v>
      </c>
      <c r="F3504">
        <v>2.2409499999999998</v>
      </c>
      <c r="G3504">
        <v>2088.5300000000002</v>
      </c>
      <c r="H3504">
        <v>3.1892100000000001</v>
      </c>
    </row>
    <row r="3505" spans="1:8" x14ac:dyDescent="0.25">
      <c r="A3505">
        <v>2089.011</v>
      </c>
      <c r="B3505">
        <v>0.55454000000000003</v>
      </c>
      <c r="E3505">
        <v>2089.011</v>
      </c>
      <c r="F3505">
        <v>2.2407199999999996</v>
      </c>
      <c r="G3505">
        <v>2089.011</v>
      </c>
      <c r="H3505">
        <v>3.1891699999999998</v>
      </c>
    </row>
    <row r="3506" spans="1:8" x14ac:dyDescent="0.25">
      <c r="A3506">
        <v>2089.4940000000001</v>
      </c>
      <c r="B3506">
        <v>0.55430999999999997</v>
      </c>
      <c r="E3506">
        <v>2089.4940000000001</v>
      </c>
      <c r="F3506">
        <v>2.2404799999999998</v>
      </c>
      <c r="G3506">
        <v>2089.4940000000001</v>
      </c>
      <c r="H3506">
        <v>3.1891100000000003</v>
      </c>
    </row>
    <row r="3507" spans="1:8" x14ac:dyDescent="0.25">
      <c r="A3507">
        <v>2089.9760000000001</v>
      </c>
      <c r="B3507">
        <v>0.55405000000000004</v>
      </c>
      <c r="E3507">
        <v>2089.9760000000001</v>
      </c>
      <c r="F3507">
        <v>2.2402300000000004</v>
      </c>
      <c r="G3507">
        <v>2089.9760000000001</v>
      </c>
      <c r="H3507">
        <v>3.1890099999999997</v>
      </c>
    </row>
    <row r="3508" spans="1:8" x14ac:dyDescent="0.25">
      <c r="A3508">
        <v>2090.4580000000001</v>
      </c>
      <c r="B3508">
        <v>0.55376999999999998</v>
      </c>
      <c r="E3508">
        <v>2090.4580000000001</v>
      </c>
      <c r="F3508">
        <v>2.23996</v>
      </c>
      <c r="G3508">
        <v>2090.4580000000001</v>
      </c>
      <c r="H3508">
        <v>3.1888699999999996</v>
      </c>
    </row>
    <row r="3509" spans="1:8" x14ac:dyDescent="0.25">
      <c r="A3509">
        <v>2090.94</v>
      </c>
      <c r="B3509">
        <v>0.55345</v>
      </c>
      <c r="E3509">
        <v>2090.94</v>
      </c>
      <c r="F3509">
        <v>2.2396900000000004</v>
      </c>
      <c r="G3509">
        <v>2090.94</v>
      </c>
      <c r="H3509">
        <v>3.1886799999999997</v>
      </c>
    </row>
    <row r="3510" spans="1:8" x14ac:dyDescent="0.25">
      <c r="A3510">
        <v>2091.422</v>
      </c>
      <c r="B3510">
        <v>0.55310000000000004</v>
      </c>
      <c r="E3510">
        <v>2091.422</v>
      </c>
      <c r="F3510">
        <v>2.2393999999999998</v>
      </c>
      <c r="G3510">
        <v>2091.422</v>
      </c>
      <c r="H3510">
        <v>3.1884600000000001</v>
      </c>
    </row>
    <row r="3511" spans="1:8" x14ac:dyDescent="0.25">
      <c r="A3511">
        <v>2091.904</v>
      </c>
      <c r="B3511">
        <v>0.55274000000000001</v>
      </c>
      <c r="E3511">
        <v>2091.904</v>
      </c>
      <c r="F3511">
        <v>2.2391199999999998</v>
      </c>
      <c r="G3511">
        <v>2091.904</v>
      </c>
      <c r="H3511">
        <v>3.1882299999999999</v>
      </c>
    </row>
    <row r="3512" spans="1:8" x14ac:dyDescent="0.25">
      <c r="A3512">
        <v>2092.386</v>
      </c>
      <c r="B3512">
        <v>0.55239000000000005</v>
      </c>
      <c r="E3512">
        <v>2092.386</v>
      </c>
      <c r="F3512">
        <v>2.2388399999999997</v>
      </c>
      <c r="G3512">
        <v>2092.386</v>
      </c>
      <c r="H3512">
        <v>3.18804</v>
      </c>
    </row>
    <row r="3513" spans="1:8" x14ac:dyDescent="0.25">
      <c r="A3513">
        <v>2092.8679999999999</v>
      </c>
      <c r="B3513">
        <v>0.55206999999999995</v>
      </c>
      <c r="E3513">
        <v>2092.8679999999999</v>
      </c>
      <c r="F3513">
        <v>2.2385900000000003</v>
      </c>
      <c r="G3513">
        <v>2092.8679999999999</v>
      </c>
      <c r="H3513">
        <v>3.1878900000000003</v>
      </c>
    </row>
    <row r="3514" spans="1:8" x14ac:dyDescent="0.25">
      <c r="A3514">
        <v>2093.3510000000001</v>
      </c>
      <c r="B3514">
        <v>0.55179</v>
      </c>
      <c r="E3514">
        <v>2093.3510000000001</v>
      </c>
      <c r="F3514">
        <v>2.2383600000000001</v>
      </c>
      <c r="G3514">
        <v>2093.3510000000001</v>
      </c>
      <c r="H3514">
        <v>3.1878099999999998</v>
      </c>
    </row>
    <row r="3515" spans="1:8" x14ac:dyDescent="0.25">
      <c r="A3515">
        <v>2093.8330000000001</v>
      </c>
      <c r="B3515">
        <v>0.55154999999999998</v>
      </c>
      <c r="E3515">
        <v>2093.8330000000001</v>
      </c>
      <c r="F3515">
        <v>2.2381599999999997</v>
      </c>
      <c r="G3515">
        <v>2093.8330000000001</v>
      </c>
      <c r="H3515">
        <v>3.1877700000000004</v>
      </c>
    </row>
    <row r="3516" spans="1:8" x14ac:dyDescent="0.25">
      <c r="A3516">
        <v>2094.3150000000001</v>
      </c>
      <c r="B3516">
        <v>0.55135000000000001</v>
      </c>
      <c r="E3516">
        <v>2094.3150000000001</v>
      </c>
      <c r="F3516">
        <v>2.2379899999999999</v>
      </c>
      <c r="G3516">
        <v>2094.3150000000001</v>
      </c>
      <c r="H3516">
        <v>3.1877599999999999</v>
      </c>
    </row>
    <row r="3517" spans="1:8" x14ac:dyDescent="0.25">
      <c r="A3517">
        <v>2094.797</v>
      </c>
      <c r="B3517">
        <v>0.55117000000000005</v>
      </c>
      <c r="E3517">
        <v>2094.797</v>
      </c>
      <c r="F3517">
        <v>2.2378299999999998</v>
      </c>
      <c r="G3517">
        <v>2094.797</v>
      </c>
      <c r="H3517">
        <v>3.1877500000000003</v>
      </c>
    </row>
    <row r="3518" spans="1:8" x14ac:dyDescent="0.25">
      <c r="A3518">
        <v>2095.279</v>
      </c>
      <c r="B3518">
        <v>0.55100000000000005</v>
      </c>
      <c r="E3518">
        <v>2095.279</v>
      </c>
      <c r="F3518">
        <v>2.23766</v>
      </c>
      <c r="G3518">
        <v>2095.279</v>
      </c>
      <c r="H3518">
        <v>3.1877199999999997</v>
      </c>
    </row>
    <row r="3519" spans="1:8" x14ac:dyDescent="0.25">
      <c r="A3519">
        <v>2095.761</v>
      </c>
      <c r="B3519">
        <v>0.55081999999999998</v>
      </c>
      <c r="E3519">
        <v>2095.761</v>
      </c>
      <c r="F3519">
        <v>2.2374799999999997</v>
      </c>
      <c r="G3519">
        <v>2095.761</v>
      </c>
      <c r="H3519">
        <v>3.1876499999999997</v>
      </c>
    </row>
    <row r="3520" spans="1:8" x14ac:dyDescent="0.25">
      <c r="A3520">
        <v>2096.2429999999999</v>
      </c>
      <c r="B3520">
        <v>0.55062999999999995</v>
      </c>
      <c r="E3520">
        <v>2096.2429999999999</v>
      </c>
      <c r="F3520">
        <v>2.2372800000000002</v>
      </c>
      <c r="G3520">
        <v>2096.2429999999999</v>
      </c>
      <c r="H3520">
        <v>3.18757</v>
      </c>
    </row>
    <row r="3521" spans="1:8" x14ac:dyDescent="0.25">
      <c r="A3521">
        <v>2096.7249999999999</v>
      </c>
      <c r="B3521">
        <v>0.55042999999999997</v>
      </c>
      <c r="E3521">
        <v>2096.7249999999999</v>
      </c>
      <c r="F3521">
        <v>2.2370599999999996</v>
      </c>
      <c r="G3521">
        <v>2096.7249999999999</v>
      </c>
      <c r="H3521">
        <v>3.1874700000000002</v>
      </c>
    </row>
    <row r="3522" spans="1:8" x14ac:dyDescent="0.25">
      <c r="A3522">
        <v>2097.2080000000001</v>
      </c>
      <c r="B3522">
        <v>0.55023</v>
      </c>
      <c r="E3522">
        <v>2097.2080000000001</v>
      </c>
      <c r="F3522">
        <v>2.2368399999999999</v>
      </c>
      <c r="G3522">
        <v>2097.2080000000001</v>
      </c>
      <c r="H3522">
        <v>3.1873800000000001</v>
      </c>
    </row>
    <row r="3523" spans="1:8" x14ac:dyDescent="0.25">
      <c r="A3523">
        <v>2097.69</v>
      </c>
      <c r="B3523">
        <v>0.55003000000000002</v>
      </c>
      <c r="E3523">
        <v>2097.69</v>
      </c>
      <c r="F3523">
        <v>2.2366299999999999</v>
      </c>
      <c r="G3523">
        <v>2097.69</v>
      </c>
      <c r="H3523">
        <v>3.18729</v>
      </c>
    </row>
    <row r="3524" spans="1:8" x14ac:dyDescent="0.25">
      <c r="A3524">
        <v>2098.172</v>
      </c>
      <c r="B3524">
        <v>0.54983000000000004</v>
      </c>
      <c r="E3524">
        <v>2098.172</v>
      </c>
      <c r="F3524">
        <v>2.2364199999999999</v>
      </c>
      <c r="G3524">
        <v>2098.172</v>
      </c>
      <c r="H3524">
        <v>3.1871900000000002</v>
      </c>
    </row>
    <row r="3525" spans="1:8" x14ac:dyDescent="0.25">
      <c r="A3525">
        <v>2098.654</v>
      </c>
      <c r="B3525">
        <v>0.54962999999999995</v>
      </c>
      <c r="E3525">
        <v>2098.654</v>
      </c>
      <c r="F3525">
        <v>2.2362200000000003</v>
      </c>
      <c r="G3525">
        <v>2098.654</v>
      </c>
      <c r="H3525">
        <v>3.1870700000000003</v>
      </c>
    </row>
    <row r="3526" spans="1:8" x14ac:dyDescent="0.25">
      <c r="A3526">
        <v>2099.136</v>
      </c>
      <c r="B3526">
        <v>0.54944000000000004</v>
      </c>
      <c r="E3526">
        <v>2099.136</v>
      </c>
      <c r="F3526">
        <v>2.2360300000000004</v>
      </c>
      <c r="G3526">
        <v>2099.136</v>
      </c>
      <c r="H3526">
        <v>3.1869399999999999</v>
      </c>
    </row>
    <row r="3527" spans="1:8" x14ac:dyDescent="0.25">
      <c r="A3527">
        <v>2099.6179999999999</v>
      </c>
      <c r="B3527">
        <v>0.54923999999999995</v>
      </c>
      <c r="E3527">
        <v>2099.6179999999999</v>
      </c>
      <c r="F3527">
        <v>2.2358700000000002</v>
      </c>
      <c r="G3527">
        <v>2099.6179999999999</v>
      </c>
      <c r="H3527">
        <v>3.1867900000000002</v>
      </c>
    </row>
    <row r="3528" spans="1:8" x14ac:dyDescent="0.25">
      <c r="A3528">
        <v>2100.1</v>
      </c>
      <c r="B3528">
        <v>0.54905999999999999</v>
      </c>
      <c r="E3528">
        <v>2100.1</v>
      </c>
      <c r="F3528">
        <v>2.2357199999999997</v>
      </c>
      <c r="G3528">
        <v>2100.1</v>
      </c>
      <c r="H3528">
        <v>3.1866700000000003</v>
      </c>
    </row>
    <row r="3529" spans="1:8" x14ac:dyDescent="0.25">
      <c r="A3529">
        <v>2100.5819999999999</v>
      </c>
      <c r="B3529">
        <v>0.54888999999999999</v>
      </c>
      <c r="E3529">
        <v>2100.5819999999999</v>
      </c>
      <c r="F3529">
        <v>2.2355900000000002</v>
      </c>
      <c r="G3529">
        <v>2100.5819999999999</v>
      </c>
      <c r="H3529">
        <v>3.1865899999999998</v>
      </c>
    </row>
    <row r="3530" spans="1:8" x14ac:dyDescent="0.25">
      <c r="A3530">
        <v>2101.0639999999999</v>
      </c>
      <c r="B3530">
        <v>0.54874999999999996</v>
      </c>
      <c r="E3530">
        <v>2101.0639999999999</v>
      </c>
      <c r="F3530">
        <v>2.2354700000000003</v>
      </c>
      <c r="G3530">
        <v>2101.0639999999999</v>
      </c>
      <c r="H3530">
        <v>3.1865699999999997</v>
      </c>
    </row>
    <row r="3531" spans="1:8" x14ac:dyDescent="0.25">
      <c r="A3531">
        <v>2101.547</v>
      </c>
      <c r="B3531">
        <v>0.54862999999999995</v>
      </c>
      <c r="E3531">
        <v>2101.547</v>
      </c>
      <c r="F3531">
        <v>2.23536</v>
      </c>
      <c r="G3531">
        <v>2101.547</v>
      </c>
      <c r="H3531">
        <v>3.1866099999999999</v>
      </c>
    </row>
    <row r="3532" spans="1:8" x14ac:dyDescent="0.25">
      <c r="A3532">
        <v>2102.029</v>
      </c>
      <c r="B3532">
        <v>0.54852999999999996</v>
      </c>
      <c r="E3532">
        <v>2102.029</v>
      </c>
      <c r="F3532">
        <v>2.2352400000000001</v>
      </c>
      <c r="G3532">
        <v>2102.029</v>
      </c>
      <c r="H3532">
        <v>3.1866599999999998</v>
      </c>
    </row>
    <row r="3533" spans="1:8" x14ac:dyDescent="0.25">
      <c r="A3533">
        <v>2102.511</v>
      </c>
      <c r="B3533">
        <v>0.54844000000000004</v>
      </c>
      <c r="E3533">
        <v>2102.511</v>
      </c>
      <c r="F3533">
        <v>2.2351099999999997</v>
      </c>
      <c r="G3533">
        <v>2102.511</v>
      </c>
      <c r="H3533">
        <v>3.1866899999999996</v>
      </c>
    </row>
    <row r="3534" spans="1:8" x14ac:dyDescent="0.25">
      <c r="A3534">
        <v>2102.9929999999999</v>
      </c>
      <c r="B3534">
        <v>0.54834000000000005</v>
      </c>
      <c r="E3534">
        <v>2102.9929999999999</v>
      </c>
      <c r="F3534">
        <v>2.2349699999999997</v>
      </c>
      <c r="G3534">
        <v>2102.9929999999999</v>
      </c>
      <c r="H3534">
        <v>3.1866599999999998</v>
      </c>
    </row>
    <row r="3535" spans="1:8" x14ac:dyDescent="0.25">
      <c r="A3535">
        <v>2103.4749999999999</v>
      </c>
      <c r="B3535">
        <v>0.54822000000000004</v>
      </c>
      <c r="E3535">
        <v>2103.4749999999999</v>
      </c>
      <c r="F3535">
        <v>2.2348100000000004</v>
      </c>
      <c r="G3535">
        <v>2103.4749999999999</v>
      </c>
      <c r="H3535">
        <v>3.1865600000000001</v>
      </c>
    </row>
    <row r="3536" spans="1:8" x14ac:dyDescent="0.25">
      <c r="A3536">
        <v>2103.9569999999999</v>
      </c>
      <c r="B3536">
        <v>0.54808999999999997</v>
      </c>
      <c r="E3536">
        <v>2103.9569999999999</v>
      </c>
      <c r="F3536">
        <v>2.2346500000000002</v>
      </c>
      <c r="G3536">
        <v>2103.9569999999999</v>
      </c>
      <c r="H3536">
        <v>3.1863999999999999</v>
      </c>
    </row>
    <row r="3537" spans="1:8" x14ac:dyDescent="0.25">
      <c r="A3537">
        <v>2104.4389999999999</v>
      </c>
      <c r="B3537">
        <v>0.54793999999999998</v>
      </c>
      <c r="E3537">
        <v>2104.4389999999999</v>
      </c>
      <c r="F3537">
        <v>2.2344999999999997</v>
      </c>
      <c r="G3537">
        <v>2104.4389999999999</v>
      </c>
      <c r="H3537">
        <v>3.18621</v>
      </c>
    </row>
    <row r="3538" spans="1:8" x14ac:dyDescent="0.25">
      <c r="A3538">
        <v>2104.9209999999998</v>
      </c>
      <c r="B3538">
        <v>0.54776999999999998</v>
      </c>
      <c r="E3538">
        <v>2104.9209999999998</v>
      </c>
      <c r="F3538">
        <v>2.2343599999999997</v>
      </c>
      <c r="G3538">
        <v>2104.9209999999998</v>
      </c>
      <c r="H3538">
        <v>3.1860400000000002</v>
      </c>
    </row>
    <row r="3539" spans="1:8" x14ac:dyDescent="0.25">
      <c r="A3539">
        <v>2105.404</v>
      </c>
      <c r="B3539">
        <v>0.54759000000000002</v>
      </c>
      <c r="E3539">
        <v>2105.404</v>
      </c>
      <c r="F3539">
        <v>2.2342300000000002</v>
      </c>
      <c r="G3539">
        <v>2105.404</v>
      </c>
      <c r="H3539">
        <v>3.1859099999999998</v>
      </c>
    </row>
    <row r="3540" spans="1:8" x14ac:dyDescent="0.25">
      <c r="A3540">
        <v>2105.886</v>
      </c>
      <c r="B3540">
        <v>0.5474</v>
      </c>
      <c r="E3540">
        <v>2105.886</v>
      </c>
      <c r="F3540">
        <v>2.2341199999999999</v>
      </c>
      <c r="G3540">
        <v>2105.886</v>
      </c>
      <c r="H3540">
        <v>3.1858199999999997</v>
      </c>
    </row>
    <row r="3541" spans="1:8" x14ac:dyDescent="0.25">
      <c r="A3541">
        <v>2106.3679999999999</v>
      </c>
      <c r="B3541">
        <v>0.54720999999999997</v>
      </c>
      <c r="E3541">
        <v>2106.3679999999999</v>
      </c>
      <c r="F3541">
        <v>2.2340200000000001</v>
      </c>
      <c r="G3541">
        <v>2106.3679999999999</v>
      </c>
      <c r="H3541">
        <v>3.1857499999999996</v>
      </c>
    </row>
    <row r="3542" spans="1:8" x14ac:dyDescent="0.25">
      <c r="A3542">
        <v>2106.85</v>
      </c>
      <c r="B3542">
        <v>0.54701</v>
      </c>
      <c r="E3542">
        <v>2106.85</v>
      </c>
      <c r="F3542">
        <v>2.2339200000000003</v>
      </c>
      <c r="G3542">
        <v>2106.85</v>
      </c>
      <c r="H3542">
        <v>3.18567</v>
      </c>
    </row>
    <row r="3543" spans="1:8" x14ac:dyDescent="0.25">
      <c r="A3543">
        <v>2107.3319999999999</v>
      </c>
      <c r="B3543">
        <v>0.54681999999999997</v>
      </c>
      <c r="E3543">
        <v>2107.3319999999999</v>
      </c>
      <c r="F3543">
        <v>2.2338100000000001</v>
      </c>
      <c r="G3543">
        <v>2107.3319999999999</v>
      </c>
      <c r="H3543">
        <v>3.1855599999999997</v>
      </c>
    </row>
    <row r="3544" spans="1:8" x14ac:dyDescent="0.25">
      <c r="A3544">
        <v>2107.8139999999999</v>
      </c>
      <c r="B3544">
        <v>0.54662999999999995</v>
      </c>
      <c r="E3544">
        <v>2107.8139999999999</v>
      </c>
      <c r="F3544">
        <v>2.2336900000000002</v>
      </c>
      <c r="G3544">
        <v>2107.8139999999999</v>
      </c>
      <c r="H3544">
        <v>3.1854100000000001</v>
      </c>
    </row>
    <row r="3545" spans="1:8" x14ac:dyDescent="0.25">
      <c r="A3545">
        <v>2108.2959999999998</v>
      </c>
      <c r="B3545">
        <v>0.54645999999999995</v>
      </c>
      <c r="E3545">
        <v>2108.2959999999998</v>
      </c>
      <c r="F3545">
        <v>2.2335599999999998</v>
      </c>
      <c r="G3545">
        <v>2108.2959999999998</v>
      </c>
      <c r="H3545">
        <v>3.1852600000000004</v>
      </c>
    </row>
    <row r="3546" spans="1:8" x14ac:dyDescent="0.25">
      <c r="A3546">
        <v>2108.7779999999998</v>
      </c>
      <c r="B3546">
        <v>0.54630000000000001</v>
      </c>
      <c r="E3546">
        <v>2108.7779999999998</v>
      </c>
      <c r="F3546">
        <v>2.2334300000000002</v>
      </c>
      <c r="G3546">
        <v>2108.7779999999998</v>
      </c>
      <c r="H3546">
        <v>3.1851500000000001</v>
      </c>
    </row>
    <row r="3547" spans="1:8" x14ac:dyDescent="0.25">
      <c r="A3547">
        <v>2109.2600000000002</v>
      </c>
      <c r="B3547">
        <v>0.54618</v>
      </c>
      <c r="E3547">
        <v>2109.2600000000002</v>
      </c>
      <c r="F3547">
        <v>2.2333100000000004</v>
      </c>
      <c r="G3547">
        <v>2109.2600000000002</v>
      </c>
      <c r="H3547">
        <v>3.1850899999999998</v>
      </c>
    </row>
    <row r="3548" spans="1:8" x14ac:dyDescent="0.25">
      <c r="A3548">
        <v>2109.7429999999999</v>
      </c>
      <c r="B3548">
        <v>0.54607000000000006</v>
      </c>
      <c r="E3548">
        <v>2109.7429999999999</v>
      </c>
      <c r="F3548">
        <v>2.2331799999999999</v>
      </c>
      <c r="G3548">
        <v>2109.7429999999999</v>
      </c>
      <c r="H3548">
        <v>3.1851099999999999</v>
      </c>
    </row>
    <row r="3549" spans="1:8" x14ac:dyDescent="0.25">
      <c r="A3549">
        <v>2110.2249999999999</v>
      </c>
      <c r="B3549">
        <v>0.54598000000000002</v>
      </c>
      <c r="E3549">
        <v>2110.2249999999999</v>
      </c>
      <c r="F3549">
        <v>2.23306</v>
      </c>
      <c r="G3549">
        <v>2110.2249999999999</v>
      </c>
      <c r="H3549">
        <v>3.1851900000000004</v>
      </c>
    </row>
    <row r="3550" spans="1:8" x14ac:dyDescent="0.25">
      <c r="A3550">
        <v>2110.7069999999999</v>
      </c>
      <c r="B3550">
        <v>0.54590000000000005</v>
      </c>
      <c r="E3550">
        <v>2110.7069999999999</v>
      </c>
      <c r="F3550">
        <v>2.2329299999999996</v>
      </c>
      <c r="G3550">
        <v>2110.7069999999999</v>
      </c>
      <c r="H3550">
        <v>3.1852900000000002</v>
      </c>
    </row>
    <row r="3551" spans="1:8" x14ac:dyDescent="0.25">
      <c r="A3551">
        <v>2111.1889999999999</v>
      </c>
      <c r="B3551">
        <v>0.54583000000000004</v>
      </c>
      <c r="E3551">
        <v>2111.1889999999999</v>
      </c>
      <c r="F3551">
        <v>2.2328000000000001</v>
      </c>
      <c r="G3551">
        <v>2111.1889999999999</v>
      </c>
      <c r="H3551">
        <v>3.1853699999999998</v>
      </c>
    </row>
    <row r="3552" spans="1:8" x14ac:dyDescent="0.25">
      <c r="A3552">
        <v>2111.6709999999998</v>
      </c>
      <c r="B3552">
        <v>0.54576999999999998</v>
      </c>
      <c r="E3552">
        <v>2111.6709999999998</v>
      </c>
      <c r="F3552">
        <v>2.2326800000000002</v>
      </c>
      <c r="G3552">
        <v>2111.6709999999998</v>
      </c>
      <c r="H3552">
        <v>3.1854199999999997</v>
      </c>
    </row>
    <row r="3553" spans="1:8" x14ac:dyDescent="0.25">
      <c r="A3553">
        <v>2112.1529999999998</v>
      </c>
      <c r="B3553">
        <v>0.54569999999999996</v>
      </c>
      <c r="E3553">
        <v>2112.1529999999998</v>
      </c>
      <c r="F3553">
        <v>2.2325699999999999</v>
      </c>
      <c r="G3553">
        <v>2112.1529999999998</v>
      </c>
      <c r="H3553">
        <v>3.1854399999999998</v>
      </c>
    </row>
    <row r="3554" spans="1:8" x14ac:dyDescent="0.25">
      <c r="A3554">
        <v>2112.6350000000002</v>
      </c>
      <c r="B3554">
        <v>0.54564000000000001</v>
      </c>
      <c r="E3554">
        <v>2112.6350000000002</v>
      </c>
      <c r="F3554">
        <v>2.2324700000000002</v>
      </c>
      <c r="G3554">
        <v>2112.6350000000002</v>
      </c>
      <c r="H3554">
        <v>3.1854500000000003</v>
      </c>
    </row>
    <row r="3555" spans="1:8" x14ac:dyDescent="0.25">
      <c r="A3555">
        <v>2113.1170000000002</v>
      </c>
      <c r="B3555">
        <v>0.54557999999999995</v>
      </c>
      <c r="E3555">
        <v>2113.1170000000002</v>
      </c>
      <c r="F3555">
        <v>2.2323899999999997</v>
      </c>
      <c r="G3555">
        <v>2113.1170000000002</v>
      </c>
      <c r="H3555">
        <v>3.1854800000000001</v>
      </c>
    </row>
    <row r="3556" spans="1:8" x14ac:dyDescent="0.25">
      <c r="A3556">
        <v>2113.6</v>
      </c>
      <c r="B3556">
        <v>0.54551000000000005</v>
      </c>
      <c r="E3556">
        <v>2113.6</v>
      </c>
      <c r="F3556">
        <v>2.2323199999999996</v>
      </c>
      <c r="G3556">
        <v>2113.6</v>
      </c>
      <c r="H3556">
        <v>3.1855599999999997</v>
      </c>
    </row>
    <row r="3557" spans="1:8" x14ac:dyDescent="0.25">
      <c r="A3557">
        <v>2114.0819999999999</v>
      </c>
      <c r="B3557">
        <v>0.54542000000000002</v>
      </c>
      <c r="E3557">
        <v>2114.0819999999999</v>
      </c>
      <c r="F3557">
        <v>2.23224</v>
      </c>
      <c r="G3557">
        <v>2114.0819999999999</v>
      </c>
      <c r="H3557">
        <v>3.1856799999999996</v>
      </c>
    </row>
    <row r="3558" spans="1:8" x14ac:dyDescent="0.25">
      <c r="A3558">
        <v>2114.5639999999999</v>
      </c>
      <c r="B3558">
        <v>0.54530999999999996</v>
      </c>
      <c r="E3558">
        <v>2114.5639999999999</v>
      </c>
      <c r="F3558">
        <v>2.2321499999999999</v>
      </c>
      <c r="G3558">
        <v>2114.5639999999999</v>
      </c>
      <c r="H3558">
        <v>3.18581</v>
      </c>
    </row>
    <row r="3559" spans="1:8" x14ac:dyDescent="0.25">
      <c r="A3559">
        <v>2115.0459999999998</v>
      </c>
      <c r="B3559">
        <v>0.54518</v>
      </c>
      <c r="E3559">
        <v>2115.0459999999998</v>
      </c>
      <c r="F3559">
        <v>2.2320399999999996</v>
      </c>
      <c r="G3559">
        <v>2115.0459999999998</v>
      </c>
      <c r="H3559">
        <v>3.1859200000000003</v>
      </c>
    </row>
    <row r="3560" spans="1:8" x14ac:dyDescent="0.25">
      <c r="A3560">
        <v>2115.5279999999998</v>
      </c>
      <c r="B3560">
        <v>0.54501999999999995</v>
      </c>
      <c r="E3560">
        <v>2115.5279999999998</v>
      </c>
      <c r="F3560">
        <v>2.2319100000000001</v>
      </c>
      <c r="G3560">
        <v>2115.5279999999998</v>
      </c>
      <c r="H3560">
        <v>3.1859700000000002</v>
      </c>
    </row>
    <row r="3561" spans="1:8" x14ac:dyDescent="0.25">
      <c r="A3561">
        <v>2116.0100000000002</v>
      </c>
      <c r="B3561">
        <v>0.54484999999999995</v>
      </c>
      <c r="E3561">
        <v>2116.0100000000002</v>
      </c>
      <c r="F3561">
        <v>2.23177</v>
      </c>
      <c r="G3561">
        <v>2116.0100000000002</v>
      </c>
      <c r="H3561">
        <v>3.1859599999999997</v>
      </c>
    </row>
    <row r="3562" spans="1:8" x14ac:dyDescent="0.25">
      <c r="A3562">
        <v>2116.4920000000002</v>
      </c>
      <c r="B3562">
        <v>0.54466999999999999</v>
      </c>
      <c r="E3562">
        <v>2116.4920000000002</v>
      </c>
      <c r="F3562">
        <v>2.2316200000000004</v>
      </c>
      <c r="G3562">
        <v>2116.4920000000002</v>
      </c>
      <c r="H3562">
        <v>3.1858899999999997</v>
      </c>
    </row>
    <row r="3563" spans="1:8" x14ac:dyDescent="0.25">
      <c r="A3563">
        <v>2116.9740000000002</v>
      </c>
      <c r="B3563">
        <v>0.54449000000000003</v>
      </c>
      <c r="E3563">
        <v>2116.9740000000002</v>
      </c>
      <c r="F3563">
        <v>2.2314800000000004</v>
      </c>
      <c r="G3563">
        <v>2116.9740000000002</v>
      </c>
      <c r="H3563">
        <v>3.1857899999999999</v>
      </c>
    </row>
    <row r="3564" spans="1:8" x14ac:dyDescent="0.25">
      <c r="A3564">
        <v>2117.4569999999999</v>
      </c>
      <c r="B3564">
        <v>0.54430999999999996</v>
      </c>
      <c r="E3564">
        <v>2117.4569999999999</v>
      </c>
      <c r="F3564">
        <v>2.2313499999999999</v>
      </c>
      <c r="G3564">
        <v>2117.4569999999999</v>
      </c>
      <c r="H3564">
        <v>3.1857100000000003</v>
      </c>
    </row>
    <row r="3565" spans="1:8" x14ac:dyDescent="0.25">
      <c r="A3565">
        <v>2117.9380000000001</v>
      </c>
      <c r="B3565">
        <v>0.54415000000000002</v>
      </c>
      <c r="E3565">
        <v>2117.9380000000001</v>
      </c>
      <c r="F3565">
        <v>2.23123</v>
      </c>
      <c r="G3565">
        <v>2117.9380000000001</v>
      </c>
      <c r="H3565">
        <v>3.1856400000000002</v>
      </c>
    </row>
    <row r="3566" spans="1:8" x14ac:dyDescent="0.25">
      <c r="A3566">
        <v>2118.4209999999998</v>
      </c>
      <c r="B3566">
        <v>0.54400000000000004</v>
      </c>
      <c r="E3566">
        <v>2118.4209999999998</v>
      </c>
      <c r="F3566">
        <v>2.2311199999999998</v>
      </c>
      <c r="G3566">
        <v>2118.4209999999998</v>
      </c>
      <c r="H3566">
        <v>3.1856</v>
      </c>
    </row>
    <row r="3567" spans="1:8" x14ac:dyDescent="0.25">
      <c r="A3567">
        <v>2118.9029999999998</v>
      </c>
      <c r="B3567">
        <v>0.54388000000000003</v>
      </c>
      <c r="E3567">
        <v>2118.9029999999998</v>
      </c>
      <c r="F3567">
        <v>2.23102</v>
      </c>
      <c r="G3567">
        <v>2118.9029999999998</v>
      </c>
      <c r="H3567">
        <v>3.1855799999999999</v>
      </c>
    </row>
    <row r="3568" spans="1:8" x14ac:dyDescent="0.25">
      <c r="A3568">
        <v>2119.3850000000002</v>
      </c>
      <c r="B3568">
        <v>0.54376999999999998</v>
      </c>
      <c r="E3568">
        <v>2119.3850000000002</v>
      </c>
      <c r="F3568">
        <v>2.2309099999999997</v>
      </c>
      <c r="G3568">
        <v>2119.3850000000002</v>
      </c>
      <c r="H3568">
        <v>3.1855500000000001</v>
      </c>
    </row>
    <row r="3569" spans="1:8" x14ac:dyDescent="0.25">
      <c r="A3569">
        <v>2119.8670000000002</v>
      </c>
      <c r="B3569">
        <v>0.54369000000000001</v>
      </c>
      <c r="E3569">
        <v>2119.8670000000002</v>
      </c>
      <c r="F3569">
        <v>2.23081</v>
      </c>
      <c r="G3569">
        <v>2119.8670000000002</v>
      </c>
      <c r="H3569">
        <v>3.1855000000000002</v>
      </c>
    </row>
    <row r="3570" spans="1:8" x14ac:dyDescent="0.25">
      <c r="A3570">
        <v>2120.3490000000002</v>
      </c>
      <c r="B3570">
        <v>0.54364000000000001</v>
      </c>
      <c r="E3570">
        <v>2120.3490000000002</v>
      </c>
      <c r="F3570">
        <v>2.2307199999999998</v>
      </c>
      <c r="G3570">
        <v>2120.3490000000002</v>
      </c>
      <c r="H3570">
        <v>3.18546</v>
      </c>
    </row>
    <row r="3571" spans="1:8" x14ac:dyDescent="0.25">
      <c r="A3571">
        <v>2120.8310000000001</v>
      </c>
      <c r="B3571">
        <v>0.54359999999999997</v>
      </c>
      <c r="E3571">
        <v>2120.8310000000001</v>
      </c>
      <c r="F3571">
        <v>2.23062</v>
      </c>
      <c r="G3571">
        <v>2120.8310000000001</v>
      </c>
      <c r="H3571">
        <v>3.1854300000000002</v>
      </c>
    </row>
    <row r="3572" spans="1:8" x14ac:dyDescent="0.25">
      <c r="A3572">
        <v>2121.3130000000001</v>
      </c>
      <c r="B3572">
        <v>0.54356000000000004</v>
      </c>
      <c r="E3572">
        <v>2121.3130000000001</v>
      </c>
      <c r="F3572">
        <v>2.2305200000000003</v>
      </c>
      <c r="G3572">
        <v>2121.3130000000001</v>
      </c>
      <c r="H3572">
        <v>3.1854300000000002</v>
      </c>
    </row>
    <row r="3573" spans="1:8" x14ac:dyDescent="0.25">
      <c r="A3573">
        <v>2121.7950000000001</v>
      </c>
      <c r="B3573">
        <v>0.54352</v>
      </c>
      <c r="E3573">
        <v>2121.7950000000001</v>
      </c>
      <c r="F3573">
        <v>2.23041</v>
      </c>
      <c r="G3573">
        <v>2121.7950000000001</v>
      </c>
      <c r="H3573">
        <v>3.1854699999999996</v>
      </c>
    </row>
    <row r="3574" spans="1:8" x14ac:dyDescent="0.25">
      <c r="A3574">
        <v>2122.2779999999998</v>
      </c>
      <c r="B3574">
        <v>0.54347000000000001</v>
      </c>
      <c r="E3574">
        <v>2122.2779999999998</v>
      </c>
      <c r="F3574">
        <v>2.2302799999999996</v>
      </c>
      <c r="G3574">
        <v>2122.2779999999998</v>
      </c>
      <c r="H3574">
        <v>3.1855399999999996</v>
      </c>
    </row>
    <row r="3575" spans="1:8" x14ac:dyDescent="0.25">
      <c r="A3575">
        <v>2122.7600000000002</v>
      </c>
      <c r="B3575">
        <v>0.54339000000000004</v>
      </c>
      <c r="E3575">
        <v>2122.7600000000002</v>
      </c>
      <c r="F3575">
        <v>2.2301399999999996</v>
      </c>
      <c r="G3575">
        <v>2122.7600000000002</v>
      </c>
      <c r="H3575">
        <v>3.1856200000000001</v>
      </c>
    </row>
    <row r="3576" spans="1:8" x14ac:dyDescent="0.25">
      <c r="A3576">
        <v>2123.2420000000002</v>
      </c>
      <c r="B3576">
        <v>0.54327999999999999</v>
      </c>
      <c r="E3576">
        <v>2123.2420000000002</v>
      </c>
      <c r="F3576">
        <v>2.2299899999999999</v>
      </c>
      <c r="G3576">
        <v>2123.2420000000002</v>
      </c>
      <c r="H3576">
        <v>3.1856900000000001</v>
      </c>
    </row>
    <row r="3577" spans="1:8" x14ac:dyDescent="0.25">
      <c r="A3577">
        <v>2123.7240000000002</v>
      </c>
      <c r="B3577">
        <v>0.54315999999999998</v>
      </c>
      <c r="E3577">
        <v>2123.7240000000002</v>
      </c>
      <c r="F3577">
        <v>2.2298299999999998</v>
      </c>
      <c r="G3577">
        <v>2123.7240000000002</v>
      </c>
      <c r="H3577">
        <v>3.1857300000000004</v>
      </c>
    </row>
    <row r="3578" spans="1:8" x14ac:dyDescent="0.25">
      <c r="A3578">
        <v>2124.2060000000001</v>
      </c>
      <c r="B3578">
        <v>0.54303000000000001</v>
      </c>
      <c r="E3578">
        <v>2124.2060000000001</v>
      </c>
      <c r="F3578">
        <v>2.2296899999999997</v>
      </c>
      <c r="G3578">
        <v>2124.2060000000001</v>
      </c>
      <c r="H3578">
        <v>3.1857499999999996</v>
      </c>
    </row>
    <row r="3579" spans="1:8" x14ac:dyDescent="0.25">
      <c r="A3579">
        <v>2124.6880000000001</v>
      </c>
      <c r="B3579">
        <v>0.54288999999999998</v>
      </c>
      <c r="E3579">
        <v>2124.6880000000001</v>
      </c>
      <c r="F3579">
        <v>2.2295600000000002</v>
      </c>
      <c r="G3579">
        <v>2124.6880000000001</v>
      </c>
      <c r="H3579">
        <v>3.18574</v>
      </c>
    </row>
    <row r="3580" spans="1:8" x14ac:dyDescent="0.25">
      <c r="A3580">
        <v>2125.17</v>
      </c>
      <c r="B3580">
        <v>0.54274999999999995</v>
      </c>
      <c r="E3580">
        <v>2125.17</v>
      </c>
      <c r="F3580">
        <v>2.2294499999999999</v>
      </c>
      <c r="G3580">
        <v>2125.17</v>
      </c>
      <c r="H3580">
        <v>3.18574</v>
      </c>
    </row>
    <row r="3581" spans="1:8" x14ac:dyDescent="0.25">
      <c r="A3581">
        <v>2125.652</v>
      </c>
      <c r="B3581">
        <v>0.54259999999999997</v>
      </c>
      <c r="E3581">
        <v>2125.652</v>
      </c>
      <c r="F3581">
        <v>2.2293500000000002</v>
      </c>
      <c r="G3581">
        <v>2125.652</v>
      </c>
      <c r="H3581">
        <v>3.18574</v>
      </c>
    </row>
    <row r="3582" spans="1:8" x14ac:dyDescent="0.25">
      <c r="A3582">
        <v>2126.1350000000002</v>
      </c>
      <c r="B3582">
        <v>0.54246000000000005</v>
      </c>
      <c r="E3582">
        <v>2126.1350000000002</v>
      </c>
      <c r="F3582">
        <v>2.2292500000000004</v>
      </c>
      <c r="G3582">
        <v>2126.1350000000002</v>
      </c>
      <c r="H3582">
        <v>3.1857499999999996</v>
      </c>
    </row>
    <row r="3583" spans="1:8" x14ac:dyDescent="0.25">
      <c r="A3583">
        <v>2126.6170000000002</v>
      </c>
      <c r="B3583">
        <v>0.54230999999999996</v>
      </c>
      <c r="E3583">
        <v>2126.6170000000002</v>
      </c>
      <c r="F3583">
        <v>2.2291600000000003</v>
      </c>
      <c r="G3583">
        <v>2126.6170000000002</v>
      </c>
      <c r="H3583">
        <v>3.1857499999999996</v>
      </c>
    </row>
    <row r="3584" spans="1:8" x14ac:dyDescent="0.25">
      <c r="A3584">
        <v>2127.0990000000002</v>
      </c>
      <c r="B3584">
        <v>0.54218</v>
      </c>
      <c r="E3584">
        <v>2127.0990000000002</v>
      </c>
      <c r="F3584">
        <v>2.22905</v>
      </c>
      <c r="G3584">
        <v>2127.0990000000002</v>
      </c>
      <c r="H3584">
        <v>3.1857300000000004</v>
      </c>
    </row>
    <row r="3585" spans="1:8" x14ac:dyDescent="0.25">
      <c r="A3585">
        <v>2127.5810000000001</v>
      </c>
      <c r="B3585">
        <v>0.54205999999999999</v>
      </c>
      <c r="E3585">
        <v>2127.5810000000001</v>
      </c>
      <c r="F3585">
        <v>2.2289300000000001</v>
      </c>
      <c r="G3585">
        <v>2127.5810000000001</v>
      </c>
      <c r="H3585">
        <v>3.1856900000000001</v>
      </c>
    </row>
    <row r="3586" spans="1:8" x14ac:dyDescent="0.25">
      <c r="A3586">
        <v>2128.0630000000001</v>
      </c>
      <c r="B3586">
        <v>0.54196999999999995</v>
      </c>
      <c r="E3586">
        <v>2128.0630000000001</v>
      </c>
      <c r="F3586">
        <v>2.2288100000000002</v>
      </c>
      <c r="G3586">
        <v>2128.0630000000001</v>
      </c>
      <c r="H3586">
        <v>3.1856200000000001</v>
      </c>
    </row>
    <row r="3587" spans="1:8" x14ac:dyDescent="0.25">
      <c r="A3587">
        <v>2128.5450000000001</v>
      </c>
      <c r="B3587">
        <v>0.54191</v>
      </c>
      <c r="E3587">
        <v>2128.5450000000001</v>
      </c>
      <c r="F3587">
        <v>2.2286999999999999</v>
      </c>
      <c r="G3587">
        <v>2128.5450000000001</v>
      </c>
      <c r="H3587">
        <v>3.1855500000000001</v>
      </c>
    </row>
    <row r="3588" spans="1:8" x14ac:dyDescent="0.25">
      <c r="A3588">
        <v>2129.027</v>
      </c>
      <c r="B3588">
        <v>0.54186000000000001</v>
      </c>
      <c r="E3588">
        <v>2129.027</v>
      </c>
      <c r="F3588">
        <v>2.2286099999999998</v>
      </c>
      <c r="G3588">
        <v>2129.027</v>
      </c>
      <c r="H3588">
        <v>3.1854800000000001</v>
      </c>
    </row>
    <row r="3589" spans="1:8" x14ac:dyDescent="0.25">
      <c r="A3589">
        <v>2129.509</v>
      </c>
      <c r="B3589">
        <v>0.54181999999999997</v>
      </c>
      <c r="E3589">
        <v>2129.509</v>
      </c>
      <c r="F3589">
        <v>2.2285500000000003</v>
      </c>
      <c r="G3589">
        <v>2129.509</v>
      </c>
      <c r="H3589">
        <v>3.1854500000000003</v>
      </c>
    </row>
    <row r="3590" spans="1:8" x14ac:dyDescent="0.25">
      <c r="A3590">
        <v>2129.991</v>
      </c>
      <c r="B3590">
        <v>0.54176999999999997</v>
      </c>
      <c r="E3590">
        <v>2129.991</v>
      </c>
      <c r="F3590">
        <v>2.2284899999999999</v>
      </c>
      <c r="G3590">
        <v>2129.991</v>
      </c>
      <c r="H3590">
        <v>3.1854500000000003</v>
      </c>
    </row>
    <row r="3591" spans="1:8" x14ac:dyDescent="0.25">
      <c r="A3591">
        <v>2130.4740000000002</v>
      </c>
      <c r="B3591">
        <v>0.54171000000000002</v>
      </c>
      <c r="E3591">
        <v>2130.4740000000002</v>
      </c>
      <c r="F3591">
        <v>2.2284499999999996</v>
      </c>
      <c r="G3591">
        <v>2130.4740000000002</v>
      </c>
      <c r="H3591">
        <v>3.18546</v>
      </c>
    </row>
    <row r="3592" spans="1:8" x14ac:dyDescent="0.25">
      <c r="A3592">
        <v>2130.9560000000001</v>
      </c>
      <c r="B3592">
        <v>0.54164000000000001</v>
      </c>
      <c r="E3592">
        <v>2130.9560000000001</v>
      </c>
      <c r="F3592">
        <v>2.2284100000000002</v>
      </c>
      <c r="G3592">
        <v>2130.9560000000001</v>
      </c>
      <c r="H3592">
        <v>3.1854800000000001</v>
      </c>
    </row>
    <row r="3593" spans="1:8" x14ac:dyDescent="0.25">
      <c r="A3593">
        <v>2131.4380000000001</v>
      </c>
      <c r="B3593">
        <v>0.54154999999999998</v>
      </c>
      <c r="E3593">
        <v>2131.4380000000001</v>
      </c>
      <c r="F3593">
        <v>2.2283600000000003</v>
      </c>
      <c r="G3593">
        <v>2131.4380000000001</v>
      </c>
      <c r="H3593">
        <v>3.1855000000000002</v>
      </c>
    </row>
    <row r="3594" spans="1:8" x14ac:dyDescent="0.25">
      <c r="A3594">
        <v>2131.92</v>
      </c>
      <c r="B3594">
        <v>0.54146000000000005</v>
      </c>
      <c r="E3594">
        <v>2131.92</v>
      </c>
      <c r="F3594">
        <v>2.2282999999999999</v>
      </c>
      <c r="G3594">
        <v>2131.92</v>
      </c>
      <c r="H3594">
        <v>3.1854899999999997</v>
      </c>
    </row>
    <row r="3595" spans="1:8" x14ac:dyDescent="0.25">
      <c r="A3595">
        <v>2132.402</v>
      </c>
      <c r="B3595">
        <v>0.54137000000000002</v>
      </c>
      <c r="E3595">
        <v>2132.402</v>
      </c>
      <c r="F3595">
        <v>2.2282299999999999</v>
      </c>
      <c r="G3595">
        <v>2132.402</v>
      </c>
      <c r="H3595">
        <v>3.1854800000000001</v>
      </c>
    </row>
    <row r="3596" spans="1:8" x14ac:dyDescent="0.25">
      <c r="A3596">
        <v>2132.884</v>
      </c>
      <c r="B3596">
        <v>0.5413</v>
      </c>
      <c r="E3596">
        <v>2132.884</v>
      </c>
      <c r="F3596">
        <v>2.2281599999999999</v>
      </c>
      <c r="G3596">
        <v>2132.884</v>
      </c>
      <c r="H3596">
        <v>3.1854699999999996</v>
      </c>
    </row>
    <row r="3597" spans="1:8" x14ac:dyDescent="0.25">
      <c r="A3597">
        <v>2133.366</v>
      </c>
      <c r="B3597">
        <v>0.54125000000000001</v>
      </c>
      <c r="E3597">
        <v>2133.366</v>
      </c>
      <c r="F3597">
        <v>2.2280800000000003</v>
      </c>
      <c r="G3597">
        <v>2133.366</v>
      </c>
      <c r="H3597">
        <v>3.1854800000000001</v>
      </c>
    </row>
    <row r="3598" spans="1:8" x14ac:dyDescent="0.25">
      <c r="A3598">
        <v>2133.848</v>
      </c>
      <c r="B3598">
        <v>0.54120000000000001</v>
      </c>
      <c r="E3598">
        <v>2133.848</v>
      </c>
      <c r="F3598">
        <v>2.2279999999999998</v>
      </c>
      <c r="G3598">
        <v>2133.848</v>
      </c>
      <c r="H3598">
        <v>3.1855099999999998</v>
      </c>
    </row>
    <row r="3599" spans="1:8" x14ac:dyDescent="0.25">
      <c r="A3599">
        <v>2134.3310000000001</v>
      </c>
      <c r="B3599">
        <v>0.54115000000000002</v>
      </c>
      <c r="E3599">
        <v>2134.3310000000001</v>
      </c>
      <c r="F3599">
        <v>2.2279</v>
      </c>
      <c r="G3599">
        <v>2134.3310000000001</v>
      </c>
      <c r="H3599">
        <v>3.1855500000000001</v>
      </c>
    </row>
    <row r="3600" spans="1:8" x14ac:dyDescent="0.25">
      <c r="A3600">
        <v>2134.8130000000001</v>
      </c>
      <c r="B3600">
        <v>0.54108000000000001</v>
      </c>
      <c r="E3600">
        <v>2134.8130000000001</v>
      </c>
      <c r="F3600">
        <v>2.2278000000000002</v>
      </c>
      <c r="G3600">
        <v>2134.8130000000001</v>
      </c>
      <c r="H3600">
        <v>3.1856</v>
      </c>
    </row>
    <row r="3601" spans="1:8" x14ac:dyDescent="0.25">
      <c r="A3601">
        <v>2135.2950000000001</v>
      </c>
      <c r="B3601">
        <v>0.54098999999999997</v>
      </c>
      <c r="E3601">
        <v>2135.2950000000001</v>
      </c>
      <c r="F3601">
        <v>2.2276899999999999</v>
      </c>
      <c r="G3601">
        <v>2135.2950000000001</v>
      </c>
      <c r="H3601">
        <v>3.1856499999999999</v>
      </c>
    </row>
    <row r="3602" spans="1:8" x14ac:dyDescent="0.25">
      <c r="A3602">
        <v>2135.777</v>
      </c>
      <c r="B3602">
        <v>0.54088999999999998</v>
      </c>
      <c r="E3602">
        <v>2135.777</v>
      </c>
      <c r="F3602">
        <v>2.2275799999999997</v>
      </c>
      <c r="G3602">
        <v>2135.777</v>
      </c>
      <c r="H3602">
        <v>3.18567</v>
      </c>
    </row>
    <row r="3603" spans="1:8" x14ac:dyDescent="0.25">
      <c r="A3603">
        <v>2136.259</v>
      </c>
      <c r="B3603">
        <v>0.54076999999999997</v>
      </c>
      <c r="E3603">
        <v>2136.259</v>
      </c>
      <c r="F3603">
        <v>2.2274700000000003</v>
      </c>
      <c r="G3603">
        <v>2136.259</v>
      </c>
      <c r="H3603">
        <v>3.1856799999999996</v>
      </c>
    </row>
    <row r="3604" spans="1:8" x14ac:dyDescent="0.25">
      <c r="A3604">
        <v>2136.741</v>
      </c>
      <c r="B3604">
        <v>0.54064000000000001</v>
      </c>
      <c r="E3604">
        <v>2136.741</v>
      </c>
      <c r="F3604">
        <v>2.2273699999999996</v>
      </c>
      <c r="G3604">
        <v>2136.741</v>
      </c>
      <c r="H3604">
        <v>3.1856799999999996</v>
      </c>
    </row>
    <row r="3605" spans="1:8" x14ac:dyDescent="0.25">
      <c r="A3605">
        <v>2137.223</v>
      </c>
      <c r="B3605">
        <v>0.54052</v>
      </c>
      <c r="E3605">
        <v>2137.223</v>
      </c>
      <c r="F3605">
        <v>2.2272800000000004</v>
      </c>
      <c r="G3605">
        <v>2137.223</v>
      </c>
      <c r="H3605">
        <v>3.1856900000000001</v>
      </c>
    </row>
    <row r="3606" spans="1:8" x14ac:dyDescent="0.25">
      <c r="A3606">
        <v>2137.7049999999999</v>
      </c>
      <c r="B3606">
        <v>0.54042000000000001</v>
      </c>
      <c r="E3606">
        <v>2137.7049999999999</v>
      </c>
      <c r="F3606">
        <v>2.2271999999999998</v>
      </c>
      <c r="G3606">
        <v>2137.7049999999999</v>
      </c>
      <c r="H3606">
        <v>3.1857199999999999</v>
      </c>
    </row>
    <row r="3607" spans="1:8" x14ac:dyDescent="0.25">
      <c r="A3607">
        <v>2138.1880000000001</v>
      </c>
      <c r="B3607">
        <v>0.54035</v>
      </c>
      <c r="E3607">
        <v>2138.1880000000001</v>
      </c>
      <c r="F3607">
        <v>2.2271400000000003</v>
      </c>
      <c r="G3607">
        <v>2138.1880000000001</v>
      </c>
      <c r="H3607">
        <v>3.1857800000000003</v>
      </c>
    </row>
    <row r="3608" spans="1:8" x14ac:dyDescent="0.25">
      <c r="A3608">
        <v>2138.67</v>
      </c>
      <c r="B3608">
        <v>0.5403</v>
      </c>
      <c r="E3608">
        <v>2138.67</v>
      </c>
      <c r="F3608">
        <v>2.2270799999999999</v>
      </c>
      <c r="G3608">
        <v>2138.67</v>
      </c>
      <c r="H3608">
        <v>3.1858500000000003</v>
      </c>
    </row>
    <row r="3609" spans="1:8" x14ac:dyDescent="0.25">
      <c r="A3609">
        <v>2139.152</v>
      </c>
      <c r="B3609">
        <v>0.54027999999999998</v>
      </c>
      <c r="E3609">
        <v>2139.152</v>
      </c>
      <c r="F3609">
        <v>2.2270300000000001</v>
      </c>
      <c r="G3609">
        <v>2139.152</v>
      </c>
      <c r="H3609">
        <v>3.1859299999999999</v>
      </c>
    </row>
    <row r="3610" spans="1:8" x14ac:dyDescent="0.25">
      <c r="A3610">
        <v>2139.634</v>
      </c>
      <c r="B3610">
        <v>0.54027000000000003</v>
      </c>
      <c r="E3610">
        <v>2139.634</v>
      </c>
      <c r="F3610">
        <v>2.2269800000000002</v>
      </c>
      <c r="G3610">
        <v>2139.634</v>
      </c>
      <c r="H3610">
        <v>3.1860099999999996</v>
      </c>
    </row>
    <row r="3611" spans="1:8" x14ac:dyDescent="0.25">
      <c r="A3611">
        <v>2140.116</v>
      </c>
      <c r="B3611">
        <v>0.54027000000000003</v>
      </c>
      <c r="E3611">
        <v>2140.116</v>
      </c>
      <c r="F3611">
        <v>2.2269399999999999</v>
      </c>
      <c r="G3611">
        <v>2140.116</v>
      </c>
      <c r="H3611">
        <v>3.1860799999999996</v>
      </c>
    </row>
    <row r="3612" spans="1:8" x14ac:dyDescent="0.25">
      <c r="A3612">
        <v>2140.598</v>
      </c>
      <c r="B3612">
        <v>0.54025000000000001</v>
      </c>
      <c r="E3612">
        <v>2140.598</v>
      </c>
      <c r="F3612">
        <v>2.22689</v>
      </c>
      <c r="G3612">
        <v>2140.598</v>
      </c>
      <c r="H3612">
        <v>3.18614</v>
      </c>
    </row>
    <row r="3613" spans="1:8" x14ac:dyDescent="0.25">
      <c r="A3613">
        <v>2141.08</v>
      </c>
      <c r="B3613">
        <v>0.54022999999999999</v>
      </c>
      <c r="E3613">
        <v>2141.08</v>
      </c>
      <c r="F3613">
        <v>2.2268499999999998</v>
      </c>
      <c r="G3613">
        <v>2141.08</v>
      </c>
      <c r="H3613">
        <v>3.1861800000000002</v>
      </c>
    </row>
    <row r="3614" spans="1:8" x14ac:dyDescent="0.25">
      <c r="A3614">
        <v>2141.5619999999999</v>
      </c>
      <c r="B3614">
        <v>0.54017999999999999</v>
      </c>
      <c r="E3614">
        <v>2141.5619999999999</v>
      </c>
      <c r="F3614">
        <v>2.2267999999999999</v>
      </c>
      <c r="G3614">
        <v>2141.5619999999999</v>
      </c>
      <c r="H3614">
        <v>3.18621</v>
      </c>
    </row>
    <row r="3615" spans="1:8" x14ac:dyDescent="0.25">
      <c r="A3615">
        <v>2142.0439999999999</v>
      </c>
      <c r="B3615">
        <v>0.54013</v>
      </c>
      <c r="E3615">
        <v>2142.0439999999999</v>
      </c>
      <c r="F3615">
        <v>2.22675</v>
      </c>
      <c r="G3615">
        <v>2142.0439999999999</v>
      </c>
      <c r="H3615">
        <v>3.1862399999999997</v>
      </c>
    </row>
    <row r="3616" spans="1:8" x14ac:dyDescent="0.25">
      <c r="A3616">
        <v>2142.527</v>
      </c>
      <c r="B3616">
        <v>0.54007000000000005</v>
      </c>
      <c r="E3616">
        <v>2142.527</v>
      </c>
      <c r="F3616">
        <v>2.2267000000000001</v>
      </c>
      <c r="G3616">
        <v>2142.527</v>
      </c>
      <c r="H3616">
        <v>3.1862599999999999</v>
      </c>
    </row>
    <row r="3617" spans="1:8" x14ac:dyDescent="0.25">
      <c r="A3617">
        <v>2143.009</v>
      </c>
      <c r="B3617">
        <v>0.54001999999999994</v>
      </c>
      <c r="E3617">
        <v>2143.009</v>
      </c>
      <c r="F3617">
        <v>2.2266399999999997</v>
      </c>
      <c r="G3617">
        <v>2143.009</v>
      </c>
      <c r="H3617">
        <v>3.1862899999999996</v>
      </c>
    </row>
    <row r="3618" spans="1:8" x14ac:dyDescent="0.25">
      <c r="A3618">
        <v>2143.491</v>
      </c>
      <c r="B3618">
        <v>0.53996999999999995</v>
      </c>
      <c r="E3618">
        <v>2143.491</v>
      </c>
      <c r="F3618">
        <v>2.2265800000000002</v>
      </c>
      <c r="G3618">
        <v>2143.491</v>
      </c>
      <c r="H3618">
        <v>3.1863200000000003</v>
      </c>
    </row>
    <row r="3619" spans="1:8" x14ac:dyDescent="0.25">
      <c r="A3619">
        <v>2143.973</v>
      </c>
      <c r="B3619">
        <v>0.53991999999999996</v>
      </c>
      <c r="E3619">
        <v>2143.973</v>
      </c>
      <c r="F3619">
        <v>2.2265100000000002</v>
      </c>
      <c r="G3619">
        <v>2143.973</v>
      </c>
      <c r="H3619">
        <v>3.1863700000000001</v>
      </c>
    </row>
    <row r="3620" spans="1:8" x14ac:dyDescent="0.25">
      <c r="A3620">
        <v>2144.4549999999999</v>
      </c>
      <c r="B3620">
        <v>0.53986999999999996</v>
      </c>
      <c r="E3620">
        <v>2144.4549999999999</v>
      </c>
      <c r="F3620">
        <v>2.2264499999999998</v>
      </c>
      <c r="G3620">
        <v>2144.4549999999999</v>
      </c>
      <c r="H3620">
        <v>3.1864400000000002</v>
      </c>
    </row>
    <row r="3621" spans="1:8" x14ac:dyDescent="0.25">
      <c r="A3621">
        <v>2144.9369999999999</v>
      </c>
      <c r="B3621">
        <v>0.53981999999999997</v>
      </c>
      <c r="E3621">
        <v>2144.9369999999999</v>
      </c>
      <c r="F3621">
        <v>2.2263700000000002</v>
      </c>
      <c r="G3621">
        <v>2144.9369999999999</v>
      </c>
      <c r="H3621">
        <v>3.1865199999999998</v>
      </c>
    </row>
    <row r="3622" spans="1:8" x14ac:dyDescent="0.25">
      <c r="A3622">
        <v>2145.4189999999999</v>
      </c>
      <c r="B3622">
        <v>0.53976000000000002</v>
      </c>
      <c r="E3622">
        <v>2145.4189999999999</v>
      </c>
      <c r="F3622">
        <v>2.2262899999999997</v>
      </c>
      <c r="G3622">
        <v>2145.4189999999999</v>
      </c>
      <c r="H3622">
        <v>3.1866199999999996</v>
      </c>
    </row>
    <row r="3623" spans="1:8" x14ac:dyDescent="0.25">
      <c r="A3623">
        <v>2145.9009999999998</v>
      </c>
      <c r="B3623">
        <v>0.53969</v>
      </c>
      <c r="E3623">
        <v>2145.9009999999998</v>
      </c>
      <c r="F3623">
        <v>2.2262000000000004</v>
      </c>
      <c r="G3623">
        <v>2145.9009999999998</v>
      </c>
      <c r="H3623">
        <v>3.1867200000000002</v>
      </c>
    </row>
    <row r="3624" spans="1:8" x14ac:dyDescent="0.25">
      <c r="A3624">
        <v>2146.384</v>
      </c>
      <c r="B3624">
        <v>0.53959999999999997</v>
      </c>
      <c r="E3624">
        <v>2146.384</v>
      </c>
      <c r="F3624">
        <v>2.2260900000000001</v>
      </c>
      <c r="G3624">
        <v>2146.384</v>
      </c>
      <c r="H3624">
        <v>3.18682</v>
      </c>
    </row>
    <row r="3625" spans="1:8" x14ac:dyDescent="0.25">
      <c r="A3625">
        <v>2146.8649999999998</v>
      </c>
      <c r="B3625">
        <v>0.53951000000000005</v>
      </c>
      <c r="E3625">
        <v>2146.8649999999998</v>
      </c>
      <c r="F3625">
        <v>2.2259700000000002</v>
      </c>
      <c r="G3625">
        <v>2146.8649999999998</v>
      </c>
      <c r="H3625">
        <v>3.18689</v>
      </c>
    </row>
    <row r="3626" spans="1:8" x14ac:dyDescent="0.25">
      <c r="A3626">
        <v>2147.348</v>
      </c>
      <c r="B3626">
        <v>0.53942000000000001</v>
      </c>
      <c r="E3626">
        <v>2147.348</v>
      </c>
      <c r="F3626">
        <v>2.2258399999999998</v>
      </c>
      <c r="G3626">
        <v>2147.348</v>
      </c>
      <c r="H3626">
        <v>3.1869399999999999</v>
      </c>
    </row>
    <row r="3627" spans="1:8" x14ac:dyDescent="0.25">
      <c r="A3627">
        <v>2147.83</v>
      </c>
      <c r="B3627">
        <v>0.53932999999999998</v>
      </c>
      <c r="E3627">
        <v>2147.83</v>
      </c>
      <c r="F3627">
        <v>2.2257100000000003</v>
      </c>
      <c r="G3627">
        <v>2147.83</v>
      </c>
      <c r="H3627">
        <v>3.18696</v>
      </c>
    </row>
    <row r="3628" spans="1:8" x14ac:dyDescent="0.25">
      <c r="A3628">
        <v>2148.3119999999999</v>
      </c>
      <c r="B3628">
        <v>0.53924000000000005</v>
      </c>
      <c r="E3628">
        <v>2148.3119999999999</v>
      </c>
      <c r="F3628">
        <v>2.2255799999999999</v>
      </c>
      <c r="G3628">
        <v>2148.3119999999999</v>
      </c>
      <c r="H3628">
        <v>3.18696</v>
      </c>
    </row>
    <row r="3629" spans="1:8" x14ac:dyDescent="0.25">
      <c r="A3629">
        <v>2148.7939999999999</v>
      </c>
      <c r="B3629">
        <v>0.53915000000000002</v>
      </c>
      <c r="E3629">
        <v>2148.7939999999999</v>
      </c>
      <c r="F3629">
        <v>2.22546</v>
      </c>
      <c r="G3629">
        <v>2148.7939999999999</v>
      </c>
      <c r="H3629">
        <v>3.18696</v>
      </c>
    </row>
    <row r="3630" spans="1:8" x14ac:dyDescent="0.25">
      <c r="A3630">
        <v>2149.2759999999998</v>
      </c>
      <c r="B3630">
        <v>0.53905999999999998</v>
      </c>
      <c r="E3630">
        <v>2149.2759999999998</v>
      </c>
      <c r="F3630">
        <v>2.2253600000000002</v>
      </c>
      <c r="G3630">
        <v>2149.2759999999998</v>
      </c>
      <c r="H3630">
        <v>3.18696</v>
      </c>
    </row>
    <row r="3631" spans="1:8" x14ac:dyDescent="0.25">
      <c r="A3631">
        <v>2149.7579999999998</v>
      </c>
      <c r="B3631">
        <v>0.53895999999999999</v>
      </c>
      <c r="E3631">
        <v>2149.7579999999998</v>
      </c>
      <c r="F3631">
        <v>2.2252700000000001</v>
      </c>
      <c r="G3631">
        <v>2149.7579999999998</v>
      </c>
      <c r="H3631">
        <v>3.1869800000000001</v>
      </c>
    </row>
    <row r="3632" spans="1:8" x14ac:dyDescent="0.25">
      <c r="A3632">
        <v>2150.2399999999998</v>
      </c>
      <c r="B3632">
        <v>0.53886999999999996</v>
      </c>
      <c r="E3632">
        <v>2150.2399999999998</v>
      </c>
      <c r="F3632">
        <v>2.2252099999999997</v>
      </c>
      <c r="G3632">
        <v>2150.2399999999998</v>
      </c>
      <c r="H3632">
        <v>3.18703</v>
      </c>
    </row>
    <row r="3633" spans="1:8" x14ac:dyDescent="0.25">
      <c r="A3633">
        <v>2150.7220000000002</v>
      </c>
      <c r="B3633">
        <v>0.53878999999999999</v>
      </c>
      <c r="E3633">
        <v>2150.7220000000002</v>
      </c>
      <c r="F3633">
        <v>2.2251599999999998</v>
      </c>
      <c r="G3633">
        <v>2150.7220000000002</v>
      </c>
      <c r="H3633">
        <v>3.1871200000000002</v>
      </c>
    </row>
    <row r="3634" spans="1:8" x14ac:dyDescent="0.25">
      <c r="A3634">
        <v>2151.2049999999999</v>
      </c>
      <c r="B3634">
        <v>0.53871999999999998</v>
      </c>
      <c r="E3634">
        <v>2151.2049999999999</v>
      </c>
      <c r="F3634">
        <v>2.2251200000000004</v>
      </c>
      <c r="G3634">
        <v>2151.2049999999999</v>
      </c>
      <c r="H3634">
        <v>3.1872400000000001</v>
      </c>
    </row>
    <row r="3635" spans="1:8" x14ac:dyDescent="0.25">
      <c r="A3635">
        <v>2151.6869999999999</v>
      </c>
      <c r="B3635">
        <v>0.53866999999999998</v>
      </c>
      <c r="E3635">
        <v>2151.6869999999999</v>
      </c>
      <c r="F3635">
        <v>2.2250899999999998</v>
      </c>
      <c r="G3635">
        <v>2151.6869999999999</v>
      </c>
      <c r="H3635">
        <v>3.1873800000000001</v>
      </c>
    </row>
    <row r="3636" spans="1:8" x14ac:dyDescent="0.25">
      <c r="A3636">
        <v>2152.1689999999999</v>
      </c>
      <c r="B3636">
        <v>0.53863000000000005</v>
      </c>
      <c r="E3636">
        <v>2152.1689999999999</v>
      </c>
      <c r="F3636">
        <v>2.2250699999999997</v>
      </c>
      <c r="G3636">
        <v>2152.1689999999999</v>
      </c>
      <c r="H3636">
        <v>3.1875299999999998</v>
      </c>
    </row>
    <row r="3637" spans="1:8" x14ac:dyDescent="0.25">
      <c r="A3637">
        <v>2152.6509999999998</v>
      </c>
      <c r="B3637">
        <v>0.53859000000000001</v>
      </c>
      <c r="E3637">
        <v>2152.6509999999998</v>
      </c>
      <c r="F3637">
        <v>2.2250300000000003</v>
      </c>
      <c r="G3637">
        <v>2152.6509999999998</v>
      </c>
      <c r="H3637">
        <v>3.1876699999999998</v>
      </c>
    </row>
    <row r="3638" spans="1:8" x14ac:dyDescent="0.25">
      <c r="A3638">
        <v>2153.1329999999998</v>
      </c>
      <c r="B3638">
        <v>0.53852999999999995</v>
      </c>
      <c r="E3638">
        <v>2153.1329999999998</v>
      </c>
      <c r="F3638">
        <v>2.2249699999999999</v>
      </c>
      <c r="G3638">
        <v>2153.1329999999998</v>
      </c>
      <c r="H3638">
        <v>3.1877800000000001</v>
      </c>
    </row>
    <row r="3639" spans="1:8" x14ac:dyDescent="0.25">
      <c r="A3639">
        <v>2153.6149999999998</v>
      </c>
      <c r="B3639">
        <v>0.53846000000000005</v>
      </c>
      <c r="E3639">
        <v>2153.6149999999998</v>
      </c>
      <c r="F3639">
        <v>2.2248900000000003</v>
      </c>
      <c r="G3639">
        <v>2153.6149999999998</v>
      </c>
      <c r="H3639">
        <v>3.1878399999999996</v>
      </c>
    </row>
    <row r="3640" spans="1:8" x14ac:dyDescent="0.25">
      <c r="A3640">
        <v>2154.0970000000002</v>
      </c>
      <c r="B3640">
        <v>0.53837000000000002</v>
      </c>
      <c r="E3640">
        <v>2154.0970000000002</v>
      </c>
      <c r="F3640">
        <v>2.22478</v>
      </c>
      <c r="G3640">
        <v>2154.0970000000002</v>
      </c>
      <c r="H3640">
        <v>3.1878500000000001</v>
      </c>
    </row>
    <row r="3641" spans="1:8" x14ac:dyDescent="0.25">
      <c r="A3641">
        <v>2154.5790000000002</v>
      </c>
      <c r="B3641">
        <v>0.53825999999999996</v>
      </c>
      <c r="E3641">
        <v>2154.5790000000002</v>
      </c>
      <c r="F3641">
        <v>2.2246699999999997</v>
      </c>
      <c r="G3641">
        <v>2154.5790000000002</v>
      </c>
      <c r="H3641">
        <v>3.1878099999999998</v>
      </c>
    </row>
    <row r="3642" spans="1:8" x14ac:dyDescent="0.25">
      <c r="A3642">
        <v>2155.0619999999999</v>
      </c>
      <c r="B3642">
        <v>0.53815000000000002</v>
      </c>
      <c r="E3642">
        <v>2155.0619999999999</v>
      </c>
      <c r="F3642">
        <v>2.2245499999999998</v>
      </c>
      <c r="G3642">
        <v>2155.0619999999999</v>
      </c>
      <c r="H3642">
        <v>3.1877500000000003</v>
      </c>
    </row>
    <row r="3643" spans="1:8" x14ac:dyDescent="0.25">
      <c r="A3643">
        <v>2155.5439999999999</v>
      </c>
      <c r="B3643">
        <v>0.53805000000000003</v>
      </c>
      <c r="E3643">
        <v>2155.5439999999999</v>
      </c>
      <c r="F3643">
        <v>2.2244299999999999</v>
      </c>
      <c r="G3643">
        <v>2155.5439999999999</v>
      </c>
      <c r="H3643">
        <v>3.1876899999999999</v>
      </c>
    </row>
    <row r="3644" spans="1:8" x14ac:dyDescent="0.25">
      <c r="A3644">
        <v>2156.0259999999998</v>
      </c>
      <c r="B3644">
        <v>0.53795000000000004</v>
      </c>
      <c r="E3644">
        <v>2156.0259999999998</v>
      </c>
      <c r="F3644">
        <v>2.2243199999999996</v>
      </c>
      <c r="G3644">
        <v>2156.0259999999998</v>
      </c>
      <c r="H3644">
        <v>3.1876499999999997</v>
      </c>
    </row>
    <row r="3645" spans="1:8" x14ac:dyDescent="0.25">
      <c r="A3645">
        <v>2156.5079999999998</v>
      </c>
      <c r="B3645">
        <v>0.53786999999999996</v>
      </c>
      <c r="E3645">
        <v>2156.5079999999998</v>
      </c>
      <c r="F3645">
        <v>2.2242300000000004</v>
      </c>
      <c r="G3645">
        <v>2156.5079999999998</v>
      </c>
      <c r="H3645">
        <v>3.1876499999999997</v>
      </c>
    </row>
    <row r="3646" spans="1:8" x14ac:dyDescent="0.25">
      <c r="A3646">
        <v>2156.9899999999998</v>
      </c>
      <c r="B3646">
        <v>0.53779999999999994</v>
      </c>
      <c r="E3646">
        <v>2156.9899999999998</v>
      </c>
      <c r="F3646">
        <v>2.2241499999999998</v>
      </c>
      <c r="G3646">
        <v>2156.9899999999998</v>
      </c>
      <c r="H3646">
        <v>3.1877000000000004</v>
      </c>
    </row>
    <row r="3647" spans="1:8" x14ac:dyDescent="0.25">
      <c r="A3647">
        <v>2157.4720000000002</v>
      </c>
      <c r="B3647">
        <v>0.53774999999999995</v>
      </c>
      <c r="E3647">
        <v>2157.4720000000002</v>
      </c>
      <c r="F3647">
        <v>2.2240799999999998</v>
      </c>
      <c r="G3647">
        <v>2157.4720000000002</v>
      </c>
      <c r="H3647">
        <v>3.1877899999999997</v>
      </c>
    </row>
    <row r="3648" spans="1:8" x14ac:dyDescent="0.25">
      <c r="A3648">
        <v>2157.9540000000002</v>
      </c>
      <c r="B3648">
        <v>0.53771000000000002</v>
      </c>
      <c r="E3648">
        <v>2157.9540000000002</v>
      </c>
      <c r="F3648">
        <v>2.2240200000000003</v>
      </c>
      <c r="G3648">
        <v>2157.9540000000002</v>
      </c>
      <c r="H3648">
        <v>3.1879200000000001</v>
      </c>
    </row>
    <row r="3649" spans="1:8" x14ac:dyDescent="0.25">
      <c r="A3649">
        <v>2158.4360000000001</v>
      </c>
      <c r="B3649">
        <v>0.53766999999999998</v>
      </c>
      <c r="E3649">
        <v>2158.4360000000001</v>
      </c>
      <c r="F3649">
        <v>2.2239699999999996</v>
      </c>
      <c r="G3649">
        <v>2158.4360000000001</v>
      </c>
      <c r="H3649">
        <v>3.1880600000000001</v>
      </c>
    </row>
    <row r="3650" spans="1:8" x14ac:dyDescent="0.25">
      <c r="A3650">
        <v>2158.9180000000001</v>
      </c>
      <c r="B3650">
        <v>0.53764999999999996</v>
      </c>
      <c r="E3650">
        <v>2158.9180000000001</v>
      </c>
      <c r="F3650">
        <v>2.2239399999999998</v>
      </c>
      <c r="G3650">
        <v>2158.9180000000001</v>
      </c>
      <c r="H3650">
        <v>3.1882000000000001</v>
      </c>
    </row>
    <row r="3651" spans="1:8" x14ac:dyDescent="0.25">
      <c r="A3651">
        <v>2159.4009999999998</v>
      </c>
      <c r="B3651">
        <v>0.53764000000000001</v>
      </c>
      <c r="E3651">
        <v>2159.4009999999998</v>
      </c>
      <c r="F3651">
        <v>2.2239100000000001</v>
      </c>
      <c r="G3651">
        <v>2159.4009999999998</v>
      </c>
      <c r="H3651">
        <v>3.1883499999999998</v>
      </c>
    </row>
    <row r="3652" spans="1:8" x14ac:dyDescent="0.25">
      <c r="A3652">
        <v>2159.8829999999998</v>
      </c>
      <c r="B3652">
        <v>0.53763000000000005</v>
      </c>
      <c r="E3652">
        <v>2159.8829999999998</v>
      </c>
      <c r="F3652">
        <v>2.2238899999999999</v>
      </c>
      <c r="G3652">
        <v>2159.8829999999998</v>
      </c>
      <c r="H3652">
        <v>3.1884800000000002</v>
      </c>
    </row>
    <row r="3653" spans="1:8" x14ac:dyDescent="0.25">
      <c r="A3653">
        <v>2160.3649999999998</v>
      </c>
      <c r="B3653">
        <v>0.53761999999999999</v>
      </c>
      <c r="E3653">
        <v>2160.3649999999998</v>
      </c>
      <c r="F3653">
        <v>2.2238699999999998</v>
      </c>
      <c r="G3653">
        <v>2160.3649999999998</v>
      </c>
      <c r="H3653">
        <v>3.1885899999999996</v>
      </c>
    </row>
    <row r="3654" spans="1:8" x14ac:dyDescent="0.25">
      <c r="A3654">
        <v>2160.8470000000002</v>
      </c>
      <c r="B3654">
        <v>0.53761000000000003</v>
      </c>
      <c r="E3654">
        <v>2160.8470000000002</v>
      </c>
      <c r="F3654">
        <v>2.2238499999999997</v>
      </c>
      <c r="G3654">
        <v>2160.8470000000002</v>
      </c>
      <c r="H3654">
        <v>3.1886900000000002</v>
      </c>
    </row>
    <row r="3655" spans="1:8" x14ac:dyDescent="0.25">
      <c r="A3655">
        <v>2161.3290000000002</v>
      </c>
      <c r="B3655">
        <v>0.53757999999999995</v>
      </c>
      <c r="E3655">
        <v>2161.3290000000002</v>
      </c>
      <c r="F3655">
        <v>2.2238100000000003</v>
      </c>
      <c r="G3655">
        <v>2161.3290000000002</v>
      </c>
      <c r="H3655">
        <v>3.1887699999999999</v>
      </c>
    </row>
    <row r="3656" spans="1:8" x14ac:dyDescent="0.25">
      <c r="A3656">
        <v>2161.8110000000001</v>
      </c>
      <c r="B3656">
        <v>0.53756000000000004</v>
      </c>
      <c r="E3656">
        <v>2161.8110000000001</v>
      </c>
      <c r="F3656">
        <v>2.2237499999999999</v>
      </c>
      <c r="G3656">
        <v>2161.8110000000001</v>
      </c>
      <c r="H3656">
        <v>3.1888500000000004</v>
      </c>
    </row>
    <row r="3657" spans="1:8" x14ac:dyDescent="0.25">
      <c r="A3657">
        <v>2162.2930000000001</v>
      </c>
      <c r="B3657">
        <v>0.53752</v>
      </c>
      <c r="E3657">
        <v>2162.2930000000001</v>
      </c>
      <c r="F3657">
        <v>2.2236900000000004</v>
      </c>
      <c r="G3657">
        <v>2162.2930000000001</v>
      </c>
      <c r="H3657">
        <v>3.1889099999999999</v>
      </c>
    </row>
    <row r="3658" spans="1:8" x14ac:dyDescent="0.25">
      <c r="A3658">
        <v>2162.7750000000001</v>
      </c>
      <c r="B3658">
        <v>0.53749000000000002</v>
      </c>
      <c r="E3658">
        <v>2162.7750000000001</v>
      </c>
      <c r="F3658">
        <v>2.2236200000000004</v>
      </c>
      <c r="G3658">
        <v>2162.7750000000001</v>
      </c>
      <c r="H3658">
        <v>3.1889900000000004</v>
      </c>
    </row>
    <row r="3659" spans="1:8" x14ac:dyDescent="0.25">
      <c r="A3659">
        <v>2163.2579999999998</v>
      </c>
      <c r="B3659">
        <v>0.53744999999999998</v>
      </c>
      <c r="E3659">
        <v>2163.2579999999998</v>
      </c>
      <c r="F3659">
        <v>2.2235500000000004</v>
      </c>
      <c r="G3659">
        <v>2163.2579999999998</v>
      </c>
      <c r="H3659">
        <v>3.1890700000000001</v>
      </c>
    </row>
    <row r="3660" spans="1:8" x14ac:dyDescent="0.25">
      <c r="A3660">
        <v>2163.7399999999998</v>
      </c>
      <c r="B3660">
        <v>0.53739999999999999</v>
      </c>
      <c r="E3660">
        <v>2163.7399999999998</v>
      </c>
      <c r="F3660">
        <v>2.2234800000000003</v>
      </c>
      <c r="G3660">
        <v>2163.7399999999998</v>
      </c>
      <c r="H3660">
        <v>3.1891699999999998</v>
      </c>
    </row>
    <row r="3661" spans="1:8" x14ac:dyDescent="0.25">
      <c r="A3661">
        <v>2164.2220000000002</v>
      </c>
      <c r="B3661">
        <v>0.53734999999999999</v>
      </c>
      <c r="E3661">
        <v>2164.2220000000002</v>
      </c>
      <c r="F3661">
        <v>2.2233999999999998</v>
      </c>
      <c r="G3661">
        <v>2164.2220000000002</v>
      </c>
      <c r="H3661">
        <v>3.1892800000000001</v>
      </c>
    </row>
    <row r="3662" spans="1:8" x14ac:dyDescent="0.25">
      <c r="A3662">
        <v>2164.7040000000002</v>
      </c>
      <c r="B3662">
        <v>0.53727999999999998</v>
      </c>
      <c r="E3662">
        <v>2164.7040000000002</v>
      </c>
      <c r="F3662">
        <v>2.2233299999999998</v>
      </c>
      <c r="G3662">
        <v>2164.7040000000002</v>
      </c>
      <c r="H3662">
        <v>3.1893799999999999</v>
      </c>
    </row>
    <row r="3663" spans="1:8" x14ac:dyDescent="0.25">
      <c r="A3663">
        <v>2165.1860000000001</v>
      </c>
      <c r="B3663">
        <v>0.53718999999999995</v>
      </c>
      <c r="E3663">
        <v>2165.1860000000001</v>
      </c>
      <c r="F3663">
        <v>2.2232399999999997</v>
      </c>
      <c r="G3663">
        <v>2165.1860000000001</v>
      </c>
      <c r="H3663">
        <v>3.1894600000000004</v>
      </c>
    </row>
    <row r="3664" spans="1:8" x14ac:dyDescent="0.25">
      <c r="A3664">
        <v>2165.6680000000001</v>
      </c>
      <c r="B3664">
        <v>0.53710000000000002</v>
      </c>
      <c r="E3664">
        <v>2165.6680000000001</v>
      </c>
      <c r="F3664">
        <v>2.22316</v>
      </c>
      <c r="G3664">
        <v>2165.6680000000001</v>
      </c>
      <c r="H3664">
        <v>3.1895199999999999</v>
      </c>
    </row>
    <row r="3665" spans="1:8" x14ac:dyDescent="0.25">
      <c r="A3665">
        <v>2166.15</v>
      </c>
      <c r="B3665">
        <v>0.53700999999999999</v>
      </c>
      <c r="E3665">
        <v>2166.15</v>
      </c>
      <c r="F3665">
        <v>2.2230699999999999</v>
      </c>
      <c r="G3665">
        <v>2166.15</v>
      </c>
      <c r="H3665">
        <v>3.18954</v>
      </c>
    </row>
    <row r="3666" spans="1:8" x14ac:dyDescent="0.25">
      <c r="A3666">
        <v>2166.6320000000001</v>
      </c>
      <c r="B3666">
        <v>0.53693000000000002</v>
      </c>
      <c r="E3666">
        <v>2166.6320000000001</v>
      </c>
      <c r="F3666">
        <v>2.2229900000000002</v>
      </c>
      <c r="G3666">
        <v>2166.6320000000001</v>
      </c>
      <c r="H3666">
        <v>3.1895600000000002</v>
      </c>
    </row>
    <row r="3667" spans="1:8" x14ac:dyDescent="0.25">
      <c r="A3667">
        <v>2167.1149999999998</v>
      </c>
      <c r="B3667">
        <v>0.53686999999999996</v>
      </c>
      <c r="E3667">
        <v>2167.1149999999998</v>
      </c>
      <c r="F3667">
        <v>2.2229200000000002</v>
      </c>
      <c r="G3667">
        <v>2167.1149999999998</v>
      </c>
      <c r="H3667">
        <v>3.1895800000000003</v>
      </c>
    </row>
    <row r="3668" spans="1:8" x14ac:dyDescent="0.25">
      <c r="A3668">
        <v>2167.5970000000002</v>
      </c>
      <c r="B3668">
        <v>0.53681999999999996</v>
      </c>
      <c r="E3668">
        <v>2167.5970000000002</v>
      </c>
      <c r="F3668">
        <v>2.2228599999999998</v>
      </c>
      <c r="G3668">
        <v>2167.5970000000002</v>
      </c>
      <c r="H3668">
        <v>3.1896300000000002</v>
      </c>
    </row>
    <row r="3669" spans="1:8" x14ac:dyDescent="0.25">
      <c r="A3669">
        <v>2168.0790000000002</v>
      </c>
      <c r="B3669">
        <v>0.53678000000000003</v>
      </c>
      <c r="E3669">
        <v>2168.0790000000002</v>
      </c>
      <c r="F3669">
        <v>2.2228199999999996</v>
      </c>
      <c r="G3669">
        <v>2168.0790000000002</v>
      </c>
      <c r="H3669">
        <v>3.1897200000000003</v>
      </c>
    </row>
    <row r="3670" spans="1:8" x14ac:dyDescent="0.25">
      <c r="A3670">
        <v>2168.5610000000001</v>
      </c>
      <c r="B3670">
        <v>0.53674999999999995</v>
      </c>
      <c r="E3670">
        <v>2168.5610000000001</v>
      </c>
      <c r="F3670">
        <v>2.2227800000000002</v>
      </c>
      <c r="G3670">
        <v>2168.5610000000001</v>
      </c>
      <c r="H3670">
        <v>3.1898299999999997</v>
      </c>
    </row>
    <row r="3671" spans="1:8" x14ac:dyDescent="0.25">
      <c r="A3671">
        <v>2169.0430000000001</v>
      </c>
      <c r="B3671">
        <v>0.53671000000000002</v>
      </c>
      <c r="E3671">
        <v>2169.0430000000001</v>
      </c>
      <c r="F3671">
        <v>2.2227499999999996</v>
      </c>
      <c r="G3671">
        <v>2169.0430000000001</v>
      </c>
      <c r="H3671">
        <v>3.1899499999999996</v>
      </c>
    </row>
    <row r="3672" spans="1:8" x14ac:dyDescent="0.25">
      <c r="A3672">
        <v>2169.5250000000001</v>
      </c>
      <c r="B3672">
        <v>0.53666000000000003</v>
      </c>
      <c r="E3672">
        <v>2169.5250000000001</v>
      </c>
      <c r="F3672">
        <v>2.2227100000000002</v>
      </c>
      <c r="G3672">
        <v>2169.5250000000001</v>
      </c>
      <c r="H3672">
        <v>3.1900500000000003</v>
      </c>
    </row>
    <row r="3673" spans="1:8" x14ac:dyDescent="0.25">
      <c r="A3673">
        <v>2170.0070000000001</v>
      </c>
      <c r="B3673">
        <v>0.53661000000000003</v>
      </c>
      <c r="E3673">
        <v>2170.0070000000001</v>
      </c>
      <c r="F3673">
        <v>2.2226800000000004</v>
      </c>
      <c r="G3673">
        <v>2170.0070000000001</v>
      </c>
      <c r="H3673">
        <v>3.1901200000000003</v>
      </c>
    </row>
    <row r="3674" spans="1:8" x14ac:dyDescent="0.25">
      <c r="A3674">
        <v>2170.489</v>
      </c>
      <c r="B3674">
        <v>0.53656000000000004</v>
      </c>
      <c r="E3674">
        <v>2170.489</v>
      </c>
      <c r="F3674">
        <v>2.2226400000000002</v>
      </c>
      <c r="G3674">
        <v>2170.489</v>
      </c>
      <c r="H3674">
        <v>3.1901299999999999</v>
      </c>
    </row>
    <row r="3675" spans="1:8" x14ac:dyDescent="0.25">
      <c r="A3675">
        <v>2170.971</v>
      </c>
      <c r="B3675">
        <v>0.53651000000000004</v>
      </c>
      <c r="E3675">
        <v>2170.971</v>
      </c>
      <c r="F3675">
        <v>2.2225999999999999</v>
      </c>
      <c r="G3675">
        <v>2170.971</v>
      </c>
      <c r="H3675">
        <v>3.1901200000000003</v>
      </c>
    </row>
    <row r="3676" spans="1:8" x14ac:dyDescent="0.25">
      <c r="A3676">
        <v>2171.4540000000002</v>
      </c>
      <c r="B3676">
        <v>0.53649000000000002</v>
      </c>
      <c r="E3676">
        <v>2171.4540000000002</v>
      </c>
      <c r="F3676">
        <v>2.2225700000000002</v>
      </c>
      <c r="G3676">
        <v>2171.4540000000002</v>
      </c>
      <c r="H3676">
        <v>3.1900899999999996</v>
      </c>
    </row>
    <row r="3677" spans="1:8" x14ac:dyDescent="0.25">
      <c r="A3677">
        <v>2171.9360000000001</v>
      </c>
      <c r="B3677">
        <v>0.53649000000000002</v>
      </c>
      <c r="E3677">
        <v>2171.9360000000001</v>
      </c>
      <c r="F3677">
        <v>2.2225400000000004</v>
      </c>
      <c r="G3677">
        <v>2171.9360000000001</v>
      </c>
      <c r="H3677">
        <v>3.1900700000000004</v>
      </c>
    </row>
    <row r="3678" spans="1:8" x14ac:dyDescent="0.25">
      <c r="A3678">
        <v>2172.4180000000001</v>
      </c>
      <c r="B3678">
        <v>0.53651000000000004</v>
      </c>
      <c r="E3678">
        <v>2172.4180000000001</v>
      </c>
      <c r="F3678">
        <v>2.2225299999999999</v>
      </c>
      <c r="G3678">
        <v>2172.4180000000001</v>
      </c>
      <c r="H3678">
        <v>3.1901000000000002</v>
      </c>
    </row>
    <row r="3679" spans="1:8" x14ac:dyDescent="0.25">
      <c r="A3679">
        <v>2172.9</v>
      </c>
      <c r="B3679">
        <v>0.53654999999999997</v>
      </c>
      <c r="E3679">
        <v>2172.9</v>
      </c>
      <c r="F3679">
        <v>2.2225099999999998</v>
      </c>
      <c r="G3679">
        <v>2172.9</v>
      </c>
      <c r="H3679">
        <v>3.1901799999999998</v>
      </c>
    </row>
    <row r="3680" spans="1:8" x14ac:dyDescent="0.25">
      <c r="A3680">
        <v>2173.3820000000001</v>
      </c>
      <c r="B3680">
        <v>0.53659000000000001</v>
      </c>
      <c r="E3680">
        <v>2173.3820000000001</v>
      </c>
      <c r="F3680">
        <v>2.2225000000000001</v>
      </c>
      <c r="G3680">
        <v>2173.3820000000001</v>
      </c>
      <c r="H3680">
        <v>3.1903100000000002</v>
      </c>
    </row>
    <row r="3681" spans="1:8" x14ac:dyDescent="0.25">
      <c r="A3681">
        <v>2173.864</v>
      </c>
      <c r="B3681">
        <v>0.53663000000000005</v>
      </c>
      <c r="E3681">
        <v>2173.864</v>
      </c>
      <c r="F3681">
        <v>2.22248</v>
      </c>
      <c r="G3681">
        <v>2173.864</v>
      </c>
      <c r="H3681">
        <v>3.1904700000000004</v>
      </c>
    </row>
    <row r="3682" spans="1:8" x14ac:dyDescent="0.25">
      <c r="A3682">
        <v>2174.346</v>
      </c>
      <c r="B3682">
        <v>0.53666000000000003</v>
      </c>
      <c r="E3682">
        <v>2174.346</v>
      </c>
      <c r="F3682">
        <v>2.2224599999999999</v>
      </c>
      <c r="G3682">
        <v>2174.346</v>
      </c>
      <c r="H3682">
        <v>3.1906299999999996</v>
      </c>
    </row>
    <row r="3683" spans="1:8" x14ac:dyDescent="0.25">
      <c r="A3683">
        <v>2174.828</v>
      </c>
      <c r="B3683">
        <v>0.53666999999999998</v>
      </c>
      <c r="E3683">
        <v>2174.828</v>
      </c>
      <c r="F3683">
        <v>2.2224399999999997</v>
      </c>
      <c r="G3683">
        <v>2174.828</v>
      </c>
      <c r="H3683">
        <v>3.1907800000000002</v>
      </c>
    </row>
    <row r="3684" spans="1:8" x14ac:dyDescent="0.25">
      <c r="A3684">
        <v>2175.3110000000001</v>
      </c>
      <c r="B3684">
        <v>0.53666000000000003</v>
      </c>
      <c r="E3684">
        <v>2175.3110000000001</v>
      </c>
      <c r="F3684">
        <v>2.22241</v>
      </c>
      <c r="G3684">
        <v>2175.3110000000001</v>
      </c>
      <c r="H3684">
        <v>3.1909000000000001</v>
      </c>
    </row>
    <row r="3685" spans="1:8" x14ac:dyDescent="0.25">
      <c r="A3685">
        <v>2175.7919999999999</v>
      </c>
      <c r="B3685">
        <v>0.53661999999999999</v>
      </c>
      <c r="E3685">
        <v>2175.7919999999999</v>
      </c>
      <c r="F3685">
        <v>2.2223800000000002</v>
      </c>
      <c r="G3685">
        <v>2175.7919999999999</v>
      </c>
      <c r="H3685">
        <v>3.1909900000000002</v>
      </c>
    </row>
    <row r="3686" spans="1:8" x14ac:dyDescent="0.25">
      <c r="A3686">
        <v>2176.2750000000001</v>
      </c>
      <c r="B3686">
        <v>0.53656999999999999</v>
      </c>
      <c r="E3686">
        <v>2176.2750000000001</v>
      </c>
      <c r="F3686">
        <v>2.2223499999999996</v>
      </c>
      <c r="G3686">
        <v>2176.2750000000001</v>
      </c>
      <c r="H3686">
        <v>3.1910600000000002</v>
      </c>
    </row>
    <row r="3687" spans="1:8" x14ac:dyDescent="0.25">
      <c r="A3687">
        <v>2176.7570000000001</v>
      </c>
      <c r="B3687">
        <v>0.53651000000000004</v>
      </c>
      <c r="E3687">
        <v>2176.7570000000001</v>
      </c>
      <c r="F3687">
        <v>2.2223100000000002</v>
      </c>
      <c r="G3687">
        <v>2176.7570000000001</v>
      </c>
      <c r="H3687">
        <v>3.1911100000000001</v>
      </c>
    </row>
    <row r="3688" spans="1:8" x14ac:dyDescent="0.25">
      <c r="A3688">
        <v>2177.239</v>
      </c>
      <c r="B3688">
        <v>0.53644999999999998</v>
      </c>
      <c r="E3688">
        <v>2177.239</v>
      </c>
      <c r="F3688">
        <v>2.22227</v>
      </c>
      <c r="G3688">
        <v>2177.239</v>
      </c>
      <c r="H3688">
        <v>3.19116</v>
      </c>
    </row>
    <row r="3689" spans="1:8" x14ac:dyDescent="0.25">
      <c r="A3689">
        <v>2177.721</v>
      </c>
      <c r="B3689">
        <v>0.53639000000000003</v>
      </c>
      <c r="E3689">
        <v>2177.721</v>
      </c>
      <c r="F3689">
        <v>2.2222200000000001</v>
      </c>
      <c r="G3689">
        <v>2177.721</v>
      </c>
      <c r="H3689">
        <v>3.1912000000000003</v>
      </c>
    </row>
    <row r="3690" spans="1:8" x14ac:dyDescent="0.25">
      <c r="A3690">
        <v>2178.203</v>
      </c>
      <c r="B3690">
        <v>0.53634000000000004</v>
      </c>
      <c r="E3690">
        <v>2178.203</v>
      </c>
      <c r="F3690">
        <v>2.2221799999999998</v>
      </c>
      <c r="G3690">
        <v>2178.203</v>
      </c>
      <c r="H3690">
        <v>3.1912500000000001</v>
      </c>
    </row>
    <row r="3691" spans="1:8" x14ac:dyDescent="0.25">
      <c r="A3691">
        <v>2178.6849999999999</v>
      </c>
      <c r="B3691">
        <v>0.53630999999999995</v>
      </c>
      <c r="E3691">
        <v>2178.6849999999999</v>
      </c>
      <c r="F3691">
        <v>2.2221299999999999</v>
      </c>
      <c r="G3691">
        <v>2178.6849999999999</v>
      </c>
      <c r="H3691">
        <v>3.1912900000000004</v>
      </c>
    </row>
    <row r="3692" spans="1:8" x14ac:dyDescent="0.25">
      <c r="A3692">
        <v>2179.1669999999999</v>
      </c>
      <c r="B3692">
        <v>0.5363</v>
      </c>
      <c r="E3692">
        <v>2179.1669999999999</v>
      </c>
      <c r="F3692">
        <v>2.2220800000000001</v>
      </c>
      <c r="G3692">
        <v>2179.1669999999999</v>
      </c>
      <c r="H3692">
        <v>3.1913400000000003</v>
      </c>
    </row>
    <row r="3693" spans="1:8" x14ac:dyDescent="0.25">
      <c r="A3693">
        <v>2179.6489999999999</v>
      </c>
      <c r="B3693">
        <v>0.53629000000000004</v>
      </c>
      <c r="E3693">
        <v>2179.6489999999999</v>
      </c>
      <c r="F3693">
        <v>2.2220300000000002</v>
      </c>
      <c r="G3693">
        <v>2179.6489999999999</v>
      </c>
      <c r="H3693">
        <v>3.1913799999999997</v>
      </c>
    </row>
    <row r="3694" spans="1:8" x14ac:dyDescent="0.25">
      <c r="A3694">
        <v>2180.1320000000001</v>
      </c>
      <c r="B3694">
        <v>0.53629000000000004</v>
      </c>
      <c r="E3694">
        <v>2180.1320000000001</v>
      </c>
      <c r="F3694">
        <v>2.2219800000000003</v>
      </c>
      <c r="G3694">
        <v>2180.1320000000001</v>
      </c>
      <c r="H3694">
        <v>3.1914199999999999</v>
      </c>
    </row>
    <row r="3695" spans="1:8" x14ac:dyDescent="0.25">
      <c r="A3695">
        <v>2180.614</v>
      </c>
      <c r="B3695">
        <v>0.5363</v>
      </c>
      <c r="E3695">
        <v>2180.614</v>
      </c>
      <c r="F3695">
        <v>2.2219300000000004</v>
      </c>
      <c r="G3695">
        <v>2180.614</v>
      </c>
      <c r="H3695">
        <v>3.1914499999999997</v>
      </c>
    </row>
    <row r="3696" spans="1:8" x14ac:dyDescent="0.25">
      <c r="A3696">
        <v>2181.096</v>
      </c>
      <c r="B3696">
        <v>0.53629000000000004</v>
      </c>
      <c r="E3696">
        <v>2181.096</v>
      </c>
      <c r="F3696">
        <v>2.2218799999999996</v>
      </c>
      <c r="G3696">
        <v>2181.096</v>
      </c>
      <c r="H3696">
        <v>3.1914699999999998</v>
      </c>
    </row>
    <row r="3697" spans="1:8" x14ac:dyDescent="0.25">
      <c r="A3697">
        <v>2181.578</v>
      </c>
      <c r="B3697">
        <v>0.53627999999999998</v>
      </c>
      <c r="E3697">
        <v>2181.578</v>
      </c>
      <c r="F3697">
        <v>2.2218299999999997</v>
      </c>
      <c r="G3697">
        <v>2181.578</v>
      </c>
      <c r="H3697">
        <v>3.1914699999999998</v>
      </c>
    </row>
    <row r="3698" spans="1:8" x14ac:dyDescent="0.25">
      <c r="A3698">
        <v>2182.06</v>
      </c>
      <c r="B3698">
        <v>0.53627000000000002</v>
      </c>
      <c r="E3698">
        <v>2182.06</v>
      </c>
      <c r="F3698">
        <v>2.2217599999999997</v>
      </c>
      <c r="G3698">
        <v>2182.06</v>
      </c>
      <c r="H3698">
        <v>3.1914800000000003</v>
      </c>
    </row>
    <row r="3699" spans="1:8" x14ac:dyDescent="0.25">
      <c r="A3699">
        <v>2182.5419999999999</v>
      </c>
      <c r="B3699">
        <v>0.53624000000000005</v>
      </c>
      <c r="E3699">
        <v>2182.5419999999999</v>
      </c>
      <c r="F3699">
        <v>2.2216899999999997</v>
      </c>
      <c r="G3699">
        <v>2182.5419999999999</v>
      </c>
      <c r="H3699">
        <v>3.1914899999999999</v>
      </c>
    </row>
    <row r="3700" spans="1:8" x14ac:dyDescent="0.25">
      <c r="A3700">
        <v>2183.0239999999999</v>
      </c>
      <c r="B3700">
        <v>0.53620999999999996</v>
      </c>
      <c r="E3700">
        <v>2183.0239999999999</v>
      </c>
      <c r="F3700">
        <v>2.2215999999999996</v>
      </c>
      <c r="G3700">
        <v>2183.0239999999999</v>
      </c>
      <c r="H3700">
        <v>3.1915100000000001</v>
      </c>
    </row>
    <row r="3701" spans="1:8" x14ac:dyDescent="0.25">
      <c r="A3701">
        <v>2183.5059999999999</v>
      </c>
      <c r="B3701">
        <v>0.53617000000000004</v>
      </c>
      <c r="E3701">
        <v>2183.5059999999999</v>
      </c>
      <c r="F3701">
        <v>2.2215199999999999</v>
      </c>
      <c r="G3701">
        <v>2183.5059999999999</v>
      </c>
      <c r="H3701">
        <v>3.1915500000000003</v>
      </c>
    </row>
    <row r="3702" spans="1:8" x14ac:dyDescent="0.25">
      <c r="A3702">
        <v>2183.989</v>
      </c>
      <c r="B3702">
        <v>0.53613</v>
      </c>
      <c r="E3702">
        <v>2183.989</v>
      </c>
      <c r="F3702">
        <v>2.2214299999999998</v>
      </c>
      <c r="G3702">
        <v>2183.989</v>
      </c>
      <c r="H3702">
        <v>3.1916099999999998</v>
      </c>
    </row>
    <row r="3703" spans="1:8" x14ac:dyDescent="0.25">
      <c r="A3703">
        <v>2184.471</v>
      </c>
      <c r="B3703">
        <v>0.53608</v>
      </c>
      <c r="E3703">
        <v>2184.471</v>
      </c>
      <c r="F3703">
        <v>2.2213399999999996</v>
      </c>
      <c r="G3703">
        <v>2184.471</v>
      </c>
      <c r="H3703">
        <v>3.1916799999999999</v>
      </c>
    </row>
    <row r="3704" spans="1:8" x14ac:dyDescent="0.25">
      <c r="A3704">
        <v>2184.953</v>
      </c>
      <c r="B3704">
        <v>0.53603000000000001</v>
      </c>
      <c r="E3704">
        <v>2184.953</v>
      </c>
      <c r="F3704">
        <v>2.2212500000000004</v>
      </c>
      <c r="G3704">
        <v>2184.953</v>
      </c>
      <c r="H3704">
        <v>3.1917600000000004</v>
      </c>
    </row>
    <row r="3705" spans="1:8" x14ac:dyDescent="0.25">
      <c r="A3705">
        <v>2185.4349999999999</v>
      </c>
      <c r="B3705">
        <v>0.53598999999999997</v>
      </c>
      <c r="E3705">
        <v>2185.4349999999999</v>
      </c>
      <c r="F3705">
        <v>2.2211600000000002</v>
      </c>
      <c r="G3705">
        <v>2185.4349999999999</v>
      </c>
      <c r="H3705">
        <v>3.1918199999999999</v>
      </c>
    </row>
    <row r="3706" spans="1:8" x14ac:dyDescent="0.25">
      <c r="A3706">
        <v>2185.9169999999999</v>
      </c>
      <c r="B3706">
        <v>0.53593999999999997</v>
      </c>
      <c r="E3706">
        <v>2185.9169999999999</v>
      </c>
      <c r="F3706">
        <v>2.2210799999999997</v>
      </c>
      <c r="G3706">
        <v>2185.9169999999999</v>
      </c>
      <c r="H3706">
        <v>3.1918699999999998</v>
      </c>
    </row>
    <row r="3707" spans="1:8" x14ac:dyDescent="0.25">
      <c r="A3707">
        <v>2186.3989999999999</v>
      </c>
      <c r="B3707">
        <v>0.53588999999999998</v>
      </c>
      <c r="E3707">
        <v>2186.3989999999999</v>
      </c>
      <c r="F3707">
        <v>2.2210099999999997</v>
      </c>
      <c r="G3707">
        <v>2186.3989999999999</v>
      </c>
      <c r="H3707">
        <v>3.1919000000000004</v>
      </c>
    </row>
    <row r="3708" spans="1:8" x14ac:dyDescent="0.25">
      <c r="A3708">
        <v>2186.8809999999999</v>
      </c>
      <c r="B3708">
        <v>0.53585000000000005</v>
      </c>
      <c r="E3708">
        <v>2186.8809999999999</v>
      </c>
      <c r="F3708">
        <v>2.2209399999999997</v>
      </c>
      <c r="G3708">
        <v>2186.8809999999999</v>
      </c>
      <c r="H3708">
        <v>3.1919199999999996</v>
      </c>
    </row>
    <row r="3709" spans="1:8" x14ac:dyDescent="0.25">
      <c r="A3709">
        <v>2187.3629999999998</v>
      </c>
      <c r="B3709">
        <v>0.53581000000000001</v>
      </c>
      <c r="E3709">
        <v>2187.3629999999998</v>
      </c>
      <c r="F3709">
        <v>2.2208800000000002</v>
      </c>
      <c r="G3709">
        <v>2187.3629999999998</v>
      </c>
      <c r="H3709">
        <v>3.1919399999999998</v>
      </c>
    </row>
    <row r="3710" spans="1:8" x14ac:dyDescent="0.25">
      <c r="A3710">
        <v>2187.8449999999998</v>
      </c>
      <c r="B3710">
        <v>0.53576999999999997</v>
      </c>
      <c r="E3710">
        <v>2187.8449999999998</v>
      </c>
      <c r="F3710">
        <v>2.2208399999999999</v>
      </c>
      <c r="G3710">
        <v>2187.8449999999998</v>
      </c>
      <c r="H3710">
        <v>3.19198</v>
      </c>
    </row>
    <row r="3711" spans="1:8" x14ac:dyDescent="0.25">
      <c r="A3711">
        <v>2188.328</v>
      </c>
      <c r="B3711">
        <v>0.53573000000000004</v>
      </c>
      <c r="E3711">
        <v>2188.328</v>
      </c>
      <c r="F3711">
        <v>2.2208100000000002</v>
      </c>
      <c r="G3711">
        <v>2188.328</v>
      </c>
      <c r="H3711">
        <v>3.1920400000000004</v>
      </c>
    </row>
    <row r="3712" spans="1:8" x14ac:dyDescent="0.25">
      <c r="A3712">
        <v>2188.81</v>
      </c>
      <c r="B3712">
        <v>0.53571000000000002</v>
      </c>
      <c r="E3712">
        <v>2188.81</v>
      </c>
      <c r="F3712">
        <v>2.2207999999999997</v>
      </c>
      <c r="G3712">
        <v>2188.81</v>
      </c>
      <c r="H3712">
        <v>3.1921299999999997</v>
      </c>
    </row>
    <row r="3713" spans="1:8" x14ac:dyDescent="0.25">
      <c r="A3713">
        <v>2189.2919999999999</v>
      </c>
      <c r="B3713">
        <v>0.53569999999999995</v>
      </c>
      <c r="E3713">
        <v>2189.2919999999999</v>
      </c>
      <c r="F3713">
        <v>2.2207999999999997</v>
      </c>
      <c r="G3713">
        <v>2189.2919999999999</v>
      </c>
      <c r="H3713">
        <v>3.1922499999999996</v>
      </c>
    </row>
    <row r="3714" spans="1:8" x14ac:dyDescent="0.25">
      <c r="A3714">
        <v>2189.7739999999999</v>
      </c>
      <c r="B3714">
        <v>0.53571999999999997</v>
      </c>
      <c r="E3714">
        <v>2189.7739999999999</v>
      </c>
      <c r="F3714">
        <v>2.2208199999999998</v>
      </c>
      <c r="G3714">
        <v>2189.7739999999999</v>
      </c>
      <c r="H3714">
        <v>3.1924000000000001</v>
      </c>
    </row>
    <row r="3715" spans="1:8" x14ac:dyDescent="0.25">
      <c r="A3715">
        <v>2190.2559999999999</v>
      </c>
      <c r="B3715">
        <v>0.53573999999999999</v>
      </c>
      <c r="E3715">
        <v>2190.2559999999999</v>
      </c>
      <c r="F3715">
        <v>2.2208399999999999</v>
      </c>
      <c r="G3715">
        <v>2190.2559999999999</v>
      </c>
      <c r="H3715">
        <v>3.1925600000000003</v>
      </c>
    </row>
    <row r="3716" spans="1:8" x14ac:dyDescent="0.25">
      <c r="A3716">
        <v>2190.7379999999998</v>
      </c>
      <c r="B3716">
        <v>0.53578000000000003</v>
      </c>
      <c r="E3716">
        <v>2190.7379999999998</v>
      </c>
      <c r="F3716">
        <v>2.2208600000000001</v>
      </c>
      <c r="G3716">
        <v>2190.7379999999998</v>
      </c>
      <c r="H3716">
        <v>3.1927199999999996</v>
      </c>
    </row>
    <row r="3717" spans="1:8" x14ac:dyDescent="0.25">
      <c r="A3717">
        <v>2191.2199999999998</v>
      </c>
      <c r="B3717">
        <v>0.53581999999999996</v>
      </c>
      <c r="E3717">
        <v>2191.2199999999998</v>
      </c>
      <c r="F3717">
        <v>2.2208699999999997</v>
      </c>
      <c r="G3717">
        <v>2191.2199999999998</v>
      </c>
      <c r="H3717">
        <v>3.1928700000000001</v>
      </c>
    </row>
    <row r="3718" spans="1:8" x14ac:dyDescent="0.25">
      <c r="A3718">
        <v>2191.7020000000002</v>
      </c>
      <c r="B3718">
        <v>0.53583999999999998</v>
      </c>
      <c r="E3718">
        <v>2191.7020000000002</v>
      </c>
      <c r="F3718">
        <v>2.2208699999999997</v>
      </c>
      <c r="G3718">
        <v>2191.7020000000002</v>
      </c>
      <c r="H3718">
        <v>3.1929999999999996</v>
      </c>
    </row>
    <row r="3719" spans="1:8" x14ac:dyDescent="0.25">
      <c r="A3719">
        <v>2192.1849999999999</v>
      </c>
      <c r="B3719">
        <v>0.53585000000000005</v>
      </c>
      <c r="E3719">
        <v>2192.1849999999999</v>
      </c>
      <c r="F3719">
        <v>2.2208699999999997</v>
      </c>
      <c r="G3719">
        <v>2192.1849999999999</v>
      </c>
      <c r="H3719">
        <v>3.1931099999999999</v>
      </c>
    </row>
    <row r="3720" spans="1:8" x14ac:dyDescent="0.25">
      <c r="A3720">
        <v>2192.6669999999999</v>
      </c>
      <c r="B3720">
        <v>0.53583999999999998</v>
      </c>
      <c r="E3720">
        <v>2192.6669999999999</v>
      </c>
      <c r="F3720">
        <v>2.2208600000000001</v>
      </c>
      <c r="G3720">
        <v>2192.6669999999999</v>
      </c>
      <c r="H3720">
        <v>3.1931799999999999</v>
      </c>
    </row>
    <row r="3721" spans="1:8" x14ac:dyDescent="0.25">
      <c r="A3721">
        <v>2193.1489999999999</v>
      </c>
      <c r="B3721">
        <v>0.53581999999999996</v>
      </c>
      <c r="E3721">
        <v>2193.1489999999999</v>
      </c>
      <c r="F3721">
        <v>2.2208500000000004</v>
      </c>
      <c r="G3721">
        <v>2193.1489999999999</v>
      </c>
      <c r="H3721">
        <v>3.1932200000000002</v>
      </c>
    </row>
    <row r="3722" spans="1:8" x14ac:dyDescent="0.25">
      <c r="A3722">
        <v>2193.6309999999999</v>
      </c>
      <c r="B3722">
        <v>0.53578999999999999</v>
      </c>
      <c r="E3722">
        <v>2193.6309999999999</v>
      </c>
      <c r="F3722">
        <v>2.2208500000000004</v>
      </c>
      <c r="G3722">
        <v>2193.6309999999999</v>
      </c>
      <c r="H3722">
        <v>3.1932400000000003</v>
      </c>
    </row>
    <row r="3723" spans="1:8" x14ac:dyDescent="0.25">
      <c r="A3723">
        <v>2194.1129999999998</v>
      </c>
      <c r="B3723">
        <v>0.53576000000000001</v>
      </c>
      <c r="E3723">
        <v>2194.1129999999998</v>
      </c>
      <c r="F3723">
        <v>2.2208500000000004</v>
      </c>
      <c r="G3723">
        <v>2194.1129999999998</v>
      </c>
      <c r="H3723">
        <v>3.1932499999999999</v>
      </c>
    </row>
    <row r="3724" spans="1:8" x14ac:dyDescent="0.25">
      <c r="A3724">
        <v>2194.5949999999998</v>
      </c>
      <c r="B3724">
        <v>0.53573000000000004</v>
      </c>
      <c r="E3724">
        <v>2194.5949999999998</v>
      </c>
      <c r="F3724">
        <v>2.2208500000000004</v>
      </c>
      <c r="G3724">
        <v>2194.5949999999998</v>
      </c>
      <c r="H3724">
        <v>3.1932499999999999</v>
      </c>
    </row>
    <row r="3725" spans="1:8" x14ac:dyDescent="0.25">
      <c r="A3725">
        <v>2195.0770000000002</v>
      </c>
      <c r="B3725">
        <v>0.53569999999999995</v>
      </c>
      <c r="E3725">
        <v>2195.0770000000002</v>
      </c>
      <c r="F3725">
        <v>2.2208399999999999</v>
      </c>
      <c r="G3725">
        <v>2195.0770000000002</v>
      </c>
      <c r="H3725">
        <v>3.1932600000000004</v>
      </c>
    </row>
    <row r="3726" spans="1:8" x14ac:dyDescent="0.25">
      <c r="A3726">
        <v>2195.5590000000002</v>
      </c>
      <c r="B3726">
        <v>0.53568000000000005</v>
      </c>
      <c r="E3726">
        <v>2195.5590000000002</v>
      </c>
      <c r="F3726">
        <v>2.2208300000000003</v>
      </c>
      <c r="G3726">
        <v>2195.5590000000002</v>
      </c>
      <c r="H3726">
        <v>3.1932799999999997</v>
      </c>
    </row>
    <row r="3727" spans="1:8" x14ac:dyDescent="0.25">
      <c r="A3727">
        <v>2196.0419999999999</v>
      </c>
      <c r="B3727">
        <v>0.53564999999999996</v>
      </c>
      <c r="E3727">
        <v>2196.0419999999999</v>
      </c>
      <c r="F3727">
        <v>2.2207999999999997</v>
      </c>
      <c r="G3727">
        <v>2196.0419999999999</v>
      </c>
      <c r="H3727">
        <v>3.1933100000000003</v>
      </c>
    </row>
    <row r="3728" spans="1:8" x14ac:dyDescent="0.25">
      <c r="A3728">
        <v>2196.5239999999999</v>
      </c>
      <c r="B3728">
        <v>0.53564000000000001</v>
      </c>
      <c r="E3728">
        <v>2196.5239999999999</v>
      </c>
      <c r="F3728">
        <v>2.2207699999999999</v>
      </c>
      <c r="G3728">
        <v>2196.5239999999999</v>
      </c>
      <c r="H3728">
        <v>3.1933499999999997</v>
      </c>
    </row>
    <row r="3729" spans="1:8" x14ac:dyDescent="0.25">
      <c r="A3729">
        <v>2197.0059999999999</v>
      </c>
      <c r="B3729">
        <v>0.53561999999999999</v>
      </c>
      <c r="E3729">
        <v>2197.0059999999999</v>
      </c>
      <c r="F3729">
        <v>2.2207299999999996</v>
      </c>
      <c r="G3729">
        <v>2197.0059999999999</v>
      </c>
      <c r="H3729">
        <v>3.1933999999999996</v>
      </c>
    </row>
    <row r="3730" spans="1:8" x14ac:dyDescent="0.25">
      <c r="A3730">
        <v>2197.4879999999998</v>
      </c>
      <c r="B3730">
        <v>0.53561999999999999</v>
      </c>
      <c r="E3730">
        <v>2197.4879999999998</v>
      </c>
      <c r="F3730">
        <v>2.2206999999999999</v>
      </c>
      <c r="G3730">
        <v>2197.4879999999998</v>
      </c>
      <c r="H3730">
        <v>3.1934500000000003</v>
      </c>
    </row>
    <row r="3731" spans="1:8" x14ac:dyDescent="0.25">
      <c r="A3731">
        <v>2197.9699999999998</v>
      </c>
      <c r="B3731">
        <v>0.53561999999999999</v>
      </c>
      <c r="E3731">
        <v>2197.9699999999998</v>
      </c>
      <c r="F3731">
        <v>2.2206799999999998</v>
      </c>
      <c r="G3731">
        <v>2197.9699999999998</v>
      </c>
      <c r="H3731">
        <v>3.1935000000000002</v>
      </c>
    </row>
    <row r="3732" spans="1:8" x14ac:dyDescent="0.25">
      <c r="A3732">
        <v>2198.4520000000002</v>
      </c>
      <c r="B3732">
        <v>0.53563000000000005</v>
      </c>
      <c r="E3732">
        <v>2198.4520000000002</v>
      </c>
      <c r="F3732">
        <v>2.2206700000000001</v>
      </c>
      <c r="G3732">
        <v>2198.4520000000002</v>
      </c>
      <c r="H3732">
        <v>3.1935399999999996</v>
      </c>
    </row>
    <row r="3733" spans="1:8" x14ac:dyDescent="0.25">
      <c r="A3733">
        <v>2198.9340000000002</v>
      </c>
      <c r="B3733">
        <v>0.53563000000000005</v>
      </c>
      <c r="E3733">
        <v>2198.9340000000002</v>
      </c>
      <c r="F3733">
        <v>2.2206599999999996</v>
      </c>
      <c r="G3733">
        <v>2198.9340000000002</v>
      </c>
      <c r="H3733">
        <v>3.1935700000000002</v>
      </c>
    </row>
    <row r="3734" spans="1:8" x14ac:dyDescent="0.25">
      <c r="A3734">
        <v>2199.4160000000002</v>
      </c>
      <c r="B3734">
        <v>0.53563000000000005</v>
      </c>
      <c r="E3734">
        <v>2199.4160000000002</v>
      </c>
      <c r="F3734">
        <v>2.2206400000000004</v>
      </c>
      <c r="G3734">
        <v>2199.4160000000002</v>
      </c>
      <c r="H3734">
        <v>3.1935900000000004</v>
      </c>
    </row>
    <row r="3735" spans="1:8" x14ac:dyDescent="0.25">
      <c r="A3735">
        <v>2199.8980000000001</v>
      </c>
      <c r="B3735">
        <v>0.53561999999999999</v>
      </c>
      <c r="E3735">
        <v>2199.8980000000001</v>
      </c>
      <c r="F3735">
        <v>2.2206099999999998</v>
      </c>
      <c r="G3735">
        <v>2199.8980000000001</v>
      </c>
      <c r="H3735">
        <v>3.1936099999999996</v>
      </c>
    </row>
    <row r="3736" spans="1:8" x14ac:dyDescent="0.25">
      <c r="A3736">
        <v>2200.3809999999999</v>
      </c>
      <c r="B3736">
        <v>0.53561000000000003</v>
      </c>
      <c r="E3736">
        <v>2200.3809999999999</v>
      </c>
      <c r="F3736">
        <v>2.2205700000000004</v>
      </c>
      <c r="G3736">
        <v>2200.3809999999999</v>
      </c>
      <c r="H3736">
        <v>3.1936099999999996</v>
      </c>
    </row>
    <row r="3737" spans="1:8" x14ac:dyDescent="0.25">
      <c r="A3737">
        <v>2200.8629999999998</v>
      </c>
      <c r="B3737">
        <v>0.53559000000000001</v>
      </c>
      <c r="E3737">
        <v>2200.8629999999998</v>
      </c>
      <c r="F3737">
        <v>2.22051</v>
      </c>
      <c r="G3737">
        <v>2200.8629999999998</v>
      </c>
      <c r="H3737">
        <v>3.1936099999999996</v>
      </c>
    </row>
    <row r="3738" spans="1:8" x14ac:dyDescent="0.25">
      <c r="A3738">
        <v>2201.3449999999998</v>
      </c>
      <c r="B3738">
        <v>0.53556999999999999</v>
      </c>
      <c r="E3738">
        <v>2201.3449999999998</v>
      </c>
      <c r="F3738">
        <v>2.2204499999999996</v>
      </c>
      <c r="G3738">
        <v>2201.3449999999998</v>
      </c>
      <c r="H3738">
        <v>3.1936200000000001</v>
      </c>
    </row>
    <row r="3739" spans="1:8" x14ac:dyDescent="0.25">
      <c r="A3739">
        <v>2201.8270000000002</v>
      </c>
      <c r="B3739">
        <v>0.53556000000000004</v>
      </c>
      <c r="E3739">
        <v>2201.8270000000002</v>
      </c>
      <c r="F3739">
        <v>2.2203999999999997</v>
      </c>
      <c r="G3739">
        <v>2201.8270000000002</v>
      </c>
      <c r="H3739">
        <v>3.1936400000000003</v>
      </c>
    </row>
    <row r="3740" spans="1:8" x14ac:dyDescent="0.25">
      <c r="A3740">
        <v>2202.3090000000002</v>
      </c>
      <c r="B3740">
        <v>0.53554999999999997</v>
      </c>
      <c r="E3740">
        <v>2202.3090000000002</v>
      </c>
      <c r="F3740">
        <v>2.2203600000000003</v>
      </c>
      <c r="G3740">
        <v>2202.3090000000002</v>
      </c>
      <c r="H3740">
        <v>3.1936799999999996</v>
      </c>
    </row>
    <row r="3741" spans="1:8" x14ac:dyDescent="0.25">
      <c r="A3741">
        <v>2202.7910000000002</v>
      </c>
      <c r="B3741">
        <v>0.53554000000000002</v>
      </c>
      <c r="E3741">
        <v>2202.7910000000002</v>
      </c>
      <c r="F3741">
        <v>2.2203299999999997</v>
      </c>
      <c r="G3741">
        <v>2202.7910000000002</v>
      </c>
      <c r="H3741">
        <v>3.1937499999999996</v>
      </c>
    </row>
    <row r="3742" spans="1:8" x14ac:dyDescent="0.25">
      <c r="A3742">
        <v>2203.2730000000001</v>
      </c>
      <c r="B3742">
        <v>0.53552999999999995</v>
      </c>
      <c r="E3742">
        <v>2203.2730000000001</v>
      </c>
      <c r="F3742">
        <v>2.2203200000000001</v>
      </c>
      <c r="G3742">
        <v>2203.2730000000001</v>
      </c>
      <c r="H3742">
        <v>3.1938399999999998</v>
      </c>
    </row>
    <row r="3743" spans="1:8" x14ac:dyDescent="0.25">
      <c r="A3743">
        <v>2203.7550000000001</v>
      </c>
      <c r="B3743">
        <v>0.53551000000000004</v>
      </c>
      <c r="E3743">
        <v>2203.7550000000001</v>
      </c>
      <c r="F3743">
        <v>2.2203200000000001</v>
      </c>
      <c r="G3743">
        <v>2203.7550000000001</v>
      </c>
      <c r="H3743">
        <v>3.1939500000000001</v>
      </c>
    </row>
    <row r="3744" spans="1:8" x14ac:dyDescent="0.25">
      <c r="A3744">
        <v>2204.2379999999998</v>
      </c>
      <c r="B3744">
        <v>0.53547999999999996</v>
      </c>
      <c r="E3744">
        <v>2204.2379999999998</v>
      </c>
      <c r="F3744">
        <v>2.2203200000000001</v>
      </c>
      <c r="G3744">
        <v>2204.2379999999998</v>
      </c>
      <c r="H3744">
        <v>3.1940799999999996</v>
      </c>
    </row>
    <row r="3745" spans="1:8" x14ac:dyDescent="0.25">
      <c r="A3745">
        <v>2204.7190000000001</v>
      </c>
      <c r="B3745">
        <v>0.53546000000000005</v>
      </c>
      <c r="E3745">
        <v>2204.7190000000001</v>
      </c>
      <c r="F3745">
        <v>2.2203200000000001</v>
      </c>
      <c r="G3745">
        <v>2204.7190000000001</v>
      </c>
      <c r="H3745">
        <v>3.1942199999999996</v>
      </c>
    </row>
    <row r="3746" spans="1:8" x14ac:dyDescent="0.25">
      <c r="A3746">
        <v>2205.2020000000002</v>
      </c>
      <c r="B3746">
        <v>0.53544000000000003</v>
      </c>
      <c r="E3746">
        <v>2205.2020000000002</v>
      </c>
      <c r="F3746">
        <v>2.2203200000000001</v>
      </c>
      <c r="G3746">
        <v>2205.2020000000002</v>
      </c>
      <c r="H3746">
        <v>3.1943599999999996</v>
      </c>
    </row>
    <row r="3747" spans="1:8" x14ac:dyDescent="0.25">
      <c r="A3747">
        <v>2205.6840000000002</v>
      </c>
      <c r="B3747">
        <v>0.53542999999999996</v>
      </c>
      <c r="E3747">
        <v>2205.6840000000002</v>
      </c>
      <c r="F3747">
        <v>2.2202999999999999</v>
      </c>
      <c r="G3747">
        <v>2205.6840000000002</v>
      </c>
      <c r="H3747">
        <v>3.1944900000000001</v>
      </c>
    </row>
    <row r="3748" spans="1:8" x14ac:dyDescent="0.25">
      <c r="A3748">
        <v>2206.1660000000002</v>
      </c>
      <c r="B3748">
        <v>0.53542999999999996</v>
      </c>
      <c r="E3748">
        <v>2206.1660000000002</v>
      </c>
      <c r="F3748">
        <v>2.2202799999999998</v>
      </c>
      <c r="G3748">
        <v>2206.1660000000002</v>
      </c>
      <c r="H3748">
        <v>3.1946199999999996</v>
      </c>
    </row>
    <row r="3749" spans="1:8" x14ac:dyDescent="0.25">
      <c r="A3749">
        <v>2206.6480000000001</v>
      </c>
      <c r="B3749">
        <v>0.53542999999999996</v>
      </c>
      <c r="E3749">
        <v>2206.6480000000001</v>
      </c>
      <c r="F3749">
        <v>2.2202599999999997</v>
      </c>
      <c r="G3749">
        <v>2206.6480000000001</v>
      </c>
      <c r="H3749">
        <v>3.1947299999999998</v>
      </c>
    </row>
    <row r="3750" spans="1:8" x14ac:dyDescent="0.25">
      <c r="A3750">
        <v>2207.13</v>
      </c>
      <c r="B3750">
        <v>0.53544000000000003</v>
      </c>
      <c r="E3750">
        <v>2207.13</v>
      </c>
      <c r="F3750">
        <v>2.2202299999999999</v>
      </c>
      <c r="G3750">
        <v>2207.13</v>
      </c>
      <c r="H3750">
        <v>3.1948299999999996</v>
      </c>
    </row>
    <row r="3751" spans="1:8" x14ac:dyDescent="0.25">
      <c r="A3751">
        <v>2207.6120000000001</v>
      </c>
      <c r="B3751">
        <v>0.53544000000000003</v>
      </c>
      <c r="E3751">
        <v>2207.6120000000001</v>
      </c>
      <c r="F3751">
        <v>2.2201899999999997</v>
      </c>
      <c r="G3751">
        <v>2207.6120000000001</v>
      </c>
      <c r="H3751">
        <v>3.1949199999999998</v>
      </c>
    </row>
    <row r="3752" spans="1:8" x14ac:dyDescent="0.25">
      <c r="A3752">
        <v>2208.0940000000001</v>
      </c>
      <c r="B3752">
        <v>0.53542000000000001</v>
      </c>
      <c r="E3752">
        <v>2208.0940000000001</v>
      </c>
      <c r="F3752">
        <v>2.2201599999999999</v>
      </c>
      <c r="G3752">
        <v>2208.0940000000001</v>
      </c>
      <c r="H3752">
        <v>3.1950099999999999</v>
      </c>
    </row>
    <row r="3753" spans="1:8" x14ac:dyDescent="0.25">
      <c r="A3753">
        <v>2208.576</v>
      </c>
      <c r="B3753">
        <v>0.53539000000000003</v>
      </c>
      <c r="E3753">
        <v>2208.576</v>
      </c>
      <c r="F3753">
        <v>2.2201300000000002</v>
      </c>
      <c r="G3753">
        <v>2208.576</v>
      </c>
      <c r="H3753">
        <v>3.1951000000000001</v>
      </c>
    </row>
    <row r="3754" spans="1:8" x14ac:dyDescent="0.25">
      <c r="A3754">
        <v>2209.0590000000002</v>
      </c>
      <c r="B3754">
        <v>0.53535999999999995</v>
      </c>
      <c r="E3754">
        <v>2209.0590000000002</v>
      </c>
      <c r="F3754">
        <v>2.2200899999999999</v>
      </c>
      <c r="G3754">
        <v>2209.0590000000002</v>
      </c>
      <c r="H3754">
        <v>3.1951900000000002</v>
      </c>
    </row>
    <row r="3755" spans="1:8" x14ac:dyDescent="0.25">
      <c r="A3755">
        <v>2209.5410000000002</v>
      </c>
      <c r="B3755">
        <v>0.53532000000000002</v>
      </c>
      <c r="E3755">
        <v>2209.5410000000002</v>
      </c>
      <c r="F3755">
        <v>2.2200699999999998</v>
      </c>
      <c r="G3755">
        <v>2209.5410000000002</v>
      </c>
      <c r="H3755">
        <v>3.19529</v>
      </c>
    </row>
    <row r="3756" spans="1:8" x14ac:dyDescent="0.25">
      <c r="A3756">
        <v>2210.0230000000001</v>
      </c>
      <c r="B3756">
        <v>0.53527999999999998</v>
      </c>
      <c r="E3756">
        <v>2210.0230000000001</v>
      </c>
      <c r="F3756">
        <v>2.2200499999999996</v>
      </c>
      <c r="G3756">
        <v>2210.0230000000001</v>
      </c>
      <c r="H3756">
        <v>3.1954099999999999</v>
      </c>
    </row>
    <row r="3757" spans="1:8" x14ac:dyDescent="0.25">
      <c r="A3757">
        <v>2210.5050000000001</v>
      </c>
      <c r="B3757">
        <v>0.53525</v>
      </c>
      <c r="E3757">
        <v>2210.5050000000001</v>
      </c>
      <c r="F3757">
        <v>2.22004</v>
      </c>
      <c r="G3757">
        <v>2210.5050000000001</v>
      </c>
      <c r="H3757">
        <v>3.1955299999999998</v>
      </c>
    </row>
    <row r="3758" spans="1:8" x14ac:dyDescent="0.25">
      <c r="A3758">
        <v>2210.9870000000001</v>
      </c>
      <c r="B3758">
        <v>0.53522999999999998</v>
      </c>
      <c r="E3758">
        <v>2210.9870000000001</v>
      </c>
      <c r="F3758">
        <v>2.2200300000000004</v>
      </c>
      <c r="G3758">
        <v>2210.9870000000001</v>
      </c>
      <c r="H3758">
        <v>3.1956699999999998</v>
      </c>
    </row>
    <row r="3759" spans="1:8" x14ac:dyDescent="0.25">
      <c r="A3759">
        <v>2211.4690000000001</v>
      </c>
      <c r="B3759">
        <v>0.53520000000000001</v>
      </c>
      <c r="E3759">
        <v>2211.4690000000001</v>
      </c>
      <c r="F3759">
        <v>2.2200300000000004</v>
      </c>
      <c r="G3759">
        <v>2211.4690000000001</v>
      </c>
      <c r="H3759">
        <v>3.1958000000000002</v>
      </c>
    </row>
    <row r="3760" spans="1:8" x14ac:dyDescent="0.25">
      <c r="A3760">
        <v>2211.951</v>
      </c>
      <c r="B3760">
        <v>0.53517000000000003</v>
      </c>
      <c r="E3760">
        <v>2211.951</v>
      </c>
      <c r="F3760">
        <v>2.2200300000000004</v>
      </c>
      <c r="G3760">
        <v>2211.951</v>
      </c>
      <c r="H3760">
        <v>3.1959299999999997</v>
      </c>
    </row>
    <row r="3761" spans="1:8" x14ac:dyDescent="0.25">
      <c r="A3761">
        <v>2212.433</v>
      </c>
      <c r="B3761">
        <v>0.53513999999999995</v>
      </c>
      <c r="E3761">
        <v>2212.433</v>
      </c>
      <c r="F3761">
        <v>2.22004</v>
      </c>
      <c r="G3761">
        <v>2212.433</v>
      </c>
      <c r="H3761">
        <v>3.1960499999999996</v>
      </c>
    </row>
    <row r="3762" spans="1:8" x14ac:dyDescent="0.25">
      <c r="A3762">
        <v>2212.9160000000002</v>
      </c>
      <c r="B3762">
        <v>0.53510000000000002</v>
      </c>
      <c r="E3762">
        <v>2212.9160000000002</v>
      </c>
      <c r="F3762">
        <v>2.22004</v>
      </c>
      <c r="G3762">
        <v>2212.9160000000002</v>
      </c>
      <c r="H3762">
        <v>3.1961500000000003</v>
      </c>
    </row>
    <row r="3763" spans="1:8" x14ac:dyDescent="0.25">
      <c r="A3763">
        <v>2213.3980000000001</v>
      </c>
      <c r="B3763">
        <v>0.53505000000000003</v>
      </c>
      <c r="E3763">
        <v>2213.3980000000001</v>
      </c>
      <c r="F3763">
        <v>2.22004</v>
      </c>
      <c r="G3763">
        <v>2213.3980000000001</v>
      </c>
      <c r="H3763">
        <v>3.1962400000000004</v>
      </c>
    </row>
    <row r="3764" spans="1:8" x14ac:dyDescent="0.25">
      <c r="A3764">
        <v>2213.88</v>
      </c>
      <c r="B3764">
        <v>0.53500999999999999</v>
      </c>
      <c r="E3764">
        <v>2213.88</v>
      </c>
      <c r="F3764">
        <v>2.2200300000000004</v>
      </c>
      <c r="G3764">
        <v>2213.88</v>
      </c>
      <c r="H3764">
        <v>3.1962999999999999</v>
      </c>
    </row>
    <row r="3765" spans="1:8" x14ac:dyDescent="0.25">
      <c r="A3765">
        <v>2214.3620000000001</v>
      </c>
      <c r="B3765">
        <v>0.53496999999999995</v>
      </c>
      <c r="E3765">
        <v>2214.3620000000001</v>
      </c>
      <c r="F3765">
        <v>2.2200199999999999</v>
      </c>
      <c r="G3765">
        <v>2214.3620000000001</v>
      </c>
      <c r="H3765">
        <v>3.1963400000000002</v>
      </c>
    </row>
    <row r="3766" spans="1:8" x14ac:dyDescent="0.25">
      <c r="A3766">
        <v>2214.8440000000001</v>
      </c>
      <c r="B3766">
        <v>0.53493999999999997</v>
      </c>
      <c r="E3766">
        <v>2214.8440000000001</v>
      </c>
      <c r="F3766">
        <v>2.2199900000000001</v>
      </c>
      <c r="G3766">
        <v>2214.8440000000001</v>
      </c>
      <c r="H3766">
        <v>3.1963600000000003</v>
      </c>
    </row>
    <row r="3767" spans="1:8" x14ac:dyDescent="0.25">
      <c r="A3767">
        <v>2215.326</v>
      </c>
      <c r="B3767">
        <v>0.53493000000000002</v>
      </c>
      <c r="E3767">
        <v>2215.326</v>
      </c>
      <c r="F3767">
        <v>2.2199400000000002</v>
      </c>
      <c r="G3767">
        <v>2215.326</v>
      </c>
      <c r="H3767">
        <v>3.1963600000000003</v>
      </c>
    </row>
    <row r="3768" spans="1:8" x14ac:dyDescent="0.25">
      <c r="A3768">
        <v>2215.808</v>
      </c>
      <c r="B3768">
        <v>0.53491999999999995</v>
      </c>
      <c r="E3768">
        <v>2215.808</v>
      </c>
      <c r="F3768">
        <v>2.2198900000000004</v>
      </c>
      <c r="G3768">
        <v>2215.808</v>
      </c>
      <c r="H3768">
        <v>3.1963600000000003</v>
      </c>
    </row>
    <row r="3769" spans="1:8" x14ac:dyDescent="0.25">
      <c r="A3769">
        <v>2216.29</v>
      </c>
      <c r="B3769">
        <v>0.53491999999999995</v>
      </c>
      <c r="E3769">
        <v>2216.29</v>
      </c>
      <c r="F3769">
        <v>2.21983</v>
      </c>
      <c r="G3769">
        <v>2216.29</v>
      </c>
      <c r="H3769">
        <v>3.1963600000000003</v>
      </c>
    </row>
    <row r="3770" spans="1:8" x14ac:dyDescent="0.25">
      <c r="A3770">
        <v>2216.7719999999999</v>
      </c>
      <c r="B3770">
        <v>0.53491999999999995</v>
      </c>
      <c r="E3770">
        <v>2216.7719999999999</v>
      </c>
      <c r="F3770">
        <v>2.2197699999999996</v>
      </c>
      <c r="G3770">
        <v>2216.7719999999999</v>
      </c>
      <c r="H3770">
        <v>3.1963800000000004</v>
      </c>
    </row>
    <row r="3771" spans="1:8" x14ac:dyDescent="0.25">
      <c r="A3771">
        <v>2217.2550000000001</v>
      </c>
      <c r="B3771">
        <v>0.53490000000000004</v>
      </c>
      <c r="E3771">
        <v>2217.2550000000001</v>
      </c>
      <c r="F3771">
        <v>2.2196999999999996</v>
      </c>
      <c r="G3771">
        <v>2217.2550000000001</v>
      </c>
      <c r="H3771">
        <v>3.1964199999999998</v>
      </c>
    </row>
    <row r="3772" spans="1:8" x14ac:dyDescent="0.25">
      <c r="A3772">
        <v>2217.7370000000001</v>
      </c>
      <c r="B3772">
        <v>0.53488000000000002</v>
      </c>
      <c r="E3772">
        <v>2217.7370000000001</v>
      </c>
      <c r="F3772">
        <v>2.2196499999999997</v>
      </c>
      <c r="G3772">
        <v>2217.7370000000001</v>
      </c>
      <c r="H3772">
        <v>3.1964899999999998</v>
      </c>
    </row>
    <row r="3773" spans="1:8" x14ac:dyDescent="0.25">
      <c r="A3773">
        <v>2218.2190000000001</v>
      </c>
      <c r="B3773">
        <v>0.53483999999999998</v>
      </c>
      <c r="E3773">
        <v>2218.2190000000001</v>
      </c>
      <c r="F3773">
        <v>2.2195999999999998</v>
      </c>
      <c r="G3773">
        <v>2218.2190000000001</v>
      </c>
      <c r="H3773">
        <v>3.1965700000000004</v>
      </c>
    </row>
    <row r="3774" spans="1:8" x14ac:dyDescent="0.25">
      <c r="A3774">
        <v>2218.701</v>
      </c>
      <c r="B3774">
        <v>0.53480000000000005</v>
      </c>
      <c r="E3774">
        <v>2218.701</v>
      </c>
      <c r="F3774">
        <v>2.2195600000000004</v>
      </c>
      <c r="G3774">
        <v>2218.701</v>
      </c>
      <c r="H3774">
        <v>3.1966599999999996</v>
      </c>
    </row>
    <row r="3775" spans="1:8" x14ac:dyDescent="0.25">
      <c r="A3775">
        <v>2219.183</v>
      </c>
      <c r="B3775">
        <v>0.53474999999999995</v>
      </c>
      <c r="E3775">
        <v>2219.183</v>
      </c>
      <c r="F3775">
        <v>2.2195400000000003</v>
      </c>
      <c r="G3775">
        <v>2219.183</v>
      </c>
      <c r="H3775">
        <v>3.19672</v>
      </c>
    </row>
    <row r="3776" spans="1:8" x14ac:dyDescent="0.25">
      <c r="A3776">
        <v>2219.665</v>
      </c>
      <c r="B3776">
        <v>0.53471000000000002</v>
      </c>
      <c r="E3776">
        <v>2219.665</v>
      </c>
      <c r="F3776">
        <v>2.2195400000000003</v>
      </c>
      <c r="G3776">
        <v>2219.665</v>
      </c>
      <c r="H3776">
        <v>3.1967699999999999</v>
      </c>
    </row>
    <row r="3777" spans="1:8" x14ac:dyDescent="0.25">
      <c r="A3777">
        <v>2220.1469999999999</v>
      </c>
      <c r="B3777">
        <v>0.53469</v>
      </c>
      <c r="E3777">
        <v>2220.1469999999999</v>
      </c>
      <c r="F3777">
        <v>2.2195600000000004</v>
      </c>
      <c r="G3777">
        <v>2220.1469999999999</v>
      </c>
      <c r="H3777">
        <v>3.1967999999999996</v>
      </c>
    </row>
    <row r="3778" spans="1:8" x14ac:dyDescent="0.25">
      <c r="A3778">
        <v>2220.6289999999999</v>
      </c>
      <c r="B3778">
        <v>0.53469</v>
      </c>
      <c r="E3778">
        <v>2220.6289999999999</v>
      </c>
      <c r="F3778">
        <v>2.2195900000000002</v>
      </c>
      <c r="G3778">
        <v>2220.6289999999999</v>
      </c>
      <c r="H3778">
        <v>3.1968399999999999</v>
      </c>
    </row>
    <row r="3779" spans="1:8" x14ac:dyDescent="0.25">
      <c r="A3779">
        <v>2221.1120000000001</v>
      </c>
      <c r="B3779">
        <v>0.53471999999999997</v>
      </c>
      <c r="E3779">
        <v>2221.1120000000001</v>
      </c>
      <c r="F3779">
        <v>2.2196300000000004</v>
      </c>
      <c r="G3779">
        <v>2221.1120000000001</v>
      </c>
      <c r="H3779">
        <v>3.1968800000000002</v>
      </c>
    </row>
    <row r="3780" spans="1:8" x14ac:dyDescent="0.25">
      <c r="A3780">
        <v>2221.5940000000001</v>
      </c>
      <c r="B3780">
        <v>0.53476000000000001</v>
      </c>
      <c r="E3780">
        <v>2221.5940000000001</v>
      </c>
      <c r="F3780">
        <v>2.2196699999999998</v>
      </c>
      <c r="G3780">
        <v>2221.5940000000001</v>
      </c>
      <c r="H3780">
        <v>3.1969599999999998</v>
      </c>
    </row>
    <row r="3781" spans="1:8" x14ac:dyDescent="0.25">
      <c r="A3781">
        <v>2222.076</v>
      </c>
      <c r="B3781">
        <v>0.53481999999999996</v>
      </c>
      <c r="E3781">
        <v>2222.076</v>
      </c>
      <c r="F3781">
        <v>2.2197100000000001</v>
      </c>
      <c r="G3781">
        <v>2222.076</v>
      </c>
      <c r="H3781">
        <v>3.1970700000000001</v>
      </c>
    </row>
    <row r="3782" spans="1:8" x14ac:dyDescent="0.25">
      <c r="A3782">
        <v>2222.558</v>
      </c>
      <c r="B3782">
        <v>0.53488000000000002</v>
      </c>
      <c r="E3782">
        <v>2222.558</v>
      </c>
      <c r="F3782">
        <v>2.2197300000000002</v>
      </c>
      <c r="G3782">
        <v>2222.558</v>
      </c>
      <c r="H3782">
        <v>3.19719</v>
      </c>
    </row>
    <row r="3783" spans="1:8" x14ac:dyDescent="0.25">
      <c r="A3783">
        <v>2223.04</v>
      </c>
      <c r="B3783">
        <v>0.53493000000000002</v>
      </c>
      <c r="E3783">
        <v>2223.04</v>
      </c>
      <c r="F3783">
        <v>2.2197399999999998</v>
      </c>
      <c r="G3783">
        <v>2223.04</v>
      </c>
      <c r="H3783">
        <v>3.1973200000000004</v>
      </c>
    </row>
    <row r="3784" spans="1:8" x14ac:dyDescent="0.25">
      <c r="A3784">
        <v>2223.5219999999999</v>
      </c>
      <c r="B3784">
        <v>0.53496999999999995</v>
      </c>
      <c r="E3784">
        <v>2223.5219999999999</v>
      </c>
      <c r="F3784">
        <v>2.2197300000000002</v>
      </c>
      <c r="G3784">
        <v>2223.5219999999999</v>
      </c>
      <c r="H3784">
        <v>3.1974299999999998</v>
      </c>
    </row>
    <row r="3785" spans="1:8" x14ac:dyDescent="0.25">
      <c r="A3785">
        <v>2224.0039999999999</v>
      </c>
      <c r="B3785">
        <v>0.53498999999999997</v>
      </c>
      <c r="E3785">
        <v>2224.0039999999999</v>
      </c>
      <c r="F3785">
        <v>2.2197100000000001</v>
      </c>
      <c r="G3785">
        <v>2224.0039999999999</v>
      </c>
      <c r="H3785">
        <v>3.1974999999999998</v>
      </c>
    </row>
    <row r="3786" spans="1:8" x14ac:dyDescent="0.25">
      <c r="A3786">
        <v>2224.4859999999999</v>
      </c>
      <c r="B3786">
        <v>0.53500000000000003</v>
      </c>
      <c r="E3786">
        <v>2224.4859999999999</v>
      </c>
      <c r="F3786">
        <v>2.2196899999999999</v>
      </c>
      <c r="G3786">
        <v>2224.4859999999999</v>
      </c>
      <c r="H3786">
        <v>3.1975100000000003</v>
      </c>
    </row>
    <row r="3787" spans="1:8" x14ac:dyDescent="0.25">
      <c r="A3787">
        <v>2224.9690000000001</v>
      </c>
      <c r="B3787">
        <v>0.53500999999999999</v>
      </c>
      <c r="E3787">
        <v>2224.9690000000001</v>
      </c>
      <c r="F3787">
        <v>2.2196699999999998</v>
      </c>
      <c r="G3787">
        <v>2224.9690000000001</v>
      </c>
      <c r="H3787">
        <v>3.1974900000000002</v>
      </c>
    </row>
    <row r="3788" spans="1:8" x14ac:dyDescent="0.25">
      <c r="A3788">
        <v>2225.451</v>
      </c>
      <c r="B3788">
        <v>0.53500000000000003</v>
      </c>
      <c r="E3788">
        <v>2225.451</v>
      </c>
      <c r="F3788">
        <v>2.2196699999999998</v>
      </c>
      <c r="G3788">
        <v>2225.451</v>
      </c>
      <c r="H3788">
        <v>3.1974600000000004</v>
      </c>
    </row>
    <row r="3789" spans="1:8" x14ac:dyDescent="0.25">
      <c r="A3789">
        <v>2225.933</v>
      </c>
      <c r="B3789">
        <v>0.53498999999999997</v>
      </c>
      <c r="E3789">
        <v>2225.933</v>
      </c>
      <c r="F3789">
        <v>2.2196699999999998</v>
      </c>
      <c r="G3789">
        <v>2225.933</v>
      </c>
      <c r="H3789">
        <v>3.1974299999999998</v>
      </c>
    </row>
    <row r="3790" spans="1:8" x14ac:dyDescent="0.25">
      <c r="A3790">
        <v>2226.415</v>
      </c>
      <c r="B3790">
        <v>0.53496999999999995</v>
      </c>
      <c r="E3790">
        <v>2226.415</v>
      </c>
      <c r="F3790">
        <v>2.2196800000000003</v>
      </c>
      <c r="G3790">
        <v>2226.415</v>
      </c>
      <c r="H3790">
        <v>3.1974200000000002</v>
      </c>
    </row>
    <row r="3791" spans="1:8" x14ac:dyDescent="0.25">
      <c r="A3791">
        <v>2226.8969999999999</v>
      </c>
      <c r="B3791">
        <v>0.53493999999999997</v>
      </c>
      <c r="E3791">
        <v>2226.8969999999999</v>
      </c>
      <c r="F3791">
        <v>2.2196999999999996</v>
      </c>
      <c r="G3791">
        <v>2226.8969999999999</v>
      </c>
      <c r="H3791">
        <v>3.1974600000000004</v>
      </c>
    </row>
    <row r="3792" spans="1:8" x14ac:dyDescent="0.25">
      <c r="A3792">
        <v>2227.3789999999999</v>
      </c>
      <c r="B3792">
        <v>0.53488999999999998</v>
      </c>
      <c r="E3792">
        <v>2227.3789999999999</v>
      </c>
      <c r="F3792">
        <v>2.2197199999999997</v>
      </c>
      <c r="G3792">
        <v>2227.3789999999999</v>
      </c>
      <c r="H3792">
        <v>3.1975300000000004</v>
      </c>
    </row>
    <row r="3793" spans="1:8" x14ac:dyDescent="0.25">
      <c r="A3793">
        <v>2227.8609999999999</v>
      </c>
      <c r="B3793">
        <v>0.53483999999999998</v>
      </c>
      <c r="E3793">
        <v>2227.8609999999999</v>
      </c>
      <c r="F3793">
        <v>2.2197300000000002</v>
      </c>
      <c r="G3793">
        <v>2227.8609999999999</v>
      </c>
      <c r="H3793">
        <v>3.1976500000000003</v>
      </c>
    </row>
    <row r="3794" spans="1:8" x14ac:dyDescent="0.25">
      <c r="A3794">
        <v>2228.3429999999998</v>
      </c>
      <c r="B3794">
        <v>0.53476999999999997</v>
      </c>
      <c r="E3794">
        <v>2228.3429999999998</v>
      </c>
      <c r="F3794">
        <v>2.21976</v>
      </c>
      <c r="G3794">
        <v>2228.3429999999998</v>
      </c>
      <c r="H3794">
        <v>3.1977799999999998</v>
      </c>
    </row>
    <row r="3795" spans="1:8" x14ac:dyDescent="0.25">
      <c r="A3795">
        <v>2228.8249999999998</v>
      </c>
      <c r="B3795">
        <v>0.53469999999999995</v>
      </c>
      <c r="E3795">
        <v>2228.8249999999998</v>
      </c>
      <c r="F3795">
        <v>2.2197800000000001</v>
      </c>
      <c r="G3795">
        <v>2228.8249999999998</v>
      </c>
      <c r="H3795">
        <v>3.19794</v>
      </c>
    </row>
    <row r="3796" spans="1:8" x14ac:dyDescent="0.25">
      <c r="A3796">
        <v>2229.308</v>
      </c>
      <c r="B3796">
        <v>0.53464</v>
      </c>
      <c r="E3796">
        <v>2229.308</v>
      </c>
      <c r="F3796">
        <v>2.2197899999999997</v>
      </c>
      <c r="G3796">
        <v>2229.308</v>
      </c>
      <c r="H3796">
        <v>3.1980899999999997</v>
      </c>
    </row>
    <row r="3797" spans="1:8" x14ac:dyDescent="0.25">
      <c r="A3797">
        <v>2229.79</v>
      </c>
      <c r="B3797">
        <v>0.53459999999999996</v>
      </c>
      <c r="E3797">
        <v>2229.79</v>
      </c>
      <c r="F3797">
        <v>2.2198099999999998</v>
      </c>
      <c r="G3797">
        <v>2229.79</v>
      </c>
      <c r="H3797">
        <v>3.1982499999999998</v>
      </c>
    </row>
    <row r="3798" spans="1:8" x14ac:dyDescent="0.25">
      <c r="A3798">
        <v>2230.2719999999999</v>
      </c>
      <c r="B3798">
        <v>0.53456999999999999</v>
      </c>
      <c r="E3798">
        <v>2230.2719999999999</v>
      </c>
      <c r="F3798">
        <v>2.2198200000000003</v>
      </c>
      <c r="G3798">
        <v>2230.2719999999999</v>
      </c>
      <c r="H3798">
        <v>3.1983800000000002</v>
      </c>
    </row>
    <row r="3799" spans="1:8" x14ac:dyDescent="0.25">
      <c r="A3799">
        <v>2230.7539999999999</v>
      </c>
      <c r="B3799">
        <v>0.53454999999999997</v>
      </c>
      <c r="E3799">
        <v>2230.7539999999999</v>
      </c>
      <c r="F3799">
        <v>2.2198200000000003</v>
      </c>
      <c r="G3799">
        <v>2230.7539999999999</v>
      </c>
      <c r="H3799">
        <v>3.1985000000000001</v>
      </c>
    </row>
    <row r="3800" spans="1:8" x14ac:dyDescent="0.25">
      <c r="A3800">
        <v>2231.2359999999999</v>
      </c>
      <c r="B3800">
        <v>0.53454000000000002</v>
      </c>
      <c r="E3800">
        <v>2231.2359999999999</v>
      </c>
      <c r="F3800">
        <v>2.2198099999999998</v>
      </c>
      <c r="G3800">
        <v>2231.2359999999999</v>
      </c>
      <c r="H3800">
        <v>3.1985900000000003</v>
      </c>
    </row>
    <row r="3801" spans="1:8" x14ac:dyDescent="0.25">
      <c r="A3801">
        <v>2231.7179999999998</v>
      </c>
      <c r="B3801">
        <v>0.53452999999999995</v>
      </c>
      <c r="E3801">
        <v>2231.7179999999998</v>
      </c>
      <c r="F3801">
        <v>2.2197899999999997</v>
      </c>
      <c r="G3801">
        <v>2231.7179999999998</v>
      </c>
      <c r="H3801">
        <v>3.1986400000000001</v>
      </c>
    </row>
    <row r="3802" spans="1:8" x14ac:dyDescent="0.25">
      <c r="A3802">
        <v>2232.1999999999998</v>
      </c>
      <c r="B3802">
        <v>0.53452</v>
      </c>
      <c r="E3802">
        <v>2232.1999999999998</v>
      </c>
      <c r="F3802">
        <v>2.2197500000000003</v>
      </c>
      <c r="G3802">
        <v>2232.1999999999998</v>
      </c>
      <c r="H3802">
        <v>3.1986699999999999</v>
      </c>
    </row>
    <row r="3803" spans="1:8" x14ac:dyDescent="0.25">
      <c r="A3803">
        <v>2232.6819999999998</v>
      </c>
      <c r="B3803">
        <v>0.53449000000000002</v>
      </c>
      <c r="E3803">
        <v>2232.6819999999998</v>
      </c>
      <c r="F3803">
        <v>2.2197100000000001</v>
      </c>
      <c r="G3803">
        <v>2232.6819999999998</v>
      </c>
      <c r="H3803">
        <v>3.1986699999999999</v>
      </c>
    </row>
    <row r="3804" spans="1:8" x14ac:dyDescent="0.25">
      <c r="A3804">
        <v>2233.165</v>
      </c>
      <c r="B3804">
        <v>0.53444999999999998</v>
      </c>
      <c r="E3804">
        <v>2233.165</v>
      </c>
      <c r="F3804">
        <v>2.2196600000000002</v>
      </c>
      <c r="G3804">
        <v>2233.165</v>
      </c>
      <c r="H3804">
        <v>3.1986600000000003</v>
      </c>
    </row>
    <row r="3805" spans="1:8" x14ac:dyDescent="0.25">
      <c r="A3805">
        <v>2233.6460000000002</v>
      </c>
      <c r="B3805">
        <v>0.53441000000000005</v>
      </c>
      <c r="E3805">
        <v>2233.6460000000002</v>
      </c>
      <c r="F3805">
        <v>2.2195999999999998</v>
      </c>
      <c r="G3805">
        <v>2233.6460000000002</v>
      </c>
      <c r="H3805">
        <v>3.1986499999999998</v>
      </c>
    </row>
    <row r="3806" spans="1:8" x14ac:dyDescent="0.25">
      <c r="A3806">
        <v>2234.1289999999999</v>
      </c>
      <c r="B3806">
        <v>0.53437000000000001</v>
      </c>
      <c r="E3806">
        <v>2234.1289999999999</v>
      </c>
      <c r="F3806">
        <v>2.2195400000000003</v>
      </c>
      <c r="G3806">
        <v>2234.1289999999999</v>
      </c>
      <c r="H3806">
        <v>3.1986299999999996</v>
      </c>
    </row>
    <row r="3807" spans="1:8" x14ac:dyDescent="0.25">
      <c r="A3807">
        <v>2234.6109999999999</v>
      </c>
      <c r="B3807">
        <v>0.53432999999999997</v>
      </c>
      <c r="E3807">
        <v>2234.6109999999999</v>
      </c>
      <c r="F3807">
        <v>2.2194900000000004</v>
      </c>
      <c r="G3807">
        <v>2234.6109999999999</v>
      </c>
      <c r="H3807">
        <v>3.1986299999999996</v>
      </c>
    </row>
    <row r="3808" spans="1:8" x14ac:dyDescent="0.25">
      <c r="A3808">
        <v>2235.0929999999998</v>
      </c>
      <c r="B3808">
        <v>0.53432000000000002</v>
      </c>
      <c r="E3808">
        <v>2235.0929999999998</v>
      </c>
      <c r="F3808">
        <v>2.2194399999999996</v>
      </c>
      <c r="G3808">
        <v>2235.0929999999998</v>
      </c>
      <c r="H3808">
        <v>3.1986299999999996</v>
      </c>
    </row>
    <row r="3809" spans="1:8" x14ac:dyDescent="0.25">
      <c r="A3809">
        <v>2235.5749999999998</v>
      </c>
      <c r="B3809">
        <v>0.53432000000000002</v>
      </c>
      <c r="E3809">
        <v>2235.5749999999998</v>
      </c>
      <c r="F3809">
        <v>2.2194099999999999</v>
      </c>
      <c r="G3809">
        <v>2235.5749999999998</v>
      </c>
      <c r="H3809">
        <v>3.1986400000000001</v>
      </c>
    </row>
    <row r="3810" spans="1:8" x14ac:dyDescent="0.25">
      <c r="A3810">
        <v>2236.0569999999998</v>
      </c>
      <c r="B3810">
        <v>0.53432999999999997</v>
      </c>
      <c r="E3810">
        <v>2236.0569999999998</v>
      </c>
      <c r="F3810">
        <v>2.2194000000000003</v>
      </c>
      <c r="G3810">
        <v>2236.0569999999998</v>
      </c>
      <c r="H3810">
        <v>3.1986699999999999</v>
      </c>
    </row>
    <row r="3811" spans="1:8" x14ac:dyDescent="0.25">
      <c r="A3811">
        <v>2236.5390000000002</v>
      </c>
      <c r="B3811">
        <v>0.53434999999999999</v>
      </c>
      <c r="E3811">
        <v>2236.5390000000002</v>
      </c>
      <c r="F3811">
        <v>2.2194099999999999</v>
      </c>
      <c r="G3811">
        <v>2236.5390000000002</v>
      </c>
      <c r="H3811">
        <v>3.1987199999999998</v>
      </c>
    </row>
    <row r="3812" spans="1:8" x14ac:dyDescent="0.25">
      <c r="A3812">
        <v>2237.0210000000002</v>
      </c>
      <c r="B3812">
        <v>0.53437999999999997</v>
      </c>
      <c r="E3812">
        <v>2237.0210000000002</v>
      </c>
      <c r="F3812">
        <v>2.21943</v>
      </c>
      <c r="G3812">
        <v>2237.0210000000002</v>
      </c>
      <c r="H3812">
        <v>3.1987899999999998</v>
      </c>
    </row>
    <row r="3813" spans="1:8" x14ac:dyDescent="0.25">
      <c r="A3813">
        <v>2237.5030000000002</v>
      </c>
      <c r="B3813">
        <v>0.53439000000000003</v>
      </c>
      <c r="E3813">
        <v>2237.5030000000002</v>
      </c>
      <c r="F3813">
        <v>2.2194500000000001</v>
      </c>
      <c r="G3813">
        <v>2237.5030000000002</v>
      </c>
      <c r="H3813">
        <v>3.1988799999999999</v>
      </c>
    </row>
    <row r="3814" spans="1:8" x14ac:dyDescent="0.25">
      <c r="A3814">
        <v>2237.9859999999999</v>
      </c>
      <c r="B3814">
        <v>0.53439999999999999</v>
      </c>
      <c r="E3814">
        <v>2237.9859999999999</v>
      </c>
      <c r="F3814">
        <v>2.2194799999999999</v>
      </c>
      <c r="G3814">
        <v>2237.9859999999999</v>
      </c>
      <c r="H3814">
        <v>3.1989900000000002</v>
      </c>
    </row>
    <row r="3815" spans="1:8" x14ac:dyDescent="0.25">
      <c r="A3815">
        <v>2238.4679999999998</v>
      </c>
      <c r="B3815">
        <v>0.53439999999999999</v>
      </c>
      <c r="E3815">
        <v>2238.4679999999998</v>
      </c>
      <c r="F3815">
        <v>2.2195</v>
      </c>
      <c r="G3815">
        <v>2238.4679999999998</v>
      </c>
      <c r="H3815">
        <v>3.1990999999999996</v>
      </c>
    </row>
    <row r="3816" spans="1:8" x14ac:dyDescent="0.25">
      <c r="A3816">
        <v>2238.9499999999998</v>
      </c>
      <c r="B3816">
        <v>0.53439999999999999</v>
      </c>
      <c r="E3816">
        <v>2238.9499999999998</v>
      </c>
      <c r="F3816">
        <v>2.2195099999999996</v>
      </c>
      <c r="G3816">
        <v>2238.9499999999998</v>
      </c>
      <c r="H3816">
        <v>3.1991899999999998</v>
      </c>
    </row>
    <row r="3817" spans="1:8" x14ac:dyDescent="0.25">
      <c r="A3817">
        <v>2239.4319999999998</v>
      </c>
      <c r="B3817">
        <v>0.53439999999999999</v>
      </c>
      <c r="E3817">
        <v>2239.4319999999998</v>
      </c>
      <c r="F3817">
        <v>2.2195099999999996</v>
      </c>
      <c r="G3817">
        <v>2239.4319999999998</v>
      </c>
      <c r="H3817">
        <v>3.1992700000000003</v>
      </c>
    </row>
    <row r="3818" spans="1:8" x14ac:dyDescent="0.25">
      <c r="A3818">
        <v>2239.9140000000002</v>
      </c>
      <c r="B3818">
        <v>0.53441000000000005</v>
      </c>
      <c r="E3818">
        <v>2239.9140000000002</v>
      </c>
      <c r="F3818">
        <v>2.2194900000000004</v>
      </c>
      <c r="G3818">
        <v>2239.9140000000002</v>
      </c>
      <c r="H3818">
        <v>3.1993</v>
      </c>
    </row>
    <row r="3819" spans="1:8" x14ac:dyDescent="0.25">
      <c r="A3819">
        <v>2240.3960000000002</v>
      </c>
      <c r="B3819">
        <v>0.53442000000000001</v>
      </c>
      <c r="E3819">
        <v>2240.3960000000002</v>
      </c>
      <c r="F3819">
        <v>2.2194599999999998</v>
      </c>
      <c r="G3819">
        <v>2240.3960000000002</v>
      </c>
      <c r="H3819">
        <v>3.1992900000000004</v>
      </c>
    </row>
    <row r="3820" spans="1:8" x14ac:dyDescent="0.25">
      <c r="A3820">
        <v>2240.8780000000002</v>
      </c>
      <c r="B3820">
        <v>0.53442999999999996</v>
      </c>
      <c r="E3820">
        <v>2240.8780000000002</v>
      </c>
      <c r="F3820">
        <v>2.21943</v>
      </c>
      <c r="G3820">
        <v>2240.8780000000002</v>
      </c>
      <c r="H3820">
        <v>3.1992399999999996</v>
      </c>
    </row>
    <row r="3821" spans="1:8" x14ac:dyDescent="0.25">
      <c r="A3821">
        <v>2241.36</v>
      </c>
      <c r="B3821">
        <v>0.53442999999999996</v>
      </c>
      <c r="E3821">
        <v>2241.36</v>
      </c>
      <c r="F3821">
        <v>2.2193899999999998</v>
      </c>
      <c r="G3821">
        <v>2241.36</v>
      </c>
      <c r="H3821">
        <v>3.1991500000000004</v>
      </c>
    </row>
    <row r="3822" spans="1:8" x14ac:dyDescent="0.25">
      <c r="A3822">
        <v>2241.8429999999998</v>
      </c>
      <c r="B3822">
        <v>0.53442000000000001</v>
      </c>
      <c r="E3822">
        <v>2241.8429999999998</v>
      </c>
      <c r="F3822">
        <v>2.2193399999999999</v>
      </c>
      <c r="G3822">
        <v>2241.8429999999998</v>
      </c>
      <c r="H3822">
        <v>3.1990299999999996</v>
      </c>
    </row>
    <row r="3823" spans="1:8" x14ac:dyDescent="0.25">
      <c r="A3823">
        <v>2242.3249999999998</v>
      </c>
      <c r="B3823">
        <v>0.53439000000000003</v>
      </c>
      <c r="E3823">
        <v>2242.3249999999998</v>
      </c>
      <c r="F3823">
        <v>2.2192800000000004</v>
      </c>
      <c r="G3823">
        <v>2242.3249999999998</v>
      </c>
      <c r="H3823">
        <v>3.1989000000000001</v>
      </c>
    </row>
    <row r="3824" spans="1:8" x14ac:dyDescent="0.25">
      <c r="A3824">
        <v>2242.8069999999998</v>
      </c>
      <c r="B3824">
        <v>0.53434999999999999</v>
      </c>
      <c r="E3824">
        <v>2242.8069999999998</v>
      </c>
      <c r="F3824">
        <v>2.2192100000000003</v>
      </c>
      <c r="G3824">
        <v>2242.8069999999998</v>
      </c>
      <c r="H3824">
        <v>3.19876</v>
      </c>
    </row>
    <row r="3825" spans="1:8" x14ac:dyDescent="0.25">
      <c r="A3825">
        <v>2243.2890000000002</v>
      </c>
      <c r="B3825">
        <v>0.5343</v>
      </c>
      <c r="E3825">
        <v>2243.2890000000002</v>
      </c>
      <c r="F3825">
        <v>2.2191400000000003</v>
      </c>
      <c r="G3825">
        <v>2243.2890000000002</v>
      </c>
      <c r="H3825">
        <v>3.1986400000000001</v>
      </c>
    </row>
    <row r="3826" spans="1:8" x14ac:dyDescent="0.25">
      <c r="A3826">
        <v>2243.7710000000002</v>
      </c>
      <c r="B3826">
        <v>0.53422999999999998</v>
      </c>
      <c r="E3826">
        <v>2243.7710000000002</v>
      </c>
      <c r="F3826">
        <v>2.2190700000000003</v>
      </c>
      <c r="G3826">
        <v>2243.7710000000002</v>
      </c>
      <c r="H3826">
        <v>3.1985299999999999</v>
      </c>
    </row>
    <row r="3827" spans="1:8" x14ac:dyDescent="0.25">
      <c r="A3827">
        <v>2244.2530000000002</v>
      </c>
      <c r="B3827">
        <v>0.53415000000000001</v>
      </c>
      <c r="E3827">
        <v>2244.2530000000002</v>
      </c>
      <c r="F3827">
        <v>2.2190099999999999</v>
      </c>
      <c r="G3827">
        <v>2244.2530000000002</v>
      </c>
      <c r="H3827">
        <v>3.1984700000000004</v>
      </c>
    </row>
    <row r="3828" spans="1:8" x14ac:dyDescent="0.25">
      <c r="A3828">
        <v>2244.7350000000001</v>
      </c>
      <c r="B3828">
        <v>0.53408</v>
      </c>
      <c r="E3828">
        <v>2244.7350000000001</v>
      </c>
      <c r="F3828">
        <v>2.2189699999999997</v>
      </c>
      <c r="G3828">
        <v>2244.7350000000001</v>
      </c>
      <c r="H3828">
        <v>3.1984399999999997</v>
      </c>
    </row>
    <row r="3829" spans="1:8" x14ac:dyDescent="0.25">
      <c r="A3829">
        <v>2245.2170000000001</v>
      </c>
      <c r="B3829">
        <v>0.53402000000000005</v>
      </c>
      <c r="E3829">
        <v>2245.2170000000001</v>
      </c>
      <c r="F3829">
        <v>2.2189399999999999</v>
      </c>
      <c r="G3829">
        <v>2245.2170000000001</v>
      </c>
      <c r="H3829">
        <v>3.1984700000000004</v>
      </c>
    </row>
    <row r="3830" spans="1:8" x14ac:dyDescent="0.25">
      <c r="A3830">
        <v>2245.6990000000001</v>
      </c>
      <c r="B3830">
        <v>0.53396999999999994</v>
      </c>
      <c r="E3830">
        <v>2245.6990000000001</v>
      </c>
      <c r="F3830">
        <v>2.2189199999999998</v>
      </c>
      <c r="G3830">
        <v>2245.6990000000001</v>
      </c>
      <c r="H3830">
        <v>3.1985299999999999</v>
      </c>
    </row>
    <row r="3831" spans="1:8" x14ac:dyDescent="0.25">
      <c r="A3831">
        <v>2246.1819999999998</v>
      </c>
      <c r="B3831">
        <v>0.53393000000000002</v>
      </c>
      <c r="E3831">
        <v>2246.1819999999998</v>
      </c>
      <c r="F3831">
        <v>2.2189300000000003</v>
      </c>
      <c r="G3831">
        <v>2246.1819999999998</v>
      </c>
      <c r="H3831">
        <v>3.1986299999999996</v>
      </c>
    </row>
    <row r="3832" spans="1:8" x14ac:dyDescent="0.25">
      <c r="A3832">
        <v>2246.6640000000002</v>
      </c>
      <c r="B3832">
        <v>0.53391</v>
      </c>
      <c r="E3832">
        <v>2246.6640000000002</v>
      </c>
      <c r="F3832">
        <v>2.2189500000000004</v>
      </c>
      <c r="G3832">
        <v>2246.6640000000002</v>
      </c>
      <c r="H3832">
        <v>3.1987300000000003</v>
      </c>
    </row>
    <row r="3833" spans="1:8" x14ac:dyDescent="0.25">
      <c r="A3833">
        <v>2247.1460000000002</v>
      </c>
      <c r="B3833">
        <v>0.53390000000000004</v>
      </c>
      <c r="E3833">
        <v>2247.1460000000002</v>
      </c>
      <c r="F3833">
        <v>2.2189800000000002</v>
      </c>
      <c r="G3833">
        <v>2247.1460000000002</v>
      </c>
      <c r="H3833">
        <v>3.1988200000000004</v>
      </c>
    </row>
    <row r="3834" spans="1:8" x14ac:dyDescent="0.25">
      <c r="A3834">
        <v>2247.6280000000002</v>
      </c>
      <c r="B3834">
        <v>0.53390000000000004</v>
      </c>
      <c r="E3834">
        <v>2247.6280000000002</v>
      </c>
      <c r="F3834">
        <v>2.2190099999999999</v>
      </c>
      <c r="G3834">
        <v>2247.6280000000002</v>
      </c>
      <c r="H3834">
        <v>3.1988899999999996</v>
      </c>
    </row>
    <row r="3835" spans="1:8" x14ac:dyDescent="0.25">
      <c r="A3835">
        <v>2248.11</v>
      </c>
      <c r="B3835">
        <v>0.53390000000000004</v>
      </c>
      <c r="E3835">
        <v>2248.11</v>
      </c>
      <c r="F3835">
        <v>2.2190399999999997</v>
      </c>
      <c r="G3835">
        <v>2248.11</v>
      </c>
      <c r="H3835">
        <v>3.19895</v>
      </c>
    </row>
    <row r="3836" spans="1:8" x14ac:dyDescent="0.25">
      <c r="A3836">
        <v>2248.5920000000001</v>
      </c>
      <c r="B3836">
        <v>0.53388000000000002</v>
      </c>
      <c r="E3836">
        <v>2248.5920000000001</v>
      </c>
      <c r="F3836">
        <v>2.2190500000000002</v>
      </c>
      <c r="G3836">
        <v>2248.5920000000001</v>
      </c>
      <c r="H3836">
        <v>3.1989999999999998</v>
      </c>
    </row>
    <row r="3837" spans="1:8" x14ac:dyDescent="0.25">
      <c r="A3837">
        <v>2249.0740000000001</v>
      </c>
      <c r="B3837">
        <v>0.53386</v>
      </c>
      <c r="E3837">
        <v>2249.0740000000001</v>
      </c>
      <c r="F3837">
        <v>2.2190500000000002</v>
      </c>
      <c r="G3837">
        <v>2249.0740000000001</v>
      </c>
      <c r="H3837">
        <v>3.1990499999999997</v>
      </c>
    </row>
    <row r="3838" spans="1:8" x14ac:dyDescent="0.25">
      <c r="A3838">
        <v>2249.556</v>
      </c>
      <c r="B3838">
        <v>0.53381999999999996</v>
      </c>
      <c r="E3838">
        <v>2249.556</v>
      </c>
      <c r="F3838">
        <v>2.2190300000000001</v>
      </c>
      <c r="G3838">
        <v>2249.556</v>
      </c>
      <c r="H3838">
        <v>3.1990999999999996</v>
      </c>
    </row>
    <row r="3839" spans="1:8" x14ac:dyDescent="0.25">
      <c r="A3839">
        <v>2250.0390000000002</v>
      </c>
      <c r="B3839">
        <v>0.53376999999999997</v>
      </c>
      <c r="E3839">
        <v>2250.0390000000002</v>
      </c>
      <c r="F3839">
        <v>2.2189800000000002</v>
      </c>
      <c r="G3839">
        <v>2250.0390000000002</v>
      </c>
      <c r="H3839">
        <v>3.1991699999999996</v>
      </c>
    </row>
    <row r="3840" spans="1:8" x14ac:dyDescent="0.25">
      <c r="A3840">
        <v>2250.5210000000002</v>
      </c>
      <c r="B3840">
        <v>0.53371999999999997</v>
      </c>
      <c r="E3840">
        <v>2250.5210000000002</v>
      </c>
      <c r="F3840">
        <v>2.2189100000000002</v>
      </c>
      <c r="G3840">
        <v>2250.5210000000002</v>
      </c>
      <c r="H3840">
        <v>3.1992500000000001</v>
      </c>
    </row>
    <row r="3841" spans="1:8" x14ac:dyDescent="0.25">
      <c r="A3841">
        <v>2251.0030000000002</v>
      </c>
      <c r="B3841">
        <v>0.53369</v>
      </c>
      <c r="E3841">
        <v>2251.0030000000002</v>
      </c>
      <c r="F3841">
        <v>2.2188299999999996</v>
      </c>
      <c r="G3841">
        <v>2251.0030000000002</v>
      </c>
      <c r="H3841">
        <v>3.1993200000000002</v>
      </c>
    </row>
    <row r="3842" spans="1:8" x14ac:dyDescent="0.25">
      <c r="A3842">
        <v>2251.4850000000001</v>
      </c>
      <c r="B3842">
        <v>0.53366000000000002</v>
      </c>
      <c r="E3842">
        <v>2251.4850000000001</v>
      </c>
      <c r="F3842">
        <v>2.2187299999999999</v>
      </c>
      <c r="G3842">
        <v>2251.4850000000001</v>
      </c>
      <c r="H3842">
        <v>3.1993799999999997</v>
      </c>
    </row>
    <row r="3843" spans="1:8" x14ac:dyDescent="0.25">
      <c r="A3843">
        <v>2251.9670000000001</v>
      </c>
      <c r="B3843">
        <v>0.53366000000000002</v>
      </c>
      <c r="E3843">
        <v>2251.9670000000001</v>
      </c>
      <c r="F3843">
        <v>2.2186300000000001</v>
      </c>
      <c r="G3843">
        <v>2251.9670000000001</v>
      </c>
      <c r="H3843">
        <v>3.1994199999999999</v>
      </c>
    </row>
    <row r="3844" spans="1:8" x14ac:dyDescent="0.25">
      <c r="A3844">
        <v>2252.4490000000001</v>
      </c>
      <c r="B3844">
        <v>0.53366000000000002</v>
      </c>
      <c r="E3844">
        <v>2252.4490000000001</v>
      </c>
      <c r="F3844">
        <v>2.2185300000000003</v>
      </c>
      <c r="G3844">
        <v>2252.4490000000001</v>
      </c>
      <c r="H3844">
        <v>3.1994199999999999</v>
      </c>
    </row>
    <row r="3845" spans="1:8" x14ac:dyDescent="0.25">
      <c r="A3845">
        <v>2252.931</v>
      </c>
      <c r="B3845">
        <v>0.53366000000000002</v>
      </c>
      <c r="E3845">
        <v>2252.931</v>
      </c>
      <c r="F3845">
        <v>2.2184499999999998</v>
      </c>
      <c r="G3845">
        <v>2252.931</v>
      </c>
      <c r="H3845">
        <v>3.1993999999999998</v>
      </c>
    </row>
    <row r="3846" spans="1:8" x14ac:dyDescent="0.25">
      <c r="A3846">
        <v>2253.413</v>
      </c>
      <c r="B3846">
        <v>0.53364999999999996</v>
      </c>
      <c r="E3846">
        <v>2253.413</v>
      </c>
      <c r="F3846">
        <v>2.2183900000000003</v>
      </c>
      <c r="G3846">
        <v>2253.413</v>
      </c>
      <c r="H3846">
        <v>3.1993499999999999</v>
      </c>
    </row>
    <row r="3847" spans="1:8" x14ac:dyDescent="0.25">
      <c r="A3847">
        <v>2253.8960000000002</v>
      </c>
      <c r="B3847">
        <v>0.53361999999999998</v>
      </c>
      <c r="E3847">
        <v>2253.8960000000002</v>
      </c>
      <c r="F3847">
        <v>2.21835</v>
      </c>
      <c r="G3847">
        <v>2253.8960000000002</v>
      </c>
      <c r="H3847">
        <v>3.1993</v>
      </c>
    </row>
    <row r="3848" spans="1:8" x14ac:dyDescent="0.25">
      <c r="A3848">
        <v>2254.3780000000002</v>
      </c>
      <c r="B3848">
        <v>0.53356999999999999</v>
      </c>
      <c r="E3848">
        <v>2254.3780000000002</v>
      </c>
      <c r="F3848">
        <v>2.2183299999999999</v>
      </c>
      <c r="G3848">
        <v>2254.3780000000002</v>
      </c>
      <c r="H3848">
        <v>3.1992399999999996</v>
      </c>
    </row>
    <row r="3849" spans="1:8" x14ac:dyDescent="0.25">
      <c r="A3849">
        <v>2254.86</v>
      </c>
      <c r="B3849">
        <v>0.53349999999999997</v>
      </c>
      <c r="E3849">
        <v>2254.86</v>
      </c>
      <c r="F3849">
        <v>2.2183299999999999</v>
      </c>
      <c r="G3849">
        <v>2254.86</v>
      </c>
      <c r="H3849">
        <v>3.1992000000000003</v>
      </c>
    </row>
    <row r="3850" spans="1:8" x14ac:dyDescent="0.25">
      <c r="A3850">
        <v>2255.3420000000001</v>
      </c>
      <c r="B3850">
        <v>0.53342999999999996</v>
      </c>
      <c r="E3850">
        <v>2255.3420000000001</v>
      </c>
      <c r="F3850">
        <v>2.2183299999999999</v>
      </c>
      <c r="G3850">
        <v>2255.3420000000001</v>
      </c>
      <c r="H3850">
        <v>3.1991800000000001</v>
      </c>
    </row>
    <row r="3851" spans="1:8" x14ac:dyDescent="0.25">
      <c r="A3851">
        <v>2255.8240000000001</v>
      </c>
      <c r="B3851">
        <v>0.53334999999999999</v>
      </c>
      <c r="E3851">
        <v>2255.8240000000001</v>
      </c>
      <c r="F3851">
        <v>2.2183200000000003</v>
      </c>
      <c r="G3851">
        <v>2255.8240000000001</v>
      </c>
      <c r="H3851">
        <v>3.19916</v>
      </c>
    </row>
    <row r="3852" spans="1:8" x14ac:dyDescent="0.25">
      <c r="A3852">
        <v>2256.306</v>
      </c>
      <c r="B3852">
        <v>0.53327999999999998</v>
      </c>
      <c r="E3852">
        <v>2256.306</v>
      </c>
      <c r="F3852">
        <v>2.2183099999999998</v>
      </c>
      <c r="G3852">
        <v>2256.306</v>
      </c>
      <c r="H3852">
        <v>3.1991399999999999</v>
      </c>
    </row>
    <row r="3853" spans="1:8" x14ac:dyDescent="0.25">
      <c r="A3853">
        <v>2256.788</v>
      </c>
      <c r="B3853">
        <v>0.53322000000000003</v>
      </c>
      <c r="E3853">
        <v>2256.788</v>
      </c>
      <c r="F3853">
        <v>2.21828</v>
      </c>
      <c r="G3853">
        <v>2256.788</v>
      </c>
      <c r="H3853">
        <v>3.1991100000000001</v>
      </c>
    </row>
    <row r="3854" spans="1:8" x14ac:dyDescent="0.25">
      <c r="A3854">
        <v>2257.27</v>
      </c>
      <c r="B3854">
        <v>0.53317000000000003</v>
      </c>
      <c r="E3854">
        <v>2257.27</v>
      </c>
      <c r="F3854">
        <v>2.2182300000000001</v>
      </c>
      <c r="G3854">
        <v>2257.27</v>
      </c>
      <c r="H3854">
        <v>3.1990600000000002</v>
      </c>
    </row>
    <row r="3855" spans="1:8" x14ac:dyDescent="0.25">
      <c r="A3855">
        <v>2257.752</v>
      </c>
      <c r="B3855">
        <v>0.53313999999999995</v>
      </c>
      <c r="E3855">
        <v>2257.752</v>
      </c>
      <c r="F3855">
        <v>2.2181600000000001</v>
      </c>
      <c r="G3855">
        <v>2257.752</v>
      </c>
      <c r="H3855">
        <v>3.1989900000000002</v>
      </c>
    </row>
    <row r="3856" spans="1:8" x14ac:dyDescent="0.25">
      <c r="A3856">
        <v>2258.2350000000001</v>
      </c>
      <c r="B3856">
        <v>0.53310999999999997</v>
      </c>
      <c r="E3856">
        <v>2258.2350000000001</v>
      </c>
      <c r="F3856">
        <v>2.2180900000000001</v>
      </c>
      <c r="G3856">
        <v>2258.2350000000001</v>
      </c>
      <c r="H3856">
        <v>3.1988899999999996</v>
      </c>
    </row>
    <row r="3857" spans="1:8" x14ac:dyDescent="0.25">
      <c r="A3857">
        <v>2258.7170000000001</v>
      </c>
      <c r="B3857">
        <v>0.53308</v>
      </c>
      <c r="E3857">
        <v>2258.7170000000001</v>
      </c>
      <c r="F3857">
        <v>2.2180200000000001</v>
      </c>
      <c r="G3857">
        <v>2258.7170000000001</v>
      </c>
      <c r="H3857">
        <v>3.1987800000000002</v>
      </c>
    </row>
    <row r="3858" spans="1:8" x14ac:dyDescent="0.25">
      <c r="A3858">
        <v>2259.1990000000001</v>
      </c>
      <c r="B3858">
        <v>0.53305999999999998</v>
      </c>
      <c r="E3858">
        <v>2259.1990000000001</v>
      </c>
      <c r="F3858">
        <v>2.2179500000000001</v>
      </c>
      <c r="G3858">
        <v>2259.1990000000001</v>
      </c>
      <c r="H3858">
        <v>3.1986800000000004</v>
      </c>
    </row>
    <row r="3859" spans="1:8" x14ac:dyDescent="0.25">
      <c r="A3859">
        <v>2259.681</v>
      </c>
      <c r="B3859">
        <v>0.53303</v>
      </c>
      <c r="E3859">
        <v>2259.681</v>
      </c>
      <c r="F3859">
        <v>2.2179000000000002</v>
      </c>
      <c r="G3859">
        <v>2259.681</v>
      </c>
      <c r="H3859">
        <v>3.1986100000000004</v>
      </c>
    </row>
    <row r="3860" spans="1:8" x14ac:dyDescent="0.25">
      <c r="A3860">
        <v>2260.163</v>
      </c>
      <c r="B3860">
        <v>0.53298999999999996</v>
      </c>
      <c r="E3860">
        <v>2260.163</v>
      </c>
      <c r="F3860">
        <v>2.2178699999999996</v>
      </c>
      <c r="G3860">
        <v>2260.163</v>
      </c>
      <c r="H3860">
        <v>3.1985700000000001</v>
      </c>
    </row>
    <row r="3861" spans="1:8" x14ac:dyDescent="0.25">
      <c r="A3861">
        <v>2260.645</v>
      </c>
      <c r="B3861">
        <v>0.53295000000000003</v>
      </c>
      <c r="E3861">
        <v>2260.645</v>
      </c>
      <c r="F3861">
        <v>2.2178399999999998</v>
      </c>
      <c r="G3861">
        <v>2260.645</v>
      </c>
      <c r="H3861">
        <v>3.1985599999999996</v>
      </c>
    </row>
    <row r="3862" spans="1:8" x14ac:dyDescent="0.25">
      <c r="A3862">
        <v>2261.127</v>
      </c>
      <c r="B3862">
        <v>0.53288999999999997</v>
      </c>
      <c r="E3862">
        <v>2261.127</v>
      </c>
      <c r="F3862">
        <v>2.2178199999999997</v>
      </c>
      <c r="G3862">
        <v>2261.127</v>
      </c>
      <c r="H3862">
        <v>3.1985700000000001</v>
      </c>
    </row>
    <row r="3863" spans="1:8" x14ac:dyDescent="0.25">
      <c r="A3863">
        <v>2261.6089999999999</v>
      </c>
      <c r="B3863">
        <v>0.53281999999999996</v>
      </c>
      <c r="E3863">
        <v>2261.6089999999999</v>
      </c>
      <c r="F3863">
        <v>2.2178100000000001</v>
      </c>
      <c r="G3863">
        <v>2261.6089999999999</v>
      </c>
      <c r="H3863">
        <v>3.1985599999999996</v>
      </c>
    </row>
    <row r="3864" spans="1:8" x14ac:dyDescent="0.25">
      <c r="A3864">
        <v>2262.0920000000001</v>
      </c>
      <c r="B3864">
        <v>0.53273999999999999</v>
      </c>
      <c r="E3864">
        <v>2262.0920000000001</v>
      </c>
      <c r="F3864">
        <v>2.2177899999999999</v>
      </c>
      <c r="G3864">
        <v>2262.0920000000001</v>
      </c>
      <c r="H3864">
        <v>3.1985299999999999</v>
      </c>
    </row>
    <row r="3865" spans="1:8" x14ac:dyDescent="0.25">
      <c r="A3865">
        <v>2262.5729999999999</v>
      </c>
      <c r="B3865">
        <v>0.53266000000000002</v>
      </c>
      <c r="E3865">
        <v>2262.5729999999999</v>
      </c>
      <c r="F3865">
        <v>2.2177600000000002</v>
      </c>
      <c r="G3865">
        <v>2262.5729999999999</v>
      </c>
      <c r="H3865">
        <v>3.1984599999999999</v>
      </c>
    </row>
    <row r="3866" spans="1:8" x14ac:dyDescent="0.25">
      <c r="A3866">
        <v>2263.056</v>
      </c>
      <c r="B3866">
        <v>0.53256999999999999</v>
      </c>
      <c r="E3866">
        <v>2263.056</v>
      </c>
      <c r="F3866">
        <v>2.2177199999999999</v>
      </c>
      <c r="G3866">
        <v>2263.056</v>
      </c>
      <c r="H3866">
        <v>3.1983600000000001</v>
      </c>
    </row>
    <row r="3867" spans="1:8" x14ac:dyDescent="0.25">
      <c r="A3867">
        <v>2263.538</v>
      </c>
      <c r="B3867">
        <v>0.53247999999999995</v>
      </c>
      <c r="E3867">
        <v>2263.538</v>
      </c>
      <c r="F3867">
        <v>2.2176799999999997</v>
      </c>
      <c r="G3867">
        <v>2263.538</v>
      </c>
      <c r="H3867">
        <v>3.1982499999999998</v>
      </c>
    </row>
    <row r="3868" spans="1:8" x14ac:dyDescent="0.25">
      <c r="A3868">
        <v>2264.02</v>
      </c>
      <c r="B3868">
        <v>0.53239999999999998</v>
      </c>
      <c r="E3868">
        <v>2264.02</v>
      </c>
      <c r="F3868">
        <v>2.2176200000000001</v>
      </c>
      <c r="G3868">
        <v>2264.02</v>
      </c>
      <c r="H3868">
        <v>3.1981400000000004</v>
      </c>
    </row>
    <row r="3869" spans="1:8" x14ac:dyDescent="0.25">
      <c r="A3869">
        <v>2264.502</v>
      </c>
      <c r="B3869">
        <v>0.53232999999999997</v>
      </c>
      <c r="E3869">
        <v>2264.502</v>
      </c>
      <c r="F3869">
        <v>2.2175599999999998</v>
      </c>
      <c r="G3869">
        <v>2264.502</v>
      </c>
      <c r="H3869">
        <v>3.1980700000000004</v>
      </c>
    </row>
    <row r="3870" spans="1:8" x14ac:dyDescent="0.25">
      <c r="A3870">
        <v>2264.9839999999999</v>
      </c>
      <c r="B3870">
        <v>0.53227999999999998</v>
      </c>
      <c r="E3870">
        <v>2264.9839999999999</v>
      </c>
      <c r="F3870">
        <v>2.2174800000000001</v>
      </c>
      <c r="G3870">
        <v>2264.9839999999999</v>
      </c>
      <c r="H3870">
        <v>3.1980300000000002</v>
      </c>
    </row>
    <row r="3871" spans="1:8" x14ac:dyDescent="0.25">
      <c r="A3871">
        <v>2265.4659999999999</v>
      </c>
      <c r="B3871">
        <v>0.53224000000000005</v>
      </c>
      <c r="E3871">
        <v>2265.4659999999999</v>
      </c>
      <c r="F3871">
        <v>2.2174100000000001</v>
      </c>
      <c r="G3871">
        <v>2265.4659999999999</v>
      </c>
      <c r="H3871">
        <v>3.1980300000000002</v>
      </c>
    </row>
    <row r="3872" spans="1:8" x14ac:dyDescent="0.25">
      <c r="A3872">
        <v>2265.9479999999999</v>
      </c>
      <c r="B3872">
        <v>0.53220999999999996</v>
      </c>
      <c r="E3872">
        <v>2265.9479999999999</v>
      </c>
      <c r="F3872">
        <v>2.2173299999999996</v>
      </c>
      <c r="G3872">
        <v>2265.9479999999999</v>
      </c>
      <c r="H3872">
        <v>3.1980500000000003</v>
      </c>
    </row>
    <row r="3873" spans="1:8" x14ac:dyDescent="0.25">
      <c r="A3873">
        <v>2266.4299999999998</v>
      </c>
      <c r="B3873">
        <v>0.53220000000000001</v>
      </c>
      <c r="E3873">
        <v>2266.4299999999998</v>
      </c>
      <c r="F3873">
        <v>2.2172499999999999</v>
      </c>
      <c r="G3873">
        <v>2266.4299999999998</v>
      </c>
      <c r="H3873">
        <v>3.1980599999999999</v>
      </c>
    </row>
    <row r="3874" spans="1:8" x14ac:dyDescent="0.25">
      <c r="A3874">
        <v>2266.913</v>
      </c>
      <c r="B3874">
        <v>0.53219000000000005</v>
      </c>
      <c r="E3874">
        <v>2266.913</v>
      </c>
      <c r="F3874">
        <v>2.2171799999999999</v>
      </c>
      <c r="G3874">
        <v>2266.913</v>
      </c>
      <c r="H3874">
        <v>3.1980599999999999</v>
      </c>
    </row>
    <row r="3875" spans="1:8" x14ac:dyDescent="0.25">
      <c r="A3875">
        <v>2267.395</v>
      </c>
      <c r="B3875">
        <v>0.53219000000000005</v>
      </c>
      <c r="E3875">
        <v>2267.395</v>
      </c>
      <c r="F3875">
        <v>2.21713</v>
      </c>
      <c r="G3875">
        <v>2267.395</v>
      </c>
      <c r="H3875">
        <v>3.19801</v>
      </c>
    </row>
    <row r="3876" spans="1:8" x14ac:dyDescent="0.25">
      <c r="A3876">
        <v>2267.877</v>
      </c>
      <c r="B3876">
        <v>0.53217999999999999</v>
      </c>
      <c r="E3876">
        <v>2267.877</v>
      </c>
      <c r="F3876">
        <v>2.2170800000000002</v>
      </c>
      <c r="G3876">
        <v>2267.877</v>
      </c>
      <c r="H3876">
        <v>3.1979300000000004</v>
      </c>
    </row>
    <row r="3877" spans="1:8" x14ac:dyDescent="0.25">
      <c r="A3877">
        <v>2268.3589999999999</v>
      </c>
      <c r="B3877">
        <v>0.53217000000000003</v>
      </c>
      <c r="E3877">
        <v>2268.3589999999999</v>
      </c>
      <c r="F3877">
        <v>2.21706</v>
      </c>
      <c r="G3877">
        <v>2268.3589999999999</v>
      </c>
      <c r="H3877">
        <v>3.1978099999999996</v>
      </c>
    </row>
    <row r="3878" spans="1:8" x14ac:dyDescent="0.25">
      <c r="A3878">
        <v>2268.8409999999999</v>
      </c>
      <c r="B3878">
        <v>0.53215999999999997</v>
      </c>
      <c r="E3878">
        <v>2268.8409999999999</v>
      </c>
      <c r="F3878">
        <v>2.2170399999999999</v>
      </c>
      <c r="G3878">
        <v>2268.8409999999999</v>
      </c>
      <c r="H3878">
        <v>3.1976699999999996</v>
      </c>
    </row>
    <row r="3879" spans="1:8" x14ac:dyDescent="0.25">
      <c r="A3879">
        <v>2269.3229999999999</v>
      </c>
      <c r="B3879">
        <v>0.53213999999999995</v>
      </c>
      <c r="E3879">
        <v>2269.3229999999999</v>
      </c>
      <c r="F3879">
        <v>2.2170300000000003</v>
      </c>
      <c r="G3879">
        <v>2269.3229999999999</v>
      </c>
      <c r="H3879">
        <v>3.1975300000000004</v>
      </c>
    </row>
    <row r="3880" spans="1:8" x14ac:dyDescent="0.25">
      <c r="A3880">
        <v>2269.8049999999998</v>
      </c>
      <c r="B3880">
        <v>0.53210999999999997</v>
      </c>
      <c r="E3880">
        <v>2269.8049999999998</v>
      </c>
      <c r="F3880">
        <v>2.2170100000000001</v>
      </c>
      <c r="G3880">
        <v>2269.8049999999998</v>
      </c>
      <c r="H3880">
        <v>3.1973900000000004</v>
      </c>
    </row>
    <row r="3881" spans="1:8" x14ac:dyDescent="0.25">
      <c r="A3881">
        <v>2270.2869999999998</v>
      </c>
      <c r="B3881">
        <v>0.53208</v>
      </c>
      <c r="E3881">
        <v>2270.2869999999998</v>
      </c>
      <c r="F3881">
        <v>2.21699</v>
      </c>
      <c r="G3881">
        <v>2270.2869999999998</v>
      </c>
      <c r="H3881">
        <v>3.19726</v>
      </c>
    </row>
    <row r="3882" spans="1:8" x14ac:dyDescent="0.25">
      <c r="A3882">
        <v>2270.77</v>
      </c>
      <c r="B3882">
        <v>0.53203999999999996</v>
      </c>
      <c r="E3882">
        <v>2270.77</v>
      </c>
      <c r="F3882">
        <v>2.2169499999999998</v>
      </c>
      <c r="G3882">
        <v>2270.77</v>
      </c>
      <c r="H3882">
        <v>3.1971499999999997</v>
      </c>
    </row>
    <row r="3883" spans="1:8" x14ac:dyDescent="0.25">
      <c r="A3883">
        <v>2271.252</v>
      </c>
      <c r="B3883">
        <v>0.53200000000000003</v>
      </c>
      <c r="E3883">
        <v>2271.252</v>
      </c>
      <c r="F3883">
        <v>2.2168900000000002</v>
      </c>
      <c r="G3883">
        <v>2271.252</v>
      </c>
      <c r="H3883">
        <v>3.1970700000000001</v>
      </c>
    </row>
    <row r="3884" spans="1:8" x14ac:dyDescent="0.25">
      <c r="A3884">
        <v>2271.7339999999999</v>
      </c>
      <c r="B3884">
        <v>0.53193999999999997</v>
      </c>
      <c r="E3884">
        <v>2271.7339999999999</v>
      </c>
      <c r="F3884">
        <v>2.2168099999999997</v>
      </c>
      <c r="G3884">
        <v>2271.7339999999999</v>
      </c>
      <c r="H3884">
        <v>3.1970200000000002</v>
      </c>
    </row>
    <row r="3885" spans="1:8" x14ac:dyDescent="0.25">
      <c r="A3885">
        <v>2272.2159999999999</v>
      </c>
      <c r="B3885">
        <v>0.53188000000000002</v>
      </c>
      <c r="E3885">
        <v>2272.2159999999999</v>
      </c>
      <c r="F3885">
        <v>2.2167300000000001</v>
      </c>
      <c r="G3885">
        <v>2272.2159999999999</v>
      </c>
      <c r="H3885">
        <v>3.1970000000000001</v>
      </c>
    </row>
    <row r="3886" spans="1:8" x14ac:dyDescent="0.25">
      <c r="A3886">
        <v>2272.6979999999999</v>
      </c>
      <c r="B3886">
        <v>0.53181</v>
      </c>
      <c r="E3886">
        <v>2272.6979999999999</v>
      </c>
      <c r="F3886">
        <v>2.2166399999999999</v>
      </c>
      <c r="G3886">
        <v>2272.6979999999999</v>
      </c>
      <c r="H3886">
        <v>3.1970000000000001</v>
      </c>
    </row>
    <row r="3887" spans="1:8" x14ac:dyDescent="0.25">
      <c r="A3887">
        <v>2273.1799999999998</v>
      </c>
      <c r="B3887">
        <v>0.53173999999999999</v>
      </c>
      <c r="E3887">
        <v>2273.1799999999998</v>
      </c>
      <c r="F3887">
        <v>2.2165499999999998</v>
      </c>
      <c r="G3887">
        <v>2273.1799999999998</v>
      </c>
      <c r="H3887">
        <v>3.1970099999999997</v>
      </c>
    </row>
    <row r="3888" spans="1:8" x14ac:dyDescent="0.25">
      <c r="A3888">
        <v>2273.6619999999998</v>
      </c>
      <c r="B3888">
        <v>0.53166000000000002</v>
      </c>
      <c r="E3888">
        <v>2273.6619999999998</v>
      </c>
      <c r="F3888">
        <v>2.2164700000000002</v>
      </c>
      <c r="G3888">
        <v>2273.6619999999998</v>
      </c>
      <c r="H3888">
        <v>3.1970099999999997</v>
      </c>
    </row>
    <row r="3889" spans="1:8" x14ac:dyDescent="0.25">
      <c r="A3889">
        <v>2274.1439999999998</v>
      </c>
      <c r="B3889">
        <v>0.53159999999999996</v>
      </c>
      <c r="E3889">
        <v>2274.1439999999998</v>
      </c>
      <c r="F3889">
        <v>2.2164099999999998</v>
      </c>
      <c r="G3889">
        <v>2274.1439999999998</v>
      </c>
      <c r="H3889">
        <v>3.1969799999999999</v>
      </c>
    </row>
    <row r="3890" spans="1:8" x14ac:dyDescent="0.25">
      <c r="A3890">
        <v>2274.6260000000002</v>
      </c>
      <c r="B3890">
        <v>0.53154000000000001</v>
      </c>
      <c r="E3890">
        <v>2274.6260000000002</v>
      </c>
      <c r="F3890">
        <v>2.2163500000000003</v>
      </c>
      <c r="G3890">
        <v>2274.6260000000002</v>
      </c>
      <c r="H3890">
        <v>3.19693</v>
      </c>
    </row>
    <row r="3891" spans="1:8" x14ac:dyDescent="0.25">
      <c r="A3891">
        <v>2275.1089999999999</v>
      </c>
      <c r="B3891">
        <v>0.53149000000000002</v>
      </c>
      <c r="E3891">
        <v>2275.1089999999999</v>
      </c>
      <c r="F3891">
        <v>2.21631</v>
      </c>
      <c r="G3891">
        <v>2275.1089999999999</v>
      </c>
      <c r="H3891">
        <v>3.1968500000000004</v>
      </c>
    </row>
    <row r="3892" spans="1:8" x14ac:dyDescent="0.25">
      <c r="A3892">
        <v>2275.5909999999999</v>
      </c>
      <c r="B3892">
        <v>0.53144000000000002</v>
      </c>
      <c r="E3892">
        <v>2275.5909999999999</v>
      </c>
      <c r="F3892">
        <v>2.2162699999999997</v>
      </c>
      <c r="G3892">
        <v>2275.5909999999999</v>
      </c>
      <c r="H3892">
        <v>3.1967499999999998</v>
      </c>
    </row>
    <row r="3893" spans="1:8" x14ac:dyDescent="0.25">
      <c r="A3893">
        <v>2276.0729999999999</v>
      </c>
      <c r="B3893">
        <v>0.53139000000000003</v>
      </c>
      <c r="E3893">
        <v>2276.0729999999999</v>
      </c>
      <c r="F3893">
        <v>2.21624</v>
      </c>
      <c r="G3893">
        <v>2276.0729999999999</v>
      </c>
      <c r="H3893">
        <v>3.1966400000000004</v>
      </c>
    </row>
    <row r="3894" spans="1:8" x14ac:dyDescent="0.25">
      <c r="A3894">
        <v>2276.5549999999998</v>
      </c>
      <c r="B3894">
        <v>0.53134000000000003</v>
      </c>
      <c r="E3894">
        <v>2276.5549999999998</v>
      </c>
      <c r="F3894">
        <v>2.2162100000000002</v>
      </c>
      <c r="G3894">
        <v>2276.5549999999998</v>
      </c>
      <c r="H3894">
        <v>3.1965300000000001</v>
      </c>
    </row>
    <row r="3895" spans="1:8" x14ac:dyDescent="0.25">
      <c r="A3895">
        <v>2277.0369999999998</v>
      </c>
      <c r="B3895">
        <v>0.53127999999999997</v>
      </c>
      <c r="E3895">
        <v>2277.0369999999998</v>
      </c>
      <c r="F3895">
        <v>2.2161799999999996</v>
      </c>
      <c r="G3895">
        <v>2277.0369999999998</v>
      </c>
      <c r="H3895">
        <v>3.1964499999999996</v>
      </c>
    </row>
    <row r="3896" spans="1:8" x14ac:dyDescent="0.25">
      <c r="A3896">
        <v>2277.5189999999998</v>
      </c>
      <c r="B3896">
        <v>0.53122000000000003</v>
      </c>
      <c r="E3896">
        <v>2277.5189999999998</v>
      </c>
      <c r="F3896">
        <v>2.2161499999999998</v>
      </c>
      <c r="G3896">
        <v>2277.5189999999998</v>
      </c>
      <c r="H3896">
        <v>3.1963800000000004</v>
      </c>
    </row>
    <row r="3897" spans="1:8" x14ac:dyDescent="0.25">
      <c r="A3897">
        <v>2278.0010000000002</v>
      </c>
      <c r="B3897">
        <v>0.53115000000000001</v>
      </c>
      <c r="E3897">
        <v>2278.0010000000002</v>
      </c>
      <c r="F3897">
        <v>2.2161200000000001</v>
      </c>
      <c r="G3897">
        <v>2278.0010000000002</v>
      </c>
      <c r="H3897">
        <v>3.1963299999999997</v>
      </c>
    </row>
    <row r="3898" spans="1:8" x14ac:dyDescent="0.25">
      <c r="A3898">
        <v>2278.4830000000002</v>
      </c>
      <c r="B3898">
        <v>0.53108</v>
      </c>
      <c r="E3898">
        <v>2278.4830000000002</v>
      </c>
      <c r="F3898">
        <v>2.2160799999999998</v>
      </c>
      <c r="G3898">
        <v>2278.4830000000002</v>
      </c>
      <c r="H3898">
        <v>3.1962999999999999</v>
      </c>
    </row>
    <row r="3899" spans="1:8" x14ac:dyDescent="0.25">
      <c r="A3899">
        <v>2278.9659999999999</v>
      </c>
      <c r="B3899">
        <v>0.53100000000000003</v>
      </c>
      <c r="E3899">
        <v>2278.9659999999999</v>
      </c>
      <c r="F3899">
        <v>2.2160399999999996</v>
      </c>
      <c r="G3899">
        <v>2278.9659999999999</v>
      </c>
      <c r="H3899">
        <v>3.1962599999999997</v>
      </c>
    </row>
    <row r="3900" spans="1:8" x14ac:dyDescent="0.25">
      <c r="A3900">
        <v>2279.4479999999999</v>
      </c>
      <c r="B3900">
        <v>0.53091999999999995</v>
      </c>
      <c r="E3900">
        <v>2279.4479999999999</v>
      </c>
      <c r="F3900">
        <v>2.2159800000000001</v>
      </c>
      <c r="G3900">
        <v>2279.4479999999999</v>
      </c>
      <c r="H3900">
        <v>3.1962099999999998</v>
      </c>
    </row>
    <row r="3901" spans="1:8" x14ac:dyDescent="0.25">
      <c r="A3901">
        <v>2279.9299999999998</v>
      </c>
      <c r="B3901">
        <v>0.53083999999999998</v>
      </c>
      <c r="E3901">
        <v>2279.9299999999998</v>
      </c>
      <c r="F3901">
        <v>2.21591</v>
      </c>
      <c r="G3901">
        <v>2279.9299999999998</v>
      </c>
      <c r="H3901">
        <v>3.1961500000000003</v>
      </c>
    </row>
    <row r="3902" spans="1:8" x14ac:dyDescent="0.25">
      <c r="A3902">
        <v>2280.4119999999998</v>
      </c>
      <c r="B3902">
        <v>0.53075000000000006</v>
      </c>
      <c r="E3902">
        <v>2280.4119999999998</v>
      </c>
      <c r="F3902">
        <v>2.2158300000000004</v>
      </c>
      <c r="G3902">
        <v>2280.4119999999998</v>
      </c>
      <c r="H3902">
        <v>3.1960800000000003</v>
      </c>
    </row>
    <row r="3903" spans="1:8" x14ac:dyDescent="0.25">
      <c r="A3903">
        <v>2280.8939999999998</v>
      </c>
      <c r="B3903">
        <v>0.53064999999999996</v>
      </c>
      <c r="E3903">
        <v>2280.8939999999998</v>
      </c>
      <c r="F3903">
        <v>2.2157499999999999</v>
      </c>
      <c r="G3903">
        <v>2280.8939999999998</v>
      </c>
      <c r="H3903">
        <v>3.1960199999999999</v>
      </c>
    </row>
    <row r="3904" spans="1:8" x14ac:dyDescent="0.25">
      <c r="A3904">
        <v>2281.3760000000002</v>
      </c>
      <c r="B3904">
        <v>0.53056000000000003</v>
      </c>
      <c r="E3904">
        <v>2281.3760000000002</v>
      </c>
      <c r="F3904">
        <v>2.2156799999999999</v>
      </c>
      <c r="G3904">
        <v>2281.3760000000002</v>
      </c>
      <c r="H3904">
        <v>3.19597</v>
      </c>
    </row>
    <row r="3905" spans="1:8" x14ac:dyDescent="0.25">
      <c r="A3905">
        <v>2281.8580000000002</v>
      </c>
      <c r="B3905">
        <v>0.53046000000000004</v>
      </c>
      <c r="E3905">
        <v>2281.8580000000002</v>
      </c>
      <c r="F3905">
        <v>2.2156200000000004</v>
      </c>
      <c r="G3905">
        <v>2281.8580000000002</v>
      </c>
      <c r="H3905">
        <v>3.1959400000000002</v>
      </c>
    </row>
    <row r="3906" spans="1:8" x14ac:dyDescent="0.25">
      <c r="A3906">
        <v>2282.34</v>
      </c>
      <c r="B3906">
        <v>0.53037000000000001</v>
      </c>
      <c r="E3906">
        <v>2282.34</v>
      </c>
      <c r="F3906">
        <v>2.2155699999999996</v>
      </c>
      <c r="G3906">
        <v>2282.34</v>
      </c>
      <c r="H3906">
        <v>3.1959400000000002</v>
      </c>
    </row>
    <row r="3907" spans="1:8" x14ac:dyDescent="0.25">
      <c r="A3907">
        <v>2282.8229999999999</v>
      </c>
      <c r="B3907">
        <v>0.53029000000000004</v>
      </c>
      <c r="E3907">
        <v>2282.8229999999999</v>
      </c>
      <c r="F3907">
        <v>2.2155300000000002</v>
      </c>
      <c r="G3907">
        <v>2282.8229999999999</v>
      </c>
      <c r="H3907">
        <v>3.19597</v>
      </c>
    </row>
    <row r="3908" spans="1:8" x14ac:dyDescent="0.25">
      <c r="A3908">
        <v>2283.3049999999998</v>
      </c>
      <c r="B3908">
        <v>0.53022000000000002</v>
      </c>
      <c r="E3908">
        <v>2283.3049999999998</v>
      </c>
      <c r="F3908">
        <v>2.21549</v>
      </c>
      <c r="G3908">
        <v>2283.3049999999998</v>
      </c>
      <c r="H3908">
        <v>3.1960199999999999</v>
      </c>
    </row>
    <row r="3909" spans="1:8" x14ac:dyDescent="0.25">
      <c r="A3909">
        <v>2283.7869999999998</v>
      </c>
      <c r="B3909">
        <v>0.53015000000000001</v>
      </c>
      <c r="E3909">
        <v>2283.7869999999998</v>
      </c>
      <c r="F3909">
        <v>2.2154400000000001</v>
      </c>
      <c r="G3909">
        <v>2283.7869999999998</v>
      </c>
      <c r="H3909">
        <v>3.1960600000000001</v>
      </c>
    </row>
    <row r="3910" spans="1:8" x14ac:dyDescent="0.25">
      <c r="A3910">
        <v>2284.2689999999998</v>
      </c>
      <c r="B3910">
        <v>0.53008</v>
      </c>
      <c r="E3910">
        <v>2284.2689999999998</v>
      </c>
      <c r="F3910">
        <v>2.2153799999999997</v>
      </c>
      <c r="G3910">
        <v>2284.2689999999998</v>
      </c>
      <c r="H3910">
        <v>3.1960800000000003</v>
      </c>
    </row>
    <row r="3911" spans="1:8" x14ac:dyDescent="0.25">
      <c r="A3911">
        <v>2284.7510000000002</v>
      </c>
      <c r="B3911">
        <v>0.53002000000000005</v>
      </c>
      <c r="E3911">
        <v>2284.7510000000002</v>
      </c>
      <c r="F3911">
        <v>2.2152900000000004</v>
      </c>
      <c r="G3911">
        <v>2284.7510000000002</v>
      </c>
      <c r="H3911">
        <v>3.1960600000000001</v>
      </c>
    </row>
    <row r="3912" spans="1:8" x14ac:dyDescent="0.25">
      <c r="A3912">
        <v>2285.2330000000002</v>
      </c>
      <c r="B3912">
        <v>0.52995999999999999</v>
      </c>
      <c r="E3912">
        <v>2285.2330000000002</v>
      </c>
      <c r="F3912">
        <v>2.2151899999999998</v>
      </c>
      <c r="G3912">
        <v>2285.2330000000002</v>
      </c>
      <c r="H3912">
        <v>3.1959900000000001</v>
      </c>
    </row>
    <row r="3913" spans="1:8" x14ac:dyDescent="0.25">
      <c r="A3913">
        <v>2285.7150000000001</v>
      </c>
      <c r="B3913">
        <v>0.52990000000000004</v>
      </c>
      <c r="E3913">
        <v>2285.7150000000001</v>
      </c>
      <c r="F3913">
        <v>2.2150800000000004</v>
      </c>
      <c r="G3913">
        <v>2285.7150000000001</v>
      </c>
      <c r="H3913">
        <v>3.1958599999999997</v>
      </c>
    </row>
    <row r="3914" spans="1:8" x14ac:dyDescent="0.25">
      <c r="A3914">
        <v>2286.1970000000001</v>
      </c>
      <c r="B3914">
        <v>0.52983999999999998</v>
      </c>
      <c r="E3914">
        <v>2286.1970000000001</v>
      </c>
      <c r="F3914">
        <v>2.2149599999999996</v>
      </c>
      <c r="G3914">
        <v>2286.1970000000001</v>
      </c>
      <c r="H3914">
        <v>3.1957100000000001</v>
      </c>
    </row>
    <row r="3915" spans="1:8" x14ac:dyDescent="0.25">
      <c r="A3915">
        <v>2286.6790000000001</v>
      </c>
      <c r="B3915">
        <v>0.52978000000000003</v>
      </c>
      <c r="E3915">
        <v>2286.6790000000001</v>
      </c>
      <c r="F3915">
        <v>2.2148500000000002</v>
      </c>
      <c r="G3915">
        <v>2286.6790000000001</v>
      </c>
      <c r="H3915">
        <v>3.1955600000000004</v>
      </c>
    </row>
    <row r="3916" spans="1:8" x14ac:dyDescent="0.25">
      <c r="A3916">
        <v>2287.1619999999998</v>
      </c>
      <c r="B3916">
        <v>0.52971000000000001</v>
      </c>
      <c r="E3916">
        <v>2287.1619999999998</v>
      </c>
      <c r="F3916">
        <v>2.2147300000000003</v>
      </c>
      <c r="G3916">
        <v>2287.1619999999998</v>
      </c>
      <c r="H3916">
        <v>3.1954399999999996</v>
      </c>
    </row>
    <row r="3917" spans="1:8" x14ac:dyDescent="0.25">
      <c r="A3917">
        <v>2287.6439999999998</v>
      </c>
      <c r="B3917">
        <v>0.52964999999999995</v>
      </c>
      <c r="E3917">
        <v>2287.6439999999998</v>
      </c>
      <c r="F3917">
        <v>2.21462</v>
      </c>
      <c r="G3917">
        <v>2287.6439999999998</v>
      </c>
      <c r="H3917">
        <v>3.1953699999999996</v>
      </c>
    </row>
    <row r="3918" spans="1:8" x14ac:dyDescent="0.25">
      <c r="A3918">
        <v>2288.1260000000002</v>
      </c>
      <c r="B3918">
        <v>0.52958000000000005</v>
      </c>
      <c r="E3918">
        <v>2288.1260000000002</v>
      </c>
      <c r="F3918">
        <v>2.2145200000000003</v>
      </c>
      <c r="G3918">
        <v>2288.1260000000002</v>
      </c>
      <c r="H3918">
        <v>3.1953500000000004</v>
      </c>
    </row>
    <row r="3919" spans="1:8" x14ac:dyDescent="0.25">
      <c r="A3919">
        <v>2288.6080000000002</v>
      </c>
      <c r="B3919">
        <v>0.52951000000000004</v>
      </c>
      <c r="E3919">
        <v>2288.6080000000002</v>
      </c>
      <c r="F3919">
        <v>2.2144199999999996</v>
      </c>
      <c r="G3919">
        <v>2288.6080000000002</v>
      </c>
      <c r="H3919">
        <v>3.19536</v>
      </c>
    </row>
    <row r="3920" spans="1:8" x14ac:dyDescent="0.25">
      <c r="A3920">
        <v>2289.09</v>
      </c>
      <c r="B3920">
        <v>0.52944000000000002</v>
      </c>
      <c r="E3920">
        <v>2289.09</v>
      </c>
      <c r="F3920">
        <v>2.2143300000000004</v>
      </c>
      <c r="G3920">
        <v>2289.09</v>
      </c>
      <c r="H3920">
        <v>3.1953899999999997</v>
      </c>
    </row>
    <row r="3921" spans="1:8" x14ac:dyDescent="0.25">
      <c r="A3921">
        <v>2289.5720000000001</v>
      </c>
      <c r="B3921">
        <v>0.52937999999999996</v>
      </c>
      <c r="E3921">
        <v>2289.5720000000001</v>
      </c>
      <c r="F3921">
        <v>2.2142499999999998</v>
      </c>
      <c r="G3921">
        <v>2289.5720000000001</v>
      </c>
      <c r="H3921">
        <v>3.1953899999999997</v>
      </c>
    </row>
    <row r="3922" spans="1:8" x14ac:dyDescent="0.25">
      <c r="A3922">
        <v>2290.0540000000001</v>
      </c>
      <c r="B3922">
        <v>0.52932000000000001</v>
      </c>
      <c r="E3922">
        <v>2290.0540000000001</v>
      </c>
      <c r="F3922">
        <v>2.2141700000000002</v>
      </c>
      <c r="G3922">
        <v>2290.0540000000001</v>
      </c>
      <c r="H3922">
        <v>3.19536</v>
      </c>
    </row>
    <row r="3923" spans="1:8" x14ac:dyDescent="0.25">
      <c r="A3923">
        <v>2290.5360000000001</v>
      </c>
      <c r="B3923">
        <v>0.52927999999999997</v>
      </c>
      <c r="E3923">
        <v>2290.5360000000001</v>
      </c>
      <c r="F3923">
        <v>2.2141000000000002</v>
      </c>
      <c r="G3923">
        <v>2290.5360000000001</v>
      </c>
      <c r="H3923">
        <v>3.1952800000000003</v>
      </c>
    </row>
    <row r="3924" spans="1:8" x14ac:dyDescent="0.25">
      <c r="A3924">
        <v>2291.0189999999998</v>
      </c>
      <c r="B3924">
        <v>0.52922999999999998</v>
      </c>
      <c r="E3924">
        <v>2291.0189999999998</v>
      </c>
      <c r="F3924">
        <v>2.2140300000000002</v>
      </c>
      <c r="G3924">
        <v>2291.0189999999998</v>
      </c>
      <c r="H3924">
        <v>3.1951700000000001</v>
      </c>
    </row>
    <row r="3925" spans="1:8" x14ac:dyDescent="0.25">
      <c r="A3925">
        <v>2291.5</v>
      </c>
      <c r="B3925">
        <v>0.52919000000000005</v>
      </c>
      <c r="E3925">
        <v>2291.5</v>
      </c>
      <c r="F3925">
        <v>2.2139600000000002</v>
      </c>
      <c r="G3925">
        <v>2291.5</v>
      </c>
      <c r="H3925">
        <v>3.1950399999999997</v>
      </c>
    </row>
    <row r="3926" spans="1:8" x14ac:dyDescent="0.25">
      <c r="A3926">
        <v>2291.9830000000002</v>
      </c>
      <c r="B3926">
        <v>0.52914000000000005</v>
      </c>
      <c r="E3926">
        <v>2291.9830000000002</v>
      </c>
      <c r="F3926">
        <v>2.2138900000000001</v>
      </c>
      <c r="G3926">
        <v>2291.9830000000002</v>
      </c>
      <c r="H3926">
        <v>3.1949199999999998</v>
      </c>
    </row>
    <row r="3927" spans="1:8" x14ac:dyDescent="0.25">
      <c r="A3927">
        <v>2292.4650000000001</v>
      </c>
      <c r="B3927">
        <v>0.52907000000000004</v>
      </c>
      <c r="E3927">
        <v>2292.4650000000001</v>
      </c>
      <c r="F3927">
        <v>2.2138200000000001</v>
      </c>
      <c r="G3927">
        <v>2292.4650000000001</v>
      </c>
      <c r="H3927">
        <v>3.19482</v>
      </c>
    </row>
    <row r="3928" spans="1:8" x14ac:dyDescent="0.25">
      <c r="A3928">
        <v>2292.9470000000001</v>
      </c>
      <c r="B3928">
        <v>0.52900000000000003</v>
      </c>
      <c r="E3928">
        <v>2292.9470000000001</v>
      </c>
      <c r="F3928">
        <v>2.2137500000000001</v>
      </c>
      <c r="G3928">
        <v>2292.9470000000001</v>
      </c>
      <c r="H3928">
        <v>3.1947400000000004</v>
      </c>
    </row>
    <row r="3929" spans="1:8" x14ac:dyDescent="0.25">
      <c r="A3929">
        <v>2293.4290000000001</v>
      </c>
      <c r="B3929">
        <v>0.52890999999999999</v>
      </c>
      <c r="E3929">
        <v>2293.4290000000001</v>
      </c>
      <c r="F3929">
        <v>2.2136899999999997</v>
      </c>
      <c r="G3929">
        <v>2293.4290000000001</v>
      </c>
      <c r="H3929">
        <v>3.1946899999999996</v>
      </c>
    </row>
    <row r="3930" spans="1:8" x14ac:dyDescent="0.25">
      <c r="A3930">
        <v>2293.9110000000001</v>
      </c>
      <c r="B3930">
        <v>0.52881999999999996</v>
      </c>
      <c r="E3930">
        <v>2293.9110000000001</v>
      </c>
      <c r="F3930">
        <v>2.2136199999999997</v>
      </c>
      <c r="G3930">
        <v>2293.9110000000001</v>
      </c>
      <c r="H3930">
        <v>3.1946599999999998</v>
      </c>
    </row>
    <row r="3931" spans="1:8" x14ac:dyDescent="0.25">
      <c r="A3931">
        <v>2294.393</v>
      </c>
      <c r="B3931">
        <v>0.52873000000000003</v>
      </c>
      <c r="E3931">
        <v>2294.393</v>
      </c>
      <c r="F3931">
        <v>2.2135499999999997</v>
      </c>
      <c r="G3931">
        <v>2294.393</v>
      </c>
      <c r="H3931">
        <v>3.1946399999999997</v>
      </c>
    </row>
    <row r="3932" spans="1:8" x14ac:dyDescent="0.25">
      <c r="A3932">
        <v>2294.875</v>
      </c>
      <c r="B3932">
        <v>0.52864</v>
      </c>
      <c r="E3932">
        <v>2294.875</v>
      </c>
      <c r="F3932">
        <v>2.2134799999999997</v>
      </c>
      <c r="G3932">
        <v>2294.875</v>
      </c>
      <c r="H3932">
        <v>3.1946199999999996</v>
      </c>
    </row>
    <row r="3933" spans="1:8" x14ac:dyDescent="0.25">
      <c r="A3933">
        <v>2295.357</v>
      </c>
      <c r="B3933">
        <v>0.52854999999999996</v>
      </c>
      <c r="E3933">
        <v>2295.357</v>
      </c>
      <c r="F3933">
        <v>2.2133900000000004</v>
      </c>
      <c r="G3933">
        <v>2295.357</v>
      </c>
      <c r="H3933">
        <v>3.1946199999999996</v>
      </c>
    </row>
    <row r="3934" spans="1:8" x14ac:dyDescent="0.25">
      <c r="A3934">
        <v>2295.84</v>
      </c>
      <c r="B3934">
        <v>0.52846000000000004</v>
      </c>
      <c r="E3934">
        <v>2295.84</v>
      </c>
      <c r="F3934">
        <v>2.2133000000000003</v>
      </c>
      <c r="G3934">
        <v>2295.84</v>
      </c>
      <c r="H3934">
        <v>3.1946199999999996</v>
      </c>
    </row>
    <row r="3935" spans="1:8" x14ac:dyDescent="0.25">
      <c r="A3935">
        <v>2296.3220000000001</v>
      </c>
      <c r="B3935">
        <v>0.52837999999999996</v>
      </c>
      <c r="E3935">
        <v>2296.3220000000001</v>
      </c>
      <c r="F3935">
        <v>2.21319</v>
      </c>
      <c r="G3935">
        <v>2296.3220000000001</v>
      </c>
      <c r="H3935">
        <v>3.1946300000000001</v>
      </c>
    </row>
    <row r="3936" spans="1:8" x14ac:dyDescent="0.25">
      <c r="A3936">
        <v>2296.8040000000001</v>
      </c>
      <c r="B3936">
        <v>0.52829000000000004</v>
      </c>
      <c r="E3936">
        <v>2296.8040000000001</v>
      </c>
      <c r="F3936">
        <v>2.2130700000000001</v>
      </c>
      <c r="G3936">
        <v>2296.8040000000001</v>
      </c>
      <c r="H3936">
        <v>3.1946500000000002</v>
      </c>
    </row>
    <row r="3937" spans="1:8" x14ac:dyDescent="0.25">
      <c r="A3937">
        <v>2297.2860000000001</v>
      </c>
      <c r="B3937">
        <v>0.52819000000000005</v>
      </c>
      <c r="E3937">
        <v>2297.2860000000001</v>
      </c>
      <c r="F3937">
        <v>2.2129500000000002</v>
      </c>
      <c r="G3937">
        <v>2297.2860000000001</v>
      </c>
      <c r="H3937">
        <v>3.1946500000000002</v>
      </c>
    </row>
    <row r="3938" spans="1:8" x14ac:dyDescent="0.25">
      <c r="A3938">
        <v>2297.768</v>
      </c>
      <c r="B3938">
        <v>0.52810000000000001</v>
      </c>
      <c r="E3938">
        <v>2297.768</v>
      </c>
      <c r="F3938">
        <v>2.2128300000000003</v>
      </c>
      <c r="G3938">
        <v>2297.768</v>
      </c>
      <c r="H3938">
        <v>3.1946399999999997</v>
      </c>
    </row>
    <row r="3939" spans="1:8" x14ac:dyDescent="0.25">
      <c r="A3939">
        <v>2298.25</v>
      </c>
      <c r="B3939">
        <v>0.52800999999999998</v>
      </c>
      <c r="E3939">
        <v>2298.25</v>
      </c>
      <c r="F3939">
        <v>2.2127299999999996</v>
      </c>
      <c r="G3939">
        <v>2298.25</v>
      </c>
      <c r="H3939">
        <v>3.1946300000000001</v>
      </c>
    </row>
    <row r="3940" spans="1:8" x14ac:dyDescent="0.25">
      <c r="A3940">
        <v>2298.732</v>
      </c>
      <c r="B3940">
        <v>0.52793000000000001</v>
      </c>
      <c r="E3940">
        <v>2298.732</v>
      </c>
      <c r="F3940">
        <v>2.2126400000000004</v>
      </c>
      <c r="G3940">
        <v>2298.732</v>
      </c>
      <c r="H3940">
        <v>3.1946000000000003</v>
      </c>
    </row>
    <row r="3941" spans="1:8" x14ac:dyDescent="0.25">
      <c r="A3941">
        <v>2299.2139999999999</v>
      </c>
      <c r="B3941">
        <v>0.52785000000000004</v>
      </c>
      <c r="E3941">
        <v>2299.2139999999999</v>
      </c>
      <c r="F3941">
        <v>2.21258</v>
      </c>
      <c r="G3941">
        <v>2299.2139999999999</v>
      </c>
      <c r="H3941">
        <v>3.1945800000000002</v>
      </c>
    </row>
    <row r="3942" spans="1:8" x14ac:dyDescent="0.25">
      <c r="A3942">
        <v>2299.6970000000001</v>
      </c>
      <c r="B3942">
        <v>0.52778000000000003</v>
      </c>
      <c r="E3942">
        <v>2299.6970000000001</v>
      </c>
      <c r="F3942">
        <v>2.2125300000000001</v>
      </c>
      <c r="G3942">
        <v>2299.6970000000001</v>
      </c>
      <c r="H3942">
        <v>3.1945800000000002</v>
      </c>
    </row>
    <row r="3943" spans="1:8" x14ac:dyDescent="0.25">
      <c r="A3943">
        <v>2300.1790000000001</v>
      </c>
      <c r="B3943">
        <v>0.52771999999999997</v>
      </c>
      <c r="E3943">
        <v>2300.1790000000001</v>
      </c>
      <c r="F3943">
        <v>2.2125000000000004</v>
      </c>
      <c r="G3943">
        <v>2300.1790000000001</v>
      </c>
      <c r="H3943">
        <v>3.1946000000000003</v>
      </c>
    </row>
    <row r="3944" spans="1:8" x14ac:dyDescent="0.25">
      <c r="A3944">
        <v>2300.6610000000001</v>
      </c>
      <c r="B3944">
        <v>0.52766999999999997</v>
      </c>
      <c r="E3944">
        <v>2300.6610000000001</v>
      </c>
      <c r="F3944">
        <v>2.2124800000000002</v>
      </c>
      <c r="G3944">
        <v>2300.6610000000001</v>
      </c>
      <c r="H3944">
        <v>3.1946399999999997</v>
      </c>
    </row>
    <row r="3945" spans="1:8" x14ac:dyDescent="0.25">
      <c r="A3945">
        <v>2301.143</v>
      </c>
      <c r="B3945">
        <v>0.52763000000000004</v>
      </c>
      <c r="E3945">
        <v>2301.143</v>
      </c>
      <c r="F3945">
        <v>2.2124699999999997</v>
      </c>
      <c r="G3945">
        <v>2301.143</v>
      </c>
      <c r="H3945">
        <v>3.19468</v>
      </c>
    </row>
    <row r="3946" spans="1:8" x14ac:dyDescent="0.25">
      <c r="A3946">
        <v>2301.625</v>
      </c>
      <c r="B3946">
        <v>0.52759999999999996</v>
      </c>
      <c r="E3946">
        <v>2301.625</v>
      </c>
      <c r="F3946">
        <v>2.2124600000000001</v>
      </c>
      <c r="G3946">
        <v>2301.625</v>
      </c>
      <c r="H3946">
        <v>3.1947200000000002</v>
      </c>
    </row>
    <row r="3947" spans="1:8" x14ac:dyDescent="0.25">
      <c r="A3947">
        <v>2302.107</v>
      </c>
      <c r="B3947">
        <v>0.52758000000000005</v>
      </c>
      <c r="E3947">
        <v>2302.107</v>
      </c>
      <c r="F3947">
        <v>2.2124499999999996</v>
      </c>
      <c r="G3947">
        <v>2302.107</v>
      </c>
      <c r="H3947">
        <v>3.1947299999999998</v>
      </c>
    </row>
    <row r="3948" spans="1:8" x14ac:dyDescent="0.25">
      <c r="A3948">
        <v>2302.5889999999999</v>
      </c>
      <c r="B3948">
        <v>0.52756999999999998</v>
      </c>
      <c r="E3948">
        <v>2302.5889999999999</v>
      </c>
      <c r="F3948">
        <v>2.21244</v>
      </c>
      <c r="G3948">
        <v>2302.5889999999999</v>
      </c>
      <c r="H3948">
        <v>3.1947200000000002</v>
      </c>
    </row>
    <row r="3949" spans="1:8" x14ac:dyDescent="0.25">
      <c r="A3949">
        <v>2303.0709999999999</v>
      </c>
      <c r="B3949">
        <v>0.52754999999999996</v>
      </c>
      <c r="E3949">
        <v>2303.0709999999999</v>
      </c>
      <c r="F3949">
        <v>2.2124199999999998</v>
      </c>
      <c r="G3949">
        <v>2303.0709999999999</v>
      </c>
      <c r="H3949">
        <v>3.19468</v>
      </c>
    </row>
    <row r="3950" spans="1:8" x14ac:dyDescent="0.25">
      <c r="A3950">
        <v>2303.5529999999999</v>
      </c>
      <c r="B3950">
        <v>0.52751999999999999</v>
      </c>
      <c r="E3950">
        <v>2303.5529999999999</v>
      </c>
      <c r="F3950">
        <v>2.2123900000000001</v>
      </c>
      <c r="G3950">
        <v>2303.5529999999999</v>
      </c>
      <c r="H3950">
        <v>3.1946399999999997</v>
      </c>
    </row>
    <row r="3951" spans="1:8" x14ac:dyDescent="0.25">
      <c r="A3951">
        <v>2304.0360000000001</v>
      </c>
      <c r="B3951">
        <v>0.52746999999999999</v>
      </c>
      <c r="E3951">
        <v>2304.0360000000001</v>
      </c>
      <c r="F3951">
        <v>2.2123499999999998</v>
      </c>
      <c r="G3951">
        <v>2304.0360000000001</v>
      </c>
      <c r="H3951">
        <v>3.1945899999999998</v>
      </c>
    </row>
    <row r="3952" spans="1:8" x14ac:dyDescent="0.25">
      <c r="A3952">
        <v>2304.518</v>
      </c>
      <c r="B3952">
        <v>0.52739999999999998</v>
      </c>
      <c r="E3952">
        <v>2304.518</v>
      </c>
      <c r="F3952">
        <v>2.2122999999999999</v>
      </c>
      <c r="G3952">
        <v>2304.518</v>
      </c>
      <c r="H3952">
        <v>3.1945499999999996</v>
      </c>
    </row>
    <row r="3953" spans="1:8" x14ac:dyDescent="0.25">
      <c r="A3953">
        <v>2305</v>
      </c>
      <c r="B3953">
        <v>0.52730999999999995</v>
      </c>
      <c r="E3953">
        <v>2305</v>
      </c>
      <c r="F3953">
        <v>2.2122400000000004</v>
      </c>
      <c r="G3953">
        <v>2305</v>
      </c>
      <c r="H3953">
        <v>3.1945300000000003</v>
      </c>
    </row>
    <row r="3954" spans="1:8" x14ac:dyDescent="0.25">
      <c r="A3954">
        <v>2305.482</v>
      </c>
      <c r="B3954">
        <v>0.52722000000000002</v>
      </c>
      <c r="E3954">
        <v>2305.482</v>
      </c>
      <c r="F3954">
        <v>2.2121700000000004</v>
      </c>
      <c r="G3954">
        <v>2305.482</v>
      </c>
      <c r="H3954">
        <v>3.1945100000000002</v>
      </c>
    </row>
    <row r="3955" spans="1:8" x14ac:dyDescent="0.25">
      <c r="A3955">
        <v>2305.9639999999999</v>
      </c>
      <c r="B3955">
        <v>0.52712999999999999</v>
      </c>
      <c r="E3955">
        <v>2305.9639999999999</v>
      </c>
      <c r="F3955">
        <v>2.2121000000000004</v>
      </c>
      <c r="G3955">
        <v>2305.9639999999999</v>
      </c>
      <c r="H3955">
        <v>3.1944999999999997</v>
      </c>
    </row>
    <row r="3956" spans="1:8" x14ac:dyDescent="0.25">
      <c r="A3956">
        <v>2306.4459999999999</v>
      </c>
      <c r="B3956">
        <v>0.52703999999999995</v>
      </c>
      <c r="E3956">
        <v>2306.4459999999999</v>
      </c>
      <c r="F3956">
        <v>2.2120199999999999</v>
      </c>
      <c r="G3956">
        <v>2306.4459999999999</v>
      </c>
      <c r="H3956">
        <v>3.1945100000000002</v>
      </c>
    </row>
    <row r="3957" spans="1:8" x14ac:dyDescent="0.25">
      <c r="A3957">
        <v>2306.9279999999999</v>
      </c>
      <c r="B3957">
        <v>0.52698</v>
      </c>
      <c r="E3957">
        <v>2306.9279999999999</v>
      </c>
      <c r="F3957">
        <v>2.2119400000000002</v>
      </c>
      <c r="G3957">
        <v>2306.9279999999999</v>
      </c>
      <c r="H3957">
        <v>3.1945199999999998</v>
      </c>
    </row>
    <row r="3958" spans="1:8" x14ac:dyDescent="0.25">
      <c r="A3958">
        <v>2307.41</v>
      </c>
      <c r="B3958">
        <v>0.52693000000000001</v>
      </c>
      <c r="E3958">
        <v>2307.41</v>
      </c>
      <c r="F3958">
        <v>2.2118700000000002</v>
      </c>
      <c r="G3958">
        <v>2307.41</v>
      </c>
      <c r="H3958">
        <v>3.1945399999999999</v>
      </c>
    </row>
    <row r="3959" spans="1:8" x14ac:dyDescent="0.25">
      <c r="A3959">
        <v>2307.893</v>
      </c>
      <c r="B3959">
        <v>0.52690999999999999</v>
      </c>
      <c r="E3959">
        <v>2307.893</v>
      </c>
      <c r="F3959">
        <v>2.2117899999999997</v>
      </c>
      <c r="G3959">
        <v>2307.893</v>
      </c>
      <c r="H3959">
        <v>3.1945699999999997</v>
      </c>
    </row>
    <row r="3960" spans="1:8" x14ac:dyDescent="0.25">
      <c r="A3960">
        <v>2308.375</v>
      </c>
      <c r="B3960">
        <v>0.52690000000000003</v>
      </c>
      <c r="E3960">
        <v>2308.375</v>
      </c>
      <c r="F3960">
        <v>2.2117300000000002</v>
      </c>
      <c r="G3960">
        <v>2308.375</v>
      </c>
      <c r="H3960">
        <v>3.1946000000000003</v>
      </c>
    </row>
    <row r="3961" spans="1:8" x14ac:dyDescent="0.25">
      <c r="A3961">
        <v>2308.857</v>
      </c>
      <c r="B3961">
        <v>0.52690000000000003</v>
      </c>
      <c r="E3961">
        <v>2308.857</v>
      </c>
      <c r="F3961">
        <v>2.2116600000000002</v>
      </c>
      <c r="G3961">
        <v>2308.857</v>
      </c>
      <c r="H3961">
        <v>3.1946300000000001</v>
      </c>
    </row>
    <row r="3962" spans="1:8" x14ac:dyDescent="0.25">
      <c r="A3962">
        <v>2309.3389999999999</v>
      </c>
      <c r="B3962">
        <v>0.52690000000000003</v>
      </c>
      <c r="E3962">
        <v>2309.3389999999999</v>
      </c>
      <c r="F3962">
        <v>2.2115900000000002</v>
      </c>
      <c r="G3962">
        <v>2309.3389999999999</v>
      </c>
      <c r="H3962">
        <v>3.1946500000000002</v>
      </c>
    </row>
    <row r="3963" spans="1:8" x14ac:dyDescent="0.25">
      <c r="A3963">
        <v>2309.8209999999999</v>
      </c>
      <c r="B3963">
        <v>0.52688000000000001</v>
      </c>
      <c r="E3963">
        <v>2309.8209999999999</v>
      </c>
      <c r="F3963">
        <v>2.2115299999999998</v>
      </c>
      <c r="G3963">
        <v>2309.8209999999999</v>
      </c>
      <c r="H3963">
        <v>3.1946500000000002</v>
      </c>
    </row>
    <row r="3964" spans="1:8" x14ac:dyDescent="0.25">
      <c r="A3964">
        <v>2310.3029999999999</v>
      </c>
      <c r="B3964">
        <v>0.52685000000000004</v>
      </c>
      <c r="E3964">
        <v>2310.3029999999999</v>
      </c>
      <c r="F3964">
        <v>2.2114700000000003</v>
      </c>
      <c r="G3964">
        <v>2310.3029999999999</v>
      </c>
      <c r="H3964">
        <v>3.1946399999999997</v>
      </c>
    </row>
    <row r="3965" spans="1:8" x14ac:dyDescent="0.25">
      <c r="A3965">
        <v>2310.7849999999999</v>
      </c>
      <c r="B3965">
        <v>0.52680000000000005</v>
      </c>
      <c r="E3965">
        <v>2310.7849999999999</v>
      </c>
      <c r="F3965">
        <v>2.2114000000000003</v>
      </c>
      <c r="G3965">
        <v>2310.7849999999999</v>
      </c>
      <c r="H3965">
        <v>3.1946199999999996</v>
      </c>
    </row>
    <row r="3966" spans="1:8" x14ac:dyDescent="0.25">
      <c r="A3966">
        <v>2311.2669999999998</v>
      </c>
      <c r="B3966">
        <v>0.52673999999999999</v>
      </c>
      <c r="E3966">
        <v>2311.2669999999998</v>
      </c>
      <c r="F3966">
        <v>2.2113500000000004</v>
      </c>
      <c r="G3966">
        <v>2311.2669999999998</v>
      </c>
      <c r="H3966">
        <v>3.1946099999999999</v>
      </c>
    </row>
    <row r="3967" spans="1:8" x14ac:dyDescent="0.25">
      <c r="A3967">
        <v>2311.75</v>
      </c>
      <c r="B3967">
        <v>0.52668999999999999</v>
      </c>
      <c r="E3967">
        <v>2311.75</v>
      </c>
      <c r="F3967">
        <v>2.2112999999999996</v>
      </c>
      <c r="G3967">
        <v>2311.75</v>
      </c>
      <c r="H3967">
        <v>3.1946199999999996</v>
      </c>
    </row>
    <row r="3968" spans="1:8" x14ac:dyDescent="0.25">
      <c r="A3968">
        <v>2312.232</v>
      </c>
      <c r="B3968">
        <v>0.52664</v>
      </c>
      <c r="E3968">
        <v>2312.232</v>
      </c>
      <c r="F3968">
        <v>2.2112699999999998</v>
      </c>
      <c r="G3968">
        <v>2312.232</v>
      </c>
      <c r="H3968">
        <v>3.1946700000000003</v>
      </c>
    </row>
    <row r="3969" spans="1:8" x14ac:dyDescent="0.25">
      <c r="A3969">
        <v>2312.7139999999999</v>
      </c>
      <c r="B3969">
        <v>0.52661000000000002</v>
      </c>
      <c r="E3969">
        <v>2312.7139999999999</v>
      </c>
      <c r="F3969">
        <v>2.2112499999999997</v>
      </c>
      <c r="G3969">
        <v>2312.7139999999999</v>
      </c>
      <c r="H3969">
        <v>3.19475</v>
      </c>
    </row>
    <row r="3970" spans="1:8" x14ac:dyDescent="0.25">
      <c r="A3970">
        <v>2313.1959999999999</v>
      </c>
      <c r="B3970">
        <v>0.52659</v>
      </c>
      <c r="E3970">
        <v>2313.1959999999999</v>
      </c>
      <c r="F3970">
        <v>2.2112499999999997</v>
      </c>
      <c r="G3970">
        <v>2313.1959999999999</v>
      </c>
      <c r="H3970">
        <v>3.1948400000000001</v>
      </c>
    </row>
    <row r="3971" spans="1:8" x14ac:dyDescent="0.25">
      <c r="A3971">
        <v>2313.6779999999999</v>
      </c>
      <c r="B3971">
        <v>0.52659</v>
      </c>
      <c r="E3971">
        <v>2313.6779999999999</v>
      </c>
      <c r="F3971">
        <v>2.2112600000000002</v>
      </c>
      <c r="G3971">
        <v>2313.6779999999999</v>
      </c>
      <c r="H3971">
        <v>3.1949399999999999</v>
      </c>
    </row>
    <row r="3972" spans="1:8" x14ac:dyDescent="0.25">
      <c r="A3972">
        <v>2314.16</v>
      </c>
      <c r="B3972">
        <v>0.52659</v>
      </c>
      <c r="E3972">
        <v>2314.16</v>
      </c>
      <c r="F3972">
        <v>2.2112800000000004</v>
      </c>
      <c r="G3972">
        <v>2314.16</v>
      </c>
      <c r="H3972">
        <v>3.1950200000000004</v>
      </c>
    </row>
    <row r="3973" spans="1:8" x14ac:dyDescent="0.25">
      <c r="A3973">
        <v>2314.6419999999998</v>
      </c>
      <c r="B3973">
        <v>0.52656999999999998</v>
      </c>
      <c r="E3973">
        <v>2314.6419999999998</v>
      </c>
      <c r="F3973">
        <v>2.2112800000000004</v>
      </c>
      <c r="G3973">
        <v>2314.6419999999998</v>
      </c>
      <c r="H3973">
        <v>3.1950700000000003</v>
      </c>
    </row>
    <row r="3974" spans="1:8" x14ac:dyDescent="0.25">
      <c r="A3974">
        <v>2315.1239999999998</v>
      </c>
      <c r="B3974">
        <v>0.52653000000000005</v>
      </c>
      <c r="E3974">
        <v>2315.1239999999998</v>
      </c>
      <c r="F3974">
        <v>2.2112699999999998</v>
      </c>
      <c r="G3974">
        <v>2315.1239999999998</v>
      </c>
      <c r="H3974">
        <v>3.1950799999999999</v>
      </c>
    </row>
    <row r="3975" spans="1:8" x14ac:dyDescent="0.25">
      <c r="A3975">
        <v>2315.6060000000002</v>
      </c>
      <c r="B3975">
        <v>0.52646000000000004</v>
      </c>
      <c r="E3975">
        <v>2315.6060000000002</v>
      </c>
      <c r="F3975">
        <v>2.2112400000000001</v>
      </c>
      <c r="G3975">
        <v>2315.6060000000002</v>
      </c>
      <c r="H3975">
        <v>3.1950599999999998</v>
      </c>
    </row>
    <row r="3976" spans="1:8" x14ac:dyDescent="0.25">
      <c r="A3976">
        <v>2316.0889999999999</v>
      </c>
      <c r="B3976">
        <v>0.52637</v>
      </c>
      <c r="E3976">
        <v>2316.0889999999999</v>
      </c>
      <c r="F3976">
        <v>2.2111900000000002</v>
      </c>
      <c r="G3976">
        <v>2316.0889999999999</v>
      </c>
      <c r="H3976">
        <v>3.1950200000000004</v>
      </c>
    </row>
    <row r="3977" spans="1:8" x14ac:dyDescent="0.25">
      <c r="A3977">
        <v>2316.5709999999999</v>
      </c>
      <c r="B3977">
        <v>0.52625999999999995</v>
      </c>
      <c r="E3977">
        <v>2316.5709999999999</v>
      </c>
      <c r="F3977">
        <v>2.2111200000000002</v>
      </c>
      <c r="G3977">
        <v>2316.5709999999999</v>
      </c>
      <c r="H3977">
        <v>3.1949500000000004</v>
      </c>
    </row>
    <row r="3978" spans="1:8" x14ac:dyDescent="0.25">
      <c r="A3978">
        <v>2317.0529999999999</v>
      </c>
      <c r="B3978">
        <v>0.52615000000000001</v>
      </c>
      <c r="E3978">
        <v>2317.0529999999999</v>
      </c>
      <c r="F3978">
        <v>2.2110399999999997</v>
      </c>
      <c r="G3978">
        <v>2317.0529999999999</v>
      </c>
      <c r="H3978">
        <v>3.1948600000000003</v>
      </c>
    </row>
    <row r="3979" spans="1:8" x14ac:dyDescent="0.25">
      <c r="A3979">
        <v>2317.5349999999999</v>
      </c>
      <c r="B3979">
        <v>0.52605000000000002</v>
      </c>
      <c r="E3979">
        <v>2317.5349999999999</v>
      </c>
      <c r="F3979">
        <v>2.2109500000000004</v>
      </c>
      <c r="G3979">
        <v>2317.5349999999999</v>
      </c>
      <c r="H3979">
        <v>3.1947400000000004</v>
      </c>
    </row>
    <row r="3980" spans="1:8" x14ac:dyDescent="0.25">
      <c r="A3980">
        <v>2318.0169999999998</v>
      </c>
      <c r="B3980">
        <v>0.52597000000000005</v>
      </c>
      <c r="E3980">
        <v>2318.0169999999998</v>
      </c>
      <c r="F3980">
        <v>2.2108400000000001</v>
      </c>
      <c r="G3980">
        <v>2318.0169999999998</v>
      </c>
      <c r="H3980">
        <v>3.1946099999999999</v>
      </c>
    </row>
    <row r="3981" spans="1:8" x14ac:dyDescent="0.25">
      <c r="A3981">
        <v>2318.4989999999998</v>
      </c>
      <c r="B3981">
        <v>0.52590999999999999</v>
      </c>
      <c r="E3981">
        <v>2318.4989999999998</v>
      </c>
      <c r="F3981">
        <v>2.2107299999999999</v>
      </c>
      <c r="G3981">
        <v>2318.4989999999998</v>
      </c>
      <c r="H3981">
        <v>3.1944699999999999</v>
      </c>
    </row>
    <row r="3982" spans="1:8" x14ac:dyDescent="0.25">
      <c r="A3982">
        <v>2318.9810000000002</v>
      </c>
      <c r="B3982">
        <v>0.52588000000000001</v>
      </c>
      <c r="E3982">
        <v>2318.9810000000002</v>
      </c>
      <c r="F3982">
        <v>2.2106300000000001</v>
      </c>
      <c r="G3982">
        <v>2318.9810000000002</v>
      </c>
      <c r="H3982">
        <v>3.19435</v>
      </c>
    </row>
    <row r="3983" spans="1:8" x14ac:dyDescent="0.25">
      <c r="A3983">
        <v>2319.4630000000002</v>
      </c>
      <c r="B3983">
        <v>0.52586999999999995</v>
      </c>
      <c r="E3983">
        <v>2319.4630000000002</v>
      </c>
      <c r="F3983">
        <v>2.2105300000000003</v>
      </c>
      <c r="G3983">
        <v>2319.4630000000002</v>
      </c>
      <c r="H3983">
        <v>3.19428</v>
      </c>
    </row>
    <row r="3984" spans="1:8" x14ac:dyDescent="0.25">
      <c r="A3984">
        <v>2319.9459999999999</v>
      </c>
      <c r="B3984">
        <v>0.52585999999999999</v>
      </c>
      <c r="E3984">
        <v>2319.9459999999999</v>
      </c>
      <c r="F3984">
        <v>2.2104499999999998</v>
      </c>
      <c r="G3984">
        <v>2319.9459999999999</v>
      </c>
      <c r="H3984">
        <v>3.1942599999999999</v>
      </c>
    </row>
    <row r="3985" spans="1:8" x14ac:dyDescent="0.25">
      <c r="A3985">
        <v>2320.4270000000001</v>
      </c>
      <c r="B3985">
        <v>0.52585000000000004</v>
      </c>
      <c r="E3985">
        <v>2320.4270000000001</v>
      </c>
      <c r="F3985">
        <v>2.2103999999999999</v>
      </c>
      <c r="G3985">
        <v>2320.4270000000001</v>
      </c>
      <c r="H3985">
        <v>3.1943299999999999</v>
      </c>
    </row>
    <row r="3986" spans="1:8" x14ac:dyDescent="0.25">
      <c r="A3986">
        <v>2320.91</v>
      </c>
      <c r="B3986">
        <v>0.52585000000000004</v>
      </c>
      <c r="E3986">
        <v>2320.91</v>
      </c>
      <c r="F3986">
        <v>2.2103799999999998</v>
      </c>
      <c r="G3986">
        <v>2320.91</v>
      </c>
      <c r="H3986">
        <v>3.1944699999999999</v>
      </c>
    </row>
    <row r="3987" spans="1:8" x14ac:dyDescent="0.25">
      <c r="A3987">
        <v>2321.3919999999998</v>
      </c>
      <c r="B3987">
        <v>0.52581999999999995</v>
      </c>
      <c r="E3987">
        <v>2321.3919999999998</v>
      </c>
      <c r="F3987">
        <v>2.2103900000000003</v>
      </c>
      <c r="G3987">
        <v>2321.3919999999998</v>
      </c>
      <c r="H3987">
        <v>3.1946599999999998</v>
      </c>
    </row>
    <row r="3988" spans="1:8" x14ac:dyDescent="0.25">
      <c r="A3988">
        <v>2321.8739999999998</v>
      </c>
      <c r="B3988">
        <v>0.52578000000000003</v>
      </c>
      <c r="E3988">
        <v>2321.8739999999998</v>
      </c>
      <c r="F3988">
        <v>2.2104200000000001</v>
      </c>
      <c r="G3988">
        <v>2321.8739999999998</v>
      </c>
      <c r="H3988">
        <v>3.1948499999999997</v>
      </c>
    </row>
    <row r="3989" spans="1:8" x14ac:dyDescent="0.25">
      <c r="A3989">
        <v>2322.3560000000002</v>
      </c>
      <c r="B3989">
        <v>0.52571999999999997</v>
      </c>
      <c r="E3989">
        <v>2322.3560000000002</v>
      </c>
      <c r="F3989">
        <v>2.2104400000000002</v>
      </c>
      <c r="G3989">
        <v>2322.3560000000002</v>
      </c>
      <c r="H3989">
        <v>3.1950200000000004</v>
      </c>
    </row>
    <row r="3990" spans="1:8" x14ac:dyDescent="0.25">
      <c r="A3990">
        <v>2322.8380000000002</v>
      </c>
      <c r="B3990">
        <v>0.52563000000000004</v>
      </c>
      <c r="E3990">
        <v>2322.8380000000002</v>
      </c>
      <c r="F3990">
        <v>2.2104600000000003</v>
      </c>
      <c r="G3990">
        <v>2322.8380000000002</v>
      </c>
      <c r="H3990">
        <v>3.1951200000000002</v>
      </c>
    </row>
    <row r="3991" spans="1:8" x14ac:dyDescent="0.25">
      <c r="A3991">
        <v>2323.3200000000002</v>
      </c>
      <c r="B3991">
        <v>0.52551999999999999</v>
      </c>
      <c r="E3991">
        <v>2323.3200000000002</v>
      </c>
      <c r="F3991">
        <v>2.2104499999999998</v>
      </c>
      <c r="G3991">
        <v>2323.3200000000002</v>
      </c>
      <c r="H3991">
        <v>3.1951499999999999</v>
      </c>
    </row>
    <row r="3992" spans="1:8" x14ac:dyDescent="0.25">
      <c r="A3992">
        <v>2323.8020000000001</v>
      </c>
      <c r="B3992">
        <v>0.52539999999999998</v>
      </c>
      <c r="E3992">
        <v>2323.8020000000001</v>
      </c>
      <c r="F3992">
        <v>2.2104100000000004</v>
      </c>
      <c r="G3992">
        <v>2323.8020000000001</v>
      </c>
      <c r="H3992">
        <v>3.1951099999999997</v>
      </c>
    </row>
    <row r="3993" spans="1:8" x14ac:dyDescent="0.25">
      <c r="A3993">
        <v>2324.2840000000001</v>
      </c>
      <c r="B3993">
        <v>0.52527999999999997</v>
      </c>
      <c r="E3993">
        <v>2324.2840000000001</v>
      </c>
      <c r="F3993">
        <v>2.21035</v>
      </c>
      <c r="G3993">
        <v>2324.2840000000001</v>
      </c>
      <c r="H3993">
        <v>3.1950399999999997</v>
      </c>
    </row>
    <row r="3994" spans="1:8" x14ac:dyDescent="0.25">
      <c r="A3994">
        <v>2324.7669999999998</v>
      </c>
      <c r="B3994">
        <v>0.52517000000000003</v>
      </c>
      <c r="E3994">
        <v>2324.7669999999998</v>
      </c>
      <c r="F3994">
        <v>2.2102700000000004</v>
      </c>
      <c r="G3994">
        <v>2324.7669999999998</v>
      </c>
      <c r="H3994">
        <v>3.19496</v>
      </c>
    </row>
    <row r="3995" spans="1:8" x14ac:dyDescent="0.25">
      <c r="A3995">
        <v>2325.2489999999998</v>
      </c>
      <c r="B3995">
        <v>0.52507999999999999</v>
      </c>
      <c r="E3995">
        <v>2325.2489999999998</v>
      </c>
      <c r="F3995">
        <v>2.2101899999999999</v>
      </c>
      <c r="G3995">
        <v>2325.2489999999998</v>
      </c>
      <c r="H3995">
        <v>3.1949100000000001</v>
      </c>
    </row>
    <row r="3996" spans="1:8" x14ac:dyDescent="0.25">
      <c r="A3996">
        <v>2325.7310000000002</v>
      </c>
      <c r="B3996">
        <v>0.52500999999999998</v>
      </c>
      <c r="E3996">
        <v>2325.7310000000002</v>
      </c>
      <c r="F3996">
        <v>2.2100999999999997</v>
      </c>
      <c r="G3996">
        <v>2325.7310000000002</v>
      </c>
      <c r="H3996">
        <v>3.1948999999999996</v>
      </c>
    </row>
    <row r="3997" spans="1:8" x14ac:dyDescent="0.25">
      <c r="A3997">
        <v>2326.2130000000002</v>
      </c>
      <c r="B3997">
        <v>0.52495999999999998</v>
      </c>
      <c r="E3997">
        <v>2326.2130000000002</v>
      </c>
      <c r="F3997">
        <v>2.2100099999999996</v>
      </c>
      <c r="G3997">
        <v>2326.2130000000002</v>
      </c>
      <c r="H3997">
        <v>3.1949199999999998</v>
      </c>
    </row>
    <row r="3998" spans="1:8" x14ac:dyDescent="0.25">
      <c r="A3998">
        <v>2326.6950000000002</v>
      </c>
      <c r="B3998">
        <v>0.52490999999999999</v>
      </c>
      <c r="E3998">
        <v>2326.6950000000002</v>
      </c>
      <c r="F3998">
        <v>2.2099299999999999</v>
      </c>
      <c r="G3998">
        <v>2326.6950000000002</v>
      </c>
      <c r="H3998">
        <v>3.1949699999999996</v>
      </c>
    </row>
    <row r="3999" spans="1:8" x14ac:dyDescent="0.25">
      <c r="A3999">
        <v>2327.1770000000001</v>
      </c>
      <c r="B3999">
        <v>0.52488000000000001</v>
      </c>
      <c r="E3999">
        <v>2327.1770000000001</v>
      </c>
      <c r="F3999">
        <v>2.2098599999999999</v>
      </c>
      <c r="G3999">
        <v>2327.1770000000001</v>
      </c>
      <c r="H3999">
        <v>3.1950200000000004</v>
      </c>
    </row>
    <row r="4000" spans="1:8" x14ac:dyDescent="0.25">
      <c r="A4000">
        <v>2327.6590000000001</v>
      </c>
      <c r="B4000">
        <v>0.52483999999999997</v>
      </c>
      <c r="E4000">
        <v>2327.6590000000001</v>
      </c>
      <c r="F4000">
        <v>2.2098000000000004</v>
      </c>
      <c r="G4000">
        <v>2327.6590000000001</v>
      </c>
      <c r="H4000">
        <v>3.1950399999999997</v>
      </c>
    </row>
    <row r="4001" spans="1:8" x14ac:dyDescent="0.25">
      <c r="A4001">
        <v>2328.1410000000001</v>
      </c>
      <c r="B4001">
        <v>0.52480000000000004</v>
      </c>
      <c r="E4001">
        <v>2328.1410000000001</v>
      </c>
      <c r="F4001">
        <v>2.2097499999999997</v>
      </c>
      <c r="G4001">
        <v>2328.1410000000001</v>
      </c>
      <c r="H4001">
        <v>3.19503</v>
      </c>
    </row>
    <row r="4002" spans="1:8" x14ac:dyDescent="0.25">
      <c r="A4002">
        <v>2328.6239999999998</v>
      </c>
      <c r="B4002">
        <v>0.52476999999999996</v>
      </c>
      <c r="E4002">
        <v>2328.6239999999998</v>
      </c>
      <c r="F4002">
        <v>2.2097199999999999</v>
      </c>
      <c r="G4002">
        <v>2328.6239999999998</v>
      </c>
      <c r="H4002">
        <v>3.1949699999999996</v>
      </c>
    </row>
    <row r="4003" spans="1:8" x14ac:dyDescent="0.25">
      <c r="A4003">
        <v>2329.1060000000002</v>
      </c>
      <c r="B4003">
        <v>0.52473000000000003</v>
      </c>
      <c r="E4003">
        <v>2329.1060000000002</v>
      </c>
      <c r="F4003">
        <v>2.2096999999999998</v>
      </c>
      <c r="G4003">
        <v>2329.1060000000002</v>
      </c>
      <c r="H4003">
        <v>3.19489</v>
      </c>
    </row>
    <row r="4004" spans="1:8" x14ac:dyDescent="0.25">
      <c r="A4004">
        <v>2329.5880000000002</v>
      </c>
      <c r="B4004">
        <v>0.52468999999999999</v>
      </c>
      <c r="E4004">
        <v>2329.5880000000002</v>
      </c>
      <c r="F4004">
        <v>2.2096900000000002</v>
      </c>
      <c r="G4004">
        <v>2329.5880000000002</v>
      </c>
      <c r="H4004">
        <v>3.1947799999999997</v>
      </c>
    </row>
    <row r="4005" spans="1:8" x14ac:dyDescent="0.25">
      <c r="A4005">
        <v>2330.0700000000002</v>
      </c>
      <c r="B4005">
        <v>0.52464</v>
      </c>
      <c r="E4005">
        <v>2330.0700000000002</v>
      </c>
      <c r="F4005">
        <v>2.20967</v>
      </c>
      <c r="G4005">
        <v>2330.0700000000002</v>
      </c>
      <c r="H4005">
        <v>3.1946899999999996</v>
      </c>
    </row>
    <row r="4006" spans="1:8" x14ac:dyDescent="0.25">
      <c r="A4006">
        <v>2330.5520000000001</v>
      </c>
      <c r="B4006">
        <v>0.52456999999999998</v>
      </c>
      <c r="E4006">
        <v>2330.5520000000001</v>
      </c>
      <c r="F4006">
        <v>2.2096299999999998</v>
      </c>
      <c r="G4006">
        <v>2330.5520000000001</v>
      </c>
      <c r="H4006">
        <v>3.1946099999999999</v>
      </c>
    </row>
    <row r="4007" spans="1:8" x14ac:dyDescent="0.25">
      <c r="A4007">
        <v>2331.0340000000001</v>
      </c>
      <c r="B4007">
        <v>0.52447999999999995</v>
      </c>
      <c r="E4007">
        <v>2331.0340000000001</v>
      </c>
      <c r="F4007">
        <v>2.2095700000000003</v>
      </c>
      <c r="G4007">
        <v>2331.0340000000001</v>
      </c>
      <c r="H4007">
        <v>3.1945600000000001</v>
      </c>
    </row>
    <row r="4008" spans="1:8" x14ac:dyDescent="0.25">
      <c r="A4008">
        <v>2331.5160000000001</v>
      </c>
      <c r="B4008">
        <v>0.52436000000000005</v>
      </c>
      <c r="E4008">
        <v>2331.5160000000001</v>
      </c>
      <c r="F4008">
        <v>2.2094800000000001</v>
      </c>
      <c r="G4008">
        <v>2331.5160000000001</v>
      </c>
      <c r="H4008">
        <v>3.1945499999999996</v>
      </c>
    </row>
    <row r="4009" spans="1:8" x14ac:dyDescent="0.25">
      <c r="A4009">
        <v>2331.998</v>
      </c>
      <c r="B4009">
        <v>0.52422999999999997</v>
      </c>
      <c r="E4009">
        <v>2331.998</v>
      </c>
      <c r="F4009">
        <v>2.2093600000000002</v>
      </c>
      <c r="G4009">
        <v>2331.998</v>
      </c>
      <c r="H4009">
        <v>3.1945699999999997</v>
      </c>
    </row>
    <row r="4010" spans="1:8" x14ac:dyDescent="0.25">
      <c r="A4010">
        <v>2332.48</v>
      </c>
      <c r="B4010">
        <v>0.52410000000000001</v>
      </c>
      <c r="E4010">
        <v>2332.48</v>
      </c>
      <c r="F4010">
        <v>2.2092200000000002</v>
      </c>
      <c r="G4010">
        <v>2332.48</v>
      </c>
      <c r="H4010">
        <v>3.1946099999999999</v>
      </c>
    </row>
    <row r="4011" spans="1:8" x14ac:dyDescent="0.25">
      <c r="A4011">
        <v>2332.9630000000002</v>
      </c>
      <c r="B4011">
        <v>0.52397000000000005</v>
      </c>
      <c r="E4011">
        <v>2332.9630000000002</v>
      </c>
      <c r="F4011">
        <v>2.2090699999999996</v>
      </c>
      <c r="G4011">
        <v>2332.9630000000002</v>
      </c>
      <c r="H4011">
        <v>3.1946599999999998</v>
      </c>
    </row>
    <row r="4012" spans="1:8" x14ac:dyDescent="0.25">
      <c r="A4012">
        <v>2333.4450000000002</v>
      </c>
      <c r="B4012">
        <v>0.52386999999999995</v>
      </c>
      <c r="E4012">
        <v>2333.4450000000002</v>
      </c>
      <c r="F4012">
        <v>2.2089299999999996</v>
      </c>
      <c r="G4012">
        <v>2333.4450000000002</v>
      </c>
      <c r="H4012">
        <v>3.1947200000000002</v>
      </c>
    </row>
    <row r="4013" spans="1:8" x14ac:dyDescent="0.25">
      <c r="A4013">
        <v>2333.9270000000001</v>
      </c>
      <c r="B4013">
        <v>0.52378999999999998</v>
      </c>
      <c r="E4013">
        <v>2333.9270000000001</v>
      </c>
      <c r="F4013">
        <v>2.2088099999999997</v>
      </c>
      <c r="G4013">
        <v>2333.9270000000001</v>
      </c>
      <c r="H4013">
        <v>3.1947599999999996</v>
      </c>
    </row>
    <row r="4014" spans="1:8" x14ac:dyDescent="0.25">
      <c r="A4014">
        <v>2334.4090000000001</v>
      </c>
      <c r="B4014">
        <v>0.52373999999999998</v>
      </c>
      <c r="E4014">
        <v>2334.4090000000001</v>
      </c>
      <c r="F4014">
        <v>2.2087000000000003</v>
      </c>
      <c r="G4014">
        <v>2334.4090000000001</v>
      </c>
      <c r="H4014">
        <v>3.19475</v>
      </c>
    </row>
    <row r="4015" spans="1:8" x14ac:dyDescent="0.25">
      <c r="A4015">
        <v>2334.8910000000001</v>
      </c>
      <c r="B4015">
        <v>0.52370000000000005</v>
      </c>
      <c r="E4015">
        <v>2334.8910000000001</v>
      </c>
      <c r="F4015">
        <v>2.2086100000000002</v>
      </c>
      <c r="G4015">
        <v>2334.8910000000001</v>
      </c>
      <c r="H4015">
        <v>3.1946899999999996</v>
      </c>
    </row>
    <row r="4016" spans="1:8" x14ac:dyDescent="0.25">
      <c r="A4016">
        <v>2335.373</v>
      </c>
      <c r="B4016">
        <v>0.52366000000000001</v>
      </c>
      <c r="E4016">
        <v>2335.373</v>
      </c>
      <c r="F4016">
        <v>2.2085499999999998</v>
      </c>
      <c r="G4016">
        <v>2335.373</v>
      </c>
      <c r="H4016">
        <v>3.1945600000000001</v>
      </c>
    </row>
    <row r="4017" spans="1:8" x14ac:dyDescent="0.25">
      <c r="A4017">
        <v>2335.855</v>
      </c>
      <c r="B4017">
        <v>0.52361000000000002</v>
      </c>
      <c r="E4017">
        <v>2335.855</v>
      </c>
      <c r="F4017">
        <v>2.2084999999999999</v>
      </c>
      <c r="G4017">
        <v>2335.855</v>
      </c>
      <c r="H4017">
        <v>3.1943700000000002</v>
      </c>
    </row>
    <row r="4018" spans="1:8" x14ac:dyDescent="0.25">
      <c r="A4018">
        <v>2336.337</v>
      </c>
      <c r="B4018">
        <v>0.52354000000000001</v>
      </c>
      <c r="E4018">
        <v>2336.337</v>
      </c>
      <c r="F4018">
        <v>2.2084599999999996</v>
      </c>
      <c r="G4018">
        <v>2336.337</v>
      </c>
      <c r="H4018">
        <v>3.1941499999999996</v>
      </c>
    </row>
    <row r="4019" spans="1:8" x14ac:dyDescent="0.25">
      <c r="A4019">
        <v>2336.8200000000002</v>
      </c>
      <c r="B4019">
        <v>0.52346000000000004</v>
      </c>
      <c r="E4019">
        <v>2336.8200000000002</v>
      </c>
      <c r="F4019">
        <v>2.2084200000000003</v>
      </c>
      <c r="G4019">
        <v>2336.8200000000002</v>
      </c>
      <c r="H4019">
        <v>3.1939200000000003</v>
      </c>
    </row>
    <row r="4020" spans="1:8" x14ac:dyDescent="0.25">
      <c r="A4020">
        <v>2337.3020000000001</v>
      </c>
      <c r="B4020">
        <v>0.52336000000000005</v>
      </c>
      <c r="E4020">
        <v>2337.3020000000001</v>
      </c>
      <c r="F4020">
        <v>2.20838</v>
      </c>
      <c r="G4020">
        <v>2337.3020000000001</v>
      </c>
      <c r="H4020">
        <v>3.19374</v>
      </c>
    </row>
    <row r="4021" spans="1:8" x14ac:dyDescent="0.25">
      <c r="A4021">
        <v>2337.7840000000001</v>
      </c>
      <c r="B4021">
        <v>0.52327000000000001</v>
      </c>
      <c r="E4021">
        <v>2337.7840000000001</v>
      </c>
      <c r="F4021">
        <v>2.2083399999999997</v>
      </c>
      <c r="G4021">
        <v>2337.7840000000001</v>
      </c>
      <c r="H4021">
        <v>3.1936200000000001</v>
      </c>
    </row>
    <row r="4022" spans="1:8" x14ac:dyDescent="0.25">
      <c r="A4022">
        <v>2338.2660000000001</v>
      </c>
      <c r="B4022">
        <v>0.52320999999999995</v>
      </c>
      <c r="E4022">
        <v>2338.2660000000001</v>
      </c>
      <c r="F4022">
        <v>2.2083000000000004</v>
      </c>
      <c r="G4022">
        <v>2338.2660000000001</v>
      </c>
      <c r="H4022">
        <v>3.1935799999999999</v>
      </c>
    </row>
    <row r="4023" spans="1:8" x14ac:dyDescent="0.25">
      <c r="A4023">
        <v>2338.748</v>
      </c>
      <c r="B4023">
        <v>0.52319000000000004</v>
      </c>
      <c r="E4023">
        <v>2338.748</v>
      </c>
      <c r="F4023">
        <v>2.2082699999999997</v>
      </c>
      <c r="G4023">
        <v>2338.748</v>
      </c>
      <c r="H4023">
        <v>3.1936099999999996</v>
      </c>
    </row>
    <row r="4024" spans="1:8" x14ac:dyDescent="0.25">
      <c r="A4024">
        <v>2339.23</v>
      </c>
      <c r="B4024">
        <v>0.5232</v>
      </c>
      <c r="E4024">
        <v>2339.23</v>
      </c>
      <c r="F4024">
        <v>2.2082600000000001</v>
      </c>
      <c r="G4024">
        <v>2339.23</v>
      </c>
      <c r="H4024">
        <v>3.1936799999999996</v>
      </c>
    </row>
    <row r="4025" spans="1:8" x14ac:dyDescent="0.25">
      <c r="A4025">
        <v>2339.712</v>
      </c>
      <c r="B4025">
        <v>0.52324999999999999</v>
      </c>
      <c r="E4025">
        <v>2339.712</v>
      </c>
      <c r="F4025">
        <v>2.2082699999999997</v>
      </c>
      <c r="G4025">
        <v>2339.712</v>
      </c>
      <c r="H4025">
        <v>3.1937699999999998</v>
      </c>
    </row>
    <row r="4026" spans="1:8" x14ac:dyDescent="0.25">
      <c r="A4026">
        <v>2340.194</v>
      </c>
      <c r="B4026">
        <v>0.52331000000000005</v>
      </c>
      <c r="E4026">
        <v>2340.194</v>
      </c>
      <c r="F4026">
        <v>2.2082899999999999</v>
      </c>
      <c r="G4026">
        <v>2340.194</v>
      </c>
      <c r="H4026">
        <v>3.1938399999999998</v>
      </c>
    </row>
    <row r="4027" spans="1:8" x14ac:dyDescent="0.25">
      <c r="A4027">
        <v>2340.6770000000001</v>
      </c>
      <c r="B4027">
        <v>0.52334999999999998</v>
      </c>
      <c r="E4027">
        <v>2340.6770000000001</v>
      </c>
      <c r="F4027">
        <v>2.20831</v>
      </c>
      <c r="G4027">
        <v>2340.6770000000001</v>
      </c>
      <c r="H4027">
        <v>3.1938700000000004</v>
      </c>
    </row>
    <row r="4028" spans="1:8" x14ac:dyDescent="0.25">
      <c r="A4028">
        <v>2341.1590000000001</v>
      </c>
      <c r="B4028">
        <v>0.52337</v>
      </c>
      <c r="E4028">
        <v>2341.1590000000001</v>
      </c>
      <c r="F4028">
        <v>2.20831</v>
      </c>
      <c r="G4028">
        <v>2341.1590000000001</v>
      </c>
      <c r="H4028">
        <v>3.1938500000000003</v>
      </c>
    </row>
    <row r="4029" spans="1:8" x14ac:dyDescent="0.25">
      <c r="A4029">
        <v>2341.6410000000001</v>
      </c>
      <c r="B4029">
        <v>0.52334000000000003</v>
      </c>
      <c r="E4029">
        <v>2341.6410000000001</v>
      </c>
      <c r="F4029">
        <v>2.2082899999999999</v>
      </c>
      <c r="G4029">
        <v>2341.6410000000001</v>
      </c>
      <c r="H4029">
        <v>3.1937800000000003</v>
      </c>
    </row>
    <row r="4030" spans="1:8" x14ac:dyDescent="0.25">
      <c r="A4030">
        <v>2342.123</v>
      </c>
      <c r="B4030">
        <v>0.52327000000000001</v>
      </c>
      <c r="E4030">
        <v>2342.123</v>
      </c>
      <c r="F4030">
        <v>2.2082300000000004</v>
      </c>
      <c r="G4030">
        <v>2342.123</v>
      </c>
      <c r="H4030">
        <v>3.19367</v>
      </c>
    </row>
    <row r="4031" spans="1:8" x14ac:dyDescent="0.25">
      <c r="A4031">
        <v>2342.605</v>
      </c>
      <c r="B4031">
        <v>0.52317000000000002</v>
      </c>
      <c r="E4031">
        <v>2342.605</v>
      </c>
      <c r="F4031">
        <v>2.2081400000000002</v>
      </c>
      <c r="G4031">
        <v>2342.605</v>
      </c>
      <c r="H4031">
        <v>3.1935599999999997</v>
      </c>
    </row>
    <row r="4032" spans="1:8" x14ac:dyDescent="0.25">
      <c r="A4032">
        <v>2343.087</v>
      </c>
      <c r="B4032">
        <v>0.52305000000000001</v>
      </c>
      <c r="E4032">
        <v>2343.087</v>
      </c>
      <c r="F4032">
        <v>2.2080500000000001</v>
      </c>
      <c r="G4032">
        <v>2343.087</v>
      </c>
      <c r="H4032">
        <v>3.1934500000000003</v>
      </c>
    </row>
    <row r="4033" spans="1:8" x14ac:dyDescent="0.25">
      <c r="A4033">
        <v>2343.569</v>
      </c>
      <c r="B4033">
        <v>0.52293999999999996</v>
      </c>
      <c r="E4033">
        <v>2343.569</v>
      </c>
      <c r="F4033">
        <v>2.2079700000000004</v>
      </c>
      <c r="G4033">
        <v>2343.569</v>
      </c>
      <c r="H4033">
        <v>3.1933600000000002</v>
      </c>
    </row>
    <row r="4034" spans="1:8" x14ac:dyDescent="0.25">
      <c r="A4034">
        <v>2344.0509999999999</v>
      </c>
      <c r="B4034">
        <v>0.52285000000000004</v>
      </c>
      <c r="E4034">
        <v>2344.0509999999999</v>
      </c>
      <c r="F4034">
        <v>2.20791</v>
      </c>
      <c r="G4034">
        <v>2344.0509999999999</v>
      </c>
      <c r="H4034">
        <v>3.1932900000000002</v>
      </c>
    </row>
    <row r="4035" spans="1:8" x14ac:dyDescent="0.25">
      <c r="A4035">
        <v>2344.5329999999999</v>
      </c>
      <c r="B4035">
        <v>0.52278999999999998</v>
      </c>
      <c r="E4035">
        <v>2344.5329999999999</v>
      </c>
      <c r="F4035">
        <v>2.2078899999999999</v>
      </c>
      <c r="G4035">
        <v>2344.5329999999999</v>
      </c>
      <c r="H4035">
        <v>3.1932499999999999</v>
      </c>
    </row>
    <row r="4036" spans="1:8" x14ac:dyDescent="0.25">
      <c r="A4036">
        <v>2345.0160000000001</v>
      </c>
      <c r="B4036">
        <v>0.52276999999999996</v>
      </c>
      <c r="E4036">
        <v>2345.0160000000001</v>
      </c>
      <c r="F4036">
        <v>2.2078899999999999</v>
      </c>
      <c r="G4036">
        <v>2345.0160000000001</v>
      </c>
      <c r="H4036">
        <v>3.1932299999999998</v>
      </c>
    </row>
    <row r="4037" spans="1:8" x14ac:dyDescent="0.25">
      <c r="A4037">
        <v>2345.498</v>
      </c>
      <c r="B4037">
        <v>0.52276999999999996</v>
      </c>
      <c r="E4037">
        <v>2345.498</v>
      </c>
      <c r="F4037">
        <v>2.2079000000000004</v>
      </c>
      <c r="G4037">
        <v>2345.498</v>
      </c>
      <c r="H4037">
        <v>3.1932499999999999</v>
      </c>
    </row>
    <row r="4038" spans="1:8" x14ac:dyDescent="0.25">
      <c r="A4038">
        <v>2345.98</v>
      </c>
      <c r="B4038">
        <v>0.52278999999999998</v>
      </c>
      <c r="E4038">
        <v>2345.98</v>
      </c>
      <c r="F4038">
        <v>2.20791</v>
      </c>
      <c r="G4038">
        <v>2345.98</v>
      </c>
      <c r="H4038">
        <v>3.1932799999999997</v>
      </c>
    </row>
    <row r="4039" spans="1:8" x14ac:dyDescent="0.25">
      <c r="A4039">
        <v>2346.462</v>
      </c>
      <c r="B4039">
        <v>0.52281</v>
      </c>
      <c r="E4039">
        <v>2346.462</v>
      </c>
      <c r="F4039">
        <v>2.20791</v>
      </c>
      <c r="G4039">
        <v>2346.462</v>
      </c>
      <c r="H4039">
        <v>3.1933299999999996</v>
      </c>
    </row>
    <row r="4040" spans="1:8" x14ac:dyDescent="0.25">
      <c r="A4040">
        <v>2346.944</v>
      </c>
      <c r="B4040">
        <v>0.52281999999999995</v>
      </c>
      <c r="E4040">
        <v>2346.944</v>
      </c>
      <c r="F4040">
        <v>2.2078899999999999</v>
      </c>
      <c r="G4040">
        <v>2346.944</v>
      </c>
      <c r="H4040">
        <v>3.1933600000000002</v>
      </c>
    </row>
    <row r="4041" spans="1:8" x14ac:dyDescent="0.25">
      <c r="A4041">
        <v>2347.4259999999999</v>
      </c>
      <c r="B4041">
        <v>0.52281</v>
      </c>
      <c r="E4041">
        <v>2347.4259999999999</v>
      </c>
      <c r="F4041">
        <v>2.2078600000000002</v>
      </c>
      <c r="G4041">
        <v>2347.4259999999999</v>
      </c>
      <c r="H4041">
        <v>3.19339</v>
      </c>
    </row>
    <row r="4042" spans="1:8" x14ac:dyDescent="0.25">
      <c r="A4042">
        <v>2347.9079999999999</v>
      </c>
      <c r="B4042">
        <v>0.52278000000000002</v>
      </c>
      <c r="E4042">
        <v>2347.9079999999999</v>
      </c>
      <c r="F4042">
        <v>2.2078300000000004</v>
      </c>
      <c r="G4042">
        <v>2347.9079999999999</v>
      </c>
      <c r="H4042">
        <v>3.1934199999999997</v>
      </c>
    </row>
    <row r="4043" spans="1:8" x14ac:dyDescent="0.25">
      <c r="A4043">
        <v>2348.39</v>
      </c>
      <c r="B4043">
        <v>0.52273999999999998</v>
      </c>
      <c r="E4043">
        <v>2348.39</v>
      </c>
      <c r="F4043">
        <v>2.2077999999999998</v>
      </c>
      <c r="G4043">
        <v>2348.39</v>
      </c>
      <c r="H4043">
        <v>3.1934699999999996</v>
      </c>
    </row>
    <row r="4044" spans="1:8" x14ac:dyDescent="0.25">
      <c r="A4044">
        <v>2348.873</v>
      </c>
      <c r="B4044">
        <v>0.52270000000000005</v>
      </c>
      <c r="E4044">
        <v>2348.873</v>
      </c>
      <c r="F4044">
        <v>2.2077799999999996</v>
      </c>
      <c r="G4044">
        <v>2348.873</v>
      </c>
      <c r="H4044">
        <v>3.1935500000000001</v>
      </c>
    </row>
    <row r="4045" spans="1:8" x14ac:dyDescent="0.25">
      <c r="A4045">
        <v>2349.3539999999998</v>
      </c>
      <c r="B4045">
        <v>0.52268000000000003</v>
      </c>
      <c r="E4045">
        <v>2349.3539999999998</v>
      </c>
      <c r="F4045">
        <v>2.2077799999999996</v>
      </c>
      <c r="G4045">
        <v>2349.3539999999998</v>
      </c>
      <c r="H4045">
        <v>3.19367</v>
      </c>
    </row>
    <row r="4046" spans="1:8" x14ac:dyDescent="0.25">
      <c r="A4046">
        <v>2349.837</v>
      </c>
      <c r="B4046">
        <v>0.52266999999999997</v>
      </c>
      <c r="E4046">
        <v>2349.837</v>
      </c>
      <c r="F4046">
        <v>2.2077799999999996</v>
      </c>
      <c r="G4046">
        <v>2349.837</v>
      </c>
      <c r="H4046">
        <v>3.1938199999999997</v>
      </c>
    </row>
    <row r="4047" spans="1:8" x14ac:dyDescent="0.25">
      <c r="A4047">
        <v>2350.319</v>
      </c>
      <c r="B4047">
        <v>0.52266999999999997</v>
      </c>
      <c r="E4047">
        <v>2350.319</v>
      </c>
      <c r="F4047">
        <v>2.2077900000000001</v>
      </c>
      <c r="G4047">
        <v>2350.319</v>
      </c>
      <c r="H4047">
        <v>3.1939700000000002</v>
      </c>
    </row>
    <row r="4048" spans="1:8" x14ac:dyDescent="0.25">
      <c r="A4048">
        <v>2350.8009999999999</v>
      </c>
      <c r="B4048">
        <v>0.52266999999999997</v>
      </c>
      <c r="E4048">
        <v>2350.8009999999999</v>
      </c>
      <c r="F4048">
        <v>2.2077799999999996</v>
      </c>
      <c r="G4048">
        <v>2350.8009999999999</v>
      </c>
      <c r="H4048">
        <v>3.1940799999999996</v>
      </c>
    </row>
    <row r="4049" spans="1:8" x14ac:dyDescent="0.25">
      <c r="A4049">
        <v>2351.2829999999999</v>
      </c>
      <c r="B4049">
        <v>0.52266999999999997</v>
      </c>
      <c r="E4049">
        <v>2351.2829999999999</v>
      </c>
      <c r="F4049">
        <v>2.2077499999999999</v>
      </c>
      <c r="G4049">
        <v>2351.2829999999999</v>
      </c>
      <c r="H4049">
        <v>3.1941499999999996</v>
      </c>
    </row>
    <row r="4050" spans="1:8" x14ac:dyDescent="0.25">
      <c r="A4050">
        <v>2351.7649999999999</v>
      </c>
      <c r="B4050">
        <v>0.52264999999999995</v>
      </c>
      <c r="E4050">
        <v>2351.7649999999999</v>
      </c>
      <c r="F4050">
        <v>2.2077</v>
      </c>
      <c r="G4050">
        <v>2351.7649999999999</v>
      </c>
      <c r="H4050">
        <v>3.1941499999999996</v>
      </c>
    </row>
    <row r="4051" spans="1:8" x14ac:dyDescent="0.25">
      <c r="A4051">
        <v>2352.2469999999998</v>
      </c>
      <c r="B4051">
        <v>0.52261000000000002</v>
      </c>
      <c r="E4051">
        <v>2352.2469999999998</v>
      </c>
      <c r="F4051">
        <v>2.20763</v>
      </c>
      <c r="G4051">
        <v>2352.2469999999998</v>
      </c>
      <c r="H4051">
        <v>3.1940999999999997</v>
      </c>
    </row>
    <row r="4052" spans="1:8" x14ac:dyDescent="0.25">
      <c r="A4052">
        <v>2352.7289999999998</v>
      </c>
      <c r="B4052">
        <v>0.52254999999999996</v>
      </c>
      <c r="E4052">
        <v>2352.7289999999998</v>
      </c>
      <c r="F4052">
        <v>2.2075399999999998</v>
      </c>
      <c r="G4052">
        <v>2352.7289999999998</v>
      </c>
      <c r="H4052">
        <v>3.1940299999999997</v>
      </c>
    </row>
    <row r="4053" spans="1:8" x14ac:dyDescent="0.25">
      <c r="A4053">
        <v>2353.2109999999998</v>
      </c>
      <c r="B4053">
        <v>0.52248000000000006</v>
      </c>
      <c r="E4053">
        <v>2353.2109999999998</v>
      </c>
      <c r="F4053">
        <v>2.2074499999999997</v>
      </c>
      <c r="G4053">
        <v>2353.2109999999998</v>
      </c>
      <c r="H4053">
        <v>3.1939599999999997</v>
      </c>
    </row>
    <row r="4054" spans="1:8" x14ac:dyDescent="0.25">
      <c r="A4054">
        <v>2353.694</v>
      </c>
      <c r="B4054">
        <v>0.52241000000000004</v>
      </c>
      <c r="E4054">
        <v>2353.694</v>
      </c>
      <c r="F4054">
        <v>2.2073499999999999</v>
      </c>
      <c r="G4054">
        <v>2353.694</v>
      </c>
      <c r="H4054">
        <v>3.1939500000000001</v>
      </c>
    </row>
    <row r="4055" spans="1:8" x14ac:dyDescent="0.25">
      <c r="A4055">
        <v>2354.1759999999999</v>
      </c>
      <c r="B4055">
        <v>0.52237</v>
      </c>
      <c r="E4055">
        <v>2354.1759999999999</v>
      </c>
      <c r="F4055">
        <v>2.2072700000000003</v>
      </c>
      <c r="G4055">
        <v>2354.1759999999999</v>
      </c>
      <c r="H4055">
        <v>3.194</v>
      </c>
    </row>
    <row r="4056" spans="1:8" x14ac:dyDescent="0.25">
      <c r="A4056">
        <v>2354.6579999999999</v>
      </c>
      <c r="B4056">
        <v>0.52234999999999998</v>
      </c>
      <c r="E4056">
        <v>2354.6579999999999</v>
      </c>
      <c r="F4056">
        <v>2.20723</v>
      </c>
      <c r="G4056">
        <v>2354.6579999999999</v>
      </c>
      <c r="H4056">
        <v>3.1941300000000004</v>
      </c>
    </row>
    <row r="4057" spans="1:8" x14ac:dyDescent="0.25">
      <c r="A4057">
        <v>2355.14</v>
      </c>
      <c r="B4057">
        <v>0.52237999999999996</v>
      </c>
      <c r="E4057">
        <v>2355.14</v>
      </c>
      <c r="F4057">
        <v>2.20723</v>
      </c>
      <c r="G4057">
        <v>2355.14</v>
      </c>
      <c r="H4057">
        <v>3.1943000000000001</v>
      </c>
    </row>
    <row r="4058" spans="1:8" x14ac:dyDescent="0.25">
      <c r="A4058">
        <v>2355.6219999999998</v>
      </c>
      <c r="B4058">
        <v>0.52242999999999995</v>
      </c>
      <c r="E4058">
        <v>2355.6219999999998</v>
      </c>
      <c r="F4058">
        <v>2.2072700000000003</v>
      </c>
      <c r="G4058">
        <v>2355.6219999999998</v>
      </c>
      <c r="H4058">
        <v>3.1944699999999999</v>
      </c>
    </row>
    <row r="4059" spans="1:8" x14ac:dyDescent="0.25">
      <c r="A4059">
        <v>2356.1039999999998</v>
      </c>
      <c r="B4059">
        <v>0.52249999999999996</v>
      </c>
      <c r="E4059">
        <v>2356.1039999999998</v>
      </c>
      <c r="F4059">
        <v>2.2073200000000002</v>
      </c>
      <c r="G4059">
        <v>2356.1039999999998</v>
      </c>
      <c r="H4059">
        <v>3.1946199999999996</v>
      </c>
    </row>
    <row r="4060" spans="1:8" x14ac:dyDescent="0.25">
      <c r="A4060">
        <v>2356.5859999999998</v>
      </c>
      <c r="B4060">
        <v>0.52256000000000002</v>
      </c>
      <c r="E4060">
        <v>2356.5859999999998</v>
      </c>
      <c r="F4060">
        <v>2.2073600000000004</v>
      </c>
      <c r="G4060">
        <v>2356.5859999999998</v>
      </c>
      <c r="H4060">
        <v>3.1947299999999998</v>
      </c>
    </row>
    <row r="4061" spans="1:8" x14ac:dyDescent="0.25">
      <c r="A4061">
        <v>2357.0680000000002</v>
      </c>
      <c r="B4061">
        <v>0.52259</v>
      </c>
      <c r="E4061">
        <v>2357.0680000000002</v>
      </c>
      <c r="F4061">
        <v>2.2073700000000001</v>
      </c>
      <c r="G4061">
        <v>2357.0680000000002</v>
      </c>
      <c r="H4061">
        <v>3.1948100000000004</v>
      </c>
    </row>
    <row r="4062" spans="1:8" x14ac:dyDescent="0.25">
      <c r="A4062">
        <v>2357.5509999999999</v>
      </c>
      <c r="B4062">
        <v>0.52259</v>
      </c>
      <c r="E4062">
        <v>2357.5509999999999</v>
      </c>
      <c r="F4062">
        <v>2.2073499999999999</v>
      </c>
      <c r="G4062">
        <v>2357.5509999999999</v>
      </c>
      <c r="H4062">
        <v>3.1948800000000004</v>
      </c>
    </row>
    <row r="4063" spans="1:8" x14ac:dyDescent="0.25">
      <c r="A4063">
        <v>2358.0329999999999</v>
      </c>
      <c r="B4063">
        <v>0.52256000000000002</v>
      </c>
      <c r="E4063">
        <v>2358.0329999999999</v>
      </c>
      <c r="F4063">
        <v>2.2073099999999997</v>
      </c>
      <c r="G4063">
        <v>2358.0329999999999</v>
      </c>
      <c r="H4063">
        <v>3.19496</v>
      </c>
    </row>
    <row r="4064" spans="1:8" x14ac:dyDescent="0.25">
      <c r="A4064">
        <v>2358.5149999999999</v>
      </c>
      <c r="B4064">
        <v>0.52251999999999998</v>
      </c>
      <c r="E4064">
        <v>2358.5149999999999</v>
      </c>
      <c r="F4064">
        <v>2.2072700000000003</v>
      </c>
      <c r="G4064">
        <v>2358.5149999999999</v>
      </c>
      <c r="H4064">
        <v>3.1950099999999999</v>
      </c>
    </row>
    <row r="4065" spans="1:8" x14ac:dyDescent="0.25">
      <c r="A4065">
        <v>2358.9969999999998</v>
      </c>
      <c r="B4065">
        <v>0.52246999999999999</v>
      </c>
      <c r="E4065">
        <v>2358.9969999999998</v>
      </c>
      <c r="F4065">
        <v>2.2072200000000004</v>
      </c>
      <c r="G4065">
        <v>2358.9969999999998</v>
      </c>
      <c r="H4065">
        <v>3.19503</v>
      </c>
    </row>
    <row r="4066" spans="1:8" x14ac:dyDescent="0.25">
      <c r="A4066">
        <v>2359.4789999999998</v>
      </c>
      <c r="B4066">
        <v>0.52241000000000004</v>
      </c>
      <c r="E4066">
        <v>2359.4789999999998</v>
      </c>
      <c r="F4066">
        <v>2.20716</v>
      </c>
      <c r="G4066">
        <v>2359.4789999999998</v>
      </c>
      <c r="H4066">
        <v>3.1950399999999997</v>
      </c>
    </row>
    <row r="4067" spans="1:8" x14ac:dyDescent="0.25">
      <c r="A4067">
        <v>2359.9609999999998</v>
      </c>
      <c r="B4067">
        <v>0.52236000000000005</v>
      </c>
      <c r="E4067">
        <v>2359.9609999999998</v>
      </c>
      <c r="F4067">
        <v>2.2070699999999999</v>
      </c>
      <c r="G4067">
        <v>2359.9609999999998</v>
      </c>
      <c r="H4067">
        <v>3.1950799999999999</v>
      </c>
    </row>
    <row r="4068" spans="1:8" x14ac:dyDescent="0.25">
      <c r="A4068">
        <v>2360.4430000000002</v>
      </c>
      <c r="B4068">
        <v>0.52229999999999999</v>
      </c>
      <c r="E4068">
        <v>2360.4430000000002</v>
      </c>
      <c r="F4068">
        <v>2.2069799999999997</v>
      </c>
      <c r="G4068">
        <v>2360.4430000000002</v>
      </c>
      <c r="H4068">
        <v>3.1952299999999996</v>
      </c>
    </row>
    <row r="4069" spans="1:8" x14ac:dyDescent="0.25">
      <c r="A4069">
        <v>2360.9250000000002</v>
      </c>
      <c r="B4069">
        <v>0.52225999999999995</v>
      </c>
      <c r="E4069">
        <v>2360.9250000000002</v>
      </c>
      <c r="F4069">
        <v>2.2069200000000002</v>
      </c>
      <c r="G4069">
        <v>2360.9250000000002</v>
      </c>
      <c r="H4069">
        <v>3.1954799999999999</v>
      </c>
    </row>
    <row r="4070" spans="1:8" x14ac:dyDescent="0.25">
      <c r="A4070">
        <v>2361.4070000000002</v>
      </c>
      <c r="B4070">
        <v>0.52224000000000004</v>
      </c>
      <c r="E4070">
        <v>2361.4070000000002</v>
      </c>
      <c r="F4070">
        <v>2.2069099999999997</v>
      </c>
      <c r="G4070">
        <v>2361.4070000000002</v>
      </c>
      <c r="H4070">
        <v>3.1957899999999997</v>
      </c>
    </row>
    <row r="4071" spans="1:8" x14ac:dyDescent="0.25">
      <c r="A4071">
        <v>2361.89</v>
      </c>
      <c r="B4071">
        <v>0.52224999999999999</v>
      </c>
      <c r="E4071">
        <v>2361.89</v>
      </c>
      <c r="F4071">
        <v>2.20695</v>
      </c>
      <c r="G4071">
        <v>2361.89</v>
      </c>
      <c r="H4071">
        <v>3.1960899999999999</v>
      </c>
    </row>
    <row r="4072" spans="1:8" x14ac:dyDescent="0.25">
      <c r="A4072">
        <v>2362.3719999999998</v>
      </c>
      <c r="B4072">
        <v>0.52229000000000003</v>
      </c>
      <c r="E4072">
        <v>2362.3719999999998</v>
      </c>
      <c r="F4072">
        <v>2.20702</v>
      </c>
      <c r="G4072">
        <v>2362.3719999999998</v>
      </c>
      <c r="H4072">
        <v>3.1963100000000004</v>
      </c>
    </row>
    <row r="4073" spans="1:8" x14ac:dyDescent="0.25">
      <c r="A4073">
        <v>2362.8539999999998</v>
      </c>
      <c r="B4073">
        <v>0.52234000000000003</v>
      </c>
      <c r="E4073">
        <v>2362.8539999999998</v>
      </c>
      <c r="F4073">
        <v>2.2070800000000004</v>
      </c>
      <c r="G4073">
        <v>2362.8539999999998</v>
      </c>
      <c r="H4073">
        <v>3.1963999999999997</v>
      </c>
    </row>
    <row r="4074" spans="1:8" x14ac:dyDescent="0.25">
      <c r="A4074">
        <v>2363.3359999999998</v>
      </c>
      <c r="B4074">
        <v>0.52237999999999996</v>
      </c>
      <c r="E4074">
        <v>2363.3359999999998</v>
      </c>
      <c r="F4074">
        <v>2.2071100000000001</v>
      </c>
      <c r="G4074">
        <v>2363.3359999999998</v>
      </c>
      <c r="H4074">
        <v>3.1963900000000001</v>
      </c>
    </row>
    <row r="4075" spans="1:8" x14ac:dyDescent="0.25">
      <c r="A4075">
        <v>2363.8180000000002</v>
      </c>
      <c r="B4075">
        <v>0.52239000000000002</v>
      </c>
      <c r="E4075">
        <v>2363.8180000000002</v>
      </c>
      <c r="F4075">
        <v>2.20709</v>
      </c>
      <c r="G4075">
        <v>2363.8180000000002</v>
      </c>
      <c r="H4075">
        <v>3.1962999999999999</v>
      </c>
    </row>
    <row r="4076" spans="1:8" x14ac:dyDescent="0.25">
      <c r="A4076">
        <v>2364.3000000000002</v>
      </c>
      <c r="B4076">
        <v>0.52237</v>
      </c>
      <c r="E4076">
        <v>2364.3000000000002</v>
      </c>
      <c r="F4076">
        <v>2.2070400000000001</v>
      </c>
      <c r="G4076">
        <v>2364.3000000000002</v>
      </c>
      <c r="H4076">
        <v>3.1962099999999998</v>
      </c>
    </row>
    <row r="4077" spans="1:8" x14ac:dyDescent="0.25">
      <c r="A4077">
        <v>2364.7820000000002</v>
      </c>
      <c r="B4077">
        <v>0.52234000000000003</v>
      </c>
      <c r="E4077">
        <v>2364.7820000000002</v>
      </c>
      <c r="F4077">
        <v>2.2069700000000001</v>
      </c>
      <c r="G4077">
        <v>2364.7820000000002</v>
      </c>
      <c r="H4077">
        <v>3.1961599999999999</v>
      </c>
    </row>
    <row r="4078" spans="1:8" x14ac:dyDescent="0.25">
      <c r="A4078">
        <v>2365.2640000000001</v>
      </c>
      <c r="B4078">
        <v>0.52229999999999999</v>
      </c>
      <c r="E4078">
        <v>2365.2640000000001</v>
      </c>
      <c r="F4078">
        <v>2.2069000000000001</v>
      </c>
      <c r="G4078">
        <v>2365.2640000000001</v>
      </c>
      <c r="H4078">
        <v>3.1961500000000003</v>
      </c>
    </row>
    <row r="4079" spans="1:8" x14ac:dyDescent="0.25">
      <c r="A4079">
        <v>2365.7469999999998</v>
      </c>
      <c r="B4079">
        <v>0.52227000000000001</v>
      </c>
      <c r="E4079">
        <v>2365.7469999999998</v>
      </c>
      <c r="F4079">
        <v>2.2068399999999997</v>
      </c>
      <c r="G4079">
        <v>2365.7469999999998</v>
      </c>
      <c r="H4079">
        <v>3.1962099999999998</v>
      </c>
    </row>
    <row r="4080" spans="1:8" x14ac:dyDescent="0.25">
      <c r="A4080">
        <v>2366.2289999999998</v>
      </c>
      <c r="B4080">
        <v>0.52224999999999999</v>
      </c>
      <c r="E4080">
        <v>2366.2289999999998</v>
      </c>
      <c r="F4080">
        <v>2.2068000000000003</v>
      </c>
      <c r="G4080">
        <v>2366.2289999999998</v>
      </c>
      <c r="H4080">
        <v>3.1962999999999999</v>
      </c>
    </row>
    <row r="4081" spans="1:8" x14ac:dyDescent="0.25">
      <c r="A4081">
        <v>2366.7109999999998</v>
      </c>
      <c r="B4081">
        <v>0.52225999999999995</v>
      </c>
      <c r="E4081">
        <v>2366.7109999999998</v>
      </c>
      <c r="F4081">
        <v>2.2067600000000001</v>
      </c>
      <c r="G4081">
        <v>2366.7109999999998</v>
      </c>
      <c r="H4081">
        <v>3.1963999999999997</v>
      </c>
    </row>
    <row r="4082" spans="1:8" x14ac:dyDescent="0.25">
      <c r="A4082">
        <v>2367.1930000000002</v>
      </c>
      <c r="B4082">
        <v>0.52227000000000001</v>
      </c>
      <c r="E4082">
        <v>2367.1930000000002</v>
      </c>
      <c r="F4082">
        <v>2.2067399999999999</v>
      </c>
      <c r="G4082">
        <v>2367.1930000000002</v>
      </c>
      <c r="H4082">
        <v>3.19651</v>
      </c>
    </row>
    <row r="4083" spans="1:8" x14ac:dyDescent="0.25">
      <c r="A4083">
        <v>2367.6750000000002</v>
      </c>
      <c r="B4083">
        <v>0.52229000000000003</v>
      </c>
      <c r="E4083">
        <v>2367.6750000000002</v>
      </c>
      <c r="F4083">
        <v>2.2067300000000003</v>
      </c>
      <c r="G4083">
        <v>2367.6750000000002</v>
      </c>
      <c r="H4083">
        <v>3.1966000000000001</v>
      </c>
    </row>
    <row r="4084" spans="1:8" x14ac:dyDescent="0.25">
      <c r="A4084">
        <v>2368.1570000000002</v>
      </c>
      <c r="B4084">
        <v>0.52231000000000005</v>
      </c>
      <c r="E4084">
        <v>2368.1570000000002</v>
      </c>
      <c r="F4084">
        <v>2.2067300000000003</v>
      </c>
      <c r="G4084">
        <v>2368.1570000000002</v>
      </c>
      <c r="H4084">
        <v>3.1966900000000003</v>
      </c>
    </row>
    <row r="4085" spans="1:8" x14ac:dyDescent="0.25">
      <c r="A4085">
        <v>2368.6390000000001</v>
      </c>
      <c r="B4085">
        <v>0.52232000000000001</v>
      </c>
      <c r="E4085">
        <v>2368.6390000000001</v>
      </c>
      <c r="F4085">
        <v>2.2067300000000003</v>
      </c>
      <c r="G4085">
        <v>2368.6390000000001</v>
      </c>
      <c r="H4085">
        <v>3.1967800000000004</v>
      </c>
    </row>
    <row r="4086" spans="1:8" x14ac:dyDescent="0.25">
      <c r="A4086">
        <v>2369.1210000000001</v>
      </c>
      <c r="B4086">
        <v>0.52231000000000005</v>
      </c>
      <c r="E4086">
        <v>2369.1210000000001</v>
      </c>
      <c r="F4086">
        <v>2.2067300000000003</v>
      </c>
      <c r="G4086">
        <v>2369.1210000000001</v>
      </c>
      <c r="H4086">
        <v>3.1968500000000004</v>
      </c>
    </row>
    <row r="4087" spans="1:8" x14ac:dyDescent="0.25">
      <c r="A4087">
        <v>2369.6039999999998</v>
      </c>
      <c r="B4087">
        <v>0.52227999999999997</v>
      </c>
      <c r="E4087">
        <v>2369.6039999999998</v>
      </c>
      <c r="F4087">
        <v>2.2067100000000002</v>
      </c>
      <c r="G4087">
        <v>2369.6039999999998</v>
      </c>
      <c r="H4087">
        <v>3.1969200000000004</v>
      </c>
    </row>
    <row r="4088" spans="1:8" x14ac:dyDescent="0.25">
      <c r="A4088">
        <v>2370.0859999999998</v>
      </c>
      <c r="B4088">
        <v>0.52222999999999997</v>
      </c>
      <c r="E4088">
        <v>2370.0859999999998</v>
      </c>
      <c r="F4088">
        <v>2.2066499999999998</v>
      </c>
      <c r="G4088">
        <v>2370.0859999999998</v>
      </c>
      <c r="H4088">
        <v>3.1969799999999999</v>
      </c>
    </row>
    <row r="4089" spans="1:8" x14ac:dyDescent="0.25">
      <c r="A4089">
        <v>2370.5680000000002</v>
      </c>
      <c r="B4089">
        <v>0.52214000000000005</v>
      </c>
      <c r="E4089">
        <v>2370.5680000000002</v>
      </c>
      <c r="F4089">
        <v>2.2065599999999996</v>
      </c>
      <c r="G4089">
        <v>2370.5680000000002</v>
      </c>
      <c r="H4089">
        <v>3.1970299999999998</v>
      </c>
    </row>
    <row r="4090" spans="1:8" x14ac:dyDescent="0.25">
      <c r="A4090">
        <v>2371.0500000000002</v>
      </c>
      <c r="B4090">
        <v>0.52202999999999999</v>
      </c>
      <c r="E4090">
        <v>2371.0500000000002</v>
      </c>
      <c r="F4090">
        <v>2.2064199999999996</v>
      </c>
      <c r="G4090">
        <v>2371.0500000000002</v>
      </c>
      <c r="H4090">
        <v>3.1970700000000001</v>
      </c>
    </row>
    <row r="4091" spans="1:8" x14ac:dyDescent="0.25">
      <c r="A4091">
        <v>2371.5320000000002</v>
      </c>
      <c r="B4091">
        <v>0.52190999999999999</v>
      </c>
      <c r="E4091">
        <v>2371.5320000000002</v>
      </c>
      <c r="F4091">
        <v>2.2062600000000003</v>
      </c>
      <c r="G4091">
        <v>2371.5320000000002</v>
      </c>
      <c r="H4091">
        <v>3.1971400000000001</v>
      </c>
    </row>
    <row r="4092" spans="1:8" x14ac:dyDescent="0.25">
      <c r="A4092">
        <v>2372.0140000000001</v>
      </c>
      <c r="B4092">
        <v>0.52178999999999998</v>
      </c>
      <c r="E4092">
        <v>2372.0140000000001</v>
      </c>
      <c r="F4092">
        <v>2.2061000000000002</v>
      </c>
      <c r="G4092">
        <v>2372.0140000000001</v>
      </c>
      <c r="H4092">
        <v>3.1972300000000002</v>
      </c>
    </row>
    <row r="4093" spans="1:8" x14ac:dyDescent="0.25">
      <c r="A4093">
        <v>2372.4960000000001</v>
      </c>
      <c r="B4093">
        <v>0.52168999999999999</v>
      </c>
      <c r="E4093">
        <v>2372.4960000000001</v>
      </c>
      <c r="F4093">
        <v>2.2059600000000001</v>
      </c>
      <c r="G4093">
        <v>2372.4960000000001</v>
      </c>
      <c r="H4093">
        <v>3.1973500000000001</v>
      </c>
    </row>
    <row r="4094" spans="1:8" x14ac:dyDescent="0.25">
      <c r="A4094">
        <v>2372.9780000000001</v>
      </c>
      <c r="B4094">
        <v>0.52163000000000004</v>
      </c>
      <c r="E4094">
        <v>2372.9780000000001</v>
      </c>
      <c r="F4094">
        <v>2.2058499999999999</v>
      </c>
      <c r="G4094">
        <v>2372.9780000000001</v>
      </c>
      <c r="H4094">
        <v>3.1975100000000003</v>
      </c>
    </row>
    <row r="4095" spans="1:8" x14ac:dyDescent="0.25">
      <c r="A4095">
        <v>2373.46</v>
      </c>
      <c r="B4095">
        <v>0.52159999999999995</v>
      </c>
      <c r="E4095">
        <v>2373.46</v>
      </c>
      <c r="F4095">
        <v>2.2058</v>
      </c>
      <c r="G4095">
        <v>2373.46</v>
      </c>
      <c r="H4095">
        <v>3.1976899999999997</v>
      </c>
    </row>
    <row r="4096" spans="1:8" x14ac:dyDescent="0.25">
      <c r="A4096">
        <v>2373.9430000000002</v>
      </c>
      <c r="B4096">
        <v>0.52161000000000002</v>
      </c>
      <c r="E4096">
        <v>2373.9430000000002</v>
      </c>
      <c r="F4096">
        <v>2.2057900000000004</v>
      </c>
      <c r="G4096">
        <v>2373.9430000000002</v>
      </c>
      <c r="H4096">
        <v>3.1978600000000004</v>
      </c>
    </row>
    <row r="4097" spans="1:8" x14ac:dyDescent="0.25">
      <c r="A4097">
        <v>2374.4250000000002</v>
      </c>
      <c r="B4097">
        <v>0.52163000000000004</v>
      </c>
      <c r="E4097">
        <v>2374.4250000000002</v>
      </c>
      <c r="F4097">
        <v>2.2058099999999996</v>
      </c>
      <c r="G4097">
        <v>2374.4250000000002</v>
      </c>
      <c r="H4097">
        <v>3.1980000000000004</v>
      </c>
    </row>
    <row r="4098" spans="1:8" x14ac:dyDescent="0.25">
      <c r="A4098">
        <v>2374.9070000000002</v>
      </c>
      <c r="B4098">
        <v>0.52166000000000001</v>
      </c>
      <c r="E4098">
        <v>2374.9070000000002</v>
      </c>
      <c r="F4098">
        <v>2.2058400000000002</v>
      </c>
      <c r="G4098">
        <v>2374.9070000000002</v>
      </c>
      <c r="H4098">
        <v>3.1981099999999998</v>
      </c>
    </row>
    <row r="4099" spans="1:8" x14ac:dyDescent="0.25">
      <c r="A4099">
        <v>2375.3890000000001</v>
      </c>
      <c r="B4099">
        <v>0.52166999999999997</v>
      </c>
      <c r="E4099">
        <v>2375.3890000000001</v>
      </c>
      <c r="F4099">
        <v>2.2058600000000004</v>
      </c>
      <c r="G4099">
        <v>2375.3890000000001</v>
      </c>
      <c r="H4099">
        <v>3.1981700000000002</v>
      </c>
    </row>
    <row r="4100" spans="1:8" x14ac:dyDescent="0.25">
      <c r="A4100">
        <v>2375.8710000000001</v>
      </c>
      <c r="B4100">
        <v>0.52164999999999995</v>
      </c>
      <c r="E4100">
        <v>2375.8710000000001</v>
      </c>
      <c r="F4100">
        <v>2.2058600000000004</v>
      </c>
      <c r="G4100">
        <v>2375.8710000000001</v>
      </c>
      <c r="H4100">
        <v>3.1982100000000004</v>
      </c>
    </row>
    <row r="4101" spans="1:8" x14ac:dyDescent="0.25">
      <c r="A4101">
        <v>2376.3530000000001</v>
      </c>
      <c r="B4101">
        <v>0.52159999999999995</v>
      </c>
      <c r="E4101">
        <v>2376.3530000000001</v>
      </c>
      <c r="F4101">
        <v>2.2058299999999997</v>
      </c>
      <c r="G4101">
        <v>2376.3530000000001</v>
      </c>
      <c r="H4101">
        <v>3.1982200000000001</v>
      </c>
    </row>
    <row r="4102" spans="1:8" x14ac:dyDescent="0.25">
      <c r="A4102">
        <v>2376.835</v>
      </c>
      <c r="B4102">
        <v>0.52151999999999998</v>
      </c>
      <c r="E4102">
        <v>2376.835</v>
      </c>
      <c r="F4102">
        <v>2.2057700000000002</v>
      </c>
      <c r="G4102">
        <v>2376.835</v>
      </c>
      <c r="H4102">
        <v>3.1982299999999997</v>
      </c>
    </row>
    <row r="4103" spans="1:8" x14ac:dyDescent="0.25">
      <c r="A4103">
        <v>2377.317</v>
      </c>
      <c r="B4103">
        <v>0.52142999999999995</v>
      </c>
      <c r="E4103">
        <v>2377.317</v>
      </c>
      <c r="F4103">
        <v>2.2056899999999997</v>
      </c>
      <c r="G4103">
        <v>2377.317</v>
      </c>
      <c r="H4103">
        <v>3.1982299999999997</v>
      </c>
    </row>
    <row r="4104" spans="1:8" x14ac:dyDescent="0.25">
      <c r="A4104">
        <v>2377.8000000000002</v>
      </c>
      <c r="B4104">
        <v>0.52134000000000003</v>
      </c>
      <c r="E4104">
        <v>2377.8000000000002</v>
      </c>
      <c r="F4104">
        <v>2.2055800000000003</v>
      </c>
      <c r="G4104">
        <v>2377.8000000000002</v>
      </c>
      <c r="H4104">
        <v>3.1982299999999997</v>
      </c>
    </row>
    <row r="4105" spans="1:8" x14ac:dyDescent="0.25">
      <c r="A4105">
        <v>2378.2809999999999</v>
      </c>
      <c r="B4105">
        <v>0.52125999999999995</v>
      </c>
      <c r="E4105">
        <v>2378.2809999999999</v>
      </c>
      <c r="F4105">
        <v>2.20547</v>
      </c>
      <c r="G4105">
        <v>2378.2809999999999</v>
      </c>
      <c r="H4105">
        <v>3.1982100000000004</v>
      </c>
    </row>
    <row r="4106" spans="1:8" x14ac:dyDescent="0.25">
      <c r="A4106">
        <v>2378.7640000000001</v>
      </c>
      <c r="B4106">
        <v>0.52117999999999998</v>
      </c>
      <c r="E4106">
        <v>2378.7640000000001</v>
      </c>
      <c r="F4106">
        <v>2.2053700000000003</v>
      </c>
      <c r="G4106">
        <v>2378.7640000000001</v>
      </c>
      <c r="H4106">
        <v>3.1981700000000002</v>
      </c>
    </row>
    <row r="4107" spans="1:8" x14ac:dyDescent="0.25">
      <c r="A4107">
        <v>2379.2460000000001</v>
      </c>
      <c r="B4107">
        <v>0.52112000000000003</v>
      </c>
      <c r="E4107">
        <v>2379.2460000000001</v>
      </c>
      <c r="F4107">
        <v>2.2052800000000001</v>
      </c>
      <c r="G4107">
        <v>2379.2460000000001</v>
      </c>
      <c r="H4107">
        <v>3.1981000000000002</v>
      </c>
    </row>
    <row r="4108" spans="1:8" x14ac:dyDescent="0.25">
      <c r="A4108">
        <v>2379.7280000000001</v>
      </c>
      <c r="B4108">
        <v>0.52105999999999997</v>
      </c>
      <c r="E4108">
        <v>2379.7280000000001</v>
      </c>
      <c r="F4108">
        <v>2.2051999999999996</v>
      </c>
      <c r="G4108">
        <v>2379.7280000000001</v>
      </c>
      <c r="H4108">
        <v>3.19801</v>
      </c>
    </row>
    <row r="4109" spans="1:8" x14ac:dyDescent="0.25">
      <c r="A4109">
        <v>2380.21</v>
      </c>
      <c r="B4109">
        <v>0.52100999999999997</v>
      </c>
      <c r="E4109">
        <v>2380.21</v>
      </c>
      <c r="F4109">
        <v>2.2051299999999996</v>
      </c>
      <c r="G4109">
        <v>2380.21</v>
      </c>
      <c r="H4109">
        <v>3.1978999999999997</v>
      </c>
    </row>
    <row r="4110" spans="1:8" x14ac:dyDescent="0.25">
      <c r="A4110">
        <v>2380.692</v>
      </c>
      <c r="B4110">
        <v>0.52095999999999998</v>
      </c>
      <c r="E4110">
        <v>2380.692</v>
      </c>
      <c r="F4110">
        <v>2.2050799999999997</v>
      </c>
      <c r="G4110">
        <v>2380.692</v>
      </c>
      <c r="H4110">
        <v>3.1977700000000002</v>
      </c>
    </row>
    <row r="4111" spans="1:8" x14ac:dyDescent="0.25">
      <c r="A4111">
        <v>2381.174</v>
      </c>
      <c r="B4111">
        <v>0.52090999999999998</v>
      </c>
      <c r="E4111">
        <v>2381.174</v>
      </c>
      <c r="F4111">
        <v>2.2050400000000003</v>
      </c>
      <c r="G4111">
        <v>2381.174</v>
      </c>
      <c r="H4111">
        <v>3.1976300000000002</v>
      </c>
    </row>
    <row r="4112" spans="1:8" x14ac:dyDescent="0.25">
      <c r="A4112">
        <v>2381.6559999999999</v>
      </c>
      <c r="B4112">
        <v>0.52085999999999999</v>
      </c>
      <c r="E4112">
        <v>2381.6559999999999</v>
      </c>
      <c r="F4112">
        <v>2.2050000000000001</v>
      </c>
      <c r="G4112">
        <v>2381.6559999999999</v>
      </c>
      <c r="H4112">
        <v>3.19747</v>
      </c>
    </row>
    <row r="4113" spans="1:8" x14ac:dyDescent="0.25">
      <c r="A4113">
        <v>2382.1379999999999</v>
      </c>
      <c r="B4113">
        <v>0.52081</v>
      </c>
      <c r="E4113">
        <v>2382.1379999999999</v>
      </c>
      <c r="F4113">
        <v>2.2049599999999998</v>
      </c>
      <c r="G4113">
        <v>2382.1379999999999</v>
      </c>
      <c r="H4113">
        <v>3.1973099999999999</v>
      </c>
    </row>
    <row r="4114" spans="1:8" x14ac:dyDescent="0.25">
      <c r="A4114">
        <v>2382.6210000000001</v>
      </c>
      <c r="B4114">
        <v>0.52076</v>
      </c>
      <c r="E4114">
        <v>2382.6210000000001</v>
      </c>
      <c r="F4114">
        <v>2.2049200000000004</v>
      </c>
      <c r="G4114">
        <v>2382.6210000000001</v>
      </c>
      <c r="H4114">
        <v>3.1971400000000001</v>
      </c>
    </row>
    <row r="4115" spans="1:8" x14ac:dyDescent="0.25">
      <c r="A4115">
        <v>2383.1030000000001</v>
      </c>
      <c r="B4115">
        <v>0.52071000000000001</v>
      </c>
      <c r="E4115">
        <v>2383.1030000000001</v>
      </c>
      <c r="F4115">
        <v>2.2048800000000002</v>
      </c>
      <c r="G4115">
        <v>2383.1030000000001</v>
      </c>
      <c r="H4115">
        <v>3.1969700000000003</v>
      </c>
    </row>
    <row r="4116" spans="1:8" x14ac:dyDescent="0.25">
      <c r="A4116">
        <v>2383.585</v>
      </c>
      <c r="B4116">
        <v>0.52066000000000001</v>
      </c>
      <c r="E4116">
        <v>2383.585</v>
      </c>
      <c r="F4116">
        <v>2.2048300000000003</v>
      </c>
      <c r="G4116">
        <v>2383.585</v>
      </c>
      <c r="H4116">
        <v>3.1967999999999996</v>
      </c>
    </row>
    <row r="4117" spans="1:8" x14ac:dyDescent="0.25">
      <c r="A4117">
        <v>2384.067</v>
      </c>
      <c r="B4117">
        <v>0.52059999999999995</v>
      </c>
      <c r="E4117">
        <v>2384.067</v>
      </c>
      <c r="F4117">
        <v>2.2047800000000004</v>
      </c>
      <c r="G4117">
        <v>2384.067</v>
      </c>
      <c r="H4117">
        <v>3.1966299999999999</v>
      </c>
    </row>
    <row r="4118" spans="1:8" x14ac:dyDescent="0.25">
      <c r="A4118">
        <v>2384.549</v>
      </c>
      <c r="B4118">
        <v>0.52053000000000005</v>
      </c>
      <c r="E4118">
        <v>2384.549</v>
      </c>
      <c r="F4118">
        <v>2.20472</v>
      </c>
      <c r="G4118">
        <v>2384.549</v>
      </c>
      <c r="H4118">
        <v>3.1964800000000002</v>
      </c>
    </row>
    <row r="4119" spans="1:8" x14ac:dyDescent="0.25">
      <c r="A4119">
        <v>2385.0309999999999</v>
      </c>
      <c r="B4119">
        <v>0.52046000000000003</v>
      </c>
      <c r="E4119">
        <v>2385.0309999999999</v>
      </c>
      <c r="F4119">
        <v>2.20465</v>
      </c>
      <c r="G4119">
        <v>2385.0309999999999</v>
      </c>
      <c r="H4119">
        <v>3.1963299999999997</v>
      </c>
    </row>
    <row r="4120" spans="1:8" x14ac:dyDescent="0.25">
      <c r="A4120">
        <v>2385.5129999999999</v>
      </c>
      <c r="B4120">
        <v>0.52039000000000002</v>
      </c>
      <c r="E4120">
        <v>2385.5129999999999</v>
      </c>
      <c r="F4120">
        <v>2.20458</v>
      </c>
      <c r="G4120">
        <v>2385.5129999999999</v>
      </c>
      <c r="H4120">
        <v>3.19618</v>
      </c>
    </row>
    <row r="4121" spans="1:8" x14ac:dyDescent="0.25">
      <c r="A4121">
        <v>2385.9949999999999</v>
      </c>
      <c r="B4121">
        <v>0.52032</v>
      </c>
      <c r="E4121">
        <v>2385.9949999999999</v>
      </c>
      <c r="F4121">
        <v>2.2044899999999998</v>
      </c>
      <c r="G4121">
        <v>2385.9949999999999</v>
      </c>
      <c r="H4121">
        <v>3.1960199999999999</v>
      </c>
    </row>
    <row r="4122" spans="1:8" x14ac:dyDescent="0.25">
      <c r="A4122">
        <v>2386.4780000000001</v>
      </c>
      <c r="B4122">
        <v>0.52025999999999994</v>
      </c>
      <c r="E4122">
        <v>2386.4780000000001</v>
      </c>
      <c r="F4122">
        <v>2.2044100000000002</v>
      </c>
      <c r="G4122">
        <v>2386.4780000000001</v>
      </c>
      <c r="H4122">
        <v>3.1958500000000001</v>
      </c>
    </row>
    <row r="4123" spans="1:8" x14ac:dyDescent="0.25">
      <c r="A4123">
        <v>2386.96</v>
      </c>
      <c r="B4123">
        <v>0.52020999999999995</v>
      </c>
      <c r="E4123">
        <v>2386.96</v>
      </c>
      <c r="F4123">
        <v>2.2043200000000001</v>
      </c>
      <c r="G4123">
        <v>2386.96</v>
      </c>
      <c r="H4123">
        <v>3.1956699999999998</v>
      </c>
    </row>
    <row r="4124" spans="1:8" x14ac:dyDescent="0.25">
      <c r="A4124">
        <v>2387.442</v>
      </c>
      <c r="B4124">
        <v>0.52017999999999998</v>
      </c>
      <c r="E4124">
        <v>2387.442</v>
      </c>
      <c r="F4124">
        <v>2.20425</v>
      </c>
      <c r="G4124">
        <v>2387.442</v>
      </c>
      <c r="H4124">
        <v>3.1954900000000004</v>
      </c>
    </row>
    <row r="4125" spans="1:8" x14ac:dyDescent="0.25">
      <c r="A4125">
        <v>2387.924</v>
      </c>
      <c r="B4125">
        <v>0.52017000000000002</v>
      </c>
      <c r="E4125">
        <v>2387.924</v>
      </c>
      <c r="F4125">
        <v>2.2042000000000002</v>
      </c>
      <c r="G4125">
        <v>2387.924</v>
      </c>
      <c r="H4125">
        <v>3.1953300000000002</v>
      </c>
    </row>
    <row r="4126" spans="1:8" x14ac:dyDescent="0.25">
      <c r="A4126">
        <v>2388.4059999999999</v>
      </c>
      <c r="B4126">
        <v>0.52017000000000002</v>
      </c>
      <c r="E4126">
        <v>2388.4059999999999</v>
      </c>
      <c r="F4126">
        <v>2.2041599999999999</v>
      </c>
      <c r="G4126">
        <v>2388.4059999999999</v>
      </c>
      <c r="H4126">
        <v>3.1951900000000002</v>
      </c>
    </row>
    <row r="4127" spans="1:8" x14ac:dyDescent="0.25">
      <c r="A4127">
        <v>2388.8879999999999</v>
      </c>
      <c r="B4127">
        <v>0.52017999999999998</v>
      </c>
      <c r="E4127">
        <v>2388.8879999999999</v>
      </c>
      <c r="F4127">
        <v>2.2041399999999998</v>
      </c>
      <c r="G4127">
        <v>2388.8879999999999</v>
      </c>
      <c r="H4127">
        <v>3.1950900000000004</v>
      </c>
    </row>
    <row r="4128" spans="1:8" x14ac:dyDescent="0.25">
      <c r="A4128">
        <v>2389.37</v>
      </c>
      <c r="B4128">
        <v>0.52019000000000004</v>
      </c>
      <c r="E4128">
        <v>2389.37</v>
      </c>
      <c r="F4128">
        <v>2.2041399999999998</v>
      </c>
      <c r="G4128">
        <v>2389.37</v>
      </c>
      <c r="H4128">
        <v>3.19503</v>
      </c>
    </row>
    <row r="4129" spans="1:8" x14ac:dyDescent="0.25">
      <c r="A4129">
        <v>2389.8519999999999</v>
      </c>
      <c r="B4129">
        <v>0.5202</v>
      </c>
      <c r="E4129">
        <v>2389.8519999999999</v>
      </c>
      <c r="F4129">
        <v>2.2041300000000001</v>
      </c>
      <c r="G4129">
        <v>2389.8519999999999</v>
      </c>
      <c r="H4129">
        <v>3.1949899999999998</v>
      </c>
    </row>
    <row r="4130" spans="1:8" x14ac:dyDescent="0.25">
      <c r="A4130">
        <v>2390.3339999999998</v>
      </c>
      <c r="B4130">
        <v>0.52019000000000004</v>
      </c>
      <c r="E4130">
        <v>2390.3339999999998</v>
      </c>
      <c r="F4130">
        <v>2.2041300000000001</v>
      </c>
      <c r="G4130">
        <v>2390.3339999999998</v>
      </c>
      <c r="H4130">
        <v>3.1949800000000002</v>
      </c>
    </row>
    <row r="4131" spans="1:8" x14ac:dyDescent="0.25">
      <c r="A4131">
        <v>2390.817</v>
      </c>
      <c r="B4131">
        <v>0.52015</v>
      </c>
      <c r="E4131">
        <v>2390.817</v>
      </c>
      <c r="F4131">
        <v>2.20411</v>
      </c>
      <c r="G4131">
        <v>2390.817</v>
      </c>
      <c r="H4131">
        <v>3.1949699999999996</v>
      </c>
    </row>
    <row r="4132" spans="1:8" x14ac:dyDescent="0.25">
      <c r="A4132">
        <v>2391.299</v>
      </c>
      <c r="B4132">
        <v>0.52009000000000005</v>
      </c>
      <c r="E4132">
        <v>2391.299</v>
      </c>
      <c r="F4132">
        <v>2.2040800000000003</v>
      </c>
      <c r="G4132">
        <v>2391.299</v>
      </c>
      <c r="H4132">
        <v>3.19496</v>
      </c>
    </row>
    <row r="4133" spans="1:8" x14ac:dyDescent="0.25">
      <c r="A4133">
        <v>2391.7809999999999</v>
      </c>
      <c r="B4133">
        <v>0.52</v>
      </c>
      <c r="E4133">
        <v>2391.7809999999999</v>
      </c>
      <c r="F4133">
        <v>2.2040499999999996</v>
      </c>
      <c r="G4133">
        <v>2391.7809999999999</v>
      </c>
      <c r="H4133">
        <v>3.1949500000000004</v>
      </c>
    </row>
    <row r="4134" spans="1:8" x14ac:dyDescent="0.25">
      <c r="A4134">
        <v>2392.2629999999999</v>
      </c>
      <c r="B4134">
        <v>0.51992000000000005</v>
      </c>
      <c r="E4134">
        <v>2392.2629999999999</v>
      </c>
      <c r="F4134">
        <v>2.2040199999999999</v>
      </c>
      <c r="G4134">
        <v>2392.2629999999999</v>
      </c>
      <c r="H4134">
        <v>3.1949199999999998</v>
      </c>
    </row>
    <row r="4135" spans="1:8" x14ac:dyDescent="0.25">
      <c r="A4135">
        <v>2392.7449999999999</v>
      </c>
      <c r="B4135">
        <v>0.51983000000000001</v>
      </c>
      <c r="E4135">
        <v>2392.7449999999999</v>
      </c>
      <c r="F4135">
        <v>2.2039900000000001</v>
      </c>
      <c r="G4135">
        <v>2392.7449999999999</v>
      </c>
      <c r="H4135">
        <v>3.19489</v>
      </c>
    </row>
    <row r="4136" spans="1:8" x14ac:dyDescent="0.25">
      <c r="A4136">
        <v>2393.2269999999999</v>
      </c>
      <c r="B4136">
        <v>0.51976</v>
      </c>
      <c r="E4136">
        <v>2393.2269999999999</v>
      </c>
      <c r="F4136">
        <v>2.20397</v>
      </c>
      <c r="G4136">
        <v>2393.2269999999999</v>
      </c>
      <c r="H4136">
        <v>3.1948600000000003</v>
      </c>
    </row>
    <row r="4137" spans="1:8" x14ac:dyDescent="0.25">
      <c r="A4137">
        <v>2393.7089999999998</v>
      </c>
      <c r="B4137">
        <v>0.51968999999999999</v>
      </c>
      <c r="E4137">
        <v>2393.7089999999998</v>
      </c>
      <c r="F4137">
        <v>2.2039400000000002</v>
      </c>
      <c r="G4137">
        <v>2393.7089999999998</v>
      </c>
      <c r="H4137">
        <v>3.19482</v>
      </c>
    </row>
    <row r="4138" spans="1:8" x14ac:dyDescent="0.25">
      <c r="A4138">
        <v>2394.1909999999998</v>
      </c>
      <c r="B4138">
        <v>0.51963999999999999</v>
      </c>
      <c r="E4138">
        <v>2394.1909999999998</v>
      </c>
      <c r="F4138">
        <v>2.2039</v>
      </c>
      <c r="G4138">
        <v>2394.1909999999998</v>
      </c>
      <c r="H4138">
        <v>3.1947700000000001</v>
      </c>
    </row>
    <row r="4139" spans="1:8" x14ac:dyDescent="0.25">
      <c r="A4139">
        <v>2394.674</v>
      </c>
      <c r="B4139">
        <v>0.51958000000000004</v>
      </c>
      <c r="E4139">
        <v>2394.674</v>
      </c>
      <c r="F4139">
        <v>2.2038399999999996</v>
      </c>
      <c r="G4139">
        <v>2394.674</v>
      </c>
      <c r="H4139">
        <v>3.1947000000000001</v>
      </c>
    </row>
    <row r="4140" spans="1:8" x14ac:dyDescent="0.25">
      <c r="A4140">
        <v>2395.1559999999999</v>
      </c>
      <c r="B4140">
        <v>0.51951999999999998</v>
      </c>
      <c r="E4140">
        <v>2395.1559999999999</v>
      </c>
      <c r="F4140">
        <v>2.2037599999999999</v>
      </c>
      <c r="G4140">
        <v>2395.1559999999999</v>
      </c>
      <c r="H4140">
        <v>3.1946000000000003</v>
      </c>
    </row>
    <row r="4141" spans="1:8" x14ac:dyDescent="0.25">
      <c r="A4141">
        <v>2395.6379999999999</v>
      </c>
      <c r="B4141">
        <v>0.51944000000000001</v>
      </c>
      <c r="E4141">
        <v>2395.6379999999999</v>
      </c>
      <c r="F4141">
        <v>2.2036600000000002</v>
      </c>
      <c r="G4141">
        <v>2395.6379999999999</v>
      </c>
      <c r="H4141">
        <v>3.1944900000000001</v>
      </c>
    </row>
    <row r="4142" spans="1:8" x14ac:dyDescent="0.25">
      <c r="A4142">
        <v>2396.12</v>
      </c>
      <c r="B4142">
        <v>0.51934999999999998</v>
      </c>
      <c r="E4142">
        <v>2396.12</v>
      </c>
      <c r="F4142">
        <v>2.2035499999999999</v>
      </c>
      <c r="G4142">
        <v>2396.12</v>
      </c>
      <c r="H4142">
        <v>3.1943599999999996</v>
      </c>
    </row>
    <row r="4143" spans="1:8" x14ac:dyDescent="0.25">
      <c r="A4143">
        <v>2396.6019999999999</v>
      </c>
      <c r="B4143">
        <v>0.51924999999999999</v>
      </c>
      <c r="E4143">
        <v>2396.6019999999999</v>
      </c>
      <c r="F4143">
        <v>2.20343</v>
      </c>
      <c r="G4143">
        <v>2396.6019999999999</v>
      </c>
      <c r="H4143">
        <v>3.1942199999999996</v>
      </c>
    </row>
    <row r="4144" spans="1:8" x14ac:dyDescent="0.25">
      <c r="A4144">
        <v>2397.0839999999998</v>
      </c>
      <c r="B4144">
        <v>0.51915</v>
      </c>
      <c r="E4144">
        <v>2397.0839999999998</v>
      </c>
      <c r="F4144">
        <v>2.2033199999999997</v>
      </c>
      <c r="G4144">
        <v>2397.0839999999998</v>
      </c>
      <c r="H4144">
        <v>3.1940799999999996</v>
      </c>
    </row>
    <row r="4145" spans="1:8" x14ac:dyDescent="0.25">
      <c r="A4145">
        <v>2397.5659999999998</v>
      </c>
      <c r="B4145">
        <v>0.51905000000000001</v>
      </c>
      <c r="E4145">
        <v>2397.5659999999998</v>
      </c>
      <c r="F4145">
        <v>2.2032100000000003</v>
      </c>
      <c r="G4145">
        <v>2397.5659999999998</v>
      </c>
      <c r="H4145">
        <v>3.1939500000000001</v>
      </c>
    </row>
    <row r="4146" spans="1:8" x14ac:dyDescent="0.25">
      <c r="A4146">
        <v>2398.0479999999998</v>
      </c>
      <c r="B4146">
        <v>0.51897000000000004</v>
      </c>
      <c r="E4146">
        <v>2398.0479999999998</v>
      </c>
      <c r="F4146">
        <v>2.2031099999999997</v>
      </c>
      <c r="G4146">
        <v>2398.0479999999998</v>
      </c>
      <c r="H4146">
        <v>3.1938300000000002</v>
      </c>
    </row>
    <row r="4147" spans="1:8" x14ac:dyDescent="0.25">
      <c r="A4147">
        <v>2398.5309999999999</v>
      </c>
      <c r="B4147">
        <v>0.51888999999999996</v>
      </c>
      <c r="E4147">
        <v>2398.5309999999999</v>
      </c>
      <c r="F4147">
        <v>2.2030200000000004</v>
      </c>
      <c r="G4147">
        <v>2398.5309999999999</v>
      </c>
      <c r="H4147">
        <v>3.19374</v>
      </c>
    </row>
    <row r="4148" spans="1:8" x14ac:dyDescent="0.25">
      <c r="A4148">
        <v>2399.0129999999999</v>
      </c>
      <c r="B4148">
        <v>0.51880999999999999</v>
      </c>
      <c r="E4148">
        <v>2399.0129999999999</v>
      </c>
      <c r="F4148">
        <v>2.2029399999999999</v>
      </c>
      <c r="G4148">
        <v>2399.0129999999999</v>
      </c>
      <c r="H4148">
        <v>3.19367</v>
      </c>
    </row>
    <row r="4149" spans="1:8" x14ac:dyDescent="0.25">
      <c r="A4149">
        <v>2399.4949999999999</v>
      </c>
      <c r="B4149">
        <v>0.51875000000000004</v>
      </c>
      <c r="E4149">
        <v>2399.4949999999999</v>
      </c>
      <c r="F4149">
        <v>2.2028600000000003</v>
      </c>
      <c r="G4149">
        <v>2399.4949999999999</v>
      </c>
      <c r="H4149">
        <v>3.1936200000000001</v>
      </c>
    </row>
    <row r="4150" spans="1:8" x14ac:dyDescent="0.25">
      <c r="A4150">
        <v>2399.9769999999999</v>
      </c>
      <c r="B4150">
        <v>0.51868999999999998</v>
      </c>
      <c r="E4150">
        <v>2399.9769999999999</v>
      </c>
      <c r="F4150">
        <v>2.2027999999999999</v>
      </c>
      <c r="G4150">
        <v>2399.9769999999999</v>
      </c>
      <c r="H4150">
        <v>3.1935900000000004</v>
      </c>
    </row>
    <row r="4151" spans="1:8" x14ac:dyDescent="0.25">
      <c r="A4151">
        <v>2400.4589999999998</v>
      </c>
      <c r="B4151">
        <v>0.51863000000000004</v>
      </c>
      <c r="E4151">
        <v>2400.4589999999998</v>
      </c>
      <c r="F4151">
        <v>2.20275</v>
      </c>
      <c r="G4151">
        <v>2400.4589999999998</v>
      </c>
      <c r="H4151">
        <v>3.1935700000000002</v>
      </c>
    </row>
    <row r="4152" spans="1:8" x14ac:dyDescent="0.25">
      <c r="A4152">
        <v>2400.9409999999998</v>
      </c>
      <c r="B4152">
        <v>0.51859</v>
      </c>
      <c r="E4152">
        <v>2400.9409999999998</v>
      </c>
      <c r="F4152">
        <v>2.2027000000000001</v>
      </c>
      <c r="G4152">
        <v>2400.9409999999998</v>
      </c>
      <c r="H4152">
        <v>3.1935700000000002</v>
      </c>
    </row>
    <row r="4153" spans="1:8" x14ac:dyDescent="0.25">
      <c r="A4153">
        <v>2401.4229999999998</v>
      </c>
      <c r="B4153">
        <v>0.51854999999999996</v>
      </c>
      <c r="E4153">
        <v>2401.4229999999998</v>
      </c>
      <c r="F4153">
        <v>2.2026700000000003</v>
      </c>
      <c r="G4153">
        <v>2401.4229999999998</v>
      </c>
      <c r="H4153">
        <v>3.1935599999999997</v>
      </c>
    </row>
    <row r="4154" spans="1:8" x14ac:dyDescent="0.25">
      <c r="A4154">
        <v>2401.9050000000002</v>
      </c>
      <c r="B4154">
        <v>0.51851999999999998</v>
      </c>
      <c r="E4154">
        <v>2401.9050000000002</v>
      </c>
      <c r="F4154">
        <v>2.2026300000000001</v>
      </c>
      <c r="G4154">
        <v>2401.9050000000002</v>
      </c>
      <c r="H4154">
        <v>3.1935399999999996</v>
      </c>
    </row>
    <row r="4155" spans="1:8" x14ac:dyDescent="0.25">
      <c r="A4155">
        <v>2402.3870000000002</v>
      </c>
      <c r="B4155">
        <v>0.51849999999999996</v>
      </c>
      <c r="E4155">
        <v>2402.3870000000002</v>
      </c>
      <c r="F4155">
        <v>2.2026000000000003</v>
      </c>
      <c r="G4155">
        <v>2402.3870000000002</v>
      </c>
      <c r="H4155">
        <v>3.1934899999999997</v>
      </c>
    </row>
    <row r="4156" spans="1:8" x14ac:dyDescent="0.25">
      <c r="A4156">
        <v>2402.87</v>
      </c>
      <c r="B4156">
        <v>0.51848000000000005</v>
      </c>
      <c r="E4156">
        <v>2402.87</v>
      </c>
      <c r="F4156">
        <v>2.2025499999999996</v>
      </c>
      <c r="G4156">
        <v>2402.87</v>
      </c>
      <c r="H4156">
        <v>3.1934300000000002</v>
      </c>
    </row>
    <row r="4157" spans="1:8" x14ac:dyDescent="0.25">
      <c r="A4157">
        <v>2403.3519999999999</v>
      </c>
      <c r="B4157">
        <v>0.51846000000000003</v>
      </c>
      <c r="E4157">
        <v>2403.3519999999999</v>
      </c>
      <c r="F4157">
        <v>2.2024900000000001</v>
      </c>
      <c r="G4157">
        <v>2403.3519999999999</v>
      </c>
      <c r="H4157">
        <v>3.1933400000000001</v>
      </c>
    </row>
    <row r="4158" spans="1:8" x14ac:dyDescent="0.25">
      <c r="A4158">
        <v>2403.8339999999998</v>
      </c>
      <c r="B4158">
        <v>0.51841999999999999</v>
      </c>
      <c r="E4158">
        <v>2403.8339999999998</v>
      </c>
      <c r="F4158">
        <v>2.20242</v>
      </c>
      <c r="G4158">
        <v>2403.8339999999998</v>
      </c>
      <c r="H4158">
        <v>3.1932400000000003</v>
      </c>
    </row>
    <row r="4159" spans="1:8" x14ac:dyDescent="0.25">
      <c r="A4159">
        <v>2404.3159999999998</v>
      </c>
      <c r="B4159">
        <v>0.51837</v>
      </c>
      <c r="E4159">
        <v>2404.3159999999998</v>
      </c>
      <c r="F4159">
        <v>2.2023400000000004</v>
      </c>
      <c r="G4159">
        <v>2404.3159999999998</v>
      </c>
      <c r="H4159">
        <v>3.19313</v>
      </c>
    </row>
    <row r="4160" spans="1:8" x14ac:dyDescent="0.25">
      <c r="A4160">
        <v>2404.7979999999998</v>
      </c>
      <c r="B4160">
        <v>0.51831000000000005</v>
      </c>
      <c r="E4160">
        <v>2404.7979999999998</v>
      </c>
      <c r="F4160">
        <v>2.2022500000000003</v>
      </c>
      <c r="G4160">
        <v>2404.7979999999998</v>
      </c>
      <c r="H4160">
        <v>3.1930199999999997</v>
      </c>
    </row>
    <row r="4161" spans="1:8" x14ac:dyDescent="0.25">
      <c r="A4161">
        <v>2405.2800000000002</v>
      </c>
      <c r="B4161">
        <v>0.51824000000000003</v>
      </c>
      <c r="E4161">
        <v>2405.2800000000002</v>
      </c>
      <c r="F4161">
        <v>2.2021600000000001</v>
      </c>
      <c r="G4161">
        <v>2405.2800000000002</v>
      </c>
      <c r="H4161">
        <v>3.1928999999999998</v>
      </c>
    </row>
    <row r="4162" spans="1:8" x14ac:dyDescent="0.25">
      <c r="A4162">
        <v>2405.7620000000002</v>
      </c>
      <c r="B4162">
        <v>0.51815999999999995</v>
      </c>
      <c r="E4162">
        <v>2405.7620000000002</v>
      </c>
      <c r="F4162">
        <v>2.20207</v>
      </c>
      <c r="G4162">
        <v>2405.7620000000002</v>
      </c>
      <c r="H4162">
        <v>3.19278</v>
      </c>
    </row>
    <row r="4163" spans="1:8" x14ac:dyDescent="0.25">
      <c r="A4163">
        <v>2406.2440000000001</v>
      </c>
      <c r="B4163">
        <v>0.51807999999999998</v>
      </c>
      <c r="E4163">
        <v>2406.2440000000001</v>
      </c>
      <c r="F4163">
        <v>2.2019900000000003</v>
      </c>
      <c r="G4163">
        <v>2406.2440000000001</v>
      </c>
      <c r="H4163">
        <v>3.1926600000000001</v>
      </c>
    </row>
    <row r="4164" spans="1:8" x14ac:dyDescent="0.25">
      <c r="A4164">
        <v>2406.7269999999999</v>
      </c>
      <c r="B4164">
        <v>0.51798999999999995</v>
      </c>
      <c r="E4164">
        <v>2406.7269999999999</v>
      </c>
      <c r="F4164">
        <v>2.2019000000000002</v>
      </c>
      <c r="G4164">
        <v>2406.7269999999999</v>
      </c>
      <c r="H4164">
        <v>3.19252</v>
      </c>
    </row>
    <row r="4165" spans="1:8" x14ac:dyDescent="0.25">
      <c r="A4165">
        <v>2407.2080000000001</v>
      </c>
      <c r="B4165">
        <v>0.51790999999999998</v>
      </c>
      <c r="E4165">
        <v>2407.2080000000001</v>
      </c>
      <c r="F4165">
        <v>2.20181</v>
      </c>
      <c r="G4165">
        <v>2407.2080000000001</v>
      </c>
      <c r="H4165">
        <v>3.1923700000000004</v>
      </c>
    </row>
    <row r="4166" spans="1:8" x14ac:dyDescent="0.25">
      <c r="A4166">
        <v>2407.6909999999998</v>
      </c>
      <c r="B4166">
        <v>0.51781999999999995</v>
      </c>
      <c r="E4166">
        <v>2407.6909999999998</v>
      </c>
      <c r="F4166">
        <v>2.2017300000000004</v>
      </c>
      <c r="G4166">
        <v>2407.6909999999998</v>
      </c>
      <c r="H4166">
        <v>3.1922199999999998</v>
      </c>
    </row>
    <row r="4167" spans="1:8" x14ac:dyDescent="0.25">
      <c r="A4167">
        <v>2408.1729999999998</v>
      </c>
      <c r="B4167">
        <v>0.51775000000000004</v>
      </c>
      <c r="E4167">
        <v>2408.1729999999998</v>
      </c>
      <c r="F4167">
        <v>2.2016600000000004</v>
      </c>
      <c r="G4167">
        <v>2408.1729999999998</v>
      </c>
      <c r="H4167">
        <v>3.1920700000000002</v>
      </c>
    </row>
    <row r="4168" spans="1:8" x14ac:dyDescent="0.25">
      <c r="A4168">
        <v>2408.6550000000002</v>
      </c>
      <c r="B4168">
        <v>0.51768999999999998</v>
      </c>
      <c r="E4168">
        <v>2408.6550000000002</v>
      </c>
      <c r="F4168">
        <v>2.2016</v>
      </c>
      <c r="G4168">
        <v>2408.6550000000002</v>
      </c>
      <c r="H4168">
        <v>3.1919300000000002</v>
      </c>
    </row>
    <row r="4169" spans="1:8" x14ac:dyDescent="0.25">
      <c r="A4169">
        <v>2409.1370000000002</v>
      </c>
      <c r="B4169">
        <v>0.51763999999999999</v>
      </c>
      <c r="E4169">
        <v>2409.1370000000002</v>
      </c>
      <c r="F4169">
        <v>2.2015399999999996</v>
      </c>
      <c r="G4169">
        <v>2409.1370000000002</v>
      </c>
      <c r="H4169">
        <v>3.1917999999999997</v>
      </c>
    </row>
    <row r="4170" spans="1:8" x14ac:dyDescent="0.25">
      <c r="A4170">
        <v>2409.6190000000001</v>
      </c>
      <c r="B4170">
        <v>0.51759999999999995</v>
      </c>
      <c r="E4170">
        <v>2409.6190000000001</v>
      </c>
      <c r="F4170">
        <v>2.2014899999999997</v>
      </c>
      <c r="G4170">
        <v>2409.6190000000001</v>
      </c>
      <c r="H4170">
        <v>3.1916900000000004</v>
      </c>
    </row>
    <row r="4171" spans="1:8" x14ac:dyDescent="0.25">
      <c r="A4171">
        <v>2410.1010000000001</v>
      </c>
      <c r="B4171">
        <v>0.51756000000000002</v>
      </c>
      <c r="E4171">
        <v>2410.1010000000001</v>
      </c>
      <c r="F4171">
        <v>2.2014399999999998</v>
      </c>
      <c r="G4171">
        <v>2410.1010000000001</v>
      </c>
      <c r="H4171">
        <v>3.1915800000000001</v>
      </c>
    </row>
    <row r="4172" spans="1:8" x14ac:dyDescent="0.25">
      <c r="A4172">
        <v>2410.5830000000001</v>
      </c>
      <c r="B4172">
        <v>0.51751999999999998</v>
      </c>
      <c r="E4172">
        <v>2410.5830000000001</v>
      </c>
      <c r="F4172">
        <v>2.2013800000000003</v>
      </c>
      <c r="G4172">
        <v>2410.5830000000001</v>
      </c>
      <c r="H4172">
        <v>3.1914800000000003</v>
      </c>
    </row>
    <row r="4173" spans="1:8" x14ac:dyDescent="0.25">
      <c r="A4173">
        <v>2411.0650000000001</v>
      </c>
      <c r="B4173">
        <v>0.51746999999999999</v>
      </c>
      <c r="E4173">
        <v>2411.0650000000001</v>
      </c>
      <c r="F4173">
        <v>2.2013100000000003</v>
      </c>
      <c r="G4173">
        <v>2411.0650000000001</v>
      </c>
      <c r="H4173">
        <v>3.1913799999999997</v>
      </c>
    </row>
    <row r="4174" spans="1:8" x14ac:dyDescent="0.25">
      <c r="A4174">
        <v>2411.5479999999998</v>
      </c>
      <c r="B4174">
        <v>0.51739999999999997</v>
      </c>
      <c r="E4174">
        <v>2411.5479999999998</v>
      </c>
      <c r="F4174">
        <v>2.2012400000000003</v>
      </c>
      <c r="G4174">
        <v>2411.5479999999998</v>
      </c>
      <c r="H4174">
        <v>3.1912700000000003</v>
      </c>
    </row>
    <row r="4175" spans="1:8" x14ac:dyDescent="0.25">
      <c r="A4175">
        <v>2412.0300000000002</v>
      </c>
      <c r="B4175">
        <v>0.51732999999999996</v>
      </c>
      <c r="E4175">
        <v>2412.0300000000002</v>
      </c>
      <c r="F4175">
        <v>2.2011700000000003</v>
      </c>
      <c r="G4175">
        <v>2412.0300000000002</v>
      </c>
      <c r="H4175">
        <v>3.1911500000000004</v>
      </c>
    </row>
    <row r="4176" spans="1:8" x14ac:dyDescent="0.25">
      <c r="A4176">
        <v>2412.5120000000002</v>
      </c>
      <c r="B4176">
        <v>0.51726000000000005</v>
      </c>
      <c r="E4176">
        <v>2412.5120000000002</v>
      </c>
      <c r="F4176">
        <v>2.2011099999999999</v>
      </c>
      <c r="G4176">
        <v>2412.5120000000002</v>
      </c>
      <c r="H4176">
        <v>3.19102</v>
      </c>
    </row>
    <row r="4177" spans="1:8" x14ac:dyDescent="0.25">
      <c r="A4177">
        <v>2412.9940000000001</v>
      </c>
      <c r="B4177">
        <v>0.51719000000000004</v>
      </c>
      <c r="E4177">
        <v>2412.9940000000001</v>
      </c>
      <c r="F4177">
        <v>2.20106</v>
      </c>
      <c r="G4177">
        <v>2412.9940000000001</v>
      </c>
      <c r="H4177">
        <v>3.1908799999999999</v>
      </c>
    </row>
    <row r="4178" spans="1:8" x14ac:dyDescent="0.25">
      <c r="A4178">
        <v>2413.4760000000001</v>
      </c>
      <c r="B4178">
        <v>0.51712999999999998</v>
      </c>
      <c r="E4178">
        <v>2413.4760000000001</v>
      </c>
      <c r="F4178">
        <v>2.2010300000000003</v>
      </c>
      <c r="G4178">
        <v>2413.4760000000001</v>
      </c>
      <c r="H4178">
        <v>3.1907399999999999</v>
      </c>
    </row>
    <row r="4179" spans="1:8" x14ac:dyDescent="0.25">
      <c r="A4179">
        <v>2413.9580000000001</v>
      </c>
      <c r="B4179">
        <v>0.51707000000000003</v>
      </c>
      <c r="E4179">
        <v>2413.9580000000001</v>
      </c>
      <c r="F4179">
        <v>2.2009999999999996</v>
      </c>
      <c r="G4179">
        <v>2413.9580000000001</v>
      </c>
      <c r="H4179">
        <v>3.1905900000000003</v>
      </c>
    </row>
    <row r="4180" spans="1:8" x14ac:dyDescent="0.25">
      <c r="A4180">
        <v>2414.44</v>
      </c>
      <c r="B4180">
        <v>0.51700000000000002</v>
      </c>
      <c r="E4180">
        <v>2414.44</v>
      </c>
      <c r="F4180">
        <v>2.2009800000000004</v>
      </c>
      <c r="G4180">
        <v>2414.44</v>
      </c>
      <c r="H4180">
        <v>3.1904500000000002</v>
      </c>
    </row>
    <row r="4181" spans="1:8" x14ac:dyDescent="0.25">
      <c r="A4181">
        <v>2414.922</v>
      </c>
      <c r="B4181">
        <v>0.51693</v>
      </c>
      <c r="E4181">
        <v>2414.922</v>
      </c>
      <c r="F4181">
        <v>2.2009600000000002</v>
      </c>
      <c r="G4181">
        <v>2414.922</v>
      </c>
      <c r="H4181">
        <v>3.1903100000000002</v>
      </c>
    </row>
    <row r="4182" spans="1:8" x14ac:dyDescent="0.25">
      <c r="A4182">
        <v>2415.4050000000002</v>
      </c>
      <c r="B4182">
        <v>0.51685000000000003</v>
      </c>
      <c r="E4182">
        <v>2415.4050000000002</v>
      </c>
      <c r="F4182">
        <v>2.2009299999999996</v>
      </c>
      <c r="G4182">
        <v>2415.4050000000002</v>
      </c>
      <c r="H4182">
        <v>3.1901700000000002</v>
      </c>
    </row>
    <row r="4183" spans="1:8" x14ac:dyDescent="0.25">
      <c r="A4183">
        <v>2415.8870000000002</v>
      </c>
      <c r="B4183">
        <v>0.51676</v>
      </c>
      <c r="E4183">
        <v>2415.8870000000002</v>
      </c>
      <c r="F4183">
        <v>2.2008900000000002</v>
      </c>
      <c r="G4183">
        <v>2415.8870000000002</v>
      </c>
      <c r="H4183">
        <v>3.1900300000000001</v>
      </c>
    </row>
    <row r="4184" spans="1:8" x14ac:dyDescent="0.25">
      <c r="A4184">
        <v>2416.3690000000001</v>
      </c>
      <c r="B4184">
        <v>0.51665000000000005</v>
      </c>
      <c r="E4184">
        <v>2416.3690000000001</v>
      </c>
      <c r="F4184">
        <v>2.2008299999999998</v>
      </c>
      <c r="G4184">
        <v>2416.3690000000001</v>
      </c>
      <c r="H4184">
        <v>3.18987</v>
      </c>
    </row>
    <row r="4185" spans="1:8" x14ac:dyDescent="0.25">
      <c r="A4185">
        <v>2416.8510000000001</v>
      </c>
      <c r="B4185">
        <v>0.51653000000000004</v>
      </c>
      <c r="E4185">
        <v>2416.8510000000001</v>
      </c>
      <c r="F4185">
        <v>2.2007700000000003</v>
      </c>
      <c r="G4185">
        <v>2416.8510000000001</v>
      </c>
      <c r="H4185">
        <v>3.1897099999999998</v>
      </c>
    </row>
    <row r="4186" spans="1:8" x14ac:dyDescent="0.25">
      <c r="A4186">
        <v>2417.3330000000001</v>
      </c>
      <c r="B4186">
        <v>0.51641999999999999</v>
      </c>
      <c r="E4186">
        <v>2417.3330000000001</v>
      </c>
      <c r="F4186">
        <v>2.2006899999999998</v>
      </c>
      <c r="G4186">
        <v>2417.3330000000001</v>
      </c>
      <c r="H4186">
        <v>3.1895199999999999</v>
      </c>
    </row>
    <row r="4187" spans="1:8" x14ac:dyDescent="0.25">
      <c r="A4187">
        <v>2417.8150000000001</v>
      </c>
      <c r="B4187">
        <v>0.51631000000000005</v>
      </c>
      <c r="E4187">
        <v>2417.8150000000001</v>
      </c>
      <c r="F4187">
        <v>2.2006100000000002</v>
      </c>
      <c r="G4187">
        <v>2417.8150000000001</v>
      </c>
      <c r="H4187">
        <v>3.1893000000000002</v>
      </c>
    </row>
    <row r="4188" spans="1:8" x14ac:dyDescent="0.25">
      <c r="A4188">
        <v>2418.297</v>
      </c>
      <c r="B4188">
        <v>0.51620999999999995</v>
      </c>
      <c r="E4188">
        <v>2418.297</v>
      </c>
      <c r="F4188">
        <v>2.20052</v>
      </c>
      <c r="G4188">
        <v>2418.297</v>
      </c>
      <c r="H4188">
        <v>3.1890599999999996</v>
      </c>
    </row>
    <row r="4189" spans="1:8" x14ac:dyDescent="0.25">
      <c r="A4189">
        <v>2418.779</v>
      </c>
      <c r="B4189">
        <v>0.51612000000000002</v>
      </c>
      <c r="E4189">
        <v>2418.779</v>
      </c>
      <c r="F4189">
        <v>2.2004200000000003</v>
      </c>
      <c r="G4189">
        <v>2418.779</v>
      </c>
      <c r="H4189">
        <v>3.1887999999999996</v>
      </c>
    </row>
    <row r="4190" spans="1:8" x14ac:dyDescent="0.25">
      <c r="A4190">
        <v>2419.261</v>
      </c>
      <c r="B4190">
        <v>0.51604000000000005</v>
      </c>
      <c r="E4190">
        <v>2419.261</v>
      </c>
      <c r="F4190">
        <v>2.20031</v>
      </c>
      <c r="G4190">
        <v>2419.261</v>
      </c>
      <c r="H4190">
        <v>3.1885399999999997</v>
      </c>
    </row>
    <row r="4191" spans="1:8" x14ac:dyDescent="0.25">
      <c r="A4191">
        <v>2419.7440000000001</v>
      </c>
      <c r="B4191">
        <v>0.51595999999999997</v>
      </c>
      <c r="E4191">
        <v>2419.7440000000001</v>
      </c>
      <c r="F4191">
        <v>2.2001900000000001</v>
      </c>
      <c r="G4191">
        <v>2419.7440000000001</v>
      </c>
      <c r="H4191">
        <v>3.1882900000000003</v>
      </c>
    </row>
    <row r="4192" spans="1:8" x14ac:dyDescent="0.25">
      <c r="A4192">
        <v>2420.2260000000001</v>
      </c>
      <c r="B4192">
        <v>0.51588000000000001</v>
      </c>
      <c r="E4192">
        <v>2420.2260000000001</v>
      </c>
      <c r="F4192">
        <v>2.2000599999999997</v>
      </c>
      <c r="G4192">
        <v>2420.2260000000001</v>
      </c>
      <c r="H4192">
        <v>3.18804</v>
      </c>
    </row>
    <row r="4193" spans="1:8" x14ac:dyDescent="0.25">
      <c r="A4193">
        <v>2420.7080000000001</v>
      </c>
      <c r="B4193">
        <v>0.51578999999999997</v>
      </c>
      <c r="E4193">
        <v>2420.7080000000001</v>
      </c>
      <c r="F4193">
        <v>2.1999399999999998</v>
      </c>
      <c r="G4193">
        <v>2420.7080000000001</v>
      </c>
      <c r="H4193">
        <v>3.1877899999999997</v>
      </c>
    </row>
    <row r="4194" spans="1:8" x14ac:dyDescent="0.25">
      <c r="A4194">
        <v>2421.19</v>
      </c>
      <c r="B4194">
        <v>0.51570000000000005</v>
      </c>
      <c r="E4194">
        <v>2421.19</v>
      </c>
      <c r="F4194">
        <v>2.1998100000000003</v>
      </c>
      <c r="G4194">
        <v>2421.19</v>
      </c>
      <c r="H4194">
        <v>3.1875499999999999</v>
      </c>
    </row>
    <row r="4195" spans="1:8" x14ac:dyDescent="0.25">
      <c r="A4195">
        <v>2421.672</v>
      </c>
      <c r="B4195">
        <v>0.51559999999999995</v>
      </c>
      <c r="E4195">
        <v>2421.672</v>
      </c>
      <c r="F4195">
        <v>2.1996799999999999</v>
      </c>
      <c r="G4195">
        <v>2421.672</v>
      </c>
      <c r="H4195">
        <v>3.1872999999999996</v>
      </c>
    </row>
    <row r="4196" spans="1:8" x14ac:dyDescent="0.25">
      <c r="A4196">
        <v>2422.154</v>
      </c>
      <c r="B4196">
        <v>0.51549</v>
      </c>
      <c r="E4196">
        <v>2422.154</v>
      </c>
      <c r="F4196">
        <v>2.19956</v>
      </c>
      <c r="G4196">
        <v>2422.154</v>
      </c>
      <c r="H4196">
        <v>3.1870500000000002</v>
      </c>
    </row>
    <row r="4197" spans="1:8" x14ac:dyDescent="0.25">
      <c r="A4197">
        <v>2422.636</v>
      </c>
      <c r="B4197">
        <v>0.51537999999999995</v>
      </c>
      <c r="E4197">
        <v>2422.636</v>
      </c>
      <c r="F4197">
        <v>2.1994400000000001</v>
      </c>
      <c r="G4197">
        <v>2422.636</v>
      </c>
      <c r="H4197">
        <v>3.1867999999999999</v>
      </c>
    </row>
    <row r="4198" spans="1:8" x14ac:dyDescent="0.25">
      <c r="A4198">
        <v>2423.1179999999999</v>
      </c>
      <c r="B4198">
        <v>0.51527999999999996</v>
      </c>
      <c r="E4198">
        <v>2423.1179999999999</v>
      </c>
      <c r="F4198">
        <v>2.1993400000000003</v>
      </c>
      <c r="G4198">
        <v>2423.1179999999999</v>
      </c>
      <c r="H4198">
        <v>3.1865699999999997</v>
      </c>
    </row>
    <row r="4199" spans="1:8" x14ac:dyDescent="0.25">
      <c r="A4199">
        <v>2423.6010000000001</v>
      </c>
      <c r="B4199">
        <v>0.51519000000000004</v>
      </c>
      <c r="E4199">
        <v>2423.6010000000001</v>
      </c>
      <c r="F4199">
        <v>2.1992599999999998</v>
      </c>
      <c r="G4199">
        <v>2423.6010000000001</v>
      </c>
      <c r="H4199">
        <v>3.1863700000000001</v>
      </c>
    </row>
    <row r="4200" spans="1:8" x14ac:dyDescent="0.25">
      <c r="A4200">
        <v>2424.0830000000001</v>
      </c>
      <c r="B4200">
        <v>0.51512999999999998</v>
      </c>
      <c r="E4200">
        <v>2424.0830000000001</v>
      </c>
      <c r="F4200">
        <v>2.1992000000000003</v>
      </c>
      <c r="G4200">
        <v>2424.0830000000001</v>
      </c>
      <c r="H4200">
        <v>3.1862199999999996</v>
      </c>
    </row>
    <row r="4201" spans="1:8" x14ac:dyDescent="0.25">
      <c r="A4201">
        <v>2424.5650000000001</v>
      </c>
      <c r="B4201">
        <v>0.51510999999999996</v>
      </c>
      <c r="E4201">
        <v>2424.5650000000001</v>
      </c>
      <c r="F4201">
        <v>2.1991800000000001</v>
      </c>
      <c r="G4201">
        <v>2424.5650000000001</v>
      </c>
      <c r="H4201">
        <v>3.1861199999999998</v>
      </c>
    </row>
    <row r="4202" spans="1:8" x14ac:dyDescent="0.25">
      <c r="A4202">
        <v>2425.047</v>
      </c>
      <c r="B4202">
        <v>0.51510999999999996</v>
      </c>
      <c r="E4202">
        <v>2425.047</v>
      </c>
      <c r="F4202">
        <v>2.1992000000000003</v>
      </c>
      <c r="G4202">
        <v>2425.047</v>
      </c>
      <c r="H4202">
        <v>3.1860900000000001</v>
      </c>
    </row>
    <row r="4203" spans="1:8" x14ac:dyDescent="0.25">
      <c r="A4203">
        <v>2425.529</v>
      </c>
      <c r="B4203">
        <v>0.51515</v>
      </c>
      <c r="E4203">
        <v>2425.529</v>
      </c>
      <c r="F4203">
        <v>2.1992399999999996</v>
      </c>
      <c r="G4203">
        <v>2425.529</v>
      </c>
      <c r="H4203">
        <v>3.1861100000000002</v>
      </c>
    </row>
    <row r="4204" spans="1:8" x14ac:dyDescent="0.25">
      <c r="A4204">
        <v>2426.011</v>
      </c>
      <c r="B4204">
        <v>0.51520999999999995</v>
      </c>
      <c r="E4204">
        <v>2426.011</v>
      </c>
      <c r="F4204">
        <v>2.1993200000000002</v>
      </c>
      <c r="G4204">
        <v>2426.011</v>
      </c>
      <c r="H4204">
        <v>3.1861699999999997</v>
      </c>
    </row>
    <row r="4205" spans="1:8" x14ac:dyDescent="0.25">
      <c r="A4205">
        <v>2426.4929999999999</v>
      </c>
      <c r="B4205">
        <v>0.51527000000000001</v>
      </c>
      <c r="E4205">
        <v>2426.4929999999999</v>
      </c>
      <c r="F4205">
        <v>2.1993999999999998</v>
      </c>
      <c r="G4205">
        <v>2426.4929999999999</v>
      </c>
      <c r="H4205">
        <v>3.1862500000000002</v>
      </c>
    </row>
    <row r="4206" spans="1:8" x14ac:dyDescent="0.25">
      <c r="A4206">
        <v>2426.9749999999999</v>
      </c>
      <c r="B4206">
        <v>0.51532999999999995</v>
      </c>
      <c r="E4206">
        <v>2426.9749999999999</v>
      </c>
      <c r="F4206">
        <v>2.1994800000000003</v>
      </c>
      <c r="G4206">
        <v>2426.9749999999999</v>
      </c>
      <c r="H4206">
        <v>3.1863299999999999</v>
      </c>
    </row>
    <row r="4207" spans="1:8" x14ac:dyDescent="0.25">
      <c r="A4207">
        <v>2427.4580000000001</v>
      </c>
      <c r="B4207">
        <v>0.51539000000000001</v>
      </c>
      <c r="E4207">
        <v>2427.4580000000001</v>
      </c>
      <c r="F4207">
        <v>2.19956</v>
      </c>
      <c r="G4207">
        <v>2427.4580000000001</v>
      </c>
      <c r="H4207">
        <v>3.1863999999999999</v>
      </c>
    </row>
    <row r="4208" spans="1:8" x14ac:dyDescent="0.25">
      <c r="A4208">
        <v>2427.94</v>
      </c>
      <c r="B4208">
        <v>0.51544999999999996</v>
      </c>
      <c r="E4208">
        <v>2427.94</v>
      </c>
      <c r="F4208">
        <v>2.19963</v>
      </c>
      <c r="G4208">
        <v>2427.94</v>
      </c>
      <c r="H4208">
        <v>3.1864600000000003</v>
      </c>
    </row>
    <row r="4209" spans="1:8" x14ac:dyDescent="0.25">
      <c r="A4209">
        <v>2428.422</v>
      </c>
      <c r="B4209">
        <v>0.51551999999999998</v>
      </c>
      <c r="E4209">
        <v>2428.422</v>
      </c>
      <c r="F4209">
        <v>2.1996900000000004</v>
      </c>
      <c r="G4209">
        <v>2428.422</v>
      </c>
      <c r="H4209">
        <v>3.1865100000000002</v>
      </c>
    </row>
    <row r="4210" spans="1:8" x14ac:dyDescent="0.25">
      <c r="A4210">
        <v>2428.904</v>
      </c>
      <c r="B4210">
        <v>0.51561000000000001</v>
      </c>
      <c r="E4210">
        <v>2428.904</v>
      </c>
      <c r="F4210">
        <v>2.1997499999999999</v>
      </c>
      <c r="G4210">
        <v>2428.904</v>
      </c>
      <c r="H4210">
        <v>3.1865600000000001</v>
      </c>
    </row>
    <row r="4211" spans="1:8" x14ac:dyDescent="0.25">
      <c r="A4211">
        <v>2429.386</v>
      </c>
      <c r="B4211">
        <v>0.51571999999999996</v>
      </c>
      <c r="E4211">
        <v>2429.386</v>
      </c>
      <c r="F4211">
        <v>2.1998199999999999</v>
      </c>
      <c r="G4211">
        <v>2429.386</v>
      </c>
      <c r="H4211">
        <v>3.1866399999999997</v>
      </c>
    </row>
    <row r="4212" spans="1:8" x14ac:dyDescent="0.25">
      <c r="A4212">
        <v>2429.8679999999999</v>
      </c>
      <c r="B4212">
        <v>0.51583999999999997</v>
      </c>
      <c r="E4212">
        <v>2429.8679999999999</v>
      </c>
      <c r="F4212">
        <v>2.1998899999999999</v>
      </c>
      <c r="G4212">
        <v>2429.8679999999999</v>
      </c>
      <c r="H4212">
        <v>3.1867400000000004</v>
      </c>
    </row>
    <row r="4213" spans="1:8" x14ac:dyDescent="0.25">
      <c r="A4213">
        <v>2430.35</v>
      </c>
      <c r="B4213">
        <v>0.51597999999999999</v>
      </c>
      <c r="E4213">
        <v>2430.35</v>
      </c>
      <c r="F4213">
        <v>2.19998</v>
      </c>
      <c r="G4213">
        <v>2430.35</v>
      </c>
      <c r="H4213">
        <v>3.1868699999999999</v>
      </c>
    </row>
    <row r="4214" spans="1:8" x14ac:dyDescent="0.25">
      <c r="A4214">
        <v>2430.8319999999999</v>
      </c>
      <c r="B4214">
        <v>0.51610999999999996</v>
      </c>
      <c r="E4214">
        <v>2430.8319999999999</v>
      </c>
      <c r="F4214">
        <v>2.2000700000000002</v>
      </c>
      <c r="G4214">
        <v>2430.8319999999999</v>
      </c>
      <c r="H4214">
        <v>3.18703</v>
      </c>
    </row>
    <row r="4215" spans="1:8" x14ac:dyDescent="0.25">
      <c r="A4215">
        <v>2431.3139999999999</v>
      </c>
      <c r="B4215">
        <v>0.51622999999999997</v>
      </c>
      <c r="E4215">
        <v>2431.3139999999999</v>
      </c>
      <c r="F4215">
        <v>2.20017</v>
      </c>
      <c r="G4215">
        <v>2431.3139999999999</v>
      </c>
      <c r="H4215">
        <v>3.1871999999999998</v>
      </c>
    </row>
    <row r="4216" spans="1:8" x14ac:dyDescent="0.25">
      <c r="A4216">
        <v>2431.797</v>
      </c>
      <c r="B4216">
        <v>0.51632999999999996</v>
      </c>
      <c r="E4216">
        <v>2431.797</v>
      </c>
      <c r="F4216">
        <v>2.2002800000000002</v>
      </c>
      <c r="G4216">
        <v>2431.797</v>
      </c>
      <c r="H4216">
        <v>3.1873500000000003</v>
      </c>
    </row>
    <row r="4217" spans="1:8" x14ac:dyDescent="0.25">
      <c r="A4217">
        <v>2432.279</v>
      </c>
      <c r="B4217">
        <v>0.51642999999999994</v>
      </c>
      <c r="E4217">
        <v>2432.279</v>
      </c>
      <c r="F4217">
        <v>2.2004000000000001</v>
      </c>
      <c r="G4217">
        <v>2432.279</v>
      </c>
      <c r="H4217">
        <v>3.1874799999999999</v>
      </c>
    </row>
    <row r="4218" spans="1:8" x14ac:dyDescent="0.25">
      <c r="A4218">
        <v>2432.761</v>
      </c>
      <c r="B4218">
        <v>0.51651000000000002</v>
      </c>
      <c r="E4218">
        <v>2432.761</v>
      </c>
      <c r="F4218">
        <v>2.20052</v>
      </c>
      <c r="G4218">
        <v>2432.761</v>
      </c>
      <c r="H4218">
        <v>3.18757</v>
      </c>
    </row>
    <row r="4219" spans="1:8" x14ac:dyDescent="0.25">
      <c r="A4219">
        <v>2433.2429999999999</v>
      </c>
      <c r="B4219">
        <v>0.51658000000000004</v>
      </c>
      <c r="E4219">
        <v>2433.2429999999999</v>
      </c>
      <c r="F4219">
        <v>2.2006399999999999</v>
      </c>
      <c r="G4219">
        <v>2433.2429999999999</v>
      </c>
      <c r="H4219">
        <v>3.1876199999999999</v>
      </c>
    </row>
    <row r="4220" spans="1:8" x14ac:dyDescent="0.25">
      <c r="A4220">
        <v>2433.7249999999999</v>
      </c>
      <c r="B4220">
        <v>0.51665000000000005</v>
      </c>
      <c r="E4220">
        <v>2433.7249999999999</v>
      </c>
      <c r="F4220">
        <v>2.2007399999999997</v>
      </c>
      <c r="G4220">
        <v>2433.7249999999999</v>
      </c>
      <c r="H4220">
        <v>3.1876499999999997</v>
      </c>
    </row>
    <row r="4221" spans="1:8" x14ac:dyDescent="0.25">
      <c r="A4221">
        <v>2434.2069999999999</v>
      </c>
      <c r="B4221">
        <v>0.51671</v>
      </c>
      <c r="E4221">
        <v>2434.2069999999999</v>
      </c>
      <c r="F4221">
        <v>2.2008299999999998</v>
      </c>
      <c r="G4221">
        <v>2434.2069999999999</v>
      </c>
      <c r="H4221">
        <v>3.1876499999999997</v>
      </c>
    </row>
    <row r="4222" spans="1:8" x14ac:dyDescent="0.25">
      <c r="A4222">
        <v>2434.6889999999999</v>
      </c>
      <c r="B4222">
        <v>0.51678000000000002</v>
      </c>
      <c r="E4222">
        <v>2434.6889999999999</v>
      </c>
      <c r="F4222">
        <v>2.2008900000000002</v>
      </c>
      <c r="G4222">
        <v>2434.6889999999999</v>
      </c>
      <c r="H4222">
        <v>3.1876499999999997</v>
      </c>
    </row>
    <row r="4223" spans="1:8" x14ac:dyDescent="0.25">
      <c r="A4223">
        <v>2435.1709999999998</v>
      </c>
      <c r="B4223">
        <v>0.51683999999999997</v>
      </c>
      <c r="E4223">
        <v>2435.1709999999998</v>
      </c>
      <c r="F4223">
        <v>2.2009299999999996</v>
      </c>
      <c r="G4223">
        <v>2435.1709999999998</v>
      </c>
      <c r="H4223">
        <v>3.1876499999999997</v>
      </c>
    </row>
    <row r="4224" spans="1:8" x14ac:dyDescent="0.25">
      <c r="A4224">
        <v>2435.654</v>
      </c>
      <c r="B4224">
        <v>0.51688999999999996</v>
      </c>
      <c r="E4224">
        <v>2435.654</v>
      </c>
      <c r="F4224">
        <v>2.2009600000000002</v>
      </c>
      <c r="G4224">
        <v>2435.654</v>
      </c>
      <c r="H4224">
        <v>3.1876499999999997</v>
      </c>
    </row>
    <row r="4225" spans="1:8" x14ac:dyDescent="0.25">
      <c r="A4225">
        <v>2436.1350000000002</v>
      </c>
      <c r="B4225">
        <v>0.51693999999999996</v>
      </c>
      <c r="E4225">
        <v>2436.1350000000002</v>
      </c>
      <c r="F4225">
        <v>2.2009800000000004</v>
      </c>
      <c r="G4225">
        <v>2436.1350000000002</v>
      </c>
      <c r="H4225">
        <v>3.1876499999999997</v>
      </c>
    </row>
    <row r="4226" spans="1:8" x14ac:dyDescent="0.25">
      <c r="A4226">
        <v>2436.6179999999999</v>
      </c>
      <c r="B4226">
        <v>0.51698</v>
      </c>
      <c r="E4226">
        <v>2436.6179999999999</v>
      </c>
      <c r="F4226">
        <v>2.20099</v>
      </c>
      <c r="G4226">
        <v>2436.6179999999999</v>
      </c>
      <c r="H4226">
        <v>3.1876300000000004</v>
      </c>
    </row>
    <row r="4227" spans="1:8" x14ac:dyDescent="0.25">
      <c r="A4227">
        <v>2437.1</v>
      </c>
      <c r="B4227">
        <v>0.51700999999999997</v>
      </c>
      <c r="E4227">
        <v>2437.1</v>
      </c>
      <c r="F4227">
        <v>2.20099</v>
      </c>
      <c r="G4227">
        <v>2437.1</v>
      </c>
      <c r="H4227">
        <v>3.1875999999999998</v>
      </c>
    </row>
    <row r="4228" spans="1:8" x14ac:dyDescent="0.25">
      <c r="A4228">
        <v>2437.5819999999999</v>
      </c>
      <c r="B4228">
        <v>0.51702000000000004</v>
      </c>
      <c r="E4228">
        <v>2437.5819999999999</v>
      </c>
      <c r="F4228">
        <v>2.20099</v>
      </c>
      <c r="G4228">
        <v>2437.5819999999999</v>
      </c>
      <c r="H4228">
        <v>3.1875400000000003</v>
      </c>
    </row>
    <row r="4229" spans="1:8" x14ac:dyDescent="0.25">
      <c r="A4229">
        <v>2438.0639999999999</v>
      </c>
      <c r="B4229">
        <v>0.51704000000000006</v>
      </c>
      <c r="E4229">
        <v>2438.0639999999999</v>
      </c>
      <c r="F4229">
        <v>2.20099</v>
      </c>
      <c r="G4229">
        <v>2438.0639999999999</v>
      </c>
      <c r="H4229">
        <v>3.1874599999999997</v>
      </c>
    </row>
    <row r="4230" spans="1:8" x14ac:dyDescent="0.25">
      <c r="A4230">
        <v>2438.5459999999998</v>
      </c>
      <c r="B4230">
        <v>0.51705999999999996</v>
      </c>
      <c r="E4230">
        <v>2438.5459999999998</v>
      </c>
      <c r="F4230">
        <v>2.20099</v>
      </c>
      <c r="G4230">
        <v>2438.5459999999998</v>
      </c>
      <c r="H4230">
        <v>3.1873899999999997</v>
      </c>
    </row>
    <row r="4231" spans="1:8" x14ac:dyDescent="0.25">
      <c r="A4231">
        <v>2439.0279999999998</v>
      </c>
      <c r="B4231">
        <v>0.51709000000000005</v>
      </c>
      <c r="E4231">
        <v>2439.0279999999998</v>
      </c>
      <c r="F4231">
        <v>2.2009800000000004</v>
      </c>
      <c r="G4231">
        <v>2439.0279999999998</v>
      </c>
      <c r="H4231">
        <v>3.1873100000000001</v>
      </c>
    </row>
    <row r="4232" spans="1:8" x14ac:dyDescent="0.25">
      <c r="A4232">
        <v>2439.5100000000002</v>
      </c>
      <c r="B4232">
        <v>0.51712000000000002</v>
      </c>
      <c r="E4232">
        <v>2439.5100000000002</v>
      </c>
      <c r="F4232">
        <v>2.2009800000000004</v>
      </c>
      <c r="G4232">
        <v>2439.5100000000002</v>
      </c>
      <c r="H4232">
        <v>3.1872600000000002</v>
      </c>
    </row>
    <row r="4233" spans="1:8" x14ac:dyDescent="0.25">
      <c r="A4233">
        <v>2439.9920000000002</v>
      </c>
      <c r="B4233">
        <v>0.51717000000000002</v>
      </c>
      <c r="E4233">
        <v>2439.9920000000002</v>
      </c>
      <c r="F4233">
        <v>2.2009800000000004</v>
      </c>
      <c r="G4233">
        <v>2439.9920000000002</v>
      </c>
      <c r="H4233">
        <v>3.1872100000000003</v>
      </c>
    </row>
    <row r="4234" spans="1:8" x14ac:dyDescent="0.25">
      <c r="A4234">
        <v>2440.4749999999999</v>
      </c>
      <c r="B4234">
        <v>0.51720999999999995</v>
      </c>
      <c r="E4234">
        <v>2440.4749999999999</v>
      </c>
      <c r="F4234">
        <v>2.20099</v>
      </c>
      <c r="G4234">
        <v>2440.4749999999999</v>
      </c>
      <c r="H4234">
        <v>3.1871799999999997</v>
      </c>
    </row>
    <row r="4235" spans="1:8" x14ac:dyDescent="0.25">
      <c r="A4235">
        <v>2440.9569999999999</v>
      </c>
      <c r="B4235">
        <v>0.51724999999999999</v>
      </c>
      <c r="E4235">
        <v>2440.9569999999999</v>
      </c>
      <c r="F4235">
        <v>2.2009999999999996</v>
      </c>
      <c r="G4235">
        <v>2440.9569999999999</v>
      </c>
      <c r="H4235">
        <v>3.1871400000000003</v>
      </c>
    </row>
    <row r="4236" spans="1:8" x14ac:dyDescent="0.25">
      <c r="A4236">
        <v>2441.4389999999999</v>
      </c>
      <c r="B4236">
        <v>0.51727999999999996</v>
      </c>
      <c r="E4236">
        <v>2441.4389999999999</v>
      </c>
      <c r="F4236">
        <v>2.2010100000000001</v>
      </c>
      <c r="G4236">
        <v>2441.4389999999999</v>
      </c>
      <c r="H4236">
        <v>3.1870900000000004</v>
      </c>
    </row>
    <row r="4237" spans="1:8" x14ac:dyDescent="0.25">
      <c r="A4237">
        <v>2441.9209999999998</v>
      </c>
      <c r="B4237">
        <v>0.51729000000000003</v>
      </c>
      <c r="E4237">
        <v>2441.9209999999998</v>
      </c>
      <c r="F4237">
        <v>2.2010199999999998</v>
      </c>
      <c r="G4237">
        <v>2441.9209999999998</v>
      </c>
      <c r="H4237">
        <v>3.18703</v>
      </c>
    </row>
    <row r="4238" spans="1:8" x14ac:dyDescent="0.25">
      <c r="A4238">
        <v>2442.4029999999998</v>
      </c>
      <c r="B4238">
        <v>0.51727000000000001</v>
      </c>
      <c r="E4238">
        <v>2442.4029999999998</v>
      </c>
      <c r="F4238">
        <v>2.2010100000000001</v>
      </c>
      <c r="G4238">
        <v>2442.4029999999998</v>
      </c>
      <c r="H4238">
        <v>3.18696</v>
      </c>
    </row>
    <row r="4239" spans="1:8" x14ac:dyDescent="0.25">
      <c r="A4239">
        <v>2442.8850000000002</v>
      </c>
      <c r="B4239">
        <v>0.51724999999999999</v>
      </c>
      <c r="E4239">
        <v>2442.8850000000002</v>
      </c>
      <c r="F4239">
        <v>2.2009999999999996</v>
      </c>
      <c r="G4239">
        <v>2442.8850000000002</v>
      </c>
      <c r="H4239">
        <v>3.1868800000000004</v>
      </c>
    </row>
    <row r="4240" spans="1:8" x14ac:dyDescent="0.25">
      <c r="A4240">
        <v>2443.3670000000002</v>
      </c>
      <c r="B4240">
        <v>0.51720999999999995</v>
      </c>
      <c r="E4240">
        <v>2443.3670000000002</v>
      </c>
      <c r="F4240">
        <v>2.2009800000000004</v>
      </c>
      <c r="G4240">
        <v>2443.3670000000002</v>
      </c>
      <c r="H4240">
        <v>3.1868100000000004</v>
      </c>
    </row>
    <row r="4241" spans="1:8" x14ac:dyDescent="0.25">
      <c r="A4241">
        <v>2443.8490000000002</v>
      </c>
      <c r="B4241">
        <v>0.51717000000000002</v>
      </c>
      <c r="E4241">
        <v>2443.8490000000002</v>
      </c>
      <c r="F4241">
        <v>2.2009600000000002</v>
      </c>
      <c r="G4241">
        <v>2443.8490000000002</v>
      </c>
      <c r="H4241">
        <v>3.1867599999999996</v>
      </c>
    </row>
    <row r="4242" spans="1:8" x14ac:dyDescent="0.25">
      <c r="A4242">
        <v>2444.3319999999999</v>
      </c>
      <c r="B4242">
        <v>0.51714000000000004</v>
      </c>
      <c r="E4242">
        <v>2444.3319999999999</v>
      </c>
      <c r="F4242">
        <v>2.2009400000000001</v>
      </c>
      <c r="G4242">
        <v>2444.3319999999999</v>
      </c>
      <c r="H4242">
        <v>3.1867299999999998</v>
      </c>
    </row>
    <row r="4243" spans="1:8" x14ac:dyDescent="0.25">
      <c r="A4243">
        <v>2444.8139999999999</v>
      </c>
      <c r="B4243">
        <v>0.51710999999999996</v>
      </c>
      <c r="E4243">
        <v>2444.8139999999999</v>
      </c>
      <c r="F4243">
        <v>2.2009299999999996</v>
      </c>
      <c r="G4243">
        <v>2444.8139999999999</v>
      </c>
      <c r="H4243">
        <v>3.1867099999999997</v>
      </c>
    </row>
    <row r="4244" spans="1:8" x14ac:dyDescent="0.25">
      <c r="A4244">
        <v>2445.2959999999998</v>
      </c>
      <c r="B4244">
        <v>0.5171</v>
      </c>
      <c r="E4244">
        <v>2445.2959999999998</v>
      </c>
      <c r="F4244">
        <v>2.20092</v>
      </c>
      <c r="G4244">
        <v>2445.2959999999998</v>
      </c>
      <c r="H4244">
        <v>3.1867000000000001</v>
      </c>
    </row>
    <row r="4245" spans="1:8" x14ac:dyDescent="0.25">
      <c r="A4245">
        <v>2445.7779999999998</v>
      </c>
      <c r="B4245">
        <v>0.5171</v>
      </c>
      <c r="E4245">
        <v>2445.7779999999998</v>
      </c>
      <c r="F4245">
        <v>2.20092</v>
      </c>
      <c r="G4245">
        <v>2445.7779999999998</v>
      </c>
      <c r="H4245">
        <v>3.18668</v>
      </c>
    </row>
    <row r="4246" spans="1:8" x14ac:dyDescent="0.25">
      <c r="A4246">
        <v>2446.2600000000002</v>
      </c>
      <c r="B4246">
        <v>0.51710999999999996</v>
      </c>
      <c r="E4246">
        <v>2446.2600000000002</v>
      </c>
      <c r="F4246">
        <v>2.20092</v>
      </c>
      <c r="G4246">
        <v>2446.2600000000002</v>
      </c>
      <c r="H4246">
        <v>3.1866399999999997</v>
      </c>
    </row>
    <row r="4247" spans="1:8" x14ac:dyDescent="0.25">
      <c r="A4247">
        <v>2446.7420000000002</v>
      </c>
      <c r="B4247">
        <v>0.51712000000000002</v>
      </c>
      <c r="E4247">
        <v>2446.7420000000002</v>
      </c>
      <c r="F4247">
        <v>2.2009299999999996</v>
      </c>
      <c r="G4247">
        <v>2446.7420000000002</v>
      </c>
      <c r="H4247">
        <v>3.1865699999999997</v>
      </c>
    </row>
    <row r="4248" spans="1:8" x14ac:dyDescent="0.25">
      <c r="A4248">
        <v>2447.2240000000002</v>
      </c>
      <c r="B4248">
        <v>0.51715</v>
      </c>
      <c r="E4248">
        <v>2447.2240000000002</v>
      </c>
      <c r="F4248">
        <v>2.2009400000000001</v>
      </c>
      <c r="G4248">
        <v>2447.2240000000002</v>
      </c>
      <c r="H4248">
        <v>3.1864800000000004</v>
      </c>
    </row>
    <row r="4249" spans="1:8" x14ac:dyDescent="0.25">
      <c r="A4249">
        <v>2447.7060000000001</v>
      </c>
      <c r="B4249">
        <v>0.51717999999999997</v>
      </c>
      <c r="E4249">
        <v>2447.7060000000001</v>
      </c>
      <c r="F4249">
        <v>2.2009600000000002</v>
      </c>
      <c r="G4249">
        <v>2447.7060000000001</v>
      </c>
      <c r="H4249">
        <v>3.1863700000000001</v>
      </c>
    </row>
    <row r="4250" spans="1:8" x14ac:dyDescent="0.25">
      <c r="A4250">
        <v>2448.1880000000001</v>
      </c>
      <c r="B4250">
        <v>0.51722000000000001</v>
      </c>
      <c r="E4250">
        <v>2448.1880000000001</v>
      </c>
      <c r="F4250">
        <v>2.2009999999999996</v>
      </c>
      <c r="G4250">
        <v>2448.1880000000001</v>
      </c>
      <c r="H4250">
        <v>3.1862399999999997</v>
      </c>
    </row>
    <row r="4251" spans="1:8" x14ac:dyDescent="0.25">
      <c r="A4251">
        <v>2448.6709999999998</v>
      </c>
      <c r="B4251">
        <v>0.51726000000000005</v>
      </c>
      <c r="E4251">
        <v>2448.6709999999998</v>
      </c>
      <c r="F4251">
        <v>2.2010399999999999</v>
      </c>
      <c r="G4251">
        <v>2448.6709999999998</v>
      </c>
      <c r="H4251">
        <v>3.1860999999999997</v>
      </c>
    </row>
    <row r="4252" spans="1:8" x14ac:dyDescent="0.25">
      <c r="A4252">
        <v>2449.1529999999998</v>
      </c>
      <c r="B4252">
        <v>0.51729999999999998</v>
      </c>
      <c r="E4252">
        <v>2449.1529999999998</v>
      </c>
      <c r="F4252">
        <v>2.2010800000000001</v>
      </c>
      <c r="G4252">
        <v>2449.1529999999998</v>
      </c>
      <c r="H4252">
        <v>3.1859400000000004</v>
      </c>
    </row>
    <row r="4253" spans="1:8" x14ac:dyDescent="0.25">
      <c r="A4253">
        <v>2449.6350000000002</v>
      </c>
      <c r="B4253">
        <v>0.51732</v>
      </c>
      <c r="E4253">
        <v>2449.6350000000002</v>
      </c>
      <c r="F4253">
        <v>2.2011099999999999</v>
      </c>
      <c r="G4253">
        <v>2449.6350000000002</v>
      </c>
      <c r="H4253">
        <v>3.1857800000000003</v>
      </c>
    </row>
    <row r="4254" spans="1:8" x14ac:dyDescent="0.25">
      <c r="A4254">
        <v>2450.1170000000002</v>
      </c>
      <c r="B4254">
        <v>0.51732999999999996</v>
      </c>
      <c r="E4254">
        <v>2450.1170000000002</v>
      </c>
      <c r="F4254">
        <v>2.2011200000000004</v>
      </c>
      <c r="G4254">
        <v>2450.1170000000002</v>
      </c>
      <c r="H4254">
        <v>3.1856099999999996</v>
      </c>
    </row>
    <row r="4255" spans="1:8" x14ac:dyDescent="0.25">
      <c r="A4255">
        <v>2450.5990000000002</v>
      </c>
      <c r="B4255">
        <v>0.51731000000000005</v>
      </c>
      <c r="E4255">
        <v>2450.5990000000002</v>
      </c>
      <c r="F4255">
        <v>2.2011200000000004</v>
      </c>
      <c r="G4255">
        <v>2450.5990000000002</v>
      </c>
      <c r="H4255">
        <v>3.1854199999999997</v>
      </c>
    </row>
    <row r="4256" spans="1:8" x14ac:dyDescent="0.25">
      <c r="A4256">
        <v>2451.0810000000001</v>
      </c>
      <c r="B4256">
        <v>0.51727999999999996</v>
      </c>
      <c r="E4256">
        <v>2451.0810000000001</v>
      </c>
      <c r="F4256">
        <v>2.2011099999999999</v>
      </c>
      <c r="G4256">
        <v>2451.0810000000001</v>
      </c>
      <c r="H4256">
        <v>3.1852299999999998</v>
      </c>
    </row>
    <row r="4257" spans="1:8" x14ac:dyDescent="0.25">
      <c r="A4257">
        <v>2451.5630000000001</v>
      </c>
      <c r="B4257">
        <v>0.51724000000000003</v>
      </c>
      <c r="E4257">
        <v>2451.5630000000001</v>
      </c>
      <c r="F4257">
        <v>2.2010899999999998</v>
      </c>
      <c r="G4257">
        <v>2451.5630000000001</v>
      </c>
      <c r="H4257">
        <v>3.1850500000000004</v>
      </c>
    </row>
    <row r="4258" spans="1:8" x14ac:dyDescent="0.25">
      <c r="A4258">
        <v>2452.0450000000001</v>
      </c>
      <c r="B4258">
        <v>0.51719999999999999</v>
      </c>
      <c r="E4258">
        <v>2452.0450000000001</v>
      </c>
      <c r="F4258">
        <v>2.20106</v>
      </c>
      <c r="G4258">
        <v>2452.0450000000001</v>
      </c>
      <c r="H4258">
        <v>3.1848900000000002</v>
      </c>
    </row>
    <row r="4259" spans="1:8" x14ac:dyDescent="0.25">
      <c r="A4259">
        <v>2452.5279999999998</v>
      </c>
      <c r="B4259">
        <v>0.51715999999999995</v>
      </c>
      <c r="E4259">
        <v>2452.5279999999998</v>
      </c>
      <c r="F4259">
        <v>2.2010399999999999</v>
      </c>
      <c r="G4259">
        <v>2452.5279999999998</v>
      </c>
      <c r="H4259">
        <v>3.1847599999999998</v>
      </c>
    </row>
    <row r="4260" spans="1:8" x14ac:dyDescent="0.25">
      <c r="A4260">
        <v>2453.0100000000002</v>
      </c>
      <c r="B4260">
        <v>0.51712000000000002</v>
      </c>
      <c r="E4260">
        <v>2453.0100000000002</v>
      </c>
      <c r="F4260">
        <v>2.2010100000000001</v>
      </c>
      <c r="G4260">
        <v>2453.0100000000002</v>
      </c>
      <c r="H4260">
        <v>3.18466</v>
      </c>
    </row>
    <row r="4261" spans="1:8" x14ac:dyDescent="0.25">
      <c r="A4261">
        <v>2453.4920000000002</v>
      </c>
      <c r="B4261">
        <v>0.5171</v>
      </c>
      <c r="E4261">
        <v>2453.4920000000002</v>
      </c>
      <c r="F4261">
        <v>2.20099</v>
      </c>
      <c r="G4261">
        <v>2453.4920000000002</v>
      </c>
      <c r="H4261">
        <v>3.18459</v>
      </c>
    </row>
    <row r="4262" spans="1:8" x14ac:dyDescent="0.25">
      <c r="A4262">
        <v>2453.9740000000002</v>
      </c>
      <c r="B4262">
        <v>0.51707000000000003</v>
      </c>
      <c r="E4262">
        <v>2453.9740000000002</v>
      </c>
      <c r="F4262">
        <v>2.2009600000000002</v>
      </c>
      <c r="G4262">
        <v>2453.9740000000002</v>
      </c>
      <c r="H4262">
        <v>3.1845400000000001</v>
      </c>
    </row>
    <row r="4263" spans="1:8" x14ac:dyDescent="0.25">
      <c r="A4263">
        <v>2454.4560000000001</v>
      </c>
      <c r="B4263">
        <v>0.51704000000000006</v>
      </c>
      <c r="E4263">
        <v>2454.4560000000001</v>
      </c>
      <c r="F4263">
        <v>2.20092</v>
      </c>
      <c r="G4263">
        <v>2454.4560000000001</v>
      </c>
      <c r="H4263">
        <v>3.1844799999999998</v>
      </c>
    </row>
    <row r="4264" spans="1:8" x14ac:dyDescent="0.25">
      <c r="A4264">
        <v>2454.9380000000001</v>
      </c>
      <c r="B4264">
        <v>0.51700000000000002</v>
      </c>
      <c r="E4264">
        <v>2454.9380000000001</v>
      </c>
      <c r="F4264">
        <v>2.2008700000000001</v>
      </c>
      <c r="G4264">
        <v>2454.9380000000001</v>
      </c>
      <c r="H4264">
        <v>3.1843899999999996</v>
      </c>
    </row>
    <row r="4265" spans="1:8" x14ac:dyDescent="0.25">
      <c r="A4265">
        <v>2455.42</v>
      </c>
      <c r="B4265">
        <v>0.51695000000000002</v>
      </c>
      <c r="E4265">
        <v>2455.42</v>
      </c>
      <c r="F4265">
        <v>2.2008200000000002</v>
      </c>
      <c r="G4265">
        <v>2455.42</v>
      </c>
      <c r="H4265">
        <v>3.1842600000000001</v>
      </c>
    </row>
    <row r="4266" spans="1:8" x14ac:dyDescent="0.25">
      <c r="A4266">
        <v>2455.902</v>
      </c>
      <c r="B4266">
        <v>0.51690000000000003</v>
      </c>
      <c r="E4266">
        <v>2455.902</v>
      </c>
      <c r="F4266">
        <v>2.2007700000000003</v>
      </c>
      <c r="G4266">
        <v>2455.902</v>
      </c>
      <c r="H4266">
        <v>3.1840999999999999</v>
      </c>
    </row>
    <row r="4267" spans="1:8" x14ac:dyDescent="0.25">
      <c r="A4267">
        <v>2456.3850000000002</v>
      </c>
      <c r="B4267">
        <v>0.51685999999999999</v>
      </c>
      <c r="E4267">
        <v>2456.3850000000002</v>
      </c>
      <c r="F4267">
        <v>2.2007199999999996</v>
      </c>
      <c r="G4267">
        <v>2456.3850000000002</v>
      </c>
      <c r="H4267">
        <v>3.18391</v>
      </c>
    </row>
    <row r="4268" spans="1:8" x14ac:dyDescent="0.25">
      <c r="A4268">
        <v>2456.8670000000002</v>
      </c>
      <c r="B4268">
        <v>0.51681999999999995</v>
      </c>
      <c r="E4268">
        <v>2456.8670000000002</v>
      </c>
      <c r="F4268">
        <v>2.2006800000000002</v>
      </c>
      <c r="G4268">
        <v>2456.8670000000002</v>
      </c>
      <c r="H4268">
        <v>3.1837200000000001</v>
      </c>
    </row>
    <row r="4269" spans="1:8" x14ac:dyDescent="0.25">
      <c r="A4269">
        <v>2457.3490000000002</v>
      </c>
      <c r="B4269">
        <v>0.51678999999999997</v>
      </c>
      <c r="E4269">
        <v>2457.3490000000002</v>
      </c>
      <c r="F4269">
        <v>2.2006500000000004</v>
      </c>
      <c r="G4269">
        <v>2457.3490000000002</v>
      </c>
      <c r="H4269">
        <v>3.1835399999999998</v>
      </c>
    </row>
    <row r="4270" spans="1:8" x14ac:dyDescent="0.25">
      <c r="A4270">
        <v>2457.8310000000001</v>
      </c>
      <c r="B4270">
        <v>0.51676999999999995</v>
      </c>
      <c r="E4270">
        <v>2457.8310000000001</v>
      </c>
      <c r="F4270">
        <v>2.2006199999999998</v>
      </c>
      <c r="G4270">
        <v>2457.8310000000001</v>
      </c>
      <c r="H4270">
        <v>3.1833999999999998</v>
      </c>
    </row>
    <row r="4271" spans="1:8" x14ac:dyDescent="0.25">
      <c r="A4271">
        <v>2458.3130000000001</v>
      </c>
      <c r="B4271">
        <v>0.51676</v>
      </c>
      <c r="E4271">
        <v>2458.3130000000001</v>
      </c>
      <c r="F4271">
        <v>2.2005999999999997</v>
      </c>
      <c r="G4271">
        <v>2458.3130000000001</v>
      </c>
      <c r="H4271">
        <v>3.1832900000000004</v>
      </c>
    </row>
    <row r="4272" spans="1:8" x14ac:dyDescent="0.25">
      <c r="A4272">
        <v>2458.7950000000001</v>
      </c>
      <c r="B4272">
        <v>0.51676</v>
      </c>
      <c r="E4272">
        <v>2458.7950000000001</v>
      </c>
      <c r="F4272">
        <v>2.2005800000000004</v>
      </c>
      <c r="G4272">
        <v>2458.7950000000001</v>
      </c>
      <c r="H4272">
        <v>3.1832099999999999</v>
      </c>
    </row>
    <row r="4273" spans="1:8" x14ac:dyDescent="0.25">
      <c r="A4273">
        <v>2459.277</v>
      </c>
      <c r="B4273">
        <v>0.51676999999999995</v>
      </c>
      <c r="E4273">
        <v>2459.277</v>
      </c>
      <c r="F4273">
        <v>2.2005600000000003</v>
      </c>
      <c r="G4273">
        <v>2459.277</v>
      </c>
      <c r="H4273">
        <v>3.1831399999999999</v>
      </c>
    </row>
    <row r="4274" spans="1:8" x14ac:dyDescent="0.25">
      <c r="A4274">
        <v>2459.759</v>
      </c>
      <c r="B4274">
        <v>0.51676</v>
      </c>
      <c r="E4274">
        <v>2459.759</v>
      </c>
      <c r="F4274">
        <v>2.2005499999999998</v>
      </c>
      <c r="G4274">
        <v>2459.759</v>
      </c>
      <c r="H4274">
        <v>3.1830600000000002</v>
      </c>
    </row>
    <row r="4275" spans="1:8" x14ac:dyDescent="0.25">
      <c r="A4275">
        <v>2460.241</v>
      </c>
      <c r="B4275">
        <v>0.51676</v>
      </c>
      <c r="E4275">
        <v>2460.241</v>
      </c>
      <c r="F4275">
        <v>2.2005400000000002</v>
      </c>
      <c r="G4275">
        <v>2460.241</v>
      </c>
      <c r="H4275">
        <v>3.1829599999999996</v>
      </c>
    </row>
    <row r="4276" spans="1:8" x14ac:dyDescent="0.25">
      <c r="A4276">
        <v>2460.7240000000002</v>
      </c>
      <c r="B4276">
        <v>0.51673999999999998</v>
      </c>
      <c r="E4276">
        <v>2460.7240000000002</v>
      </c>
      <c r="F4276">
        <v>2.2005400000000002</v>
      </c>
      <c r="G4276">
        <v>2460.7240000000002</v>
      </c>
      <c r="H4276">
        <v>3.18283</v>
      </c>
    </row>
    <row r="4277" spans="1:8" x14ac:dyDescent="0.25">
      <c r="A4277">
        <v>2461.2060000000001</v>
      </c>
      <c r="B4277">
        <v>0.51671999999999996</v>
      </c>
      <c r="E4277">
        <v>2461.2060000000001</v>
      </c>
      <c r="F4277">
        <v>2.2005299999999997</v>
      </c>
      <c r="G4277">
        <v>2461.2060000000001</v>
      </c>
      <c r="H4277">
        <v>3.1826600000000003</v>
      </c>
    </row>
    <row r="4278" spans="1:8" x14ac:dyDescent="0.25">
      <c r="A4278">
        <v>2461.6880000000001</v>
      </c>
      <c r="B4278">
        <v>0.51670000000000005</v>
      </c>
      <c r="E4278">
        <v>2461.6880000000001</v>
      </c>
      <c r="F4278">
        <v>2.2005299999999997</v>
      </c>
      <c r="G4278">
        <v>2461.6880000000001</v>
      </c>
      <c r="H4278">
        <v>3.1824599999999998</v>
      </c>
    </row>
    <row r="4279" spans="1:8" x14ac:dyDescent="0.25">
      <c r="A4279">
        <v>2462.17</v>
      </c>
      <c r="B4279">
        <v>0.51668000000000003</v>
      </c>
      <c r="E4279">
        <v>2462.17</v>
      </c>
      <c r="F4279">
        <v>2.20052</v>
      </c>
      <c r="G4279">
        <v>2462.17</v>
      </c>
      <c r="H4279">
        <v>3.1822499999999998</v>
      </c>
    </row>
    <row r="4280" spans="1:8" x14ac:dyDescent="0.25">
      <c r="A4280">
        <v>2462.652</v>
      </c>
      <c r="B4280">
        <v>0.51668000000000003</v>
      </c>
      <c r="E4280">
        <v>2462.652</v>
      </c>
      <c r="F4280">
        <v>2.20052</v>
      </c>
      <c r="G4280">
        <v>2462.652</v>
      </c>
      <c r="H4280">
        <v>3.1820300000000001</v>
      </c>
    </row>
    <row r="4281" spans="1:8" x14ac:dyDescent="0.25">
      <c r="A4281">
        <v>2463.134</v>
      </c>
      <c r="B4281">
        <v>0.51668000000000003</v>
      </c>
      <c r="E4281">
        <v>2463.134</v>
      </c>
      <c r="F4281">
        <v>2.20052</v>
      </c>
      <c r="G4281">
        <v>2463.134</v>
      </c>
      <c r="H4281">
        <v>3.1818099999999996</v>
      </c>
    </row>
    <row r="4282" spans="1:8" x14ac:dyDescent="0.25">
      <c r="A4282">
        <v>2463.616</v>
      </c>
      <c r="B4282">
        <v>0.51668999999999998</v>
      </c>
      <c r="E4282">
        <v>2463.616</v>
      </c>
      <c r="F4282">
        <v>2.2005299999999997</v>
      </c>
      <c r="G4282">
        <v>2463.616</v>
      </c>
      <c r="H4282">
        <v>3.1816000000000004</v>
      </c>
    </row>
    <row r="4283" spans="1:8" x14ac:dyDescent="0.25">
      <c r="A4283">
        <v>2464.098</v>
      </c>
      <c r="B4283">
        <v>0.51670000000000005</v>
      </c>
      <c r="E4283">
        <v>2464.098</v>
      </c>
      <c r="F4283">
        <v>2.2005299999999997</v>
      </c>
      <c r="G4283">
        <v>2464.098</v>
      </c>
      <c r="H4283">
        <v>3.1814</v>
      </c>
    </row>
    <row r="4284" spans="1:8" x14ac:dyDescent="0.25">
      <c r="A4284">
        <v>2464.5810000000001</v>
      </c>
      <c r="B4284">
        <v>0.51671</v>
      </c>
      <c r="E4284">
        <v>2464.5810000000001</v>
      </c>
      <c r="F4284">
        <v>2.20052</v>
      </c>
      <c r="G4284">
        <v>2464.5810000000001</v>
      </c>
      <c r="H4284">
        <v>3.1812100000000001</v>
      </c>
    </row>
    <row r="4285" spans="1:8" x14ac:dyDescent="0.25">
      <c r="A4285">
        <v>2465.0630000000001</v>
      </c>
      <c r="B4285">
        <v>0.51668999999999998</v>
      </c>
      <c r="E4285">
        <v>2465.0630000000001</v>
      </c>
      <c r="F4285">
        <v>2.2004999999999999</v>
      </c>
      <c r="G4285">
        <v>2465.0630000000001</v>
      </c>
      <c r="H4285">
        <v>3.1810499999999999</v>
      </c>
    </row>
    <row r="4286" spans="1:8" x14ac:dyDescent="0.25">
      <c r="A4286">
        <v>2465.5450000000001</v>
      </c>
      <c r="B4286">
        <v>0.51666000000000001</v>
      </c>
      <c r="E4286">
        <v>2465.5450000000001</v>
      </c>
      <c r="F4286">
        <v>2.2004700000000001</v>
      </c>
      <c r="G4286">
        <v>2465.5450000000001</v>
      </c>
      <c r="H4286">
        <v>3.1809000000000003</v>
      </c>
    </row>
    <row r="4287" spans="1:8" x14ac:dyDescent="0.25">
      <c r="A4287">
        <v>2466.027</v>
      </c>
      <c r="B4287">
        <v>0.51659999999999995</v>
      </c>
      <c r="E4287">
        <v>2466.027</v>
      </c>
      <c r="F4287">
        <v>2.2004099999999998</v>
      </c>
      <c r="G4287">
        <v>2466.027</v>
      </c>
      <c r="H4287">
        <v>3.1807600000000003</v>
      </c>
    </row>
    <row r="4288" spans="1:8" x14ac:dyDescent="0.25">
      <c r="A4288">
        <v>2466.509</v>
      </c>
      <c r="B4288">
        <v>0.51651999999999998</v>
      </c>
      <c r="E4288">
        <v>2466.509</v>
      </c>
      <c r="F4288">
        <v>2.2003399999999997</v>
      </c>
      <c r="G4288">
        <v>2466.509</v>
      </c>
      <c r="H4288">
        <v>3.1806200000000002</v>
      </c>
    </row>
    <row r="4289" spans="1:8" x14ac:dyDescent="0.25">
      <c r="A4289">
        <v>2466.991</v>
      </c>
      <c r="B4289">
        <v>0.51641999999999999</v>
      </c>
      <c r="E4289">
        <v>2466.991</v>
      </c>
      <c r="F4289">
        <v>2.2002600000000001</v>
      </c>
      <c r="G4289">
        <v>2466.991</v>
      </c>
      <c r="H4289">
        <v>3.1804800000000002</v>
      </c>
    </row>
    <row r="4290" spans="1:8" x14ac:dyDescent="0.25">
      <c r="A4290">
        <v>2467.473</v>
      </c>
      <c r="B4290">
        <v>0.51632</v>
      </c>
      <c r="E4290">
        <v>2467.473</v>
      </c>
      <c r="F4290">
        <v>2.20017</v>
      </c>
      <c r="G4290">
        <v>2467.473</v>
      </c>
      <c r="H4290">
        <v>3.18032</v>
      </c>
    </row>
    <row r="4291" spans="1:8" x14ac:dyDescent="0.25">
      <c r="A4291">
        <v>2467.9549999999999</v>
      </c>
      <c r="B4291">
        <v>0.51619999999999999</v>
      </c>
      <c r="E4291">
        <v>2467.9549999999999</v>
      </c>
      <c r="F4291">
        <v>2.2000799999999998</v>
      </c>
      <c r="G4291">
        <v>2467.9549999999999</v>
      </c>
      <c r="H4291">
        <v>3.1801500000000003</v>
      </c>
    </row>
    <row r="4292" spans="1:8" x14ac:dyDescent="0.25">
      <c r="A4292">
        <v>2468.4380000000001</v>
      </c>
      <c r="B4292">
        <v>0.51609000000000005</v>
      </c>
      <c r="E4292">
        <v>2468.4380000000001</v>
      </c>
      <c r="F4292">
        <v>2.1999899999999997</v>
      </c>
      <c r="G4292">
        <v>2468.4380000000001</v>
      </c>
      <c r="H4292">
        <v>3.1799400000000002</v>
      </c>
    </row>
    <row r="4293" spans="1:8" x14ac:dyDescent="0.25">
      <c r="A4293">
        <v>2468.9189999999999</v>
      </c>
      <c r="B4293">
        <v>0.51598999999999995</v>
      </c>
      <c r="E4293">
        <v>2468.9189999999999</v>
      </c>
      <c r="F4293">
        <v>2.19991</v>
      </c>
      <c r="G4293">
        <v>2468.9189999999999</v>
      </c>
      <c r="H4293">
        <v>3.1797199999999997</v>
      </c>
    </row>
    <row r="4294" spans="1:8" x14ac:dyDescent="0.25">
      <c r="A4294">
        <v>2469.402</v>
      </c>
      <c r="B4294">
        <v>0.51590000000000003</v>
      </c>
      <c r="E4294">
        <v>2469.402</v>
      </c>
      <c r="F4294">
        <v>2.19984</v>
      </c>
      <c r="G4294">
        <v>2469.402</v>
      </c>
      <c r="H4294">
        <v>3.1794900000000004</v>
      </c>
    </row>
    <row r="4295" spans="1:8" x14ac:dyDescent="0.25">
      <c r="A4295">
        <v>2469.884</v>
      </c>
      <c r="B4295">
        <v>0.51581999999999995</v>
      </c>
      <c r="E4295">
        <v>2469.884</v>
      </c>
      <c r="F4295">
        <v>2.19977</v>
      </c>
      <c r="G4295">
        <v>2469.884</v>
      </c>
      <c r="H4295">
        <v>3.1792499999999997</v>
      </c>
    </row>
    <row r="4296" spans="1:8" x14ac:dyDescent="0.25">
      <c r="A4296">
        <v>2470.366</v>
      </c>
      <c r="B4296">
        <v>0.51575000000000004</v>
      </c>
      <c r="E4296">
        <v>2470.366</v>
      </c>
      <c r="F4296">
        <v>2.1997200000000001</v>
      </c>
      <c r="G4296">
        <v>2470.366</v>
      </c>
      <c r="H4296">
        <v>3.1790200000000004</v>
      </c>
    </row>
    <row r="4297" spans="1:8" x14ac:dyDescent="0.25">
      <c r="A4297">
        <v>2470.848</v>
      </c>
      <c r="B4297">
        <v>0.51570000000000005</v>
      </c>
      <c r="E4297">
        <v>2470.848</v>
      </c>
      <c r="F4297">
        <v>2.1996700000000002</v>
      </c>
      <c r="G4297">
        <v>2470.848</v>
      </c>
      <c r="H4297">
        <v>3.1788100000000004</v>
      </c>
    </row>
    <row r="4298" spans="1:8" x14ac:dyDescent="0.25">
      <c r="A4298">
        <v>2471.33</v>
      </c>
      <c r="B4298">
        <v>0.51566000000000001</v>
      </c>
      <c r="E4298">
        <v>2471.33</v>
      </c>
      <c r="F4298">
        <v>2.19963</v>
      </c>
      <c r="G4298">
        <v>2471.33</v>
      </c>
      <c r="H4298">
        <v>3.1786300000000001</v>
      </c>
    </row>
    <row r="4299" spans="1:8" x14ac:dyDescent="0.25">
      <c r="A4299">
        <v>2471.8119999999999</v>
      </c>
      <c r="B4299">
        <v>0.51563000000000003</v>
      </c>
      <c r="E4299">
        <v>2471.8119999999999</v>
      </c>
      <c r="F4299">
        <v>2.1995899999999997</v>
      </c>
      <c r="G4299">
        <v>2471.8119999999999</v>
      </c>
      <c r="H4299">
        <v>3.1784800000000004</v>
      </c>
    </row>
    <row r="4300" spans="1:8" x14ac:dyDescent="0.25">
      <c r="A4300">
        <v>2472.2939999999999</v>
      </c>
      <c r="B4300">
        <v>0.51559999999999995</v>
      </c>
      <c r="E4300">
        <v>2472.2939999999999</v>
      </c>
      <c r="F4300">
        <v>2.1995699999999996</v>
      </c>
      <c r="G4300">
        <v>2472.2939999999999</v>
      </c>
      <c r="H4300">
        <v>3.1783599999999996</v>
      </c>
    </row>
    <row r="4301" spans="1:8" x14ac:dyDescent="0.25">
      <c r="A4301">
        <v>2472.7759999999998</v>
      </c>
      <c r="B4301">
        <v>0.51558000000000004</v>
      </c>
      <c r="E4301">
        <v>2472.7759999999998</v>
      </c>
      <c r="F4301">
        <v>2.19956</v>
      </c>
      <c r="G4301">
        <v>2472.7759999999998</v>
      </c>
      <c r="H4301">
        <v>3.17828</v>
      </c>
    </row>
    <row r="4302" spans="1:8" x14ac:dyDescent="0.25">
      <c r="A4302">
        <v>2473.259</v>
      </c>
      <c r="B4302">
        <v>0.51556000000000002</v>
      </c>
      <c r="E4302">
        <v>2473.259</v>
      </c>
      <c r="F4302">
        <v>2.1995500000000003</v>
      </c>
      <c r="G4302">
        <v>2473.259</v>
      </c>
      <c r="H4302">
        <v>3.17821</v>
      </c>
    </row>
    <row r="4303" spans="1:8" x14ac:dyDescent="0.25">
      <c r="A4303">
        <v>2473.741</v>
      </c>
      <c r="B4303">
        <v>0.51553000000000004</v>
      </c>
      <c r="E4303">
        <v>2473.741</v>
      </c>
      <c r="F4303">
        <v>2.1995399999999998</v>
      </c>
      <c r="G4303">
        <v>2473.741</v>
      </c>
      <c r="H4303">
        <v>3.1781600000000001</v>
      </c>
    </row>
    <row r="4304" spans="1:8" x14ac:dyDescent="0.25">
      <c r="A4304">
        <v>2474.223</v>
      </c>
      <c r="B4304">
        <v>0.51549999999999996</v>
      </c>
      <c r="E4304">
        <v>2474.223</v>
      </c>
      <c r="F4304">
        <v>2.1995399999999998</v>
      </c>
      <c r="G4304">
        <v>2474.223</v>
      </c>
      <c r="H4304">
        <v>3.1780900000000001</v>
      </c>
    </row>
    <row r="4305" spans="1:8" x14ac:dyDescent="0.25">
      <c r="A4305">
        <v>2474.7049999999999</v>
      </c>
      <c r="B4305">
        <v>0.51546000000000003</v>
      </c>
      <c r="E4305">
        <v>2474.7049999999999</v>
      </c>
      <c r="F4305">
        <v>2.1995199999999997</v>
      </c>
      <c r="G4305">
        <v>2474.7049999999999</v>
      </c>
      <c r="H4305">
        <v>3.1779999999999999</v>
      </c>
    </row>
    <row r="4306" spans="1:8" x14ac:dyDescent="0.25">
      <c r="A4306">
        <v>2475.1869999999999</v>
      </c>
      <c r="B4306">
        <v>0.51541999999999999</v>
      </c>
      <c r="E4306">
        <v>2475.1869999999999</v>
      </c>
      <c r="F4306">
        <v>2.1994999999999996</v>
      </c>
      <c r="G4306">
        <v>2475.1869999999999</v>
      </c>
      <c r="H4306">
        <v>3.1778700000000004</v>
      </c>
    </row>
    <row r="4307" spans="1:8" x14ac:dyDescent="0.25">
      <c r="A4307">
        <v>2475.6689999999999</v>
      </c>
      <c r="B4307">
        <v>0.51536000000000004</v>
      </c>
      <c r="E4307">
        <v>2475.6689999999999</v>
      </c>
      <c r="F4307">
        <v>2.1994499999999997</v>
      </c>
      <c r="G4307">
        <v>2475.6689999999999</v>
      </c>
      <c r="H4307">
        <v>3.1777100000000003</v>
      </c>
    </row>
    <row r="4308" spans="1:8" x14ac:dyDescent="0.25">
      <c r="A4308">
        <v>2476.1509999999998</v>
      </c>
      <c r="B4308">
        <v>0.51529999999999998</v>
      </c>
      <c r="E4308">
        <v>2476.1509999999998</v>
      </c>
      <c r="F4308">
        <v>2.19937</v>
      </c>
      <c r="G4308">
        <v>2476.1509999999998</v>
      </c>
      <c r="H4308">
        <v>3.1775200000000003</v>
      </c>
    </row>
    <row r="4309" spans="1:8" x14ac:dyDescent="0.25">
      <c r="A4309">
        <v>2476.6329999999998</v>
      </c>
      <c r="B4309">
        <v>0.51522999999999997</v>
      </c>
      <c r="E4309">
        <v>2476.6329999999998</v>
      </c>
      <c r="F4309">
        <v>2.1992799999999999</v>
      </c>
      <c r="G4309">
        <v>2476.6329999999998</v>
      </c>
      <c r="H4309">
        <v>3.1773199999999999</v>
      </c>
    </row>
    <row r="4310" spans="1:8" x14ac:dyDescent="0.25">
      <c r="A4310">
        <v>2477.1149999999998</v>
      </c>
      <c r="B4310">
        <v>0.51517000000000002</v>
      </c>
      <c r="E4310">
        <v>2477.1149999999998</v>
      </c>
      <c r="F4310">
        <v>2.1991699999999996</v>
      </c>
      <c r="G4310">
        <v>2477.1149999999998</v>
      </c>
      <c r="H4310">
        <v>3.17713</v>
      </c>
    </row>
    <row r="4311" spans="1:8" x14ac:dyDescent="0.25">
      <c r="A4311">
        <v>2477.598</v>
      </c>
      <c r="B4311">
        <v>0.5151</v>
      </c>
      <c r="E4311">
        <v>2477.598</v>
      </c>
      <c r="F4311">
        <v>2.1990600000000002</v>
      </c>
      <c r="G4311">
        <v>2477.598</v>
      </c>
      <c r="H4311">
        <v>3.1769499999999997</v>
      </c>
    </row>
    <row r="4312" spans="1:8" x14ac:dyDescent="0.25">
      <c r="A4312">
        <v>2478.08</v>
      </c>
      <c r="B4312">
        <v>0.51505999999999996</v>
      </c>
      <c r="E4312">
        <v>2478.08</v>
      </c>
      <c r="F4312">
        <v>2.1989700000000001</v>
      </c>
      <c r="G4312">
        <v>2478.08</v>
      </c>
      <c r="H4312">
        <v>3.1768000000000001</v>
      </c>
    </row>
    <row r="4313" spans="1:8" x14ac:dyDescent="0.25">
      <c r="A4313">
        <v>2478.5619999999999</v>
      </c>
      <c r="B4313">
        <v>0.51504000000000005</v>
      </c>
      <c r="E4313">
        <v>2478.5619999999999</v>
      </c>
      <c r="F4313">
        <v>2.1989099999999997</v>
      </c>
      <c r="G4313">
        <v>2478.5619999999999</v>
      </c>
      <c r="H4313">
        <v>3.1766699999999997</v>
      </c>
    </row>
    <row r="4314" spans="1:8" x14ac:dyDescent="0.25">
      <c r="A4314">
        <v>2479.0439999999999</v>
      </c>
      <c r="B4314">
        <v>0.51504000000000005</v>
      </c>
      <c r="E4314">
        <v>2479.0439999999999</v>
      </c>
      <c r="F4314">
        <v>2.1988899999999996</v>
      </c>
      <c r="G4314">
        <v>2479.0439999999999</v>
      </c>
      <c r="H4314">
        <v>3.1765400000000001</v>
      </c>
    </row>
    <row r="4315" spans="1:8" x14ac:dyDescent="0.25">
      <c r="A4315">
        <v>2479.5259999999998</v>
      </c>
      <c r="B4315">
        <v>0.51505000000000001</v>
      </c>
      <c r="E4315">
        <v>2479.5259999999998</v>
      </c>
      <c r="F4315">
        <v>2.1989000000000001</v>
      </c>
      <c r="G4315">
        <v>2479.5259999999998</v>
      </c>
      <c r="H4315">
        <v>3.1764099999999997</v>
      </c>
    </row>
    <row r="4316" spans="1:8" x14ac:dyDescent="0.25">
      <c r="A4316">
        <v>2480.0079999999998</v>
      </c>
      <c r="B4316">
        <v>0.51507000000000003</v>
      </c>
      <c r="E4316">
        <v>2480.0079999999998</v>
      </c>
      <c r="F4316">
        <v>2.19895</v>
      </c>
      <c r="G4316">
        <v>2480.0079999999998</v>
      </c>
      <c r="H4316">
        <v>3.1762699999999997</v>
      </c>
    </row>
    <row r="4317" spans="1:8" x14ac:dyDescent="0.25">
      <c r="A4317">
        <v>2480.4899999999998</v>
      </c>
      <c r="B4317">
        <v>0.51509000000000005</v>
      </c>
      <c r="E4317">
        <v>2480.4899999999998</v>
      </c>
      <c r="F4317">
        <v>2.1989999999999998</v>
      </c>
      <c r="G4317">
        <v>2480.4899999999998</v>
      </c>
      <c r="H4317">
        <v>3.1761200000000001</v>
      </c>
    </row>
    <row r="4318" spans="1:8" x14ac:dyDescent="0.25">
      <c r="A4318">
        <v>2480.9720000000002</v>
      </c>
      <c r="B4318">
        <v>0.5151</v>
      </c>
      <c r="E4318">
        <v>2480.9720000000002</v>
      </c>
      <c r="F4318">
        <v>2.1990499999999997</v>
      </c>
      <c r="G4318">
        <v>2480.9720000000002</v>
      </c>
      <c r="H4318">
        <v>3.1759599999999999</v>
      </c>
    </row>
    <row r="4319" spans="1:8" x14ac:dyDescent="0.25">
      <c r="A4319">
        <v>2481.4549999999999</v>
      </c>
      <c r="B4319">
        <v>0.5151</v>
      </c>
      <c r="E4319">
        <v>2481.4549999999999</v>
      </c>
      <c r="F4319">
        <v>2.1990800000000004</v>
      </c>
      <c r="G4319">
        <v>2481.4549999999999</v>
      </c>
      <c r="H4319">
        <v>3.1757900000000001</v>
      </c>
    </row>
    <row r="4320" spans="1:8" x14ac:dyDescent="0.25">
      <c r="A4320">
        <v>2481.9369999999999</v>
      </c>
      <c r="B4320">
        <v>0.51507999999999998</v>
      </c>
      <c r="E4320">
        <v>2481.9369999999999</v>
      </c>
      <c r="F4320">
        <v>2.19909</v>
      </c>
      <c r="G4320">
        <v>2481.9369999999999</v>
      </c>
      <c r="H4320">
        <v>3.1756399999999996</v>
      </c>
    </row>
    <row r="4321" spans="1:8" x14ac:dyDescent="0.25">
      <c r="A4321">
        <v>2482.4189999999999</v>
      </c>
      <c r="B4321">
        <v>0.51505999999999996</v>
      </c>
      <c r="E4321">
        <v>2482.4189999999999</v>
      </c>
      <c r="F4321">
        <v>2.1990800000000004</v>
      </c>
      <c r="G4321">
        <v>2482.4189999999999</v>
      </c>
      <c r="H4321">
        <v>3.1755000000000004</v>
      </c>
    </row>
    <row r="4322" spans="1:8" x14ac:dyDescent="0.25">
      <c r="A4322">
        <v>2482.9009999999998</v>
      </c>
      <c r="B4322">
        <v>0.51505000000000001</v>
      </c>
      <c r="E4322">
        <v>2482.9009999999998</v>
      </c>
      <c r="F4322">
        <v>2.1990600000000002</v>
      </c>
      <c r="G4322">
        <v>2482.9009999999998</v>
      </c>
      <c r="H4322">
        <v>3.1753600000000004</v>
      </c>
    </row>
    <row r="4323" spans="1:8" x14ac:dyDescent="0.25">
      <c r="A4323">
        <v>2483.3829999999998</v>
      </c>
      <c r="B4323">
        <v>0.51502999999999999</v>
      </c>
      <c r="E4323">
        <v>2483.3829999999998</v>
      </c>
      <c r="F4323">
        <v>2.1990400000000001</v>
      </c>
      <c r="G4323">
        <v>2483.3829999999998</v>
      </c>
      <c r="H4323">
        <v>3.1752399999999996</v>
      </c>
    </row>
    <row r="4324" spans="1:8" x14ac:dyDescent="0.25">
      <c r="A4324">
        <v>2483.8649999999998</v>
      </c>
      <c r="B4324">
        <v>0.51502999999999999</v>
      </c>
      <c r="E4324">
        <v>2483.8649999999998</v>
      </c>
      <c r="F4324">
        <v>2.1990100000000004</v>
      </c>
      <c r="G4324">
        <v>2483.8649999999998</v>
      </c>
      <c r="H4324">
        <v>3.1751199999999997</v>
      </c>
    </row>
    <row r="4325" spans="1:8" x14ac:dyDescent="0.25">
      <c r="A4325">
        <v>2484.3470000000002</v>
      </c>
      <c r="B4325">
        <v>0.51502000000000003</v>
      </c>
      <c r="E4325">
        <v>2484.3470000000002</v>
      </c>
      <c r="F4325">
        <v>2.1989900000000002</v>
      </c>
      <c r="G4325">
        <v>2484.3470000000002</v>
      </c>
      <c r="H4325">
        <v>3.1749999999999998</v>
      </c>
    </row>
    <row r="4326" spans="1:8" x14ac:dyDescent="0.25">
      <c r="A4326">
        <v>2484.8290000000002</v>
      </c>
      <c r="B4326">
        <v>0.51502000000000003</v>
      </c>
      <c r="E4326">
        <v>2484.8290000000002</v>
      </c>
      <c r="F4326">
        <v>2.1989700000000001</v>
      </c>
      <c r="G4326">
        <v>2484.8290000000002</v>
      </c>
      <c r="H4326">
        <v>3.1748599999999998</v>
      </c>
    </row>
    <row r="4327" spans="1:8" x14ac:dyDescent="0.25">
      <c r="A4327">
        <v>2485.3119999999999</v>
      </c>
      <c r="B4327">
        <v>0.51500999999999997</v>
      </c>
      <c r="E4327">
        <v>2485.3119999999999</v>
      </c>
      <c r="F4327">
        <v>2.1989299999999998</v>
      </c>
      <c r="G4327">
        <v>2485.3119999999999</v>
      </c>
      <c r="H4327">
        <v>3.1747300000000003</v>
      </c>
    </row>
    <row r="4328" spans="1:8" x14ac:dyDescent="0.25">
      <c r="A4328">
        <v>2485.7939999999999</v>
      </c>
      <c r="B4328">
        <v>0.51498999999999995</v>
      </c>
      <c r="E4328">
        <v>2485.7939999999999</v>
      </c>
      <c r="F4328">
        <v>2.1988899999999996</v>
      </c>
      <c r="G4328">
        <v>2485.7939999999999</v>
      </c>
      <c r="H4328">
        <v>3.1745900000000002</v>
      </c>
    </row>
    <row r="4329" spans="1:8" x14ac:dyDescent="0.25">
      <c r="A4329">
        <v>2486.2759999999998</v>
      </c>
      <c r="B4329">
        <v>0.51497000000000004</v>
      </c>
      <c r="E4329">
        <v>2486.2759999999998</v>
      </c>
      <c r="F4329">
        <v>2.1988399999999997</v>
      </c>
      <c r="G4329">
        <v>2486.2759999999998</v>
      </c>
      <c r="H4329">
        <v>3.1744500000000002</v>
      </c>
    </row>
    <row r="4330" spans="1:8" x14ac:dyDescent="0.25">
      <c r="A4330">
        <v>2486.7579999999998</v>
      </c>
      <c r="B4330">
        <v>0.51493999999999995</v>
      </c>
      <c r="E4330">
        <v>2486.7579999999998</v>
      </c>
      <c r="F4330">
        <v>2.1987899999999998</v>
      </c>
      <c r="G4330">
        <v>2486.7579999999998</v>
      </c>
      <c r="H4330">
        <v>3.1743199999999998</v>
      </c>
    </row>
    <row r="4331" spans="1:8" x14ac:dyDescent="0.25">
      <c r="A4331">
        <v>2487.2399999999998</v>
      </c>
      <c r="B4331">
        <v>0.51490000000000002</v>
      </c>
      <c r="E4331">
        <v>2487.2399999999998</v>
      </c>
      <c r="F4331">
        <v>2.1987399999999999</v>
      </c>
      <c r="G4331">
        <v>2487.2399999999998</v>
      </c>
      <c r="H4331">
        <v>3.1741999999999999</v>
      </c>
    </row>
    <row r="4332" spans="1:8" x14ac:dyDescent="0.25">
      <c r="A4332">
        <v>2487.7220000000002</v>
      </c>
      <c r="B4332">
        <v>0.51485999999999998</v>
      </c>
      <c r="E4332">
        <v>2487.7220000000002</v>
      </c>
      <c r="F4332">
        <v>2.19869</v>
      </c>
      <c r="G4332">
        <v>2487.7220000000002</v>
      </c>
      <c r="H4332">
        <v>3.1740899999999996</v>
      </c>
    </row>
    <row r="4333" spans="1:8" x14ac:dyDescent="0.25">
      <c r="A4333">
        <v>2488.2040000000002</v>
      </c>
      <c r="B4333">
        <v>0.51482000000000006</v>
      </c>
      <c r="E4333">
        <v>2488.2040000000002</v>
      </c>
      <c r="F4333">
        <v>2.1986600000000003</v>
      </c>
      <c r="G4333">
        <v>2488.2040000000002</v>
      </c>
      <c r="H4333">
        <v>3.1739800000000002</v>
      </c>
    </row>
    <row r="4334" spans="1:8" x14ac:dyDescent="0.25">
      <c r="A4334">
        <v>2488.6860000000001</v>
      </c>
      <c r="B4334">
        <v>0.51478000000000002</v>
      </c>
      <c r="E4334">
        <v>2488.6860000000001</v>
      </c>
      <c r="F4334">
        <v>2.1986299999999996</v>
      </c>
      <c r="G4334">
        <v>2488.6860000000001</v>
      </c>
      <c r="H4334">
        <v>3.1738799999999996</v>
      </c>
    </row>
    <row r="4335" spans="1:8" x14ac:dyDescent="0.25">
      <c r="A4335">
        <v>2489.1680000000001</v>
      </c>
      <c r="B4335">
        <v>0.51473999999999998</v>
      </c>
      <c r="E4335">
        <v>2489.1680000000001</v>
      </c>
      <c r="F4335">
        <v>2.19862</v>
      </c>
      <c r="G4335">
        <v>2489.1680000000001</v>
      </c>
      <c r="H4335">
        <v>3.1737900000000003</v>
      </c>
    </row>
    <row r="4336" spans="1:8" x14ac:dyDescent="0.25">
      <c r="A4336">
        <v>2489.6509999999998</v>
      </c>
      <c r="B4336">
        <v>0.51470000000000005</v>
      </c>
      <c r="E4336">
        <v>2489.6509999999998</v>
      </c>
      <c r="F4336">
        <v>2.1986100000000004</v>
      </c>
      <c r="G4336">
        <v>2489.6509999999998</v>
      </c>
      <c r="H4336">
        <v>3.1737000000000002</v>
      </c>
    </row>
    <row r="4337" spans="1:8" x14ac:dyDescent="0.25">
      <c r="A4337">
        <v>2490.1329999999998</v>
      </c>
      <c r="B4337">
        <v>0.51466000000000001</v>
      </c>
      <c r="E4337">
        <v>2490.1329999999998</v>
      </c>
      <c r="F4337">
        <v>2.1985900000000003</v>
      </c>
      <c r="G4337">
        <v>2490.1329999999998</v>
      </c>
      <c r="H4337">
        <v>3.1736000000000004</v>
      </c>
    </row>
    <row r="4338" spans="1:8" x14ac:dyDescent="0.25">
      <c r="A4338">
        <v>2490.6149999999998</v>
      </c>
      <c r="B4338">
        <v>0.51461999999999997</v>
      </c>
      <c r="E4338">
        <v>2490.6149999999998</v>
      </c>
      <c r="F4338">
        <v>2.1985799999999998</v>
      </c>
      <c r="G4338">
        <v>2490.6149999999998</v>
      </c>
      <c r="H4338">
        <v>3.1734999999999998</v>
      </c>
    </row>
    <row r="4339" spans="1:8" x14ac:dyDescent="0.25">
      <c r="A4339">
        <v>2491.0970000000002</v>
      </c>
      <c r="B4339">
        <v>0.51456999999999997</v>
      </c>
      <c r="E4339">
        <v>2491.0970000000002</v>
      </c>
      <c r="F4339">
        <v>2.1985700000000001</v>
      </c>
      <c r="G4339">
        <v>2491.0970000000002</v>
      </c>
      <c r="H4339">
        <v>3.1733799999999999</v>
      </c>
    </row>
    <row r="4340" spans="1:8" x14ac:dyDescent="0.25">
      <c r="A4340">
        <v>2491.5790000000002</v>
      </c>
      <c r="B4340">
        <v>0.51453000000000004</v>
      </c>
      <c r="E4340">
        <v>2491.5790000000002</v>
      </c>
      <c r="F4340">
        <v>2.1985599999999996</v>
      </c>
      <c r="G4340">
        <v>2491.5790000000002</v>
      </c>
      <c r="H4340">
        <v>3.1732399999999998</v>
      </c>
    </row>
    <row r="4341" spans="1:8" x14ac:dyDescent="0.25">
      <c r="A4341">
        <v>2492.0610000000001</v>
      </c>
      <c r="B4341">
        <v>0.51448000000000005</v>
      </c>
      <c r="E4341">
        <v>2492.0610000000001</v>
      </c>
      <c r="F4341">
        <v>2.19855</v>
      </c>
      <c r="G4341">
        <v>2492.0610000000001</v>
      </c>
      <c r="H4341">
        <v>3.1730799999999997</v>
      </c>
    </row>
    <row r="4342" spans="1:8" x14ac:dyDescent="0.25">
      <c r="A4342">
        <v>2492.5430000000001</v>
      </c>
      <c r="B4342">
        <v>0.51443000000000005</v>
      </c>
      <c r="E4342">
        <v>2492.5430000000001</v>
      </c>
      <c r="F4342">
        <v>2.1985299999999999</v>
      </c>
      <c r="G4342">
        <v>2492.5430000000001</v>
      </c>
      <c r="H4342">
        <v>3.1729000000000003</v>
      </c>
    </row>
    <row r="4343" spans="1:8" x14ac:dyDescent="0.25">
      <c r="A4343">
        <v>2493.0250000000001</v>
      </c>
      <c r="B4343">
        <v>0.51437999999999995</v>
      </c>
      <c r="E4343">
        <v>2493.0250000000001</v>
      </c>
      <c r="F4343">
        <v>2.1985099999999997</v>
      </c>
      <c r="G4343">
        <v>2493.0250000000001</v>
      </c>
      <c r="H4343">
        <v>3.1727100000000004</v>
      </c>
    </row>
    <row r="4344" spans="1:8" x14ac:dyDescent="0.25">
      <c r="A4344">
        <v>2493.5079999999998</v>
      </c>
      <c r="B4344">
        <v>0.51434000000000002</v>
      </c>
      <c r="E4344">
        <v>2493.5079999999998</v>
      </c>
      <c r="F4344">
        <v>2.19848</v>
      </c>
      <c r="G4344">
        <v>2493.5079999999998</v>
      </c>
      <c r="H4344">
        <v>3.1725300000000001</v>
      </c>
    </row>
    <row r="4345" spans="1:8" x14ac:dyDescent="0.25">
      <c r="A4345">
        <v>2493.9899999999998</v>
      </c>
      <c r="B4345">
        <v>0.51432</v>
      </c>
      <c r="E4345">
        <v>2493.9899999999998</v>
      </c>
      <c r="F4345">
        <v>2.1984599999999999</v>
      </c>
      <c r="G4345">
        <v>2493.9899999999998</v>
      </c>
      <c r="H4345">
        <v>3.1723699999999999</v>
      </c>
    </row>
    <row r="4346" spans="1:8" x14ac:dyDescent="0.25">
      <c r="A4346">
        <v>2494.4720000000002</v>
      </c>
      <c r="B4346">
        <v>0.51431000000000004</v>
      </c>
      <c r="E4346">
        <v>2494.4720000000002</v>
      </c>
      <c r="F4346">
        <v>2.1984399999999997</v>
      </c>
      <c r="G4346">
        <v>2494.4720000000002</v>
      </c>
      <c r="H4346">
        <v>3.1722299999999999</v>
      </c>
    </row>
    <row r="4347" spans="1:8" x14ac:dyDescent="0.25">
      <c r="A4347">
        <v>2494.9540000000002</v>
      </c>
      <c r="B4347">
        <v>0.51431000000000004</v>
      </c>
      <c r="E4347">
        <v>2494.9540000000002</v>
      </c>
      <c r="F4347">
        <v>2.1984300000000001</v>
      </c>
      <c r="G4347">
        <v>2494.9540000000002</v>
      </c>
      <c r="H4347">
        <v>3.1721300000000001</v>
      </c>
    </row>
    <row r="4348" spans="1:8" x14ac:dyDescent="0.25">
      <c r="A4348">
        <v>2495.4360000000001</v>
      </c>
      <c r="B4348">
        <v>0.51432</v>
      </c>
      <c r="E4348">
        <v>2495.4360000000001</v>
      </c>
      <c r="F4348">
        <v>2.1984399999999997</v>
      </c>
      <c r="G4348">
        <v>2495.4360000000001</v>
      </c>
      <c r="H4348">
        <v>3.1720699999999997</v>
      </c>
    </row>
    <row r="4349" spans="1:8" x14ac:dyDescent="0.25">
      <c r="A4349">
        <v>2495.9180000000001</v>
      </c>
      <c r="B4349">
        <v>0.51432999999999995</v>
      </c>
      <c r="E4349">
        <v>2495.9180000000001</v>
      </c>
      <c r="F4349">
        <v>2.1984599999999999</v>
      </c>
      <c r="G4349">
        <v>2495.9180000000001</v>
      </c>
      <c r="H4349">
        <v>3.1720499999999996</v>
      </c>
    </row>
    <row r="4350" spans="1:8" x14ac:dyDescent="0.25">
      <c r="A4350">
        <v>2496.4</v>
      </c>
      <c r="B4350">
        <v>0.51432999999999995</v>
      </c>
      <c r="E4350">
        <v>2496.4</v>
      </c>
      <c r="F4350">
        <v>2.1984899999999996</v>
      </c>
      <c r="G4350">
        <v>2496.4</v>
      </c>
      <c r="H4350">
        <v>3.1720499999999996</v>
      </c>
    </row>
    <row r="4351" spans="1:8" x14ac:dyDescent="0.25">
      <c r="A4351">
        <v>2496.8820000000001</v>
      </c>
      <c r="B4351">
        <v>0.51432</v>
      </c>
      <c r="E4351">
        <v>2496.8820000000001</v>
      </c>
      <c r="F4351">
        <v>2.1985299999999999</v>
      </c>
      <c r="G4351">
        <v>2496.8820000000001</v>
      </c>
      <c r="H4351">
        <v>3.17204</v>
      </c>
    </row>
    <row r="4352" spans="1:8" x14ac:dyDescent="0.25">
      <c r="A4352">
        <v>2497.3649999999998</v>
      </c>
      <c r="B4352">
        <v>0.51431000000000004</v>
      </c>
      <c r="E4352">
        <v>2497.3649999999998</v>
      </c>
      <c r="F4352">
        <v>2.19855</v>
      </c>
      <c r="G4352">
        <v>2497.3649999999998</v>
      </c>
      <c r="H4352">
        <v>3.1720199999999998</v>
      </c>
    </row>
    <row r="4353" spans="1:8" x14ac:dyDescent="0.25">
      <c r="A4353">
        <v>2497.846</v>
      </c>
      <c r="B4353">
        <v>0.51429000000000002</v>
      </c>
      <c r="E4353">
        <v>2497.846</v>
      </c>
      <c r="F4353">
        <v>2.1985599999999996</v>
      </c>
      <c r="G4353">
        <v>2497.846</v>
      </c>
      <c r="H4353">
        <v>3.1719499999999998</v>
      </c>
    </row>
    <row r="4354" spans="1:8" x14ac:dyDescent="0.25">
      <c r="A4354">
        <v>2498.3290000000002</v>
      </c>
      <c r="B4354">
        <v>0.51427</v>
      </c>
      <c r="E4354">
        <v>2498.3290000000002</v>
      </c>
      <c r="F4354">
        <v>2.1985400000000004</v>
      </c>
      <c r="G4354">
        <v>2498.3290000000002</v>
      </c>
      <c r="H4354">
        <v>3.1718299999999999</v>
      </c>
    </row>
    <row r="4355" spans="1:8" x14ac:dyDescent="0.25">
      <c r="A4355">
        <v>2498.8110000000001</v>
      </c>
      <c r="B4355">
        <v>0.51424999999999998</v>
      </c>
      <c r="E4355">
        <v>2498.8110000000001</v>
      </c>
      <c r="F4355">
        <v>2.1985099999999997</v>
      </c>
      <c r="G4355">
        <v>2498.8110000000001</v>
      </c>
      <c r="H4355">
        <v>3.1716499999999996</v>
      </c>
    </row>
    <row r="4356" spans="1:8" x14ac:dyDescent="0.25">
      <c r="A4356">
        <v>2499.2930000000001</v>
      </c>
      <c r="B4356">
        <v>0.51424000000000003</v>
      </c>
      <c r="E4356">
        <v>2499.2930000000001</v>
      </c>
      <c r="F4356">
        <v>2.1984599999999999</v>
      </c>
      <c r="G4356">
        <v>2499.2930000000001</v>
      </c>
      <c r="H4356">
        <v>3.17143</v>
      </c>
    </row>
    <row r="4357" spans="1:8" x14ac:dyDescent="0.25">
      <c r="A4357">
        <v>2499.7750000000001</v>
      </c>
      <c r="B4357">
        <v>0.51422999999999996</v>
      </c>
      <c r="E4357">
        <v>2499.7750000000001</v>
      </c>
      <c r="F4357">
        <v>2.19841</v>
      </c>
      <c r="G4357">
        <v>2499.7750000000001</v>
      </c>
      <c r="H4357">
        <v>3.1711900000000002</v>
      </c>
    </row>
    <row r="4358" spans="1:8" x14ac:dyDescent="0.25">
      <c r="A4358">
        <v>2500.2570000000001</v>
      </c>
      <c r="B4358">
        <v>0.51422000000000001</v>
      </c>
      <c r="E4358">
        <v>2500.2570000000001</v>
      </c>
      <c r="F4358">
        <v>2.1983600000000001</v>
      </c>
      <c r="G4358">
        <v>2500.2570000000001</v>
      </c>
      <c r="H4358">
        <v>3.1709500000000004</v>
      </c>
    </row>
    <row r="4359" spans="1:8" x14ac:dyDescent="0.25">
      <c r="A4359">
        <v>2500.739</v>
      </c>
      <c r="B4359">
        <v>0.51419999999999999</v>
      </c>
      <c r="E4359">
        <v>2500.739</v>
      </c>
      <c r="F4359">
        <v>2.1983100000000002</v>
      </c>
      <c r="G4359">
        <v>2500.739</v>
      </c>
      <c r="H4359">
        <v>3.17075</v>
      </c>
    </row>
    <row r="4360" spans="1:8" x14ac:dyDescent="0.25">
      <c r="A4360">
        <v>2501.221</v>
      </c>
      <c r="B4360">
        <v>0.51419000000000004</v>
      </c>
      <c r="E4360">
        <v>2501.221</v>
      </c>
      <c r="F4360">
        <v>2.1982799999999996</v>
      </c>
      <c r="G4360">
        <v>2501.221</v>
      </c>
      <c r="H4360">
        <v>3.1705899999999998</v>
      </c>
    </row>
    <row r="4361" spans="1:8" x14ac:dyDescent="0.25">
      <c r="A4361">
        <v>2501.703</v>
      </c>
      <c r="B4361">
        <v>0.51415999999999995</v>
      </c>
      <c r="E4361">
        <v>2501.703</v>
      </c>
      <c r="F4361">
        <v>2.1982499999999998</v>
      </c>
      <c r="G4361">
        <v>2501.703</v>
      </c>
      <c r="H4361">
        <v>3.1704699999999999</v>
      </c>
    </row>
    <row r="4362" spans="1:8" x14ac:dyDescent="0.25">
      <c r="A4362">
        <v>2502.1860000000001</v>
      </c>
      <c r="B4362">
        <v>0.51412999999999998</v>
      </c>
      <c r="E4362">
        <v>2502.1860000000001</v>
      </c>
      <c r="F4362">
        <v>2.1982200000000001</v>
      </c>
      <c r="G4362">
        <v>2502.1860000000001</v>
      </c>
      <c r="H4362">
        <v>3.1703700000000001</v>
      </c>
    </row>
    <row r="4363" spans="1:8" x14ac:dyDescent="0.25">
      <c r="A4363">
        <v>2502.6680000000001</v>
      </c>
      <c r="B4363">
        <v>0.51407999999999998</v>
      </c>
      <c r="E4363">
        <v>2502.6680000000001</v>
      </c>
      <c r="F4363">
        <v>2.1981900000000003</v>
      </c>
      <c r="G4363">
        <v>2502.6680000000001</v>
      </c>
      <c r="H4363">
        <v>3.1702899999999996</v>
      </c>
    </row>
    <row r="4364" spans="1:8" x14ac:dyDescent="0.25">
      <c r="A4364">
        <v>2503.15</v>
      </c>
      <c r="B4364">
        <v>0.51402999999999999</v>
      </c>
      <c r="E4364">
        <v>2503.15</v>
      </c>
      <c r="F4364">
        <v>2.19815</v>
      </c>
      <c r="G4364">
        <v>2503.15</v>
      </c>
      <c r="H4364">
        <v>3.1702000000000004</v>
      </c>
    </row>
    <row r="4365" spans="1:8" x14ac:dyDescent="0.25">
      <c r="A4365">
        <v>2503.6320000000001</v>
      </c>
      <c r="B4365">
        <v>0.51397999999999999</v>
      </c>
      <c r="E4365">
        <v>2503.6320000000001</v>
      </c>
      <c r="F4365">
        <v>2.1981099999999998</v>
      </c>
      <c r="G4365">
        <v>2503.6320000000001</v>
      </c>
      <c r="H4365">
        <v>3.1700799999999996</v>
      </c>
    </row>
    <row r="4366" spans="1:8" x14ac:dyDescent="0.25">
      <c r="A4366">
        <v>2504.114</v>
      </c>
      <c r="B4366">
        <v>0.51393999999999995</v>
      </c>
      <c r="E4366">
        <v>2504.114</v>
      </c>
      <c r="F4366">
        <v>2.1980700000000004</v>
      </c>
      <c r="G4366">
        <v>2504.114</v>
      </c>
      <c r="H4366">
        <v>3.16995</v>
      </c>
    </row>
    <row r="4367" spans="1:8" x14ac:dyDescent="0.25">
      <c r="A4367">
        <v>2504.596</v>
      </c>
      <c r="B4367">
        <v>0.51390000000000002</v>
      </c>
      <c r="E4367">
        <v>2504.596</v>
      </c>
      <c r="F4367">
        <v>2.1980300000000002</v>
      </c>
      <c r="G4367">
        <v>2504.596</v>
      </c>
      <c r="H4367">
        <v>3.16981</v>
      </c>
    </row>
    <row r="4368" spans="1:8" x14ac:dyDescent="0.25">
      <c r="A4368">
        <v>2505.078</v>
      </c>
      <c r="B4368">
        <v>0.51388</v>
      </c>
      <c r="E4368">
        <v>2505.078</v>
      </c>
      <c r="F4368">
        <v>2.1980000000000004</v>
      </c>
      <c r="G4368">
        <v>2505.078</v>
      </c>
      <c r="H4368">
        <v>3.1696600000000004</v>
      </c>
    </row>
    <row r="4369" spans="1:8" x14ac:dyDescent="0.25">
      <c r="A4369">
        <v>2505.56</v>
      </c>
      <c r="B4369">
        <v>0.51385999999999998</v>
      </c>
      <c r="E4369">
        <v>2505.56</v>
      </c>
      <c r="F4369">
        <v>2.1979800000000003</v>
      </c>
      <c r="G4369">
        <v>2505.56</v>
      </c>
      <c r="H4369">
        <v>3.1695200000000003</v>
      </c>
    </row>
    <row r="4370" spans="1:8" x14ac:dyDescent="0.25">
      <c r="A4370">
        <v>2506.0419999999999</v>
      </c>
      <c r="B4370">
        <v>0.51385000000000003</v>
      </c>
      <c r="E4370">
        <v>2506.0419999999999</v>
      </c>
      <c r="F4370">
        <v>2.1979699999999998</v>
      </c>
      <c r="G4370">
        <v>2506.0419999999999</v>
      </c>
      <c r="H4370">
        <v>3.1693899999999999</v>
      </c>
    </row>
    <row r="4371" spans="1:8" x14ac:dyDescent="0.25">
      <c r="A4371">
        <v>2506.5250000000001</v>
      </c>
      <c r="B4371">
        <v>0.51383999999999996</v>
      </c>
      <c r="E4371">
        <v>2506.5250000000001</v>
      </c>
      <c r="F4371">
        <v>2.1979699999999998</v>
      </c>
      <c r="G4371">
        <v>2506.5250000000001</v>
      </c>
      <c r="H4371">
        <v>3.1692600000000004</v>
      </c>
    </row>
    <row r="4372" spans="1:8" x14ac:dyDescent="0.25">
      <c r="A4372">
        <v>2507.0070000000001</v>
      </c>
      <c r="B4372">
        <v>0.51382000000000005</v>
      </c>
      <c r="E4372">
        <v>2507.0070000000001</v>
      </c>
      <c r="F4372">
        <v>2.1979600000000001</v>
      </c>
      <c r="G4372">
        <v>2507.0070000000001</v>
      </c>
      <c r="H4372">
        <v>3.1691200000000004</v>
      </c>
    </row>
    <row r="4373" spans="1:8" x14ac:dyDescent="0.25">
      <c r="A4373">
        <v>2507.489</v>
      </c>
      <c r="B4373">
        <v>0.51378999999999997</v>
      </c>
      <c r="E4373">
        <v>2507.489</v>
      </c>
      <c r="F4373">
        <v>2.19794</v>
      </c>
      <c r="G4373">
        <v>2507.489</v>
      </c>
      <c r="H4373">
        <v>3.16899</v>
      </c>
    </row>
    <row r="4374" spans="1:8" x14ac:dyDescent="0.25">
      <c r="A4374">
        <v>2507.971</v>
      </c>
      <c r="B4374">
        <v>0.51375000000000004</v>
      </c>
      <c r="E4374">
        <v>2507.971</v>
      </c>
      <c r="F4374">
        <v>2.1979100000000003</v>
      </c>
      <c r="G4374">
        <v>2507.971</v>
      </c>
      <c r="H4374">
        <v>3.1688499999999999</v>
      </c>
    </row>
    <row r="4375" spans="1:8" x14ac:dyDescent="0.25">
      <c r="A4375">
        <v>2508.453</v>
      </c>
      <c r="B4375">
        <v>0.51371</v>
      </c>
      <c r="E4375">
        <v>2508.453</v>
      </c>
      <c r="F4375">
        <v>2.19787</v>
      </c>
      <c r="G4375">
        <v>2508.453</v>
      </c>
      <c r="H4375">
        <v>3.1687099999999999</v>
      </c>
    </row>
    <row r="4376" spans="1:8" x14ac:dyDescent="0.25">
      <c r="A4376">
        <v>2508.9349999999999</v>
      </c>
      <c r="B4376">
        <v>0.51368000000000003</v>
      </c>
      <c r="E4376">
        <v>2508.9349999999999</v>
      </c>
      <c r="F4376">
        <v>2.1978299999999997</v>
      </c>
      <c r="G4376">
        <v>2508.9349999999999</v>
      </c>
      <c r="H4376">
        <v>3.16859</v>
      </c>
    </row>
    <row r="4377" spans="1:8" x14ac:dyDescent="0.25">
      <c r="A4377">
        <v>2509.4169999999999</v>
      </c>
      <c r="B4377">
        <v>0.51366000000000001</v>
      </c>
      <c r="E4377">
        <v>2509.4169999999999</v>
      </c>
      <c r="F4377">
        <v>2.1978</v>
      </c>
      <c r="G4377">
        <v>2509.4169999999999</v>
      </c>
      <c r="H4377">
        <v>3.1684799999999997</v>
      </c>
    </row>
    <row r="4378" spans="1:8" x14ac:dyDescent="0.25">
      <c r="A4378">
        <v>2509.8989999999999</v>
      </c>
      <c r="B4378">
        <v>0.51366999999999996</v>
      </c>
      <c r="E4378">
        <v>2509.8989999999999</v>
      </c>
      <c r="F4378">
        <v>2.1977799999999998</v>
      </c>
      <c r="G4378">
        <v>2509.8989999999999</v>
      </c>
      <c r="H4378">
        <v>3.1684099999999997</v>
      </c>
    </row>
    <row r="4379" spans="1:8" x14ac:dyDescent="0.25">
      <c r="A4379">
        <v>2510.3820000000001</v>
      </c>
      <c r="B4379">
        <v>0.51368000000000003</v>
      </c>
      <c r="E4379">
        <v>2510.3820000000001</v>
      </c>
      <c r="F4379">
        <v>2.1977700000000002</v>
      </c>
      <c r="G4379">
        <v>2510.3820000000001</v>
      </c>
      <c r="H4379">
        <v>3.1683500000000002</v>
      </c>
    </row>
    <row r="4380" spans="1:8" x14ac:dyDescent="0.25">
      <c r="A4380">
        <v>2510.864</v>
      </c>
      <c r="B4380">
        <v>0.51371</v>
      </c>
      <c r="E4380">
        <v>2510.864</v>
      </c>
      <c r="F4380">
        <v>2.1977799999999998</v>
      </c>
      <c r="G4380">
        <v>2510.864</v>
      </c>
      <c r="H4380">
        <v>3.16831</v>
      </c>
    </row>
    <row r="4381" spans="1:8" x14ac:dyDescent="0.25">
      <c r="A4381">
        <v>2511.346</v>
      </c>
      <c r="B4381">
        <v>0.51373000000000002</v>
      </c>
      <c r="E4381">
        <v>2511.346</v>
      </c>
      <c r="F4381">
        <v>2.1978</v>
      </c>
      <c r="G4381">
        <v>2511.346</v>
      </c>
      <c r="H4381">
        <v>3.1682600000000001</v>
      </c>
    </row>
    <row r="4382" spans="1:8" x14ac:dyDescent="0.25">
      <c r="A4382">
        <v>2511.828</v>
      </c>
      <c r="B4382">
        <v>0.51375000000000004</v>
      </c>
      <c r="E4382">
        <v>2511.828</v>
      </c>
      <c r="F4382">
        <v>2.1978299999999997</v>
      </c>
      <c r="G4382">
        <v>2511.828</v>
      </c>
      <c r="H4382">
        <v>3.1681900000000001</v>
      </c>
    </row>
    <row r="4383" spans="1:8" x14ac:dyDescent="0.25">
      <c r="A4383">
        <v>2512.31</v>
      </c>
      <c r="B4383">
        <v>0.51375999999999999</v>
      </c>
      <c r="E4383">
        <v>2512.31</v>
      </c>
      <c r="F4383">
        <v>2.1978400000000002</v>
      </c>
      <c r="G4383">
        <v>2512.31</v>
      </c>
      <c r="H4383">
        <v>3.1680999999999999</v>
      </c>
    </row>
    <row r="4384" spans="1:8" x14ac:dyDescent="0.25">
      <c r="A4384">
        <v>2512.7919999999999</v>
      </c>
      <c r="B4384">
        <v>0.51375000000000004</v>
      </c>
      <c r="E4384">
        <v>2512.7919999999999</v>
      </c>
      <c r="F4384">
        <v>2.1978600000000004</v>
      </c>
      <c r="G4384">
        <v>2512.7919999999999</v>
      </c>
      <c r="H4384">
        <v>3.1679899999999996</v>
      </c>
    </row>
    <row r="4385" spans="1:8" x14ac:dyDescent="0.25">
      <c r="A4385">
        <v>2513.2739999999999</v>
      </c>
      <c r="B4385">
        <v>0.51373000000000002</v>
      </c>
      <c r="E4385">
        <v>2513.2739999999999</v>
      </c>
      <c r="F4385">
        <v>2.1978600000000004</v>
      </c>
      <c r="G4385">
        <v>2513.2739999999999</v>
      </c>
      <c r="H4385">
        <v>3.1678600000000001</v>
      </c>
    </row>
    <row r="4386" spans="1:8" x14ac:dyDescent="0.25">
      <c r="A4386">
        <v>2513.7559999999999</v>
      </c>
      <c r="B4386">
        <v>0.51370000000000005</v>
      </c>
      <c r="E4386">
        <v>2513.7559999999999</v>
      </c>
      <c r="F4386">
        <v>2.1978600000000004</v>
      </c>
      <c r="G4386">
        <v>2513.7559999999999</v>
      </c>
      <c r="H4386">
        <v>3.1677299999999997</v>
      </c>
    </row>
    <row r="4387" spans="1:8" x14ac:dyDescent="0.25">
      <c r="A4387">
        <v>2514.239</v>
      </c>
      <c r="B4387">
        <v>0.51366000000000001</v>
      </c>
      <c r="E4387">
        <v>2514.239</v>
      </c>
      <c r="F4387">
        <v>2.1978499999999999</v>
      </c>
      <c r="G4387">
        <v>2514.239</v>
      </c>
      <c r="H4387">
        <v>3.1676000000000002</v>
      </c>
    </row>
    <row r="4388" spans="1:8" x14ac:dyDescent="0.25">
      <c r="A4388">
        <v>2514.721</v>
      </c>
      <c r="B4388">
        <v>0.51361000000000001</v>
      </c>
      <c r="E4388">
        <v>2514.721</v>
      </c>
      <c r="F4388">
        <v>2.1978400000000002</v>
      </c>
      <c r="G4388">
        <v>2514.721</v>
      </c>
      <c r="H4388">
        <v>3.1674899999999999</v>
      </c>
    </row>
    <row r="4389" spans="1:8" x14ac:dyDescent="0.25">
      <c r="A4389">
        <v>2515.203</v>
      </c>
      <c r="B4389">
        <v>0.51354</v>
      </c>
      <c r="E4389">
        <v>2515.203</v>
      </c>
      <c r="F4389">
        <v>2.1978099999999996</v>
      </c>
      <c r="G4389">
        <v>2515.203</v>
      </c>
      <c r="H4389">
        <v>3.1673999999999998</v>
      </c>
    </row>
    <row r="4390" spans="1:8" x14ac:dyDescent="0.25">
      <c r="A4390">
        <v>2515.6849999999999</v>
      </c>
      <c r="B4390">
        <v>0.51346999999999998</v>
      </c>
      <c r="E4390">
        <v>2515.6849999999999</v>
      </c>
      <c r="F4390">
        <v>2.1977599999999997</v>
      </c>
      <c r="G4390">
        <v>2515.6849999999999</v>
      </c>
      <c r="H4390">
        <v>3.1673099999999996</v>
      </c>
    </row>
    <row r="4391" spans="1:8" x14ac:dyDescent="0.25">
      <c r="A4391">
        <v>2516.1669999999999</v>
      </c>
      <c r="B4391">
        <v>0.51337999999999995</v>
      </c>
      <c r="E4391">
        <v>2516.1669999999999</v>
      </c>
      <c r="F4391">
        <v>2.1977099999999998</v>
      </c>
      <c r="G4391">
        <v>2516.1669999999999</v>
      </c>
      <c r="H4391">
        <v>3.1672399999999996</v>
      </c>
    </row>
    <row r="4392" spans="1:8" x14ac:dyDescent="0.25">
      <c r="A4392">
        <v>2516.6489999999999</v>
      </c>
      <c r="B4392">
        <v>0.51329000000000002</v>
      </c>
      <c r="E4392">
        <v>2516.6489999999999</v>
      </c>
      <c r="F4392">
        <v>2.1976599999999999</v>
      </c>
      <c r="G4392">
        <v>2516.6489999999999</v>
      </c>
      <c r="H4392">
        <v>3.16716</v>
      </c>
    </row>
    <row r="4393" spans="1:8" x14ac:dyDescent="0.25">
      <c r="A4393">
        <v>2517.1309999999999</v>
      </c>
      <c r="B4393">
        <v>0.51319999999999999</v>
      </c>
      <c r="E4393">
        <v>2517.1309999999999</v>
      </c>
      <c r="F4393">
        <v>2.1976100000000001</v>
      </c>
      <c r="G4393">
        <v>2517.1309999999999</v>
      </c>
      <c r="H4393">
        <v>3.16709</v>
      </c>
    </row>
    <row r="4394" spans="1:8" x14ac:dyDescent="0.25">
      <c r="A4394">
        <v>2517.6129999999998</v>
      </c>
      <c r="B4394">
        <v>0.51312999999999998</v>
      </c>
      <c r="E4394">
        <v>2517.6129999999998</v>
      </c>
      <c r="F4394">
        <v>2.1975800000000003</v>
      </c>
      <c r="G4394">
        <v>2517.6129999999998</v>
      </c>
      <c r="H4394">
        <v>3.1670199999999999</v>
      </c>
    </row>
    <row r="4395" spans="1:8" x14ac:dyDescent="0.25">
      <c r="A4395">
        <v>2518.0949999999998</v>
      </c>
      <c r="B4395">
        <v>0.51309000000000005</v>
      </c>
      <c r="E4395">
        <v>2518.0949999999998</v>
      </c>
      <c r="F4395">
        <v>2.1975699999999998</v>
      </c>
      <c r="G4395">
        <v>2518.0949999999998</v>
      </c>
      <c r="H4395">
        <v>3.1669700000000001</v>
      </c>
    </row>
    <row r="4396" spans="1:8" x14ac:dyDescent="0.25">
      <c r="A4396">
        <v>2518.578</v>
      </c>
      <c r="B4396">
        <v>0.51307999999999998</v>
      </c>
      <c r="E4396">
        <v>2518.578</v>
      </c>
      <c r="F4396">
        <v>2.1975800000000003</v>
      </c>
      <c r="G4396">
        <v>2518.578</v>
      </c>
      <c r="H4396">
        <v>3.1669299999999998</v>
      </c>
    </row>
    <row r="4397" spans="1:8" x14ac:dyDescent="0.25">
      <c r="A4397">
        <v>2519.06</v>
      </c>
      <c r="B4397">
        <v>0.5131</v>
      </c>
      <c r="E4397">
        <v>2519.06</v>
      </c>
      <c r="F4397">
        <v>2.1976100000000001</v>
      </c>
      <c r="G4397">
        <v>2519.06</v>
      </c>
      <c r="H4397">
        <v>3.1669099999999997</v>
      </c>
    </row>
    <row r="4398" spans="1:8" x14ac:dyDescent="0.25">
      <c r="A4398">
        <v>2519.5419999999999</v>
      </c>
      <c r="B4398">
        <v>0.51314000000000004</v>
      </c>
      <c r="E4398">
        <v>2519.5419999999999</v>
      </c>
      <c r="F4398">
        <v>2.1976500000000003</v>
      </c>
      <c r="G4398">
        <v>2519.5419999999999</v>
      </c>
      <c r="H4398">
        <v>3.1669</v>
      </c>
    </row>
    <row r="4399" spans="1:8" x14ac:dyDescent="0.25">
      <c r="A4399">
        <v>2520.0239999999999</v>
      </c>
      <c r="B4399">
        <v>0.51321000000000006</v>
      </c>
      <c r="E4399">
        <v>2520.0239999999999</v>
      </c>
      <c r="F4399">
        <v>2.1977000000000002</v>
      </c>
      <c r="G4399">
        <v>2520.0239999999999</v>
      </c>
      <c r="H4399">
        <v>3.1669</v>
      </c>
    </row>
    <row r="4400" spans="1:8" x14ac:dyDescent="0.25">
      <c r="A4400">
        <v>2520.5059999999999</v>
      </c>
      <c r="B4400">
        <v>0.51327999999999996</v>
      </c>
      <c r="E4400">
        <v>2520.5059999999999</v>
      </c>
      <c r="F4400">
        <v>2.1977399999999996</v>
      </c>
      <c r="G4400">
        <v>2520.5059999999999</v>
      </c>
      <c r="H4400">
        <v>3.1668700000000003</v>
      </c>
    </row>
    <row r="4401" spans="1:8" x14ac:dyDescent="0.25">
      <c r="A4401">
        <v>2520.9879999999998</v>
      </c>
      <c r="B4401">
        <v>0.51336000000000004</v>
      </c>
      <c r="E4401">
        <v>2520.9879999999998</v>
      </c>
      <c r="F4401">
        <v>2.1977599999999997</v>
      </c>
      <c r="G4401">
        <v>2520.9879999999998</v>
      </c>
      <c r="H4401">
        <v>3.1668200000000004</v>
      </c>
    </row>
    <row r="4402" spans="1:8" x14ac:dyDescent="0.25">
      <c r="A4402">
        <v>2521.4699999999998</v>
      </c>
      <c r="B4402">
        <v>0.51341999999999999</v>
      </c>
      <c r="E4402">
        <v>2521.4699999999998</v>
      </c>
      <c r="F4402">
        <v>2.1977599999999997</v>
      </c>
      <c r="G4402">
        <v>2521.4699999999998</v>
      </c>
      <c r="H4402">
        <v>3.1667399999999999</v>
      </c>
    </row>
    <row r="4403" spans="1:8" x14ac:dyDescent="0.25">
      <c r="A4403">
        <v>2521.9520000000002</v>
      </c>
      <c r="B4403">
        <v>0.51346000000000003</v>
      </c>
      <c r="E4403">
        <v>2521.9520000000002</v>
      </c>
      <c r="F4403">
        <v>2.1977399999999996</v>
      </c>
      <c r="G4403">
        <v>2521.9520000000002</v>
      </c>
      <c r="H4403">
        <v>3.16662</v>
      </c>
    </row>
    <row r="4404" spans="1:8" x14ac:dyDescent="0.25">
      <c r="A4404">
        <v>2522.4349999999999</v>
      </c>
      <c r="B4404">
        <v>0.51346999999999998</v>
      </c>
      <c r="E4404">
        <v>2522.4349999999999</v>
      </c>
      <c r="F4404">
        <v>2.1977000000000002</v>
      </c>
      <c r="G4404">
        <v>2522.4349999999999</v>
      </c>
      <c r="H4404">
        <v>3.16648</v>
      </c>
    </row>
    <row r="4405" spans="1:8" x14ac:dyDescent="0.25">
      <c r="A4405">
        <v>2522.9169999999999</v>
      </c>
      <c r="B4405">
        <v>0.51346000000000003</v>
      </c>
      <c r="E4405">
        <v>2522.9169999999999</v>
      </c>
      <c r="F4405">
        <v>2.1976500000000003</v>
      </c>
      <c r="G4405">
        <v>2522.9169999999999</v>
      </c>
      <c r="H4405">
        <v>3.1663300000000003</v>
      </c>
    </row>
    <row r="4406" spans="1:8" x14ac:dyDescent="0.25">
      <c r="A4406">
        <v>2523.3989999999999</v>
      </c>
      <c r="B4406">
        <v>0.51341999999999999</v>
      </c>
      <c r="E4406">
        <v>2523.3989999999999</v>
      </c>
      <c r="F4406">
        <v>2.1976000000000004</v>
      </c>
      <c r="G4406">
        <v>2523.3989999999999</v>
      </c>
      <c r="H4406">
        <v>3.1661999999999999</v>
      </c>
    </row>
    <row r="4407" spans="1:8" x14ac:dyDescent="0.25">
      <c r="A4407">
        <v>2523.8809999999999</v>
      </c>
      <c r="B4407">
        <v>0.51336999999999999</v>
      </c>
      <c r="E4407">
        <v>2523.8809999999999</v>
      </c>
      <c r="F4407">
        <v>2.19754</v>
      </c>
      <c r="G4407">
        <v>2523.8809999999999</v>
      </c>
      <c r="H4407">
        <v>3.16608</v>
      </c>
    </row>
    <row r="4408" spans="1:8" x14ac:dyDescent="0.25">
      <c r="A4408">
        <v>2524.3629999999998</v>
      </c>
      <c r="B4408">
        <v>0.51332</v>
      </c>
      <c r="E4408">
        <v>2524.3629999999998</v>
      </c>
      <c r="F4408">
        <v>2.1974900000000002</v>
      </c>
      <c r="G4408">
        <v>2524.3629999999998</v>
      </c>
      <c r="H4408">
        <v>3.1660000000000004</v>
      </c>
    </row>
    <row r="4409" spans="1:8" x14ac:dyDescent="0.25">
      <c r="A4409">
        <v>2524.8449999999998</v>
      </c>
      <c r="B4409">
        <v>0.51327999999999996</v>
      </c>
      <c r="E4409">
        <v>2524.8449999999998</v>
      </c>
      <c r="F4409">
        <v>2.1974400000000003</v>
      </c>
      <c r="G4409">
        <v>2524.8449999999998</v>
      </c>
      <c r="H4409">
        <v>3.16594</v>
      </c>
    </row>
    <row r="4410" spans="1:8" x14ac:dyDescent="0.25">
      <c r="A4410">
        <v>2525.3270000000002</v>
      </c>
      <c r="B4410">
        <v>0.51326000000000005</v>
      </c>
      <c r="E4410">
        <v>2525.3270000000002</v>
      </c>
      <c r="F4410">
        <v>2.1973900000000004</v>
      </c>
      <c r="G4410">
        <v>2525.3270000000002</v>
      </c>
      <c r="H4410">
        <v>3.1658900000000001</v>
      </c>
    </row>
    <row r="4411" spans="1:8" x14ac:dyDescent="0.25">
      <c r="A4411">
        <v>2525.8090000000002</v>
      </c>
      <c r="B4411">
        <v>0.51326000000000005</v>
      </c>
      <c r="E4411">
        <v>2525.8090000000002</v>
      </c>
      <c r="F4411">
        <v>2.1973599999999998</v>
      </c>
      <c r="G4411">
        <v>2525.8090000000002</v>
      </c>
      <c r="H4411">
        <v>3.1658600000000003</v>
      </c>
    </row>
    <row r="4412" spans="1:8" x14ac:dyDescent="0.25">
      <c r="A4412">
        <v>2526.2919999999999</v>
      </c>
      <c r="B4412">
        <v>0.51327999999999996</v>
      </c>
      <c r="E4412">
        <v>2526.2919999999999</v>
      </c>
      <c r="F4412">
        <v>2.19733</v>
      </c>
      <c r="G4412">
        <v>2526.2919999999999</v>
      </c>
      <c r="H4412">
        <v>3.1658200000000001</v>
      </c>
    </row>
    <row r="4413" spans="1:8" x14ac:dyDescent="0.25">
      <c r="A4413">
        <v>2526.7730000000001</v>
      </c>
      <c r="B4413">
        <v>0.51332</v>
      </c>
      <c r="E4413">
        <v>2526.7730000000001</v>
      </c>
      <c r="F4413">
        <v>2.1973200000000004</v>
      </c>
      <c r="G4413">
        <v>2526.7730000000001</v>
      </c>
      <c r="H4413">
        <v>3.1657799999999998</v>
      </c>
    </row>
    <row r="4414" spans="1:8" x14ac:dyDescent="0.25">
      <c r="A4414">
        <v>2527.2559999999999</v>
      </c>
      <c r="B4414">
        <v>0.51336999999999999</v>
      </c>
      <c r="E4414">
        <v>2527.2559999999999</v>
      </c>
      <c r="F4414">
        <v>2.1973200000000004</v>
      </c>
      <c r="G4414">
        <v>2527.2559999999999</v>
      </c>
      <c r="H4414">
        <v>3.1657400000000004</v>
      </c>
    </row>
    <row r="4415" spans="1:8" x14ac:dyDescent="0.25">
      <c r="A4415">
        <v>2527.7379999999998</v>
      </c>
      <c r="B4415">
        <v>0.51341000000000003</v>
      </c>
      <c r="E4415">
        <v>2527.7379999999998</v>
      </c>
      <c r="F4415">
        <v>2.1973399999999996</v>
      </c>
      <c r="G4415">
        <v>2527.7379999999998</v>
      </c>
      <c r="H4415">
        <v>3.1657099999999998</v>
      </c>
    </row>
    <row r="4416" spans="1:8" x14ac:dyDescent="0.25">
      <c r="A4416">
        <v>2528.2199999999998</v>
      </c>
      <c r="B4416">
        <v>0.51344999999999996</v>
      </c>
      <c r="E4416">
        <v>2528.2199999999998</v>
      </c>
      <c r="F4416">
        <v>2.1973900000000004</v>
      </c>
      <c r="G4416">
        <v>2528.2199999999998</v>
      </c>
      <c r="H4416">
        <v>3.1657000000000002</v>
      </c>
    </row>
    <row r="4417" spans="1:8" x14ac:dyDescent="0.25">
      <c r="A4417">
        <v>2528.7020000000002</v>
      </c>
      <c r="B4417">
        <v>0.51346999999999998</v>
      </c>
      <c r="E4417">
        <v>2528.7020000000002</v>
      </c>
      <c r="F4417">
        <v>2.1974499999999999</v>
      </c>
      <c r="G4417">
        <v>2528.7020000000002</v>
      </c>
      <c r="H4417">
        <v>3.1657000000000002</v>
      </c>
    </row>
    <row r="4418" spans="1:8" x14ac:dyDescent="0.25">
      <c r="A4418">
        <v>2529.1840000000002</v>
      </c>
      <c r="B4418">
        <v>0.51346999999999998</v>
      </c>
      <c r="E4418">
        <v>2529.1840000000002</v>
      </c>
      <c r="F4418">
        <v>2.1975199999999999</v>
      </c>
      <c r="G4418">
        <v>2529.1840000000002</v>
      </c>
      <c r="H4418">
        <v>3.1657099999999998</v>
      </c>
    </row>
    <row r="4419" spans="1:8" x14ac:dyDescent="0.25">
      <c r="A4419">
        <v>2529.6660000000002</v>
      </c>
      <c r="B4419">
        <v>0.51344999999999996</v>
      </c>
      <c r="E4419">
        <v>2529.6660000000002</v>
      </c>
      <c r="F4419">
        <v>2.1975800000000003</v>
      </c>
      <c r="G4419">
        <v>2529.6660000000002</v>
      </c>
      <c r="H4419">
        <v>3.1657000000000002</v>
      </c>
    </row>
    <row r="4420" spans="1:8" x14ac:dyDescent="0.25">
      <c r="A4420">
        <v>2530.1480000000001</v>
      </c>
      <c r="B4420">
        <v>0.51341000000000003</v>
      </c>
      <c r="E4420">
        <v>2530.1480000000001</v>
      </c>
      <c r="F4420">
        <v>2.1976399999999998</v>
      </c>
      <c r="G4420">
        <v>2530.1480000000001</v>
      </c>
      <c r="H4420">
        <v>3.1656700000000004</v>
      </c>
    </row>
    <row r="4421" spans="1:8" x14ac:dyDescent="0.25">
      <c r="A4421">
        <v>2530.63</v>
      </c>
      <c r="B4421">
        <v>0.51336999999999999</v>
      </c>
      <c r="E4421">
        <v>2530.63</v>
      </c>
      <c r="F4421">
        <v>2.1976800000000001</v>
      </c>
      <c r="G4421">
        <v>2530.63</v>
      </c>
      <c r="H4421">
        <v>3.1656000000000004</v>
      </c>
    </row>
    <row r="4422" spans="1:8" x14ac:dyDescent="0.25">
      <c r="A4422">
        <v>2531.1129999999998</v>
      </c>
      <c r="B4422">
        <v>0.51332999999999995</v>
      </c>
      <c r="E4422">
        <v>2531.1129999999998</v>
      </c>
      <c r="F4422">
        <v>2.1976899999999997</v>
      </c>
      <c r="G4422">
        <v>2531.1129999999998</v>
      </c>
      <c r="H4422">
        <v>3.1654900000000001</v>
      </c>
    </row>
    <row r="4423" spans="1:8" x14ac:dyDescent="0.25">
      <c r="A4423">
        <v>2531.5949999999998</v>
      </c>
      <c r="B4423">
        <v>0.51327999999999996</v>
      </c>
      <c r="E4423">
        <v>2531.5949999999998</v>
      </c>
      <c r="F4423">
        <v>2.1976800000000001</v>
      </c>
      <c r="G4423">
        <v>2531.5949999999998</v>
      </c>
      <c r="H4423">
        <v>3.1653399999999996</v>
      </c>
    </row>
    <row r="4424" spans="1:8" x14ac:dyDescent="0.25">
      <c r="A4424">
        <v>2532.0770000000002</v>
      </c>
      <c r="B4424">
        <v>0.51324000000000003</v>
      </c>
      <c r="E4424">
        <v>2532.0770000000002</v>
      </c>
      <c r="F4424">
        <v>2.1976500000000003</v>
      </c>
      <c r="G4424">
        <v>2532.0770000000002</v>
      </c>
      <c r="H4424">
        <v>3.1651800000000003</v>
      </c>
    </row>
    <row r="4425" spans="1:8" x14ac:dyDescent="0.25">
      <c r="A4425">
        <v>2532.5590000000002</v>
      </c>
      <c r="B4425">
        <v>0.51319999999999999</v>
      </c>
      <c r="E4425">
        <v>2532.5590000000002</v>
      </c>
      <c r="F4425">
        <v>2.1976100000000001</v>
      </c>
      <c r="G4425">
        <v>2532.5590000000002</v>
      </c>
      <c r="H4425">
        <v>3.1650200000000002</v>
      </c>
    </row>
    <row r="4426" spans="1:8" x14ac:dyDescent="0.25">
      <c r="A4426">
        <v>2533.0410000000002</v>
      </c>
      <c r="B4426">
        <v>0.51315</v>
      </c>
      <c r="E4426">
        <v>2533.0410000000002</v>
      </c>
      <c r="F4426">
        <v>2.1975600000000002</v>
      </c>
      <c r="G4426">
        <v>2533.0410000000002</v>
      </c>
      <c r="H4426">
        <v>3.1648699999999996</v>
      </c>
    </row>
    <row r="4427" spans="1:8" x14ac:dyDescent="0.25">
      <c r="A4427">
        <v>2533.5230000000001</v>
      </c>
      <c r="B4427">
        <v>0.5131</v>
      </c>
      <c r="E4427">
        <v>2533.5230000000001</v>
      </c>
      <c r="F4427">
        <v>2.1974999999999998</v>
      </c>
      <c r="G4427">
        <v>2533.5230000000001</v>
      </c>
      <c r="H4427">
        <v>3.1647499999999997</v>
      </c>
    </row>
    <row r="4428" spans="1:8" x14ac:dyDescent="0.25">
      <c r="A4428">
        <v>2534.0050000000001</v>
      </c>
      <c r="B4428">
        <v>0.51304000000000005</v>
      </c>
      <c r="E4428">
        <v>2534.0050000000001</v>
      </c>
      <c r="F4428">
        <v>2.1974499999999999</v>
      </c>
      <c r="G4428">
        <v>2534.0050000000001</v>
      </c>
      <c r="H4428">
        <v>3.1646599999999996</v>
      </c>
    </row>
    <row r="4429" spans="1:8" x14ac:dyDescent="0.25">
      <c r="A4429">
        <v>2534.4870000000001</v>
      </c>
      <c r="B4429">
        <v>0.51297999999999999</v>
      </c>
      <c r="E4429">
        <v>2534.4870000000001</v>
      </c>
      <c r="F4429">
        <v>2.1973900000000004</v>
      </c>
      <c r="G4429">
        <v>2534.4870000000001</v>
      </c>
      <c r="H4429">
        <v>3.1646000000000001</v>
      </c>
    </row>
    <row r="4430" spans="1:8" x14ac:dyDescent="0.25">
      <c r="A4430">
        <v>2534.9690000000001</v>
      </c>
      <c r="B4430">
        <v>0.51293</v>
      </c>
      <c r="E4430">
        <v>2534.9690000000001</v>
      </c>
      <c r="F4430">
        <v>2.1973599999999998</v>
      </c>
      <c r="G4430">
        <v>2534.9690000000001</v>
      </c>
      <c r="H4430">
        <v>3.1645399999999997</v>
      </c>
    </row>
    <row r="4431" spans="1:8" x14ac:dyDescent="0.25">
      <c r="A4431">
        <v>2535.4520000000002</v>
      </c>
      <c r="B4431">
        <v>0.51288999999999996</v>
      </c>
      <c r="E4431">
        <v>2535.4520000000002</v>
      </c>
      <c r="F4431">
        <v>2.1973399999999996</v>
      </c>
      <c r="G4431">
        <v>2535.4520000000002</v>
      </c>
      <c r="H4431">
        <v>3.1645000000000003</v>
      </c>
    </row>
    <row r="4432" spans="1:8" x14ac:dyDescent="0.25">
      <c r="A4432">
        <v>2535.9340000000002</v>
      </c>
      <c r="B4432">
        <v>0.51288</v>
      </c>
      <c r="E4432">
        <v>2535.9340000000002</v>
      </c>
      <c r="F4432">
        <v>2.1973399999999996</v>
      </c>
      <c r="G4432">
        <v>2535.9340000000002</v>
      </c>
      <c r="H4432">
        <v>3.1644500000000004</v>
      </c>
    </row>
    <row r="4433" spans="1:8" x14ac:dyDescent="0.25">
      <c r="A4433">
        <v>2536.4160000000002</v>
      </c>
      <c r="B4433">
        <v>0.51288999999999996</v>
      </c>
      <c r="E4433">
        <v>2536.4160000000002</v>
      </c>
      <c r="F4433">
        <v>2.1973799999999999</v>
      </c>
      <c r="G4433">
        <v>2536.4160000000002</v>
      </c>
      <c r="H4433">
        <v>3.1643999999999997</v>
      </c>
    </row>
    <row r="4434" spans="1:8" x14ac:dyDescent="0.25">
      <c r="A4434">
        <v>2536.8980000000001</v>
      </c>
      <c r="B4434">
        <v>0.51293</v>
      </c>
      <c r="E4434">
        <v>2536.8980000000001</v>
      </c>
      <c r="F4434">
        <v>2.1974400000000003</v>
      </c>
      <c r="G4434">
        <v>2536.8980000000001</v>
      </c>
      <c r="H4434">
        <v>3.1643400000000002</v>
      </c>
    </row>
    <row r="4435" spans="1:8" x14ac:dyDescent="0.25">
      <c r="A4435">
        <v>2537.38</v>
      </c>
      <c r="B4435">
        <v>0.51297999999999999</v>
      </c>
      <c r="E4435">
        <v>2537.38</v>
      </c>
      <c r="F4435">
        <v>2.1975199999999999</v>
      </c>
      <c r="G4435">
        <v>2537.38</v>
      </c>
      <c r="H4435">
        <v>3.1642900000000003</v>
      </c>
    </row>
    <row r="4436" spans="1:8" x14ac:dyDescent="0.25">
      <c r="A4436">
        <v>2537.8620000000001</v>
      </c>
      <c r="B4436">
        <v>0.51302999999999999</v>
      </c>
      <c r="E4436">
        <v>2537.8620000000001</v>
      </c>
      <c r="F4436">
        <v>2.1976100000000001</v>
      </c>
      <c r="G4436">
        <v>2537.8620000000001</v>
      </c>
      <c r="H4436">
        <v>3.1642400000000004</v>
      </c>
    </row>
    <row r="4437" spans="1:8" x14ac:dyDescent="0.25">
      <c r="A4437">
        <v>2538.3440000000001</v>
      </c>
      <c r="B4437">
        <v>0.51307000000000003</v>
      </c>
      <c r="E4437">
        <v>2538.3440000000001</v>
      </c>
      <c r="F4437">
        <v>2.1976899999999997</v>
      </c>
      <c r="G4437">
        <v>2538.3440000000001</v>
      </c>
      <c r="H4437">
        <v>3.1642099999999997</v>
      </c>
    </row>
    <row r="4438" spans="1:8" x14ac:dyDescent="0.25">
      <c r="A4438">
        <v>2538.826</v>
      </c>
      <c r="B4438">
        <v>0.51309000000000005</v>
      </c>
      <c r="E4438">
        <v>2538.826</v>
      </c>
      <c r="F4438">
        <v>2.1977500000000001</v>
      </c>
      <c r="G4438">
        <v>2538.826</v>
      </c>
      <c r="H4438">
        <v>3.1641700000000004</v>
      </c>
    </row>
    <row r="4439" spans="1:8" x14ac:dyDescent="0.25">
      <c r="A4439">
        <v>2539.3090000000002</v>
      </c>
      <c r="B4439">
        <v>0.51310999999999996</v>
      </c>
      <c r="E4439">
        <v>2539.3090000000002</v>
      </c>
      <c r="F4439">
        <v>2.1977700000000002</v>
      </c>
      <c r="G4439">
        <v>2539.3090000000002</v>
      </c>
      <c r="H4439">
        <v>3.1641399999999997</v>
      </c>
    </row>
    <row r="4440" spans="1:8" x14ac:dyDescent="0.25">
      <c r="A4440">
        <v>2539.7910000000002</v>
      </c>
      <c r="B4440">
        <v>0.51312000000000002</v>
      </c>
      <c r="E4440">
        <v>2539.7910000000002</v>
      </c>
      <c r="F4440">
        <v>2.1977700000000002</v>
      </c>
      <c r="G4440">
        <v>2539.7910000000002</v>
      </c>
      <c r="H4440">
        <v>3.1641000000000004</v>
      </c>
    </row>
    <row r="4441" spans="1:8" x14ac:dyDescent="0.25">
      <c r="A4441">
        <v>2540.2730000000001</v>
      </c>
      <c r="B4441">
        <v>0.51312999999999998</v>
      </c>
      <c r="E4441">
        <v>2540.2730000000001</v>
      </c>
      <c r="F4441">
        <v>2.1977399999999996</v>
      </c>
      <c r="G4441">
        <v>2540.2730000000001</v>
      </c>
      <c r="H4441">
        <v>3.1640600000000001</v>
      </c>
    </row>
    <row r="4442" spans="1:8" x14ac:dyDescent="0.25">
      <c r="A4442">
        <v>2540.7550000000001</v>
      </c>
      <c r="B4442">
        <v>0.51315</v>
      </c>
      <c r="E4442">
        <v>2540.7550000000001</v>
      </c>
      <c r="F4442">
        <v>2.1977000000000002</v>
      </c>
      <c r="G4442">
        <v>2540.7550000000001</v>
      </c>
      <c r="H4442">
        <v>3.1639999999999997</v>
      </c>
    </row>
    <row r="4443" spans="1:8" x14ac:dyDescent="0.25">
      <c r="A4443">
        <v>2541.2370000000001</v>
      </c>
      <c r="B4443">
        <v>0.51319000000000004</v>
      </c>
      <c r="E4443">
        <v>2541.2370000000001</v>
      </c>
      <c r="F4443">
        <v>2.1976599999999999</v>
      </c>
      <c r="G4443">
        <v>2541.2370000000001</v>
      </c>
      <c r="H4443">
        <v>3.1639400000000002</v>
      </c>
    </row>
    <row r="4444" spans="1:8" x14ac:dyDescent="0.25">
      <c r="A4444">
        <v>2541.7190000000001</v>
      </c>
      <c r="B4444">
        <v>0.51322999999999996</v>
      </c>
      <c r="E4444">
        <v>2541.7190000000001</v>
      </c>
      <c r="F4444">
        <v>2.1976300000000002</v>
      </c>
      <c r="G4444">
        <v>2541.7190000000001</v>
      </c>
      <c r="H4444">
        <v>3.1638700000000002</v>
      </c>
    </row>
    <row r="4445" spans="1:8" x14ac:dyDescent="0.25">
      <c r="A4445">
        <v>2542.201</v>
      </c>
      <c r="B4445">
        <v>0.51327</v>
      </c>
      <c r="E4445">
        <v>2542.201</v>
      </c>
      <c r="F4445">
        <v>2.1976100000000001</v>
      </c>
      <c r="G4445">
        <v>2542.201</v>
      </c>
      <c r="H4445">
        <v>3.1638099999999998</v>
      </c>
    </row>
    <row r="4446" spans="1:8" x14ac:dyDescent="0.25">
      <c r="A4446">
        <v>2542.683</v>
      </c>
      <c r="B4446">
        <v>0.51329000000000002</v>
      </c>
      <c r="E4446">
        <v>2542.683</v>
      </c>
      <c r="F4446">
        <v>2.1976199999999997</v>
      </c>
      <c r="G4446">
        <v>2542.683</v>
      </c>
      <c r="H4446">
        <v>3.1637700000000004</v>
      </c>
    </row>
    <row r="4447" spans="1:8" x14ac:dyDescent="0.25">
      <c r="A4447">
        <v>2543.1660000000002</v>
      </c>
      <c r="B4447">
        <v>0.51329000000000002</v>
      </c>
      <c r="E4447">
        <v>2543.1660000000002</v>
      </c>
      <c r="F4447">
        <v>2.1976300000000002</v>
      </c>
      <c r="G4447">
        <v>2543.1660000000002</v>
      </c>
      <c r="H4447">
        <v>3.1637300000000002</v>
      </c>
    </row>
    <row r="4448" spans="1:8" x14ac:dyDescent="0.25">
      <c r="A4448">
        <v>2543.6480000000001</v>
      </c>
      <c r="B4448">
        <v>0.51326000000000005</v>
      </c>
      <c r="E4448">
        <v>2543.6480000000001</v>
      </c>
      <c r="F4448">
        <v>2.1976500000000003</v>
      </c>
      <c r="G4448">
        <v>2543.6480000000001</v>
      </c>
      <c r="H4448">
        <v>3.1636899999999999</v>
      </c>
    </row>
    <row r="4449" spans="1:8" x14ac:dyDescent="0.25">
      <c r="A4449">
        <v>2544.13</v>
      </c>
      <c r="B4449">
        <v>0.51319999999999999</v>
      </c>
      <c r="E4449">
        <v>2544.13</v>
      </c>
      <c r="F4449">
        <v>2.1976599999999999</v>
      </c>
      <c r="G4449">
        <v>2544.13</v>
      </c>
      <c r="H4449">
        <v>3.1636499999999996</v>
      </c>
    </row>
    <row r="4450" spans="1:8" x14ac:dyDescent="0.25">
      <c r="A4450">
        <v>2544.6120000000001</v>
      </c>
      <c r="B4450">
        <v>0.51312000000000002</v>
      </c>
      <c r="E4450">
        <v>2544.6120000000001</v>
      </c>
      <c r="F4450">
        <v>2.1976500000000003</v>
      </c>
      <c r="G4450">
        <v>2544.6120000000001</v>
      </c>
      <c r="H4450">
        <v>3.1635999999999997</v>
      </c>
    </row>
    <row r="4451" spans="1:8" x14ac:dyDescent="0.25">
      <c r="A4451">
        <v>2545.0940000000001</v>
      </c>
      <c r="B4451">
        <v>0.51302999999999999</v>
      </c>
      <c r="E4451">
        <v>2545.0940000000001</v>
      </c>
      <c r="F4451">
        <v>2.1976199999999997</v>
      </c>
      <c r="G4451">
        <v>2545.0940000000001</v>
      </c>
      <c r="H4451">
        <v>3.1635200000000001</v>
      </c>
    </row>
    <row r="4452" spans="1:8" x14ac:dyDescent="0.25">
      <c r="A4452">
        <v>2545.576</v>
      </c>
      <c r="B4452">
        <v>0.51295000000000002</v>
      </c>
      <c r="E4452">
        <v>2545.576</v>
      </c>
      <c r="F4452">
        <v>2.1975800000000003</v>
      </c>
      <c r="G4452">
        <v>2545.576</v>
      </c>
      <c r="H4452">
        <v>3.16343</v>
      </c>
    </row>
    <row r="4453" spans="1:8" x14ac:dyDescent="0.25">
      <c r="A4453">
        <v>2546.058</v>
      </c>
      <c r="B4453">
        <v>0.51287000000000005</v>
      </c>
      <c r="E4453">
        <v>2546.058</v>
      </c>
      <c r="F4453">
        <v>2.1975300000000004</v>
      </c>
      <c r="G4453">
        <v>2546.058</v>
      </c>
      <c r="H4453">
        <v>3.1633399999999998</v>
      </c>
    </row>
    <row r="4454" spans="1:8" x14ac:dyDescent="0.25">
      <c r="A4454">
        <v>2546.54</v>
      </c>
      <c r="B4454">
        <v>0.51280999999999999</v>
      </c>
      <c r="E4454">
        <v>2546.54</v>
      </c>
      <c r="F4454">
        <v>2.1974900000000002</v>
      </c>
      <c r="G4454">
        <v>2546.54</v>
      </c>
      <c r="H4454">
        <v>3.1632600000000002</v>
      </c>
    </row>
    <row r="4455" spans="1:8" x14ac:dyDescent="0.25">
      <c r="A4455">
        <v>2547.0219999999999</v>
      </c>
      <c r="B4455">
        <v>0.51275999999999999</v>
      </c>
      <c r="E4455">
        <v>2547.0219999999999</v>
      </c>
      <c r="F4455">
        <v>2.1974499999999999</v>
      </c>
      <c r="G4455">
        <v>2547.0219999999999</v>
      </c>
      <c r="H4455">
        <v>3.1631999999999998</v>
      </c>
    </row>
    <row r="4456" spans="1:8" x14ac:dyDescent="0.25">
      <c r="A4456">
        <v>2547.5050000000001</v>
      </c>
      <c r="B4456">
        <v>0.51273999999999997</v>
      </c>
      <c r="E4456">
        <v>2547.5050000000001</v>
      </c>
      <c r="F4456">
        <v>2.1974400000000003</v>
      </c>
      <c r="G4456">
        <v>2547.5050000000001</v>
      </c>
      <c r="H4456">
        <v>3.1631600000000004</v>
      </c>
    </row>
    <row r="4457" spans="1:8" x14ac:dyDescent="0.25">
      <c r="A4457">
        <v>2547.9870000000001</v>
      </c>
      <c r="B4457">
        <v>0.51273000000000002</v>
      </c>
      <c r="E4457">
        <v>2547.9870000000001</v>
      </c>
      <c r="F4457">
        <v>2.1974299999999998</v>
      </c>
      <c r="G4457">
        <v>2547.9870000000001</v>
      </c>
      <c r="H4457">
        <v>3.1631400000000003</v>
      </c>
    </row>
    <row r="4458" spans="1:8" x14ac:dyDescent="0.25">
      <c r="A4458">
        <v>2548.4690000000001</v>
      </c>
      <c r="B4458">
        <v>0.51273000000000002</v>
      </c>
      <c r="E4458">
        <v>2548.4690000000001</v>
      </c>
      <c r="F4458">
        <v>2.1974400000000003</v>
      </c>
      <c r="G4458">
        <v>2548.4690000000001</v>
      </c>
      <c r="H4458">
        <v>3.1631400000000003</v>
      </c>
    </row>
    <row r="4459" spans="1:8" x14ac:dyDescent="0.25">
      <c r="A4459">
        <v>2548.951</v>
      </c>
      <c r="B4459">
        <v>0.51273000000000002</v>
      </c>
      <c r="E4459">
        <v>2548.951</v>
      </c>
      <c r="F4459">
        <v>2.1974499999999999</v>
      </c>
      <c r="G4459">
        <v>2548.951</v>
      </c>
      <c r="H4459">
        <v>3.1631200000000002</v>
      </c>
    </row>
    <row r="4460" spans="1:8" x14ac:dyDescent="0.25">
      <c r="A4460">
        <v>2549.433</v>
      </c>
      <c r="B4460">
        <v>0.51271999999999995</v>
      </c>
      <c r="E4460">
        <v>2549.433</v>
      </c>
      <c r="F4460">
        <v>2.1974600000000004</v>
      </c>
      <c r="G4460">
        <v>2549.433</v>
      </c>
      <c r="H4460">
        <v>3.1630900000000004</v>
      </c>
    </row>
    <row r="4461" spans="1:8" x14ac:dyDescent="0.25">
      <c r="A4461">
        <v>2549.915</v>
      </c>
      <c r="B4461">
        <v>0.51270000000000004</v>
      </c>
      <c r="E4461">
        <v>2549.915</v>
      </c>
      <c r="F4461">
        <v>2.1974499999999999</v>
      </c>
      <c r="G4461">
        <v>2549.915</v>
      </c>
      <c r="H4461">
        <v>3.1630399999999996</v>
      </c>
    </row>
    <row r="4462" spans="1:8" x14ac:dyDescent="0.25">
      <c r="A4462">
        <v>2550.3969999999999</v>
      </c>
      <c r="B4462">
        <v>0.51266999999999996</v>
      </c>
      <c r="E4462">
        <v>2550.3969999999999</v>
      </c>
      <c r="F4462">
        <v>2.1974400000000003</v>
      </c>
      <c r="G4462">
        <v>2550.3969999999999</v>
      </c>
      <c r="H4462">
        <v>3.16296</v>
      </c>
    </row>
    <row r="4463" spans="1:8" x14ac:dyDescent="0.25">
      <c r="A4463">
        <v>2550.8789999999999</v>
      </c>
      <c r="B4463">
        <v>0.51261999999999996</v>
      </c>
      <c r="E4463">
        <v>2550.8789999999999</v>
      </c>
      <c r="F4463">
        <v>2.1974400000000003</v>
      </c>
      <c r="G4463">
        <v>2550.8789999999999</v>
      </c>
      <c r="H4463">
        <v>3.1628800000000004</v>
      </c>
    </row>
    <row r="4464" spans="1:8" x14ac:dyDescent="0.25">
      <c r="A4464">
        <v>2551.3620000000001</v>
      </c>
      <c r="B4464">
        <v>0.51258000000000004</v>
      </c>
      <c r="E4464">
        <v>2551.3620000000001</v>
      </c>
      <c r="F4464">
        <v>2.1974299999999998</v>
      </c>
      <c r="G4464">
        <v>2551.3620000000001</v>
      </c>
      <c r="H4464">
        <v>3.1627999999999998</v>
      </c>
    </row>
    <row r="4465" spans="1:8" x14ac:dyDescent="0.25">
      <c r="A4465">
        <v>2551.8440000000001</v>
      </c>
      <c r="B4465">
        <v>0.51254</v>
      </c>
      <c r="E4465">
        <v>2551.8440000000001</v>
      </c>
      <c r="F4465">
        <v>2.1974400000000003</v>
      </c>
      <c r="G4465">
        <v>2551.8440000000001</v>
      </c>
      <c r="H4465">
        <v>3.16275</v>
      </c>
    </row>
    <row r="4466" spans="1:8" x14ac:dyDescent="0.25">
      <c r="A4466">
        <v>2552.326</v>
      </c>
      <c r="B4466">
        <v>0.51251999999999998</v>
      </c>
      <c r="E4466">
        <v>2552.326</v>
      </c>
      <c r="F4466">
        <v>2.1974600000000004</v>
      </c>
      <c r="G4466">
        <v>2552.326</v>
      </c>
      <c r="H4466">
        <v>3.1627299999999998</v>
      </c>
    </row>
    <row r="4467" spans="1:8" x14ac:dyDescent="0.25">
      <c r="A4467">
        <v>2552.808</v>
      </c>
      <c r="B4467">
        <v>0.51251000000000002</v>
      </c>
      <c r="E4467">
        <v>2552.808</v>
      </c>
      <c r="F4467">
        <v>2.1974900000000002</v>
      </c>
      <c r="G4467">
        <v>2552.808</v>
      </c>
      <c r="H4467">
        <v>3.1627400000000003</v>
      </c>
    </row>
    <row r="4468" spans="1:8" x14ac:dyDescent="0.25">
      <c r="A4468">
        <v>2553.29</v>
      </c>
      <c r="B4468">
        <v>0.51251999999999998</v>
      </c>
      <c r="E4468">
        <v>2553.29</v>
      </c>
      <c r="F4468">
        <v>2.1975199999999999</v>
      </c>
      <c r="G4468">
        <v>2553.29</v>
      </c>
      <c r="H4468">
        <v>3.1627700000000001</v>
      </c>
    </row>
    <row r="4469" spans="1:8" x14ac:dyDescent="0.25">
      <c r="A4469">
        <v>2553.7719999999999</v>
      </c>
      <c r="B4469">
        <v>0.51254999999999995</v>
      </c>
      <c r="E4469">
        <v>2553.7719999999999</v>
      </c>
      <c r="F4469">
        <v>2.1975499999999997</v>
      </c>
      <c r="G4469">
        <v>2553.7719999999999</v>
      </c>
      <c r="H4469">
        <v>3.1627999999999998</v>
      </c>
    </row>
    <row r="4470" spans="1:8" x14ac:dyDescent="0.25">
      <c r="A4470">
        <v>2554.2539999999999</v>
      </c>
      <c r="B4470">
        <v>0.51256999999999997</v>
      </c>
      <c r="E4470">
        <v>2554.2539999999999</v>
      </c>
      <c r="F4470">
        <v>2.1975800000000003</v>
      </c>
      <c r="G4470">
        <v>2554.2539999999999</v>
      </c>
      <c r="H4470">
        <v>3.1628299999999996</v>
      </c>
    </row>
    <row r="4471" spans="1:8" x14ac:dyDescent="0.25">
      <c r="A4471">
        <v>2554.7359999999999</v>
      </c>
      <c r="B4471">
        <v>0.51261000000000001</v>
      </c>
      <c r="E4471">
        <v>2554.7359999999999</v>
      </c>
      <c r="F4471">
        <v>2.1976000000000004</v>
      </c>
      <c r="G4471">
        <v>2554.7359999999999</v>
      </c>
      <c r="H4471">
        <v>3.1628299999999996</v>
      </c>
    </row>
    <row r="4472" spans="1:8" x14ac:dyDescent="0.25">
      <c r="A4472">
        <v>2555.2190000000001</v>
      </c>
      <c r="B4472">
        <v>0.51263999999999998</v>
      </c>
      <c r="E4472">
        <v>2555.2190000000001</v>
      </c>
      <c r="F4472">
        <v>2.1976100000000001</v>
      </c>
      <c r="G4472">
        <v>2555.2190000000001</v>
      </c>
      <c r="H4472">
        <v>3.1628100000000003</v>
      </c>
    </row>
    <row r="4473" spans="1:8" x14ac:dyDescent="0.25">
      <c r="A4473">
        <v>2555.6999999999998</v>
      </c>
      <c r="B4473">
        <v>0.51266</v>
      </c>
      <c r="E4473">
        <v>2555.6999999999998</v>
      </c>
      <c r="F4473">
        <v>2.1976100000000001</v>
      </c>
      <c r="G4473">
        <v>2555.6999999999998</v>
      </c>
      <c r="H4473">
        <v>3.1627599999999996</v>
      </c>
    </row>
    <row r="4474" spans="1:8" x14ac:dyDescent="0.25">
      <c r="A4474">
        <v>2556.183</v>
      </c>
      <c r="B4474">
        <v>0.51266999999999996</v>
      </c>
      <c r="E4474">
        <v>2556.183</v>
      </c>
      <c r="F4474">
        <v>2.1976000000000004</v>
      </c>
      <c r="G4474">
        <v>2556.183</v>
      </c>
      <c r="H4474">
        <v>3.1626899999999996</v>
      </c>
    </row>
    <row r="4475" spans="1:8" x14ac:dyDescent="0.25">
      <c r="A4475">
        <v>2556.665</v>
      </c>
      <c r="B4475">
        <v>0.51266999999999996</v>
      </c>
      <c r="E4475">
        <v>2556.665</v>
      </c>
      <c r="F4475">
        <v>2.1975899999999999</v>
      </c>
      <c r="G4475">
        <v>2556.665</v>
      </c>
      <c r="H4475">
        <v>3.1626099999999999</v>
      </c>
    </row>
    <row r="4476" spans="1:8" x14ac:dyDescent="0.25">
      <c r="A4476">
        <v>2557.1469999999999</v>
      </c>
      <c r="B4476">
        <v>0.51266</v>
      </c>
      <c r="E4476">
        <v>2557.1469999999999</v>
      </c>
      <c r="F4476">
        <v>2.1975699999999998</v>
      </c>
      <c r="G4476">
        <v>2557.1469999999999</v>
      </c>
      <c r="H4476">
        <v>3.1625399999999999</v>
      </c>
    </row>
    <row r="4477" spans="1:8" x14ac:dyDescent="0.25">
      <c r="A4477">
        <v>2557.6289999999999</v>
      </c>
      <c r="B4477">
        <v>0.51263000000000003</v>
      </c>
      <c r="E4477">
        <v>2557.6289999999999</v>
      </c>
      <c r="F4477">
        <v>2.1975499999999997</v>
      </c>
      <c r="G4477">
        <v>2557.6289999999999</v>
      </c>
      <c r="H4477">
        <v>3.16249</v>
      </c>
    </row>
    <row r="4478" spans="1:8" x14ac:dyDescent="0.25">
      <c r="A4478">
        <v>2558.1109999999999</v>
      </c>
      <c r="B4478">
        <v>0.51259999999999994</v>
      </c>
      <c r="E4478">
        <v>2558.1109999999999</v>
      </c>
      <c r="F4478">
        <v>2.1975300000000004</v>
      </c>
      <c r="G4478">
        <v>2558.1109999999999</v>
      </c>
      <c r="H4478">
        <v>3.1624499999999998</v>
      </c>
    </row>
    <row r="4479" spans="1:8" x14ac:dyDescent="0.25">
      <c r="A4479">
        <v>2558.5929999999998</v>
      </c>
      <c r="B4479">
        <v>0.51256000000000002</v>
      </c>
      <c r="E4479">
        <v>2558.5929999999998</v>
      </c>
      <c r="F4479">
        <v>2.1975199999999999</v>
      </c>
      <c r="G4479">
        <v>2558.5929999999998</v>
      </c>
      <c r="H4479">
        <v>3.1624499999999998</v>
      </c>
    </row>
    <row r="4480" spans="1:8" x14ac:dyDescent="0.25">
      <c r="A4480">
        <v>2559.0749999999998</v>
      </c>
      <c r="B4480">
        <v>0.51253000000000004</v>
      </c>
      <c r="E4480">
        <v>2559.0749999999998</v>
      </c>
      <c r="F4480">
        <v>2.1975100000000003</v>
      </c>
      <c r="G4480">
        <v>2559.0749999999998</v>
      </c>
      <c r="H4480">
        <v>3.1624600000000003</v>
      </c>
    </row>
    <row r="4481" spans="1:8" x14ac:dyDescent="0.25">
      <c r="A4481">
        <v>2559.5569999999998</v>
      </c>
      <c r="B4481">
        <v>0.51249999999999996</v>
      </c>
      <c r="E4481">
        <v>2559.5569999999998</v>
      </c>
      <c r="F4481">
        <v>2.1975199999999999</v>
      </c>
      <c r="G4481">
        <v>2559.5569999999998</v>
      </c>
      <c r="H4481">
        <v>3.16249</v>
      </c>
    </row>
    <row r="4482" spans="1:8" x14ac:dyDescent="0.25">
      <c r="A4482">
        <v>2560.04</v>
      </c>
      <c r="B4482">
        <v>0.51249</v>
      </c>
      <c r="E4482">
        <v>2560.04</v>
      </c>
      <c r="F4482">
        <v>2.1975300000000004</v>
      </c>
      <c r="G4482">
        <v>2560.04</v>
      </c>
      <c r="H4482">
        <v>3.1625199999999998</v>
      </c>
    </row>
    <row r="4483" spans="1:8" x14ac:dyDescent="0.25">
      <c r="A4483">
        <v>2560.5219999999999</v>
      </c>
      <c r="B4483">
        <v>0.51248000000000005</v>
      </c>
      <c r="E4483">
        <v>2560.5219999999999</v>
      </c>
      <c r="F4483">
        <v>2.1975499999999997</v>
      </c>
      <c r="G4483">
        <v>2560.5219999999999</v>
      </c>
      <c r="H4483">
        <v>3.1625300000000003</v>
      </c>
    </row>
    <row r="4484" spans="1:8" x14ac:dyDescent="0.25">
      <c r="A4484">
        <v>2561.0039999999999</v>
      </c>
      <c r="B4484">
        <v>0.51246999999999998</v>
      </c>
      <c r="E4484">
        <v>2561.0039999999999</v>
      </c>
      <c r="F4484">
        <v>2.1975600000000002</v>
      </c>
      <c r="G4484">
        <v>2561.0039999999999</v>
      </c>
      <c r="H4484">
        <v>3.1625199999999998</v>
      </c>
    </row>
    <row r="4485" spans="1:8" x14ac:dyDescent="0.25">
      <c r="A4485">
        <v>2561.4859999999999</v>
      </c>
      <c r="B4485">
        <v>0.51246000000000003</v>
      </c>
      <c r="E4485">
        <v>2561.4859999999999</v>
      </c>
      <c r="F4485">
        <v>2.1975600000000002</v>
      </c>
      <c r="G4485">
        <v>2561.4859999999999</v>
      </c>
      <c r="H4485">
        <v>3.16249</v>
      </c>
    </row>
    <row r="4486" spans="1:8" x14ac:dyDescent="0.25">
      <c r="A4486">
        <v>2561.9679999999998</v>
      </c>
      <c r="B4486">
        <v>0.51244999999999996</v>
      </c>
      <c r="E4486">
        <v>2561.9679999999998</v>
      </c>
      <c r="F4486">
        <v>2.1975499999999997</v>
      </c>
      <c r="G4486">
        <v>2561.9679999999998</v>
      </c>
      <c r="H4486">
        <v>3.16242</v>
      </c>
    </row>
    <row r="4487" spans="1:8" x14ac:dyDescent="0.25">
      <c r="A4487">
        <v>2562.4499999999998</v>
      </c>
      <c r="B4487">
        <v>0.51243000000000005</v>
      </c>
      <c r="E4487">
        <v>2562.4499999999998</v>
      </c>
      <c r="F4487">
        <v>2.1975300000000004</v>
      </c>
      <c r="G4487">
        <v>2562.4499999999998</v>
      </c>
      <c r="H4487">
        <v>3.1623400000000004</v>
      </c>
    </row>
    <row r="4488" spans="1:8" x14ac:dyDescent="0.25">
      <c r="A4488">
        <v>2562.9319999999998</v>
      </c>
      <c r="B4488">
        <v>0.51241000000000003</v>
      </c>
      <c r="E4488">
        <v>2562.9319999999998</v>
      </c>
      <c r="F4488">
        <v>2.1975100000000003</v>
      </c>
      <c r="G4488">
        <v>2562.9319999999998</v>
      </c>
      <c r="H4488">
        <v>3.1622500000000002</v>
      </c>
    </row>
    <row r="4489" spans="1:8" x14ac:dyDescent="0.25">
      <c r="A4489">
        <v>2563.4140000000002</v>
      </c>
      <c r="B4489">
        <v>0.51239999999999997</v>
      </c>
      <c r="E4489">
        <v>2563.4140000000002</v>
      </c>
      <c r="F4489">
        <v>2.1974799999999997</v>
      </c>
      <c r="G4489">
        <v>2563.4140000000002</v>
      </c>
      <c r="H4489">
        <v>3.1621600000000001</v>
      </c>
    </row>
    <row r="4490" spans="1:8" x14ac:dyDescent="0.25">
      <c r="A4490">
        <v>2563.8960000000002</v>
      </c>
      <c r="B4490">
        <v>0.51239000000000001</v>
      </c>
      <c r="E4490">
        <v>2563.8960000000002</v>
      </c>
      <c r="F4490">
        <v>2.19747</v>
      </c>
      <c r="G4490">
        <v>2563.8960000000002</v>
      </c>
      <c r="H4490">
        <v>3.1620900000000001</v>
      </c>
    </row>
    <row r="4491" spans="1:8" x14ac:dyDescent="0.25">
      <c r="A4491">
        <v>2564.3789999999999</v>
      </c>
      <c r="B4491">
        <v>0.51239000000000001</v>
      </c>
      <c r="E4491">
        <v>2564.3789999999999</v>
      </c>
      <c r="F4491">
        <v>2.19747</v>
      </c>
      <c r="G4491">
        <v>2564.3789999999999</v>
      </c>
      <c r="H4491">
        <v>3.1620400000000002</v>
      </c>
    </row>
    <row r="4492" spans="1:8" x14ac:dyDescent="0.25">
      <c r="A4492">
        <v>2564.8609999999999</v>
      </c>
      <c r="B4492">
        <v>0.51239000000000001</v>
      </c>
      <c r="E4492">
        <v>2564.8609999999999</v>
      </c>
      <c r="F4492">
        <v>2.1974799999999997</v>
      </c>
      <c r="G4492">
        <v>2564.8609999999999</v>
      </c>
      <c r="H4492">
        <v>3.1620100000000004</v>
      </c>
    </row>
    <row r="4493" spans="1:8" x14ac:dyDescent="0.25">
      <c r="A4493">
        <v>2565.3429999999998</v>
      </c>
      <c r="B4493">
        <v>0.51239000000000001</v>
      </c>
      <c r="E4493">
        <v>2565.3429999999998</v>
      </c>
      <c r="F4493">
        <v>2.1974900000000002</v>
      </c>
      <c r="G4493">
        <v>2565.3429999999998</v>
      </c>
      <c r="H4493">
        <v>3.1619900000000003</v>
      </c>
    </row>
    <row r="4494" spans="1:8" x14ac:dyDescent="0.25">
      <c r="A4494">
        <v>2565.8249999999998</v>
      </c>
      <c r="B4494">
        <v>0.51237999999999995</v>
      </c>
      <c r="E4494">
        <v>2565.8249999999998</v>
      </c>
      <c r="F4494">
        <v>2.1974999999999998</v>
      </c>
      <c r="G4494">
        <v>2565.8249999999998</v>
      </c>
      <c r="H4494">
        <v>3.1619900000000003</v>
      </c>
    </row>
    <row r="4495" spans="1:8" x14ac:dyDescent="0.25">
      <c r="A4495">
        <v>2566.3069999999998</v>
      </c>
      <c r="B4495">
        <v>0.51236000000000004</v>
      </c>
      <c r="E4495">
        <v>2566.3069999999998</v>
      </c>
      <c r="F4495">
        <v>2.1975199999999999</v>
      </c>
      <c r="G4495">
        <v>2566.3069999999998</v>
      </c>
      <c r="H4495">
        <v>3.1619799999999998</v>
      </c>
    </row>
    <row r="4496" spans="1:8" x14ac:dyDescent="0.25">
      <c r="A4496">
        <v>2566.7890000000002</v>
      </c>
      <c r="B4496">
        <v>0.51234999999999997</v>
      </c>
      <c r="E4496">
        <v>2566.7890000000002</v>
      </c>
      <c r="F4496">
        <v>2.1975199999999999</v>
      </c>
      <c r="G4496">
        <v>2566.7890000000002</v>
      </c>
      <c r="H4496">
        <v>3.1619799999999998</v>
      </c>
    </row>
    <row r="4497" spans="1:8" x14ac:dyDescent="0.25">
      <c r="A4497">
        <v>2567.2710000000002</v>
      </c>
      <c r="B4497">
        <v>0.51232999999999995</v>
      </c>
      <c r="E4497">
        <v>2567.2710000000002</v>
      </c>
      <c r="F4497">
        <v>2.1975199999999999</v>
      </c>
      <c r="G4497">
        <v>2567.2710000000002</v>
      </c>
      <c r="H4497">
        <v>3.1619799999999998</v>
      </c>
    </row>
    <row r="4498" spans="1:8" x14ac:dyDescent="0.25">
      <c r="A4498">
        <v>2567.7530000000002</v>
      </c>
      <c r="B4498">
        <v>0.51232</v>
      </c>
      <c r="E4498">
        <v>2567.7530000000002</v>
      </c>
      <c r="F4498">
        <v>2.1975199999999999</v>
      </c>
      <c r="G4498">
        <v>2567.7530000000002</v>
      </c>
      <c r="H4498">
        <v>3.1619700000000002</v>
      </c>
    </row>
    <row r="4499" spans="1:8" x14ac:dyDescent="0.25">
      <c r="A4499">
        <v>2568.2359999999999</v>
      </c>
      <c r="B4499">
        <v>0.51232999999999995</v>
      </c>
      <c r="E4499">
        <v>2568.2359999999999</v>
      </c>
      <c r="F4499">
        <v>2.1975199999999999</v>
      </c>
      <c r="G4499">
        <v>2568.2359999999999</v>
      </c>
      <c r="H4499">
        <v>3.1619599999999997</v>
      </c>
    </row>
    <row r="4500" spans="1:8" x14ac:dyDescent="0.25">
      <c r="A4500">
        <v>2568.7179999999998</v>
      </c>
      <c r="B4500">
        <v>0.51234000000000002</v>
      </c>
      <c r="E4500">
        <v>2568.7179999999998</v>
      </c>
      <c r="F4500">
        <v>2.1975199999999999</v>
      </c>
      <c r="G4500">
        <v>2568.7179999999998</v>
      </c>
      <c r="H4500">
        <v>3.16195</v>
      </c>
    </row>
    <row r="4501" spans="1:8" x14ac:dyDescent="0.25">
      <c r="A4501">
        <v>2569.1999999999998</v>
      </c>
      <c r="B4501">
        <v>0.51236000000000004</v>
      </c>
      <c r="E4501">
        <v>2569.1999999999998</v>
      </c>
      <c r="F4501">
        <v>2.1975300000000004</v>
      </c>
      <c r="G4501">
        <v>2569.1999999999998</v>
      </c>
      <c r="H4501">
        <v>3.1619299999999999</v>
      </c>
    </row>
    <row r="4502" spans="1:8" x14ac:dyDescent="0.25">
      <c r="A4502">
        <v>2569.6819999999998</v>
      </c>
      <c r="B4502">
        <v>0.51239000000000001</v>
      </c>
      <c r="E4502">
        <v>2569.6819999999998</v>
      </c>
      <c r="F4502">
        <v>2.1975499999999997</v>
      </c>
      <c r="G4502">
        <v>2569.6819999999998</v>
      </c>
      <c r="H4502">
        <v>3.1619000000000002</v>
      </c>
    </row>
    <row r="4503" spans="1:8" x14ac:dyDescent="0.25">
      <c r="A4503">
        <v>2570.1640000000002</v>
      </c>
      <c r="B4503">
        <v>0.51239999999999997</v>
      </c>
      <c r="E4503">
        <v>2570.1640000000002</v>
      </c>
      <c r="F4503">
        <v>2.1975600000000002</v>
      </c>
      <c r="G4503">
        <v>2570.1640000000002</v>
      </c>
      <c r="H4503">
        <v>3.1618599999999999</v>
      </c>
    </row>
    <row r="4504" spans="1:8" x14ac:dyDescent="0.25">
      <c r="A4504">
        <v>2570.6460000000002</v>
      </c>
      <c r="B4504">
        <v>0.51239999999999997</v>
      </c>
      <c r="E4504">
        <v>2570.6460000000002</v>
      </c>
      <c r="F4504">
        <v>2.1975600000000002</v>
      </c>
      <c r="G4504">
        <v>2570.6460000000002</v>
      </c>
      <c r="H4504">
        <v>3.1618000000000004</v>
      </c>
    </row>
    <row r="4505" spans="1:8" x14ac:dyDescent="0.25">
      <c r="A4505">
        <v>2571.1280000000002</v>
      </c>
      <c r="B4505">
        <v>0.51237999999999995</v>
      </c>
      <c r="E4505">
        <v>2571.1280000000002</v>
      </c>
      <c r="F4505">
        <v>2.1975499999999997</v>
      </c>
      <c r="G4505">
        <v>2571.1280000000002</v>
      </c>
      <c r="H4505">
        <v>3.16174</v>
      </c>
    </row>
    <row r="4506" spans="1:8" x14ac:dyDescent="0.25">
      <c r="A4506">
        <v>2571.61</v>
      </c>
      <c r="B4506">
        <v>0.51234999999999997</v>
      </c>
      <c r="E4506">
        <v>2571.61</v>
      </c>
      <c r="F4506">
        <v>2.1975199999999999</v>
      </c>
      <c r="G4506">
        <v>2571.61</v>
      </c>
      <c r="H4506">
        <v>3.16167</v>
      </c>
    </row>
    <row r="4507" spans="1:8" x14ac:dyDescent="0.25">
      <c r="A4507">
        <v>2572.0929999999998</v>
      </c>
      <c r="B4507">
        <v>0.51229999999999998</v>
      </c>
      <c r="E4507">
        <v>2572.0929999999998</v>
      </c>
      <c r="F4507">
        <v>2.1974799999999997</v>
      </c>
      <c r="G4507">
        <v>2572.0929999999998</v>
      </c>
      <c r="H4507">
        <v>3.1616</v>
      </c>
    </row>
    <row r="4508" spans="1:8" x14ac:dyDescent="0.25">
      <c r="A4508">
        <v>2572.5749999999998</v>
      </c>
      <c r="B4508">
        <v>0.51224999999999998</v>
      </c>
      <c r="E4508">
        <v>2572.5749999999998</v>
      </c>
      <c r="F4508">
        <v>2.1974299999999998</v>
      </c>
      <c r="G4508">
        <v>2572.5749999999998</v>
      </c>
      <c r="H4508">
        <v>3.1615399999999996</v>
      </c>
    </row>
    <row r="4509" spans="1:8" x14ac:dyDescent="0.25">
      <c r="A4509">
        <v>2573.0569999999998</v>
      </c>
      <c r="B4509">
        <v>0.51219999999999999</v>
      </c>
      <c r="E4509">
        <v>2573.0569999999998</v>
      </c>
      <c r="F4509">
        <v>2.1973700000000003</v>
      </c>
      <c r="G4509">
        <v>2573.0569999999998</v>
      </c>
      <c r="H4509">
        <v>3.1614800000000001</v>
      </c>
    </row>
    <row r="4510" spans="1:8" x14ac:dyDescent="0.25">
      <c r="A4510">
        <v>2573.5390000000002</v>
      </c>
      <c r="B4510">
        <v>0.51215999999999995</v>
      </c>
      <c r="E4510">
        <v>2573.5390000000002</v>
      </c>
      <c r="F4510">
        <v>2.1973200000000004</v>
      </c>
      <c r="G4510">
        <v>2573.5390000000002</v>
      </c>
      <c r="H4510">
        <v>3.1614300000000002</v>
      </c>
    </row>
    <row r="4511" spans="1:8" x14ac:dyDescent="0.25">
      <c r="A4511">
        <v>2574.0210000000002</v>
      </c>
      <c r="B4511">
        <v>0.51212999999999997</v>
      </c>
      <c r="E4511">
        <v>2574.0210000000002</v>
      </c>
      <c r="F4511">
        <v>2.1972899999999997</v>
      </c>
      <c r="G4511">
        <v>2574.0210000000002</v>
      </c>
      <c r="H4511">
        <v>3.1614000000000004</v>
      </c>
    </row>
    <row r="4512" spans="1:8" x14ac:dyDescent="0.25">
      <c r="A4512">
        <v>2574.5030000000002</v>
      </c>
      <c r="B4512">
        <v>0.51212000000000002</v>
      </c>
      <c r="E4512">
        <v>2574.5030000000002</v>
      </c>
      <c r="F4512">
        <v>2.1972800000000001</v>
      </c>
      <c r="G4512">
        <v>2574.5030000000002</v>
      </c>
      <c r="H4512">
        <v>3.1613699999999998</v>
      </c>
    </row>
    <row r="4513" spans="1:8" x14ac:dyDescent="0.25">
      <c r="A4513">
        <v>2574.9850000000001</v>
      </c>
      <c r="B4513">
        <v>0.51214000000000004</v>
      </c>
      <c r="E4513">
        <v>2574.9850000000001</v>
      </c>
      <c r="F4513">
        <v>2.1973000000000003</v>
      </c>
      <c r="G4513">
        <v>2574.9850000000001</v>
      </c>
      <c r="H4513">
        <v>3.1613600000000002</v>
      </c>
    </row>
    <row r="4514" spans="1:8" x14ac:dyDescent="0.25">
      <c r="A4514">
        <v>2575.4670000000001</v>
      </c>
      <c r="B4514">
        <v>0.51217000000000001</v>
      </c>
      <c r="E4514">
        <v>2575.4670000000001</v>
      </c>
      <c r="F4514">
        <v>2.19733</v>
      </c>
      <c r="G4514">
        <v>2575.4670000000001</v>
      </c>
      <c r="H4514">
        <v>3.1613600000000002</v>
      </c>
    </row>
    <row r="4515" spans="1:8" x14ac:dyDescent="0.25">
      <c r="A4515">
        <v>2575.9490000000001</v>
      </c>
      <c r="B4515">
        <v>0.51221000000000005</v>
      </c>
      <c r="E4515">
        <v>2575.9490000000001</v>
      </c>
      <c r="F4515">
        <v>2.1973799999999999</v>
      </c>
      <c r="G4515">
        <v>2575.9490000000001</v>
      </c>
      <c r="H4515">
        <v>3.1613800000000003</v>
      </c>
    </row>
    <row r="4516" spans="1:8" x14ac:dyDescent="0.25">
      <c r="A4516">
        <v>2576.4319999999998</v>
      </c>
      <c r="B4516">
        <v>0.51224999999999998</v>
      </c>
      <c r="E4516">
        <v>2576.4319999999998</v>
      </c>
      <c r="F4516">
        <v>2.1974200000000002</v>
      </c>
      <c r="G4516">
        <v>2576.4319999999998</v>
      </c>
      <c r="H4516">
        <v>3.1614000000000004</v>
      </c>
    </row>
    <row r="4517" spans="1:8" x14ac:dyDescent="0.25">
      <c r="A4517">
        <v>2576.9140000000002</v>
      </c>
      <c r="B4517">
        <v>0.51229000000000002</v>
      </c>
      <c r="E4517">
        <v>2576.9140000000002</v>
      </c>
      <c r="F4517">
        <v>2.1974400000000003</v>
      </c>
      <c r="G4517">
        <v>2576.9140000000002</v>
      </c>
      <c r="H4517">
        <v>3.1614199999999997</v>
      </c>
    </row>
    <row r="4518" spans="1:8" x14ac:dyDescent="0.25">
      <c r="A4518">
        <v>2577.3960000000002</v>
      </c>
      <c r="B4518">
        <v>0.51231000000000004</v>
      </c>
      <c r="E4518">
        <v>2577.3960000000002</v>
      </c>
      <c r="F4518">
        <v>2.1974499999999999</v>
      </c>
      <c r="G4518">
        <v>2577.3960000000002</v>
      </c>
      <c r="H4518">
        <v>3.1614500000000003</v>
      </c>
    </row>
    <row r="4519" spans="1:8" x14ac:dyDescent="0.25">
      <c r="A4519">
        <v>2577.8780000000002</v>
      </c>
      <c r="B4519">
        <v>0.51231000000000004</v>
      </c>
      <c r="E4519">
        <v>2577.8780000000002</v>
      </c>
      <c r="F4519">
        <v>2.1974299999999998</v>
      </c>
      <c r="G4519">
        <v>2577.8780000000002</v>
      </c>
      <c r="H4519">
        <v>3.1614699999999996</v>
      </c>
    </row>
    <row r="4520" spans="1:8" x14ac:dyDescent="0.25">
      <c r="A4520">
        <v>2578.36</v>
      </c>
      <c r="B4520">
        <v>0.51229000000000002</v>
      </c>
      <c r="E4520">
        <v>2578.36</v>
      </c>
      <c r="F4520">
        <v>2.1973900000000004</v>
      </c>
      <c r="G4520">
        <v>2578.36</v>
      </c>
      <c r="H4520">
        <v>3.1614899999999997</v>
      </c>
    </row>
    <row r="4521" spans="1:8" x14ac:dyDescent="0.25">
      <c r="A4521">
        <v>2578.8420000000001</v>
      </c>
      <c r="B4521">
        <v>0.51226000000000005</v>
      </c>
      <c r="E4521">
        <v>2578.8420000000001</v>
      </c>
      <c r="F4521">
        <v>2.19733</v>
      </c>
      <c r="G4521">
        <v>2578.8420000000001</v>
      </c>
      <c r="H4521">
        <v>3.1614800000000001</v>
      </c>
    </row>
    <row r="4522" spans="1:8" x14ac:dyDescent="0.25">
      <c r="A4522">
        <v>2579.3240000000001</v>
      </c>
      <c r="B4522">
        <v>0.51222000000000001</v>
      </c>
      <c r="E4522">
        <v>2579.3240000000001</v>
      </c>
      <c r="F4522">
        <v>2.1972699999999996</v>
      </c>
      <c r="G4522">
        <v>2579.3240000000001</v>
      </c>
      <c r="H4522">
        <v>3.1614599999999999</v>
      </c>
    </row>
    <row r="4523" spans="1:8" x14ac:dyDescent="0.25">
      <c r="A4523">
        <v>2579.806</v>
      </c>
      <c r="B4523">
        <v>0.51219000000000003</v>
      </c>
      <c r="E4523">
        <v>2579.806</v>
      </c>
      <c r="F4523">
        <v>2.1971999999999996</v>
      </c>
      <c r="G4523">
        <v>2579.806</v>
      </c>
      <c r="H4523">
        <v>3.1614100000000001</v>
      </c>
    </row>
    <row r="4524" spans="1:8" x14ac:dyDescent="0.25">
      <c r="A4524">
        <v>2580.2890000000002</v>
      </c>
      <c r="B4524">
        <v>0.51215999999999995</v>
      </c>
      <c r="E4524">
        <v>2580.2890000000002</v>
      </c>
      <c r="F4524">
        <v>2.1971400000000001</v>
      </c>
      <c r="G4524">
        <v>2580.2890000000002</v>
      </c>
      <c r="H4524">
        <v>3.16134</v>
      </c>
    </row>
    <row r="4525" spans="1:8" x14ac:dyDescent="0.25">
      <c r="A4525">
        <v>2580.7710000000002</v>
      </c>
      <c r="B4525">
        <v>0.51214000000000004</v>
      </c>
      <c r="E4525">
        <v>2580.7710000000002</v>
      </c>
      <c r="F4525">
        <v>2.1970900000000002</v>
      </c>
      <c r="G4525">
        <v>2580.7710000000002</v>
      </c>
      <c r="H4525">
        <v>3.1612499999999999</v>
      </c>
    </row>
    <row r="4526" spans="1:8" x14ac:dyDescent="0.25">
      <c r="A4526">
        <v>2581.2530000000002</v>
      </c>
      <c r="B4526">
        <v>0.51212999999999997</v>
      </c>
      <c r="E4526">
        <v>2581.2530000000002</v>
      </c>
      <c r="F4526">
        <v>2.1970599999999996</v>
      </c>
      <c r="G4526">
        <v>2581.2530000000002</v>
      </c>
      <c r="H4526">
        <v>3.1611599999999997</v>
      </c>
    </row>
    <row r="4527" spans="1:8" x14ac:dyDescent="0.25">
      <c r="A4527">
        <v>2581.7350000000001</v>
      </c>
      <c r="B4527">
        <v>0.51212999999999997</v>
      </c>
      <c r="E4527">
        <v>2581.7350000000001</v>
      </c>
      <c r="F4527">
        <v>2.1970400000000003</v>
      </c>
      <c r="G4527">
        <v>2581.7350000000001</v>
      </c>
      <c r="H4527">
        <v>3.1610699999999996</v>
      </c>
    </row>
    <row r="4528" spans="1:8" x14ac:dyDescent="0.25">
      <c r="A4528">
        <v>2582.2170000000001</v>
      </c>
      <c r="B4528">
        <v>0.51212000000000002</v>
      </c>
      <c r="E4528">
        <v>2582.2170000000001</v>
      </c>
      <c r="F4528">
        <v>2.1970299999999998</v>
      </c>
      <c r="G4528">
        <v>2582.2170000000001</v>
      </c>
      <c r="H4528">
        <v>3.16099</v>
      </c>
    </row>
    <row r="4529" spans="1:8" x14ac:dyDescent="0.25">
      <c r="A4529">
        <v>2582.6990000000001</v>
      </c>
      <c r="B4529">
        <v>0.51212000000000002</v>
      </c>
      <c r="E4529">
        <v>2582.6990000000001</v>
      </c>
      <c r="F4529">
        <v>2.1970299999999998</v>
      </c>
      <c r="G4529">
        <v>2582.6990000000001</v>
      </c>
      <c r="H4529">
        <v>3.1609400000000001</v>
      </c>
    </row>
    <row r="4530" spans="1:8" x14ac:dyDescent="0.25">
      <c r="A4530">
        <v>2583.181</v>
      </c>
      <c r="B4530">
        <v>0.51210999999999995</v>
      </c>
      <c r="E4530">
        <v>2583.181</v>
      </c>
      <c r="F4530">
        <v>2.1970400000000003</v>
      </c>
      <c r="G4530">
        <v>2583.181</v>
      </c>
      <c r="H4530">
        <v>3.16092</v>
      </c>
    </row>
    <row r="4531" spans="1:8" x14ac:dyDescent="0.25">
      <c r="A4531">
        <v>2583.663</v>
      </c>
      <c r="B4531">
        <v>0.51209000000000005</v>
      </c>
      <c r="E4531">
        <v>2583.663</v>
      </c>
      <c r="F4531">
        <v>2.1970499999999999</v>
      </c>
      <c r="G4531">
        <v>2583.663</v>
      </c>
      <c r="H4531">
        <v>3.1609400000000001</v>
      </c>
    </row>
    <row r="4532" spans="1:8" x14ac:dyDescent="0.25">
      <c r="A4532">
        <v>2584.1460000000002</v>
      </c>
      <c r="B4532">
        <v>0.51207000000000003</v>
      </c>
      <c r="E4532">
        <v>2584.1460000000002</v>
      </c>
      <c r="F4532">
        <v>2.1970799999999997</v>
      </c>
      <c r="G4532">
        <v>2584.1460000000002</v>
      </c>
      <c r="H4532">
        <v>3.16099</v>
      </c>
    </row>
    <row r="4533" spans="1:8" x14ac:dyDescent="0.25">
      <c r="A4533">
        <v>2584.627</v>
      </c>
      <c r="B4533">
        <v>0.51205000000000001</v>
      </c>
      <c r="E4533">
        <v>2584.627</v>
      </c>
      <c r="F4533">
        <v>2.1971100000000003</v>
      </c>
      <c r="G4533">
        <v>2584.627</v>
      </c>
      <c r="H4533">
        <v>3.1610699999999996</v>
      </c>
    </row>
    <row r="4534" spans="1:8" x14ac:dyDescent="0.25">
      <c r="A4534">
        <v>2585.11</v>
      </c>
      <c r="B4534">
        <v>0.51204000000000005</v>
      </c>
      <c r="E4534">
        <v>2585.11</v>
      </c>
      <c r="F4534">
        <v>2.1971600000000002</v>
      </c>
      <c r="G4534">
        <v>2585.11</v>
      </c>
      <c r="H4534">
        <v>3.1611700000000003</v>
      </c>
    </row>
    <row r="4535" spans="1:8" x14ac:dyDescent="0.25">
      <c r="A4535">
        <v>2585.5920000000001</v>
      </c>
      <c r="B4535">
        <v>0.51202999999999999</v>
      </c>
      <c r="E4535">
        <v>2585.5920000000001</v>
      </c>
      <c r="F4535">
        <v>2.1972100000000001</v>
      </c>
      <c r="G4535">
        <v>2585.5920000000001</v>
      </c>
      <c r="H4535">
        <v>3.16127</v>
      </c>
    </row>
    <row r="4536" spans="1:8" x14ac:dyDescent="0.25">
      <c r="A4536">
        <v>2586.0740000000001</v>
      </c>
      <c r="B4536">
        <v>0.51204000000000005</v>
      </c>
      <c r="E4536">
        <v>2586.0740000000001</v>
      </c>
      <c r="F4536">
        <v>2.1972699999999996</v>
      </c>
      <c r="G4536">
        <v>2586.0740000000001</v>
      </c>
      <c r="H4536">
        <v>3.1613499999999997</v>
      </c>
    </row>
    <row r="4537" spans="1:8" x14ac:dyDescent="0.25">
      <c r="A4537">
        <v>2586.556</v>
      </c>
      <c r="B4537">
        <v>0.51205000000000001</v>
      </c>
      <c r="E4537">
        <v>2586.556</v>
      </c>
      <c r="F4537">
        <v>2.1973399999999996</v>
      </c>
      <c r="G4537">
        <v>2586.556</v>
      </c>
      <c r="H4537">
        <v>3.1614000000000004</v>
      </c>
    </row>
    <row r="4538" spans="1:8" x14ac:dyDescent="0.25">
      <c r="A4538">
        <v>2587.038</v>
      </c>
      <c r="B4538">
        <v>0.51207999999999998</v>
      </c>
      <c r="E4538">
        <v>2587.038</v>
      </c>
      <c r="F4538">
        <v>2.1973900000000004</v>
      </c>
      <c r="G4538">
        <v>2587.038</v>
      </c>
      <c r="H4538">
        <v>3.1614199999999997</v>
      </c>
    </row>
    <row r="4539" spans="1:8" x14ac:dyDescent="0.25">
      <c r="A4539">
        <v>2587.52</v>
      </c>
      <c r="B4539">
        <v>0.51210999999999995</v>
      </c>
      <c r="E4539">
        <v>2587.52</v>
      </c>
      <c r="F4539">
        <v>2.1974400000000003</v>
      </c>
      <c r="G4539">
        <v>2587.52</v>
      </c>
      <c r="H4539">
        <v>3.1613899999999999</v>
      </c>
    </row>
    <row r="4540" spans="1:8" x14ac:dyDescent="0.25">
      <c r="A4540">
        <v>2588.002</v>
      </c>
      <c r="B4540">
        <v>0.51214999999999999</v>
      </c>
      <c r="E4540">
        <v>2588.002</v>
      </c>
      <c r="F4540">
        <v>2.19747</v>
      </c>
      <c r="G4540">
        <v>2588.002</v>
      </c>
      <c r="H4540">
        <v>3.1613499999999997</v>
      </c>
    </row>
    <row r="4541" spans="1:8" x14ac:dyDescent="0.25">
      <c r="A4541">
        <v>2588.4839999999999</v>
      </c>
      <c r="B4541">
        <v>0.51219000000000003</v>
      </c>
      <c r="E4541">
        <v>2588.4839999999999</v>
      </c>
      <c r="F4541">
        <v>2.1974999999999998</v>
      </c>
      <c r="G4541">
        <v>2588.4839999999999</v>
      </c>
      <c r="H4541">
        <v>3.1612999999999998</v>
      </c>
    </row>
    <row r="4542" spans="1:8" x14ac:dyDescent="0.25">
      <c r="A4542">
        <v>2588.9670000000001</v>
      </c>
      <c r="B4542">
        <v>0.51222000000000001</v>
      </c>
      <c r="E4542">
        <v>2588.9670000000001</v>
      </c>
      <c r="F4542">
        <v>2.1975199999999999</v>
      </c>
      <c r="G4542">
        <v>2588.9670000000001</v>
      </c>
      <c r="H4542">
        <v>3.1612600000000004</v>
      </c>
    </row>
    <row r="4543" spans="1:8" x14ac:dyDescent="0.25">
      <c r="A4543">
        <v>2589.4490000000001</v>
      </c>
      <c r="B4543">
        <v>0.51226000000000005</v>
      </c>
      <c r="E4543">
        <v>2589.4490000000001</v>
      </c>
      <c r="F4543">
        <v>2.19754</v>
      </c>
      <c r="G4543">
        <v>2589.4490000000001</v>
      </c>
      <c r="H4543">
        <v>3.1612600000000004</v>
      </c>
    </row>
    <row r="4544" spans="1:8" x14ac:dyDescent="0.25">
      <c r="A4544">
        <v>2589.931</v>
      </c>
      <c r="B4544">
        <v>0.51229000000000002</v>
      </c>
      <c r="E4544">
        <v>2589.931</v>
      </c>
      <c r="F4544">
        <v>2.1975800000000003</v>
      </c>
      <c r="G4544">
        <v>2589.931</v>
      </c>
      <c r="H4544">
        <v>3.1612900000000002</v>
      </c>
    </row>
    <row r="4545" spans="1:8" x14ac:dyDescent="0.25">
      <c r="A4545">
        <v>2590.413</v>
      </c>
      <c r="B4545">
        <v>0.51232</v>
      </c>
      <c r="E4545">
        <v>2590.413</v>
      </c>
      <c r="F4545">
        <v>2.1976300000000002</v>
      </c>
      <c r="G4545">
        <v>2590.413</v>
      </c>
      <c r="H4545">
        <v>3.1613499999999997</v>
      </c>
    </row>
    <row r="4546" spans="1:8" x14ac:dyDescent="0.25">
      <c r="A4546">
        <v>2590.895</v>
      </c>
      <c r="B4546">
        <v>0.51234999999999997</v>
      </c>
      <c r="E4546">
        <v>2590.895</v>
      </c>
      <c r="F4546">
        <v>2.1976800000000001</v>
      </c>
      <c r="G4546">
        <v>2590.895</v>
      </c>
      <c r="H4546">
        <v>3.1614300000000002</v>
      </c>
    </row>
    <row r="4547" spans="1:8" x14ac:dyDescent="0.25">
      <c r="A4547">
        <v>2591.377</v>
      </c>
      <c r="B4547">
        <v>0.51237999999999995</v>
      </c>
      <c r="E4547">
        <v>2591.377</v>
      </c>
      <c r="F4547">
        <v>2.1977200000000003</v>
      </c>
      <c r="G4547">
        <v>2591.377</v>
      </c>
      <c r="H4547">
        <v>3.1615099999999998</v>
      </c>
    </row>
    <row r="4548" spans="1:8" x14ac:dyDescent="0.25">
      <c r="A4548">
        <v>2591.8589999999999</v>
      </c>
      <c r="B4548">
        <v>0.51239999999999997</v>
      </c>
      <c r="E4548">
        <v>2591.8589999999999</v>
      </c>
      <c r="F4548">
        <v>2.1977500000000001</v>
      </c>
      <c r="G4548">
        <v>2591.8589999999999</v>
      </c>
      <c r="H4548">
        <v>3.1615599999999997</v>
      </c>
    </row>
    <row r="4549" spans="1:8" x14ac:dyDescent="0.25">
      <c r="A4549">
        <v>2592.3409999999999</v>
      </c>
      <c r="B4549">
        <v>0.51241000000000003</v>
      </c>
      <c r="E4549">
        <v>2592.3409999999999</v>
      </c>
      <c r="F4549">
        <v>2.1977599999999997</v>
      </c>
      <c r="G4549">
        <v>2592.3409999999999</v>
      </c>
      <c r="H4549">
        <v>3.1616</v>
      </c>
    </row>
    <row r="4550" spans="1:8" x14ac:dyDescent="0.25">
      <c r="A4550">
        <v>2592.8229999999999</v>
      </c>
      <c r="B4550">
        <v>0.51241000000000003</v>
      </c>
      <c r="E4550">
        <v>2592.8229999999999</v>
      </c>
      <c r="F4550">
        <v>2.1977500000000001</v>
      </c>
      <c r="G4550">
        <v>2592.8229999999999</v>
      </c>
      <c r="H4550">
        <v>3.1616</v>
      </c>
    </row>
    <row r="4551" spans="1:8" x14ac:dyDescent="0.25">
      <c r="A4551">
        <v>2593.306</v>
      </c>
      <c r="B4551">
        <v>0.51241000000000003</v>
      </c>
      <c r="E4551">
        <v>2593.306</v>
      </c>
      <c r="F4551">
        <v>2.1977200000000003</v>
      </c>
      <c r="G4551">
        <v>2593.306</v>
      </c>
      <c r="H4551">
        <v>3.1615799999999998</v>
      </c>
    </row>
    <row r="4552" spans="1:8" x14ac:dyDescent="0.25">
      <c r="A4552">
        <v>2593.788</v>
      </c>
      <c r="B4552">
        <v>0.51239999999999997</v>
      </c>
      <c r="E4552">
        <v>2593.788</v>
      </c>
      <c r="F4552">
        <v>2.1976899999999997</v>
      </c>
      <c r="G4552">
        <v>2593.788</v>
      </c>
      <c r="H4552">
        <v>3.1615399999999996</v>
      </c>
    </row>
    <row r="4553" spans="1:8" x14ac:dyDescent="0.25">
      <c r="A4553">
        <v>2594.27</v>
      </c>
      <c r="B4553">
        <v>0.51239000000000001</v>
      </c>
      <c r="E4553">
        <v>2594.27</v>
      </c>
      <c r="F4553">
        <v>2.1976699999999996</v>
      </c>
      <c r="G4553">
        <v>2594.27</v>
      </c>
      <c r="H4553">
        <v>3.1615000000000002</v>
      </c>
    </row>
    <row r="4554" spans="1:8" x14ac:dyDescent="0.25">
      <c r="A4554">
        <v>2594.752</v>
      </c>
      <c r="B4554">
        <v>0.51239000000000001</v>
      </c>
      <c r="E4554">
        <v>2594.752</v>
      </c>
      <c r="F4554">
        <v>2.1976500000000003</v>
      </c>
      <c r="G4554">
        <v>2594.752</v>
      </c>
      <c r="H4554">
        <v>3.1614699999999996</v>
      </c>
    </row>
    <row r="4555" spans="1:8" x14ac:dyDescent="0.25">
      <c r="A4555">
        <v>2595.2339999999999</v>
      </c>
      <c r="B4555">
        <v>0.51237999999999995</v>
      </c>
      <c r="E4555">
        <v>2595.2339999999999</v>
      </c>
      <c r="F4555">
        <v>2.1976599999999999</v>
      </c>
      <c r="G4555">
        <v>2595.2339999999999</v>
      </c>
      <c r="H4555">
        <v>3.1614599999999999</v>
      </c>
    </row>
    <row r="4556" spans="1:8" x14ac:dyDescent="0.25">
      <c r="A4556">
        <v>2595.7159999999999</v>
      </c>
      <c r="B4556">
        <v>0.51237999999999995</v>
      </c>
      <c r="E4556">
        <v>2595.7159999999999</v>
      </c>
      <c r="F4556">
        <v>2.1976699999999996</v>
      </c>
      <c r="G4556">
        <v>2595.7159999999999</v>
      </c>
      <c r="H4556">
        <v>3.1614599999999999</v>
      </c>
    </row>
    <row r="4557" spans="1:8" x14ac:dyDescent="0.25">
      <c r="A4557">
        <v>2596.1979999999999</v>
      </c>
      <c r="B4557">
        <v>0.51236000000000004</v>
      </c>
      <c r="E4557">
        <v>2596.1979999999999</v>
      </c>
      <c r="F4557">
        <v>2.1977000000000002</v>
      </c>
      <c r="G4557">
        <v>2596.1979999999999</v>
      </c>
      <c r="H4557">
        <v>3.1614899999999997</v>
      </c>
    </row>
    <row r="4558" spans="1:8" x14ac:dyDescent="0.25">
      <c r="A4558">
        <v>2596.6799999999998</v>
      </c>
      <c r="B4558">
        <v>0.51234999999999997</v>
      </c>
      <c r="E4558">
        <v>2596.6799999999998</v>
      </c>
      <c r="F4558">
        <v>2.1977399999999996</v>
      </c>
      <c r="G4558">
        <v>2596.6799999999998</v>
      </c>
      <c r="H4558">
        <v>3.1615399999999996</v>
      </c>
    </row>
    <row r="4559" spans="1:8" x14ac:dyDescent="0.25">
      <c r="A4559">
        <v>2597.163</v>
      </c>
      <c r="B4559">
        <v>0.51232999999999995</v>
      </c>
      <c r="E4559">
        <v>2597.163</v>
      </c>
      <c r="F4559">
        <v>2.1977700000000002</v>
      </c>
      <c r="G4559">
        <v>2597.163</v>
      </c>
      <c r="H4559">
        <v>3.1616</v>
      </c>
    </row>
    <row r="4560" spans="1:8" x14ac:dyDescent="0.25">
      <c r="A4560">
        <v>2597.645</v>
      </c>
      <c r="B4560">
        <v>0.51231000000000004</v>
      </c>
      <c r="E4560">
        <v>2597.645</v>
      </c>
      <c r="F4560">
        <v>2.1978099999999996</v>
      </c>
      <c r="G4560">
        <v>2597.645</v>
      </c>
      <c r="H4560">
        <v>3.16167</v>
      </c>
    </row>
    <row r="4561" spans="1:8" x14ac:dyDescent="0.25">
      <c r="A4561">
        <v>2598.127</v>
      </c>
      <c r="B4561">
        <v>0.51231000000000004</v>
      </c>
      <c r="E4561">
        <v>2598.127</v>
      </c>
      <c r="F4561">
        <v>2.1978499999999999</v>
      </c>
      <c r="G4561">
        <v>2598.127</v>
      </c>
      <c r="H4561">
        <v>3.16174</v>
      </c>
    </row>
    <row r="4562" spans="1:8" x14ac:dyDescent="0.25">
      <c r="A4562">
        <v>2598.6089999999999</v>
      </c>
      <c r="B4562">
        <v>0.51232</v>
      </c>
      <c r="E4562">
        <v>2598.6089999999999</v>
      </c>
      <c r="F4562">
        <v>2.1978799999999996</v>
      </c>
      <c r="G4562">
        <v>2598.6089999999999</v>
      </c>
      <c r="H4562">
        <v>3.1618000000000004</v>
      </c>
    </row>
    <row r="4563" spans="1:8" x14ac:dyDescent="0.25">
      <c r="A4563">
        <v>2599.0909999999999</v>
      </c>
      <c r="B4563">
        <v>0.51234000000000002</v>
      </c>
      <c r="E4563">
        <v>2599.0909999999999</v>
      </c>
      <c r="F4563">
        <v>2.1979100000000003</v>
      </c>
      <c r="G4563">
        <v>2599.0909999999999</v>
      </c>
      <c r="H4563">
        <v>3.1618500000000003</v>
      </c>
    </row>
    <row r="4564" spans="1:8" x14ac:dyDescent="0.25">
      <c r="A4564">
        <v>2599.5729999999999</v>
      </c>
      <c r="B4564">
        <v>0.51236999999999999</v>
      </c>
      <c r="E4564">
        <v>2599.5729999999999</v>
      </c>
      <c r="F4564">
        <v>2.1979199999999999</v>
      </c>
      <c r="G4564">
        <v>2599.5729999999999</v>
      </c>
      <c r="H4564">
        <v>3.16188</v>
      </c>
    </row>
    <row r="4565" spans="1:8" x14ac:dyDescent="0.25">
      <c r="A4565">
        <v>2600.0549999999998</v>
      </c>
      <c r="B4565">
        <v>0.51239999999999997</v>
      </c>
      <c r="E4565">
        <v>2600.0549999999998</v>
      </c>
      <c r="F4565">
        <v>2.1979199999999999</v>
      </c>
      <c r="G4565">
        <v>2600.0549999999998</v>
      </c>
      <c r="H4565">
        <v>3.1619000000000002</v>
      </c>
    </row>
    <row r="4566" spans="1:8" x14ac:dyDescent="0.25">
      <c r="A4566">
        <v>2600.5369999999998</v>
      </c>
      <c r="B4566">
        <v>0.51243000000000005</v>
      </c>
      <c r="E4566">
        <v>2600.5369999999998</v>
      </c>
      <c r="F4566">
        <v>2.1978999999999997</v>
      </c>
      <c r="G4566">
        <v>2600.5369999999998</v>
      </c>
      <c r="H4566">
        <v>3.1619099999999998</v>
      </c>
    </row>
    <row r="4567" spans="1:8" x14ac:dyDescent="0.25">
      <c r="A4567">
        <v>2601.02</v>
      </c>
      <c r="B4567">
        <v>0.51243000000000005</v>
      </c>
      <c r="E4567">
        <v>2601.02</v>
      </c>
      <c r="F4567">
        <v>2.19787</v>
      </c>
      <c r="G4567">
        <v>2601.02</v>
      </c>
      <c r="H4567">
        <v>3.1618899999999996</v>
      </c>
    </row>
    <row r="4568" spans="1:8" x14ac:dyDescent="0.25">
      <c r="A4568">
        <v>2601.502</v>
      </c>
      <c r="B4568">
        <v>0.51241999999999999</v>
      </c>
      <c r="E4568">
        <v>2601.502</v>
      </c>
      <c r="F4568">
        <v>2.1978299999999997</v>
      </c>
      <c r="G4568">
        <v>2601.502</v>
      </c>
      <c r="H4568">
        <v>3.1618500000000003</v>
      </c>
    </row>
    <row r="4569" spans="1:8" x14ac:dyDescent="0.25">
      <c r="A4569">
        <v>2601.9839999999999</v>
      </c>
      <c r="B4569">
        <v>0.51237999999999995</v>
      </c>
      <c r="E4569">
        <v>2601.9839999999999</v>
      </c>
      <c r="F4569">
        <v>2.1977900000000004</v>
      </c>
      <c r="G4569">
        <v>2601.9839999999999</v>
      </c>
      <c r="H4569">
        <v>3.1617899999999999</v>
      </c>
    </row>
    <row r="4570" spans="1:8" x14ac:dyDescent="0.25">
      <c r="A4570">
        <v>2602.4659999999999</v>
      </c>
      <c r="B4570">
        <v>0.51234000000000002</v>
      </c>
      <c r="E4570">
        <v>2602.4659999999999</v>
      </c>
      <c r="F4570">
        <v>2.1977500000000001</v>
      </c>
      <c r="G4570">
        <v>2602.4659999999999</v>
      </c>
      <c r="H4570">
        <v>3.1616999999999997</v>
      </c>
    </row>
    <row r="4571" spans="1:8" x14ac:dyDescent="0.25">
      <c r="A4571">
        <v>2602.9479999999999</v>
      </c>
      <c r="B4571">
        <v>0.51227999999999996</v>
      </c>
      <c r="E4571">
        <v>2602.9479999999999</v>
      </c>
      <c r="F4571">
        <v>2.1977099999999998</v>
      </c>
      <c r="G4571">
        <v>2602.9479999999999</v>
      </c>
      <c r="H4571">
        <v>3.1616</v>
      </c>
    </row>
    <row r="4572" spans="1:8" x14ac:dyDescent="0.25">
      <c r="A4572">
        <v>2603.4299999999998</v>
      </c>
      <c r="B4572">
        <v>0.51222000000000001</v>
      </c>
      <c r="E4572">
        <v>2603.4299999999998</v>
      </c>
      <c r="F4572">
        <v>2.1976800000000001</v>
      </c>
      <c r="G4572">
        <v>2603.4299999999998</v>
      </c>
      <c r="H4572">
        <v>3.1615000000000002</v>
      </c>
    </row>
    <row r="4573" spans="1:8" x14ac:dyDescent="0.25">
      <c r="A4573">
        <v>2603.9119999999998</v>
      </c>
      <c r="B4573">
        <v>0.51217000000000001</v>
      </c>
      <c r="E4573">
        <v>2603.9119999999998</v>
      </c>
      <c r="F4573">
        <v>2.1976500000000003</v>
      </c>
      <c r="G4573">
        <v>2603.9119999999998</v>
      </c>
      <c r="H4573">
        <v>3.1614199999999997</v>
      </c>
    </row>
    <row r="4574" spans="1:8" x14ac:dyDescent="0.25">
      <c r="A4574">
        <v>2604.3939999999998</v>
      </c>
      <c r="B4574">
        <v>0.51212999999999997</v>
      </c>
      <c r="E4574">
        <v>2604.3939999999998</v>
      </c>
      <c r="F4574">
        <v>2.1976199999999997</v>
      </c>
      <c r="G4574">
        <v>2604.3939999999998</v>
      </c>
      <c r="H4574">
        <v>3.1613499999999997</v>
      </c>
    </row>
    <row r="4575" spans="1:8" x14ac:dyDescent="0.25">
      <c r="A4575">
        <v>2604.8760000000002</v>
      </c>
      <c r="B4575">
        <v>0.51209000000000005</v>
      </c>
      <c r="E4575">
        <v>2604.8760000000002</v>
      </c>
      <c r="F4575">
        <v>2.1976100000000001</v>
      </c>
      <c r="G4575">
        <v>2604.8760000000002</v>
      </c>
      <c r="H4575">
        <v>3.1613300000000004</v>
      </c>
    </row>
    <row r="4576" spans="1:8" x14ac:dyDescent="0.25">
      <c r="A4576">
        <v>2605.3589999999999</v>
      </c>
      <c r="B4576">
        <v>0.51207000000000003</v>
      </c>
      <c r="E4576">
        <v>2605.3589999999999</v>
      </c>
      <c r="F4576">
        <v>2.1976100000000001</v>
      </c>
      <c r="G4576">
        <v>2605.3589999999999</v>
      </c>
      <c r="H4576">
        <v>3.1613300000000004</v>
      </c>
    </row>
    <row r="4577" spans="1:8" x14ac:dyDescent="0.25">
      <c r="A4577">
        <v>2605.8409999999999</v>
      </c>
      <c r="B4577">
        <v>0.51205999999999996</v>
      </c>
      <c r="E4577">
        <v>2605.8409999999999</v>
      </c>
      <c r="F4577">
        <v>2.1976199999999997</v>
      </c>
      <c r="G4577">
        <v>2605.8409999999999</v>
      </c>
      <c r="H4577">
        <v>3.1613499999999997</v>
      </c>
    </row>
    <row r="4578" spans="1:8" x14ac:dyDescent="0.25">
      <c r="A4578">
        <v>2606.3229999999999</v>
      </c>
      <c r="B4578">
        <v>0.51205000000000001</v>
      </c>
      <c r="E4578">
        <v>2606.3229999999999</v>
      </c>
      <c r="F4578">
        <v>2.1976500000000003</v>
      </c>
      <c r="G4578">
        <v>2606.3229999999999</v>
      </c>
      <c r="H4578">
        <v>3.1613699999999998</v>
      </c>
    </row>
    <row r="4579" spans="1:8" x14ac:dyDescent="0.25">
      <c r="A4579">
        <v>2606.8049999999998</v>
      </c>
      <c r="B4579">
        <v>0.51205000000000001</v>
      </c>
      <c r="E4579">
        <v>2606.8049999999998</v>
      </c>
      <c r="F4579">
        <v>2.1976899999999997</v>
      </c>
      <c r="G4579">
        <v>2606.8049999999998</v>
      </c>
      <c r="H4579">
        <v>3.1613800000000003</v>
      </c>
    </row>
    <row r="4580" spans="1:8" x14ac:dyDescent="0.25">
      <c r="A4580">
        <v>2607.2869999999998</v>
      </c>
      <c r="B4580">
        <v>0.51204000000000005</v>
      </c>
      <c r="E4580">
        <v>2607.2869999999998</v>
      </c>
      <c r="F4580">
        <v>2.1977200000000003</v>
      </c>
      <c r="G4580">
        <v>2607.2869999999998</v>
      </c>
      <c r="H4580">
        <v>3.1613600000000002</v>
      </c>
    </row>
    <row r="4581" spans="1:8" x14ac:dyDescent="0.25">
      <c r="A4581">
        <v>2607.7689999999998</v>
      </c>
      <c r="B4581">
        <v>0.51202999999999999</v>
      </c>
      <c r="E4581">
        <v>2607.7689999999998</v>
      </c>
      <c r="F4581">
        <v>2.1977399999999996</v>
      </c>
      <c r="G4581">
        <v>2607.7689999999998</v>
      </c>
      <c r="H4581">
        <v>3.1613100000000003</v>
      </c>
    </row>
    <row r="4582" spans="1:8" x14ac:dyDescent="0.25">
      <c r="A4582">
        <v>2608.2510000000002</v>
      </c>
      <c r="B4582">
        <v>0.51200999999999997</v>
      </c>
      <c r="E4582">
        <v>2608.2510000000002</v>
      </c>
      <c r="F4582">
        <v>2.1977500000000001</v>
      </c>
      <c r="G4582">
        <v>2608.2510000000002</v>
      </c>
      <c r="H4582">
        <v>3.1612400000000003</v>
      </c>
    </row>
    <row r="4583" spans="1:8" x14ac:dyDescent="0.25">
      <c r="A4583">
        <v>2608.7330000000002</v>
      </c>
      <c r="B4583">
        <v>0.51200000000000001</v>
      </c>
      <c r="E4583">
        <v>2608.7330000000002</v>
      </c>
      <c r="F4583">
        <v>2.1977200000000003</v>
      </c>
      <c r="G4583">
        <v>2608.7330000000002</v>
      </c>
      <c r="H4583">
        <v>3.1611799999999999</v>
      </c>
    </row>
    <row r="4584" spans="1:8" x14ac:dyDescent="0.25">
      <c r="A4584">
        <v>2609.2159999999999</v>
      </c>
      <c r="B4584">
        <v>0.51198999999999995</v>
      </c>
      <c r="E4584">
        <v>2609.2159999999999</v>
      </c>
      <c r="F4584">
        <v>2.1976800000000001</v>
      </c>
      <c r="G4584">
        <v>2609.2159999999999</v>
      </c>
      <c r="H4584">
        <v>3.1611399999999996</v>
      </c>
    </row>
    <row r="4585" spans="1:8" x14ac:dyDescent="0.25">
      <c r="A4585">
        <v>2609.6979999999999</v>
      </c>
      <c r="B4585">
        <v>0.51197999999999999</v>
      </c>
      <c r="E4585">
        <v>2609.6979999999999</v>
      </c>
      <c r="F4585">
        <v>2.1976199999999997</v>
      </c>
      <c r="G4585">
        <v>2609.6979999999999</v>
      </c>
      <c r="H4585">
        <v>3.16113</v>
      </c>
    </row>
    <row r="4586" spans="1:8" x14ac:dyDescent="0.25">
      <c r="A4586">
        <v>2610.1799999999998</v>
      </c>
      <c r="B4586">
        <v>0.51197999999999999</v>
      </c>
      <c r="E4586">
        <v>2610.1799999999998</v>
      </c>
      <c r="F4586">
        <v>2.1975699999999998</v>
      </c>
      <c r="G4586">
        <v>2610.1799999999998</v>
      </c>
      <c r="H4586">
        <v>3.1611599999999997</v>
      </c>
    </row>
    <row r="4587" spans="1:8" x14ac:dyDescent="0.25">
      <c r="A4587">
        <v>2610.6619999999998</v>
      </c>
      <c r="B4587">
        <v>0.51198999999999995</v>
      </c>
      <c r="E4587">
        <v>2610.6619999999998</v>
      </c>
      <c r="F4587">
        <v>2.19754</v>
      </c>
      <c r="G4587">
        <v>2610.6619999999998</v>
      </c>
      <c r="H4587">
        <v>3.1612299999999998</v>
      </c>
    </row>
    <row r="4588" spans="1:8" x14ac:dyDescent="0.25">
      <c r="A4588">
        <v>2611.1439999999998</v>
      </c>
      <c r="B4588">
        <v>0.51200000000000001</v>
      </c>
      <c r="E4588">
        <v>2611.1439999999998</v>
      </c>
      <c r="F4588">
        <v>2.19754</v>
      </c>
      <c r="G4588">
        <v>2611.1439999999998</v>
      </c>
      <c r="H4588">
        <v>3.1613199999999999</v>
      </c>
    </row>
    <row r="4589" spans="1:8" x14ac:dyDescent="0.25">
      <c r="A4589">
        <v>2611.6260000000002</v>
      </c>
      <c r="B4589">
        <v>0.51202000000000003</v>
      </c>
      <c r="E4589">
        <v>2611.6260000000002</v>
      </c>
      <c r="F4589">
        <v>2.1975600000000002</v>
      </c>
      <c r="G4589">
        <v>2611.6260000000002</v>
      </c>
      <c r="H4589">
        <v>3.1614199999999997</v>
      </c>
    </row>
    <row r="4590" spans="1:8" x14ac:dyDescent="0.25">
      <c r="A4590">
        <v>2612.1080000000002</v>
      </c>
      <c r="B4590">
        <v>0.51202999999999999</v>
      </c>
      <c r="E4590">
        <v>2612.1080000000002</v>
      </c>
      <c r="F4590">
        <v>2.1976100000000001</v>
      </c>
      <c r="G4590">
        <v>2612.1080000000002</v>
      </c>
      <c r="H4590">
        <v>3.1615099999999998</v>
      </c>
    </row>
    <row r="4591" spans="1:8" x14ac:dyDescent="0.25">
      <c r="A4591">
        <v>2612.59</v>
      </c>
      <c r="B4591">
        <v>0.51204000000000005</v>
      </c>
      <c r="E4591">
        <v>2612.59</v>
      </c>
      <c r="F4591">
        <v>2.1976699999999996</v>
      </c>
      <c r="G4591">
        <v>2612.59</v>
      </c>
      <c r="H4591">
        <v>3.1615799999999998</v>
      </c>
    </row>
    <row r="4592" spans="1:8" x14ac:dyDescent="0.25">
      <c r="A4592">
        <v>2613.0729999999999</v>
      </c>
      <c r="B4592">
        <v>0.51204000000000005</v>
      </c>
      <c r="E4592">
        <v>2613.0729999999999</v>
      </c>
      <c r="F4592">
        <v>2.19773</v>
      </c>
      <c r="G4592">
        <v>2613.0729999999999</v>
      </c>
      <c r="H4592">
        <v>3.1616200000000001</v>
      </c>
    </row>
    <row r="4593" spans="1:8" x14ac:dyDescent="0.25">
      <c r="A4593">
        <v>2613.5540000000001</v>
      </c>
      <c r="B4593">
        <v>0.51204000000000005</v>
      </c>
      <c r="E4593">
        <v>2613.5540000000001</v>
      </c>
      <c r="F4593">
        <v>2.1977799999999998</v>
      </c>
      <c r="G4593">
        <v>2613.5540000000001</v>
      </c>
      <c r="H4593">
        <v>3.1616200000000001</v>
      </c>
    </row>
    <row r="4594" spans="1:8" x14ac:dyDescent="0.25">
      <c r="A4594">
        <v>2614.0369999999998</v>
      </c>
      <c r="B4594">
        <v>0.51202999999999999</v>
      </c>
      <c r="E4594">
        <v>2614.0369999999998</v>
      </c>
      <c r="F4594">
        <v>2.1978</v>
      </c>
      <c r="G4594">
        <v>2614.0369999999998</v>
      </c>
      <c r="H4594">
        <v>3.1615799999999998</v>
      </c>
    </row>
    <row r="4595" spans="1:8" x14ac:dyDescent="0.25">
      <c r="A4595">
        <v>2614.5189999999998</v>
      </c>
      <c r="B4595">
        <v>0.51202000000000003</v>
      </c>
      <c r="E4595">
        <v>2614.5189999999998</v>
      </c>
      <c r="F4595">
        <v>2.1978</v>
      </c>
      <c r="G4595">
        <v>2614.5189999999998</v>
      </c>
      <c r="H4595">
        <v>3.1615099999999998</v>
      </c>
    </row>
    <row r="4596" spans="1:8" x14ac:dyDescent="0.25">
      <c r="A4596">
        <v>2615.0010000000002</v>
      </c>
      <c r="B4596">
        <v>0.51202000000000003</v>
      </c>
      <c r="E4596">
        <v>2615.0010000000002</v>
      </c>
      <c r="F4596">
        <v>2.1977799999999998</v>
      </c>
      <c r="G4596">
        <v>2615.0010000000002</v>
      </c>
      <c r="H4596">
        <v>3.1614199999999997</v>
      </c>
    </row>
    <row r="4597" spans="1:8" x14ac:dyDescent="0.25">
      <c r="A4597">
        <v>2615.4830000000002</v>
      </c>
      <c r="B4597">
        <v>0.51202000000000003</v>
      </c>
      <c r="E4597">
        <v>2615.4830000000002</v>
      </c>
      <c r="F4597">
        <v>2.19773</v>
      </c>
      <c r="G4597">
        <v>2615.4830000000002</v>
      </c>
      <c r="H4597">
        <v>3.1613199999999999</v>
      </c>
    </row>
    <row r="4598" spans="1:8" x14ac:dyDescent="0.25">
      <c r="A4598">
        <v>2615.9650000000001</v>
      </c>
      <c r="B4598">
        <v>0.51202999999999999</v>
      </c>
      <c r="E4598">
        <v>2615.9650000000001</v>
      </c>
      <c r="F4598">
        <v>2.1976800000000001</v>
      </c>
      <c r="G4598">
        <v>2615.9650000000001</v>
      </c>
      <c r="H4598">
        <v>3.1612400000000003</v>
      </c>
    </row>
    <row r="4599" spans="1:8" x14ac:dyDescent="0.25">
      <c r="A4599">
        <v>2616.4470000000001</v>
      </c>
      <c r="B4599">
        <v>0.51205000000000001</v>
      </c>
      <c r="E4599">
        <v>2616.4470000000001</v>
      </c>
      <c r="F4599">
        <v>2.1976300000000002</v>
      </c>
      <c r="G4599">
        <v>2616.4470000000001</v>
      </c>
      <c r="H4599">
        <v>3.1611900000000004</v>
      </c>
    </row>
    <row r="4600" spans="1:8" x14ac:dyDescent="0.25">
      <c r="A4600">
        <v>2616.9290000000001</v>
      </c>
      <c r="B4600">
        <v>0.51205999999999996</v>
      </c>
      <c r="E4600">
        <v>2616.9290000000001</v>
      </c>
      <c r="F4600">
        <v>2.1976000000000004</v>
      </c>
      <c r="G4600">
        <v>2616.9290000000001</v>
      </c>
      <c r="H4600">
        <v>3.1611700000000003</v>
      </c>
    </row>
    <row r="4601" spans="1:8" x14ac:dyDescent="0.25">
      <c r="A4601">
        <v>2617.4110000000001</v>
      </c>
      <c r="B4601">
        <v>0.51207000000000003</v>
      </c>
      <c r="E4601">
        <v>2617.4110000000001</v>
      </c>
      <c r="F4601">
        <v>2.1975800000000003</v>
      </c>
      <c r="G4601">
        <v>2617.4110000000001</v>
      </c>
      <c r="H4601">
        <v>3.1611900000000004</v>
      </c>
    </row>
    <row r="4602" spans="1:8" x14ac:dyDescent="0.25">
      <c r="A4602">
        <v>2617.8939999999998</v>
      </c>
      <c r="B4602">
        <v>0.51207000000000003</v>
      </c>
      <c r="E4602">
        <v>2617.8939999999998</v>
      </c>
      <c r="F4602">
        <v>2.1975899999999999</v>
      </c>
      <c r="G4602">
        <v>2617.8939999999998</v>
      </c>
      <c r="H4602">
        <v>3.1612400000000003</v>
      </c>
    </row>
    <row r="4603" spans="1:8" x14ac:dyDescent="0.25">
      <c r="A4603">
        <v>2618.3760000000002</v>
      </c>
      <c r="B4603">
        <v>0.51205000000000001</v>
      </c>
      <c r="E4603">
        <v>2618.3760000000002</v>
      </c>
      <c r="F4603">
        <v>2.1976100000000001</v>
      </c>
      <c r="G4603">
        <v>2618.3760000000002</v>
      </c>
      <c r="H4603">
        <v>3.1612900000000002</v>
      </c>
    </row>
    <row r="4604" spans="1:8" x14ac:dyDescent="0.25">
      <c r="A4604">
        <v>2618.8580000000002</v>
      </c>
      <c r="B4604">
        <v>0.51200000000000001</v>
      </c>
      <c r="E4604">
        <v>2618.8580000000002</v>
      </c>
      <c r="F4604">
        <v>2.1976399999999998</v>
      </c>
      <c r="G4604">
        <v>2618.8580000000002</v>
      </c>
      <c r="H4604">
        <v>3.1613199999999999</v>
      </c>
    </row>
    <row r="4605" spans="1:8" x14ac:dyDescent="0.25">
      <c r="A4605">
        <v>2619.34</v>
      </c>
      <c r="B4605">
        <v>0.51195000000000002</v>
      </c>
      <c r="E4605">
        <v>2619.34</v>
      </c>
      <c r="F4605">
        <v>2.1976500000000003</v>
      </c>
      <c r="G4605">
        <v>2619.34</v>
      </c>
      <c r="H4605">
        <v>3.1613199999999999</v>
      </c>
    </row>
    <row r="4606" spans="1:8" x14ac:dyDescent="0.25">
      <c r="A4606">
        <v>2619.8220000000001</v>
      </c>
      <c r="B4606">
        <v>0.51188999999999996</v>
      </c>
      <c r="E4606">
        <v>2619.8220000000001</v>
      </c>
      <c r="F4606">
        <v>2.1976500000000003</v>
      </c>
      <c r="G4606">
        <v>2619.8220000000001</v>
      </c>
      <c r="H4606">
        <v>3.1612900000000002</v>
      </c>
    </row>
    <row r="4607" spans="1:8" x14ac:dyDescent="0.25">
      <c r="A4607">
        <v>2620.3040000000001</v>
      </c>
      <c r="B4607">
        <v>0.51185000000000003</v>
      </c>
      <c r="E4607">
        <v>2620.3040000000001</v>
      </c>
      <c r="F4607">
        <v>2.1976300000000002</v>
      </c>
      <c r="G4607">
        <v>2620.3040000000001</v>
      </c>
      <c r="H4607">
        <v>3.1612400000000003</v>
      </c>
    </row>
    <row r="4608" spans="1:8" x14ac:dyDescent="0.25">
      <c r="A4608">
        <v>2620.7860000000001</v>
      </c>
      <c r="B4608">
        <v>0.51182000000000005</v>
      </c>
      <c r="E4608">
        <v>2620.7860000000001</v>
      </c>
      <c r="F4608">
        <v>2.1976000000000004</v>
      </c>
      <c r="G4608">
        <v>2620.7860000000001</v>
      </c>
      <c r="H4608">
        <v>3.1611700000000003</v>
      </c>
    </row>
    <row r="4609" spans="1:8" x14ac:dyDescent="0.25">
      <c r="A4609">
        <v>2621.268</v>
      </c>
      <c r="B4609">
        <v>0.51182000000000005</v>
      </c>
      <c r="E4609">
        <v>2621.268</v>
      </c>
      <c r="F4609">
        <v>2.1975699999999998</v>
      </c>
      <c r="G4609">
        <v>2621.268</v>
      </c>
      <c r="H4609">
        <v>3.1611200000000004</v>
      </c>
    </row>
    <row r="4610" spans="1:8" x14ac:dyDescent="0.25">
      <c r="A4610">
        <v>2621.75</v>
      </c>
      <c r="B4610">
        <v>0.51183000000000001</v>
      </c>
      <c r="E4610">
        <v>2621.75</v>
      </c>
      <c r="F4610">
        <v>2.19754</v>
      </c>
      <c r="G4610">
        <v>2621.75</v>
      </c>
      <c r="H4610">
        <v>3.1610699999999996</v>
      </c>
    </row>
    <row r="4611" spans="1:8" x14ac:dyDescent="0.25">
      <c r="A4611">
        <v>2622.2330000000002</v>
      </c>
      <c r="B4611">
        <v>0.51185000000000003</v>
      </c>
      <c r="E4611">
        <v>2622.2330000000002</v>
      </c>
      <c r="F4611">
        <v>2.1975300000000004</v>
      </c>
      <c r="G4611">
        <v>2622.2330000000002</v>
      </c>
      <c r="H4611">
        <v>3.1610300000000002</v>
      </c>
    </row>
    <row r="4612" spans="1:8" x14ac:dyDescent="0.25">
      <c r="A4612">
        <v>2622.7150000000001</v>
      </c>
      <c r="B4612">
        <v>0.51185999999999998</v>
      </c>
      <c r="E4612">
        <v>2622.7150000000001</v>
      </c>
      <c r="F4612">
        <v>2.19754</v>
      </c>
      <c r="G4612">
        <v>2622.7150000000001</v>
      </c>
      <c r="H4612">
        <v>3.1609999999999996</v>
      </c>
    </row>
    <row r="4613" spans="1:8" x14ac:dyDescent="0.25">
      <c r="A4613">
        <v>2623.1970000000001</v>
      </c>
      <c r="B4613">
        <v>0.51185999999999998</v>
      </c>
      <c r="E4613">
        <v>2623.1970000000001</v>
      </c>
      <c r="F4613">
        <v>2.1975600000000002</v>
      </c>
      <c r="G4613">
        <v>2623.1970000000001</v>
      </c>
      <c r="H4613">
        <v>3.1609699999999998</v>
      </c>
    </row>
    <row r="4614" spans="1:8" x14ac:dyDescent="0.25">
      <c r="A4614">
        <v>2623.6790000000001</v>
      </c>
      <c r="B4614">
        <v>0.51182000000000005</v>
      </c>
      <c r="E4614">
        <v>2623.6790000000001</v>
      </c>
      <c r="F4614">
        <v>2.1975899999999999</v>
      </c>
      <c r="G4614">
        <v>2623.6790000000001</v>
      </c>
      <c r="H4614">
        <v>3.1609400000000001</v>
      </c>
    </row>
    <row r="4615" spans="1:8" x14ac:dyDescent="0.25">
      <c r="A4615">
        <v>2624.1610000000001</v>
      </c>
      <c r="B4615">
        <v>0.51176999999999995</v>
      </c>
      <c r="E4615">
        <v>2624.1610000000001</v>
      </c>
      <c r="F4615">
        <v>2.1976199999999997</v>
      </c>
      <c r="G4615">
        <v>2624.1610000000001</v>
      </c>
      <c r="H4615">
        <v>3.1608999999999998</v>
      </c>
    </row>
    <row r="4616" spans="1:8" x14ac:dyDescent="0.25">
      <c r="A4616">
        <v>2624.643</v>
      </c>
      <c r="B4616">
        <v>0.51170000000000004</v>
      </c>
      <c r="E4616">
        <v>2624.643</v>
      </c>
      <c r="F4616">
        <v>2.1976599999999999</v>
      </c>
      <c r="G4616">
        <v>2624.643</v>
      </c>
      <c r="H4616">
        <v>3.1608599999999996</v>
      </c>
    </row>
    <row r="4617" spans="1:8" x14ac:dyDescent="0.25">
      <c r="A4617">
        <v>2625.125</v>
      </c>
      <c r="B4617">
        <v>0.51163000000000003</v>
      </c>
      <c r="E4617">
        <v>2625.125</v>
      </c>
      <c r="F4617">
        <v>2.1976899999999997</v>
      </c>
      <c r="G4617">
        <v>2625.125</v>
      </c>
      <c r="H4617">
        <v>3.1608400000000003</v>
      </c>
    </row>
    <row r="4618" spans="1:8" x14ac:dyDescent="0.25">
      <c r="A4618">
        <v>2625.607</v>
      </c>
      <c r="B4618">
        <v>0.51156000000000001</v>
      </c>
      <c r="E4618">
        <v>2625.607</v>
      </c>
      <c r="F4618">
        <v>2.1977000000000002</v>
      </c>
      <c r="G4618">
        <v>2625.607</v>
      </c>
      <c r="H4618">
        <v>3.1608499999999999</v>
      </c>
    </row>
    <row r="4619" spans="1:8" x14ac:dyDescent="0.25">
      <c r="A4619">
        <v>2626.09</v>
      </c>
      <c r="B4619">
        <v>0.51151000000000002</v>
      </c>
      <c r="E4619">
        <v>2626.09</v>
      </c>
      <c r="F4619">
        <v>2.1977099999999998</v>
      </c>
      <c r="G4619">
        <v>2626.09</v>
      </c>
      <c r="H4619">
        <v>3.1608900000000002</v>
      </c>
    </row>
    <row r="4620" spans="1:8" x14ac:dyDescent="0.25">
      <c r="A4620">
        <v>2626.5720000000001</v>
      </c>
      <c r="B4620">
        <v>0.51146999999999998</v>
      </c>
      <c r="E4620">
        <v>2626.5720000000001</v>
      </c>
      <c r="F4620">
        <v>2.1977099999999998</v>
      </c>
      <c r="G4620">
        <v>2626.5720000000001</v>
      </c>
      <c r="H4620">
        <v>3.1609600000000002</v>
      </c>
    </row>
    <row r="4621" spans="1:8" x14ac:dyDescent="0.25">
      <c r="A4621">
        <v>2627.0540000000001</v>
      </c>
      <c r="B4621">
        <v>0.51144000000000001</v>
      </c>
      <c r="E4621">
        <v>2627.0540000000001</v>
      </c>
      <c r="F4621">
        <v>2.1977000000000002</v>
      </c>
      <c r="G4621">
        <v>2627.0540000000001</v>
      </c>
      <c r="H4621">
        <v>3.16106</v>
      </c>
    </row>
    <row r="4622" spans="1:8" x14ac:dyDescent="0.25">
      <c r="A4622">
        <v>2627.5360000000001</v>
      </c>
      <c r="B4622">
        <v>0.51141999999999999</v>
      </c>
      <c r="E4622">
        <v>2627.5360000000001</v>
      </c>
      <c r="F4622">
        <v>2.1976899999999997</v>
      </c>
      <c r="G4622">
        <v>2627.5360000000001</v>
      </c>
      <c r="H4622">
        <v>3.1611599999999997</v>
      </c>
    </row>
    <row r="4623" spans="1:8" x14ac:dyDescent="0.25">
      <c r="A4623">
        <v>2628.018</v>
      </c>
      <c r="B4623">
        <v>0.51139999999999997</v>
      </c>
      <c r="E4623">
        <v>2628.018</v>
      </c>
      <c r="F4623">
        <v>2.1976699999999996</v>
      </c>
      <c r="G4623">
        <v>2628.018</v>
      </c>
      <c r="H4623">
        <v>3.16127</v>
      </c>
    </row>
    <row r="4624" spans="1:8" x14ac:dyDescent="0.25">
      <c r="A4624">
        <v>2628.5</v>
      </c>
      <c r="B4624">
        <v>0.51139000000000001</v>
      </c>
      <c r="E4624">
        <v>2628.5</v>
      </c>
      <c r="F4624">
        <v>2.1976500000000003</v>
      </c>
      <c r="G4624">
        <v>2628.5</v>
      </c>
      <c r="H4624">
        <v>3.1613800000000003</v>
      </c>
    </row>
    <row r="4625" spans="1:8" x14ac:dyDescent="0.25">
      <c r="A4625">
        <v>2628.982</v>
      </c>
      <c r="B4625">
        <v>0.51137999999999995</v>
      </c>
      <c r="E4625">
        <v>2628.982</v>
      </c>
      <c r="F4625">
        <v>2.1976300000000002</v>
      </c>
      <c r="G4625">
        <v>2628.982</v>
      </c>
      <c r="H4625">
        <v>3.1614699999999996</v>
      </c>
    </row>
    <row r="4626" spans="1:8" x14ac:dyDescent="0.25">
      <c r="A4626">
        <v>2629.4639999999999</v>
      </c>
      <c r="B4626">
        <v>0.51137999999999995</v>
      </c>
      <c r="E4626">
        <v>2629.4639999999999</v>
      </c>
      <c r="F4626">
        <v>2.1976100000000001</v>
      </c>
      <c r="G4626">
        <v>2629.4639999999999</v>
      </c>
      <c r="H4626">
        <v>3.1615700000000002</v>
      </c>
    </row>
    <row r="4627" spans="1:8" x14ac:dyDescent="0.25">
      <c r="A4627">
        <v>2629.9470000000001</v>
      </c>
      <c r="B4627">
        <v>0.51139999999999997</v>
      </c>
      <c r="E4627">
        <v>2629.9470000000001</v>
      </c>
      <c r="F4627">
        <v>2.1975899999999999</v>
      </c>
      <c r="G4627">
        <v>2629.9470000000001</v>
      </c>
      <c r="H4627">
        <v>3.1616600000000004</v>
      </c>
    </row>
    <row r="4628" spans="1:8" x14ac:dyDescent="0.25">
      <c r="A4628">
        <v>2630.4290000000001</v>
      </c>
      <c r="B4628">
        <v>0.51143000000000005</v>
      </c>
      <c r="E4628">
        <v>2630.4290000000001</v>
      </c>
      <c r="F4628">
        <v>2.1975699999999998</v>
      </c>
      <c r="G4628">
        <v>2630.4290000000001</v>
      </c>
      <c r="H4628">
        <v>3.1617600000000001</v>
      </c>
    </row>
    <row r="4629" spans="1:8" x14ac:dyDescent="0.25">
      <c r="A4629">
        <v>2630.9110000000001</v>
      </c>
      <c r="B4629">
        <v>0.51149</v>
      </c>
      <c r="E4629">
        <v>2630.9110000000001</v>
      </c>
      <c r="F4629">
        <v>2.1975600000000002</v>
      </c>
      <c r="G4629">
        <v>2630.9110000000001</v>
      </c>
      <c r="H4629">
        <v>3.1618599999999999</v>
      </c>
    </row>
    <row r="4630" spans="1:8" x14ac:dyDescent="0.25">
      <c r="A4630">
        <v>2631.393</v>
      </c>
      <c r="B4630">
        <v>0.51154999999999995</v>
      </c>
      <c r="E4630">
        <v>2631.393</v>
      </c>
      <c r="F4630">
        <v>2.1975600000000002</v>
      </c>
      <c r="G4630">
        <v>2631.393</v>
      </c>
      <c r="H4630">
        <v>3.1619599999999997</v>
      </c>
    </row>
    <row r="4631" spans="1:8" x14ac:dyDescent="0.25">
      <c r="A4631">
        <v>2631.875</v>
      </c>
      <c r="B4631">
        <v>0.51161999999999996</v>
      </c>
      <c r="E4631">
        <v>2631.875</v>
      </c>
      <c r="F4631">
        <v>2.1975800000000003</v>
      </c>
      <c r="G4631">
        <v>2631.875</v>
      </c>
      <c r="H4631">
        <v>3.1620699999999999</v>
      </c>
    </row>
    <row r="4632" spans="1:8" x14ac:dyDescent="0.25">
      <c r="A4632">
        <v>2632.357</v>
      </c>
      <c r="B4632">
        <v>0.51168999999999998</v>
      </c>
      <c r="E4632">
        <v>2632.357</v>
      </c>
      <c r="F4632">
        <v>2.1976300000000002</v>
      </c>
      <c r="G4632">
        <v>2632.357</v>
      </c>
      <c r="H4632">
        <v>3.1621699999999997</v>
      </c>
    </row>
    <row r="4633" spans="1:8" x14ac:dyDescent="0.25">
      <c r="A4633">
        <v>2632.8389999999999</v>
      </c>
      <c r="B4633">
        <v>0.51175000000000004</v>
      </c>
      <c r="E4633">
        <v>2632.8389999999999</v>
      </c>
      <c r="F4633">
        <v>2.1976800000000001</v>
      </c>
      <c r="G4633">
        <v>2632.8389999999999</v>
      </c>
      <c r="H4633">
        <v>3.1622599999999998</v>
      </c>
    </row>
    <row r="4634" spans="1:8" x14ac:dyDescent="0.25">
      <c r="A4634">
        <v>2633.3209999999999</v>
      </c>
      <c r="B4634">
        <v>0.51178999999999997</v>
      </c>
      <c r="E4634">
        <v>2633.3209999999999</v>
      </c>
      <c r="F4634">
        <v>2.1977500000000001</v>
      </c>
      <c r="G4634">
        <v>2633.3209999999999</v>
      </c>
      <c r="H4634">
        <v>3.1623400000000004</v>
      </c>
    </row>
    <row r="4635" spans="1:8" x14ac:dyDescent="0.25">
      <c r="A4635">
        <v>2633.8029999999999</v>
      </c>
      <c r="B4635">
        <v>0.51180999999999999</v>
      </c>
      <c r="E4635">
        <v>2633.8029999999999</v>
      </c>
      <c r="F4635">
        <v>2.1978200000000001</v>
      </c>
      <c r="G4635">
        <v>2633.8029999999999</v>
      </c>
      <c r="H4635">
        <v>3.1623900000000003</v>
      </c>
    </row>
    <row r="4636" spans="1:8" x14ac:dyDescent="0.25">
      <c r="A4636">
        <v>2634.2860000000001</v>
      </c>
      <c r="B4636">
        <v>0.51180000000000003</v>
      </c>
      <c r="E4636">
        <v>2634.2860000000001</v>
      </c>
      <c r="F4636">
        <v>2.1978799999999996</v>
      </c>
      <c r="G4636">
        <v>2634.2860000000001</v>
      </c>
      <c r="H4636">
        <v>3.16242</v>
      </c>
    </row>
    <row r="4637" spans="1:8" x14ac:dyDescent="0.25">
      <c r="A4637">
        <v>2634.768</v>
      </c>
      <c r="B4637">
        <v>0.51178000000000001</v>
      </c>
      <c r="E4637">
        <v>2634.768</v>
      </c>
      <c r="F4637">
        <v>2.1979199999999999</v>
      </c>
      <c r="G4637">
        <v>2634.768</v>
      </c>
      <c r="H4637">
        <v>3.1624299999999996</v>
      </c>
    </row>
    <row r="4638" spans="1:8" x14ac:dyDescent="0.25">
      <c r="A4638">
        <v>2635.25</v>
      </c>
      <c r="B4638">
        <v>0.51175999999999999</v>
      </c>
      <c r="E4638">
        <v>2635.25</v>
      </c>
      <c r="F4638">
        <v>2.19794</v>
      </c>
      <c r="G4638">
        <v>2635.25</v>
      </c>
      <c r="H4638">
        <v>3.1624299999999996</v>
      </c>
    </row>
    <row r="4639" spans="1:8" x14ac:dyDescent="0.25">
      <c r="A4639">
        <v>2635.732</v>
      </c>
      <c r="B4639">
        <v>0.51173000000000002</v>
      </c>
      <c r="E4639">
        <v>2635.732</v>
      </c>
      <c r="F4639">
        <v>2.19794</v>
      </c>
      <c r="G4639">
        <v>2635.732</v>
      </c>
      <c r="H4639">
        <v>3.1624499999999998</v>
      </c>
    </row>
    <row r="4640" spans="1:8" x14ac:dyDescent="0.25">
      <c r="A4640">
        <v>2636.2139999999999</v>
      </c>
      <c r="B4640">
        <v>0.51170000000000004</v>
      </c>
      <c r="E4640">
        <v>2636.2139999999999</v>
      </c>
      <c r="F4640">
        <v>2.1979300000000004</v>
      </c>
      <c r="G4640">
        <v>2636.2139999999999</v>
      </c>
      <c r="H4640">
        <v>3.1624800000000004</v>
      </c>
    </row>
    <row r="4641" spans="1:8" x14ac:dyDescent="0.25">
      <c r="A4641">
        <v>2636.6959999999999</v>
      </c>
      <c r="B4641">
        <v>0.51168999999999998</v>
      </c>
      <c r="E4641">
        <v>2636.6959999999999</v>
      </c>
      <c r="F4641">
        <v>2.1979199999999999</v>
      </c>
      <c r="G4641">
        <v>2636.6959999999999</v>
      </c>
      <c r="H4641">
        <v>3.1625399999999999</v>
      </c>
    </row>
    <row r="4642" spans="1:8" x14ac:dyDescent="0.25">
      <c r="A4642">
        <v>2637.1779999999999</v>
      </c>
      <c r="B4642">
        <v>0.51168999999999998</v>
      </c>
      <c r="E4642">
        <v>2637.1779999999999</v>
      </c>
      <c r="F4642">
        <v>2.1979100000000003</v>
      </c>
      <c r="G4642">
        <v>2637.1779999999999</v>
      </c>
      <c r="H4642">
        <v>3.1626300000000001</v>
      </c>
    </row>
    <row r="4643" spans="1:8" x14ac:dyDescent="0.25">
      <c r="A4643">
        <v>2637.66</v>
      </c>
      <c r="B4643">
        <v>0.51170000000000004</v>
      </c>
      <c r="E4643">
        <v>2637.66</v>
      </c>
      <c r="F4643">
        <v>2.1979100000000003</v>
      </c>
      <c r="G4643">
        <v>2637.66</v>
      </c>
      <c r="H4643">
        <v>3.1627299999999998</v>
      </c>
    </row>
    <row r="4644" spans="1:8" x14ac:dyDescent="0.25">
      <c r="A4644">
        <v>2638.143</v>
      </c>
      <c r="B4644">
        <v>0.51171999999999995</v>
      </c>
      <c r="E4644">
        <v>2638.143</v>
      </c>
      <c r="F4644">
        <v>2.1979100000000003</v>
      </c>
      <c r="G4644">
        <v>2638.143</v>
      </c>
      <c r="H4644">
        <v>3.1628299999999996</v>
      </c>
    </row>
    <row r="4645" spans="1:8" x14ac:dyDescent="0.25">
      <c r="A4645">
        <v>2638.625</v>
      </c>
      <c r="B4645">
        <v>0.51173000000000002</v>
      </c>
      <c r="E4645">
        <v>2638.625</v>
      </c>
      <c r="F4645">
        <v>2.1979300000000004</v>
      </c>
      <c r="G4645">
        <v>2638.625</v>
      </c>
      <c r="H4645">
        <v>3.1629199999999997</v>
      </c>
    </row>
    <row r="4646" spans="1:8" x14ac:dyDescent="0.25">
      <c r="A4646">
        <v>2639.107</v>
      </c>
      <c r="B4646">
        <v>0.51175000000000004</v>
      </c>
      <c r="E4646">
        <v>2639.107</v>
      </c>
      <c r="F4646">
        <v>2.1979499999999996</v>
      </c>
      <c r="G4646">
        <v>2639.107</v>
      </c>
      <c r="H4646">
        <v>3.1630000000000003</v>
      </c>
    </row>
    <row r="4647" spans="1:8" x14ac:dyDescent="0.25">
      <c r="A4647">
        <v>2639.5889999999999</v>
      </c>
      <c r="B4647">
        <v>0.51175999999999999</v>
      </c>
      <c r="E4647">
        <v>2639.5889999999999</v>
      </c>
      <c r="F4647">
        <v>2.1979800000000003</v>
      </c>
      <c r="G4647">
        <v>2639.5889999999999</v>
      </c>
      <c r="H4647">
        <v>3.1630500000000001</v>
      </c>
    </row>
    <row r="4648" spans="1:8" x14ac:dyDescent="0.25">
      <c r="A4648">
        <v>2640.0709999999999</v>
      </c>
      <c r="B4648">
        <v>0.51176999999999995</v>
      </c>
      <c r="E4648">
        <v>2640.0709999999999</v>
      </c>
      <c r="F4648">
        <v>2.1980300000000002</v>
      </c>
      <c r="G4648">
        <v>2640.0709999999999</v>
      </c>
      <c r="H4648">
        <v>3.1631</v>
      </c>
    </row>
    <row r="4649" spans="1:8" x14ac:dyDescent="0.25">
      <c r="A4649">
        <v>2640.5529999999999</v>
      </c>
      <c r="B4649">
        <v>0.51176999999999995</v>
      </c>
      <c r="E4649">
        <v>2640.5529999999999</v>
      </c>
      <c r="F4649">
        <v>2.19808</v>
      </c>
      <c r="G4649">
        <v>2640.5529999999999</v>
      </c>
      <c r="H4649">
        <v>3.1631499999999999</v>
      </c>
    </row>
    <row r="4650" spans="1:8" x14ac:dyDescent="0.25">
      <c r="A4650">
        <v>2641.0349999999999</v>
      </c>
      <c r="B4650">
        <v>0.51175999999999999</v>
      </c>
      <c r="E4650">
        <v>2641.0349999999999</v>
      </c>
      <c r="F4650">
        <v>2.1981299999999999</v>
      </c>
      <c r="G4650">
        <v>2641.0349999999999</v>
      </c>
      <c r="H4650">
        <v>3.1632100000000003</v>
      </c>
    </row>
    <row r="4651" spans="1:8" x14ac:dyDescent="0.25">
      <c r="A4651">
        <v>2641.5169999999998</v>
      </c>
      <c r="B4651">
        <v>0.51173999999999997</v>
      </c>
      <c r="E4651">
        <v>2641.5169999999998</v>
      </c>
      <c r="F4651">
        <v>2.1981700000000002</v>
      </c>
      <c r="G4651">
        <v>2641.5169999999998</v>
      </c>
      <c r="H4651">
        <v>3.1632800000000003</v>
      </c>
    </row>
    <row r="4652" spans="1:8" x14ac:dyDescent="0.25">
      <c r="A4652">
        <v>2642</v>
      </c>
      <c r="B4652">
        <v>0.51168999999999998</v>
      </c>
      <c r="E4652">
        <v>2642</v>
      </c>
      <c r="F4652">
        <v>2.1981900000000003</v>
      </c>
      <c r="G4652">
        <v>2642</v>
      </c>
      <c r="H4652">
        <v>3.1633500000000003</v>
      </c>
    </row>
    <row r="4653" spans="1:8" x14ac:dyDescent="0.25">
      <c r="A4653">
        <v>2642.4810000000002</v>
      </c>
      <c r="B4653">
        <v>0.51163000000000003</v>
      </c>
      <c r="E4653">
        <v>2642.4810000000002</v>
      </c>
      <c r="F4653">
        <v>2.1981900000000003</v>
      </c>
      <c r="G4653">
        <v>2642.4810000000002</v>
      </c>
      <c r="H4653">
        <v>3.16343</v>
      </c>
    </row>
    <row r="4654" spans="1:8" x14ac:dyDescent="0.25">
      <c r="A4654">
        <v>2642.9639999999999</v>
      </c>
      <c r="B4654">
        <v>0.51154999999999995</v>
      </c>
      <c r="E4654">
        <v>2642.9639999999999</v>
      </c>
      <c r="F4654">
        <v>2.1981599999999997</v>
      </c>
      <c r="G4654">
        <v>2642.9639999999999</v>
      </c>
      <c r="H4654">
        <v>3.1635099999999996</v>
      </c>
    </row>
    <row r="4655" spans="1:8" x14ac:dyDescent="0.25">
      <c r="A4655">
        <v>2643.4459999999999</v>
      </c>
      <c r="B4655">
        <v>0.51146000000000003</v>
      </c>
      <c r="E4655">
        <v>2643.4459999999999</v>
      </c>
      <c r="F4655">
        <v>2.1981000000000002</v>
      </c>
      <c r="G4655">
        <v>2643.4459999999999</v>
      </c>
      <c r="H4655">
        <v>3.16357</v>
      </c>
    </row>
    <row r="4656" spans="1:8" x14ac:dyDescent="0.25">
      <c r="A4656">
        <v>2643.9279999999999</v>
      </c>
      <c r="B4656">
        <v>0.51137999999999995</v>
      </c>
      <c r="E4656">
        <v>2643.9279999999999</v>
      </c>
      <c r="F4656">
        <v>2.1980300000000002</v>
      </c>
      <c r="G4656">
        <v>2643.9279999999999</v>
      </c>
      <c r="H4656">
        <v>3.1636100000000003</v>
      </c>
    </row>
    <row r="4657" spans="1:8" x14ac:dyDescent="0.25">
      <c r="A4657">
        <v>2644.41</v>
      </c>
      <c r="B4657">
        <v>0.51132</v>
      </c>
      <c r="E4657">
        <v>2644.41</v>
      </c>
      <c r="F4657">
        <v>2.1979499999999996</v>
      </c>
      <c r="G4657">
        <v>2644.41</v>
      </c>
      <c r="H4657">
        <v>3.1636300000000004</v>
      </c>
    </row>
    <row r="4658" spans="1:8" x14ac:dyDescent="0.25">
      <c r="A4658">
        <v>2644.8919999999998</v>
      </c>
      <c r="B4658">
        <v>0.51127</v>
      </c>
      <c r="E4658">
        <v>2644.8919999999998</v>
      </c>
      <c r="F4658">
        <v>2.1978799999999996</v>
      </c>
      <c r="G4658">
        <v>2644.8919999999998</v>
      </c>
      <c r="H4658">
        <v>3.16364</v>
      </c>
    </row>
    <row r="4659" spans="1:8" x14ac:dyDescent="0.25">
      <c r="A4659">
        <v>2645.3739999999998</v>
      </c>
      <c r="B4659">
        <v>0.51124999999999998</v>
      </c>
      <c r="E4659">
        <v>2645.3739999999998</v>
      </c>
      <c r="F4659">
        <v>2.1978099999999996</v>
      </c>
      <c r="G4659">
        <v>2645.3739999999998</v>
      </c>
      <c r="H4659">
        <v>3.1636300000000004</v>
      </c>
    </row>
    <row r="4660" spans="1:8" x14ac:dyDescent="0.25">
      <c r="A4660">
        <v>2645.8560000000002</v>
      </c>
      <c r="B4660">
        <v>0.51124000000000003</v>
      </c>
      <c r="E4660">
        <v>2645.8560000000002</v>
      </c>
      <c r="F4660">
        <v>2.1977599999999997</v>
      </c>
      <c r="G4660">
        <v>2645.8560000000002</v>
      </c>
      <c r="H4660">
        <v>3.1636100000000003</v>
      </c>
    </row>
    <row r="4661" spans="1:8" x14ac:dyDescent="0.25">
      <c r="A4661">
        <v>2646.3380000000002</v>
      </c>
      <c r="B4661">
        <v>0.51124000000000003</v>
      </c>
      <c r="E4661">
        <v>2646.3380000000002</v>
      </c>
      <c r="F4661">
        <v>2.1977200000000003</v>
      </c>
      <c r="G4661">
        <v>2646.3380000000002</v>
      </c>
      <c r="H4661">
        <v>3.1635799999999996</v>
      </c>
    </row>
    <row r="4662" spans="1:8" x14ac:dyDescent="0.25">
      <c r="A4662">
        <v>2646.8209999999999</v>
      </c>
      <c r="B4662">
        <v>0.51124999999999998</v>
      </c>
      <c r="E4662">
        <v>2646.8209999999999</v>
      </c>
      <c r="F4662">
        <v>2.1977000000000002</v>
      </c>
      <c r="G4662">
        <v>2646.8209999999999</v>
      </c>
      <c r="H4662">
        <v>3.16357</v>
      </c>
    </row>
    <row r="4663" spans="1:8" x14ac:dyDescent="0.25">
      <c r="A4663">
        <v>2647.3029999999999</v>
      </c>
      <c r="B4663">
        <v>0.51124999999999998</v>
      </c>
      <c r="E4663">
        <v>2647.3029999999999</v>
      </c>
      <c r="F4663">
        <v>2.1976800000000001</v>
      </c>
      <c r="G4663">
        <v>2647.3029999999999</v>
      </c>
      <c r="H4663">
        <v>3.16357</v>
      </c>
    </row>
    <row r="4664" spans="1:8" x14ac:dyDescent="0.25">
      <c r="A4664">
        <v>2647.7849999999999</v>
      </c>
      <c r="B4664">
        <v>0.51124999999999998</v>
      </c>
      <c r="E4664">
        <v>2647.7849999999999</v>
      </c>
      <c r="F4664">
        <v>2.1976800000000001</v>
      </c>
      <c r="G4664">
        <v>2647.7849999999999</v>
      </c>
      <c r="H4664">
        <v>3.1635799999999996</v>
      </c>
    </row>
    <row r="4665" spans="1:8" x14ac:dyDescent="0.25">
      <c r="A4665">
        <v>2648.2669999999998</v>
      </c>
      <c r="B4665">
        <v>0.51124999999999998</v>
      </c>
      <c r="E4665">
        <v>2648.2669999999998</v>
      </c>
      <c r="F4665">
        <v>2.1976899999999997</v>
      </c>
      <c r="G4665">
        <v>2648.2669999999998</v>
      </c>
      <c r="H4665">
        <v>3.1636300000000004</v>
      </c>
    </row>
    <row r="4666" spans="1:8" x14ac:dyDescent="0.25">
      <c r="A4666">
        <v>2648.7489999999998</v>
      </c>
      <c r="B4666">
        <v>0.51124999999999998</v>
      </c>
      <c r="E4666">
        <v>2648.7489999999998</v>
      </c>
      <c r="F4666">
        <v>2.1977200000000003</v>
      </c>
      <c r="G4666">
        <v>2648.7489999999998</v>
      </c>
      <c r="H4666">
        <v>3.1636899999999999</v>
      </c>
    </row>
    <row r="4667" spans="1:8" x14ac:dyDescent="0.25">
      <c r="A4667">
        <v>2649.2310000000002</v>
      </c>
      <c r="B4667">
        <v>0.51126000000000005</v>
      </c>
      <c r="E4667">
        <v>2649.2310000000002</v>
      </c>
      <c r="F4667">
        <v>2.1977700000000002</v>
      </c>
      <c r="G4667">
        <v>2649.2310000000002</v>
      </c>
      <c r="H4667">
        <v>3.1637899999999997</v>
      </c>
    </row>
    <row r="4668" spans="1:8" x14ac:dyDescent="0.25">
      <c r="A4668">
        <v>2649.7130000000002</v>
      </c>
      <c r="B4668">
        <v>0.51127</v>
      </c>
      <c r="E4668">
        <v>2649.7130000000002</v>
      </c>
      <c r="F4668">
        <v>2.1978200000000001</v>
      </c>
      <c r="G4668">
        <v>2649.7130000000002</v>
      </c>
      <c r="H4668">
        <v>3.1638999999999999</v>
      </c>
    </row>
    <row r="4669" spans="1:8" x14ac:dyDescent="0.25">
      <c r="A4669">
        <v>2650.1950000000002</v>
      </c>
      <c r="B4669">
        <v>0.51129000000000002</v>
      </c>
      <c r="E4669">
        <v>2650.1950000000002</v>
      </c>
      <c r="F4669">
        <v>2.1978900000000001</v>
      </c>
      <c r="G4669">
        <v>2650.1950000000002</v>
      </c>
      <c r="H4669">
        <v>3.16404</v>
      </c>
    </row>
    <row r="4670" spans="1:8" x14ac:dyDescent="0.25">
      <c r="A4670">
        <v>2650.6770000000001</v>
      </c>
      <c r="B4670">
        <v>0.51132</v>
      </c>
      <c r="E4670">
        <v>2650.6770000000001</v>
      </c>
      <c r="F4670">
        <v>2.1979499999999996</v>
      </c>
      <c r="G4670">
        <v>2650.6770000000001</v>
      </c>
      <c r="H4670">
        <v>3.1641899999999996</v>
      </c>
    </row>
    <row r="4671" spans="1:8" x14ac:dyDescent="0.25">
      <c r="A4671">
        <v>2651.16</v>
      </c>
      <c r="B4671">
        <v>0.51136000000000004</v>
      </c>
      <c r="E4671">
        <v>2651.16</v>
      </c>
      <c r="F4671">
        <v>2.1980000000000004</v>
      </c>
      <c r="G4671">
        <v>2651.16</v>
      </c>
      <c r="H4671">
        <v>3.1643600000000003</v>
      </c>
    </row>
    <row r="4672" spans="1:8" x14ac:dyDescent="0.25">
      <c r="A4672">
        <v>2651.6419999999998</v>
      </c>
      <c r="B4672">
        <v>0.51139999999999997</v>
      </c>
      <c r="E4672">
        <v>2651.6419999999998</v>
      </c>
      <c r="F4672">
        <v>2.1980399999999998</v>
      </c>
      <c r="G4672">
        <v>2651.6419999999998</v>
      </c>
      <c r="H4672">
        <v>3.1645300000000001</v>
      </c>
    </row>
    <row r="4673" spans="1:8" x14ac:dyDescent="0.25">
      <c r="A4673">
        <v>2652.1239999999998</v>
      </c>
      <c r="B4673">
        <v>0.51144000000000001</v>
      </c>
      <c r="E4673">
        <v>2652.1239999999998</v>
      </c>
      <c r="F4673">
        <v>2.1980500000000003</v>
      </c>
      <c r="G4673">
        <v>2652.1239999999998</v>
      </c>
      <c r="H4673">
        <v>3.1646999999999998</v>
      </c>
    </row>
    <row r="4674" spans="1:8" x14ac:dyDescent="0.25">
      <c r="A4674">
        <v>2652.6060000000002</v>
      </c>
      <c r="B4674">
        <v>0.51146999999999998</v>
      </c>
      <c r="E4674">
        <v>2652.6060000000002</v>
      </c>
      <c r="F4674">
        <v>2.1980399999999998</v>
      </c>
      <c r="G4674">
        <v>2652.6060000000002</v>
      </c>
      <c r="H4674">
        <v>3.1648699999999996</v>
      </c>
    </row>
    <row r="4675" spans="1:8" x14ac:dyDescent="0.25">
      <c r="A4675">
        <v>2653.0880000000002</v>
      </c>
      <c r="B4675">
        <v>0.51146999999999998</v>
      </c>
      <c r="E4675">
        <v>2653.0880000000002</v>
      </c>
      <c r="F4675">
        <v>2.1980000000000004</v>
      </c>
      <c r="G4675">
        <v>2653.0880000000002</v>
      </c>
      <c r="H4675">
        <v>3.1650099999999997</v>
      </c>
    </row>
    <row r="4676" spans="1:8" x14ac:dyDescent="0.25">
      <c r="A4676">
        <v>2653.57</v>
      </c>
      <c r="B4676">
        <v>0.51146000000000003</v>
      </c>
      <c r="E4676">
        <v>2653.57</v>
      </c>
      <c r="F4676">
        <v>2.19794</v>
      </c>
      <c r="G4676">
        <v>2653.57</v>
      </c>
      <c r="H4676">
        <v>3.1651199999999999</v>
      </c>
    </row>
    <row r="4677" spans="1:8" x14ac:dyDescent="0.25">
      <c r="A4677">
        <v>2654.0520000000001</v>
      </c>
      <c r="B4677">
        <v>0.51141000000000003</v>
      </c>
      <c r="E4677">
        <v>2654.0520000000001</v>
      </c>
      <c r="F4677">
        <v>2.1978799999999996</v>
      </c>
      <c r="G4677">
        <v>2654.0520000000001</v>
      </c>
      <c r="H4677">
        <v>3.1651999999999996</v>
      </c>
    </row>
    <row r="4678" spans="1:8" x14ac:dyDescent="0.25">
      <c r="A4678">
        <v>2654.5340000000001</v>
      </c>
      <c r="B4678">
        <v>0.51134999999999997</v>
      </c>
      <c r="E4678">
        <v>2654.5340000000001</v>
      </c>
      <c r="F4678">
        <v>2.1978200000000001</v>
      </c>
      <c r="G4678">
        <v>2654.5340000000001</v>
      </c>
      <c r="H4678">
        <v>3.1652500000000003</v>
      </c>
    </row>
    <row r="4679" spans="1:8" x14ac:dyDescent="0.25">
      <c r="A4679">
        <v>2655.0169999999998</v>
      </c>
      <c r="B4679">
        <v>0.51129000000000002</v>
      </c>
      <c r="E4679">
        <v>2655.0169999999998</v>
      </c>
      <c r="F4679">
        <v>2.1977900000000004</v>
      </c>
      <c r="G4679">
        <v>2655.0169999999998</v>
      </c>
      <c r="H4679">
        <v>3.16526</v>
      </c>
    </row>
    <row r="4680" spans="1:8" x14ac:dyDescent="0.25">
      <c r="A4680">
        <v>2655.4989999999998</v>
      </c>
      <c r="B4680">
        <v>0.51122999999999996</v>
      </c>
      <c r="E4680">
        <v>2655.4989999999998</v>
      </c>
      <c r="F4680">
        <v>2.1977799999999998</v>
      </c>
      <c r="G4680">
        <v>2655.4989999999998</v>
      </c>
      <c r="H4680">
        <v>3.16526</v>
      </c>
    </row>
    <row r="4681" spans="1:8" x14ac:dyDescent="0.25">
      <c r="A4681">
        <v>2655.9810000000002</v>
      </c>
      <c r="B4681">
        <v>0.51117000000000001</v>
      </c>
      <c r="E4681">
        <v>2655.9810000000002</v>
      </c>
      <c r="F4681">
        <v>2.1977900000000004</v>
      </c>
      <c r="G4681">
        <v>2655.9810000000002</v>
      </c>
      <c r="H4681">
        <v>3.1652500000000003</v>
      </c>
    </row>
    <row r="4682" spans="1:8" x14ac:dyDescent="0.25">
      <c r="A4682">
        <v>2656.4630000000002</v>
      </c>
      <c r="B4682">
        <v>0.51114000000000004</v>
      </c>
      <c r="E4682">
        <v>2656.4630000000002</v>
      </c>
      <c r="F4682">
        <v>2.1978299999999997</v>
      </c>
      <c r="G4682">
        <v>2656.4630000000002</v>
      </c>
      <c r="H4682">
        <v>3.1652500000000003</v>
      </c>
    </row>
    <row r="4683" spans="1:8" x14ac:dyDescent="0.25">
      <c r="A4683">
        <v>2656.9450000000002</v>
      </c>
      <c r="B4683">
        <v>0.51112000000000002</v>
      </c>
      <c r="E4683">
        <v>2656.9450000000002</v>
      </c>
      <c r="F4683">
        <v>2.1978900000000001</v>
      </c>
      <c r="G4683">
        <v>2656.9450000000002</v>
      </c>
      <c r="H4683">
        <v>3.16526</v>
      </c>
    </row>
    <row r="4684" spans="1:8" x14ac:dyDescent="0.25">
      <c r="A4684">
        <v>2657.4270000000001</v>
      </c>
      <c r="B4684">
        <v>0.51110999999999995</v>
      </c>
      <c r="E4684">
        <v>2657.4270000000001</v>
      </c>
      <c r="F4684">
        <v>2.1979499999999996</v>
      </c>
      <c r="G4684">
        <v>2657.4270000000001</v>
      </c>
      <c r="H4684">
        <v>3.1652800000000001</v>
      </c>
    </row>
    <row r="4685" spans="1:8" x14ac:dyDescent="0.25">
      <c r="A4685">
        <v>2657.9090000000001</v>
      </c>
      <c r="B4685">
        <v>0.5111</v>
      </c>
      <c r="E4685">
        <v>2657.9090000000001</v>
      </c>
      <c r="F4685">
        <v>2.19801</v>
      </c>
      <c r="G4685">
        <v>2657.9090000000001</v>
      </c>
      <c r="H4685">
        <v>3.1653000000000002</v>
      </c>
    </row>
    <row r="4686" spans="1:8" x14ac:dyDescent="0.25">
      <c r="A4686">
        <v>2658.3910000000001</v>
      </c>
      <c r="B4686">
        <v>0.5111</v>
      </c>
      <c r="E4686">
        <v>2658.3910000000001</v>
      </c>
      <c r="F4686">
        <v>2.1980599999999999</v>
      </c>
      <c r="G4686">
        <v>2658.3910000000001</v>
      </c>
      <c r="H4686">
        <v>3.16533</v>
      </c>
    </row>
    <row r="4687" spans="1:8" x14ac:dyDescent="0.25">
      <c r="A4687">
        <v>2658.8739999999998</v>
      </c>
      <c r="B4687">
        <v>0.51109000000000004</v>
      </c>
      <c r="E4687">
        <v>2658.8739999999998</v>
      </c>
      <c r="F4687">
        <v>2.1980899999999997</v>
      </c>
      <c r="G4687">
        <v>2658.8739999999998</v>
      </c>
      <c r="H4687">
        <v>3.1653700000000002</v>
      </c>
    </row>
    <row r="4688" spans="1:8" x14ac:dyDescent="0.25">
      <c r="A4688">
        <v>2659.3560000000002</v>
      </c>
      <c r="B4688">
        <v>0.51107999999999998</v>
      </c>
      <c r="E4688">
        <v>2659.3560000000002</v>
      </c>
      <c r="F4688">
        <v>2.1981099999999998</v>
      </c>
      <c r="G4688">
        <v>2659.3560000000002</v>
      </c>
      <c r="H4688">
        <v>3.1654200000000001</v>
      </c>
    </row>
    <row r="4689" spans="1:8" x14ac:dyDescent="0.25">
      <c r="A4689">
        <v>2659.8380000000002</v>
      </c>
      <c r="B4689">
        <v>0.51107999999999998</v>
      </c>
      <c r="E4689">
        <v>2659.8380000000002</v>
      </c>
      <c r="F4689">
        <v>2.1981200000000003</v>
      </c>
      <c r="G4689">
        <v>2659.8380000000002</v>
      </c>
      <c r="H4689">
        <v>3.1654799999999996</v>
      </c>
    </row>
    <row r="4690" spans="1:8" x14ac:dyDescent="0.25">
      <c r="A4690">
        <v>2660.32</v>
      </c>
      <c r="B4690">
        <v>0.51107000000000002</v>
      </c>
      <c r="E4690">
        <v>2660.32</v>
      </c>
      <c r="F4690">
        <v>2.1981200000000003</v>
      </c>
      <c r="G4690">
        <v>2660.32</v>
      </c>
      <c r="H4690">
        <v>3.1655499999999996</v>
      </c>
    </row>
    <row r="4691" spans="1:8" x14ac:dyDescent="0.25">
      <c r="A4691">
        <v>2660.8020000000001</v>
      </c>
      <c r="B4691">
        <v>0.51107000000000002</v>
      </c>
      <c r="E4691">
        <v>2660.8020000000001</v>
      </c>
      <c r="F4691">
        <v>2.1981299999999999</v>
      </c>
      <c r="G4691">
        <v>2660.8020000000001</v>
      </c>
      <c r="H4691">
        <v>3.1656599999999999</v>
      </c>
    </row>
    <row r="4692" spans="1:8" x14ac:dyDescent="0.25">
      <c r="A4692">
        <v>2661.2840000000001</v>
      </c>
      <c r="B4692">
        <v>0.51107000000000002</v>
      </c>
      <c r="E4692">
        <v>2661.2840000000001</v>
      </c>
      <c r="F4692">
        <v>2.1981299999999999</v>
      </c>
      <c r="G4692">
        <v>2661.2840000000001</v>
      </c>
      <c r="H4692">
        <v>3.1657700000000002</v>
      </c>
    </row>
    <row r="4693" spans="1:8" x14ac:dyDescent="0.25">
      <c r="A4693">
        <v>2661.7660000000001</v>
      </c>
      <c r="B4693">
        <v>0.51107000000000002</v>
      </c>
      <c r="E4693">
        <v>2661.7660000000001</v>
      </c>
      <c r="F4693">
        <v>2.1981299999999999</v>
      </c>
      <c r="G4693">
        <v>2661.7660000000001</v>
      </c>
      <c r="H4693">
        <v>3.1658999999999997</v>
      </c>
    </row>
    <row r="4694" spans="1:8" x14ac:dyDescent="0.25">
      <c r="A4694">
        <v>2662.248</v>
      </c>
      <c r="B4694">
        <v>0.51105999999999996</v>
      </c>
      <c r="E4694">
        <v>2662.248</v>
      </c>
      <c r="F4694">
        <v>2.1981400000000004</v>
      </c>
      <c r="G4694">
        <v>2662.248</v>
      </c>
      <c r="H4694">
        <v>3.1660199999999996</v>
      </c>
    </row>
    <row r="4695" spans="1:8" x14ac:dyDescent="0.25">
      <c r="A4695">
        <v>2662.73</v>
      </c>
      <c r="B4695">
        <v>0.51105</v>
      </c>
      <c r="E4695">
        <v>2662.73</v>
      </c>
      <c r="F4695">
        <v>2.19815</v>
      </c>
      <c r="G4695">
        <v>2662.73</v>
      </c>
      <c r="H4695">
        <v>3.1661299999999999</v>
      </c>
    </row>
    <row r="4696" spans="1:8" x14ac:dyDescent="0.25">
      <c r="A4696">
        <v>2663.2130000000002</v>
      </c>
      <c r="B4696">
        <v>0.51104000000000005</v>
      </c>
      <c r="E4696">
        <v>2663.2130000000002</v>
      </c>
      <c r="F4696">
        <v>2.19815</v>
      </c>
      <c r="G4696">
        <v>2663.2130000000002</v>
      </c>
      <c r="H4696">
        <v>3.16622</v>
      </c>
    </row>
    <row r="4697" spans="1:8" x14ac:dyDescent="0.25">
      <c r="A4697">
        <v>2663.6950000000002</v>
      </c>
      <c r="B4697">
        <v>0.51102999999999998</v>
      </c>
      <c r="E4697">
        <v>2663.6950000000002</v>
      </c>
      <c r="F4697">
        <v>2.1981599999999997</v>
      </c>
      <c r="G4697">
        <v>2663.6950000000002</v>
      </c>
      <c r="H4697">
        <v>3.16629</v>
      </c>
    </row>
    <row r="4698" spans="1:8" x14ac:dyDescent="0.25">
      <c r="A4698">
        <v>2664.1770000000001</v>
      </c>
      <c r="B4698">
        <v>0.51100999999999996</v>
      </c>
      <c r="E4698">
        <v>2664.1770000000001</v>
      </c>
      <c r="F4698">
        <v>2.19815</v>
      </c>
      <c r="G4698">
        <v>2664.1770000000001</v>
      </c>
      <c r="H4698">
        <v>3.1663399999999999</v>
      </c>
    </row>
    <row r="4699" spans="1:8" x14ac:dyDescent="0.25">
      <c r="A4699">
        <v>2664.6590000000001</v>
      </c>
      <c r="B4699">
        <v>0.51099000000000006</v>
      </c>
      <c r="E4699">
        <v>2664.6590000000001</v>
      </c>
      <c r="F4699">
        <v>2.1981400000000004</v>
      </c>
      <c r="G4699">
        <v>2664.6590000000001</v>
      </c>
      <c r="H4699">
        <v>3.1664000000000003</v>
      </c>
    </row>
    <row r="4700" spans="1:8" x14ac:dyDescent="0.25">
      <c r="A4700">
        <v>2665.1410000000001</v>
      </c>
      <c r="B4700">
        <v>0.51097000000000004</v>
      </c>
      <c r="E4700">
        <v>2665.1410000000001</v>
      </c>
      <c r="F4700">
        <v>2.1981299999999999</v>
      </c>
      <c r="G4700">
        <v>2665.1410000000001</v>
      </c>
      <c r="H4700">
        <v>3.1664700000000003</v>
      </c>
    </row>
    <row r="4701" spans="1:8" x14ac:dyDescent="0.25">
      <c r="A4701">
        <v>2665.623</v>
      </c>
      <c r="B4701">
        <v>0.51093999999999995</v>
      </c>
      <c r="E4701">
        <v>2665.623</v>
      </c>
      <c r="F4701">
        <v>2.1981099999999998</v>
      </c>
      <c r="G4701">
        <v>2665.623</v>
      </c>
      <c r="H4701">
        <v>3.16655</v>
      </c>
    </row>
    <row r="4702" spans="1:8" x14ac:dyDescent="0.25">
      <c r="A4702">
        <v>2666.105</v>
      </c>
      <c r="B4702">
        <v>0.51092000000000004</v>
      </c>
      <c r="E4702">
        <v>2666.105</v>
      </c>
      <c r="F4702">
        <v>2.1980899999999997</v>
      </c>
      <c r="G4702">
        <v>2666.105</v>
      </c>
      <c r="H4702">
        <v>3.1666600000000003</v>
      </c>
    </row>
    <row r="4703" spans="1:8" x14ac:dyDescent="0.25">
      <c r="A4703">
        <v>2666.587</v>
      </c>
      <c r="B4703">
        <v>0.51088999999999996</v>
      </c>
      <c r="E4703">
        <v>2666.587</v>
      </c>
      <c r="F4703">
        <v>2.1980899999999997</v>
      </c>
      <c r="G4703">
        <v>2666.587</v>
      </c>
      <c r="H4703">
        <v>3.1667899999999998</v>
      </c>
    </row>
    <row r="4704" spans="1:8" x14ac:dyDescent="0.25">
      <c r="A4704">
        <v>2667.07</v>
      </c>
      <c r="B4704">
        <v>0.51087000000000005</v>
      </c>
      <c r="E4704">
        <v>2667.07</v>
      </c>
      <c r="F4704">
        <v>2.1981000000000002</v>
      </c>
      <c r="G4704">
        <v>2667.07</v>
      </c>
      <c r="H4704">
        <v>3.1669299999999998</v>
      </c>
    </row>
    <row r="4705" spans="1:8" x14ac:dyDescent="0.25">
      <c r="A4705">
        <v>2667.5520000000001</v>
      </c>
      <c r="B4705">
        <v>0.51085999999999998</v>
      </c>
      <c r="E4705">
        <v>2667.5520000000001</v>
      </c>
      <c r="F4705">
        <v>2.1981299999999999</v>
      </c>
      <c r="G4705">
        <v>2667.5520000000001</v>
      </c>
      <c r="H4705">
        <v>3.1670800000000003</v>
      </c>
    </row>
    <row r="4706" spans="1:8" x14ac:dyDescent="0.25">
      <c r="A4706">
        <v>2668.0340000000001</v>
      </c>
      <c r="B4706">
        <v>0.51085000000000003</v>
      </c>
      <c r="E4706">
        <v>2668.0340000000001</v>
      </c>
      <c r="F4706">
        <v>2.1981700000000002</v>
      </c>
      <c r="G4706">
        <v>2668.0340000000001</v>
      </c>
      <c r="H4706">
        <v>3.16723</v>
      </c>
    </row>
    <row r="4707" spans="1:8" x14ac:dyDescent="0.25">
      <c r="A4707">
        <v>2668.5160000000001</v>
      </c>
      <c r="B4707">
        <v>0.51085000000000003</v>
      </c>
      <c r="E4707">
        <v>2668.5160000000001</v>
      </c>
      <c r="F4707">
        <v>2.1982200000000001</v>
      </c>
      <c r="G4707">
        <v>2668.5160000000001</v>
      </c>
      <c r="H4707">
        <v>3.1673900000000001</v>
      </c>
    </row>
    <row r="4708" spans="1:8" x14ac:dyDescent="0.25">
      <c r="A4708">
        <v>2668.998</v>
      </c>
      <c r="B4708">
        <v>0.51085999999999998</v>
      </c>
      <c r="E4708">
        <v>2668.998</v>
      </c>
      <c r="F4708">
        <v>2.1982699999999999</v>
      </c>
      <c r="G4708">
        <v>2668.998</v>
      </c>
      <c r="H4708">
        <v>3.1675500000000003</v>
      </c>
    </row>
    <row r="4709" spans="1:8" x14ac:dyDescent="0.25">
      <c r="A4709">
        <v>2669.48</v>
      </c>
      <c r="B4709">
        <v>0.51085999999999998</v>
      </c>
      <c r="E4709">
        <v>2669.48</v>
      </c>
      <c r="F4709">
        <v>2.1983199999999998</v>
      </c>
      <c r="G4709">
        <v>2669.48</v>
      </c>
      <c r="H4709">
        <v>3.1677099999999996</v>
      </c>
    </row>
    <row r="4710" spans="1:8" x14ac:dyDescent="0.25">
      <c r="A4710">
        <v>2669.962</v>
      </c>
      <c r="B4710">
        <v>0.51087000000000005</v>
      </c>
      <c r="E4710">
        <v>2669.962</v>
      </c>
      <c r="F4710">
        <v>2.1983800000000002</v>
      </c>
      <c r="G4710">
        <v>2669.962</v>
      </c>
      <c r="H4710">
        <v>3.1678899999999999</v>
      </c>
    </row>
    <row r="4711" spans="1:8" x14ac:dyDescent="0.25">
      <c r="A4711">
        <v>2670.444</v>
      </c>
      <c r="B4711">
        <v>0.51088999999999996</v>
      </c>
      <c r="E4711">
        <v>2670.444</v>
      </c>
      <c r="F4711">
        <v>2.1984300000000001</v>
      </c>
      <c r="G4711">
        <v>2670.444</v>
      </c>
      <c r="H4711">
        <v>3.1680700000000002</v>
      </c>
    </row>
    <row r="4712" spans="1:8" x14ac:dyDescent="0.25">
      <c r="A4712">
        <v>2670.9270000000001</v>
      </c>
      <c r="B4712">
        <v>0.51090999999999998</v>
      </c>
      <c r="E4712">
        <v>2670.9270000000001</v>
      </c>
      <c r="F4712">
        <v>2.19848</v>
      </c>
      <c r="G4712">
        <v>2670.9270000000001</v>
      </c>
      <c r="H4712">
        <v>3.1682499999999996</v>
      </c>
    </row>
    <row r="4713" spans="1:8" x14ac:dyDescent="0.25">
      <c r="A4713">
        <v>2671.4079999999999</v>
      </c>
      <c r="B4713">
        <v>0.51095000000000002</v>
      </c>
      <c r="E4713">
        <v>2671.4079999999999</v>
      </c>
      <c r="F4713">
        <v>2.1985299999999999</v>
      </c>
      <c r="G4713">
        <v>2671.4079999999999</v>
      </c>
      <c r="H4713">
        <v>3.1684400000000004</v>
      </c>
    </row>
    <row r="4714" spans="1:8" x14ac:dyDescent="0.25">
      <c r="A4714">
        <v>2671.8910000000001</v>
      </c>
      <c r="B4714">
        <v>0.51100000000000001</v>
      </c>
      <c r="E4714">
        <v>2671.8910000000001</v>
      </c>
      <c r="F4714">
        <v>2.1985700000000001</v>
      </c>
      <c r="G4714">
        <v>2671.8910000000001</v>
      </c>
      <c r="H4714">
        <v>3.1685999999999996</v>
      </c>
    </row>
    <row r="4715" spans="1:8" x14ac:dyDescent="0.25">
      <c r="A4715">
        <v>2672.373</v>
      </c>
      <c r="B4715">
        <v>0.51105</v>
      </c>
      <c r="E4715">
        <v>2672.373</v>
      </c>
      <c r="F4715">
        <v>2.1985999999999999</v>
      </c>
      <c r="G4715">
        <v>2672.373</v>
      </c>
      <c r="H4715">
        <v>3.1687399999999997</v>
      </c>
    </row>
    <row r="4716" spans="1:8" x14ac:dyDescent="0.25">
      <c r="A4716">
        <v>2672.855</v>
      </c>
      <c r="B4716">
        <v>0.5111</v>
      </c>
      <c r="E4716">
        <v>2672.855</v>
      </c>
      <c r="F4716">
        <v>2.1985999999999999</v>
      </c>
      <c r="G4716">
        <v>2672.855</v>
      </c>
      <c r="H4716">
        <v>3.1688400000000003</v>
      </c>
    </row>
    <row r="4717" spans="1:8" x14ac:dyDescent="0.25">
      <c r="A4717">
        <v>2673.337</v>
      </c>
      <c r="B4717">
        <v>0.51114000000000004</v>
      </c>
      <c r="E4717">
        <v>2673.337</v>
      </c>
      <c r="F4717">
        <v>2.1985700000000001</v>
      </c>
      <c r="G4717">
        <v>2673.337</v>
      </c>
      <c r="H4717">
        <v>3.1689100000000003</v>
      </c>
    </row>
    <row r="4718" spans="1:8" x14ac:dyDescent="0.25">
      <c r="A4718">
        <v>2673.819</v>
      </c>
      <c r="B4718">
        <v>0.51115999999999995</v>
      </c>
      <c r="E4718">
        <v>2673.819</v>
      </c>
      <c r="F4718">
        <v>2.1985200000000003</v>
      </c>
      <c r="G4718">
        <v>2673.819</v>
      </c>
      <c r="H4718">
        <v>3.1689499999999997</v>
      </c>
    </row>
    <row r="4719" spans="1:8" x14ac:dyDescent="0.25">
      <c r="A4719">
        <v>2674.3009999999999</v>
      </c>
      <c r="B4719">
        <v>0.51117000000000001</v>
      </c>
      <c r="E4719">
        <v>2674.3009999999999</v>
      </c>
      <c r="F4719">
        <v>2.1984500000000002</v>
      </c>
      <c r="G4719">
        <v>2674.3009999999999</v>
      </c>
      <c r="H4719">
        <v>3.1689800000000004</v>
      </c>
    </row>
    <row r="4720" spans="1:8" x14ac:dyDescent="0.25">
      <c r="A4720">
        <v>2674.7829999999999</v>
      </c>
      <c r="B4720">
        <v>0.51114999999999999</v>
      </c>
      <c r="E4720">
        <v>2674.7829999999999</v>
      </c>
      <c r="F4720">
        <v>2.1983800000000002</v>
      </c>
      <c r="G4720">
        <v>2674.7829999999999</v>
      </c>
      <c r="H4720">
        <v>3.1689999999999996</v>
      </c>
    </row>
    <row r="4721" spans="1:8" x14ac:dyDescent="0.25">
      <c r="A4721">
        <v>2675.2649999999999</v>
      </c>
      <c r="B4721">
        <v>0.51112000000000002</v>
      </c>
      <c r="E4721">
        <v>2675.2649999999999</v>
      </c>
      <c r="F4721">
        <v>2.1983300000000003</v>
      </c>
      <c r="G4721">
        <v>2675.2649999999999</v>
      </c>
      <c r="H4721">
        <v>3.1690399999999999</v>
      </c>
    </row>
    <row r="4722" spans="1:8" x14ac:dyDescent="0.25">
      <c r="A4722">
        <v>2675.748</v>
      </c>
      <c r="B4722">
        <v>0.51107999999999998</v>
      </c>
      <c r="E4722">
        <v>2675.748</v>
      </c>
      <c r="F4722">
        <v>2.1982999999999997</v>
      </c>
      <c r="G4722">
        <v>2675.748</v>
      </c>
      <c r="H4722">
        <v>3.1691000000000003</v>
      </c>
    </row>
    <row r="4723" spans="1:8" x14ac:dyDescent="0.25">
      <c r="A4723">
        <v>2676.23</v>
      </c>
      <c r="B4723">
        <v>0.51104000000000005</v>
      </c>
      <c r="E4723">
        <v>2676.23</v>
      </c>
      <c r="F4723">
        <v>2.1983100000000002</v>
      </c>
      <c r="G4723">
        <v>2676.23</v>
      </c>
      <c r="H4723">
        <v>3.1691799999999999</v>
      </c>
    </row>
    <row r="4724" spans="1:8" x14ac:dyDescent="0.25">
      <c r="A4724">
        <v>2676.712</v>
      </c>
      <c r="B4724">
        <v>0.51102000000000003</v>
      </c>
      <c r="E4724">
        <v>2676.712</v>
      </c>
      <c r="F4724">
        <v>2.1983300000000003</v>
      </c>
      <c r="G4724">
        <v>2676.712</v>
      </c>
      <c r="H4724">
        <v>3.1692900000000002</v>
      </c>
    </row>
    <row r="4725" spans="1:8" x14ac:dyDescent="0.25">
      <c r="A4725">
        <v>2677.194</v>
      </c>
      <c r="B4725">
        <v>0.51100000000000001</v>
      </c>
      <c r="E4725">
        <v>2677.194</v>
      </c>
      <c r="F4725">
        <v>2.1983800000000002</v>
      </c>
      <c r="G4725">
        <v>2677.194</v>
      </c>
      <c r="H4725">
        <v>3.1694300000000002</v>
      </c>
    </row>
    <row r="4726" spans="1:8" x14ac:dyDescent="0.25">
      <c r="A4726">
        <v>2677.6759999999999</v>
      </c>
      <c r="B4726">
        <v>0.51099000000000006</v>
      </c>
      <c r="E4726">
        <v>2677.6759999999999</v>
      </c>
      <c r="F4726">
        <v>2.1984300000000001</v>
      </c>
      <c r="G4726">
        <v>2677.6759999999999</v>
      </c>
      <c r="H4726">
        <v>3.1695700000000002</v>
      </c>
    </row>
    <row r="4727" spans="1:8" x14ac:dyDescent="0.25">
      <c r="A4727">
        <v>2678.1579999999999</v>
      </c>
      <c r="B4727">
        <v>0.51100000000000001</v>
      </c>
      <c r="E4727">
        <v>2678.1579999999999</v>
      </c>
      <c r="F4727">
        <v>2.1984700000000004</v>
      </c>
      <c r="G4727">
        <v>2678.1579999999999</v>
      </c>
      <c r="H4727">
        <v>3.1697199999999999</v>
      </c>
    </row>
    <row r="4728" spans="1:8" x14ac:dyDescent="0.25">
      <c r="A4728">
        <v>2678.64</v>
      </c>
      <c r="B4728">
        <v>0.51100999999999996</v>
      </c>
      <c r="E4728">
        <v>2678.64</v>
      </c>
      <c r="F4728">
        <v>2.1984899999999996</v>
      </c>
      <c r="G4728">
        <v>2678.64</v>
      </c>
      <c r="H4728">
        <v>3.1698500000000003</v>
      </c>
    </row>
    <row r="4729" spans="1:8" x14ac:dyDescent="0.25">
      <c r="A4729">
        <v>2679.1219999999998</v>
      </c>
      <c r="B4729">
        <v>0.51102000000000003</v>
      </c>
      <c r="E4729">
        <v>2679.1219999999998</v>
      </c>
      <c r="F4729">
        <v>2.1985099999999997</v>
      </c>
      <c r="G4729">
        <v>2679.1219999999998</v>
      </c>
      <c r="H4729">
        <v>3.1699599999999997</v>
      </c>
    </row>
    <row r="4730" spans="1:8" x14ac:dyDescent="0.25">
      <c r="A4730">
        <v>2679.6039999999998</v>
      </c>
      <c r="B4730">
        <v>0.51102999999999998</v>
      </c>
      <c r="E4730">
        <v>2679.6039999999998</v>
      </c>
      <c r="F4730">
        <v>2.1985099999999997</v>
      </c>
      <c r="G4730">
        <v>2679.6039999999998</v>
      </c>
      <c r="H4730">
        <v>3.1700400000000002</v>
      </c>
    </row>
    <row r="4731" spans="1:8" x14ac:dyDescent="0.25">
      <c r="A4731">
        <v>2680.087</v>
      </c>
      <c r="B4731">
        <v>0.51102000000000003</v>
      </c>
      <c r="E4731">
        <v>2680.087</v>
      </c>
      <c r="F4731">
        <v>2.1985000000000001</v>
      </c>
      <c r="G4731">
        <v>2680.087</v>
      </c>
      <c r="H4731">
        <v>3.1700900000000001</v>
      </c>
    </row>
    <row r="4732" spans="1:8" x14ac:dyDescent="0.25">
      <c r="A4732">
        <v>2680.569</v>
      </c>
      <c r="B4732">
        <v>0.51100999999999996</v>
      </c>
      <c r="E4732">
        <v>2680.569</v>
      </c>
      <c r="F4732">
        <v>2.1984899999999996</v>
      </c>
      <c r="G4732">
        <v>2680.569</v>
      </c>
      <c r="H4732">
        <v>3.1700999999999997</v>
      </c>
    </row>
    <row r="4733" spans="1:8" x14ac:dyDescent="0.25">
      <c r="A4733">
        <v>2681.0509999999999</v>
      </c>
      <c r="B4733">
        <v>0.51100000000000001</v>
      </c>
      <c r="E4733">
        <v>2681.0509999999999</v>
      </c>
      <c r="F4733">
        <v>2.19848</v>
      </c>
      <c r="G4733">
        <v>2681.0509999999999</v>
      </c>
      <c r="H4733">
        <v>3.1700999999999997</v>
      </c>
    </row>
    <row r="4734" spans="1:8" x14ac:dyDescent="0.25">
      <c r="A4734">
        <v>2681.5329999999999</v>
      </c>
      <c r="B4734">
        <v>0.51097999999999999</v>
      </c>
      <c r="E4734">
        <v>2681.5329999999999</v>
      </c>
      <c r="F4734">
        <v>2.1984500000000002</v>
      </c>
      <c r="G4734">
        <v>2681.5329999999999</v>
      </c>
      <c r="H4734">
        <v>3.1700999999999997</v>
      </c>
    </row>
    <row r="4735" spans="1:8" x14ac:dyDescent="0.25">
      <c r="A4735">
        <v>2682.0149999999999</v>
      </c>
      <c r="B4735">
        <v>0.51095000000000002</v>
      </c>
      <c r="E4735">
        <v>2682.0149999999999</v>
      </c>
      <c r="F4735">
        <v>2.1984199999999996</v>
      </c>
      <c r="G4735">
        <v>2682.0149999999999</v>
      </c>
      <c r="H4735">
        <v>3.1700999999999997</v>
      </c>
    </row>
    <row r="4736" spans="1:8" x14ac:dyDescent="0.25">
      <c r="A4736">
        <v>2682.4969999999998</v>
      </c>
      <c r="B4736">
        <v>0.51093</v>
      </c>
      <c r="E4736">
        <v>2682.4969999999998</v>
      </c>
      <c r="F4736">
        <v>2.1983800000000002</v>
      </c>
      <c r="G4736">
        <v>2682.4969999999998</v>
      </c>
      <c r="H4736">
        <v>3.1701300000000003</v>
      </c>
    </row>
    <row r="4737" spans="1:8" x14ac:dyDescent="0.25">
      <c r="A4737">
        <v>2682.9789999999998</v>
      </c>
      <c r="B4737">
        <v>0.51090000000000002</v>
      </c>
      <c r="E4737">
        <v>2682.9789999999998</v>
      </c>
      <c r="F4737">
        <v>2.1983199999999998</v>
      </c>
      <c r="G4737">
        <v>2682.9789999999998</v>
      </c>
      <c r="H4737">
        <v>3.1701899999999998</v>
      </c>
    </row>
    <row r="4738" spans="1:8" x14ac:dyDescent="0.25">
      <c r="A4738">
        <v>2683.4609999999998</v>
      </c>
      <c r="B4738">
        <v>0.51085999999999998</v>
      </c>
      <c r="E4738">
        <v>2683.4609999999998</v>
      </c>
      <c r="F4738">
        <v>2.1982499999999998</v>
      </c>
      <c r="G4738">
        <v>2683.4609999999998</v>
      </c>
      <c r="H4738">
        <v>3.1702700000000004</v>
      </c>
    </row>
    <row r="4739" spans="1:8" x14ac:dyDescent="0.25">
      <c r="A4739">
        <v>2683.944</v>
      </c>
      <c r="B4739">
        <v>0.51082000000000005</v>
      </c>
      <c r="E4739">
        <v>2683.944</v>
      </c>
      <c r="F4739">
        <v>2.1981799999999998</v>
      </c>
      <c r="G4739">
        <v>2683.944</v>
      </c>
      <c r="H4739">
        <v>3.1703700000000001</v>
      </c>
    </row>
    <row r="4740" spans="1:8" x14ac:dyDescent="0.25">
      <c r="A4740">
        <v>2684.4259999999999</v>
      </c>
      <c r="B4740">
        <v>0.51075999999999999</v>
      </c>
      <c r="E4740">
        <v>2684.4259999999999</v>
      </c>
      <c r="F4740">
        <v>2.1981200000000003</v>
      </c>
      <c r="G4740">
        <v>2684.4259999999999</v>
      </c>
      <c r="H4740">
        <v>3.1704699999999999</v>
      </c>
    </row>
    <row r="4741" spans="1:8" x14ac:dyDescent="0.25">
      <c r="A4741">
        <v>2684.9079999999999</v>
      </c>
      <c r="B4741">
        <v>0.51070000000000004</v>
      </c>
      <c r="E4741">
        <v>2684.9079999999999</v>
      </c>
      <c r="F4741">
        <v>2.1980700000000004</v>
      </c>
      <c r="G4741">
        <v>2684.9079999999999</v>
      </c>
      <c r="H4741">
        <v>3.17056</v>
      </c>
    </row>
    <row r="4742" spans="1:8" x14ac:dyDescent="0.25">
      <c r="A4742">
        <v>2685.39</v>
      </c>
      <c r="B4742">
        <v>0.51065000000000005</v>
      </c>
      <c r="E4742">
        <v>2685.39</v>
      </c>
      <c r="F4742">
        <v>2.1980500000000003</v>
      </c>
      <c r="G4742">
        <v>2685.39</v>
      </c>
      <c r="H4742">
        <v>3.1706300000000001</v>
      </c>
    </row>
    <row r="4743" spans="1:8" x14ac:dyDescent="0.25">
      <c r="A4743">
        <v>2685.8719999999998</v>
      </c>
      <c r="B4743">
        <v>0.51061000000000001</v>
      </c>
      <c r="E4743">
        <v>2685.8719999999998</v>
      </c>
      <c r="F4743">
        <v>2.1980599999999999</v>
      </c>
      <c r="G4743">
        <v>2685.8719999999998</v>
      </c>
      <c r="H4743">
        <v>3.1706799999999999</v>
      </c>
    </row>
    <row r="4744" spans="1:8" x14ac:dyDescent="0.25">
      <c r="A4744">
        <v>2686.3539999999998</v>
      </c>
      <c r="B4744">
        <v>0.51060000000000005</v>
      </c>
      <c r="E4744">
        <v>2686.3539999999998</v>
      </c>
      <c r="F4744">
        <v>2.1980899999999997</v>
      </c>
      <c r="G4744">
        <v>2686.3539999999998</v>
      </c>
      <c r="H4744">
        <v>3.1707000000000001</v>
      </c>
    </row>
    <row r="4745" spans="1:8" x14ac:dyDescent="0.25">
      <c r="A4745">
        <v>2686.8359999999998</v>
      </c>
      <c r="B4745">
        <v>0.51061000000000001</v>
      </c>
      <c r="E4745">
        <v>2686.8359999999998</v>
      </c>
      <c r="F4745">
        <v>2.1981400000000004</v>
      </c>
      <c r="G4745">
        <v>2686.8359999999998</v>
      </c>
      <c r="H4745">
        <v>3.1707099999999997</v>
      </c>
    </row>
    <row r="4746" spans="1:8" x14ac:dyDescent="0.25">
      <c r="A4746">
        <v>2687.3180000000002</v>
      </c>
      <c r="B4746">
        <v>0.51063000000000003</v>
      </c>
      <c r="E4746">
        <v>2687.3180000000002</v>
      </c>
      <c r="F4746">
        <v>2.1981999999999999</v>
      </c>
      <c r="G4746">
        <v>2687.3180000000002</v>
      </c>
      <c r="H4746">
        <v>3.1707099999999997</v>
      </c>
    </row>
    <row r="4747" spans="1:8" x14ac:dyDescent="0.25">
      <c r="A4747">
        <v>2687.8009999999999</v>
      </c>
      <c r="B4747">
        <v>0.51066</v>
      </c>
      <c r="E4747">
        <v>2687.8009999999999</v>
      </c>
      <c r="F4747">
        <v>2.1982499999999998</v>
      </c>
      <c r="G4747">
        <v>2687.8009999999999</v>
      </c>
      <c r="H4747">
        <v>3.1707099999999997</v>
      </c>
    </row>
    <row r="4748" spans="1:8" x14ac:dyDescent="0.25">
      <c r="A4748">
        <v>2688.2829999999999</v>
      </c>
      <c r="B4748">
        <v>0.51068999999999998</v>
      </c>
      <c r="E4748">
        <v>2688.2829999999999</v>
      </c>
      <c r="F4748">
        <v>2.1982799999999996</v>
      </c>
      <c r="G4748">
        <v>2688.2829999999999</v>
      </c>
      <c r="H4748">
        <v>3.1707200000000002</v>
      </c>
    </row>
    <row r="4749" spans="1:8" x14ac:dyDescent="0.25">
      <c r="A4749">
        <v>2688.7649999999999</v>
      </c>
      <c r="B4749">
        <v>0.51068999999999998</v>
      </c>
      <c r="E4749">
        <v>2688.7649999999999</v>
      </c>
      <c r="F4749">
        <v>2.1982900000000001</v>
      </c>
      <c r="G4749">
        <v>2688.7649999999999</v>
      </c>
      <c r="H4749">
        <v>3.1707400000000003</v>
      </c>
    </row>
    <row r="4750" spans="1:8" x14ac:dyDescent="0.25">
      <c r="A4750">
        <v>2689.2469999999998</v>
      </c>
      <c r="B4750">
        <v>0.51068000000000002</v>
      </c>
      <c r="E4750">
        <v>2689.2469999999998</v>
      </c>
      <c r="F4750">
        <v>2.1982799999999996</v>
      </c>
      <c r="G4750">
        <v>2689.2469999999998</v>
      </c>
      <c r="H4750">
        <v>3.1707700000000001</v>
      </c>
    </row>
    <row r="4751" spans="1:8" x14ac:dyDescent="0.25">
      <c r="A4751">
        <v>2689.7289999999998</v>
      </c>
      <c r="B4751">
        <v>0.51066</v>
      </c>
      <c r="E4751">
        <v>2689.7289999999998</v>
      </c>
      <c r="F4751">
        <v>2.1982699999999999</v>
      </c>
      <c r="G4751">
        <v>2689.7289999999998</v>
      </c>
      <c r="H4751">
        <v>3.17082</v>
      </c>
    </row>
    <row r="4752" spans="1:8" x14ac:dyDescent="0.25">
      <c r="A4752">
        <v>2690.2109999999998</v>
      </c>
      <c r="B4752">
        <v>0.51063999999999998</v>
      </c>
      <c r="E4752">
        <v>2690.2109999999998</v>
      </c>
      <c r="F4752">
        <v>2.1982600000000003</v>
      </c>
      <c r="G4752">
        <v>2690.2109999999998</v>
      </c>
      <c r="H4752">
        <v>3.1708800000000004</v>
      </c>
    </row>
    <row r="4753" spans="1:8" x14ac:dyDescent="0.25">
      <c r="A4753">
        <v>2690.6930000000002</v>
      </c>
      <c r="B4753">
        <v>0.51063999999999998</v>
      </c>
      <c r="E4753">
        <v>2690.6930000000002</v>
      </c>
      <c r="F4753">
        <v>2.1982600000000003</v>
      </c>
      <c r="G4753">
        <v>2690.6930000000002</v>
      </c>
      <c r="H4753">
        <v>3.1709500000000004</v>
      </c>
    </row>
    <row r="4754" spans="1:8" x14ac:dyDescent="0.25">
      <c r="A4754">
        <v>2691.1750000000002</v>
      </c>
      <c r="B4754">
        <v>0.51066</v>
      </c>
      <c r="E4754">
        <v>2691.1750000000002</v>
      </c>
      <c r="F4754">
        <v>2.1982699999999999</v>
      </c>
      <c r="G4754">
        <v>2691.1750000000002</v>
      </c>
      <c r="H4754">
        <v>3.17103</v>
      </c>
    </row>
    <row r="4755" spans="1:8" x14ac:dyDescent="0.25">
      <c r="A4755">
        <v>2691.6570000000002</v>
      </c>
      <c r="B4755">
        <v>0.51070000000000004</v>
      </c>
      <c r="E4755">
        <v>2691.6570000000002</v>
      </c>
      <c r="F4755">
        <v>2.1982900000000001</v>
      </c>
      <c r="G4755">
        <v>2691.6570000000002</v>
      </c>
      <c r="H4755">
        <v>3.1710900000000004</v>
      </c>
    </row>
    <row r="4756" spans="1:8" x14ac:dyDescent="0.25">
      <c r="A4756">
        <v>2692.14</v>
      </c>
      <c r="B4756">
        <v>0.51075000000000004</v>
      </c>
      <c r="E4756">
        <v>2692.14</v>
      </c>
      <c r="F4756">
        <v>2.1983100000000002</v>
      </c>
      <c r="G4756">
        <v>2692.14</v>
      </c>
      <c r="H4756">
        <v>3.1711400000000003</v>
      </c>
    </row>
    <row r="4757" spans="1:8" x14ac:dyDescent="0.25">
      <c r="A4757">
        <v>2692.6219999999998</v>
      </c>
      <c r="B4757">
        <v>0.51078999999999997</v>
      </c>
      <c r="E4757">
        <v>2692.6219999999998</v>
      </c>
      <c r="F4757">
        <v>2.1983300000000003</v>
      </c>
      <c r="G4757">
        <v>2692.6219999999998</v>
      </c>
      <c r="H4757">
        <v>3.17117</v>
      </c>
    </row>
    <row r="4758" spans="1:8" x14ac:dyDescent="0.25">
      <c r="A4758">
        <v>2693.1039999999998</v>
      </c>
      <c r="B4758">
        <v>0.51082000000000005</v>
      </c>
      <c r="E4758">
        <v>2693.1039999999998</v>
      </c>
      <c r="F4758">
        <v>2.19834</v>
      </c>
      <c r="G4758">
        <v>2693.1039999999998</v>
      </c>
      <c r="H4758">
        <v>3.1711799999999997</v>
      </c>
    </row>
    <row r="4759" spans="1:8" x14ac:dyDescent="0.25">
      <c r="A4759">
        <v>2693.5859999999998</v>
      </c>
      <c r="B4759">
        <v>0.51082000000000005</v>
      </c>
      <c r="E4759">
        <v>2693.5859999999998</v>
      </c>
      <c r="F4759">
        <v>2.19834</v>
      </c>
      <c r="G4759">
        <v>2693.5859999999998</v>
      </c>
      <c r="H4759">
        <v>3.1711799999999997</v>
      </c>
    </row>
    <row r="4760" spans="1:8" x14ac:dyDescent="0.25">
      <c r="A4760">
        <v>2694.0680000000002</v>
      </c>
      <c r="B4760">
        <v>0.51078999999999997</v>
      </c>
      <c r="E4760">
        <v>2694.0680000000002</v>
      </c>
      <c r="F4760">
        <v>2.1983199999999998</v>
      </c>
      <c r="G4760">
        <v>2694.0680000000002</v>
      </c>
      <c r="H4760">
        <v>3.1711799999999997</v>
      </c>
    </row>
    <row r="4761" spans="1:8" x14ac:dyDescent="0.25">
      <c r="A4761">
        <v>2694.55</v>
      </c>
      <c r="B4761">
        <v>0.51073000000000002</v>
      </c>
      <c r="E4761">
        <v>2694.55</v>
      </c>
      <c r="F4761">
        <v>2.1983100000000002</v>
      </c>
      <c r="G4761">
        <v>2694.55</v>
      </c>
      <c r="H4761">
        <v>3.1711900000000002</v>
      </c>
    </row>
    <row r="4762" spans="1:8" x14ac:dyDescent="0.25">
      <c r="A4762">
        <v>2695.0320000000002</v>
      </c>
      <c r="B4762">
        <v>0.51066</v>
      </c>
      <c r="E4762">
        <v>2695.0320000000002</v>
      </c>
      <c r="F4762">
        <v>2.1982900000000001</v>
      </c>
      <c r="G4762">
        <v>2695.0320000000002</v>
      </c>
      <c r="H4762">
        <v>3.1712100000000003</v>
      </c>
    </row>
    <row r="4763" spans="1:8" x14ac:dyDescent="0.25">
      <c r="A4763">
        <v>2695.5140000000001</v>
      </c>
      <c r="B4763">
        <v>0.51058999999999999</v>
      </c>
      <c r="E4763">
        <v>2695.5140000000001</v>
      </c>
      <c r="F4763">
        <v>2.1982699999999999</v>
      </c>
      <c r="G4763">
        <v>2695.5140000000001</v>
      </c>
      <c r="H4763">
        <v>3.1712400000000001</v>
      </c>
    </row>
    <row r="4764" spans="1:8" x14ac:dyDescent="0.25">
      <c r="A4764">
        <v>2695.9969999999998</v>
      </c>
      <c r="B4764">
        <v>0.51051000000000002</v>
      </c>
      <c r="E4764">
        <v>2695.9969999999998</v>
      </c>
      <c r="F4764">
        <v>2.1982699999999999</v>
      </c>
      <c r="G4764">
        <v>2695.9969999999998</v>
      </c>
      <c r="H4764">
        <v>3.1712899999999999</v>
      </c>
    </row>
    <row r="4765" spans="1:8" x14ac:dyDescent="0.25">
      <c r="A4765">
        <v>2696.4789999999998</v>
      </c>
      <c r="B4765">
        <v>0.51044999999999996</v>
      </c>
      <c r="E4765">
        <v>2696.4789999999998</v>
      </c>
      <c r="F4765">
        <v>2.1982699999999999</v>
      </c>
      <c r="G4765">
        <v>2696.4789999999998</v>
      </c>
      <c r="H4765">
        <v>3.1713300000000002</v>
      </c>
    </row>
    <row r="4766" spans="1:8" x14ac:dyDescent="0.25">
      <c r="A4766">
        <v>2696.9609999999998</v>
      </c>
      <c r="B4766">
        <v>0.51039000000000001</v>
      </c>
      <c r="E4766">
        <v>2696.9609999999998</v>
      </c>
      <c r="F4766">
        <v>2.1982699999999999</v>
      </c>
      <c r="G4766">
        <v>2696.9609999999998</v>
      </c>
      <c r="H4766">
        <v>3.17136</v>
      </c>
    </row>
    <row r="4767" spans="1:8" x14ac:dyDescent="0.25">
      <c r="A4767">
        <v>2697.4430000000002</v>
      </c>
      <c r="B4767">
        <v>0.51034999999999997</v>
      </c>
      <c r="E4767">
        <v>2697.4430000000002</v>
      </c>
      <c r="F4767">
        <v>2.1982799999999996</v>
      </c>
      <c r="G4767">
        <v>2697.4430000000002</v>
      </c>
      <c r="H4767">
        <v>3.1713800000000001</v>
      </c>
    </row>
    <row r="4768" spans="1:8" x14ac:dyDescent="0.25">
      <c r="A4768">
        <v>2697.9250000000002</v>
      </c>
      <c r="B4768">
        <v>0.51032999999999995</v>
      </c>
      <c r="E4768">
        <v>2697.9250000000002</v>
      </c>
      <c r="F4768">
        <v>2.1982799999999996</v>
      </c>
      <c r="G4768">
        <v>2697.9250000000002</v>
      </c>
      <c r="H4768">
        <v>3.1713699999999996</v>
      </c>
    </row>
    <row r="4769" spans="1:8" x14ac:dyDescent="0.25">
      <c r="A4769">
        <v>2698.4070000000002</v>
      </c>
      <c r="B4769">
        <v>0.51031000000000004</v>
      </c>
      <c r="E4769">
        <v>2698.4070000000002</v>
      </c>
      <c r="F4769">
        <v>2.1982799999999996</v>
      </c>
      <c r="G4769">
        <v>2698.4070000000002</v>
      </c>
      <c r="H4769">
        <v>3.1713399999999998</v>
      </c>
    </row>
    <row r="4770" spans="1:8" x14ac:dyDescent="0.25">
      <c r="A4770">
        <v>2698.8890000000001</v>
      </c>
      <c r="B4770">
        <v>0.51031000000000004</v>
      </c>
      <c r="E4770">
        <v>2698.8890000000001</v>
      </c>
      <c r="F4770">
        <v>2.1982600000000003</v>
      </c>
      <c r="G4770">
        <v>2698.8890000000001</v>
      </c>
      <c r="H4770">
        <v>3.1712999999999996</v>
      </c>
    </row>
    <row r="4771" spans="1:8" x14ac:dyDescent="0.25">
      <c r="A4771">
        <v>2699.3710000000001</v>
      </c>
      <c r="B4771">
        <v>0.51031000000000004</v>
      </c>
      <c r="E4771">
        <v>2699.3710000000001</v>
      </c>
      <c r="F4771">
        <v>2.1982299999999997</v>
      </c>
      <c r="G4771">
        <v>2699.3710000000001</v>
      </c>
      <c r="H4771">
        <v>3.1712400000000001</v>
      </c>
    </row>
    <row r="4772" spans="1:8" x14ac:dyDescent="0.25">
      <c r="A4772">
        <v>2699.8539999999998</v>
      </c>
      <c r="B4772">
        <v>0.51029999999999998</v>
      </c>
      <c r="E4772">
        <v>2699.8539999999998</v>
      </c>
      <c r="F4772">
        <v>2.1981900000000003</v>
      </c>
      <c r="G4772">
        <v>2699.8539999999998</v>
      </c>
      <c r="H4772">
        <v>3.1711799999999997</v>
      </c>
    </row>
    <row r="4773" spans="1:8" x14ac:dyDescent="0.25">
      <c r="A4773">
        <v>2700.335</v>
      </c>
      <c r="B4773">
        <v>0.51029000000000002</v>
      </c>
      <c r="E4773">
        <v>2700.335</v>
      </c>
      <c r="F4773">
        <v>2.1981400000000004</v>
      </c>
      <c r="G4773">
        <v>2700.335</v>
      </c>
      <c r="H4773">
        <v>3.1711099999999997</v>
      </c>
    </row>
    <row r="4774" spans="1:8" x14ac:dyDescent="0.25">
      <c r="A4774">
        <v>2700.8180000000002</v>
      </c>
      <c r="B4774">
        <v>0.51027999999999996</v>
      </c>
      <c r="E4774">
        <v>2700.8180000000002</v>
      </c>
      <c r="F4774">
        <v>2.1981000000000002</v>
      </c>
      <c r="G4774">
        <v>2700.8180000000002</v>
      </c>
      <c r="H4774">
        <v>3.1710500000000001</v>
      </c>
    </row>
    <row r="4775" spans="1:8" x14ac:dyDescent="0.25">
      <c r="A4775">
        <v>2701.3</v>
      </c>
      <c r="B4775">
        <v>0.51026000000000005</v>
      </c>
      <c r="E4775">
        <v>2701.3</v>
      </c>
      <c r="F4775">
        <v>2.1980700000000004</v>
      </c>
      <c r="G4775">
        <v>2701.3</v>
      </c>
      <c r="H4775">
        <v>3.1710000000000003</v>
      </c>
    </row>
    <row r="4776" spans="1:8" x14ac:dyDescent="0.25">
      <c r="A4776">
        <v>2701.7820000000002</v>
      </c>
      <c r="B4776">
        <v>0.51024999999999998</v>
      </c>
      <c r="E4776">
        <v>2701.7820000000002</v>
      </c>
      <c r="F4776">
        <v>2.1980599999999999</v>
      </c>
      <c r="G4776">
        <v>2701.7820000000002</v>
      </c>
      <c r="H4776">
        <v>3.17096</v>
      </c>
    </row>
    <row r="4777" spans="1:8" x14ac:dyDescent="0.25">
      <c r="A4777">
        <v>2702.2640000000001</v>
      </c>
      <c r="B4777">
        <v>0.51026000000000005</v>
      </c>
      <c r="E4777">
        <v>2702.2640000000001</v>
      </c>
      <c r="F4777">
        <v>2.1980899999999997</v>
      </c>
      <c r="G4777">
        <v>2702.2640000000001</v>
      </c>
      <c r="H4777">
        <v>3.1709500000000004</v>
      </c>
    </row>
    <row r="4778" spans="1:8" x14ac:dyDescent="0.25">
      <c r="A4778">
        <v>2702.7460000000001</v>
      </c>
      <c r="B4778">
        <v>0.51027999999999996</v>
      </c>
      <c r="E4778">
        <v>2702.7460000000001</v>
      </c>
      <c r="F4778">
        <v>2.1981400000000004</v>
      </c>
      <c r="G4778">
        <v>2702.7460000000001</v>
      </c>
      <c r="H4778">
        <v>3.17096</v>
      </c>
    </row>
    <row r="4779" spans="1:8" x14ac:dyDescent="0.25">
      <c r="A4779">
        <v>2703.2280000000001</v>
      </c>
      <c r="B4779">
        <v>0.51031000000000004</v>
      </c>
      <c r="E4779">
        <v>2703.2280000000001</v>
      </c>
      <c r="F4779">
        <v>2.1982100000000004</v>
      </c>
      <c r="G4779">
        <v>2703.2280000000001</v>
      </c>
      <c r="H4779">
        <v>3.1709899999999998</v>
      </c>
    </row>
    <row r="4780" spans="1:8" x14ac:dyDescent="0.25">
      <c r="A4780">
        <v>2703.71</v>
      </c>
      <c r="B4780">
        <v>0.51034000000000002</v>
      </c>
      <c r="E4780">
        <v>2703.71</v>
      </c>
      <c r="F4780">
        <v>2.1982999999999997</v>
      </c>
      <c r="G4780">
        <v>2703.71</v>
      </c>
      <c r="H4780">
        <v>3.1710399999999996</v>
      </c>
    </row>
    <row r="4781" spans="1:8" x14ac:dyDescent="0.25">
      <c r="A4781">
        <v>2704.192</v>
      </c>
      <c r="B4781">
        <v>0.51036999999999999</v>
      </c>
      <c r="E4781">
        <v>2704.192</v>
      </c>
      <c r="F4781">
        <v>2.1983699999999997</v>
      </c>
      <c r="G4781">
        <v>2704.192</v>
      </c>
      <c r="H4781">
        <v>3.1711099999999997</v>
      </c>
    </row>
    <row r="4782" spans="1:8" x14ac:dyDescent="0.25">
      <c r="A4782">
        <v>2704.6750000000002</v>
      </c>
      <c r="B4782">
        <v>0.51037999999999994</v>
      </c>
      <c r="E4782">
        <v>2704.6750000000002</v>
      </c>
      <c r="F4782">
        <v>2.1984300000000001</v>
      </c>
      <c r="G4782">
        <v>2704.6750000000002</v>
      </c>
      <c r="H4782">
        <v>3.17117</v>
      </c>
    </row>
    <row r="4783" spans="1:8" x14ac:dyDescent="0.25">
      <c r="A4783">
        <v>2705.1570000000002</v>
      </c>
      <c r="B4783">
        <v>0.51036000000000004</v>
      </c>
      <c r="E4783">
        <v>2705.1570000000002</v>
      </c>
      <c r="F4783">
        <v>2.1984599999999999</v>
      </c>
      <c r="G4783">
        <v>2705.1570000000002</v>
      </c>
      <c r="H4783">
        <v>3.1712400000000001</v>
      </c>
    </row>
    <row r="4784" spans="1:8" x14ac:dyDescent="0.25">
      <c r="A4784">
        <v>2705.6390000000001</v>
      </c>
      <c r="B4784">
        <v>0.51032999999999995</v>
      </c>
      <c r="E4784">
        <v>2705.6390000000001</v>
      </c>
      <c r="F4784">
        <v>2.1984599999999999</v>
      </c>
      <c r="G4784">
        <v>2705.6390000000001</v>
      </c>
      <c r="H4784">
        <v>3.1712999999999996</v>
      </c>
    </row>
    <row r="4785" spans="1:8" x14ac:dyDescent="0.25">
      <c r="A4785">
        <v>2706.1210000000001</v>
      </c>
      <c r="B4785">
        <v>0.51027</v>
      </c>
      <c r="E4785">
        <v>2706.1210000000001</v>
      </c>
      <c r="F4785">
        <v>2.1984500000000002</v>
      </c>
      <c r="G4785">
        <v>2706.1210000000001</v>
      </c>
      <c r="H4785">
        <v>3.1713699999999996</v>
      </c>
    </row>
    <row r="4786" spans="1:8" x14ac:dyDescent="0.25">
      <c r="A4786">
        <v>2706.6030000000001</v>
      </c>
      <c r="B4786">
        <v>0.51019999999999999</v>
      </c>
      <c r="E4786">
        <v>2706.6030000000001</v>
      </c>
      <c r="F4786">
        <v>2.1984199999999996</v>
      </c>
      <c r="G4786">
        <v>2706.6030000000001</v>
      </c>
      <c r="H4786">
        <v>3.1714399999999996</v>
      </c>
    </row>
    <row r="4787" spans="1:8" x14ac:dyDescent="0.25">
      <c r="A4787">
        <v>2707.085</v>
      </c>
      <c r="B4787">
        <v>0.51014000000000004</v>
      </c>
      <c r="E4787">
        <v>2707.085</v>
      </c>
      <c r="F4787">
        <v>2.1983899999999998</v>
      </c>
      <c r="G4787">
        <v>2707.085</v>
      </c>
      <c r="H4787">
        <v>3.1715200000000001</v>
      </c>
    </row>
    <row r="4788" spans="1:8" x14ac:dyDescent="0.25">
      <c r="A4788">
        <v>2707.567</v>
      </c>
      <c r="B4788">
        <v>0.51009000000000004</v>
      </c>
      <c r="E4788">
        <v>2707.567</v>
      </c>
      <c r="F4788">
        <v>2.1983699999999997</v>
      </c>
      <c r="G4788">
        <v>2707.567</v>
      </c>
      <c r="H4788">
        <v>3.1716199999999999</v>
      </c>
    </row>
    <row r="4789" spans="1:8" x14ac:dyDescent="0.25">
      <c r="A4789">
        <v>2708.049</v>
      </c>
      <c r="B4789">
        <v>0.51005999999999996</v>
      </c>
      <c r="E4789">
        <v>2708.049</v>
      </c>
      <c r="F4789">
        <v>2.1983699999999997</v>
      </c>
      <c r="G4789">
        <v>2708.049</v>
      </c>
      <c r="H4789">
        <v>3.1717300000000002</v>
      </c>
    </row>
    <row r="4790" spans="1:8" x14ac:dyDescent="0.25">
      <c r="A4790">
        <v>2708.5309999999999</v>
      </c>
      <c r="B4790">
        <v>0.51005999999999996</v>
      </c>
      <c r="E4790">
        <v>2708.5309999999999</v>
      </c>
      <c r="F4790">
        <v>2.1984000000000004</v>
      </c>
      <c r="G4790">
        <v>2708.5309999999999</v>
      </c>
      <c r="H4790">
        <v>3.1718599999999997</v>
      </c>
    </row>
    <row r="4791" spans="1:8" x14ac:dyDescent="0.25">
      <c r="A4791">
        <v>2709.0140000000001</v>
      </c>
      <c r="B4791">
        <v>0.51007999999999998</v>
      </c>
      <c r="E4791">
        <v>2709.0140000000001</v>
      </c>
      <c r="F4791">
        <v>2.1984599999999999</v>
      </c>
      <c r="G4791">
        <v>2709.0140000000001</v>
      </c>
      <c r="H4791">
        <v>3.1719900000000001</v>
      </c>
    </row>
    <row r="4792" spans="1:8" x14ac:dyDescent="0.25">
      <c r="A4792">
        <v>2709.4960000000001</v>
      </c>
      <c r="B4792">
        <v>0.51012999999999997</v>
      </c>
      <c r="E4792">
        <v>2709.4960000000001</v>
      </c>
      <c r="F4792">
        <v>2.19855</v>
      </c>
      <c r="G4792">
        <v>2709.4960000000001</v>
      </c>
      <c r="H4792">
        <v>3.17211</v>
      </c>
    </row>
    <row r="4793" spans="1:8" x14ac:dyDescent="0.25">
      <c r="A4793">
        <v>2709.9780000000001</v>
      </c>
      <c r="B4793">
        <v>0.51019000000000003</v>
      </c>
      <c r="E4793">
        <v>2709.9780000000001</v>
      </c>
      <c r="F4793">
        <v>2.1986600000000003</v>
      </c>
      <c r="G4793">
        <v>2709.9780000000001</v>
      </c>
      <c r="H4793">
        <v>3.1722299999999999</v>
      </c>
    </row>
    <row r="4794" spans="1:8" x14ac:dyDescent="0.25">
      <c r="A4794">
        <v>2710.46</v>
      </c>
      <c r="B4794">
        <v>0.51027</v>
      </c>
      <c r="E4794">
        <v>2710.46</v>
      </c>
      <c r="F4794">
        <v>2.19876</v>
      </c>
      <c r="G4794">
        <v>2710.46</v>
      </c>
      <c r="H4794">
        <v>3.1723299999999997</v>
      </c>
    </row>
    <row r="4795" spans="1:8" x14ac:dyDescent="0.25">
      <c r="A4795">
        <v>2710.942</v>
      </c>
      <c r="B4795">
        <v>0.51034999999999997</v>
      </c>
      <c r="E4795">
        <v>2710.942</v>
      </c>
      <c r="F4795">
        <v>2.1988599999999998</v>
      </c>
      <c r="G4795">
        <v>2710.942</v>
      </c>
      <c r="H4795">
        <v>3.1724100000000002</v>
      </c>
    </row>
    <row r="4796" spans="1:8" x14ac:dyDescent="0.25">
      <c r="A4796">
        <v>2711.424</v>
      </c>
      <c r="B4796">
        <v>0.51041999999999998</v>
      </c>
      <c r="E4796">
        <v>2711.424</v>
      </c>
      <c r="F4796">
        <v>2.1989400000000003</v>
      </c>
      <c r="G4796">
        <v>2711.424</v>
      </c>
      <c r="H4796">
        <v>3.1724800000000002</v>
      </c>
    </row>
    <row r="4797" spans="1:8" x14ac:dyDescent="0.25">
      <c r="A4797">
        <v>2711.9059999999999</v>
      </c>
      <c r="B4797">
        <v>0.51048000000000004</v>
      </c>
      <c r="E4797">
        <v>2711.9059999999999</v>
      </c>
      <c r="F4797">
        <v>2.1989799999999997</v>
      </c>
      <c r="G4797">
        <v>2711.9059999999999</v>
      </c>
      <c r="H4797">
        <v>3.1725300000000001</v>
      </c>
    </row>
    <row r="4798" spans="1:8" x14ac:dyDescent="0.25">
      <c r="A4798">
        <v>2712.3879999999999</v>
      </c>
      <c r="B4798">
        <v>0.51051000000000002</v>
      </c>
      <c r="E4798">
        <v>2712.3879999999999</v>
      </c>
      <c r="F4798">
        <v>2.1989900000000002</v>
      </c>
      <c r="G4798">
        <v>2712.3879999999999</v>
      </c>
      <c r="H4798">
        <v>3.1725700000000003</v>
      </c>
    </row>
    <row r="4799" spans="1:8" x14ac:dyDescent="0.25">
      <c r="A4799">
        <v>2712.8710000000001</v>
      </c>
      <c r="B4799">
        <v>0.51051999999999997</v>
      </c>
      <c r="E4799">
        <v>2712.8710000000001</v>
      </c>
      <c r="F4799">
        <v>2.1989700000000001</v>
      </c>
      <c r="G4799">
        <v>2712.8710000000001</v>
      </c>
      <c r="H4799">
        <v>3.1725899999999996</v>
      </c>
    </row>
    <row r="4800" spans="1:8" x14ac:dyDescent="0.25">
      <c r="A4800">
        <v>2713.3530000000001</v>
      </c>
      <c r="B4800">
        <v>0.51051000000000002</v>
      </c>
      <c r="E4800">
        <v>2713.3530000000001</v>
      </c>
      <c r="F4800">
        <v>2.1989400000000003</v>
      </c>
      <c r="G4800">
        <v>2713.3530000000001</v>
      </c>
      <c r="H4800">
        <v>3.1725899999999996</v>
      </c>
    </row>
    <row r="4801" spans="1:8" x14ac:dyDescent="0.25">
      <c r="A4801">
        <v>2713.835</v>
      </c>
      <c r="B4801">
        <v>0.51048000000000004</v>
      </c>
      <c r="E4801">
        <v>2713.835</v>
      </c>
      <c r="F4801">
        <v>2.1989099999999997</v>
      </c>
      <c r="G4801">
        <v>2713.835</v>
      </c>
      <c r="H4801">
        <v>3.17258</v>
      </c>
    </row>
    <row r="4802" spans="1:8" x14ac:dyDescent="0.25">
      <c r="A4802">
        <v>2714.317</v>
      </c>
      <c r="B4802">
        <v>0.51044</v>
      </c>
      <c r="E4802">
        <v>2714.317</v>
      </c>
      <c r="F4802">
        <v>2.1989000000000001</v>
      </c>
      <c r="G4802">
        <v>2714.317</v>
      </c>
      <c r="H4802">
        <v>3.1725500000000002</v>
      </c>
    </row>
    <row r="4803" spans="1:8" x14ac:dyDescent="0.25">
      <c r="A4803">
        <v>2714.799</v>
      </c>
      <c r="B4803">
        <v>0.51039999999999996</v>
      </c>
      <c r="E4803">
        <v>2714.799</v>
      </c>
      <c r="F4803">
        <v>2.1989000000000001</v>
      </c>
      <c r="G4803">
        <v>2714.799</v>
      </c>
      <c r="H4803">
        <v>3.1725099999999999</v>
      </c>
    </row>
    <row r="4804" spans="1:8" x14ac:dyDescent="0.25">
      <c r="A4804">
        <v>2715.2809999999999</v>
      </c>
      <c r="B4804">
        <v>0.51036999999999999</v>
      </c>
      <c r="E4804">
        <v>2715.2809999999999</v>
      </c>
      <c r="F4804">
        <v>2.1989299999999998</v>
      </c>
      <c r="G4804">
        <v>2715.2809999999999</v>
      </c>
      <c r="H4804">
        <v>3.1724899999999998</v>
      </c>
    </row>
    <row r="4805" spans="1:8" x14ac:dyDescent="0.25">
      <c r="A4805">
        <v>2715.7629999999999</v>
      </c>
      <c r="B4805">
        <v>0.51032999999999995</v>
      </c>
      <c r="E4805">
        <v>2715.7629999999999</v>
      </c>
      <c r="F4805">
        <v>2.1989700000000001</v>
      </c>
      <c r="G4805">
        <v>2715.7629999999999</v>
      </c>
      <c r="H4805">
        <v>3.1724699999999997</v>
      </c>
    </row>
    <row r="4806" spans="1:8" x14ac:dyDescent="0.25">
      <c r="A4806">
        <v>2716.2449999999999</v>
      </c>
      <c r="B4806">
        <v>0.51029000000000002</v>
      </c>
      <c r="E4806">
        <v>2716.2449999999999</v>
      </c>
      <c r="F4806">
        <v>2.1990100000000004</v>
      </c>
      <c r="G4806">
        <v>2716.2449999999999</v>
      </c>
      <c r="H4806">
        <v>3.1724800000000002</v>
      </c>
    </row>
    <row r="4807" spans="1:8" x14ac:dyDescent="0.25">
      <c r="A4807">
        <v>2716.7280000000001</v>
      </c>
      <c r="B4807">
        <v>0.51026000000000005</v>
      </c>
      <c r="E4807">
        <v>2716.7280000000001</v>
      </c>
      <c r="F4807">
        <v>2.1990499999999997</v>
      </c>
      <c r="G4807">
        <v>2716.7280000000001</v>
      </c>
      <c r="H4807">
        <v>3.1725199999999996</v>
      </c>
    </row>
    <row r="4808" spans="1:8" x14ac:dyDescent="0.25">
      <c r="A4808">
        <v>2717.21</v>
      </c>
      <c r="B4808">
        <v>0.51022000000000001</v>
      </c>
      <c r="E4808">
        <v>2717.21</v>
      </c>
      <c r="F4808">
        <v>2.1990699999999999</v>
      </c>
      <c r="G4808">
        <v>2717.21</v>
      </c>
      <c r="H4808">
        <v>3.1725899999999996</v>
      </c>
    </row>
    <row r="4809" spans="1:8" x14ac:dyDescent="0.25">
      <c r="A4809">
        <v>2717.692</v>
      </c>
      <c r="B4809">
        <v>0.51017999999999997</v>
      </c>
      <c r="E4809">
        <v>2717.692</v>
      </c>
      <c r="F4809">
        <v>2.19909</v>
      </c>
      <c r="G4809">
        <v>2717.692</v>
      </c>
      <c r="H4809">
        <v>3.1726900000000002</v>
      </c>
    </row>
    <row r="4810" spans="1:8" x14ac:dyDescent="0.25">
      <c r="A4810">
        <v>2718.174</v>
      </c>
      <c r="B4810">
        <v>0.51014999999999999</v>
      </c>
      <c r="E4810">
        <v>2718.174</v>
      </c>
      <c r="F4810">
        <v>2.19909</v>
      </c>
      <c r="G4810">
        <v>2718.174</v>
      </c>
      <c r="H4810">
        <v>3.17279</v>
      </c>
    </row>
    <row r="4811" spans="1:8" x14ac:dyDescent="0.25">
      <c r="A4811">
        <v>2718.6559999999999</v>
      </c>
      <c r="B4811">
        <v>0.51012999999999997</v>
      </c>
      <c r="E4811">
        <v>2718.6559999999999</v>
      </c>
      <c r="F4811">
        <v>2.19909</v>
      </c>
      <c r="G4811">
        <v>2718.6559999999999</v>
      </c>
      <c r="H4811">
        <v>3.1729000000000003</v>
      </c>
    </row>
    <row r="4812" spans="1:8" x14ac:dyDescent="0.25">
      <c r="A4812">
        <v>2719.1379999999999</v>
      </c>
      <c r="B4812">
        <v>0.51012999999999997</v>
      </c>
      <c r="E4812">
        <v>2719.1379999999999</v>
      </c>
      <c r="F4812">
        <v>2.19909</v>
      </c>
      <c r="G4812">
        <v>2719.1379999999999</v>
      </c>
      <c r="H4812">
        <v>3.173</v>
      </c>
    </row>
    <row r="4813" spans="1:8" x14ac:dyDescent="0.25">
      <c r="A4813">
        <v>2719.62</v>
      </c>
      <c r="B4813">
        <v>0.51015999999999995</v>
      </c>
      <c r="E4813">
        <v>2719.62</v>
      </c>
      <c r="F4813">
        <v>2.1990999999999996</v>
      </c>
      <c r="G4813">
        <v>2719.62</v>
      </c>
      <c r="H4813">
        <v>3.1730799999999997</v>
      </c>
    </row>
    <row r="4814" spans="1:8" x14ac:dyDescent="0.25">
      <c r="A4814">
        <v>2720.1019999999999</v>
      </c>
      <c r="B4814">
        <v>0.51019999999999999</v>
      </c>
      <c r="E4814">
        <v>2720.1019999999999</v>
      </c>
      <c r="F4814">
        <v>2.1991199999999997</v>
      </c>
      <c r="G4814">
        <v>2720.1019999999999</v>
      </c>
      <c r="H4814">
        <v>3.1731499999999997</v>
      </c>
    </row>
    <row r="4815" spans="1:8" x14ac:dyDescent="0.25">
      <c r="A4815">
        <v>2720.5839999999998</v>
      </c>
      <c r="B4815">
        <v>0.51024999999999998</v>
      </c>
      <c r="E4815">
        <v>2720.5839999999998</v>
      </c>
      <c r="F4815">
        <v>2.1991399999999999</v>
      </c>
      <c r="G4815">
        <v>2720.5839999999998</v>
      </c>
      <c r="H4815">
        <v>3.1731999999999996</v>
      </c>
    </row>
    <row r="4816" spans="1:8" x14ac:dyDescent="0.25">
      <c r="A4816">
        <v>2721.067</v>
      </c>
      <c r="B4816">
        <v>0.51029000000000002</v>
      </c>
      <c r="E4816">
        <v>2721.067</v>
      </c>
      <c r="F4816">
        <v>2.19916</v>
      </c>
      <c r="G4816">
        <v>2721.067</v>
      </c>
      <c r="H4816">
        <v>3.17326</v>
      </c>
    </row>
    <row r="4817" spans="1:8" x14ac:dyDescent="0.25">
      <c r="A4817">
        <v>2721.549</v>
      </c>
      <c r="B4817">
        <v>0.51032999999999995</v>
      </c>
      <c r="E4817">
        <v>2721.549</v>
      </c>
      <c r="F4817">
        <v>2.1991699999999996</v>
      </c>
      <c r="G4817">
        <v>2721.549</v>
      </c>
      <c r="H4817">
        <v>3.17333</v>
      </c>
    </row>
    <row r="4818" spans="1:8" x14ac:dyDescent="0.25">
      <c r="A4818">
        <v>2722.0309999999999</v>
      </c>
      <c r="B4818">
        <v>0.51034999999999997</v>
      </c>
      <c r="E4818">
        <v>2722.0309999999999</v>
      </c>
      <c r="F4818">
        <v>2.19916</v>
      </c>
      <c r="G4818">
        <v>2722.0309999999999</v>
      </c>
      <c r="H4818">
        <v>3.1734200000000001</v>
      </c>
    </row>
    <row r="4819" spans="1:8" x14ac:dyDescent="0.25">
      <c r="A4819">
        <v>2722.5129999999999</v>
      </c>
      <c r="B4819">
        <v>0.51036000000000004</v>
      </c>
      <c r="E4819">
        <v>2722.5129999999999</v>
      </c>
      <c r="F4819">
        <v>2.1991399999999999</v>
      </c>
      <c r="G4819">
        <v>2722.5129999999999</v>
      </c>
      <c r="H4819">
        <v>3.17354</v>
      </c>
    </row>
    <row r="4820" spans="1:8" x14ac:dyDescent="0.25">
      <c r="A4820">
        <v>2722.9949999999999</v>
      </c>
      <c r="B4820">
        <v>0.51034999999999997</v>
      </c>
      <c r="E4820">
        <v>2722.9949999999999</v>
      </c>
      <c r="F4820">
        <v>2.1991100000000001</v>
      </c>
      <c r="G4820">
        <v>2722.9949999999999</v>
      </c>
      <c r="H4820">
        <v>3.1736700000000004</v>
      </c>
    </row>
    <row r="4821" spans="1:8" x14ac:dyDescent="0.25">
      <c r="A4821">
        <v>2723.4769999999999</v>
      </c>
      <c r="B4821">
        <v>0.51032999999999995</v>
      </c>
      <c r="E4821">
        <v>2723.4769999999999</v>
      </c>
      <c r="F4821">
        <v>2.1990800000000004</v>
      </c>
      <c r="G4821">
        <v>2723.4769999999999</v>
      </c>
      <c r="H4821">
        <v>3.1738299999999997</v>
      </c>
    </row>
    <row r="4822" spans="1:8" x14ac:dyDescent="0.25">
      <c r="A4822">
        <v>2723.9589999999998</v>
      </c>
      <c r="B4822">
        <v>0.51031000000000004</v>
      </c>
      <c r="E4822">
        <v>2723.9589999999998</v>
      </c>
      <c r="F4822">
        <v>2.1990699999999999</v>
      </c>
      <c r="G4822">
        <v>2723.9589999999998</v>
      </c>
      <c r="H4822">
        <v>3.1739800000000002</v>
      </c>
    </row>
    <row r="4823" spans="1:8" x14ac:dyDescent="0.25">
      <c r="A4823">
        <v>2724.4409999999998</v>
      </c>
      <c r="B4823">
        <v>0.51031000000000004</v>
      </c>
      <c r="E4823">
        <v>2724.4409999999998</v>
      </c>
      <c r="F4823">
        <v>2.1990699999999999</v>
      </c>
      <c r="G4823">
        <v>2724.4409999999998</v>
      </c>
      <c r="H4823">
        <v>3.1741299999999999</v>
      </c>
    </row>
    <row r="4824" spans="1:8" x14ac:dyDescent="0.25">
      <c r="A4824">
        <v>2724.924</v>
      </c>
      <c r="B4824">
        <v>0.51032</v>
      </c>
      <c r="E4824">
        <v>2724.924</v>
      </c>
      <c r="F4824">
        <v>2.19909</v>
      </c>
      <c r="G4824">
        <v>2724.924</v>
      </c>
      <c r="H4824">
        <v>3.1742499999999998</v>
      </c>
    </row>
    <row r="4825" spans="1:8" x14ac:dyDescent="0.25">
      <c r="A4825">
        <v>2725.4059999999999</v>
      </c>
      <c r="B4825">
        <v>0.51034999999999997</v>
      </c>
      <c r="E4825">
        <v>2725.4059999999999</v>
      </c>
      <c r="F4825">
        <v>2.1991300000000003</v>
      </c>
      <c r="G4825">
        <v>2725.4059999999999</v>
      </c>
      <c r="H4825">
        <v>3.1743499999999996</v>
      </c>
    </row>
    <row r="4826" spans="1:8" x14ac:dyDescent="0.25">
      <c r="A4826">
        <v>2725.8879999999999</v>
      </c>
      <c r="B4826">
        <v>0.51037999999999994</v>
      </c>
      <c r="E4826">
        <v>2725.8879999999999</v>
      </c>
      <c r="F4826">
        <v>2.1991699999999996</v>
      </c>
      <c r="G4826">
        <v>2725.8879999999999</v>
      </c>
      <c r="H4826">
        <v>3.1744199999999996</v>
      </c>
    </row>
    <row r="4827" spans="1:8" x14ac:dyDescent="0.25">
      <c r="A4827">
        <v>2726.37</v>
      </c>
      <c r="B4827">
        <v>0.51041000000000003</v>
      </c>
      <c r="E4827">
        <v>2726.37</v>
      </c>
      <c r="F4827">
        <v>2.1992000000000003</v>
      </c>
      <c r="G4827">
        <v>2726.37</v>
      </c>
      <c r="H4827">
        <v>3.1744700000000003</v>
      </c>
    </row>
    <row r="4828" spans="1:8" x14ac:dyDescent="0.25">
      <c r="A4828">
        <v>2726.8519999999999</v>
      </c>
      <c r="B4828">
        <v>0.51044</v>
      </c>
      <c r="E4828">
        <v>2726.8519999999999</v>
      </c>
      <c r="F4828">
        <v>2.1992200000000004</v>
      </c>
      <c r="G4828">
        <v>2726.8519999999999</v>
      </c>
      <c r="H4828">
        <v>3.1745200000000002</v>
      </c>
    </row>
    <row r="4829" spans="1:8" x14ac:dyDescent="0.25">
      <c r="A4829">
        <v>2727.3339999999998</v>
      </c>
      <c r="B4829">
        <v>0.51046000000000002</v>
      </c>
      <c r="E4829">
        <v>2727.3339999999998</v>
      </c>
      <c r="F4829">
        <v>2.19923</v>
      </c>
      <c r="G4829">
        <v>2727.3339999999998</v>
      </c>
      <c r="H4829">
        <v>3.1745700000000001</v>
      </c>
    </row>
    <row r="4830" spans="1:8" x14ac:dyDescent="0.25">
      <c r="A4830">
        <v>2727.8159999999998</v>
      </c>
      <c r="B4830">
        <v>0.51048000000000004</v>
      </c>
      <c r="E4830">
        <v>2727.8159999999998</v>
      </c>
      <c r="F4830">
        <v>2.19923</v>
      </c>
      <c r="G4830">
        <v>2727.8159999999998</v>
      </c>
      <c r="H4830">
        <v>3.1746299999999996</v>
      </c>
    </row>
    <row r="4831" spans="1:8" x14ac:dyDescent="0.25">
      <c r="A4831">
        <v>2728.2979999999998</v>
      </c>
      <c r="B4831">
        <v>0.51048000000000004</v>
      </c>
      <c r="E4831">
        <v>2728.2979999999998</v>
      </c>
      <c r="F4831">
        <v>2.19923</v>
      </c>
      <c r="G4831">
        <v>2728.2979999999998</v>
      </c>
      <c r="H4831">
        <v>3.17469</v>
      </c>
    </row>
    <row r="4832" spans="1:8" x14ac:dyDescent="0.25">
      <c r="A4832">
        <v>2728.7809999999999</v>
      </c>
      <c r="B4832">
        <v>0.51048000000000004</v>
      </c>
      <c r="E4832">
        <v>2728.7809999999999</v>
      </c>
      <c r="F4832">
        <v>2.1992399999999996</v>
      </c>
      <c r="G4832">
        <v>2728.7809999999999</v>
      </c>
      <c r="H4832">
        <v>3.17476</v>
      </c>
    </row>
    <row r="4833" spans="1:8" x14ac:dyDescent="0.25">
      <c r="A4833">
        <v>2729.2620000000002</v>
      </c>
      <c r="B4833">
        <v>0.51046999999999998</v>
      </c>
      <c r="E4833">
        <v>2729.2620000000002</v>
      </c>
      <c r="F4833">
        <v>2.1992500000000001</v>
      </c>
      <c r="G4833">
        <v>2729.2620000000002</v>
      </c>
      <c r="H4833">
        <v>3.17483</v>
      </c>
    </row>
    <row r="4834" spans="1:8" x14ac:dyDescent="0.25">
      <c r="A4834">
        <v>2729.7449999999999</v>
      </c>
      <c r="B4834">
        <v>0.51044999999999996</v>
      </c>
      <c r="E4834">
        <v>2729.7449999999999</v>
      </c>
      <c r="F4834">
        <v>2.1992700000000003</v>
      </c>
      <c r="G4834">
        <v>2729.7449999999999</v>
      </c>
      <c r="H4834">
        <v>3.1749000000000001</v>
      </c>
    </row>
    <row r="4835" spans="1:8" x14ac:dyDescent="0.25">
      <c r="A4835">
        <v>2730.2269999999999</v>
      </c>
      <c r="B4835">
        <v>0.51041000000000003</v>
      </c>
      <c r="E4835">
        <v>2730.2269999999999</v>
      </c>
      <c r="F4835">
        <v>2.1993</v>
      </c>
      <c r="G4835">
        <v>2730.2269999999999</v>
      </c>
      <c r="H4835">
        <v>3.1749700000000001</v>
      </c>
    </row>
    <row r="4836" spans="1:8" x14ac:dyDescent="0.25">
      <c r="A4836">
        <v>2730.7089999999998</v>
      </c>
      <c r="B4836">
        <v>0.51036000000000004</v>
      </c>
      <c r="E4836">
        <v>2730.7089999999998</v>
      </c>
      <c r="F4836">
        <v>2.1993200000000002</v>
      </c>
      <c r="G4836">
        <v>2730.7089999999998</v>
      </c>
      <c r="H4836">
        <v>3.1750299999999996</v>
      </c>
    </row>
    <row r="4837" spans="1:8" x14ac:dyDescent="0.25">
      <c r="A4837">
        <v>2731.1909999999998</v>
      </c>
      <c r="B4837">
        <v>0.51029000000000002</v>
      </c>
      <c r="E4837">
        <v>2731.1909999999998</v>
      </c>
      <c r="F4837">
        <v>2.1993400000000003</v>
      </c>
      <c r="G4837">
        <v>2731.1909999999998</v>
      </c>
      <c r="H4837">
        <v>3.1750999999999996</v>
      </c>
    </row>
    <row r="4838" spans="1:8" x14ac:dyDescent="0.25">
      <c r="A4838">
        <v>2731.6729999999998</v>
      </c>
      <c r="B4838">
        <v>0.51022000000000001</v>
      </c>
      <c r="E4838">
        <v>2731.6729999999998</v>
      </c>
      <c r="F4838">
        <v>2.1993499999999999</v>
      </c>
      <c r="G4838">
        <v>2731.6729999999998</v>
      </c>
      <c r="H4838">
        <v>3.1751800000000001</v>
      </c>
    </row>
    <row r="4839" spans="1:8" x14ac:dyDescent="0.25">
      <c r="A4839">
        <v>2732.1550000000002</v>
      </c>
      <c r="B4839">
        <v>0.51015999999999995</v>
      </c>
      <c r="E4839">
        <v>2732.1550000000002</v>
      </c>
      <c r="F4839">
        <v>2.19937</v>
      </c>
      <c r="G4839">
        <v>2732.1550000000002</v>
      </c>
      <c r="H4839">
        <v>3.1752700000000003</v>
      </c>
    </row>
    <row r="4840" spans="1:8" x14ac:dyDescent="0.25">
      <c r="A4840">
        <v>2732.6370000000002</v>
      </c>
      <c r="B4840">
        <v>0.51012000000000002</v>
      </c>
      <c r="E4840">
        <v>2732.6370000000002</v>
      </c>
      <c r="F4840">
        <v>2.1993900000000002</v>
      </c>
      <c r="G4840">
        <v>2732.6370000000002</v>
      </c>
      <c r="H4840">
        <v>3.17537</v>
      </c>
    </row>
    <row r="4841" spans="1:8" x14ac:dyDescent="0.25">
      <c r="A4841">
        <v>2733.1190000000001</v>
      </c>
      <c r="B4841">
        <v>0.51009000000000004</v>
      </c>
      <c r="E4841">
        <v>2733.1190000000001</v>
      </c>
      <c r="F4841">
        <v>2.1994199999999999</v>
      </c>
      <c r="G4841">
        <v>2733.1190000000001</v>
      </c>
      <c r="H4841">
        <v>3.1754600000000002</v>
      </c>
    </row>
    <row r="4842" spans="1:8" x14ac:dyDescent="0.25">
      <c r="A4842">
        <v>2733.6019999999999</v>
      </c>
      <c r="B4842">
        <v>0.51009000000000004</v>
      </c>
      <c r="E4842">
        <v>2733.6019999999999</v>
      </c>
      <c r="F4842">
        <v>2.1994699999999998</v>
      </c>
      <c r="G4842">
        <v>2733.6019999999999</v>
      </c>
      <c r="H4842">
        <v>3.1755599999999999</v>
      </c>
    </row>
    <row r="4843" spans="1:8" x14ac:dyDescent="0.25">
      <c r="A4843">
        <v>2734.0839999999998</v>
      </c>
      <c r="B4843">
        <v>0.51010999999999995</v>
      </c>
      <c r="E4843">
        <v>2734.0839999999998</v>
      </c>
      <c r="F4843">
        <v>2.1995199999999997</v>
      </c>
      <c r="G4843">
        <v>2734.0839999999998</v>
      </c>
      <c r="H4843">
        <v>3.1756399999999996</v>
      </c>
    </row>
    <row r="4844" spans="1:8" x14ac:dyDescent="0.25">
      <c r="A4844">
        <v>2734.5659999999998</v>
      </c>
      <c r="B4844">
        <v>0.51014999999999999</v>
      </c>
      <c r="E4844">
        <v>2734.5659999999998</v>
      </c>
      <c r="F4844">
        <v>2.1995899999999997</v>
      </c>
      <c r="G4844">
        <v>2734.5659999999998</v>
      </c>
      <c r="H4844">
        <v>3.1757200000000001</v>
      </c>
    </row>
    <row r="4845" spans="1:8" x14ac:dyDescent="0.25">
      <c r="A4845">
        <v>2735.0479999999998</v>
      </c>
      <c r="B4845">
        <v>0.51019000000000003</v>
      </c>
      <c r="E4845">
        <v>2735.0479999999998</v>
      </c>
      <c r="F4845">
        <v>2.1996500000000001</v>
      </c>
      <c r="G4845">
        <v>2735.0479999999998</v>
      </c>
      <c r="H4845">
        <v>3.1757799999999996</v>
      </c>
    </row>
    <row r="4846" spans="1:8" x14ac:dyDescent="0.25">
      <c r="A4846">
        <v>2735.53</v>
      </c>
      <c r="B4846">
        <v>0.51022999999999996</v>
      </c>
      <c r="E4846">
        <v>2735.53</v>
      </c>
      <c r="F4846">
        <v>2.1997099999999996</v>
      </c>
      <c r="G4846">
        <v>2735.53</v>
      </c>
      <c r="H4846">
        <v>3.17584</v>
      </c>
    </row>
    <row r="4847" spans="1:8" x14ac:dyDescent="0.25">
      <c r="A4847">
        <v>2736.0120000000002</v>
      </c>
      <c r="B4847">
        <v>0.51027999999999996</v>
      </c>
      <c r="E4847">
        <v>2736.0120000000002</v>
      </c>
      <c r="F4847">
        <v>2.1997600000000004</v>
      </c>
      <c r="G4847">
        <v>2736.0120000000002</v>
      </c>
      <c r="H4847">
        <v>3.1758899999999999</v>
      </c>
    </row>
    <row r="4848" spans="1:8" x14ac:dyDescent="0.25">
      <c r="A4848">
        <v>2736.4940000000001</v>
      </c>
      <c r="B4848">
        <v>0.51032</v>
      </c>
      <c r="E4848">
        <v>2736.4940000000001</v>
      </c>
      <c r="F4848">
        <v>2.1997999999999998</v>
      </c>
      <c r="G4848">
        <v>2736.4940000000001</v>
      </c>
      <c r="H4848">
        <v>3.1759500000000003</v>
      </c>
    </row>
    <row r="4849" spans="1:8" x14ac:dyDescent="0.25">
      <c r="A4849">
        <v>2736.9760000000001</v>
      </c>
      <c r="B4849">
        <v>0.51034999999999997</v>
      </c>
      <c r="E4849">
        <v>2736.9760000000001</v>
      </c>
      <c r="F4849">
        <v>2.1998300000000004</v>
      </c>
      <c r="G4849">
        <v>2736.9760000000001</v>
      </c>
      <c r="H4849">
        <v>3.1760099999999998</v>
      </c>
    </row>
    <row r="4850" spans="1:8" x14ac:dyDescent="0.25">
      <c r="A4850">
        <v>2737.4580000000001</v>
      </c>
      <c r="B4850">
        <v>0.51036999999999999</v>
      </c>
      <c r="E4850">
        <v>2737.4580000000001</v>
      </c>
      <c r="F4850">
        <v>2.1998300000000004</v>
      </c>
      <c r="G4850">
        <v>2737.4580000000001</v>
      </c>
      <c r="H4850">
        <v>3.1760700000000002</v>
      </c>
    </row>
    <row r="4851" spans="1:8" x14ac:dyDescent="0.25">
      <c r="A4851">
        <v>2737.9409999999998</v>
      </c>
      <c r="B4851">
        <v>0.51037999999999994</v>
      </c>
      <c r="E4851">
        <v>2737.9409999999998</v>
      </c>
      <c r="F4851">
        <v>2.1998100000000003</v>
      </c>
      <c r="G4851">
        <v>2737.9409999999998</v>
      </c>
      <c r="H4851">
        <v>3.1761299999999997</v>
      </c>
    </row>
    <row r="4852" spans="1:8" x14ac:dyDescent="0.25">
      <c r="A4852">
        <v>2738.4229999999998</v>
      </c>
      <c r="B4852">
        <v>0.51036000000000004</v>
      </c>
      <c r="E4852">
        <v>2738.4229999999998</v>
      </c>
      <c r="F4852">
        <v>2.1997799999999996</v>
      </c>
      <c r="G4852">
        <v>2738.4229999999998</v>
      </c>
      <c r="H4852">
        <v>3.1761799999999996</v>
      </c>
    </row>
    <row r="4853" spans="1:8" x14ac:dyDescent="0.25">
      <c r="A4853">
        <v>2738.9050000000002</v>
      </c>
      <c r="B4853">
        <v>0.51032999999999995</v>
      </c>
      <c r="E4853">
        <v>2738.9050000000002</v>
      </c>
      <c r="F4853">
        <v>2.1997299999999997</v>
      </c>
      <c r="G4853">
        <v>2738.9050000000002</v>
      </c>
      <c r="H4853">
        <v>3.1762300000000003</v>
      </c>
    </row>
    <row r="4854" spans="1:8" x14ac:dyDescent="0.25">
      <c r="A4854">
        <v>2739.3870000000002</v>
      </c>
      <c r="B4854">
        <v>0.51029000000000002</v>
      </c>
      <c r="E4854">
        <v>2739.3870000000002</v>
      </c>
      <c r="F4854">
        <v>2.1996799999999999</v>
      </c>
      <c r="G4854">
        <v>2739.3870000000002</v>
      </c>
      <c r="H4854">
        <v>3.1762800000000002</v>
      </c>
    </row>
    <row r="4855" spans="1:8" x14ac:dyDescent="0.25">
      <c r="A4855">
        <v>2739.8690000000001</v>
      </c>
      <c r="B4855">
        <v>0.51022999999999996</v>
      </c>
      <c r="E4855">
        <v>2739.8690000000001</v>
      </c>
      <c r="F4855">
        <v>2.1996399999999996</v>
      </c>
      <c r="G4855">
        <v>2739.8690000000001</v>
      </c>
      <c r="H4855">
        <v>3.1763199999999996</v>
      </c>
    </row>
    <row r="4856" spans="1:8" x14ac:dyDescent="0.25">
      <c r="A4856">
        <v>2740.3510000000001</v>
      </c>
      <c r="B4856">
        <v>0.51017999999999997</v>
      </c>
      <c r="E4856">
        <v>2740.3510000000001</v>
      </c>
      <c r="F4856">
        <v>2.19963</v>
      </c>
      <c r="G4856">
        <v>2740.3510000000001</v>
      </c>
      <c r="H4856">
        <v>3.17638</v>
      </c>
    </row>
    <row r="4857" spans="1:8" x14ac:dyDescent="0.25">
      <c r="A4857">
        <v>2740.8330000000001</v>
      </c>
      <c r="B4857">
        <v>0.51012999999999997</v>
      </c>
      <c r="E4857">
        <v>2740.8330000000001</v>
      </c>
      <c r="F4857">
        <v>2.1996399999999996</v>
      </c>
      <c r="G4857">
        <v>2740.8330000000001</v>
      </c>
      <c r="H4857">
        <v>3.1764299999999999</v>
      </c>
    </row>
    <row r="4858" spans="1:8" x14ac:dyDescent="0.25">
      <c r="A4858">
        <v>2741.3150000000001</v>
      </c>
      <c r="B4858">
        <v>0.51007999999999998</v>
      </c>
      <c r="E4858">
        <v>2741.3150000000001</v>
      </c>
      <c r="F4858">
        <v>2.1996700000000002</v>
      </c>
      <c r="G4858">
        <v>2741.3150000000001</v>
      </c>
      <c r="H4858">
        <v>3.1764900000000003</v>
      </c>
    </row>
    <row r="4859" spans="1:8" x14ac:dyDescent="0.25">
      <c r="A4859">
        <v>2741.7979999999998</v>
      </c>
      <c r="B4859">
        <v>0.51004000000000005</v>
      </c>
      <c r="E4859">
        <v>2741.7979999999998</v>
      </c>
      <c r="F4859">
        <v>2.1997099999999996</v>
      </c>
      <c r="G4859">
        <v>2741.7979999999998</v>
      </c>
      <c r="H4859">
        <v>3.1765600000000003</v>
      </c>
    </row>
    <row r="4860" spans="1:8" x14ac:dyDescent="0.25">
      <c r="A4860">
        <v>2742.28</v>
      </c>
      <c r="B4860">
        <v>0.51</v>
      </c>
      <c r="E4860">
        <v>2742.28</v>
      </c>
      <c r="F4860">
        <v>2.1997499999999999</v>
      </c>
      <c r="G4860">
        <v>2742.28</v>
      </c>
      <c r="H4860">
        <v>3.1766199999999998</v>
      </c>
    </row>
    <row r="4861" spans="1:8" x14ac:dyDescent="0.25">
      <c r="A4861">
        <v>2742.7620000000002</v>
      </c>
      <c r="B4861">
        <v>0.50997000000000003</v>
      </c>
      <c r="E4861">
        <v>2742.7620000000002</v>
      </c>
      <c r="F4861">
        <v>2.19977</v>
      </c>
      <c r="G4861">
        <v>2742.7620000000002</v>
      </c>
      <c r="H4861">
        <v>3.1766800000000002</v>
      </c>
    </row>
    <row r="4862" spans="1:8" x14ac:dyDescent="0.25">
      <c r="A4862">
        <v>2743.2440000000001</v>
      </c>
      <c r="B4862">
        <v>0.50995999999999997</v>
      </c>
      <c r="E4862">
        <v>2743.2440000000001</v>
      </c>
      <c r="F4862">
        <v>2.1997799999999996</v>
      </c>
      <c r="G4862">
        <v>2743.2440000000001</v>
      </c>
      <c r="H4862">
        <v>3.1767300000000001</v>
      </c>
    </row>
    <row r="4863" spans="1:8" x14ac:dyDescent="0.25">
      <c r="A4863">
        <v>2743.7260000000001</v>
      </c>
      <c r="B4863">
        <v>0.50997000000000003</v>
      </c>
      <c r="E4863">
        <v>2743.7260000000001</v>
      </c>
      <c r="F4863">
        <v>2.1997799999999996</v>
      </c>
      <c r="G4863">
        <v>2743.7260000000001</v>
      </c>
      <c r="H4863">
        <v>3.1767700000000003</v>
      </c>
    </row>
    <row r="4864" spans="1:8" x14ac:dyDescent="0.25">
      <c r="A4864">
        <v>2744.2080000000001</v>
      </c>
      <c r="B4864">
        <v>0.50999000000000005</v>
      </c>
      <c r="E4864">
        <v>2744.2080000000001</v>
      </c>
      <c r="F4864">
        <v>2.19977</v>
      </c>
      <c r="G4864">
        <v>2744.2080000000001</v>
      </c>
      <c r="H4864">
        <v>3.1768099999999997</v>
      </c>
    </row>
    <row r="4865" spans="1:8" x14ac:dyDescent="0.25">
      <c r="A4865">
        <v>2744.69</v>
      </c>
      <c r="B4865">
        <v>0.51004000000000005</v>
      </c>
      <c r="E4865">
        <v>2744.69</v>
      </c>
      <c r="F4865">
        <v>2.1997600000000004</v>
      </c>
      <c r="G4865">
        <v>2744.69</v>
      </c>
      <c r="H4865">
        <v>3.1768400000000003</v>
      </c>
    </row>
    <row r="4866" spans="1:8" x14ac:dyDescent="0.25">
      <c r="A4866">
        <v>2745.172</v>
      </c>
      <c r="B4866">
        <v>0.5101</v>
      </c>
      <c r="E4866">
        <v>2745.172</v>
      </c>
      <c r="F4866">
        <v>2.1997499999999999</v>
      </c>
      <c r="G4866">
        <v>2745.172</v>
      </c>
      <c r="H4866">
        <v>3.1768799999999997</v>
      </c>
    </row>
    <row r="4867" spans="1:8" x14ac:dyDescent="0.25">
      <c r="A4867">
        <v>2745.6550000000002</v>
      </c>
      <c r="B4867">
        <v>0.51015999999999995</v>
      </c>
      <c r="E4867">
        <v>2745.6550000000002</v>
      </c>
      <c r="F4867">
        <v>2.1997400000000003</v>
      </c>
      <c r="G4867">
        <v>2745.6550000000002</v>
      </c>
      <c r="H4867">
        <v>3.1769299999999996</v>
      </c>
    </row>
    <row r="4868" spans="1:8" x14ac:dyDescent="0.25">
      <c r="A4868">
        <v>2746.1370000000002</v>
      </c>
      <c r="B4868">
        <v>0.51019999999999999</v>
      </c>
      <c r="E4868">
        <v>2746.1370000000002</v>
      </c>
      <c r="F4868">
        <v>2.1997299999999997</v>
      </c>
      <c r="G4868">
        <v>2746.1370000000002</v>
      </c>
      <c r="H4868">
        <v>3.1769800000000004</v>
      </c>
    </row>
    <row r="4869" spans="1:8" x14ac:dyDescent="0.25">
      <c r="A4869">
        <v>2746.6190000000001</v>
      </c>
      <c r="B4869">
        <v>0.51022999999999996</v>
      </c>
      <c r="E4869">
        <v>2746.6190000000001</v>
      </c>
      <c r="F4869">
        <v>2.1997099999999996</v>
      </c>
      <c r="G4869">
        <v>2746.6190000000001</v>
      </c>
      <c r="H4869">
        <v>3.1770399999999999</v>
      </c>
    </row>
    <row r="4870" spans="1:8" x14ac:dyDescent="0.25">
      <c r="A4870">
        <v>2747.1010000000001</v>
      </c>
      <c r="B4870">
        <v>0.51022999999999996</v>
      </c>
      <c r="E4870">
        <v>2747.1010000000001</v>
      </c>
      <c r="F4870">
        <v>2.1997</v>
      </c>
      <c r="G4870">
        <v>2747.1010000000001</v>
      </c>
      <c r="H4870">
        <v>3.1771200000000004</v>
      </c>
    </row>
    <row r="4871" spans="1:8" x14ac:dyDescent="0.25">
      <c r="A4871">
        <v>2747.5830000000001</v>
      </c>
      <c r="B4871">
        <v>0.51022000000000001</v>
      </c>
      <c r="E4871">
        <v>2747.5830000000001</v>
      </c>
      <c r="F4871">
        <v>2.1996900000000004</v>
      </c>
      <c r="G4871">
        <v>2747.5830000000001</v>
      </c>
      <c r="H4871">
        <v>3.1772</v>
      </c>
    </row>
    <row r="4872" spans="1:8" x14ac:dyDescent="0.25">
      <c r="A4872">
        <v>2748.0650000000001</v>
      </c>
      <c r="B4872">
        <v>0.51021000000000005</v>
      </c>
      <c r="E4872">
        <v>2748.0650000000001</v>
      </c>
      <c r="F4872">
        <v>2.1997</v>
      </c>
      <c r="G4872">
        <v>2748.0650000000001</v>
      </c>
      <c r="H4872">
        <v>3.1772900000000002</v>
      </c>
    </row>
    <row r="4873" spans="1:8" x14ac:dyDescent="0.25">
      <c r="A4873">
        <v>2748.547</v>
      </c>
      <c r="B4873">
        <v>0.51019999999999999</v>
      </c>
      <c r="E4873">
        <v>2748.547</v>
      </c>
      <c r="F4873">
        <v>2.1997200000000001</v>
      </c>
      <c r="G4873">
        <v>2748.547</v>
      </c>
      <c r="H4873">
        <v>3.1774100000000001</v>
      </c>
    </row>
    <row r="4874" spans="1:8" x14ac:dyDescent="0.25">
      <c r="A4874">
        <v>2749.029</v>
      </c>
      <c r="B4874">
        <v>0.51021000000000005</v>
      </c>
      <c r="E4874">
        <v>2749.029</v>
      </c>
      <c r="F4874">
        <v>2.19977</v>
      </c>
      <c r="G4874">
        <v>2749.029</v>
      </c>
      <c r="H4874">
        <v>3.17753</v>
      </c>
    </row>
    <row r="4875" spans="1:8" x14ac:dyDescent="0.25">
      <c r="A4875">
        <v>2749.511</v>
      </c>
      <c r="B4875">
        <v>0.51024000000000003</v>
      </c>
      <c r="E4875">
        <v>2749.511</v>
      </c>
      <c r="F4875">
        <v>2.19984</v>
      </c>
      <c r="G4875">
        <v>2749.511</v>
      </c>
      <c r="H4875">
        <v>3.1776799999999996</v>
      </c>
    </row>
    <row r="4876" spans="1:8" x14ac:dyDescent="0.25">
      <c r="A4876">
        <v>2749.9940000000001</v>
      </c>
      <c r="B4876">
        <v>0.51027</v>
      </c>
      <c r="E4876">
        <v>2749.9940000000001</v>
      </c>
      <c r="F4876">
        <v>2.1999300000000002</v>
      </c>
      <c r="G4876">
        <v>2749.9940000000001</v>
      </c>
      <c r="H4876">
        <v>3.1778500000000003</v>
      </c>
    </row>
    <row r="4877" spans="1:8" x14ac:dyDescent="0.25">
      <c r="A4877">
        <v>2750.4760000000001</v>
      </c>
      <c r="B4877">
        <v>0.51032</v>
      </c>
      <c r="E4877">
        <v>2750.4760000000001</v>
      </c>
      <c r="F4877">
        <v>2.2000299999999999</v>
      </c>
      <c r="G4877">
        <v>2750.4760000000001</v>
      </c>
      <c r="H4877">
        <v>3.1780200000000001</v>
      </c>
    </row>
    <row r="4878" spans="1:8" x14ac:dyDescent="0.25">
      <c r="A4878">
        <v>2750.9580000000001</v>
      </c>
      <c r="B4878">
        <v>0.51036999999999999</v>
      </c>
      <c r="E4878">
        <v>2750.9580000000001</v>
      </c>
      <c r="F4878">
        <v>2.2001200000000001</v>
      </c>
      <c r="G4878">
        <v>2750.9580000000001</v>
      </c>
      <c r="H4878">
        <v>3.1782000000000004</v>
      </c>
    </row>
    <row r="4879" spans="1:8" x14ac:dyDescent="0.25">
      <c r="A4879">
        <v>2751.44</v>
      </c>
      <c r="B4879">
        <v>0.51041999999999998</v>
      </c>
      <c r="E4879">
        <v>2751.44</v>
      </c>
      <c r="F4879">
        <v>2.2002199999999998</v>
      </c>
      <c r="G4879">
        <v>2751.44</v>
      </c>
      <c r="H4879">
        <v>3.1783599999999996</v>
      </c>
    </row>
    <row r="4880" spans="1:8" x14ac:dyDescent="0.25">
      <c r="A4880">
        <v>2751.922</v>
      </c>
      <c r="B4880">
        <v>0.51048000000000004</v>
      </c>
      <c r="E4880">
        <v>2751.922</v>
      </c>
      <c r="F4880">
        <v>2.2003199999999996</v>
      </c>
      <c r="G4880">
        <v>2751.922</v>
      </c>
      <c r="H4880">
        <v>3.1785100000000002</v>
      </c>
    </row>
    <row r="4881" spans="1:8" x14ac:dyDescent="0.25">
      <c r="A4881">
        <v>2752.404</v>
      </c>
      <c r="B4881">
        <v>0.51053999999999999</v>
      </c>
      <c r="E4881">
        <v>2752.404</v>
      </c>
      <c r="F4881">
        <v>2.2004099999999998</v>
      </c>
      <c r="G4881">
        <v>2752.404</v>
      </c>
      <c r="H4881">
        <v>3.1786300000000001</v>
      </c>
    </row>
    <row r="4882" spans="1:8" x14ac:dyDescent="0.25">
      <c r="A4882">
        <v>2752.886</v>
      </c>
      <c r="B4882">
        <v>0.51061000000000001</v>
      </c>
      <c r="E4882">
        <v>2752.886</v>
      </c>
      <c r="F4882">
        <v>2.2004900000000003</v>
      </c>
      <c r="G4882">
        <v>2752.886</v>
      </c>
      <c r="H4882">
        <v>3.1787299999999998</v>
      </c>
    </row>
    <row r="4883" spans="1:8" x14ac:dyDescent="0.25">
      <c r="A4883">
        <v>2753.3679999999999</v>
      </c>
      <c r="B4883">
        <v>0.51066999999999996</v>
      </c>
      <c r="E4883">
        <v>2753.3679999999999</v>
      </c>
      <c r="F4883">
        <v>2.2005699999999999</v>
      </c>
      <c r="G4883">
        <v>2753.3679999999999</v>
      </c>
      <c r="H4883">
        <v>3.1788100000000004</v>
      </c>
    </row>
    <row r="4884" spans="1:8" x14ac:dyDescent="0.25">
      <c r="A4884">
        <v>2753.8510000000001</v>
      </c>
      <c r="B4884">
        <v>0.51071999999999995</v>
      </c>
      <c r="E4884">
        <v>2753.8510000000001</v>
      </c>
      <c r="F4884">
        <v>2.2006300000000003</v>
      </c>
      <c r="G4884">
        <v>2753.8510000000001</v>
      </c>
      <c r="H4884">
        <v>3.1788800000000004</v>
      </c>
    </row>
    <row r="4885" spans="1:8" x14ac:dyDescent="0.25">
      <c r="A4885">
        <v>2754.3330000000001</v>
      </c>
      <c r="B4885">
        <v>0.51075000000000004</v>
      </c>
      <c r="E4885">
        <v>2754.3330000000001</v>
      </c>
      <c r="F4885">
        <v>2.2006600000000001</v>
      </c>
      <c r="G4885">
        <v>2754.3330000000001</v>
      </c>
      <c r="H4885">
        <v>3.17896</v>
      </c>
    </row>
    <row r="4886" spans="1:8" x14ac:dyDescent="0.25">
      <c r="A4886">
        <v>2754.8150000000001</v>
      </c>
      <c r="B4886">
        <v>0.51075000000000004</v>
      </c>
      <c r="E4886">
        <v>2754.8150000000001</v>
      </c>
      <c r="F4886">
        <v>2.2006800000000002</v>
      </c>
      <c r="G4886">
        <v>2754.8150000000001</v>
      </c>
      <c r="H4886">
        <v>3.1790399999999996</v>
      </c>
    </row>
    <row r="4887" spans="1:8" x14ac:dyDescent="0.25">
      <c r="A4887">
        <v>2755.297</v>
      </c>
      <c r="B4887">
        <v>0.51073000000000002</v>
      </c>
      <c r="E4887">
        <v>2755.297</v>
      </c>
      <c r="F4887">
        <v>2.2006600000000001</v>
      </c>
      <c r="G4887">
        <v>2755.297</v>
      </c>
      <c r="H4887">
        <v>3.1791299999999998</v>
      </c>
    </row>
    <row r="4888" spans="1:8" x14ac:dyDescent="0.25">
      <c r="A4888">
        <v>2755.779</v>
      </c>
      <c r="B4888">
        <v>0.51068000000000002</v>
      </c>
      <c r="E4888">
        <v>2755.779</v>
      </c>
      <c r="F4888">
        <v>2.2006199999999998</v>
      </c>
      <c r="G4888">
        <v>2755.779</v>
      </c>
      <c r="H4888">
        <v>3.1792199999999999</v>
      </c>
    </row>
    <row r="4889" spans="1:8" x14ac:dyDescent="0.25">
      <c r="A4889">
        <v>2756.261</v>
      </c>
      <c r="B4889">
        <v>0.51061999999999996</v>
      </c>
      <c r="E4889">
        <v>2756.261</v>
      </c>
      <c r="F4889">
        <v>2.2005800000000004</v>
      </c>
      <c r="G4889">
        <v>2756.261</v>
      </c>
      <c r="H4889">
        <v>3.1793100000000001</v>
      </c>
    </row>
    <row r="4890" spans="1:8" x14ac:dyDescent="0.25">
      <c r="A4890">
        <v>2756.7429999999999</v>
      </c>
      <c r="B4890">
        <v>0.51056000000000001</v>
      </c>
      <c r="E4890">
        <v>2756.7429999999999</v>
      </c>
      <c r="F4890">
        <v>2.2005299999999997</v>
      </c>
      <c r="G4890">
        <v>2756.7429999999999</v>
      </c>
      <c r="H4890">
        <v>3.1793899999999997</v>
      </c>
    </row>
    <row r="4891" spans="1:8" x14ac:dyDescent="0.25">
      <c r="A4891">
        <v>2757.2249999999999</v>
      </c>
      <c r="B4891">
        <v>0.51049</v>
      </c>
      <c r="E4891">
        <v>2757.2249999999999</v>
      </c>
      <c r="F4891">
        <v>2.2004900000000003</v>
      </c>
      <c r="G4891">
        <v>2757.2249999999999</v>
      </c>
      <c r="H4891">
        <v>3.1794599999999997</v>
      </c>
    </row>
    <row r="4892" spans="1:8" x14ac:dyDescent="0.25">
      <c r="A4892">
        <v>2757.7080000000001</v>
      </c>
      <c r="B4892">
        <v>0.51043000000000005</v>
      </c>
      <c r="E4892">
        <v>2757.7080000000001</v>
      </c>
      <c r="F4892">
        <v>2.2004599999999996</v>
      </c>
      <c r="G4892">
        <v>2757.7080000000001</v>
      </c>
      <c r="H4892">
        <v>3.1795200000000001</v>
      </c>
    </row>
    <row r="4893" spans="1:8" x14ac:dyDescent="0.25">
      <c r="A4893">
        <v>2758.1889999999999</v>
      </c>
      <c r="B4893">
        <v>0.51036999999999999</v>
      </c>
      <c r="E4893">
        <v>2758.1889999999999</v>
      </c>
      <c r="F4893">
        <v>2.2004599999999996</v>
      </c>
      <c r="G4893">
        <v>2758.1889999999999</v>
      </c>
      <c r="H4893">
        <v>3.1795799999999996</v>
      </c>
    </row>
    <row r="4894" spans="1:8" x14ac:dyDescent="0.25">
      <c r="A4894">
        <v>2758.672</v>
      </c>
      <c r="B4894">
        <v>0.51032</v>
      </c>
      <c r="E4894">
        <v>2758.672</v>
      </c>
      <c r="F4894">
        <v>2.2004799999999998</v>
      </c>
      <c r="G4894">
        <v>2758.672</v>
      </c>
      <c r="H4894">
        <v>3.1796499999999996</v>
      </c>
    </row>
    <row r="4895" spans="1:8" x14ac:dyDescent="0.25">
      <c r="A4895">
        <v>2759.154</v>
      </c>
      <c r="B4895">
        <v>0.51027999999999996</v>
      </c>
      <c r="E4895">
        <v>2759.154</v>
      </c>
      <c r="F4895">
        <v>2.2005100000000004</v>
      </c>
      <c r="G4895">
        <v>2759.154</v>
      </c>
      <c r="H4895">
        <v>3.1797399999999998</v>
      </c>
    </row>
    <row r="4896" spans="1:8" x14ac:dyDescent="0.25">
      <c r="A4896">
        <v>2759.636</v>
      </c>
      <c r="B4896">
        <v>0.51024999999999998</v>
      </c>
      <c r="E4896">
        <v>2759.636</v>
      </c>
      <c r="F4896">
        <v>2.2005400000000002</v>
      </c>
      <c r="G4896">
        <v>2759.636</v>
      </c>
      <c r="H4896">
        <v>3.1798500000000001</v>
      </c>
    </row>
    <row r="4897" spans="1:8" x14ac:dyDescent="0.25">
      <c r="A4897">
        <v>2760.1179999999999</v>
      </c>
      <c r="B4897">
        <v>0.51022999999999996</v>
      </c>
      <c r="E4897">
        <v>2760.1179999999999</v>
      </c>
      <c r="F4897">
        <v>2.2005800000000004</v>
      </c>
      <c r="G4897">
        <v>2760.1179999999999</v>
      </c>
      <c r="H4897">
        <v>3.1799799999999996</v>
      </c>
    </row>
    <row r="4898" spans="1:8" x14ac:dyDescent="0.25">
      <c r="A4898">
        <v>2760.6</v>
      </c>
      <c r="B4898">
        <v>0.51022000000000001</v>
      </c>
      <c r="E4898">
        <v>2760.6</v>
      </c>
      <c r="F4898">
        <v>2.2005999999999997</v>
      </c>
      <c r="G4898">
        <v>2760.6</v>
      </c>
      <c r="H4898">
        <v>3.1801300000000001</v>
      </c>
    </row>
    <row r="4899" spans="1:8" x14ac:dyDescent="0.25">
      <c r="A4899">
        <v>2761.0819999999999</v>
      </c>
      <c r="B4899">
        <v>0.51022000000000001</v>
      </c>
      <c r="E4899">
        <v>2761.0819999999999</v>
      </c>
      <c r="F4899">
        <v>2.2006199999999998</v>
      </c>
      <c r="G4899">
        <v>2761.0819999999999</v>
      </c>
      <c r="H4899">
        <v>3.1802700000000002</v>
      </c>
    </row>
    <row r="4900" spans="1:8" x14ac:dyDescent="0.25">
      <c r="A4900">
        <v>2761.5639999999999</v>
      </c>
      <c r="B4900">
        <v>0.51022000000000001</v>
      </c>
      <c r="E4900">
        <v>2761.5639999999999</v>
      </c>
      <c r="F4900">
        <v>2.2006100000000002</v>
      </c>
      <c r="G4900">
        <v>2761.5639999999999</v>
      </c>
      <c r="H4900">
        <v>3.1804100000000002</v>
      </c>
    </row>
    <row r="4901" spans="1:8" x14ac:dyDescent="0.25">
      <c r="A4901">
        <v>2762.0459999999998</v>
      </c>
      <c r="B4901">
        <v>0.51022000000000001</v>
      </c>
      <c r="E4901">
        <v>2762.0459999999998</v>
      </c>
      <c r="F4901">
        <v>2.2005999999999997</v>
      </c>
      <c r="G4901">
        <v>2762.0459999999998</v>
      </c>
      <c r="H4901">
        <v>3.1805399999999997</v>
      </c>
    </row>
    <row r="4902" spans="1:8" x14ac:dyDescent="0.25">
      <c r="A4902">
        <v>2762.529</v>
      </c>
      <c r="B4902">
        <v>0.51021000000000005</v>
      </c>
      <c r="E4902">
        <v>2762.529</v>
      </c>
      <c r="F4902">
        <v>2.2005699999999999</v>
      </c>
      <c r="G4902">
        <v>2762.529</v>
      </c>
      <c r="H4902">
        <v>3.18065</v>
      </c>
    </row>
    <row r="4903" spans="1:8" x14ac:dyDescent="0.25">
      <c r="A4903">
        <v>2763.011</v>
      </c>
      <c r="B4903">
        <v>0.51019000000000003</v>
      </c>
      <c r="E4903">
        <v>2763.011</v>
      </c>
      <c r="F4903">
        <v>2.2005400000000002</v>
      </c>
      <c r="G4903">
        <v>2763.011</v>
      </c>
      <c r="H4903">
        <v>3.1807600000000003</v>
      </c>
    </row>
    <row r="4904" spans="1:8" x14ac:dyDescent="0.25">
      <c r="A4904">
        <v>2763.4929999999999</v>
      </c>
      <c r="B4904">
        <v>0.51017000000000001</v>
      </c>
      <c r="E4904">
        <v>2763.4929999999999</v>
      </c>
      <c r="F4904">
        <v>2.2005100000000004</v>
      </c>
      <c r="G4904">
        <v>2763.4929999999999</v>
      </c>
      <c r="H4904">
        <v>3.18086</v>
      </c>
    </row>
    <row r="4905" spans="1:8" x14ac:dyDescent="0.25">
      <c r="A4905">
        <v>2763.9749999999999</v>
      </c>
      <c r="B4905">
        <v>0.51014999999999999</v>
      </c>
      <c r="E4905">
        <v>2763.9749999999999</v>
      </c>
      <c r="F4905">
        <v>2.2004799999999998</v>
      </c>
      <c r="G4905">
        <v>2763.9749999999999</v>
      </c>
      <c r="H4905">
        <v>3.1809799999999999</v>
      </c>
    </row>
    <row r="4906" spans="1:8" x14ac:dyDescent="0.25">
      <c r="A4906">
        <v>2764.4569999999999</v>
      </c>
      <c r="B4906">
        <v>0.51014000000000004</v>
      </c>
      <c r="E4906">
        <v>2764.4569999999999</v>
      </c>
      <c r="F4906">
        <v>2.2004599999999996</v>
      </c>
      <c r="G4906">
        <v>2764.4569999999999</v>
      </c>
      <c r="H4906">
        <v>3.1811100000000003</v>
      </c>
    </row>
    <row r="4907" spans="1:8" x14ac:dyDescent="0.25">
      <c r="A4907">
        <v>2764.9389999999999</v>
      </c>
      <c r="B4907">
        <v>0.51014000000000004</v>
      </c>
      <c r="E4907">
        <v>2764.9389999999999</v>
      </c>
      <c r="F4907">
        <v>2.20045</v>
      </c>
      <c r="G4907">
        <v>2764.9389999999999</v>
      </c>
      <c r="H4907">
        <v>3.18126</v>
      </c>
    </row>
    <row r="4908" spans="1:8" x14ac:dyDescent="0.25">
      <c r="A4908">
        <v>2765.4209999999998</v>
      </c>
      <c r="B4908">
        <v>0.51014999999999999</v>
      </c>
      <c r="E4908">
        <v>2765.4209999999998</v>
      </c>
      <c r="F4908">
        <v>2.2004599999999996</v>
      </c>
      <c r="G4908">
        <v>2765.4209999999998</v>
      </c>
      <c r="H4908">
        <v>3.1814200000000001</v>
      </c>
    </row>
    <row r="4909" spans="1:8" x14ac:dyDescent="0.25">
      <c r="A4909">
        <v>2765.9029999999998</v>
      </c>
      <c r="B4909">
        <v>0.51017999999999997</v>
      </c>
      <c r="E4909">
        <v>2765.9029999999998</v>
      </c>
      <c r="F4909">
        <v>2.2004700000000001</v>
      </c>
      <c r="G4909">
        <v>2765.9029999999998</v>
      </c>
      <c r="H4909">
        <v>3.1816000000000004</v>
      </c>
    </row>
    <row r="4910" spans="1:8" x14ac:dyDescent="0.25">
      <c r="A4910">
        <v>2766.3850000000002</v>
      </c>
      <c r="B4910">
        <v>0.51021000000000005</v>
      </c>
      <c r="E4910">
        <v>2766.3850000000002</v>
      </c>
      <c r="F4910">
        <v>2.2005100000000004</v>
      </c>
      <c r="G4910">
        <v>2766.3850000000002</v>
      </c>
      <c r="H4910">
        <v>3.1817700000000002</v>
      </c>
    </row>
    <row r="4911" spans="1:8" x14ac:dyDescent="0.25">
      <c r="A4911">
        <v>2766.8679999999999</v>
      </c>
      <c r="B4911">
        <v>0.51022999999999996</v>
      </c>
      <c r="E4911">
        <v>2766.8679999999999</v>
      </c>
      <c r="F4911">
        <v>2.2005600000000003</v>
      </c>
      <c r="G4911">
        <v>2766.8679999999999</v>
      </c>
      <c r="H4911">
        <v>3.18194</v>
      </c>
    </row>
    <row r="4912" spans="1:8" x14ac:dyDescent="0.25">
      <c r="A4912">
        <v>2767.35</v>
      </c>
      <c r="B4912">
        <v>0.51024000000000003</v>
      </c>
      <c r="E4912">
        <v>2767.35</v>
      </c>
      <c r="F4912">
        <v>2.2006199999999998</v>
      </c>
      <c r="G4912">
        <v>2767.35</v>
      </c>
      <c r="H4912">
        <v>3.1820899999999996</v>
      </c>
    </row>
    <row r="4913" spans="1:8" x14ac:dyDescent="0.25">
      <c r="A4913">
        <v>2767.8319999999999</v>
      </c>
      <c r="B4913">
        <v>0.51024000000000003</v>
      </c>
      <c r="E4913">
        <v>2767.8319999999999</v>
      </c>
      <c r="F4913">
        <v>2.2006800000000002</v>
      </c>
      <c r="G4913">
        <v>2767.8319999999999</v>
      </c>
      <c r="H4913">
        <v>3.1822299999999997</v>
      </c>
    </row>
    <row r="4914" spans="1:8" x14ac:dyDescent="0.25">
      <c r="A4914">
        <v>2768.3139999999999</v>
      </c>
      <c r="B4914">
        <v>0.51021000000000005</v>
      </c>
      <c r="E4914">
        <v>2768.3139999999999</v>
      </c>
      <c r="F4914">
        <v>2.2007399999999997</v>
      </c>
      <c r="G4914">
        <v>2768.3139999999999</v>
      </c>
      <c r="H4914">
        <v>3.1823399999999999</v>
      </c>
    </row>
    <row r="4915" spans="1:8" x14ac:dyDescent="0.25">
      <c r="A4915">
        <v>2768.7959999999998</v>
      </c>
      <c r="B4915">
        <v>0.51017000000000001</v>
      </c>
      <c r="E4915">
        <v>2768.7959999999998</v>
      </c>
      <c r="F4915">
        <v>2.20078</v>
      </c>
      <c r="G4915">
        <v>2768.7959999999998</v>
      </c>
      <c r="H4915">
        <v>3.1824500000000002</v>
      </c>
    </row>
    <row r="4916" spans="1:8" x14ac:dyDescent="0.25">
      <c r="A4916">
        <v>2769.2779999999998</v>
      </c>
      <c r="B4916">
        <v>0.51012999999999997</v>
      </c>
      <c r="E4916">
        <v>2769.2779999999998</v>
      </c>
      <c r="F4916">
        <v>2.2008099999999997</v>
      </c>
      <c r="G4916">
        <v>2769.2779999999998</v>
      </c>
      <c r="H4916">
        <v>3.18255</v>
      </c>
    </row>
    <row r="4917" spans="1:8" x14ac:dyDescent="0.25">
      <c r="A4917">
        <v>2769.76</v>
      </c>
      <c r="B4917">
        <v>0.51007999999999998</v>
      </c>
      <c r="E4917">
        <v>2769.76</v>
      </c>
      <c r="F4917">
        <v>2.2008200000000002</v>
      </c>
      <c r="G4917">
        <v>2769.76</v>
      </c>
      <c r="H4917">
        <v>3.1826499999999998</v>
      </c>
    </row>
    <row r="4918" spans="1:8" x14ac:dyDescent="0.25">
      <c r="A4918">
        <v>2770.2420000000002</v>
      </c>
      <c r="B4918">
        <v>0.51005</v>
      </c>
      <c r="E4918">
        <v>2770.2420000000002</v>
      </c>
      <c r="F4918">
        <v>2.2008299999999998</v>
      </c>
      <c r="G4918">
        <v>2770.2420000000002</v>
      </c>
      <c r="H4918">
        <v>3.1827800000000002</v>
      </c>
    </row>
    <row r="4919" spans="1:8" x14ac:dyDescent="0.25">
      <c r="A4919">
        <v>2770.7249999999999</v>
      </c>
      <c r="B4919">
        <v>0.51004000000000005</v>
      </c>
      <c r="E4919">
        <v>2770.7249999999999</v>
      </c>
      <c r="F4919">
        <v>2.20085</v>
      </c>
      <c r="G4919">
        <v>2770.7249999999999</v>
      </c>
      <c r="H4919">
        <v>3.1829299999999998</v>
      </c>
    </row>
    <row r="4920" spans="1:8" x14ac:dyDescent="0.25">
      <c r="A4920">
        <v>2771.2069999999999</v>
      </c>
      <c r="B4920">
        <v>0.51007000000000002</v>
      </c>
      <c r="E4920">
        <v>2771.2069999999999</v>
      </c>
      <c r="F4920">
        <v>2.2008900000000002</v>
      </c>
      <c r="G4920">
        <v>2771.2069999999999</v>
      </c>
      <c r="H4920">
        <v>3.1831199999999997</v>
      </c>
    </row>
    <row r="4921" spans="1:8" x14ac:dyDescent="0.25">
      <c r="A4921">
        <v>2771.6889999999999</v>
      </c>
      <c r="B4921">
        <v>0.51012999999999997</v>
      </c>
      <c r="E4921">
        <v>2771.6889999999999</v>
      </c>
      <c r="F4921">
        <v>2.2009600000000002</v>
      </c>
      <c r="G4921">
        <v>2771.6889999999999</v>
      </c>
      <c r="H4921">
        <v>3.1833299999999998</v>
      </c>
    </row>
    <row r="4922" spans="1:8" x14ac:dyDescent="0.25">
      <c r="A4922">
        <v>2772.1709999999998</v>
      </c>
      <c r="B4922">
        <v>0.51022999999999996</v>
      </c>
      <c r="E4922">
        <v>2772.1709999999998</v>
      </c>
      <c r="F4922">
        <v>2.2010500000000004</v>
      </c>
      <c r="G4922">
        <v>2772.1709999999998</v>
      </c>
      <c r="H4922">
        <v>3.1835699999999996</v>
      </c>
    </row>
    <row r="4923" spans="1:8" x14ac:dyDescent="0.25">
      <c r="A4923">
        <v>2772.6529999999998</v>
      </c>
      <c r="B4923">
        <v>0.51034000000000002</v>
      </c>
      <c r="E4923">
        <v>2772.6529999999998</v>
      </c>
      <c r="F4923">
        <v>2.2011500000000002</v>
      </c>
      <c r="G4923">
        <v>2772.6529999999998</v>
      </c>
      <c r="H4923">
        <v>3.1838300000000004</v>
      </c>
    </row>
    <row r="4924" spans="1:8" x14ac:dyDescent="0.25">
      <c r="A4924">
        <v>2773.1350000000002</v>
      </c>
      <c r="B4924">
        <v>0.51044999999999996</v>
      </c>
      <c r="E4924">
        <v>2773.1350000000002</v>
      </c>
      <c r="F4924">
        <v>2.2012499999999999</v>
      </c>
      <c r="G4924">
        <v>2773.1350000000002</v>
      </c>
      <c r="H4924">
        <v>3.1840900000000003</v>
      </c>
    </row>
    <row r="4925" spans="1:8" x14ac:dyDescent="0.25">
      <c r="A4925">
        <v>2773.6170000000002</v>
      </c>
      <c r="B4925">
        <v>0.51054999999999995</v>
      </c>
      <c r="E4925">
        <v>2773.6170000000002</v>
      </c>
      <c r="F4925">
        <v>2.2013400000000001</v>
      </c>
      <c r="G4925">
        <v>2773.6170000000002</v>
      </c>
      <c r="H4925">
        <v>3.1843399999999997</v>
      </c>
    </row>
    <row r="4926" spans="1:8" x14ac:dyDescent="0.25">
      <c r="A4926">
        <v>2774.0990000000002</v>
      </c>
      <c r="B4926">
        <v>0.51061999999999996</v>
      </c>
      <c r="E4926">
        <v>2774.0990000000002</v>
      </c>
      <c r="F4926">
        <v>2.2013999999999996</v>
      </c>
      <c r="G4926">
        <v>2774.0990000000002</v>
      </c>
      <c r="H4926">
        <v>3.1845600000000003</v>
      </c>
    </row>
    <row r="4927" spans="1:8" x14ac:dyDescent="0.25">
      <c r="A4927">
        <v>2774.5819999999999</v>
      </c>
      <c r="B4927">
        <v>0.51066</v>
      </c>
      <c r="E4927">
        <v>2774.5819999999999</v>
      </c>
      <c r="F4927">
        <v>2.2014300000000002</v>
      </c>
      <c r="G4927">
        <v>2774.5819999999999</v>
      </c>
      <c r="H4927">
        <v>3.1847500000000002</v>
      </c>
    </row>
    <row r="4928" spans="1:8" x14ac:dyDescent="0.25">
      <c r="A4928">
        <v>2775.0639999999999</v>
      </c>
      <c r="B4928">
        <v>0.51066</v>
      </c>
      <c r="E4928">
        <v>2775.0639999999999</v>
      </c>
      <c r="F4928">
        <v>2.2014300000000002</v>
      </c>
      <c r="G4928">
        <v>2775.0639999999999</v>
      </c>
      <c r="H4928">
        <v>3.1848999999999998</v>
      </c>
    </row>
    <row r="4929" spans="1:8" x14ac:dyDescent="0.25">
      <c r="A4929">
        <v>2775.5459999999998</v>
      </c>
      <c r="B4929">
        <v>0.51061999999999996</v>
      </c>
      <c r="E4929">
        <v>2775.5459999999998</v>
      </c>
      <c r="F4929">
        <v>2.2014199999999997</v>
      </c>
      <c r="G4929">
        <v>2775.5459999999998</v>
      </c>
      <c r="H4929">
        <v>3.1850100000000001</v>
      </c>
    </row>
    <row r="4930" spans="1:8" x14ac:dyDescent="0.25">
      <c r="A4930">
        <v>2776.0279999999998</v>
      </c>
      <c r="B4930">
        <v>0.51056000000000001</v>
      </c>
      <c r="E4930">
        <v>2776.0279999999998</v>
      </c>
      <c r="F4930">
        <v>2.2013999999999996</v>
      </c>
      <c r="G4930">
        <v>2776.0279999999998</v>
      </c>
      <c r="H4930">
        <v>3.1851000000000003</v>
      </c>
    </row>
    <row r="4931" spans="1:8" x14ac:dyDescent="0.25">
      <c r="A4931">
        <v>2776.51</v>
      </c>
      <c r="B4931">
        <v>0.51049999999999995</v>
      </c>
      <c r="E4931">
        <v>2776.51</v>
      </c>
      <c r="F4931">
        <v>2.2013699999999998</v>
      </c>
      <c r="G4931">
        <v>2776.51</v>
      </c>
      <c r="H4931">
        <v>3.1851799999999999</v>
      </c>
    </row>
    <row r="4932" spans="1:8" x14ac:dyDescent="0.25">
      <c r="A4932">
        <v>2776.9920000000002</v>
      </c>
      <c r="B4932">
        <v>0.51044</v>
      </c>
      <c r="E4932">
        <v>2776.9920000000002</v>
      </c>
      <c r="F4932">
        <v>2.2013400000000001</v>
      </c>
      <c r="G4932">
        <v>2776.9920000000002</v>
      </c>
      <c r="H4932">
        <v>3.1852600000000004</v>
      </c>
    </row>
    <row r="4933" spans="1:8" x14ac:dyDescent="0.25">
      <c r="A4933">
        <v>2777.4740000000002</v>
      </c>
      <c r="B4933">
        <v>0.51039000000000001</v>
      </c>
      <c r="E4933">
        <v>2777.4740000000002</v>
      </c>
      <c r="F4933">
        <v>2.2013299999999996</v>
      </c>
      <c r="G4933">
        <v>2777.4740000000002</v>
      </c>
      <c r="H4933">
        <v>3.1853699999999998</v>
      </c>
    </row>
    <row r="4934" spans="1:8" x14ac:dyDescent="0.25">
      <c r="A4934">
        <v>2777.9560000000001</v>
      </c>
      <c r="B4934">
        <v>0.51037999999999994</v>
      </c>
      <c r="E4934">
        <v>2777.9560000000001</v>
      </c>
      <c r="F4934">
        <v>2.2013499999999997</v>
      </c>
      <c r="G4934">
        <v>2777.9560000000001</v>
      </c>
      <c r="H4934">
        <v>3.1855200000000004</v>
      </c>
    </row>
    <row r="4935" spans="1:8" x14ac:dyDescent="0.25">
      <c r="A4935">
        <v>2778.4380000000001</v>
      </c>
      <c r="B4935">
        <v>0.51041000000000003</v>
      </c>
      <c r="E4935">
        <v>2778.4380000000001</v>
      </c>
      <c r="F4935">
        <v>2.2013800000000003</v>
      </c>
      <c r="G4935">
        <v>2778.4380000000001</v>
      </c>
      <c r="H4935">
        <v>3.1857100000000003</v>
      </c>
    </row>
    <row r="4936" spans="1:8" x14ac:dyDescent="0.25">
      <c r="A4936">
        <v>2778.9209999999998</v>
      </c>
      <c r="B4936">
        <v>0.51046000000000002</v>
      </c>
      <c r="E4936">
        <v>2778.9209999999998</v>
      </c>
      <c r="F4936">
        <v>2.20146</v>
      </c>
      <c r="G4936">
        <v>2778.9209999999998</v>
      </c>
      <c r="H4936">
        <v>3.1859299999999999</v>
      </c>
    </row>
    <row r="4937" spans="1:8" x14ac:dyDescent="0.25">
      <c r="A4937">
        <v>2779.4029999999998</v>
      </c>
      <c r="B4937">
        <v>0.51053999999999999</v>
      </c>
      <c r="E4937">
        <v>2779.4029999999998</v>
      </c>
      <c r="F4937">
        <v>2.2015500000000001</v>
      </c>
      <c r="G4937">
        <v>2779.4029999999998</v>
      </c>
      <c r="H4937">
        <v>3.1861899999999999</v>
      </c>
    </row>
    <row r="4938" spans="1:8" x14ac:dyDescent="0.25">
      <c r="A4938">
        <v>2779.8850000000002</v>
      </c>
      <c r="B4938">
        <v>0.51063000000000003</v>
      </c>
      <c r="E4938">
        <v>2779.8850000000002</v>
      </c>
      <c r="F4938">
        <v>2.20167</v>
      </c>
      <c r="G4938">
        <v>2779.8850000000002</v>
      </c>
      <c r="H4938">
        <v>3.1864699999999999</v>
      </c>
    </row>
    <row r="4939" spans="1:8" x14ac:dyDescent="0.25">
      <c r="A4939">
        <v>2780.3670000000002</v>
      </c>
      <c r="B4939">
        <v>0.51071</v>
      </c>
      <c r="E4939">
        <v>2780.3670000000002</v>
      </c>
      <c r="F4939">
        <v>2.2017800000000003</v>
      </c>
      <c r="G4939">
        <v>2780.3670000000002</v>
      </c>
      <c r="H4939">
        <v>3.18675</v>
      </c>
    </row>
    <row r="4940" spans="1:8" x14ac:dyDescent="0.25">
      <c r="A4940">
        <v>2780.8490000000002</v>
      </c>
      <c r="B4940">
        <v>0.51078000000000001</v>
      </c>
      <c r="E4940">
        <v>2780.8490000000002</v>
      </c>
      <c r="F4940">
        <v>2.2018800000000001</v>
      </c>
      <c r="G4940">
        <v>2780.8490000000002</v>
      </c>
      <c r="H4940">
        <v>3.1870399999999997</v>
      </c>
    </row>
    <row r="4941" spans="1:8" x14ac:dyDescent="0.25">
      <c r="A4941">
        <v>2781.3310000000001</v>
      </c>
      <c r="B4941">
        <v>0.51083000000000001</v>
      </c>
      <c r="E4941">
        <v>2781.3310000000001</v>
      </c>
      <c r="F4941">
        <v>2.2019599999999997</v>
      </c>
      <c r="G4941">
        <v>2781.3310000000001</v>
      </c>
      <c r="H4941">
        <v>3.1873199999999997</v>
      </c>
    </row>
    <row r="4942" spans="1:8" x14ac:dyDescent="0.25">
      <c r="A4942">
        <v>2781.8130000000001</v>
      </c>
      <c r="B4942">
        <v>0.51085000000000003</v>
      </c>
      <c r="E4942">
        <v>2781.8130000000001</v>
      </c>
      <c r="F4942">
        <v>2.202</v>
      </c>
      <c r="G4942">
        <v>2781.8130000000001</v>
      </c>
      <c r="H4942">
        <v>3.1875900000000001</v>
      </c>
    </row>
    <row r="4943" spans="1:8" x14ac:dyDescent="0.25">
      <c r="A4943">
        <v>2782.2950000000001</v>
      </c>
      <c r="B4943">
        <v>0.51085000000000003</v>
      </c>
      <c r="E4943">
        <v>2782.2950000000001</v>
      </c>
      <c r="F4943">
        <v>2.2020099999999996</v>
      </c>
      <c r="G4943">
        <v>2782.2950000000001</v>
      </c>
      <c r="H4943">
        <v>3.1878599999999997</v>
      </c>
    </row>
    <row r="4944" spans="1:8" x14ac:dyDescent="0.25">
      <c r="A4944">
        <v>2782.7779999999998</v>
      </c>
      <c r="B4944">
        <v>0.51083000000000001</v>
      </c>
      <c r="E4944">
        <v>2782.7779999999998</v>
      </c>
      <c r="F4944">
        <v>2.202</v>
      </c>
      <c r="G4944">
        <v>2782.7779999999998</v>
      </c>
      <c r="H4944">
        <v>3.1881300000000001</v>
      </c>
    </row>
    <row r="4945" spans="1:8" x14ac:dyDescent="0.25">
      <c r="A4945">
        <v>2783.26</v>
      </c>
      <c r="B4945">
        <v>0.51080999999999999</v>
      </c>
      <c r="E4945">
        <v>2783.26</v>
      </c>
      <c r="F4945">
        <v>2.2019700000000002</v>
      </c>
      <c r="G4945">
        <v>2783.26</v>
      </c>
      <c r="H4945">
        <v>3.1884100000000002</v>
      </c>
    </row>
    <row r="4946" spans="1:8" x14ac:dyDescent="0.25">
      <c r="A4946">
        <v>2783.7420000000002</v>
      </c>
      <c r="B4946">
        <v>0.51078999999999997</v>
      </c>
      <c r="E4946">
        <v>2783.7420000000002</v>
      </c>
      <c r="F4946">
        <v>2.2019399999999996</v>
      </c>
      <c r="G4946">
        <v>2783.7420000000002</v>
      </c>
      <c r="H4946">
        <v>3.1886799999999997</v>
      </c>
    </row>
    <row r="4947" spans="1:8" x14ac:dyDescent="0.25">
      <c r="A4947">
        <v>2784.2240000000002</v>
      </c>
      <c r="B4947">
        <v>0.51075999999999999</v>
      </c>
      <c r="E4947">
        <v>2784.2240000000002</v>
      </c>
      <c r="F4947">
        <v>2.2019200000000003</v>
      </c>
      <c r="G4947">
        <v>2784.2240000000002</v>
      </c>
      <c r="H4947">
        <v>3.1889500000000002</v>
      </c>
    </row>
    <row r="4948" spans="1:8" x14ac:dyDescent="0.25">
      <c r="A4948">
        <v>2784.7060000000001</v>
      </c>
      <c r="B4948">
        <v>0.51073999999999997</v>
      </c>
      <c r="E4948">
        <v>2784.7060000000001</v>
      </c>
      <c r="F4948">
        <v>2.2019099999999998</v>
      </c>
      <c r="G4948">
        <v>2784.7060000000001</v>
      </c>
      <c r="H4948">
        <v>3.1892199999999997</v>
      </c>
    </row>
    <row r="4949" spans="1:8" x14ac:dyDescent="0.25">
      <c r="A4949">
        <v>2785.1880000000001</v>
      </c>
      <c r="B4949">
        <v>0.51071</v>
      </c>
      <c r="E4949">
        <v>2785.1880000000001</v>
      </c>
      <c r="F4949">
        <v>2.2019299999999999</v>
      </c>
      <c r="G4949">
        <v>2785.1880000000001</v>
      </c>
      <c r="H4949">
        <v>3.1894900000000002</v>
      </c>
    </row>
    <row r="4950" spans="1:8" x14ac:dyDescent="0.25">
      <c r="A4950">
        <v>2785.67</v>
      </c>
      <c r="B4950">
        <v>0.51068999999999998</v>
      </c>
      <c r="E4950">
        <v>2785.67</v>
      </c>
      <c r="F4950">
        <v>2.2019799999999998</v>
      </c>
      <c r="G4950">
        <v>2785.67</v>
      </c>
      <c r="H4950">
        <v>3.1897500000000001</v>
      </c>
    </row>
    <row r="4951" spans="1:8" x14ac:dyDescent="0.25">
      <c r="A4951">
        <v>2786.152</v>
      </c>
      <c r="B4951">
        <v>0.51068999999999998</v>
      </c>
      <c r="E4951">
        <v>2786.152</v>
      </c>
      <c r="F4951">
        <v>2.2020400000000002</v>
      </c>
      <c r="G4951">
        <v>2786.152</v>
      </c>
      <c r="H4951">
        <v>3.1900000000000004</v>
      </c>
    </row>
    <row r="4952" spans="1:8" x14ac:dyDescent="0.25">
      <c r="A4952">
        <v>2786.6350000000002</v>
      </c>
      <c r="B4952">
        <v>0.51070000000000004</v>
      </c>
      <c r="E4952">
        <v>2786.6350000000002</v>
      </c>
      <c r="F4952">
        <v>2.2021300000000004</v>
      </c>
      <c r="G4952">
        <v>2786.6350000000002</v>
      </c>
      <c r="H4952">
        <v>3.1902600000000003</v>
      </c>
    </row>
    <row r="4953" spans="1:8" x14ac:dyDescent="0.25">
      <c r="A4953">
        <v>2787.116</v>
      </c>
      <c r="B4953">
        <v>0.51073000000000002</v>
      </c>
      <c r="E4953">
        <v>2787.116</v>
      </c>
      <c r="F4953">
        <v>2.2022300000000001</v>
      </c>
      <c r="G4953">
        <v>2787.116</v>
      </c>
      <c r="H4953">
        <v>3.1905299999999999</v>
      </c>
    </row>
    <row r="4954" spans="1:8" x14ac:dyDescent="0.25">
      <c r="A4954">
        <v>2787.5990000000002</v>
      </c>
      <c r="B4954">
        <v>0.51078999999999997</v>
      </c>
      <c r="E4954">
        <v>2787.5990000000002</v>
      </c>
      <c r="F4954">
        <v>2.2023400000000004</v>
      </c>
      <c r="G4954">
        <v>2787.5990000000002</v>
      </c>
      <c r="H4954">
        <v>3.1908099999999999</v>
      </c>
    </row>
    <row r="4955" spans="1:8" x14ac:dyDescent="0.25">
      <c r="A4955">
        <v>2788.0810000000001</v>
      </c>
      <c r="B4955">
        <v>0.51087000000000005</v>
      </c>
      <c r="E4955">
        <v>2788.0810000000001</v>
      </c>
      <c r="F4955">
        <v>2.2024499999999998</v>
      </c>
      <c r="G4955">
        <v>2788.0810000000001</v>
      </c>
      <c r="H4955">
        <v>3.1911100000000001</v>
      </c>
    </row>
    <row r="4956" spans="1:8" x14ac:dyDescent="0.25">
      <c r="A4956">
        <v>2788.5630000000001</v>
      </c>
      <c r="B4956">
        <v>0.51095999999999997</v>
      </c>
      <c r="E4956">
        <v>2788.5630000000001</v>
      </c>
      <c r="F4956">
        <v>2.2025600000000001</v>
      </c>
      <c r="G4956">
        <v>2788.5630000000001</v>
      </c>
      <c r="H4956">
        <v>3.1914499999999997</v>
      </c>
    </row>
    <row r="4957" spans="1:8" x14ac:dyDescent="0.25">
      <c r="A4957">
        <v>2789.0450000000001</v>
      </c>
      <c r="B4957">
        <v>0.51105999999999996</v>
      </c>
      <c r="E4957">
        <v>2789.0450000000001</v>
      </c>
      <c r="F4957">
        <v>2.2026500000000002</v>
      </c>
      <c r="G4957">
        <v>2789.0450000000001</v>
      </c>
      <c r="H4957">
        <v>3.1918300000000004</v>
      </c>
    </row>
    <row r="4958" spans="1:8" x14ac:dyDescent="0.25">
      <c r="A4958">
        <v>2789.527</v>
      </c>
      <c r="B4958">
        <v>0.51114000000000004</v>
      </c>
      <c r="E4958">
        <v>2789.527</v>
      </c>
      <c r="F4958">
        <v>2.20275</v>
      </c>
      <c r="G4958">
        <v>2789.527</v>
      </c>
      <c r="H4958">
        <v>3.19224</v>
      </c>
    </row>
    <row r="4959" spans="1:8" x14ac:dyDescent="0.25">
      <c r="A4959">
        <v>2790.009</v>
      </c>
      <c r="B4959">
        <v>0.51121000000000005</v>
      </c>
      <c r="E4959">
        <v>2790.009</v>
      </c>
      <c r="F4959">
        <v>2.2028400000000001</v>
      </c>
      <c r="G4959">
        <v>2790.009</v>
      </c>
      <c r="H4959">
        <v>3.1926800000000002</v>
      </c>
    </row>
    <row r="4960" spans="1:8" x14ac:dyDescent="0.25">
      <c r="A4960">
        <v>2790.491</v>
      </c>
      <c r="B4960">
        <v>0.51126000000000005</v>
      </c>
      <c r="E4960">
        <v>2790.491</v>
      </c>
      <c r="F4960">
        <v>2.2029399999999999</v>
      </c>
      <c r="G4960">
        <v>2790.491</v>
      </c>
      <c r="H4960">
        <v>3.1931399999999996</v>
      </c>
    </row>
    <row r="4961" spans="1:8" x14ac:dyDescent="0.25">
      <c r="A4961">
        <v>2790.973</v>
      </c>
      <c r="B4961">
        <v>0.51131000000000004</v>
      </c>
      <c r="E4961">
        <v>2790.973</v>
      </c>
      <c r="F4961">
        <v>2.2030399999999997</v>
      </c>
      <c r="G4961">
        <v>2790.973</v>
      </c>
      <c r="H4961">
        <v>3.1936099999999996</v>
      </c>
    </row>
    <row r="4962" spans="1:8" x14ac:dyDescent="0.25">
      <c r="A4962">
        <v>2791.4560000000001</v>
      </c>
      <c r="B4962">
        <v>0.51136000000000004</v>
      </c>
      <c r="E4962">
        <v>2791.4560000000001</v>
      </c>
      <c r="F4962">
        <v>2.2031599999999996</v>
      </c>
      <c r="G4962">
        <v>2791.4560000000001</v>
      </c>
      <c r="H4962">
        <v>3.1940900000000001</v>
      </c>
    </row>
    <row r="4963" spans="1:8" x14ac:dyDescent="0.25">
      <c r="A4963">
        <v>2791.9380000000001</v>
      </c>
      <c r="B4963">
        <v>0.51141999999999999</v>
      </c>
      <c r="E4963">
        <v>2791.9380000000001</v>
      </c>
      <c r="F4963">
        <v>2.2032800000000003</v>
      </c>
      <c r="G4963">
        <v>2791.9380000000001</v>
      </c>
      <c r="H4963">
        <v>3.1945499999999996</v>
      </c>
    </row>
    <row r="4964" spans="1:8" x14ac:dyDescent="0.25">
      <c r="A4964">
        <v>2792.42</v>
      </c>
      <c r="B4964">
        <v>0.51149999999999995</v>
      </c>
      <c r="E4964">
        <v>2792.42</v>
      </c>
      <c r="F4964">
        <v>2.2033899999999997</v>
      </c>
      <c r="G4964">
        <v>2792.42</v>
      </c>
      <c r="H4964">
        <v>3.1949899999999998</v>
      </c>
    </row>
    <row r="4965" spans="1:8" x14ac:dyDescent="0.25">
      <c r="A4965">
        <v>2792.902</v>
      </c>
      <c r="B4965">
        <v>0.51160000000000005</v>
      </c>
      <c r="E4965">
        <v>2792.902</v>
      </c>
      <c r="F4965">
        <v>2.2035</v>
      </c>
      <c r="G4965">
        <v>2792.902</v>
      </c>
      <c r="H4965">
        <v>3.1954000000000002</v>
      </c>
    </row>
    <row r="4966" spans="1:8" x14ac:dyDescent="0.25">
      <c r="A4966">
        <v>2793.384</v>
      </c>
      <c r="B4966">
        <v>0.51170000000000004</v>
      </c>
      <c r="E4966">
        <v>2793.384</v>
      </c>
      <c r="F4966">
        <v>2.2035900000000002</v>
      </c>
      <c r="G4966">
        <v>2793.384</v>
      </c>
      <c r="H4966">
        <v>3.1957899999999997</v>
      </c>
    </row>
    <row r="4967" spans="1:8" x14ac:dyDescent="0.25">
      <c r="A4967">
        <v>2793.866</v>
      </c>
      <c r="B4967">
        <v>0.51180000000000003</v>
      </c>
      <c r="E4967">
        <v>2793.866</v>
      </c>
      <c r="F4967">
        <v>2.2036600000000002</v>
      </c>
      <c r="G4967">
        <v>2793.866</v>
      </c>
      <c r="H4967">
        <v>3.1961399999999998</v>
      </c>
    </row>
    <row r="4968" spans="1:8" x14ac:dyDescent="0.25">
      <c r="A4968">
        <v>2794.348</v>
      </c>
      <c r="B4968">
        <v>0.51188</v>
      </c>
      <c r="E4968">
        <v>2794.348</v>
      </c>
      <c r="F4968">
        <v>2.2037100000000001</v>
      </c>
      <c r="G4968">
        <v>2794.348</v>
      </c>
      <c r="H4968">
        <v>3.1964499999999996</v>
      </c>
    </row>
    <row r="4969" spans="1:8" x14ac:dyDescent="0.25">
      <c r="A4969">
        <v>2794.83</v>
      </c>
      <c r="B4969">
        <v>0.51193</v>
      </c>
      <c r="E4969">
        <v>2794.83</v>
      </c>
      <c r="F4969">
        <v>2.2037399999999998</v>
      </c>
      <c r="G4969">
        <v>2794.83</v>
      </c>
      <c r="H4969">
        <v>3.19672</v>
      </c>
    </row>
    <row r="4970" spans="1:8" x14ac:dyDescent="0.25">
      <c r="A4970">
        <v>2795.3130000000001</v>
      </c>
      <c r="B4970">
        <v>0.51193</v>
      </c>
      <c r="E4970">
        <v>2795.3130000000001</v>
      </c>
      <c r="F4970">
        <v>2.2037500000000003</v>
      </c>
      <c r="G4970">
        <v>2795.3130000000001</v>
      </c>
      <c r="H4970">
        <v>3.1969500000000002</v>
      </c>
    </row>
    <row r="4971" spans="1:8" x14ac:dyDescent="0.25">
      <c r="A4971">
        <v>2795.7950000000001</v>
      </c>
      <c r="B4971">
        <v>0.51190000000000002</v>
      </c>
      <c r="E4971">
        <v>2795.7950000000001</v>
      </c>
      <c r="F4971">
        <v>2.2037500000000003</v>
      </c>
      <c r="G4971">
        <v>2795.7950000000001</v>
      </c>
      <c r="H4971">
        <v>3.1971400000000001</v>
      </c>
    </row>
    <row r="4972" spans="1:8" x14ac:dyDescent="0.25">
      <c r="A4972">
        <v>2796.277</v>
      </c>
      <c r="B4972">
        <v>0.51183999999999996</v>
      </c>
      <c r="E4972">
        <v>2796.277</v>
      </c>
      <c r="F4972">
        <v>2.2037300000000002</v>
      </c>
      <c r="G4972">
        <v>2796.277</v>
      </c>
      <c r="H4972">
        <v>3.1973099999999999</v>
      </c>
    </row>
    <row r="4973" spans="1:8" x14ac:dyDescent="0.25">
      <c r="A4973">
        <v>2796.759</v>
      </c>
      <c r="B4973">
        <v>0.51176999999999995</v>
      </c>
      <c r="E4973">
        <v>2796.759</v>
      </c>
      <c r="F4973">
        <v>2.2037000000000004</v>
      </c>
      <c r="G4973">
        <v>2796.759</v>
      </c>
      <c r="H4973">
        <v>3.1974600000000004</v>
      </c>
    </row>
    <row r="4974" spans="1:8" x14ac:dyDescent="0.25">
      <c r="A4974">
        <v>2797.241</v>
      </c>
      <c r="B4974">
        <v>0.51171</v>
      </c>
      <c r="E4974">
        <v>2797.241</v>
      </c>
      <c r="F4974">
        <v>2.2036800000000003</v>
      </c>
      <c r="G4974">
        <v>2797.241</v>
      </c>
      <c r="H4974">
        <v>3.1976199999999997</v>
      </c>
    </row>
    <row r="4975" spans="1:8" x14ac:dyDescent="0.25">
      <c r="A4975">
        <v>2797.723</v>
      </c>
      <c r="B4975">
        <v>0.51166999999999996</v>
      </c>
      <c r="E4975">
        <v>2797.723</v>
      </c>
      <c r="F4975">
        <v>2.2036699999999998</v>
      </c>
      <c r="G4975">
        <v>2797.723</v>
      </c>
      <c r="H4975">
        <v>3.1977900000000004</v>
      </c>
    </row>
    <row r="4976" spans="1:8" x14ac:dyDescent="0.25">
      <c r="A4976">
        <v>2798.2049999999999</v>
      </c>
      <c r="B4976">
        <v>0.51166999999999996</v>
      </c>
      <c r="E4976">
        <v>2798.2049999999999</v>
      </c>
      <c r="F4976">
        <v>2.2036800000000003</v>
      </c>
      <c r="G4976">
        <v>2798.2049999999999</v>
      </c>
      <c r="H4976">
        <v>3.19801</v>
      </c>
    </row>
    <row r="4977" spans="1:8" x14ac:dyDescent="0.25">
      <c r="A4977">
        <v>2798.6869999999999</v>
      </c>
      <c r="B4977">
        <v>0.51170000000000004</v>
      </c>
      <c r="E4977">
        <v>2798.6869999999999</v>
      </c>
      <c r="F4977">
        <v>2.2037100000000001</v>
      </c>
      <c r="G4977">
        <v>2798.6869999999999</v>
      </c>
      <c r="H4977">
        <v>3.1982699999999999</v>
      </c>
    </row>
    <row r="4978" spans="1:8" x14ac:dyDescent="0.25">
      <c r="A4978">
        <v>2799.1689999999999</v>
      </c>
      <c r="B4978">
        <v>0.51175000000000004</v>
      </c>
      <c r="E4978">
        <v>2799.1689999999999</v>
      </c>
      <c r="F4978">
        <v>2.2037500000000003</v>
      </c>
      <c r="G4978">
        <v>2799.1689999999999</v>
      </c>
      <c r="H4978">
        <v>3.1985799999999998</v>
      </c>
    </row>
    <row r="4979" spans="1:8" x14ac:dyDescent="0.25">
      <c r="A4979">
        <v>2799.652</v>
      </c>
      <c r="B4979">
        <v>0.51180000000000003</v>
      </c>
      <c r="E4979">
        <v>2799.652</v>
      </c>
      <c r="F4979">
        <v>2.2038000000000002</v>
      </c>
      <c r="G4979">
        <v>2799.652</v>
      </c>
      <c r="H4979">
        <v>3.1989400000000003</v>
      </c>
    </row>
    <row r="4980" spans="1:8" x14ac:dyDescent="0.25">
      <c r="A4980">
        <v>2800.134</v>
      </c>
      <c r="B4980">
        <v>0.51183999999999996</v>
      </c>
      <c r="E4980">
        <v>2800.134</v>
      </c>
      <c r="F4980">
        <v>2.2038500000000001</v>
      </c>
      <c r="G4980">
        <v>2800.134</v>
      </c>
      <c r="H4980">
        <v>3.1993299999999998</v>
      </c>
    </row>
    <row r="4981" spans="1:8" x14ac:dyDescent="0.25">
      <c r="A4981">
        <v>2800.616</v>
      </c>
      <c r="B4981">
        <v>0.51187000000000005</v>
      </c>
      <c r="E4981">
        <v>2800.616</v>
      </c>
      <c r="F4981">
        <v>2.2039</v>
      </c>
      <c r="G4981">
        <v>2800.616</v>
      </c>
      <c r="H4981">
        <v>3.1997299999999997</v>
      </c>
    </row>
    <row r="4982" spans="1:8" x14ac:dyDescent="0.25">
      <c r="A4982">
        <v>2801.098</v>
      </c>
      <c r="B4982">
        <v>0.51188</v>
      </c>
      <c r="E4982">
        <v>2801.098</v>
      </c>
      <c r="F4982">
        <v>2.2039400000000002</v>
      </c>
      <c r="G4982">
        <v>2801.098</v>
      </c>
      <c r="H4982">
        <v>3.2001299999999997</v>
      </c>
    </row>
    <row r="4983" spans="1:8" x14ac:dyDescent="0.25">
      <c r="A4983">
        <v>2801.58</v>
      </c>
      <c r="B4983">
        <v>0.51188</v>
      </c>
      <c r="E4983">
        <v>2801.58</v>
      </c>
      <c r="F4983">
        <v>2.20397</v>
      </c>
      <c r="G4983">
        <v>2801.58</v>
      </c>
      <c r="H4983">
        <v>3.2004999999999999</v>
      </c>
    </row>
    <row r="4984" spans="1:8" x14ac:dyDescent="0.25">
      <c r="A4984">
        <v>2802.0619999999999</v>
      </c>
      <c r="B4984">
        <v>0.51187000000000005</v>
      </c>
      <c r="E4984">
        <v>2802.0619999999999</v>
      </c>
      <c r="F4984">
        <v>2.2040100000000002</v>
      </c>
      <c r="G4984">
        <v>2802.0619999999999</v>
      </c>
      <c r="H4984">
        <v>3.2008200000000002</v>
      </c>
    </row>
    <row r="4985" spans="1:8" x14ac:dyDescent="0.25">
      <c r="A4985">
        <v>2802.5439999999999</v>
      </c>
      <c r="B4985">
        <v>0.51187000000000005</v>
      </c>
      <c r="E4985">
        <v>2802.5439999999999</v>
      </c>
      <c r="F4985">
        <v>2.20404</v>
      </c>
      <c r="G4985">
        <v>2802.5439999999999</v>
      </c>
      <c r="H4985">
        <v>3.2011000000000003</v>
      </c>
    </row>
    <row r="4986" spans="1:8" x14ac:dyDescent="0.25">
      <c r="A4986">
        <v>2803.0259999999998</v>
      </c>
      <c r="B4986">
        <v>0.51188</v>
      </c>
      <c r="E4986">
        <v>2803.0259999999998</v>
      </c>
      <c r="F4986">
        <v>2.2040899999999999</v>
      </c>
      <c r="G4986">
        <v>2803.0259999999998</v>
      </c>
      <c r="H4986">
        <v>3.2013299999999996</v>
      </c>
    </row>
    <row r="4987" spans="1:8" x14ac:dyDescent="0.25">
      <c r="A4987">
        <v>2803.509</v>
      </c>
      <c r="B4987">
        <v>0.51190999999999998</v>
      </c>
      <c r="E4987">
        <v>2803.509</v>
      </c>
      <c r="F4987">
        <v>2.2041399999999998</v>
      </c>
      <c r="G4987">
        <v>2803.509</v>
      </c>
      <c r="H4987">
        <v>3.20153</v>
      </c>
    </row>
    <row r="4988" spans="1:8" x14ac:dyDescent="0.25">
      <c r="A4988">
        <v>2803.991</v>
      </c>
      <c r="B4988">
        <v>0.51195999999999997</v>
      </c>
      <c r="E4988">
        <v>2803.991</v>
      </c>
      <c r="F4988">
        <v>2.2042000000000002</v>
      </c>
      <c r="G4988">
        <v>2803.991</v>
      </c>
      <c r="H4988">
        <v>3.2016999999999998</v>
      </c>
    </row>
    <row r="4989" spans="1:8" x14ac:dyDescent="0.25">
      <c r="A4989">
        <v>2804.473</v>
      </c>
      <c r="B4989">
        <v>0.51200999999999997</v>
      </c>
      <c r="E4989">
        <v>2804.473</v>
      </c>
      <c r="F4989">
        <v>2.2042599999999997</v>
      </c>
      <c r="G4989">
        <v>2804.473</v>
      </c>
      <c r="H4989">
        <v>3.2018500000000003</v>
      </c>
    </row>
    <row r="4990" spans="1:8" x14ac:dyDescent="0.25">
      <c r="A4990">
        <v>2804.9549999999999</v>
      </c>
      <c r="B4990">
        <v>0.51205999999999996</v>
      </c>
      <c r="E4990">
        <v>2804.9549999999999</v>
      </c>
      <c r="F4990">
        <v>2.2043200000000001</v>
      </c>
      <c r="G4990">
        <v>2804.9549999999999</v>
      </c>
      <c r="H4990">
        <v>3.2020099999999996</v>
      </c>
    </row>
    <row r="4991" spans="1:8" x14ac:dyDescent="0.25">
      <c r="A4991">
        <v>2805.4369999999999</v>
      </c>
      <c r="B4991">
        <v>0.5121</v>
      </c>
      <c r="E4991">
        <v>2805.4369999999999</v>
      </c>
      <c r="F4991">
        <v>2.2043799999999996</v>
      </c>
      <c r="G4991">
        <v>2805.4369999999999</v>
      </c>
      <c r="H4991">
        <v>3.2021499999999996</v>
      </c>
    </row>
    <row r="4992" spans="1:8" x14ac:dyDescent="0.25">
      <c r="A4992">
        <v>2805.9189999999999</v>
      </c>
      <c r="B4992">
        <v>0.51214000000000004</v>
      </c>
      <c r="E4992">
        <v>2805.9189999999999</v>
      </c>
      <c r="F4992">
        <v>2.20444</v>
      </c>
      <c r="G4992">
        <v>2805.9189999999999</v>
      </c>
      <c r="H4992">
        <v>3.2022899999999996</v>
      </c>
    </row>
    <row r="4993" spans="1:8" x14ac:dyDescent="0.25">
      <c r="A4993">
        <v>2806.4009999999998</v>
      </c>
      <c r="B4993">
        <v>0.51215999999999995</v>
      </c>
      <c r="E4993">
        <v>2806.4009999999998</v>
      </c>
      <c r="F4993">
        <v>2.2045000000000003</v>
      </c>
      <c r="G4993">
        <v>2806.4009999999998</v>
      </c>
      <c r="H4993">
        <v>3.2024100000000004</v>
      </c>
    </row>
    <row r="4994" spans="1:8" x14ac:dyDescent="0.25">
      <c r="A4994">
        <v>2806.8829999999998</v>
      </c>
      <c r="B4994">
        <v>0.51219000000000003</v>
      </c>
      <c r="E4994">
        <v>2806.8829999999998</v>
      </c>
      <c r="F4994">
        <v>2.2045599999999999</v>
      </c>
      <c r="G4994">
        <v>2806.8829999999998</v>
      </c>
      <c r="H4994">
        <v>3.2025199999999998</v>
      </c>
    </row>
    <row r="4995" spans="1:8" x14ac:dyDescent="0.25">
      <c r="A4995">
        <v>2807.3649999999998</v>
      </c>
      <c r="B4995">
        <v>0.51222000000000001</v>
      </c>
      <c r="E4995">
        <v>2807.3649999999998</v>
      </c>
      <c r="F4995">
        <v>2.2046099999999997</v>
      </c>
      <c r="G4995">
        <v>2807.3649999999998</v>
      </c>
      <c r="H4995">
        <v>3.2026199999999996</v>
      </c>
    </row>
    <row r="4996" spans="1:8" x14ac:dyDescent="0.25">
      <c r="A4996">
        <v>2807.848</v>
      </c>
      <c r="B4996">
        <v>0.51226000000000005</v>
      </c>
      <c r="E4996">
        <v>2807.848</v>
      </c>
      <c r="F4996">
        <v>2.2046700000000001</v>
      </c>
      <c r="G4996">
        <v>2807.848</v>
      </c>
      <c r="H4996">
        <v>3.2027099999999997</v>
      </c>
    </row>
    <row r="4997" spans="1:8" x14ac:dyDescent="0.25">
      <c r="A4997">
        <v>2808.33</v>
      </c>
      <c r="B4997">
        <v>0.51231000000000004</v>
      </c>
      <c r="E4997">
        <v>2808.33</v>
      </c>
      <c r="F4997">
        <v>2.20472</v>
      </c>
      <c r="G4997">
        <v>2808.33</v>
      </c>
      <c r="H4997">
        <v>3.2028299999999996</v>
      </c>
    </row>
    <row r="4998" spans="1:8" x14ac:dyDescent="0.25">
      <c r="A4998">
        <v>2808.8119999999999</v>
      </c>
      <c r="B4998">
        <v>0.51239000000000001</v>
      </c>
      <c r="E4998">
        <v>2808.8119999999999</v>
      </c>
      <c r="F4998">
        <v>2.2047800000000004</v>
      </c>
      <c r="G4998">
        <v>2808.8119999999999</v>
      </c>
      <c r="H4998">
        <v>3.2029500000000004</v>
      </c>
    </row>
    <row r="4999" spans="1:8" x14ac:dyDescent="0.25">
      <c r="A4999">
        <v>2809.2939999999999</v>
      </c>
      <c r="B4999">
        <v>0.51248000000000005</v>
      </c>
      <c r="E4999">
        <v>2809.2939999999999</v>
      </c>
      <c r="F4999">
        <v>2.20486</v>
      </c>
      <c r="G4999">
        <v>2809.2939999999999</v>
      </c>
      <c r="H4999">
        <v>3.2031000000000001</v>
      </c>
    </row>
    <row r="5000" spans="1:8" x14ac:dyDescent="0.25">
      <c r="A5000">
        <v>2809.7759999999998</v>
      </c>
      <c r="B5000">
        <v>0.51258000000000004</v>
      </c>
      <c r="E5000">
        <v>2809.7759999999998</v>
      </c>
      <c r="F5000">
        <v>2.2049500000000002</v>
      </c>
      <c r="G5000">
        <v>2809.7759999999998</v>
      </c>
      <c r="H5000">
        <v>3.2032499999999997</v>
      </c>
    </row>
    <row r="5001" spans="1:8" x14ac:dyDescent="0.25">
      <c r="A5001">
        <v>2810.2579999999998</v>
      </c>
      <c r="B5001">
        <v>0.51266</v>
      </c>
      <c r="E5001">
        <v>2810.2579999999998</v>
      </c>
      <c r="F5001">
        <v>2.20505</v>
      </c>
      <c r="G5001">
        <v>2810.2579999999998</v>
      </c>
      <c r="H5001">
        <v>3.2034000000000002</v>
      </c>
    </row>
    <row r="5002" spans="1:8" x14ac:dyDescent="0.25">
      <c r="A5002">
        <v>2810.74</v>
      </c>
      <c r="B5002">
        <v>0.51273000000000002</v>
      </c>
      <c r="E5002">
        <v>2810.74</v>
      </c>
      <c r="F5002">
        <v>2.2051499999999997</v>
      </c>
      <c r="G5002">
        <v>2810.74</v>
      </c>
      <c r="H5002">
        <v>3.2035200000000001</v>
      </c>
    </row>
    <row r="5003" spans="1:8" x14ac:dyDescent="0.25">
      <c r="A5003">
        <v>2811.2220000000002</v>
      </c>
      <c r="B5003">
        <v>0.51276999999999995</v>
      </c>
      <c r="E5003">
        <v>2811.2220000000002</v>
      </c>
      <c r="F5003">
        <v>2.2052500000000004</v>
      </c>
      <c r="G5003">
        <v>2811.2220000000002</v>
      </c>
      <c r="H5003">
        <v>3.2036199999999999</v>
      </c>
    </row>
    <row r="5004" spans="1:8" x14ac:dyDescent="0.25">
      <c r="A5004">
        <v>2811.7049999999999</v>
      </c>
      <c r="B5004">
        <v>0.51278999999999997</v>
      </c>
      <c r="E5004">
        <v>2811.7049999999999</v>
      </c>
      <c r="F5004">
        <v>2.20533</v>
      </c>
      <c r="G5004">
        <v>2811.7049999999999</v>
      </c>
      <c r="H5004">
        <v>3.2037000000000004</v>
      </c>
    </row>
    <row r="5005" spans="1:8" x14ac:dyDescent="0.25">
      <c r="A5005">
        <v>2812.1869999999999</v>
      </c>
      <c r="B5005">
        <v>0.51278999999999997</v>
      </c>
      <c r="E5005">
        <v>2812.1869999999999</v>
      </c>
      <c r="F5005">
        <v>2.2054</v>
      </c>
      <c r="G5005">
        <v>2812.1869999999999</v>
      </c>
      <c r="H5005">
        <v>3.2037599999999999</v>
      </c>
    </row>
    <row r="5006" spans="1:8" x14ac:dyDescent="0.25">
      <c r="A5006">
        <v>2812.6689999999999</v>
      </c>
      <c r="B5006">
        <v>0.51278999999999997</v>
      </c>
      <c r="E5006">
        <v>2812.6689999999999</v>
      </c>
      <c r="F5006">
        <v>2.2054499999999999</v>
      </c>
      <c r="G5006">
        <v>2812.6689999999999</v>
      </c>
      <c r="H5006">
        <v>3.2038200000000003</v>
      </c>
    </row>
    <row r="5007" spans="1:8" x14ac:dyDescent="0.25">
      <c r="A5007">
        <v>2813.1509999999998</v>
      </c>
      <c r="B5007">
        <v>0.51280000000000003</v>
      </c>
      <c r="E5007">
        <v>2813.1509999999998</v>
      </c>
      <c r="F5007">
        <v>2.2054799999999997</v>
      </c>
      <c r="G5007">
        <v>2813.1509999999998</v>
      </c>
      <c r="H5007">
        <v>3.2038799999999998</v>
      </c>
    </row>
    <row r="5008" spans="1:8" x14ac:dyDescent="0.25">
      <c r="A5008">
        <v>2813.6329999999998</v>
      </c>
      <c r="B5008">
        <v>0.51282000000000005</v>
      </c>
      <c r="E5008">
        <v>2813.6329999999998</v>
      </c>
      <c r="F5008">
        <v>2.2055100000000003</v>
      </c>
      <c r="G5008">
        <v>2813.6329999999998</v>
      </c>
      <c r="H5008">
        <v>3.2039299999999997</v>
      </c>
    </row>
    <row r="5009" spans="1:8" x14ac:dyDescent="0.25">
      <c r="A5009">
        <v>2814.1149999999998</v>
      </c>
      <c r="B5009">
        <v>0.51287000000000005</v>
      </c>
      <c r="E5009">
        <v>2814.1149999999998</v>
      </c>
      <c r="F5009">
        <v>2.2055499999999997</v>
      </c>
      <c r="G5009">
        <v>2814.1149999999998</v>
      </c>
      <c r="H5009">
        <v>3.2039600000000004</v>
      </c>
    </row>
    <row r="5010" spans="1:8" x14ac:dyDescent="0.25">
      <c r="A5010">
        <v>2814.5970000000002</v>
      </c>
      <c r="B5010">
        <v>0.51293</v>
      </c>
      <c r="E5010">
        <v>2814.5970000000002</v>
      </c>
      <c r="F5010">
        <v>2.2055899999999999</v>
      </c>
      <c r="G5010">
        <v>2814.5970000000002</v>
      </c>
      <c r="H5010">
        <v>3.2039400000000002</v>
      </c>
    </row>
    <row r="5011" spans="1:8" x14ac:dyDescent="0.25">
      <c r="A5011">
        <v>2815.0790000000002</v>
      </c>
      <c r="B5011">
        <v>0.51300000000000001</v>
      </c>
      <c r="E5011">
        <v>2815.0790000000002</v>
      </c>
      <c r="F5011">
        <v>2.2056399999999998</v>
      </c>
      <c r="G5011">
        <v>2815.0790000000002</v>
      </c>
      <c r="H5011">
        <v>3.2038700000000002</v>
      </c>
    </row>
    <row r="5012" spans="1:8" x14ac:dyDescent="0.25">
      <c r="A5012">
        <v>2815.5619999999999</v>
      </c>
      <c r="B5012">
        <v>0.51305999999999996</v>
      </c>
      <c r="E5012">
        <v>2815.5619999999999</v>
      </c>
      <c r="F5012">
        <v>2.2057000000000002</v>
      </c>
      <c r="G5012">
        <v>2815.5619999999999</v>
      </c>
      <c r="H5012">
        <v>3.2037399999999998</v>
      </c>
    </row>
    <row r="5013" spans="1:8" x14ac:dyDescent="0.25">
      <c r="A5013">
        <v>2816.0430000000001</v>
      </c>
      <c r="B5013">
        <v>0.51310999999999996</v>
      </c>
      <c r="E5013">
        <v>2816.0430000000001</v>
      </c>
      <c r="F5013">
        <v>2.2057700000000002</v>
      </c>
      <c r="G5013">
        <v>2816.0430000000001</v>
      </c>
      <c r="H5013">
        <v>3.2035799999999997</v>
      </c>
    </row>
    <row r="5014" spans="1:8" x14ac:dyDescent="0.25">
      <c r="A5014">
        <v>2816.5259999999998</v>
      </c>
      <c r="B5014">
        <v>0.51315</v>
      </c>
      <c r="E5014">
        <v>2816.5259999999998</v>
      </c>
      <c r="F5014">
        <v>2.2058299999999997</v>
      </c>
      <c r="G5014">
        <v>2816.5259999999998</v>
      </c>
      <c r="H5014">
        <v>3.2034000000000002</v>
      </c>
    </row>
    <row r="5015" spans="1:8" x14ac:dyDescent="0.25">
      <c r="A5015">
        <v>2817.0079999999998</v>
      </c>
      <c r="B5015">
        <v>0.51319000000000004</v>
      </c>
      <c r="E5015">
        <v>2817.0079999999998</v>
      </c>
      <c r="F5015">
        <v>2.2058999999999997</v>
      </c>
      <c r="G5015">
        <v>2817.0079999999998</v>
      </c>
      <c r="H5015">
        <v>3.20322</v>
      </c>
    </row>
    <row r="5016" spans="1:8" x14ac:dyDescent="0.25">
      <c r="A5016">
        <v>2817.49</v>
      </c>
      <c r="B5016">
        <v>0.51322000000000001</v>
      </c>
      <c r="E5016">
        <v>2817.49</v>
      </c>
      <c r="F5016">
        <v>2.2059800000000003</v>
      </c>
      <c r="G5016">
        <v>2817.49</v>
      </c>
      <c r="H5016">
        <v>3.2030799999999999</v>
      </c>
    </row>
    <row r="5017" spans="1:8" x14ac:dyDescent="0.25">
      <c r="A5017">
        <v>2817.9720000000002</v>
      </c>
      <c r="B5017">
        <v>0.51326000000000005</v>
      </c>
      <c r="E5017">
        <v>2817.9720000000002</v>
      </c>
      <c r="F5017">
        <v>2.2060700000000004</v>
      </c>
      <c r="G5017">
        <v>2817.9720000000002</v>
      </c>
      <c r="H5017">
        <v>3.2029800000000002</v>
      </c>
    </row>
    <row r="5018" spans="1:8" x14ac:dyDescent="0.25">
      <c r="A5018">
        <v>2818.4540000000002</v>
      </c>
      <c r="B5018">
        <v>0.51329999999999998</v>
      </c>
      <c r="E5018">
        <v>2818.4540000000002</v>
      </c>
      <c r="F5018">
        <v>2.2061599999999997</v>
      </c>
      <c r="G5018">
        <v>2818.4540000000002</v>
      </c>
      <c r="H5018">
        <v>3.2029300000000003</v>
      </c>
    </row>
    <row r="5019" spans="1:8" x14ac:dyDescent="0.25">
      <c r="A5019">
        <v>2818.9360000000001</v>
      </c>
      <c r="B5019">
        <v>0.51334000000000002</v>
      </c>
      <c r="E5019">
        <v>2818.9360000000001</v>
      </c>
      <c r="F5019">
        <v>2.2062600000000003</v>
      </c>
      <c r="G5019">
        <v>2818.9360000000001</v>
      </c>
      <c r="H5019">
        <v>3.2028999999999996</v>
      </c>
    </row>
    <row r="5020" spans="1:8" x14ac:dyDescent="0.25">
      <c r="A5020">
        <v>2819.4180000000001</v>
      </c>
      <c r="B5020">
        <v>0.51339000000000001</v>
      </c>
      <c r="E5020">
        <v>2819.4180000000001</v>
      </c>
      <c r="F5020">
        <v>2.2063699999999997</v>
      </c>
      <c r="G5020">
        <v>2819.4180000000001</v>
      </c>
      <c r="H5020">
        <v>3.2028999999999996</v>
      </c>
    </row>
    <row r="5021" spans="1:8" x14ac:dyDescent="0.25">
      <c r="A5021">
        <v>2819.9</v>
      </c>
      <c r="B5021">
        <v>0.51344000000000001</v>
      </c>
      <c r="E5021">
        <v>2819.9</v>
      </c>
      <c r="F5021">
        <v>2.2064700000000004</v>
      </c>
      <c r="G5021">
        <v>2819.9</v>
      </c>
      <c r="H5021">
        <v>3.2029100000000001</v>
      </c>
    </row>
    <row r="5022" spans="1:8" x14ac:dyDescent="0.25">
      <c r="A5022">
        <v>2820.3829999999998</v>
      </c>
      <c r="B5022">
        <v>0.51349</v>
      </c>
      <c r="E5022">
        <v>2820.3829999999998</v>
      </c>
      <c r="F5022">
        <v>2.2065799999999998</v>
      </c>
      <c r="G5022">
        <v>2820.3829999999998</v>
      </c>
      <c r="H5022">
        <v>3.2029199999999998</v>
      </c>
    </row>
    <row r="5023" spans="1:8" x14ac:dyDescent="0.25">
      <c r="A5023">
        <v>2820.8649999999998</v>
      </c>
      <c r="B5023">
        <v>0.51354999999999995</v>
      </c>
      <c r="E5023">
        <v>2820.8649999999998</v>
      </c>
      <c r="F5023">
        <v>2.20669</v>
      </c>
      <c r="G5023">
        <v>2820.8649999999998</v>
      </c>
      <c r="H5023">
        <v>3.2028999999999996</v>
      </c>
    </row>
    <row r="5024" spans="1:8" x14ac:dyDescent="0.25">
      <c r="A5024">
        <v>2821.3470000000002</v>
      </c>
      <c r="B5024">
        <v>0.51361000000000001</v>
      </c>
      <c r="E5024">
        <v>2821.3470000000002</v>
      </c>
      <c r="F5024">
        <v>2.2067800000000002</v>
      </c>
      <c r="G5024">
        <v>2821.3470000000002</v>
      </c>
      <c r="H5024">
        <v>3.2028699999999999</v>
      </c>
    </row>
    <row r="5025" spans="1:8" x14ac:dyDescent="0.25">
      <c r="A5025">
        <v>2821.8290000000002</v>
      </c>
      <c r="B5025">
        <v>0.51368000000000003</v>
      </c>
      <c r="E5025">
        <v>2821.8290000000002</v>
      </c>
      <c r="F5025">
        <v>2.20688</v>
      </c>
      <c r="G5025">
        <v>2821.8290000000002</v>
      </c>
      <c r="H5025">
        <v>3.2028100000000004</v>
      </c>
    </row>
    <row r="5026" spans="1:8" x14ac:dyDescent="0.25">
      <c r="A5026">
        <v>2822.3110000000001</v>
      </c>
      <c r="B5026">
        <v>0.51373000000000002</v>
      </c>
      <c r="E5026">
        <v>2822.3110000000001</v>
      </c>
      <c r="F5026">
        <v>2.2069599999999996</v>
      </c>
      <c r="G5026">
        <v>2822.3110000000001</v>
      </c>
      <c r="H5026">
        <v>3.2027299999999999</v>
      </c>
    </row>
    <row r="5027" spans="1:8" x14ac:dyDescent="0.25">
      <c r="A5027">
        <v>2822.7930000000001</v>
      </c>
      <c r="B5027">
        <v>0.51376999999999995</v>
      </c>
      <c r="E5027">
        <v>2822.7930000000001</v>
      </c>
      <c r="F5027">
        <v>2.2070299999999996</v>
      </c>
      <c r="G5027">
        <v>2822.7930000000001</v>
      </c>
      <c r="H5027">
        <v>3.2026199999999996</v>
      </c>
    </row>
    <row r="5028" spans="1:8" x14ac:dyDescent="0.25">
      <c r="A5028">
        <v>2823.2750000000001</v>
      </c>
      <c r="B5028">
        <v>0.51378999999999997</v>
      </c>
      <c r="E5028">
        <v>2823.2750000000001</v>
      </c>
      <c r="F5028">
        <v>2.2070999999999996</v>
      </c>
      <c r="G5028">
        <v>2823.2750000000001</v>
      </c>
      <c r="H5028">
        <v>3.2025100000000002</v>
      </c>
    </row>
    <row r="5029" spans="1:8" x14ac:dyDescent="0.25">
      <c r="A5029">
        <v>2823.7570000000001</v>
      </c>
      <c r="B5029">
        <v>0.51378999999999997</v>
      </c>
      <c r="E5029">
        <v>2823.7570000000001</v>
      </c>
      <c r="F5029">
        <v>2.2071500000000004</v>
      </c>
      <c r="G5029">
        <v>2823.7570000000001</v>
      </c>
      <c r="H5029">
        <v>3.2024100000000004</v>
      </c>
    </row>
    <row r="5030" spans="1:8" x14ac:dyDescent="0.25">
      <c r="A5030">
        <v>2824.24</v>
      </c>
      <c r="B5030">
        <v>0.51378000000000001</v>
      </c>
      <c r="E5030">
        <v>2824.24</v>
      </c>
      <c r="F5030">
        <v>2.2072099999999999</v>
      </c>
      <c r="G5030">
        <v>2824.24</v>
      </c>
      <c r="H5030">
        <v>3.2023400000000004</v>
      </c>
    </row>
    <row r="5031" spans="1:8" x14ac:dyDescent="0.25">
      <c r="A5031">
        <v>2824.7220000000002</v>
      </c>
      <c r="B5031">
        <v>0.51378000000000001</v>
      </c>
      <c r="E5031">
        <v>2824.7220000000002</v>
      </c>
      <c r="F5031">
        <v>2.2072599999999998</v>
      </c>
      <c r="G5031">
        <v>2824.7220000000002</v>
      </c>
      <c r="H5031">
        <v>3.2023000000000001</v>
      </c>
    </row>
    <row r="5032" spans="1:8" x14ac:dyDescent="0.25">
      <c r="A5032">
        <v>2825.2040000000002</v>
      </c>
      <c r="B5032">
        <v>0.51378999999999997</v>
      </c>
      <c r="E5032">
        <v>2825.2040000000002</v>
      </c>
      <c r="F5032">
        <v>2.2073200000000002</v>
      </c>
      <c r="G5032">
        <v>2825.2040000000002</v>
      </c>
      <c r="H5032">
        <v>3.2023000000000001</v>
      </c>
    </row>
    <row r="5033" spans="1:8" x14ac:dyDescent="0.25">
      <c r="A5033">
        <v>2825.6860000000001</v>
      </c>
      <c r="B5033">
        <v>0.51383000000000001</v>
      </c>
      <c r="E5033">
        <v>2825.6860000000001</v>
      </c>
      <c r="F5033">
        <v>2.2073799999999997</v>
      </c>
      <c r="G5033">
        <v>2825.6860000000001</v>
      </c>
      <c r="H5033">
        <v>3.2023299999999999</v>
      </c>
    </row>
    <row r="5034" spans="1:8" x14ac:dyDescent="0.25">
      <c r="A5034">
        <v>2826.1680000000001</v>
      </c>
      <c r="B5034">
        <v>0.51388</v>
      </c>
      <c r="E5034">
        <v>2826.1680000000001</v>
      </c>
      <c r="F5034">
        <v>2.2074299999999996</v>
      </c>
      <c r="G5034">
        <v>2826.1680000000001</v>
      </c>
      <c r="H5034">
        <v>3.2023799999999998</v>
      </c>
    </row>
    <row r="5035" spans="1:8" x14ac:dyDescent="0.25">
      <c r="A5035">
        <v>2826.65</v>
      </c>
      <c r="B5035">
        <v>0.51393999999999995</v>
      </c>
      <c r="E5035">
        <v>2826.65</v>
      </c>
      <c r="F5035">
        <v>2.2074699999999998</v>
      </c>
      <c r="G5035">
        <v>2826.65</v>
      </c>
      <c r="H5035">
        <v>3.2024299999999997</v>
      </c>
    </row>
    <row r="5036" spans="1:8" x14ac:dyDescent="0.25">
      <c r="A5036">
        <v>2827.1320000000001</v>
      </c>
      <c r="B5036">
        <v>0.51400000000000001</v>
      </c>
      <c r="E5036">
        <v>2827.1320000000001</v>
      </c>
      <c r="F5036">
        <v>2.2074999999999996</v>
      </c>
      <c r="G5036">
        <v>2827.1320000000001</v>
      </c>
      <c r="H5036">
        <v>3.2024699999999999</v>
      </c>
    </row>
    <row r="5037" spans="1:8" x14ac:dyDescent="0.25">
      <c r="A5037">
        <v>2827.614</v>
      </c>
      <c r="B5037">
        <v>0.51405999999999996</v>
      </c>
      <c r="E5037">
        <v>2827.614</v>
      </c>
      <c r="F5037">
        <v>2.2075199999999997</v>
      </c>
      <c r="G5037">
        <v>2827.614</v>
      </c>
      <c r="H5037">
        <v>3.2025100000000002</v>
      </c>
    </row>
    <row r="5038" spans="1:8" x14ac:dyDescent="0.25">
      <c r="A5038">
        <v>2828.096</v>
      </c>
      <c r="B5038">
        <v>0.51410999999999996</v>
      </c>
      <c r="E5038">
        <v>2828.096</v>
      </c>
      <c r="F5038">
        <v>2.2075399999999998</v>
      </c>
      <c r="G5038">
        <v>2828.096</v>
      </c>
      <c r="H5038">
        <v>3.2025499999999996</v>
      </c>
    </row>
    <row r="5039" spans="1:8" x14ac:dyDescent="0.25">
      <c r="A5039">
        <v>2828.5790000000002</v>
      </c>
      <c r="B5039">
        <v>0.51415</v>
      </c>
      <c r="E5039">
        <v>2828.5790000000002</v>
      </c>
      <c r="F5039">
        <v>2.2075500000000003</v>
      </c>
      <c r="G5039">
        <v>2828.5790000000002</v>
      </c>
      <c r="H5039">
        <v>3.20261</v>
      </c>
    </row>
    <row r="5040" spans="1:8" x14ac:dyDescent="0.25">
      <c r="A5040">
        <v>2829.0610000000001</v>
      </c>
      <c r="B5040">
        <v>0.51417999999999997</v>
      </c>
      <c r="E5040">
        <v>2829.0610000000001</v>
      </c>
      <c r="F5040">
        <v>2.2075800000000001</v>
      </c>
      <c r="G5040">
        <v>2829.0610000000001</v>
      </c>
      <c r="H5040">
        <v>3.2026700000000003</v>
      </c>
    </row>
    <row r="5041" spans="1:8" x14ac:dyDescent="0.25">
      <c r="A5041">
        <v>2829.5430000000001</v>
      </c>
      <c r="B5041">
        <v>0.51422000000000001</v>
      </c>
      <c r="E5041">
        <v>2829.5430000000001</v>
      </c>
      <c r="F5041">
        <v>2.2076099999999999</v>
      </c>
      <c r="G5041">
        <v>2829.5430000000001</v>
      </c>
      <c r="H5041">
        <v>3.2027599999999996</v>
      </c>
    </row>
    <row r="5042" spans="1:8" x14ac:dyDescent="0.25">
      <c r="A5042">
        <v>2830.0250000000001</v>
      </c>
      <c r="B5042">
        <v>0.51424999999999998</v>
      </c>
      <c r="E5042">
        <v>2830.0250000000001</v>
      </c>
      <c r="F5042">
        <v>2.2076399999999996</v>
      </c>
      <c r="G5042">
        <v>2830.0250000000001</v>
      </c>
      <c r="H5042">
        <v>3.2028600000000003</v>
      </c>
    </row>
    <row r="5043" spans="1:8" x14ac:dyDescent="0.25">
      <c r="A5043">
        <v>2830.5070000000001</v>
      </c>
      <c r="B5043">
        <v>0.51429000000000002</v>
      </c>
      <c r="E5043">
        <v>2830.5070000000001</v>
      </c>
      <c r="F5043">
        <v>2.2076900000000004</v>
      </c>
      <c r="G5043">
        <v>2830.5070000000001</v>
      </c>
      <c r="H5043">
        <v>3.2029800000000002</v>
      </c>
    </row>
    <row r="5044" spans="1:8" x14ac:dyDescent="0.25">
      <c r="A5044">
        <v>2830.989</v>
      </c>
      <c r="B5044">
        <v>0.51432</v>
      </c>
      <c r="E5044">
        <v>2830.989</v>
      </c>
      <c r="F5044">
        <v>2.2077400000000003</v>
      </c>
      <c r="G5044">
        <v>2830.989</v>
      </c>
      <c r="H5044">
        <v>3.2031099999999997</v>
      </c>
    </row>
    <row r="5045" spans="1:8" x14ac:dyDescent="0.25">
      <c r="A5045">
        <v>2831.471</v>
      </c>
      <c r="B5045">
        <v>0.51434999999999997</v>
      </c>
      <c r="E5045">
        <v>2831.471</v>
      </c>
      <c r="F5045">
        <v>2.2078100000000003</v>
      </c>
      <c r="G5045">
        <v>2831.471</v>
      </c>
      <c r="H5045">
        <v>3.2032499999999997</v>
      </c>
    </row>
    <row r="5046" spans="1:8" x14ac:dyDescent="0.25">
      <c r="A5046">
        <v>2831.953</v>
      </c>
      <c r="B5046">
        <v>0.51437999999999995</v>
      </c>
      <c r="E5046">
        <v>2831.953</v>
      </c>
      <c r="F5046">
        <v>2.2079000000000004</v>
      </c>
      <c r="G5046">
        <v>2831.953</v>
      </c>
      <c r="H5046">
        <v>3.2034099999999999</v>
      </c>
    </row>
    <row r="5047" spans="1:8" x14ac:dyDescent="0.25">
      <c r="A5047">
        <v>2832.4360000000001</v>
      </c>
      <c r="B5047">
        <v>0.51441000000000003</v>
      </c>
      <c r="E5047">
        <v>2832.4360000000001</v>
      </c>
      <c r="F5047">
        <v>2.2080000000000002</v>
      </c>
      <c r="G5047">
        <v>2832.4360000000001</v>
      </c>
      <c r="H5047">
        <v>3.2035799999999997</v>
      </c>
    </row>
    <row r="5048" spans="1:8" x14ac:dyDescent="0.25">
      <c r="A5048">
        <v>2832.9180000000001</v>
      </c>
      <c r="B5048">
        <v>0.51444999999999996</v>
      </c>
      <c r="E5048">
        <v>2832.9180000000001</v>
      </c>
      <c r="F5048">
        <v>2.2081299999999997</v>
      </c>
      <c r="G5048">
        <v>2832.9180000000001</v>
      </c>
      <c r="H5048">
        <v>3.2037599999999999</v>
      </c>
    </row>
    <row r="5049" spans="1:8" x14ac:dyDescent="0.25">
      <c r="A5049">
        <v>2833.4</v>
      </c>
      <c r="B5049">
        <v>0.51449999999999996</v>
      </c>
      <c r="E5049">
        <v>2833.4</v>
      </c>
      <c r="F5049">
        <v>2.2082699999999997</v>
      </c>
      <c r="G5049">
        <v>2833.4</v>
      </c>
      <c r="H5049">
        <v>3.2039499999999999</v>
      </c>
    </row>
    <row r="5050" spans="1:8" x14ac:dyDescent="0.25">
      <c r="A5050">
        <v>2833.8820000000001</v>
      </c>
      <c r="B5050">
        <v>0.51454999999999995</v>
      </c>
      <c r="E5050">
        <v>2833.8820000000001</v>
      </c>
      <c r="F5050">
        <v>2.2083899999999996</v>
      </c>
      <c r="G5050">
        <v>2833.8820000000001</v>
      </c>
      <c r="H5050">
        <v>3.2041199999999996</v>
      </c>
    </row>
    <row r="5051" spans="1:8" x14ac:dyDescent="0.25">
      <c r="A5051">
        <v>2834.364</v>
      </c>
      <c r="B5051">
        <v>0.51458999999999999</v>
      </c>
      <c r="E5051">
        <v>2834.364</v>
      </c>
      <c r="F5051">
        <v>2.2084999999999999</v>
      </c>
      <c r="G5051">
        <v>2834.364</v>
      </c>
      <c r="H5051">
        <v>3.2042900000000003</v>
      </c>
    </row>
    <row r="5052" spans="1:8" x14ac:dyDescent="0.25">
      <c r="A5052">
        <v>2834.846</v>
      </c>
      <c r="B5052">
        <v>0.51461999999999997</v>
      </c>
      <c r="E5052">
        <v>2834.846</v>
      </c>
      <c r="F5052">
        <v>2.2085699999999999</v>
      </c>
      <c r="G5052">
        <v>2834.846</v>
      </c>
      <c r="H5052">
        <v>3.20444</v>
      </c>
    </row>
    <row r="5053" spans="1:8" x14ac:dyDescent="0.25">
      <c r="A5053">
        <v>2835.328</v>
      </c>
      <c r="B5053">
        <v>0.51463999999999999</v>
      </c>
      <c r="E5053">
        <v>2835.328</v>
      </c>
      <c r="F5053">
        <v>2.2086100000000002</v>
      </c>
      <c r="G5053">
        <v>2835.328</v>
      </c>
      <c r="H5053">
        <v>3.20458</v>
      </c>
    </row>
    <row r="5054" spans="1:8" x14ac:dyDescent="0.25">
      <c r="A5054">
        <v>2835.81</v>
      </c>
      <c r="B5054">
        <v>0.51466999999999996</v>
      </c>
      <c r="E5054">
        <v>2835.81</v>
      </c>
      <c r="F5054">
        <v>2.2086199999999998</v>
      </c>
      <c r="G5054">
        <v>2835.81</v>
      </c>
      <c r="H5054">
        <v>3.20472</v>
      </c>
    </row>
    <row r="5055" spans="1:8" x14ac:dyDescent="0.25">
      <c r="A5055">
        <v>2836.2919999999999</v>
      </c>
      <c r="B5055">
        <v>0.51471</v>
      </c>
      <c r="E5055">
        <v>2836.2919999999999</v>
      </c>
      <c r="F5055">
        <v>2.2086300000000003</v>
      </c>
      <c r="G5055">
        <v>2836.2919999999999</v>
      </c>
      <c r="H5055">
        <v>3.2048800000000002</v>
      </c>
    </row>
    <row r="5056" spans="1:8" x14ac:dyDescent="0.25">
      <c r="A5056">
        <v>2836.7750000000001</v>
      </c>
      <c r="B5056">
        <v>0.51478000000000002</v>
      </c>
      <c r="E5056">
        <v>2836.7750000000001</v>
      </c>
      <c r="F5056">
        <v>2.2086499999999996</v>
      </c>
      <c r="G5056">
        <v>2836.7750000000001</v>
      </c>
      <c r="H5056">
        <v>3.2050700000000001</v>
      </c>
    </row>
    <row r="5057" spans="1:8" x14ac:dyDescent="0.25">
      <c r="A5057">
        <v>2837.2570000000001</v>
      </c>
      <c r="B5057">
        <v>0.51485999999999998</v>
      </c>
      <c r="E5057">
        <v>2837.2570000000001</v>
      </c>
      <c r="F5057">
        <v>2.2087000000000003</v>
      </c>
      <c r="G5057">
        <v>2837.2570000000001</v>
      </c>
      <c r="H5057">
        <v>3.2052800000000001</v>
      </c>
    </row>
    <row r="5058" spans="1:8" x14ac:dyDescent="0.25">
      <c r="A5058">
        <v>2837.739</v>
      </c>
      <c r="B5058">
        <v>0.51497000000000004</v>
      </c>
      <c r="E5058">
        <v>2837.739</v>
      </c>
      <c r="F5058">
        <v>2.2087700000000003</v>
      </c>
      <c r="G5058">
        <v>2837.739</v>
      </c>
      <c r="H5058">
        <v>3.2055100000000003</v>
      </c>
    </row>
    <row r="5059" spans="1:8" x14ac:dyDescent="0.25">
      <c r="A5059">
        <v>2838.221</v>
      </c>
      <c r="B5059">
        <v>0.51509000000000005</v>
      </c>
      <c r="E5059">
        <v>2838.221</v>
      </c>
      <c r="F5059">
        <v>2.2088700000000001</v>
      </c>
      <c r="G5059">
        <v>2838.221</v>
      </c>
      <c r="H5059">
        <v>3.20573</v>
      </c>
    </row>
    <row r="5060" spans="1:8" x14ac:dyDescent="0.25">
      <c r="A5060">
        <v>2838.703</v>
      </c>
      <c r="B5060">
        <v>0.51519999999999999</v>
      </c>
      <c r="E5060">
        <v>2838.703</v>
      </c>
      <c r="F5060">
        <v>2.2089800000000004</v>
      </c>
      <c r="G5060">
        <v>2838.703</v>
      </c>
      <c r="H5060">
        <v>3.20594</v>
      </c>
    </row>
    <row r="5061" spans="1:8" x14ac:dyDescent="0.25">
      <c r="A5061">
        <v>2839.1849999999999</v>
      </c>
      <c r="B5061">
        <v>0.51529999999999998</v>
      </c>
      <c r="E5061">
        <v>2839.1849999999999</v>
      </c>
      <c r="F5061">
        <v>2.2091000000000003</v>
      </c>
      <c r="G5061">
        <v>2839.1849999999999</v>
      </c>
      <c r="H5061">
        <v>3.2061299999999999</v>
      </c>
    </row>
    <row r="5062" spans="1:8" x14ac:dyDescent="0.25">
      <c r="A5062">
        <v>2839.6669999999999</v>
      </c>
      <c r="B5062">
        <v>0.51539999999999997</v>
      </c>
      <c r="E5062">
        <v>2839.6669999999999</v>
      </c>
      <c r="F5062">
        <v>2.2092200000000002</v>
      </c>
      <c r="G5062">
        <v>2839.6669999999999</v>
      </c>
      <c r="H5062">
        <v>3.2062999999999997</v>
      </c>
    </row>
    <row r="5063" spans="1:8" x14ac:dyDescent="0.25">
      <c r="A5063">
        <v>2840.1489999999999</v>
      </c>
      <c r="B5063">
        <v>0.51551000000000002</v>
      </c>
      <c r="E5063">
        <v>2840.1489999999999</v>
      </c>
      <c r="F5063">
        <v>2.2093600000000002</v>
      </c>
      <c r="G5063">
        <v>2840.1489999999999</v>
      </c>
      <c r="H5063">
        <v>3.2064700000000004</v>
      </c>
    </row>
    <row r="5064" spans="1:8" x14ac:dyDescent="0.25">
      <c r="A5064">
        <v>2840.6320000000001</v>
      </c>
      <c r="B5064">
        <v>0.51563000000000003</v>
      </c>
      <c r="E5064">
        <v>2840.6320000000001</v>
      </c>
      <c r="F5064">
        <v>2.2095000000000002</v>
      </c>
      <c r="G5064">
        <v>2840.6320000000001</v>
      </c>
      <c r="H5064">
        <v>3.2066499999999998</v>
      </c>
    </row>
    <row r="5065" spans="1:8" x14ac:dyDescent="0.25">
      <c r="A5065">
        <v>2841.114</v>
      </c>
      <c r="B5065">
        <v>0.51576999999999995</v>
      </c>
      <c r="E5065">
        <v>2841.114</v>
      </c>
      <c r="F5065">
        <v>2.2096600000000004</v>
      </c>
      <c r="G5065">
        <v>2841.114</v>
      </c>
      <c r="H5065">
        <v>3.2068599999999998</v>
      </c>
    </row>
    <row r="5066" spans="1:8" x14ac:dyDescent="0.25">
      <c r="A5066">
        <v>2841.596</v>
      </c>
      <c r="B5066">
        <v>0.51592000000000005</v>
      </c>
      <c r="E5066">
        <v>2841.596</v>
      </c>
      <c r="F5066">
        <v>2.2098199999999997</v>
      </c>
      <c r="G5066">
        <v>2841.596</v>
      </c>
      <c r="H5066">
        <v>3.2071100000000001</v>
      </c>
    </row>
    <row r="5067" spans="1:8" x14ac:dyDescent="0.25">
      <c r="A5067">
        <v>2842.078</v>
      </c>
      <c r="B5067">
        <v>0.51607999999999998</v>
      </c>
      <c r="E5067">
        <v>2842.078</v>
      </c>
      <c r="F5067">
        <v>2.2099799999999998</v>
      </c>
      <c r="G5067">
        <v>2842.078</v>
      </c>
      <c r="H5067">
        <v>3.2073999999999998</v>
      </c>
    </row>
    <row r="5068" spans="1:8" x14ac:dyDescent="0.25">
      <c r="A5068">
        <v>2842.56</v>
      </c>
      <c r="B5068">
        <v>0.51622999999999997</v>
      </c>
      <c r="E5068">
        <v>2842.56</v>
      </c>
      <c r="F5068">
        <v>2.2101199999999999</v>
      </c>
      <c r="G5068">
        <v>2842.56</v>
      </c>
      <c r="H5068">
        <v>3.2077200000000001</v>
      </c>
    </row>
    <row r="5069" spans="1:8" x14ac:dyDescent="0.25">
      <c r="A5069">
        <v>2843.0419999999999</v>
      </c>
      <c r="B5069">
        <v>0.51634999999999998</v>
      </c>
      <c r="E5069">
        <v>2843.0419999999999</v>
      </c>
      <c r="F5069">
        <v>2.2102399999999998</v>
      </c>
      <c r="G5069">
        <v>2843.0419999999999</v>
      </c>
      <c r="H5069">
        <v>3.2080599999999997</v>
      </c>
    </row>
    <row r="5070" spans="1:8" x14ac:dyDescent="0.25">
      <c r="A5070">
        <v>2843.5239999999999</v>
      </c>
      <c r="B5070">
        <v>0.51642999999999994</v>
      </c>
      <c r="E5070">
        <v>2843.5239999999999</v>
      </c>
      <c r="F5070">
        <v>2.2103200000000003</v>
      </c>
      <c r="G5070">
        <v>2843.5239999999999</v>
      </c>
      <c r="H5070">
        <v>3.2084200000000003</v>
      </c>
    </row>
    <row r="5071" spans="1:8" x14ac:dyDescent="0.25">
      <c r="A5071">
        <v>2844.0059999999999</v>
      </c>
      <c r="B5071">
        <v>0.51646000000000003</v>
      </c>
      <c r="E5071">
        <v>2844.0059999999999</v>
      </c>
      <c r="F5071">
        <v>2.2103799999999998</v>
      </c>
      <c r="G5071">
        <v>2844.0059999999999</v>
      </c>
      <c r="H5071">
        <v>3.2087700000000003</v>
      </c>
    </row>
    <row r="5072" spans="1:8" x14ac:dyDescent="0.25">
      <c r="A5072">
        <v>2844.489</v>
      </c>
      <c r="B5072">
        <v>0.51646999999999998</v>
      </c>
      <c r="E5072">
        <v>2844.489</v>
      </c>
      <c r="F5072">
        <v>2.2104299999999997</v>
      </c>
      <c r="G5072">
        <v>2844.489</v>
      </c>
      <c r="H5072">
        <v>3.20913</v>
      </c>
    </row>
    <row r="5073" spans="1:8" x14ac:dyDescent="0.25">
      <c r="A5073">
        <v>2844.97</v>
      </c>
      <c r="B5073">
        <v>0.51646999999999998</v>
      </c>
      <c r="E5073">
        <v>2844.97</v>
      </c>
      <c r="F5073">
        <v>2.2104799999999996</v>
      </c>
      <c r="G5073">
        <v>2844.97</v>
      </c>
      <c r="H5073">
        <v>3.20946</v>
      </c>
    </row>
    <row r="5074" spans="1:8" x14ac:dyDescent="0.25">
      <c r="A5074">
        <v>2845.453</v>
      </c>
      <c r="B5074">
        <v>0.51646999999999998</v>
      </c>
      <c r="E5074">
        <v>2845.453</v>
      </c>
      <c r="F5074">
        <v>2.2105399999999999</v>
      </c>
      <c r="G5074">
        <v>2845.453</v>
      </c>
      <c r="H5074">
        <v>3.2097800000000003</v>
      </c>
    </row>
    <row r="5075" spans="1:8" x14ac:dyDescent="0.25">
      <c r="A5075">
        <v>2845.9349999999999</v>
      </c>
      <c r="B5075">
        <v>0.51648000000000005</v>
      </c>
      <c r="E5075">
        <v>2845.9349999999999</v>
      </c>
      <c r="F5075">
        <v>2.21061</v>
      </c>
      <c r="G5075">
        <v>2845.9349999999999</v>
      </c>
      <c r="H5075">
        <v>3.2100600000000004</v>
      </c>
    </row>
    <row r="5076" spans="1:8" x14ac:dyDescent="0.25">
      <c r="A5076">
        <v>2846.4169999999999</v>
      </c>
      <c r="B5076">
        <v>0.51651000000000002</v>
      </c>
      <c r="E5076">
        <v>2846.4169999999999</v>
      </c>
      <c r="F5076">
        <v>2.21068</v>
      </c>
      <c r="G5076">
        <v>2846.4169999999999</v>
      </c>
      <c r="H5076">
        <v>3.2103099999999998</v>
      </c>
    </row>
    <row r="5077" spans="1:8" x14ac:dyDescent="0.25">
      <c r="A5077">
        <v>2846.8989999999999</v>
      </c>
      <c r="B5077">
        <v>0.51656000000000002</v>
      </c>
      <c r="E5077">
        <v>2846.8989999999999</v>
      </c>
      <c r="F5077">
        <v>2.2107599999999996</v>
      </c>
      <c r="G5077">
        <v>2846.8989999999999</v>
      </c>
      <c r="H5077">
        <v>3.2105499999999996</v>
      </c>
    </row>
    <row r="5078" spans="1:8" x14ac:dyDescent="0.25">
      <c r="A5078">
        <v>2847.3809999999999</v>
      </c>
      <c r="B5078">
        <v>0.51661999999999997</v>
      </c>
      <c r="E5078">
        <v>2847.3809999999999</v>
      </c>
      <c r="F5078">
        <v>2.2108499999999998</v>
      </c>
      <c r="G5078">
        <v>2847.3809999999999</v>
      </c>
      <c r="H5078">
        <v>3.2107900000000003</v>
      </c>
    </row>
    <row r="5079" spans="1:8" x14ac:dyDescent="0.25">
      <c r="A5079">
        <v>2847.8629999999998</v>
      </c>
      <c r="B5079">
        <v>0.51670000000000005</v>
      </c>
      <c r="E5079">
        <v>2847.8629999999998</v>
      </c>
      <c r="F5079">
        <v>2.2109399999999999</v>
      </c>
      <c r="G5079">
        <v>2847.8629999999998</v>
      </c>
      <c r="H5079">
        <v>3.2110500000000002</v>
      </c>
    </row>
    <row r="5080" spans="1:8" x14ac:dyDescent="0.25">
      <c r="A5080">
        <v>2848.3449999999998</v>
      </c>
      <c r="B5080">
        <v>0.51678999999999997</v>
      </c>
      <c r="E5080">
        <v>2848.3449999999998</v>
      </c>
      <c r="F5080">
        <v>2.2110500000000002</v>
      </c>
      <c r="G5080">
        <v>2848.3449999999998</v>
      </c>
      <c r="H5080">
        <v>3.2113500000000004</v>
      </c>
    </row>
    <row r="5081" spans="1:8" x14ac:dyDescent="0.25">
      <c r="A5081">
        <v>2848.8270000000002</v>
      </c>
      <c r="B5081">
        <v>0.51688999999999996</v>
      </c>
      <c r="E5081">
        <v>2848.8270000000002</v>
      </c>
      <c r="F5081">
        <v>2.2111700000000001</v>
      </c>
      <c r="G5081">
        <v>2848.8270000000002</v>
      </c>
      <c r="H5081">
        <v>3.2117000000000004</v>
      </c>
    </row>
    <row r="5082" spans="1:8" x14ac:dyDescent="0.25">
      <c r="A5082">
        <v>2849.31</v>
      </c>
      <c r="B5082">
        <v>0.51698999999999995</v>
      </c>
      <c r="E5082">
        <v>2849.31</v>
      </c>
      <c r="F5082">
        <v>2.2112999999999996</v>
      </c>
      <c r="G5082">
        <v>2849.31</v>
      </c>
      <c r="H5082">
        <v>3.2120899999999999</v>
      </c>
    </row>
    <row r="5083" spans="1:8" x14ac:dyDescent="0.25">
      <c r="A5083">
        <v>2849.7919999999999</v>
      </c>
      <c r="B5083">
        <v>0.51707999999999998</v>
      </c>
      <c r="E5083">
        <v>2849.7919999999999</v>
      </c>
      <c r="F5083">
        <v>2.2114200000000004</v>
      </c>
      <c r="G5083">
        <v>2849.7919999999999</v>
      </c>
      <c r="H5083">
        <v>3.2125199999999996</v>
      </c>
    </row>
    <row r="5084" spans="1:8" x14ac:dyDescent="0.25">
      <c r="A5084">
        <v>2850.2739999999999</v>
      </c>
      <c r="B5084">
        <v>0.51715</v>
      </c>
      <c r="E5084">
        <v>2850.2739999999999</v>
      </c>
      <c r="F5084">
        <v>2.2115299999999998</v>
      </c>
      <c r="G5084">
        <v>2850.2739999999999</v>
      </c>
      <c r="H5084">
        <v>3.2129799999999999</v>
      </c>
    </row>
    <row r="5085" spans="1:8" x14ac:dyDescent="0.25">
      <c r="A5085">
        <v>2850.7559999999999</v>
      </c>
      <c r="B5085">
        <v>0.51719999999999999</v>
      </c>
      <c r="E5085">
        <v>2850.7559999999999</v>
      </c>
      <c r="F5085">
        <v>2.2116100000000003</v>
      </c>
      <c r="G5085">
        <v>2850.7559999999999</v>
      </c>
      <c r="H5085">
        <v>3.2134600000000004</v>
      </c>
    </row>
    <row r="5086" spans="1:8" x14ac:dyDescent="0.25">
      <c r="A5086">
        <v>2851.2379999999998</v>
      </c>
      <c r="B5086">
        <v>0.51722999999999997</v>
      </c>
      <c r="E5086">
        <v>2851.2379999999998</v>
      </c>
      <c r="F5086">
        <v>2.2116600000000002</v>
      </c>
      <c r="G5086">
        <v>2851.2379999999998</v>
      </c>
      <c r="H5086">
        <v>3.2139600000000002</v>
      </c>
    </row>
    <row r="5087" spans="1:8" x14ac:dyDescent="0.25">
      <c r="A5087">
        <v>2851.72</v>
      </c>
      <c r="B5087">
        <v>0.51724999999999999</v>
      </c>
      <c r="E5087">
        <v>2851.72</v>
      </c>
      <c r="F5087">
        <v>2.2116699999999998</v>
      </c>
      <c r="G5087">
        <v>2851.72</v>
      </c>
      <c r="H5087">
        <v>3.2144899999999996</v>
      </c>
    </row>
    <row r="5088" spans="1:8" x14ac:dyDescent="0.25">
      <c r="A5088">
        <v>2852.2020000000002</v>
      </c>
      <c r="B5088">
        <v>0.51727999999999996</v>
      </c>
      <c r="E5088">
        <v>2852.2020000000002</v>
      </c>
      <c r="F5088">
        <v>2.2116800000000003</v>
      </c>
      <c r="G5088">
        <v>2852.2020000000002</v>
      </c>
      <c r="H5088">
        <v>3.2150499999999997</v>
      </c>
    </row>
    <row r="5089" spans="1:8" x14ac:dyDescent="0.25">
      <c r="A5089">
        <v>2852.6840000000002</v>
      </c>
      <c r="B5089">
        <v>0.51734000000000002</v>
      </c>
      <c r="E5089">
        <v>2852.6840000000002</v>
      </c>
      <c r="F5089">
        <v>2.2117000000000004</v>
      </c>
      <c r="G5089">
        <v>2852.6840000000002</v>
      </c>
      <c r="H5089">
        <v>3.2156599999999997</v>
      </c>
    </row>
    <row r="5090" spans="1:8" x14ac:dyDescent="0.25">
      <c r="A5090">
        <v>2853.1669999999999</v>
      </c>
      <c r="B5090">
        <v>0.51742999999999995</v>
      </c>
      <c r="E5090">
        <v>2853.1669999999999</v>
      </c>
      <c r="F5090">
        <v>2.2117500000000003</v>
      </c>
      <c r="G5090">
        <v>2853.1669999999999</v>
      </c>
      <c r="H5090">
        <v>3.2163300000000001</v>
      </c>
    </row>
    <row r="5091" spans="1:8" x14ac:dyDescent="0.25">
      <c r="A5091">
        <v>2853.6489999999999</v>
      </c>
      <c r="B5091">
        <v>0.51756000000000002</v>
      </c>
      <c r="E5091">
        <v>2853.6489999999999</v>
      </c>
      <c r="F5091">
        <v>2.2118200000000003</v>
      </c>
      <c r="G5091">
        <v>2853.6489999999999</v>
      </c>
      <c r="H5091">
        <v>3.2170399999999999</v>
      </c>
    </row>
    <row r="5092" spans="1:8" x14ac:dyDescent="0.25">
      <c r="A5092">
        <v>2854.1309999999999</v>
      </c>
      <c r="B5092">
        <v>0.51771</v>
      </c>
      <c r="E5092">
        <v>2854.1309999999999</v>
      </c>
      <c r="F5092">
        <v>2.2119299999999997</v>
      </c>
      <c r="G5092">
        <v>2854.1309999999999</v>
      </c>
      <c r="H5092">
        <v>3.2178000000000004</v>
      </c>
    </row>
    <row r="5093" spans="1:8" x14ac:dyDescent="0.25">
      <c r="A5093">
        <v>2854.6129999999998</v>
      </c>
      <c r="B5093">
        <v>0.51788999999999996</v>
      </c>
      <c r="E5093">
        <v>2854.6129999999998</v>
      </c>
      <c r="F5093">
        <v>2.2120600000000001</v>
      </c>
      <c r="G5093">
        <v>2854.6129999999998</v>
      </c>
      <c r="H5093">
        <v>3.2185899999999998</v>
      </c>
    </row>
    <row r="5094" spans="1:8" x14ac:dyDescent="0.25">
      <c r="A5094">
        <v>2855.0949999999998</v>
      </c>
      <c r="B5094">
        <v>0.51807000000000003</v>
      </c>
      <c r="E5094">
        <v>2855.0949999999998</v>
      </c>
      <c r="F5094">
        <v>2.2121899999999997</v>
      </c>
      <c r="G5094">
        <v>2855.0949999999998</v>
      </c>
      <c r="H5094">
        <v>3.2193899999999998</v>
      </c>
    </row>
    <row r="5095" spans="1:8" x14ac:dyDescent="0.25">
      <c r="A5095">
        <v>2855.5770000000002</v>
      </c>
      <c r="B5095">
        <v>0.51824999999999999</v>
      </c>
      <c r="E5095">
        <v>2855.5770000000002</v>
      </c>
      <c r="F5095">
        <v>2.2123299999999997</v>
      </c>
      <c r="G5095">
        <v>2855.5770000000002</v>
      </c>
      <c r="H5095">
        <v>3.2202000000000002</v>
      </c>
    </row>
    <row r="5096" spans="1:8" x14ac:dyDescent="0.25">
      <c r="A5096">
        <v>2856.0590000000002</v>
      </c>
      <c r="B5096">
        <v>0.51842999999999995</v>
      </c>
      <c r="E5096">
        <v>2856.0590000000002</v>
      </c>
      <c r="F5096">
        <v>2.2124499999999996</v>
      </c>
      <c r="G5096">
        <v>2856.0590000000002</v>
      </c>
      <c r="H5096">
        <v>3.2210099999999997</v>
      </c>
    </row>
    <row r="5097" spans="1:8" x14ac:dyDescent="0.25">
      <c r="A5097">
        <v>2856.5410000000002</v>
      </c>
      <c r="B5097">
        <v>0.51859</v>
      </c>
      <c r="E5097">
        <v>2856.5410000000002</v>
      </c>
      <c r="F5097">
        <v>2.21258</v>
      </c>
      <c r="G5097">
        <v>2856.5410000000002</v>
      </c>
      <c r="H5097">
        <v>3.2218099999999996</v>
      </c>
    </row>
    <row r="5098" spans="1:8" x14ac:dyDescent="0.25">
      <c r="A5098">
        <v>2857.0230000000001</v>
      </c>
      <c r="B5098">
        <v>0.51875000000000004</v>
      </c>
      <c r="E5098">
        <v>2857.0230000000001</v>
      </c>
      <c r="F5098">
        <v>2.2126999999999999</v>
      </c>
      <c r="G5098">
        <v>2857.0230000000001</v>
      </c>
      <c r="H5098">
        <v>3.2226100000000004</v>
      </c>
    </row>
    <row r="5099" spans="1:8" x14ac:dyDescent="0.25">
      <c r="A5099">
        <v>2857.5059999999999</v>
      </c>
      <c r="B5099">
        <v>0.51888999999999996</v>
      </c>
      <c r="E5099">
        <v>2857.5059999999999</v>
      </c>
      <c r="F5099">
        <v>2.2128199999999998</v>
      </c>
      <c r="G5099">
        <v>2857.5059999999999</v>
      </c>
      <c r="H5099">
        <v>3.2233999999999998</v>
      </c>
    </row>
    <row r="5100" spans="1:8" x14ac:dyDescent="0.25">
      <c r="A5100">
        <v>2857.9879999999998</v>
      </c>
      <c r="B5100">
        <v>0.51900000000000002</v>
      </c>
      <c r="E5100">
        <v>2857.9879999999998</v>
      </c>
      <c r="F5100">
        <v>2.2129500000000002</v>
      </c>
      <c r="G5100">
        <v>2857.9879999999998</v>
      </c>
      <c r="H5100">
        <v>3.2241900000000001</v>
      </c>
    </row>
    <row r="5101" spans="1:8" x14ac:dyDescent="0.25">
      <c r="A5101">
        <v>2858.47</v>
      </c>
      <c r="B5101">
        <v>0.51910000000000001</v>
      </c>
      <c r="E5101">
        <v>2858.47</v>
      </c>
      <c r="F5101">
        <v>2.2130700000000001</v>
      </c>
      <c r="G5101">
        <v>2858.47</v>
      </c>
      <c r="H5101">
        <v>3.2249999999999996</v>
      </c>
    </row>
    <row r="5102" spans="1:8" x14ac:dyDescent="0.25">
      <c r="A5102">
        <v>2858.9520000000002</v>
      </c>
      <c r="B5102">
        <v>0.51917000000000002</v>
      </c>
      <c r="E5102">
        <v>2858.9520000000002</v>
      </c>
      <c r="F5102">
        <v>2.21319</v>
      </c>
      <c r="G5102">
        <v>2858.9520000000002</v>
      </c>
      <c r="H5102">
        <v>3.2258399999999998</v>
      </c>
    </row>
    <row r="5103" spans="1:8" x14ac:dyDescent="0.25">
      <c r="A5103">
        <v>2859.4340000000002</v>
      </c>
      <c r="B5103">
        <v>0.51922000000000001</v>
      </c>
      <c r="E5103">
        <v>2859.4340000000002</v>
      </c>
      <c r="F5103">
        <v>2.2133099999999999</v>
      </c>
      <c r="G5103">
        <v>2859.4340000000002</v>
      </c>
      <c r="H5103">
        <v>3.2267099999999997</v>
      </c>
    </row>
    <row r="5104" spans="1:8" x14ac:dyDescent="0.25">
      <c r="A5104">
        <v>2859.9160000000002</v>
      </c>
      <c r="B5104">
        <v>0.51927000000000001</v>
      </c>
      <c r="E5104">
        <v>2859.9160000000002</v>
      </c>
      <c r="F5104">
        <v>2.2134200000000002</v>
      </c>
      <c r="G5104">
        <v>2859.9160000000002</v>
      </c>
      <c r="H5104">
        <v>3.2276400000000001</v>
      </c>
    </row>
    <row r="5105" spans="1:8" x14ac:dyDescent="0.25">
      <c r="A5105">
        <v>2860.3980000000001</v>
      </c>
      <c r="B5105">
        <v>0.51932</v>
      </c>
      <c r="E5105">
        <v>2860.3980000000001</v>
      </c>
      <c r="F5105">
        <v>2.2135199999999999</v>
      </c>
      <c r="G5105">
        <v>2860.3980000000001</v>
      </c>
      <c r="H5105">
        <v>3.2286200000000003</v>
      </c>
    </row>
    <row r="5106" spans="1:8" x14ac:dyDescent="0.25">
      <c r="A5106">
        <v>2860.88</v>
      </c>
      <c r="B5106">
        <v>0.51937</v>
      </c>
      <c r="E5106">
        <v>2860.88</v>
      </c>
      <c r="F5106">
        <v>2.2135999999999996</v>
      </c>
      <c r="G5106">
        <v>2860.88</v>
      </c>
      <c r="H5106">
        <v>3.22966</v>
      </c>
    </row>
    <row r="5107" spans="1:8" x14ac:dyDescent="0.25">
      <c r="A5107">
        <v>2861.3629999999998</v>
      </c>
      <c r="B5107">
        <v>0.51941000000000004</v>
      </c>
      <c r="E5107">
        <v>2861.3629999999998</v>
      </c>
      <c r="F5107">
        <v>2.2136699999999996</v>
      </c>
      <c r="G5107">
        <v>2861.3629999999998</v>
      </c>
      <c r="H5107">
        <v>3.2307499999999996</v>
      </c>
    </row>
    <row r="5108" spans="1:8" x14ac:dyDescent="0.25">
      <c r="A5108">
        <v>2861.8449999999998</v>
      </c>
      <c r="B5108">
        <v>0.51944000000000001</v>
      </c>
      <c r="E5108">
        <v>2861.8449999999998</v>
      </c>
      <c r="F5108">
        <v>2.21373</v>
      </c>
      <c r="G5108">
        <v>2861.8449999999998</v>
      </c>
      <c r="H5108">
        <v>3.2318699999999998</v>
      </c>
    </row>
    <row r="5109" spans="1:8" x14ac:dyDescent="0.25">
      <c r="A5109">
        <v>2862.3270000000002</v>
      </c>
      <c r="B5109">
        <v>0.51944999999999997</v>
      </c>
      <c r="E5109">
        <v>2862.3270000000002</v>
      </c>
      <c r="F5109">
        <v>2.2137700000000002</v>
      </c>
      <c r="G5109">
        <v>2862.3270000000002</v>
      </c>
      <c r="H5109">
        <v>3.2330100000000002</v>
      </c>
    </row>
    <row r="5110" spans="1:8" x14ac:dyDescent="0.25">
      <c r="A5110">
        <v>2862.8090000000002</v>
      </c>
      <c r="B5110">
        <v>0.51942999999999995</v>
      </c>
      <c r="E5110">
        <v>2862.8090000000002</v>
      </c>
      <c r="F5110">
        <v>2.2138</v>
      </c>
      <c r="G5110">
        <v>2862.8090000000002</v>
      </c>
      <c r="H5110">
        <v>3.2341499999999996</v>
      </c>
    </row>
    <row r="5111" spans="1:8" x14ac:dyDescent="0.25">
      <c r="A5111">
        <v>2863.2910000000002</v>
      </c>
      <c r="B5111">
        <v>0.51937999999999995</v>
      </c>
      <c r="E5111">
        <v>2863.2910000000002</v>
      </c>
      <c r="F5111">
        <v>2.2138299999999997</v>
      </c>
      <c r="G5111">
        <v>2863.2910000000002</v>
      </c>
      <c r="H5111">
        <v>3.23529</v>
      </c>
    </row>
    <row r="5112" spans="1:8" x14ac:dyDescent="0.25">
      <c r="A5112">
        <v>2863.7730000000001</v>
      </c>
      <c r="B5112">
        <v>0.51932</v>
      </c>
      <c r="E5112">
        <v>2863.7730000000001</v>
      </c>
      <c r="F5112">
        <v>2.2138600000000004</v>
      </c>
      <c r="G5112">
        <v>2863.7730000000001</v>
      </c>
      <c r="H5112">
        <v>3.2364300000000004</v>
      </c>
    </row>
    <row r="5113" spans="1:8" x14ac:dyDescent="0.25">
      <c r="A5113">
        <v>2864.2550000000001</v>
      </c>
      <c r="B5113">
        <v>0.51927000000000001</v>
      </c>
      <c r="E5113">
        <v>2864.2550000000001</v>
      </c>
      <c r="F5113">
        <v>2.2138999999999998</v>
      </c>
      <c r="G5113">
        <v>2864.2550000000001</v>
      </c>
      <c r="H5113">
        <v>3.2375699999999998</v>
      </c>
    </row>
    <row r="5114" spans="1:8" x14ac:dyDescent="0.25">
      <c r="A5114">
        <v>2864.7370000000001</v>
      </c>
      <c r="B5114">
        <v>0.51922999999999997</v>
      </c>
      <c r="E5114">
        <v>2864.7370000000001</v>
      </c>
      <c r="F5114">
        <v>2.21394</v>
      </c>
      <c r="G5114">
        <v>2864.7370000000001</v>
      </c>
      <c r="H5114">
        <v>3.2387100000000002</v>
      </c>
    </row>
    <row r="5115" spans="1:8" x14ac:dyDescent="0.25">
      <c r="A5115">
        <v>2865.2190000000001</v>
      </c>
      <c r="B5115">
        <v>0.51922999999999997</v>
      </c>
      <c r="E5115">
        <v>2865.2190000000001</v>
      </c>
      <c r="F5115">
        <v>2.2140000000000004</v>
      </c>
      <c r="G5115">
        <v>2865.2190000000001</v>
      </c>
      <c r="H5115">
        <v>3.2398699999999998</v>
      </c>
    </row>
    <row r="5116" spans="1:8" x14ac:dyDescent="0.25">
      <c r="A5116">
        <v>2865.7020000000002</v>
      </c>
      <c r="B5116">
        <v>0.51927000000000001</v>
      </c>
      <c r="E5116">
        <v>2865.7020000000002</v>
      </c>
      <c r="F5116">
        <v>2.2140700000000004</v>
      </c>
      <c r="G5116">
        <v>2865.7020000000002</v>
      </c>
      <c r="H5116">
        <v>3.2410500000000004</v>
      </c>
    </row>
    <row r="5117" spans="1:8" x14ac:dyDescent="0.25">
      <c r="A5117">
        <v>2866.1840000000002</v>
      </c>
      <c r="B5117">
        <v>0.51934000000000002</v>
      </c>
      <c r="E5117">
        <v>2866.1840000000002</v>
      </c>
      <c r="F5117">
        <v>2.2141599999999997</v>
      </c>
      <c r="G5117">
        <v>2866.1840000000002</v>
      </c>
      <c r="H5117">
        <v>3.2422399999999998</v>
      </c>
    </row>
    <row r="5118" spans="1:8" x14ac:dyDescent="0.25">
      <c r="A5118">
        <v>2866.6660000000002</v>
      </c>
      <c r="B5118">
        <v>0.51944000000000001</v>
      </c>
      <c r="E5118">
        <v>2866.6660000000002</v>
      </c>
      <c r="F5118">
        <v>2.2142600000000003</v>
      </c>
      <c r="G5118">
        <v>2866.6660000000002</v>
      </c>
      <c r="H5118">
        <v>3.2434599999999998</v>
      </c>
    </row>
    <row r="5119" spans="1:8" x14ac:dyDescent="0.25">
      <c r="A5119">
        <v>2867.1480000000001</v>
      </c>
      <c r="B5119">
        <v>0.51954999999999996</v>
      </c>
      <c r="E5119">
        <v>2867.1480000000001</v>
      </c>
      <c r="F5119">
        <v>2.2143699999999997</v>
      </c>
      <c r="G5119">
        <v>2867.1480000000001</v>
      </c>
      <c r="H5119">
        <v>3.2446799999999998</v>
      </c>
    </row>
    <row r="5120" spans="1:8" x14ac:dyDescent="0.25">
      <c r="A5120">
        <v>2867.63</v>
      </c>
      <c r="B5120">
        <v>0.51966999999999997</v>
      </c>
      <c r="E5120">
        <v>2867.63</v>
      </c>
      <c r="F5120">
        <v>2.2144899999999996</v>
      </c>
      <c r="G5120">
        <v>2867.63</v>
      </c>
      <c r="H5120">
        <v>3.2458900000000002</v>
      </c>
    </row>
    <row r="5121" spans="1:8" x14ac:dyDescent="0.25">
      <c r="A5121">
        <v>2868.1120000000001</v>
      </c>
      <c r="B5121">
        <v>0.51978000000000002</v>
      </c>
      <c r="E5121">
        <v>2868.1120000000001</v>
      </c>
      <c r="F5121">
        <v>2.2146100000000004</v>
      </c>
      <c r="G5121">
        <v>2868.1120000000001</v>
      </c>
      <c r="H5121">
        <v>3.24709</v>
      </c>
    </row>
    <row r="5122" spans="1:8" x14ac:dyDescent="0.25">
      <c r="A5122">
        <v>2868.5940000000001</v>
      </c>
      <c r="B5122">
        <v>0.51988000000000001</v>
      </c>
      <c r="E5122">
        <v>2868.5940000000001</v>
      </c>
      <c r="F5122">
        <v>2.2147399999999999</v>
      </c>
      <c r="G5122">
        <v>2868.5940000000001</v>
      </c>
      <c r="H5122">
        <v>3.2482699999999998</v>
      </c>
    </row>
    <row r="5123" spans="1:8" x14ac:dyDescent="0.25">
      <c r="A5123">
        <v>2869.076</v>
      </c>
      <c r="B5123">
        <v>0.51997000000000004</v>
      </c>
      <c r="E5123">
        <v>2869.076</v>
      </c>
      <c r="F5123">
        <v>2.2148700000000003</v>
      </c>
      <c r="G5123">
        <v>2869.076</v>
      </c>
      <c r="H5123">
        <v>3.2494300000000003</v>
      </c>
    </row>
    <row r="5124" spans="1:8" x14ac:dyDescent="0.25">
      <c r="A5124">
        <v>2869.558</v>
      </c>
      <c r="B5124">
        <v>0.52003999999999995</v>
      </c>
      <c r="E5124">
        <v>2869.558</v>
      </c>
      <c r="F5124">
        <v>2.2149999999999999</v>
      </c>
      <c r="G5124">
        <v>2869.558</v>
      </c>
      <c r="H5124">
        <v>3.2505899999999999</v>
      </c>
    </row>
    <row r="5125" spans="1:8" x14ac:dyDescent="0.25">
      <c r="A5125">
        <v>2870.0410000000002</v>
      </c>
      <c r="B5125">
        <v>0.52010000000000001</v>
      </c>
      <c r="E5125">
        <v>2870.0410000000002</v>
      </c>
      <c r="F5125">
        <v>2.2151300000000003</v>
      </c>
      <c r="G5125">
        <v>2870.0410000000002</v>
      </c>
      <c r="H5125">
        <v>3.2517399999999999</v>
      </c>
    </row>
    <row r="5126" spans="1:8" x14ac:dyDescent="0.25">
      <c r="A5126">
        <v>2870.5230000000001</v>
      </c>
      <c r="B5126">
        <v>0.52015</v>
      </c>
      <c r="E5126">
        <v>2870.5230000000001</v>
      </c>
      <c r="F5126">
        <v>2.2152599999999998</v>
      </c>
      <c r="G5126">
        <v>2870.5230000000001</v>
      </c>
      <c r="H5126">
        <v>3.2529199999999996</v>
      </c>
    </row>
    <row r="5127" spans="1:8" x14ac:dyDescent="0.25">
      <c r="A5127">
        <v>2871.0050000000001</v>
      </c>
      <c r="B5127">
        <v>0.52019000000000004</v>
      </c>
      <c r="E5127">
        <v>2871.0050000000001</v>
      </c>
      <c r="F5127">
        <v>2.2153999999999998</v>
      </c>
      <c r="G5127">
        <v>2871.0050000000001</v>
      </c>
      <c r="H5127">
        <v>3.2541200000000003</v>
      </c>
    </row>
    <row r="5128" spans="1:8" x14ac:dyDescent="0.25">
      <c r="A5128">
        <v>2871.4870000000001</v>
      </c>
      <c r="B5128">
        <v>0.52024000000000004</v>
      </c>
      <c r="E5128">
        <v>2871.4870000000001</v>
      </c>
      <c r="F5128">
        <v>2.2155300000000002</v>
      </c>
      <c r="G5128">
        <v>2871.4870000000001</v>
      </c>
      <c r="H5128">
        <v>3.2553599999999996</v>
      </c>
    </row>
    <row r="5129" spans="1:8" x14ac:dyDescent="0.25">
      <c r="A5129">
        <v>2871.9690000000001</v>
      </c>
      <c r="B5129">
        <v>0.52027999999999996</v>
      </c>
      <c r="E5129">
        <v>2871.9690000000001</v>
      </c>
      <c r="F5129">
        <v>2.2156599999999997</v>
      </c>
      <c r="G5129">
        <v>2871.9690000000001</v>
      </c>
      <c r="H5129">
        <v>3.25664</v>
      </c>
    </row>
    <row r="5130" spans="1:8" x14ac:dyDescent="0.25">
      <c r="A5130">
        <v>2872.451</v>
      </c>
      <c r="B5130">
        <v>0.52032999999999996</v>
      </c>
      <c r="E5130">
        <v>2872.451</v>
      </c>
      <c r="F5130">
        <v>2.21577</v>
      </c>
      <c r="G5130">
        <v>2872.451</v>
      </c>
      <c r="H5130">
        <v>3.2579500000000001</v>
      </c>
    </row>
    <row r="5131" spans="1:8" x14ac:dyDescent="0.25">
      <c r="A5131">
        <v>2872.933</v>
      </c>
      <c r="B5131">
        <v>0.52036000000000004</v>
      </c>
      <c r="E5131">
        <v>2872.933</v>
      </c>
      <c r="F5131">
        <v>2.2158699999999998</v>
      </c>
      <c r="G5131">
        <v>2872.933</v>
      </c>
      <c r="H5131">
        <v>3.2592800000000004</v>
      </c>
    </row>
    <row r="5132" spans="1:8" x14ac:dyDescent="0.25">
      <c r="A5132">
        <v>2873.415</v>
      </c>
      <c r="B5132">
        <v>0.52037999999999995</v>
      </c>
      <c r="E5132">
        <v>2873.415</v>
      </c>
      <c r="F5132">
        <v>2.2159500000000003</v>
      </c>
      <c r="G5132">
        <v>2873.415</v>
      </c>
      <c r="H5132">
        <v>3.2606299999999999</v>
      </c>
    </row>
    <row r="5133" spans="1:8" x14ac:dyDescent="0.25">
      <c r="A5133">
        <v>2873.8969999999999</v>
      </c>
      <c r="B5133">
        <v>0.52039999999999997</v>
      </c>
      <c r="E5133">
        <v>2873.8969999999999</v>
      </c>
      <c r="F5133">
        <v>2.2160099999999998</v>
      </c>
      <c r="G5133">
        <v>2873.8969999999999</v>
      </c>
      <c r="H5133">
        <v>3.2619699999999998</v>
      </c>
    </row>
    <row r="5134" spans="1:8" x14ac:dyDescent="0.25">
      <c r="A5134">
        <v>2874.38</v>
      </c>
      <c r="B5134">
        <v>0.52039999999999997</v>
      </c>
      <c r="E5134">
        <v>2874.38</v>
      </c>
      <c r="F5134">
        <v>2.2160599999999997</v>
      </c>
      <c r="G5134">
        <v>2874.38</v>
      </c>
      <c r="H5134">
        <v>3.2633000000000001</v>
      </c>
    </row>
    <row r="5135" spans="1:8" x14ac:dyDescent="0.25">
      <c r="A5135">
        <v>2874.8620000000001</v>
      </c>
      <c r="B5135">
        <v>0.52039999999999997</v>
      </c>
      <c r="E5135">
        <v>2874.8620000000001</v>
      </c>
      <c r="F5135">
        <v>2.2161099999999996</v>
      </c>
      <c r="G5135">
        <v>2874.8620000000001</v>
      </c>
      <c r="H5135">
        <v>3.2645999999999997</v>
      </c>
    </row>
    <row r="5136" spans="1:8" x14ac:dyDescent="0.25">
      <c r="A5136">
        <v>2875.3440000000001</v>
      </c>
      <c r="B5136">
        <v>0.52039999999999997</v>
      </c>
      <c r="E5136">
        <v>2875.3440000000001</v>
      </c>
      <c r="F5136">
        <v>2.2161600000000004</v>
      </c>
      <c r="G5136">
        <v>2875.3440000000001</v>
      </c>
      <c r="H5136">
        <v>3.26586</v>
      </c>
    </row>
    <row r="5137" spans="1:8" x14ac:dyDescent="0.25">
      <c r="A5137">
        <v>2875.826</v>
      </c>
      <c r="B5137">
        <v>0.52041999999999999</v>
      </c>
      <c r="E5137">
        <v>2875.826</v>
      </c>
      <c r="F5137">
        <v>2.2162100000000002</v>
      </c>
      <c r="G5137">
        <v>2875.826</v>
      </c>
      <c r="H5137">
        <v>3.2670899999999996</v>
      </c>
    </row>
    <row r="5138" spans="1:8" x14ac:dyDescent="0.25">
      <c r="A5138">
        <v>2876.308</v>
      </c>
      <c r="B5138">
        <v>0.52044999999999997</v>
      </c>
      <c r="E5138">
        <v>2876.308</v>
      </c>
      <c r="F5138">
        <v>2.2162600000000001</v>
      </c>
      <c r="G5138">
        <v>2876.308</v>
      </c>
      <c r="H5138">
        <v>3.2683</v>
      </c>
    </row>
    <row r="5139" spans="1:8" x14ac:dyDescent="0.25">
      <c r="A5139">
        <v>2876.79</v>
      </c>
      <c r="B5139">
        <v>0.52049000000000001</v>
      </c>
      <c r="E5139">
        <v>2876.79</v>
      </c>
      <c r="F5139">
        <v>2.21631</v>
      </c>
      <c r="G5139">
        <v>2876.79</v>
      </c>
      <c r="H5139">
        <v>3.26952</v>
      </c>
    </row>
    <row r="5140" spans="1:8" x14ac:dyDescent="0.25">
      <c r="A5140">
        <v>2877.2719999999999</v>
      </c>
      <c r="B5140">
        <v>0.52054</v>
      </c>
      <c r="E5140">
        <v>2877.2719999999999</v>
      </c>
      <c r="F5140">
        <v>2.2163599999999999</v>
      </c>
      <c r="G5140">
        <v>2877.2719999999999</v>
      </c>
      <c r="H5140">
        <v>3.2707800000000002</v>
      </c>
    </row>
    <row r="5141" spans="1:8" x14ac:dyDescent="0.25">
      <c r="A5141">
        <v>2877.7539999999999</v>
      </c>
      <c r="B5141">
        <v>0.52061000000000002</v>
      </c>
      <c r="E5141">
        <v>2877.7539999999999</v>
      </c>
      <c r="F5141">
        <v>2.2164000000000001</v>
      </c>
      <c r="G5141">
        <v>2877.7539999999999</v>
      </c>
      <c r="H5141">
        <v>3.2721</v>
      </c>
    </row>
    <row r="5142" spans="1:8" x14ac:dyDescent="0.25">
      <c r="A5142">
        <v>2878.2370000000001</v>
      </c>
      <c r="B5142">
        <v>0.52068999999999999</v>
      </c>
      <c r="E5142">
        <v>2878.2370000000001</v>
      </c>
      <c r="F5142">
        <v>2.2164599999999997</v>
      </c>
      <c r="G5142">
        <v>2878.2370000000001</v>
      </c>
      <c r="H5142">
        <v>3.2735000000000003</v>
      </c>
    </row>
    <row r="5143" spans="1:8" x14ac:dyDescent="0.25">
      <c r="A5143">
        <v>2878.7190000000001</v>
      </c>
      <c r="B5143">
        <v>0.52076999999999996</v>
      </c>
      <c r="E5143">
        <v>2878.7190000000001</v>
      </c>
      <c r="F5143">
        <v>2.21652</v>
      </c>
      <c r="G5143">
        <v>2878.7190000000001</v>
      </c>
      <c r="H5143">
        <v>3.2750000000000004</v>
      </c>
    </row>
    <row r="5144" spans="1:8" x14ac:dyDescent="0.25">
      <c r="A5144">
        <v>2879.201</v>
      </c>
      <c r="B5144">
        <v>0.52085999999999999</v>
      </c>
      <c r="E5144">
        <v>2879.201</v>
      </c>
      <c r="F5144">
        <v>2.2165999999999997</v>
      </c>
      <c r="G5144">
        <v>2879.201</v>
      </c>
      <c r="H5144">
        <v>3.2765700000000004</v>
      </c>
    </row>
    <row r="5145" spans="1:8" x14ac:dyDescent="0.25">
      <c r="A5145">
        <v>2879.683</v>
      </c>
      <c r="B5145">
        <v>0.52095000000000002</v>
      </c>
      <c r="E5145">
        <v>2879.683</v>
      </c>
      <c r="F5145">
        <v>2.2167000000000003</v>
      </c>
      <c r="G5145">
        <v>2879.683</v>
      </c>
      <c r="H5145">
        <v>3.2782099999999996</v>
      </c>
    </row>
    <row r="5146" spans="1:8" x14ac:dyDescent="0.25">
      <c r="A5146">
        <v>2880.165</v>
      </c>
      <c r="B5146">
        <v>0.52103999999999995</v>
      </c>
      <c r="E5146">
        <v>2880.165</v>
      </c>
      <c r="F5146">
        <v>2.2168099999999997</v>
      </c>
      <c r="G5146">
        <v>2880.165</v>
      </c>
      <c r="H5146">
        <v>3.2798699999999998</v>
      </c>
    </row>
    <row r="5147" spans="1:8" x14ac:dyDescent="0.25">
      <c r="A5147">
        <v>2880.6469999999999</v>
      </c>
      <c r="B5147">
        <v>0.52110999999999996</v>
      </c>
      <c r="E5147">
        <v>2880.6469999999999</v>
      </c>
      <c r="F5147">
        <v>2.2169299999999996</v>
      </c>
      <c r="G5147">
        <v>2880.6469999999999</v>
      </c>
      <c r="H5147">
        <v>3.2815399999999997</v>
      </c>
    </row>
    <row r="5148" spans="1:8" x14ac:dyDescent="0.25">
      <c r="A5148">
        <v>2881.1289999999999</v>
      </c>
      <c r="B5148">
        <v>0.52117000000000002</v>
      </c>
      <c r="E5148">
        <v>2881.1289999999999</v>
      </c>
      <c r="F5148">
        <v>2.2170500000000004</v>
      </c>
      <c r="G5148">
        <v>2881.1289999999999</v>
      </c>
      <c r="H5148">
        <v>3.2831700000000001</v>
      </c>
    </row>
    <row r="5149" spans="1:8" x14ac:dyDescent="0.25">
      <c r="A5149">
        <v>2881.6109999999999</v>
      </c>
      <c r="B5149">
        <v>0.52122000000000002</v>
      </c>
      <c r="E5149">
        <v>2881.6109999999999</v>
      </c>
      <c r="F5149">
        <v>2.2171700000000003</v>
      </c>
      <c r="G5149">
        <v>2881.6109999999999</v>
      </c>
      <c r="H5149">
        <v>3.28477</v>
      </c>
    </row>
    <row r="5150" spans="1:8" x14ac:dyDescent="0.25">
      <c r="A5150">
        <v>2882.0940000000001</v>
      </c>
      <c r="B5150">
        <v>0.52124999999999999</v>
      </c>
      <c r="E5150">
        <v>2882.0940000000001</v>
      </c>
      <c r="F5150">
        <v>2.2172999999999998</v>
      </c>
      <c r="G5150">
        <v>2882.0940000000001</v>
      </c>
      <c r="H5150">
        <v>3.2863199999999999</v>
      </c>
    </row>
    <row r="5151" spans="1:8" x14ac:dyDescent="0.25">
      <c r="A5151">
        <v>2882.576</v>
      </c>
      <c r="B5151">
        <v>0.52129000000000003</v>
      </c>
      <c r="E5151">
        <v>2882.576</v>
      </c>
      <c r="F5151">
        <v>2.2174500000000004</v>
      </c>
      <c r="G5151">
        <v>2882.576</v>
      </c>
      <c r="H5151">
        <v>3.2878299999999996</v>
      </c>
    </row>
    <row r="5152" spans="1:8" x14ac:dyDescent="0.25">
      <c r="A5152">
        <v>2883.058</v>
      </c>
      <c r="B5152">
        <v>0.52132999999999996</v>
      </c>
      <c r="E5152">
        <v>2883.058</v>
      </c>
      <c r="F5152">
        <v>2.2176299999999998</v>
      </c>
      <c r="G5152">
        <v>2883.058</v>
      </c>
      <c r="H5152">
        <v>3.2892900000000003</v>
      </c>
    </row>
    <row r="5153" spans="1:8" x14ac:dyDescent="0.25">
      <c r="A5153">
        <v>2883.54</v>
      </c>
      <c r="B5153">
        <v>0.52139000000000002</v>
      </c>
      <c r="E5153">
        <v>2883.54</v>
      </c>
      <c r="F5153">
        <v>2.2178500000000003</v>
      </c>
      <c r="G5153">
        <v>2883.54</v>
      </c>
      <c r="H5153">
        <v>3.2906899999999997</v>
      </c>
    </row>
    <row r="5154" spans="1:8" x14ac:dyDescent="0.25">
      <c r="A5154">
        <v>2884.0219999999999</v>
      </c>
      <c r="B5154">
        <v>0.52146000000000003</v>
      </c>
      <c r="E5154">
        <v>2884.0219999999999</v>
      </c>
      <c r="F5154">
        <v>2.2180999999999997</v>
      </c>
      <c r="G5154">
        <v>2884.0219999999999</v>
      </c>
      <c r="H5154">
        <v>3.2920400000000001</v>
      </c>
    </row>
    <row r="5155" spans="1:8" x14ac:dyDescent="0.25">
      <c r="A5155">
        <v>2884.5039999999999</v>
      </c>
      <c r="B5155">
        <v>0.52154999999999996</v>
      </c>
      <c r="E5155">
        <v>2884.5039999999999</v>
      </c>
      <c r="F5155">
        <v>2.2183700000000002</v>
      </c>
      <c r="G5155">
        <v>2884.5039999999999</v>
      </c>
      <c r="H5155">
        <v>3.2933300000000001</v>
      </c>
    </row>
    <row r="5156" spans="1:8" x14ac:dyDescent="0.25">
      <c r="A5156">
        <v>2884.9859999999999</v>
      </c>
      <c r="B5156">
        <v>0.52164999999999995</v>
      </c>
      <c r="E5156">
        <v>2884.9859999999999</v>
      </c>
      <c r="F5156">
        <v>2.2186300000000001</v>
      </c>
      <c r="G5156">
        <v>2884.9859999999999</v>
      </c>
      <c r="H5156">
        <v>3.2945700000000002</v>
      </c>
    </row>
    <row r="5157" spans="1:8" x14ac:dyDescent="0.25">
      <c r="A5157">
        <v>2885.4679999999998</v>
      </c>
      <c r="B5157">
        <v>0.52176999999999996</v>
      </c>
      <c r="E5157">
        <v>2885.4679999999998</v>
      </c>
      <c r="F5157">
        <v>2.21889</v>
      </c>
      <c r="G5157">
        <v>2885.4679999999998</v>
      </c>
      <c r="H5157">
        <v>3.2957599999999996</v>
      </c>
    </row>
    <row r="5158" spans="1:8" x14ac:dyDescent="0.25">
      <c r="A5158">
        <v>2885.95</v>
      </c>
      <c r="B5158">
        <v>0.52188999999999997</v>
      </c>
      <c r="E5158">
        <v>2885.95</v>
      </c>
      <c r="F5158">
        <v>2.2191200000000002</v>
      </c>
      <c r="G5158">
        <v>2885.95</v>
      </c>
      <c r="H5158">
        <v>3.2968999999999999</v>
      </c>
    </row>
    <row r="5159" spans="1:8" x14ac:dyDescent="0.25">
      <c r="A5159">
        <v>2886.433</v>
      </c>
      <c r="B5159">
        <v>0.52202000000000004</v>
      </c>
      <c r="E5159">
        <v>2886.433</v>
      </c>
      <c r="F5159">
        <v>2.2193199999999997</v>
      </c>
      <c r="G5159">
        <v>2886.433</v>
      </c>
      <c r="H5159">
        <v>3.298</v>
      </c>
    </row>
    <row r="5160" spans="1:8" x14ac:dyDescent="0.25">
      <c r="A5160">
        <v>2886.915</v>
      </c>
      <c r="B5160">
        <v>0.52217000000000002</v>
      </c>
      <c r="E5160">
        <v>2886.915</v>
      </c>
      <c r="F5160">
        <v>2.2194900000000004</v>
      </c>
      <c r="G5160">
        <v>2886.915</v>
      </c>
      <c r="H5160">
        <v>3.2990700000000004</v>
      </c>
    </row>
    <row r="5161" spans="1:8" x14ac:dyDescent="0.25">
      <c r="A5161">
        <v>2887.3969999999999</v>
      </c>
      <c r="B5161">
        <v>0.52232999999999996</v>
      </c>
      <c r="E5161">
        <v>2887.3969999999999</v>
      </c>
      <c r="F5161">
        <v>2.2196499999999997</v>
      </c>
      <c r="G5161">
        <v>2887.3969999999999</v>
      </c>
      <c r="H5161">
        <v>3.3000800000000003</v>
      </c>
    </row>
    <row r="5162" spans="1:8" x14ac:dyDescent="0.25">
      <c r="A5162">
        <v>2887.8789999999999</v>
      </c>
      <c r="B5162">
        <v>0.52249000000000001</v>
      </c>
      <c r="E5162">
        <v>2887.8789999999999</v>
      </c>
      <c r="F5162">
        <v>2.2197899999999997</v>
      </c>
      <c r="G5162">
        <v>2887.8789999999999</v>
      </c>
      <c r="H5162">
        <v>3.3010299999999999</v>
      </c>
    </row>
    <row r="5163" spans="1:8" x14ac:dyDescent="0.25">
      <c r="A5163">
        <v>2888.3609999999999</v>
      </c>
      <c r="B5163">
        <v>0.52263999999999999</v>
      </c>
      <c r="E5163">
        <v>2888.3609999999999</v>
      </c>
      <c r="F5163">
        <v>2.2199200000000001</v>
      </c>
      <c r="G5163">
        <v>2888.3609999999999</v>
      </c>
      <c r="H5163">
        <v>3.3018999999999998</v>
      </c>
    </row>
    <row r="5164" spans="1:8" x14ac:dyDescent="0.25">
      <c r="A5164">
        <v>2888.8429999999998</v>
      </c>
      <c r="B5164">
        <v>0.52278000000000002</v>
      </c>
      <c r="E5164">
        <v>2888.8429999999998</v>
      </c>
      <c r="F5164">
        <v>2.2200199999999999</v>
      </c>
      <c r="G5164">
        <v>2888.8429999999998</v>
      </c>
      <c r="H5164">
        <v>3.3026799999999996</v>
      </c>
    </row>
    <row r="5165" spans="1:8" x14ac:dyDescent="0.25">
      <c r="A5165">
        <v>2889.3249999999998</v>
      </c>
      <c r="B5165">
        <v>0.52288000000000001</v>
      </c>
      <c r="E5165">
        <v>2889.3249999999998</v>
      </c>
      <c r="F5165">
        <v>2.2201000000000004</v>
      </c>
      <c r="G5165">
        <v>2889.3249999999998</v>
      </c>
      <c r="H5165">
        <v>3.3033700000000001</v>
      </c>
    </row>
    <row r="5166" spans="1:8" x14ac:dyDescent="0.25">
      <c r="A5166">
        <v>2889.8069999999998</v>
      </c>
      <c r="B5166">
        <v>0.52293999999999996</v>
      </c>
      <c r="E5166">
        <v>2889.8069999999998</v>
      </c>
      <c r="F5166">
        <v>2.2201599999999999</v>
      </c>
      <c r="G5166">
        <v>2889.8069999999998</v>
      </c>
      <c r="H5166">
        <v>3.30396</v>
      </c>
    </row>
    <row r="5167" spans="1:8" x14ac:dyDescent="0.25">
      <c r="A5167">
        <v>2890.29</v>
      </c>
      <c r="B5167">
        <v>0.52298</v>
      </c>
      <c r="E5167">
        <v>2890.29</v>
      </c>
      <c r="F5167">
        <v>2.2201899999999997</v>
      </c>
      <c r="G5167">
        <v>2890.29</v>
      </c>
      <c r="H5167">
        <v>3.3044700000000002</v>
      </c>
    </row>
    <row r="5168" spans="1:8" x14ac:dyDescent="0.25">
      <c r="A5168">
        <v>2890.7710000000002</v>
      </c>
      <c r="B5168">
        <v>0.52300000000000002</v>
      </c>
      <c r="E5168">
        <v>2890.7710000000002</v>
      </c>
      <c r="F5168">
        <v>2.2202099999999998</v>
      </c>
      <c r="G5168">
        <v>2890.7710000000002</v>
      </c>
      <c r="H5168">
        <v>3.3048900000000003</v>
      </c>
    </row>
    <row r="5169" spans="1:8" x14ac:dyDescent="0.25">
      <c r="A5169">
        <v>2891.2539999999999</v>
      </c>
      <c r="B5169">
        <v>0.52302000000000004</v>
      </c>
      <c r="E5169">
        <v>2891.2539999999999</v>
      </c>
      <c r="F5169">
        <v>2.2202400000000004</v>
      </c>
      <c r="G5169">
        <v>2891.2539999999999</v>
      </c>
      <c r="H5169">
        <v>3.30525</v>
      </c>
    </row>
    <row r="5170" spans="1:8" x14ac:dyDescent="0.25">
      <c r="A5170">
        <v>2891.7359999999999</v>
      </c>
      <c r="B5170">
        <v>0.52305000000000001</v>
      </c>
      <c r="E5170">
        <v>2891.7359999999999</v>
      </c>
      <c r="F5170">
        <v>2.2202700000000002</v>
      </c>
      <c r="G5170">
        <v>2891.7359999999999</v>
      </c>
      <c r="H5170">
        <v>3.3055300000000001</v>
      </c>
    </row>
    <row r="5171" spans="1:8" x14ac:dyDescent="0.25">
      <c r="A5171">
        <v>2892.2179999999998</v>
      </c>
      <c r="B5171">
        <v>0.52310000000000001</v>
      </c>
      <c r="E5171">
        <v>2892.2179999999998</v>
      </c>
      <c r="F5171">
        <v>2.2203099999999996</v>
      </c>
      <c r="G5171">
        <v>2892.2179999999998</v>
      </c>
      <c r="H5171">
        <v>3.3057499999999997</v>
      </c>
    </row>
    <row r="5172" spans="1:8" x14ac:dyDescent="0.25">
      <c r="A5172">
        <v>2892.7</v>
      </c>
      <c r="B5172">
        <v>0.52315</v>
      </c>
      <c r="E5172">
        <v>2892.7</v>
      </c>
      <c r="F5172">
        <v>2.2203600000000003</v>
      </c>
      <c r="G5172">
        <v>2892.7</v>
      </c>
      <c r="H5172">
        <v>3.3059000000000003</v>
      </c>
    </row>
    <row r="5173" spans="1:8" x14ac:dyDescent="0.25">
      <c r="A5173">
        <v>2893.1819999999998</v>
      </c>
      <c r="B5173">
        <v>0.52320999999999995</v>
      </c>
      <c r="E5173">
        <v>2893.1819999999998</v>
      </c>
      <c r="F5173">
        <v>2.2204300000000003</v>
      </c>
      <c r="G5173">
        <v>2893.1819999999998</v>
      </c>
      <c r="H5173">
        <v>3.3059700000000003</v>
      </c>
    </row>
    <row r="5174" spans="1:8" x14ac:dyDescent="0.25">
      <c r="A5174">
        <v>2893.6640000000002</v>
      </c>
      <c r="B5174">
        <v>0.52327999999999997</v>
      </c>
      <c r="E5174">
        <v>2893.6640000000002</v>
      </c>
      <c r="F5174">
        <v>2.2205000000000004</v>
      </c>
      <c r="G5174">
        <v>2893.6640000000002</v>
      </c>
      <c r="H5174">
        <v>3.3059500000000002</v>
      </c>
    </row>
    <row r="5175" spans="1:8" x14ac:dyDescent="0.25">
      <c r="A5175">
        <v>2894.1460000000002</v>
      </c>
      <c r="B5175">
        <v>0.52336000000000005</v>
      </c>
      <c r="E5175">
        <v>2894.1460000000002</v>
      </c>
      <c r="F5175">
        <v>2.22058</v>
      </c>
      <c r="G5175">
        <v>2894.1460000000002</v>
      </c>
      <c r="H5175">
        <v>3.30586</v>
      </c>
    </row>
    <row r="5176" spans="1:8" x14ac:dyDescent="0.25">
      <c r="A5176">
        <v>2894.6280000000002</v>
      </c>
      <c r="B5176">
        <v>0.52342999999999995</v>
      </c>
      <c r="E5176">
        <v>2894.6280000000002</v>
      </c>
      <c r="F5176">
        <v>2.2206799999999998</v>
      </c>
      <c r="G5176">
        <v>2894.6280000000002</v>
      </c>
      <c r="H5176">
        <v>3.3056700000000001</v>
      </c>
    </row>
    <row r="5177" spans="1:8" x14ac:dyDescent="0.25">
      <c r="A5177">
        <v>2895.1109999999999</v>
      </c>
      <c r="B5177">
        <v>0.52349999999999997</v>
      </c>
      <c r="E5177">
        <v>2895.1109999999999</v>
      </c>
      <c r="F5177">
        <v>2.22079</v>
      </c>
      <c r="G5177">
        <v>2895.1109999999999</v>
      </c>
      <c r="H5177">
        <v>3.3054100000000002</v>
      </c>
    </row>
    <row r="5178" spans="1:8" x14ac:dyDescent="0.25">
      <c r="A5178">
        <v>2895.5929999999998</v>
      </c>
      <c r="B5178">
        <v>0.52356000000000003</v>
      </c>
      <c r="E5178">
        <v>2895.5929999999998</v>
      </c>
      <c r="F5178">
        <v>2.2209199999999996</v>
      </c>
      <c r="G5178">
        <v>2895.5929999999998</v>
      </c>
      <c r="H5178">
        <v>3.3050800000000002</v>
      </c>
    </row>
    <row r="5179" spans="1:8" x14ac:dyDescent="0.25">
      <c r="A5179">
        <v>2896.0749999999998</v>
      </c>
      <c r="B5179">
        <v>0.52359999999999995</v>
      </c>
      <c r="E5179">
        <v>2896.0749999999998</v>
      </c>
      <c r="F5179">
        <v>2.2210599999999996</v>
      </c>
      <c r="G5179">
        <v>2896.0749999999998</v>
      </c>
      <c r="H5179">
        <v>3.3046800000000003</v>
      </c>
    </row>
    <row r="5180" spans="1:8" x14ac:dyDescent="0.25">
      <c r="A5180">
        <v>2896.5569999999998</v>
      </c>
      <c r="B5180">
        <v>0.52363999999999999</v>
      </c>
      <c r="E5180">
        <v>2896.5569999999998</v>
      </c>
      <c r="F5180">
        <v>2.2211999999999996</v>
      </c>
      <c r="G5180">
        <v>2896.5569999999998</v>
      </c>
      <c r="H5180">
        <v>3.3042400000000001</v>
      </c>
    </row>
    <row r="5181" spans="1:8" x14ac:dyDescent="0.25">
      <c r="A5181">
        <v>2897.0390000000002</v>
      </c>
      <c r="B5181">
        <v>0.52366000000000001</v>
      </c>
      <c r="E5181">
        <v>2897.0390000000002</v>
      </c>
      <c r="F5181">
        <v>2.22133</v>
      </c>
      <c r="G5181">
        <v>2897.0390000000002</v>
      </c>
      <c r="H5181">
        <v>3.3037599999999996</v>
      </c>
    </row>
    <row r="5182" spans="1:8" x14ac:dyDescent="0.25">
      <c r="A5182">
        <v>2897.5210000000002</v>
      </c>
      <c r="B5182">
        <v>0.52368000000000003</v>
      </c>
      <c r="E5182">
        <v>2897.5210000000002</v>
      </c>
      <c r="F5182">
        <v>2.2214700000000001</v>
      </c>
      <c r="G5182">
        <v>2897.5210000000002</v>
      </c>
      <c r="H5182">
        <v>3.3032700000000004</v>
      </c>
    </row>
    <row r="5183" spans="1:8" x14ac:dyDescent="0.25">
      <c r="A5183">
        <v>2898.0030000000002</v>
      </c>
      <c r="B5183">
        <v>0.52371000000000001</v>
      </c>
      <c r="E5183">
        <v>2898.0030000000002</v>
      </c>
      <c r="F5183">
        <v>2.2216100000000001</v>
      </c>
      <c r="G5183">
        <v>2898.0030000000002</v>
      </c>
      <c r="H5183">
        <v>3.3027699999999998</v>
      </c>
    </row>
    <row r="5184" spans="1:8" x14ac:dyDescent="0.25">
      <c r="A5184">
        <v>2898.4850000000001</v>
      </c>
      <c r="B5184">
        <v>0.52375000000000005</v>
      </c>
      <c r="E5184">
        <v>2898.4850000000001</v>
      </c>
      <c r="F5184">
        <v>2.2217500000000001</v>
      </c>
      <c r="G5184">
        <v>2898.4850000000001</v>
      </c>
      <c r="H5184">
        <v>3.3022600000000004</v>
      </c>
    </row>
    <row r="5185" spans="1:8" x14ac:dyDescent="0.25">
      <c r="A5185">
        <v>2898.9679999999998</v>
      </c>
      <c r="B5185">
        <v>0.52383000000000002</v>
      </c>
      <c r="E5185">
        <v>2898.9679999999998</v>
      </c>
      <c r="F5185">
        <v>2.2218999999999998</v>
      </c>
      <c r="G5185">
        <v>2898.9679999999998</v>
      </c>
      <c r="H5185">
        <v>3.3017399999999997</v>
      </c>
    </row>
    <row r="5186" spans="1:8" x14ac:dyDescent="0.25">
      <c r="A5186">
        <v>2899.45</v>
      </c>
      <c r="B5186">
        <v>0.52393000000000001</v>
      </c>
      <c r="E5186">
        <v>2899.45</v>
      </c>
      <c r="F5186">
        <v>2.2220700000000004</v>
      </c>
      <c r="G5186">
        <v>2899.45</v>
      </c>
      <c r="H5186">
        <v>3.3011999999999997</v>
      </c>
    </row>
    <row r="5187" spans="1:8" x14ac:dyDescent="0.25">
      <c r="A5187">
        <v>2899.9319999999998</v>
      </c>
      <c r="B5187">
        <v>0.52405000000000002</v>
      </c>
      <c r="E5187">
        <v>2899.9319999999998</v>
      </c>
      <c r="F5187">
        <v>2.2222499999999998</v>
      </c>
      <c r="G5187">
        <v>2899.9319999999998</v>
      </c>
      <c r="H5187">
        <v>3.30063</v>
      </c>
    </row>
    <row r="5188" spans="1:8" x14ac:dyDescent="0.25">
      <c r="A5188">
        <v>2900.4140000000002</v>
      </c>
      <c r="B5188">
        <v>0.52417999999999998</v>
      </c>
      <c r="E5188">
        <v>2900.4140000000002</v>
      </c>
      <c r="F5188">
        <v>2.2224300000000001</v>
      </c>
      <c r="G5188">
        <v>2900.4140000000002</v>
      </c>
      <c r="H5188">
        <v>3.3000499999999997</v>
      </c>
    </row>
    <row r="5189" spans="1:8" x14ac:dyDescent="0.25">
      <c r="A5189">
        <v>2900.8960000000002</v>
      </c>
      <c r="B5189">
        <v>0.52429999999999999</v>
      </c>
      <c r="E5189">
        <v>2900.8960000000002</v>
      </c>
      <c r="F5189">
        <v>2.2226100000000004</v>
      </c>
      <c r="G5189">
        <v>2900.8960000000002</v>
      </c>
      <c r="H5189">
        <v>3.2994500000000002</v>
      </c>
    </row>
    <row r="5190" spans="1:8" x14ac:dyDescent="0.25">
      <c r="A5190">
        <v>2901.3780000000002</v>
      </c>
      <c r="B5190">
        <v>0.52441000000000004</v>
      </c>
      <c r="E5190">
        <v>2901.3780000000002</v>
      </c>
      <c r="F5190">
        <v>2.2227800000000002</v>
      </c>
      <c r="G5190">
        <v>2901.3780000000002</v>
      </c>
      <c r="H5190">
        <v>3.2988600000000003</v>
      </c>
    </row>
    <row r="5191" spans="1:8" x14ac:dyDescent="0.25">
      <c r="A5191">
        <v>2901.86</v>
      </c>
      <c r="B5191">
        <v>0.52449000000000001</v>
      </c>
      <c r="E5191">
        <v>2901.86</v>
      </c>
      <c r="F5191">
        <v>2.2229299999999999</v>
      </c>
      <c r="G5191">
        <v>2901.86</v>
      </c>
      <c r="H5191">
        <v>3.29826</v>
      </c>
    </row>
    <row r="5192" spans="1:8" x14ac:dyDescent="0.25">
      <c r="A5192">
        <v>2902.3420000000001</v>
      </c>
      <c r="B5192">
        <v>0.52456999999999998</v>
      </c>
      <c r="E5192">
        <v>2902.3420000000001</v>
      </c>
      <c r="F5192">
        <v>2.2230800000000004</v>
      </c>
      <c r="G5192">
        <v>2902.3420000000001</v>
      </c>
      <c r="H5192">
        <v>3.2976799999999997</v>
      </c>
    </row>
    <row r="5193" spans="1:8" x14ac:dyDescent="0.25">
      <c r="A5193">
        <v>2902.8240000000001</v>
      </c>
      <c r="B5193">
        <v>0.52464999999999995</v>
      </c>
      <c r="E5193">
        <v>2902.8240000000001</v>
      </c>
      <c r="F5193">
        <v>2.2232099999999999</v>
      </c>
      <c r="G5193">
        <v>2902.8240000000001</v>
      </c>
      <c r="H5193">
        <v>3.2971000000000004</v>
      </c>
    </row>
    <row r="5194" spans="1:8" x14ac:dyDescent="0.25">
      <c r="A5194">
        <v>2903.3069999999998</v>
      </c>
      <c r="B5194">
        <v>0.52473999999999998</v>
      </c>
      <c r="E5194">
        <v>2903.3069999999998</v>
      </c>
      <c r="F5194">
        <v>2.2233200000000002</v>
      </c>
      <c r="G5194">
        <v>2903.3069999999998</v>
      </c>
      <c r="H5194">
        <v>3.2965400000000002</v>
      </c>
    </row>
    <row r="5195" spans="1:8" x14ac:dyDescent="0.25">
      <c r="A5195">
        <v>2903.7890000000002</v>
      </c>
      <c r="B5195">
        <v>0.52483000000000002</v>
      </c>
      <c r="E5195">
        <v>2903.7890000000002</v>
      </c>
      <c r="F5195">
        <v>2.2234299999999996</v>
      </c>
      <c r="G5195">
        <v>2903.7890000000002</v>
      </c>
      <c r="H5195">
        <v>3.2959800000000001</v>
      </c>
    </row>
    <row r="5196" spans="1:8" x14ac:dyDescent="0.25">
      <c r="A5196">
        <v>2904.2710000000002</v>
      </c>
      <c r="B5196">
        <v>0.52492000000000005</v>
      </c>
      <c r="E5196">
        <v>2904.2710000000002</v>
      </c>
      <c r="F5196">
        <v>2.2235199999999997</v>
      </c>
      <c r="G5196">
        <v>2904.2710000000002</v>
      </c>
      <c r="H5196">
        <v>3.2954400000000001</v>
      </c>
    </row>
    <row r="5197" spans="1:8" x14ac:dyDescent="0.25">
      <c r="A5197">
        <v>2904.7530000000002</v>
      </c>
      <c r="B5197">
        <v>0.52500999999999998</v>
      </c>
      <c r="E5197">
        <v>2904.7530000000002</v>
      </c>
      <c r="F5197">
        <v>2.2236000000000002</v>
      </c>
      <c r="G5197">
        <v>2904.7530000000002</v>
      </c>
      <c r="H5197">
        <v>3.2949299999999999</v>
      </c>
    </row>
    <row r="5198" spans="1:8" x14ac:dyDescent="0.25">
      <c r="A5198">
        <v>2905.2350000000001</v>
      </c>
      <c r="B5198">
        <v>0.52507999999999999</v>
      </c>
      <c r="E5198">
        <v>2905.2350000000001</v>
      </c>
      <c r="F5198">
        <v>2.2236799999999999</v>
      </c>
      <c r="G5198">
        <v>2905.2350000000001</v>
      </c>
      <c r="H5198">
        <v>3.2944500000000003</v>
      </c>
    </row>
    <row r="5199" spans="1:8" x14ac:dyDescent="0.25">
      <c r="A5199">
        <v>2905.7170000000001</v>
      </c>
      <c r="B5199">
        <v>0.52514000000000005</v>
      </c>
      <c r="E5199">
        <v>2905.7170000000001</v>
      </c>
      <c r="F5199">
        <v>2.2237499999999999</v>
      </c>
      <c r="G5199">
        <v>2905.7170000000001</v>
      </c>
      <c r="H5199">
        <v>3.2940199999999997</v>
      </c>
    </row>
    <row r="5200" spans="1:8" x14ac:dyDescent="0.25">
      <c r="A5200">
        <v>2906.1990000000001</v>
      </c>
      <c r="B5200">
        <v>0.52517000000000003</v>
      </c>
      <c r="E5200">
        <v>2906.1990000000001</v>
      </c>
      <c r="F5200">
        <v>2.2238300000000004</v>
      </c>
      <c r="G5200">
        <v>2906.1990000000001</v>
      </c>
      <c r="H5200">
        <v>3.29366</v>
      </c>
    </row>
    <row r="5201" spans="1:8" x14ac:dyDescent="0.25">
      <c r="A5201">
        <v>2906.681</v>
      </c>
      <c r="B5201">
        <v>0.52520999999999995</v>
      </c>
      <c r="E5201">
        <v>2906.681</v>
      </c>
      <c r="F5201">
        <v>2.2239199999999997</v>
      </c>
      <c r="G5201">
        <v>2906.681</v>
      </c>
      <c r="H5201">
        <v>3.2933500000000002</v>
      </c>
    </row>
    <row r="5202" spans="1:8" x14ac:dyDescent="0.25">
      <c r="A5202">
        <v>2907.1640000000002</v>
      </c>
      <c r="B5202">
        <v>0.52524000000000004</v>
      </c>
      <c r="E5202">
        <v>2907.1640000000002</v>
      </c>
      <c r="F5202">
        <v>2.2240099999999998</v>
      </c>
      <c r="G5202">
        <v>2907.1640000000002</v>
      </c>
      <c r="H5202">
        <v>3.2931100000000004</v>
      </c>
    </row>
    <row r="5203" spans="1:8" x14ac:dyDescent="0.25">
      <c r="A5203">
        <v>2907.6460000000002</v>
      </c>
      <c r="B5203">
        <v>0.52529000000000003</v>
      </c>
      <c r="E5203">
        <v>2907.6460000000002</v>
      </c>
      <c r="F5203">
        <v>2.2241099999999996</v>
      </c>
      <c r="G5203">
        <v>2907.6460000000002</v>
      </c>
      <c r="H5203">
        <v>3.2929300000000001</v>
      </c>
    </row>
    <row r="5204" spans="1:8" x14ac:dyDescent="0.25">
      <c r="A5204">
        <v>2908.1280000000002</v>
      </c>
      <c r="B5204">
        <v>0.52534999999999998</v>
      </c>
      <c r="E5204">
        <v>2908.1280000000002</v>
      </c>
      <c r="F5204">
        <v>2.2242199999999999</v>
      </c>
      <c r="G5204">
        <v>2908.1280000000002</v>
      </c>
      <c r="H5204">
        <v>3.2928300000000004</v>
      </c>
    </row>
    <row r="5205" spans="1:8" x14ac:dyDescent="0.25">
      <c r="A5205">
        <v>2908.61</v>
      </c>
      <c r="B5205">
        <v>0.52542999999999995</v>
      </c>
      <c r="E5205">
        <v>2908.61</v>
      </c>
      <c r="F5205">
        <v>2.2243300000000001</v>
      </c>
      <c r="G5205">
        <v>2908.61</v>
      </c>
      <c r="H5205">
        <v>3.2928100000000002</v>
      </c>
    </row>
    <row r="5206" spans="1:8" x14ac:dyDescent="0.25">
      <c r="A5206">
        <v>2909.0920000000001</v>
      </c>
      <c r="B5206">
        <v>0.52551999999999999</v>
      </c>
      <c r="E5206">
        <v>2909.0920000000001</v>
      </c>
      <c r="F5206">
        <v>2.22445</v>
      </c>
      <c r="G5206">
        <v>2909.0920000000001</v>
      </c>
      <c r="H5206">
        <v>3.2928600000000001</v>
      </c>
    </row>
    <row r="5207" spans="1:8" x14ac:dyDescent="0.25">
      <c r="A5207">
        <v>2909.5740000000001</v>
      </c>
      <c r="B5207">
        <v>0.52563000000000004</v>
      </c>
      <c r="E5207">
        <v>2909.5740000000001</v>
      </c>
      <c r="F5207">
        <v>2.2245799999999996</v>
      </c>
      <c r="G5207">
        <v>2909.5740000000001</v>
      </c>
      <c r="H5207">
        <v>3.2929899999999996</v>
      </c>
    </row>
    <row r="5208" spans="1:8" x14ac:dyDescent="0.25">
      <c r="A5208">
        <v>2910.056</v>
      </c>
      <c r="B5208">
        <v>0.52573000000000003</v>
      </c>
      <c r="E5208">
        <v>2910.056</v>
      </c>
      <c r="F5208">
        <v>2.2247199999999996</v>
      </c>
      <c r="G5208">
        <v>2910.056</v>
      </c>
      <c r="H5208">
        <v>3.2931699999999999</v>
      </c>
    </row>
    <row r="5209" spans="1:8" x14ac:dyDescent="0.25">
      <c r="A5209">
        <v>2910.538</v>
      </c>
      <c r="B5209">
        <v>0.52583999999999997</v>
      </c>
      <c r="E5209">
        <v>2910.538</v>
      </c>
      <c r="F5209">
        <v>2.2248700000000001</v>
      </c>
      <c r="G5209">
        <v>2910.538</v>
      </c>
      <c r="H5209">
        <v>3.2934000000000001</v>
      </c>
    </row>
    <row r="5210" spans="1:8" x14ac:dyDescent="0.25">
      <c r="A5210">
        <v>2911.0210000000002</v>
      </c>
      <c r="B5210">
        <v>0.52595000000000003</v>
      </c>
      <c r="E5210">
        <v>2911.0210000000002</v>
      </c>
      <c r="F5210">
        <v>2.2250199999999998</v>
      </c>
      <c r="G5210">
        <v>2911.0210000000002</v>
      </c>
      <c r="H5210">
        <v>3.2936399999999999</v>
      </c>
    </row>
    <row r="5211" spans="1:8" x14ac:dyDescent="0.25">
      <c r="A5211">
        <v>2911.5030000000002</v>
      </c>
      <c r="B5211">
        <v>0.52605000000000002</v>
      </c>
      <c r="E5211">
        <v>2911.5030000000002</v>
      </c>
      <c r="F5211">
        <v>2.2251599999999998</v>
      </c>
      <c r="G5211">
        <v>2911.5030000000002</v>
      </c>
      <c r="H5211">
        <v>3.2938900000000002</v>
      </c>
    </row>
    <row r="5212" spans="1:8" x14ac:dyDescent="0.25">
      <c r="A5212">
        <v>2911.9850000000001</v>
      </c>
      <c r="B5212">
        <v>0.52612999999999999</v>
      </c>
      <c r="E5212">
        <v>2911.9850000000001</v>
      </c>
      <c r="F5212">
        <v>2.2252799999999997</v>
      </c>
      <c r="G5212">
        <v>2911.9850000000001</v>
      </c>
      <c r="H5212">
        <v>3.2941599999999998</v>
      </c>
    </row>
    <row r="5213" spans="1:8" x14ac:dyDescent="0.25">
      <c r="A5213">
        <v>2912.4670000000001</v>
      </c>
      <c r="B5213">
        <v>0.52617999999999998</v>
      </c>
      <c r="E5213">
        <v>2912.4670000000001</v>
      </c>
      <c r="F5213">
        <v>2.2253800000000004</v>
      </c>
      <c r="G5213">
        <v>2912.4670000000001</v>
      </c>
      <c r="H5213">
        <v>3.2944500000000003</v>
      </c>
    </row>
    <row r="5214" spans="1:8" x14ac:dyDescent="0.25">
      <c r="A5214">
        <v>2912.9490000000001</v>
      </c>
      <c r="B5214">
        <v>0.52620999999999996</v>
      </c>
      <c r="E5214">
        <v>2912.9490000000001</v>
      </c>
      <c r="F5214">
        <v>2.2254500000000004</v>
      </c>
      <c r="G5214">
        <v>2912.9490000000001</v>
      </c>
      <c r="H5214">
        <v>3.2947899999999999</v>
      </c>
    </row>
    <row r="5215" spans="1:8" x14ac:dyDescent="0.25">
      <c r="A5215">
        <v>2913.431</v>
      </c>
      <c r="B5215">
        <v>0.52622000000000002</v>
      </c>
      <c r="E5215">
        <v>2913.431</v>
      </c>
      <c r="F5215">
        <v>2.2255200000000004</v>
      </c>
      <c r="G5215">
        <v>2913.431</v>
      </c>
      <c r="H5215">
        <v>3.2951800000000002</v>
      </c>
    </row>
    <row r="5216" spans="1:8" x14ac:dyDescent="0.25">
      <c r="A5216">
        <v>2913.913</v>
      </c>
      <c r="B5216">
        <v>0.52620999999999996</v>
      </c>
      <c r="E5216">
        <v>2913.913</v>
      </c>
      <c r="F5216">
        <v>2.2255700000000003</v>
      </c>
      <c r="G5216">
        <v>2913.913</v>
      </c>
      <c r="H5216">
        <v>3.2956300000000001</v>
      </c>
    </row>
    <row r="5217" spans="1:8" x14ac:dyDescent="0.25">
      <c r="A5217">
        <v>2914.395</v>
      </c>
      <c r="B5217">
        <v>0.52619000000000005</v>
      </c>
      <c r="E5217">
        <v>2914.395</v>
      </c>
      <c r="F5217">
        <v>2.2256299999999998</v>
      </c>
      <c r="G5217">
        <v>2914.395</v>
      </c>
      <c r="H5217">
        <v>3.2961400000000003</v>
      </c>
    </row>
    <row r="5218" spans="1:8" x14ac:dyDescent="0.25">
      <c r="A5218">
        <v>2914.877</v>
      </c>
      <c r="B5218">
        <v>0.52617999999999998</v>
      </c>
      <c r="E5218">
        <v>2914.877</v>
      </c>
      <c r="F5218">
        <v>2.2256999999999998</v>
      </c>
      <c r="G5218">
        <v>2914.877</v>
      </c>
      <c r="H5218">
        <v>3.2967000000000004</v>
      </c>
    </row>
    <row r="5219" spans="1:8" x14ac:dyDescent="0.25">
      <c r="A5219">
        <v>2915.36</v>
      </c>
      <c r="B5219">
        <v>0.52617000000000003</v>
      </c>
      <c r="E5219">
        <v>2915.36</v>
      </c>
      <c r="F5219">
        <v>2.2257699999999998</v>
      </c>
      <c r="G5219">
        <v>2915.36</v>
      </c>
      <c r="H5219">
        <v>3.2972799999999998</v>
      </c>
    </row>
    <row r="5220" spans="1:8" x14ac:dyDescent="0.25">
      <c r="A5220">
        <v>2915.8420000000001</v>
      </c>
      <c r="B5220">
        <v>0.52617000000000003</v>
      </c>
      <c r="E5220">
        <v>2915.8420000000001</v>
      </c>
      <c r="F5220">
        <v>2.2258500000000003</v>
      </c>
      <c r="G5220">
        <v>2915.8420000000001</v>
      </c>
      <c r="H5220">
        <v>3.2979000000000003</v>
      </c>
    </row>
    <row r="5221" spans="1:8" x14ac:dyDescent="0.25">
      <c r="A5221">
        <v>2916.3240000000001</v>
      </c>
      <c r="B5221">
        <v>0.52617999999999998</v>
      </c>
      <c r="E5221">
        <v>2916.3240000000001</v>
      </c>
      <c r="F5221">
        <v>2.22593</v>
      </c>
      <c r="G5221">
        <v>2916.3240000000001</v>
      </c>
      <c r="H5221">
        <v>3.29854</v>
      </c>
    </row>
    <row r="5222" spans="1:8" x14ac:dyDescent="0.25">
      <c r="A5222">
        <v>2916.806</v>
      </c>
      <c r="B5222">
        <v>0.5262</v>
      </c>
      <c r="E5222">
        <v>2916.806</v>
      </c>
      <c r="F5222">
        <v>2.2260099999999996</v>
      </c>
      <c r="G5222">
        <v>2916.806</v>
      </c>
      <c r="H5222">
        <v>3.2992299999999997</v>
      </c>
    </row>
    <row r="5223" spans="1:8" x14ac:dyDescent="0.25">
      <c r="A5223">
        <v>2917.288</v>
      </c>
      <c r="B5223">
        <v>0.52624000000000004</v>
      </c>
      <c r="E5223">
        <v>2917.288</v>
      </c>
      <c r="F5223">
        <v>2.2261100000000003</v>
      </c>
      <c r="G5223">
        <v>2917.288</v>
      </c>
      <c r="H5223">
        <v>3.2999700000000001</v>
      </c>
    </row>
    <row r="5224" spans="1:8" x14ac:dyDescent="0.25">
      <c r="A5224">
        <v>2917.77</v>
      </c>
      <c r="B5224">
        <v>0.52629999999999999</v>
      </c>
      <c r="E5224">
        <v>2917.77</v>
      </c>
      <c r="F5224">
        <v>2.2262300000000002</v>
      </c>
      <c r="G5224">
        <v>2917.77</v>
      </c>
      <c r="H5224">
        <v>3.3007799999999996</v>
      </c>
    </row>
    <row r="5225" spans="1:8" x14ac:dyDescent="0.25">
      <c r="A5225">
        <v>2918.252</v>
      </c>
      <c r="B5225">
        <v>0.52639000000000002</v>
      </c>
      <c r="E5225">
        <v>2918.252</v>
      </c>
      <c r="F5225">
        <v>2.2263799999999998</v>
      </c>
      <c r="G5225">
        <v>2918.252</v>
      </c>
      <c r="H5225">
        <v>3.3016500000000004</v>
      </c>
    </row>
    <row r="5226" spans="1:8" x14ac:dyDescent="0.25">
      <c r="A5226">
        <v>2918.7339999999999</v>
      </c>
      <c r="B5226">
        <v>0.52651000000000003</v>
      </c>
      <c r="E5226">
        <v>2918.7339999999999</v>
      </c>
      <c r="F5226">
        <v>2.2265499999999996</v>
      </c>
      <c r="G5226">
        <v>2918.7339999999999</v>
      </c>
      <c r="H5226">
        <v>3.3025799999999998</v>
      </c>
    </row>
    <row r="5227" spans="1:8" x14ac:dyDescent="0.25">
      <c r="A5227">
        <v>2919.2170000000001</v>
      </c>
      <c r="B5227">
        <v>0.52666000000000002</v>
      </c>
      <c r="E5227">
        <v>2919.2170000000001</v>
      </c>
      <c r="F5227">
        <v>2.2267400000000004</v>
      </c>
      <c r="G5227">
        <v>2919.2170000000001</v>
      </c>
      <c r="H5227">
        <v>3.3035399999999999</v>
      </c>
    </row>
    <row r="5228" spans="1:8" x14ac:dyDescent="0.25">
      <c r="A5228">
        <v>2919.6979999999999</v>
      </c>
      <c r="B5228">
        <v>0.52683000000000002</v>
      </c>
      <c r="E5228">
        <v>2919.6979999999999</v>
      </c>
      <c r="F5228">
        <v>2.2269300000000003</v>
      </c>
      <c r="G5228">
        <v>2919.6979999999999</v>
      </c>
      <c r="H5228">
        <v>3.3045299999999997</v>
      </c>
    </row>
    <row r="5229" spans="1:8" x14ac:dyDescent="0.25">
      <c r="A5229">
        <v>2920.181</v>
      </c>
      <c r="B5229">
        <v>0.52700000000000002</v>
      </c>
      <c r="E5229">
        <v>2920.181</v>
      </c>
      <c r="F5229">
        <v>2.2271099999999997</v>
      </c>
      <c r="G5229">
        <v>2920.181</v>
      </c>
      <c r="H5229">
        <v>3.3055399999999997</v>
      </c>
    </row>
    <row r="5230" spans="1:8" x14ac:dyDescent="0.25">
      <c r="A5230">
        <v>2920.663</v>
      </c>
      <c r="B5230">
        <v>0.52715999999999996</v>
      </c>
      <c r="E5230">
        <v>2920.663</v>
      </c>
      <c r="F5230">
        <v>2.22729</v>
      </c>
      <c r="G5230">
        <v>2920.663</v>
      </c>
      <c r="H5230">
        <v>3.3065499999999997</v>
      </c>
    </row>
    <row r="5231" spans="1:8" x14ac:dyDescent="0.25">
      <c r="A5231">
        <v>2921.145</v>
      </c>
      <c r="B5231">
        <v>0.52729000000000004</v>
      </c>
      <c r="E5231">
        <v>2921.145</v>
      </c>
      <c r="F5231">
        <v>2.2274399999999996</v>
      </c>
      <c r="G5231">
        <v>2921.145</v>
      </c>
      <c r="H5231">
        <v>3.3075599999999996</v>
      </c>
    </row>
    <row r="5232" spans="1:8" x14ac:dyDescent="0.25">
      <c r="A5232">
        <v>2921.627</v>
      </c>
      <c r="B5232">
        <v>0.52737999999999996</v>
      </c>
      <c r="E5232">
        <v>2921.627</v>
      </c>
      <c r="F5232">
        <v>2.2275799999999997</v>
      </c>
      <c r="G5232">
        <v>2921.627</v>
      </c>
      <c r="H5232">
        <v>3.3085699999999996</v>
      </c>
    </row>
    <row r="5233" spans="1:8" x14ac:dyDescent="0.25">
      <c r="A5233">
        <v>2922.1089999999999</v>
      </c>
      <c r="B5233">
        <v>0.52744999999999997</v>
      </c>
      <c r="E5233">
        <v>2922.1089999999999</v>
      </c>
      <c r="F5233">
        <v>2.2277199999999997</v>
      </c>
      <c r="G5233">
        <v>2922.1089999999999</v>
      </c>
      <c r="H5233">
        <v>3.3095699999999999</v>
      </c>
    </row>
    <row r="5234" spans="1:8" x14ac:dyDescent="0.25">
      <c r="A5234">
        <v>2922.5909999999999</v>
      </c>
      <c r="B5234">
        <v>0.52749999999999997</v>
      </c>
      <c r="E5234">
        <v>2922.5909999999999</v>
      </c>
      <c r="F5234">
        <v>2.2278599999999997</v>
      </c>
      <c r="G5234">
        <v>2922.5909999999999</v>
      </c>
      <c r="H5234">
        <v>3.3105599999999997</v>
      </c>
    </row>
    <row r="5235" spans="1:8" x14ac:dyDescent="0.25">
      <c r="A5235">
        <v>2923.0729999999999</v>
      </c>
      <c r="B5235">
        <v>0.52756000000000003</v>
      </c>
      <c r="E5235">
        <v>2923.0729999999999</v>
      </c>
      <c r="F5235">
        <v>2.2279999999999998</v>
      </c>
      <c r="G5235">
        <v>2923.0729999999999</v>
      </c>
      <c r="H5235">
        <v>3.3115500000000004</v>
      </c>
    </row>
    <row r="5236" spans="1:8" x14ac:dyDescent="0.25">
      <c r="A5236">
        <v>2923.5549999999998</v>
      </c>
      <c r="B5236">
        <v>0.52764</v>
      </c>
      <c r="E5236">
        <v>2923.5549999999998</v>
      </c>
      <c r="F5236">
        <v>2.2281599999999999</v>
      </c>
      <c r="G5236">
        <v>2923.5549999999998</v>
      </c>
      <c r="H5236">
        <v>3.3125400000000003</v>
      </c>
    </row>
    <row r="5237" spans="1:8" x14ac:dyDescent="0.25">
      <c r="A5237">
        <v>2924.038</v>
      </c>
      <c r="B5237">
        <v>0.52773999999999999</v>
      </c>
      <c r="E5237">
        <v>2924.038</v>
      </c>
      <c r="F5237">
        <v>2.2283200000000001</v>
      </c>
      <c r="G5237">
        <v>2924.038</v>
      </c>
      <c r="H5237">
        <v>3.3135599999999998</v>
      </c>
    </row>
    <row r="5238" spans="1:8" x14ac:dyDescent="0.25">
      <c r="A5238">
        <v>2924.52</v>
      </c>
      <c r="B5238">
        <v>0.52786</v>
      </c>
      <c r="E5238">
        <v>2924.52</v>
      </c>
      <c r="F5238">
        <v>2.2284899999999999</v>
      </c>
      <c r="G5238">
        <v>2924.52</v>
      </c>
      <c r="H5238">
        <v>3.3146100000000001</v>
      </c>
    </row>
    <row r="5239" spans="1:8" x14ac:dyDescent="0.25">
      <c r="A5239">
        <v>2925.002</v>
      </c>
      <c r="B5239">
        <v>0.52798999999999996</v>
      </c>
      <c r="E5239">
        <v>2925.002</v>
      </c>
      <c r="F5239">
        <v>2.2286599999999996</v>
      </c>
      <c r="G5239">
        <v>2925.002</v>
      </c>
      <c r="H5239">
        <v>3.3156999999999996</v>
      </c>
    </row>
    <row r="5240" spans="1:8" x14ac:dyDescent="0.25">
      <c r="A5240">
        <v>2925.4839999999999</v>
      </c>
      <c r="B5240">
        <v>0.52810999999999997</v>
      </c>
      <c r="E5240">
        <v>2925.4839999999999</v>
      </c>
      <c r="F5240">
        <v>2.2288300000000003</v>
      </c>
      <c r="G5240">
        <v>2925.4839999999999</v>
      </c>
      <c r="H5240">
        <v>3.3168199999999999</v>
      </c>
    </row>
    <row r="5241" spans="1:8" x14ac:dyDescent="0.25">
      <c r="A5241">
        <v>2925.9659999999999</v>
      </c>
      <c r="B5241">
        <v>0.52820999999999996</v>
      </c>
      <c r="E5241">
        <v>2925.9659999999999</v>
      </c>
      <c r="F5241">
        <v>2.2290000000000001</v>
      </c>
      <c r="G5241">
        <v>2925.9659999999999</v>
      </c>
      <c r="H5241">
        <v>3.3179400000000001</v>
      </c>
    </row>
    <row r="5242" spans="1:8" x14ac:dyDescent="0.25">
      <c r="A5242">
        <v>2926.4479999999999</v>
      </c>
      <c r="B5242">
        <v>0.52829000000000004</v>
      </c>
      <c r="E5242">
        <v>2926.4479999999999</v>
      </c>
      <c r="F5242">
        <v>2.2291499999999997</v>
      </c>
      <c r="G5242">
        <v>2926.4479999999999</v>
      </c>
      <c r="H5242">
        <v>3.3190299999999997</v>
      </c>
    </row>
    <row r="5243" spans="1:8" x14ac:dyDescent="0.25">
      <c r="A5243">
        <v>2926.93</v>
      </c>
      <c r="B5243">
        <v>0.52834000000000003</v>
      </c>
      <c r="E5243">
        <v>2926.93</v>
      </c>
      <c r="F5243">
        <v>2.2293000000000003</v>
      </c>
      <c r="G5243">
        <v>2926.93</v>
      </c>
      <c r="H5243">
        <v>3.32003</v>
      </c>
    </row>
    <row r="5244" spans="1:8" x14ac:dyDescent="0.25">
      <c r="A5244">
        <v>2927.4119999999998</v>
      </c>
      <c r="B5244">
        <v>0.52836000000000005</v>
      </c>
      <c r="E5244">
        <v>2927.4119999999998</v>
      </c>
      <c r="F5244">
        <v>2.2294200000000002</v>
      </c>
      <c r="G5244">
        <v>2927.4119999999998</v>
      </c>
      <c r="H5244">
        <v>3.3209200000000001</v>
      </c>
    </row>
    <row r="5245" spans="1:8" x14ac:dyDescent="0.25">
      <c r="A5245">
        <v>2927.895</v>
      </c>
      <c r="B5245">
        <v>0.52837000000000001</v>
      </c>
      <c r="E5245">
        <v>2927.895</v>
      </c>
      <c r="F5245">
        <v>2.2295299999999996</v>
      </c>
      <c r="G5245">
        <v>2927.895</v>
      </c>
      <c r="H5245">
        <v>3.3217100000000004</v>
      </c>
    </row>
    <row r="5246" spans="1:8" x14ac:dyDescent="0.25">
      <c r="A5246">
        <v>2928.377</v>
      </c>
      <c r="B5246">
        <v>0.52837000000000001</v>
      </c>
      <c r="E5246">
        <v>2928.377</v>
      </c>
      <c r="F5246">
        <v>2.2296399999999998</v>
      </c>
      <c r="G5246">
        <v>2928.377</v>
      </c>
      <c r="H5246">
        <v>3.3224099999999996</v>
      </c>
    </row>
    <row r="5247" spans="1:8" x14ac:dyDescent="0.25">
      <c r="A5247">
        <v>2928.8589999999999</v>
      </c>
      <c r="B5247">
        <v>0.52837000000000001</v>
      </c>
      <c r="E5247">
        <v>2928.8589999999999</v>
      </c>
      <c r="F5247">
        <v>2.2297500000000001</v>
      </c>
      <c r="G5247">
        <v>2928.8589999999999</v>
      </c>
      <c r="H5247">
        <v>3.32308</v>
      </c>
    </row>
    <row r="5248" spans="1:8" x14ac:dyDescent="0.25">
      <c r="A5248">
        <v>2929.3409999999999</v>
      </c>
      <c r="B5248">
        <v>0.52837999999999996</v>
      </c>
      <c r="E5248">
        <v>2929.3409999999999</v>
      </c>
      <c r="F5248">
        <v>2.2298799999999996</v>
      </c>
      <c r="G5248">
        <v>2929.3409999999999</v>
      </c>
      <c r="H5248">
        <v>3.3237500000000004</v>
      </c>
    </row>
    <row r="5249" spans="1:8" x14ac:dyDescent="0.25">
      <c r="A5249">
        <v>2929.8229999999999</v>
      </c>
      <c r="B5249">
        <v>0.52839999999999998</v>
      </c>
      <c r="E5249">
        <v>2929.8229999999999</v>
      </c>
      <c r="F5249">
        <v>2.2300199999999997</v>
      </c>
      <c r="G5249">
        <v>2929.8229999999999</v>
      </c>
      <c r="H5249">
        <v>3.3244800000000003</v>
      </c>
    </row>
    <row r="5250" spans="1:8" x14ac:dyDescent="0.25">
      <c r="A5250">
        <v>2930.3049999999998</v>
      </c>
      <c r="B5250">
        <v>0.52844000000000002</v>
      </c>
      <c r="E5250">
        <v>2930.3049999999998</v>
      </c>
      <c r="F5250">
        <v>2.2301799999999998</v>
      </c>
      <c r="G5250">
        <v>2930.3049999999998</v>
      </c>
      <c r="H5250">
        <v>3.3252600000000001</v>
      </c>
    </row>
    <row r="5251" spans="1:8" x14ac:dyDescent="0.25">
      <c r="A5251">
        <v>2930.7869999999998</v>
      </c>
      <c r="B5251">
        <v>0.52849999999999997</v>
      </c>
      <c r="E5251">
        <v>2930.7869999999998</v>
      </c>
      <c r="F5251">
        <v>2.2303600000000001</v>
      </c>
      <c r="G5251">
        <v>2930.7869999999998</v>
      </c>
      <c r="H5251">
        <v>3.3261200000000004</v>
      </c>
    </row>
    <row r="5252" spans="1:8" x14ac:dyDescent="0.25">
      <c r="A5252">
        <v>2931.2689999999998</v>
      </c>
      <c r="B5252">
        <v>0.52858000000000005</v>
      </c>
      <c r="E5252">
        <v>2931.2689999999998</v>
      </c>
      <c r="F5252">
        <v>2.2305400000000004</v>
      </c>
      <c r="G5252">
        <v>2931.2689999999998</v>
      </c>
      <c r="H5252">
        <v>3.3270299999999997</v>
      </c>
    </row>
    <row r="5253" spans="1:8" x14ac:dyDescent="0.25">
      <c r="A5253">
        <v>2931.7510000000002</v>
      </c>
      <c r="B5253">
        <v>0.52869999999999995</v>
      </c>
      <c r="E5253">
        <v>2931.7510000000002</v>
      </c>
      <c r="F5253">
        <v>2.2307300000000003</v>
      </c>
      <c r="G5253">
        <v>2931.7510000000002</v>
      </c>
      <c r="H5253">
        <v>3.3279800000000002</v>
      </c>
    </row>
    <row r="5254" spans="1:8" x14ac:dyDescent="0.25">
      <c r="A5254">
        <v>2932.2339999999999</v>
      </c>
      <c r="B5254">
        <v>0.52883000000000002</v>
      </c>
      <c r="E5254">
        <v>2932.2339999999999</v>
      </c>
      <c r="F5254">
        <v>2.2309200000000002</v>
      </c>
      <c r="G5254">
        <v>2932.2339999999999</v>
      </c>
      <c r="H5254">
        <v>3.3289299999999997</v>
      </c>
    </row>
    <row r="5255" spans="1:8" x14ac:dyDescent="0.25">
      <c r="A5255">
        <v>2932.7159999999999</v>
      </c>
      <c r="B5255">
        <v>0.52898000000000001</v>
      </c>
      <c r="E5255">
        <v>2932.7159999999999</v>
      </c>
      <c r="F5255">
        <v>2.2311100000000001</v>
      </c>
      <c r="G5255">
        <v>2932.7159999999999</v>
      </c>
      <c r="H5255">
        <v>3.3298800000000002</v>
      </c>
    </row>
    <row r="5256" spans="1:8" x14ac:dyDescent="0.25">
      <c r="A5256">
        <v>2933.1979999999999</v>
      </c>
      <c r="B5256">
        <v>0.52912000000000003</v>
      </c>
      <c r="E5256">
        <v>2933.1979999999999</v>
      </c>
      <c r="F5256">
        <v>2.2313099999999997</v>
      </c>
      <c r="G5256">
        <v>2933.1979999999999</v>
      </c>
      <c r="H5256">
        <v>3.3308200000000001</v>
      </c>
    </row>
    <row r="5257" spans="1:8" x14ac:dyDescent="0.25">
      <c r="A5257">
        <v>2933.68</v>
      </c>
      <c r="B5257">
        <v>0.52924000000000004</v>
      </c>
      <c r="E5257">
        <v>2933.68</v>
      </c>
      <c r="F5257">
        <v>2.2315100000000001</v>
      </c>
      <c r="G5257">
        <v>2933.68</v>
      </c>
      <c r="H5257">
        <v>3.3317399999999999</v>
      </c>
    </row>
    <row r="5258" spans="1:8" x14ac:dyDescent="0.25">
      <c r="A5258">
        <v>2934.1619999999998</v>
      </c>
      <c r="B5258">
        <v>0.52934000000000003</v>
      </c>
      <c r="E5258">
        <v>2934.1619999999998</v>
      </c>
      <c r="F5258">
        <v>2.2317200000000001</v>
      </c>
      <c r="G5258">
        <v>2934.1619999999998</v>
      </c>
      <c r="H5258">
        <v>3.33263</v>
      </c>
    </row>
    <row r="5259" spans="1:8" x14ac:dyDescent="0.25">
      <c r="A5259">
        <v>2934.6439999999998</v>
      </c>
      <c r="B5259">
        <v>0.52942</v>
      </c>
      <c r="E5259">
        <v>2934.6439999999998</v>
      </c>
      <c r="F5259">
        <v>2.2319300000000002</v>
      </c>
      <c r="G5259">
        <v>2934.6439999999998</v>
      </c>
      <c r="H5259">
        <v>3.3335100000000004</v>
      </c>
    </row>
    <row r="5260" spans="1:8" x14ac:dyDescent="0.25">
      <c r="A5260">
        <v>2935.1260000000002</v>
      </c>
      <c r="B5260">
        <v>0.52947999999999995</v>
      </c>
      <c r="E5260">
        <v>2935.1260000000002</v>
      </c>
      <c r="F5260">
        <v>2.2321299999999997</v>
      </c>
      <c r="G5260">
        <v>2935.1260000000002</v>
      </c>
      <c r="H5260">
        <v>3.3343699999999998</v>
      </c>
    </row>
    <row r="5261" spans="1:8" x14ac:dyDescent="0.25">
      <c r="A5261">
        <v>2935.6080000000002</v>
      </c>
      <c r="B5261">
        <v>0.52952999999999995</v>
      </c>
      <c r="E5261">
        <v>2935.6080000000002</v>
      </c>
      <c r="F5261">
        <v>2.23231</v>
      </c>
      <c r="G5261">
        <v>2935.6080000000002</v>
      </c>
      <c r="H5261">
        <v>3.3352199999999996</v>
      </c>
    </row>
    <row r="5262" spans="1:8" x14ac:dyDescent="0.25">
      <c r="A5262">
        <v>2936.0909999999999</v>
      </c>
      <c r="B5262">
        <v>0.52958000000000005</v>
      </c>
      <c r="E5262">
        <v>2936.0909999999999</v>
      </c>
      <c r="F5262">
        <v>2.2324799999999998</v>
      </c>
      <c r="G5262">
        <v>2936.0909999999999</v>
      </c>
      <c r="H5262">
        <v>3.3360599999999998</v>
      </c>
    </row>
    <row r="5263" spans="1:8" x14ac:dyDescent="0.25">
      <c r="A5263">
        <v>2936.5729999999999</v>
      </c>
      <c r="B5263">
        <v>0.52961999999999998</v>
      </c>
      <c r="E5263">
        <v>2936.5729999999999</v>
      </c>
      <c r="F5263">
        <v>2.2326199999999998</v>
      </c>
      <c r="G5263">
        <v>2936.5729999999999</v>
      </c>
      <c r="H5263">
        <v>3.3368900000000004</v>
      </c>
    </row>
    <row r="5264" spans="1:8" x14ac:dyDescent="0.25">
      <c r="A5264">
        <v>2937.0549999999998</v>
      </c>
      <c r="B5264">
        <v>0.52966999999999997</v>
      </c>
      <c r="E5264">
        <v>2937.0549999999998</v>
      </c>
      <c r="F5264">
        <v>2.2327599999999999</v>
      </c>
      <c r="G5264">
        <v>2937.0549999999998</v>
      </c>
      <c r="H5264">
        <v>3.3377100000000004</v>
      </c>
    </row>
    <row r="5265" spans="1:8" x14ac:dyDescent="0.25">
      <c r="A5265">
        <v>2937.5369999999998</v>
      </c>
      <c r="B5265">
        <v>0.52971999999999997</v>
      </c>
      <c r="E5265">
        <v>2937.5369999999998</v>
      </c>
      <c r="F5265">
        <v>2.2328999999999999</v>
      </c>
      <c r="G5265">
        <v>2937.5369999999998</v>
      </c>
      <c r="H5265">
        <v>3.3385300000000004</v>
      </c>
    </row>
    <row r="5266" spans="1:8" x14ac:dyDescent="0.25">
      <c r="A5266">
        <v>2938.0189999999998</v>
      </c>
      <c r="B5266">
        <v>0.52978000000000003</v>
      </c>
      <c r="E5266">
        <v>2938.0189999999998</v>
      </c>
      <c r="F5266">
        <v>2.2330399999999999</v>
      </c>
      <c r="G5266">
        <v>2938.0189999999998</v>
      </c>
      <c r="H5266">
        <v>3.3393199999999998</v>
      </c>
    </row>
    <row r="5267" spans="1:8" x14ac:dyDescent="0.25">
      <c r="A5267">
        <v>2938.5010000000002</v>
      </c>
      <c r="B5267">
        <v>0.52983999999999998</v>
      </c>
      <c r="E5267">
        <v>2938.5010000000002</v>
      </c>
      <c r="F5267">
        <v>2.2331899999999996</v>
      </c>
      <c r="G5267">
        <v>2938.5010000000002</v>
      </c>
      <c r="H5267">
        <v>3.3400600000000003</v>
      </c>
    </row>
    <row r="5268" spans="1:8" x14ac:dyDescent="0.25">
      <c r="A5268">
        <v>2938.9830000000002</v>
      </c>
      <c r="B5268">
        <v>0.52991999999999995</v>
      </c>
      <c r="E5268">
        <v>2938.9830000000002</v>
      </c>
      <c r="F5268">
        <v>2.2333499999999997</v>
      </c>
      <c r="G5268">
        <v>2938.9830000000002</v>
      </c>
      <c r="H5268">
        <v>3.3407299999999998</v>
      </c>
    </row>
    <row r="5269" spans="1:8" x14ac:dyDescent="0.25">
      <c r="A5269">
        <v>2939.4650000000001</v>
      </c>
      <c r="B5269">
        <v>0.53000999999999998</v>
      </c>
      <c r="E5269">
        <v>2939.4650000000001</v>
      </c>
      <c r="F5269">
        <v>2.2335200000000004</v>
      </c>
      <c r="G5269">
        <v>2939.4650000000001</v>
      </c>
      <c r="H5269">
        <v>3.34131</v>
      </c>
    </row>
    <row r="5270" spans="1:8" x14ac:dyDescent="0.25">
      <c r="A5270">
        <v>2939.9479999999999</v>
      </c>
      <c r="B5270">
        <v>0.53012000000000004</v>
      </c>
      <c r="E5270">
        <v>2939.9479999999999</v>
      </c>
      <c r="F5270">
        <v>2.2336799999999997</v>
      </c>
      <c r="G5270">
        <v>2939.9479999999999</v>
      </c>
      <c r="H5270">
        <v>3.3417700000000004</v>
      </c>
    </row>
    <row r="5271" spans="1:8" x14ac:dyDescent="0.25">
      <c r="A5271">
        <v>2940.43</v>
      </c>
      <c r="B5271">
        <v>0.53024000000000004</v>
      </c>
      <c r="E5271">
        <v>2940.43</v>
      </c>
      <c r="F5271">
        <v>2.2338500000000003</v>
      </c>
      <c r="G5271">
        <v>2940.43</v>
      </c>
      <c r="H5271">
        <v>3.3421200000000004</v>
      </c>
    </row>
    <row r="5272" spans="1:8" x14ac:dyDescent="0.25">
      <c r="A5272">
        <v>2940.9119999999998</v>
      </c>
      <c r="B5272">
        <v>0.53037000000000001</v>
      </c>
      <c r="E5272">
        <v>2940.9119999999998</v>
      </c>
      <c r="F5272">
        <v>2.2340200000000001</v>
      </c>
      <c r="G5272">
        <v>2940.9119999999998</v>
      </c>
      <c r="H5272">
        <v>3.3423600000000002</v>
      </c>
    </row>
    <row r="5273" spans="1:8" x14ac:dyDescent="0.25">
      <c r="A5273">
        <v>2941.3939999999998</v>
      </c>
      <c r="B5273">
        <v>0.53047999999999995</v>
      </c>
      <c r="E5273">
        <v>2941.3939999999998</v>
      </c>
      <c r="F5273">
        <v>2.2341800000000003</v>
      </c>
      <c r="G5273">
        <v>2941.3939999999998</v>
      </c>
      <c r="H5273">
        <v>3.3425000000000002</v>
      </c>
    </row>
    <row r="5274" spans="1:8" x14ac:dyDescent="0.25">
      <c r="A5274">
        <v>2941.8760000000002</v>
      </c>
      <c r="B5274">
        <v>0.53056999999999999</v>
      </c>
      <c r="E5274">
        <v>2941.8760000000002</v>
      </c>
      <c r="F5274">
        <v>2.2343400000000004</v>
      </c>
      <c r="G5274">
        <v>2941.8760000000002</v>
      </c>
      <c r="H5274">
        <v>3.3425700000000003</v>
      </c>
    </row>
    <row r="5275" spans="1:8" x14ac:dyDescent="0.25">
      <c r="A5275">
        <v>2942.3580000000002</v>
      </c>
      <c r="B5275">
        <v>0.53064</v>
      </c>
      <c r="E5275">
        <v>2942.3580000000002</v>
      </c>
      <c r="F5275">
        <v>2.2344999999999997</v>
      </c>
      <c r="G5275">
        <v>2942.3580000000002</v>
      </c>
      <c r="H5275">
        <v>3.3425700000000003</v>
      </c>
    </row>
    <row r="5276" spans="1:8" x14ac:dyDescent="0.25">
      <c r="A5276">
        <v>2942.84</v>
      </c>
      <c r="B5276">
        <v>0.53066000000000002</v>
      </c>
      <c r="E5276">
        <v>2942.84</v>
      </c>
      <c r="F5276">
        <v>2.2346399999999997</v>
      </c>
      <c r="G5276">
        <v>2942.84</v>
      </c>
      <c r="H5276">
        <v>3.3425000000000002</v>
      </c>
    </row>
    <row r="5277" spans="1:8" x14ac:dyDescent="0.25">
      <c r="A5277">
        <v>2943.3220000000001</v>
      </c>
      <c r="B5277">
        <v>0.53066999999999998</v>
      </c>
      <c r="E5277">
        <v>2943.3220000000001</v>
      </c>
      <c r="F5277">
        <v>2.2347799999999998</v>
      </c>
      <c r="G5277">
        <v>2943.3220000000001</v>
      </c>
      <c r="H5277">
        <v>3.3423800000000004</v>
      </c>
    </row>
    <row r="5278" spans="1:8" x14ac:dyDescent="0.25">
      <c r="A5278">
        <v>2943.8040000000001</v>
      </c>
      <c r="B5278">
        <v>0.53066999999999998</v>
      </c>
      <c r="E5278">
        <v>2943.8040000000001</v>
      </c>
      <c r="F5278">
        <v>2.2348999999999997</v>
      </c>
      <c r="G5278">
        <v>2943.8040000000001</v>
      </c>
      <c r="H5278">
        <v>3.3421700000000003</v>
      </c>
    </row>
    <row r="5279" spans="1:8" x14ac:dyDescent="0.25">
      <c r="A5279">
        <v>2944.2869999999998</v>
      </c>
      <c r="B5279">
        <v>0.53066999999999998</v>
      </c>
      <c r="E5279">
        <v>2944.2869999999998</v>
      </c>
      <c r="F5279">
        <v>2.2350099999999999</v>
      </c>
      <c r="G5279">
        <v>2944.2869999999998</v>
      </c>
      <c r="H5279">
        <v>3.3418700000000001</v>
      </c>
    </row>
    <row r="5280" spans="1:8" x14ac:dyDescent="0.25">
      <c r="A5280">
        <v>2944.7689999999998</v>
      </c>
      <c r="B5280">
        <v>0.53069</v>
      </c>
      <c r="E5280">
        <v>2944.7689999999998</v>
      </c>
      <c r="F5280">
        <v>2.2351000000000001</v>
      </c>
      <c r="G5280">
        <v>2944.7689999999998</v>
      </c>
      <c r="H5280">
        <v>3.3414400000000004</v>
      </c>
    </row>
    <row r="5281" spans="1:8" x14ac:dyDescent="0.25">
      <c r="A5281">
        <v>2945.2510000000002</v>
      </c>
      <c r="B5281">
        <v>0.53073000000000004</v>
      </c>
      <c r="E5281">
        <v>2945.2510000000002</v>
      </c>
      <c r="F5281">
        <v>2.2351799999999997</v>
      </c>
      <c r="G5281">
        <v>2945.2510000000002</v>
      </c>
      <c r="H5281">
        <v>3.3408899999999999</v>
      </c>
    </row>
    <row r="5282" spans="1:8" x14ac:dyDescent="0.25">
      <c r="A5282">
        <v>2945.7330000000002</v>
      </c>
      <c r="B5282">
        <v>0.53078999999999998</v>
      </c>
      <c r="E5282">
        <v>2945.7330000000002</v>
      </c>
      <c r="F5282">
        <v>2.2352600000000002</v>
      </c>
      <c r="G5282">
        <v>2945.7330000000002</v>
      </c>
      <c r="H5282">
        <v>3.3402099999999999</v>
      </c>
    </row>
    <row r="5283" spans="1:8" x14ac:dyDescent="0.25">
      <c r="A5283">
        <v>2946.2150000000001</v>
      </c>
      <c r="B5283">
        <v>0.53086</v>
      </c>
      <c r="E5283">
        <v>2946.2150000000001</v>
      </c>
      <c r="F5283">
        <v>2.2353300000000003</v>
      </c>
      <c r="G5283">
        <v>2946.2150000000001</v>
      </c>
      <c r="H5283">
        <v>3.3394199999999996</v>
      </c>
    </row>
    <row r="5284" spans="1:8" x14ac:dyDescent="0.25">
      <c r="A5284">
        <v>2946.6970000000001</v>
      </c>
      <c r="B5284">
        <v>0.53093999999999997</v>
      </c>
      <c r="E5284">
        <v>2946.6970000000001</v>
      </c>
      <c r="F5284">
        <v>2.2353899999999998</v>
      </c>
      <c r="G5284">
        <v>2946.6970000000001</v>
      </c>
      <c r="H5284">
        <v>3.3385400000000001</v>
      </c>
    </row>
    <row r="5285" spans="1:8" x14ac:dyDescent="0.25">
      <c r="A5285">
        <v>2947.1790000000001</v>
      </c>
      <c r="B5285">
        <v>0.53103</v>
      </c>
      <c r="E5285">
        <v>2947.1790000000001</v>
      </c>
      <c r="F5285">
        <v>2.2354700000000003</v>
      </c>
      <c r="G5285">
        <v>2947.1790000000001</v>
      </c>
      <c r="H5285">
        <v>3.3376099999999997</v>
      </c>
    </row>
    <row r="5286" spans="1:8" x14ac:dyDescent="0.25">
      <c r="A5286">
        <v>2947.6610000000001</v>
      </c>
      <c r="B5286">
        <v>0.53112000000000004</v>
      </c>
      <c r="E5286">
        <v>2947.6610000000001</v>
      </c>
      <c r="F5286">
        <v>2.2355700000000001</v>
      </c>
      <c r="G5286">
        <v>2947.6610000000001</v>
      </c>
      <c r="H5286">
        <v>3.3366499999999997</v>
      </c>
    </row>
    <row r="5287" spans="1:8" x14ac:dyDescent="0.25">
      <c r="A5287">
        <v>2948.1439999999998</v>
      </c>
      <c r="B5287">
        <v>0.53122000000000003</v>
      </c>
      <c r="E5287">
        <v>2948.1439999999998</v>
      </c>
      <c r="F5287">
        <v>2.2357100000000001</v>
      </c>
      <c r="G5287">
        <v>2948.1439999999998</v>
      </c>
      <c r="H5287">
        <v>3.3356700000000004</v>
      </c>
    </row>
    <row r="5288" spans="1:8" x14ac:dyDescent="0.25">
      <c r="A5288">
        <v>2948.625</v>
      </c>
      <c r="B5288">
        <v>0.53132999999999997</v>
      </c>
      <c r="E5288">
        <v>2948.625</v>
      </c>
      <c r="F5288">
        <v>2.2358799999999999</v>
      </c>
      <c r="G5288">
        <v>2948.625</v>
      </c>
      <c r="H5288">
        <v>3.3346499999999999</v>
      </c>
    </row>
    <row r="5289" spans="1:8" x14ac:dyDescent="0.25">
      <c r="A5289">
        <v>2949.1080000000002</v>
      </c>
      <c r="B5289">
        <v>0.53144000000000002</v>
      </c>
      <c r="E5289">
        <v>2949.1080000000002</v>
      </c>
      <c r="F5289">
        <v>2.2361000000000004</v>
      </c>
      <c r="G5289">
        <v>2949.1080000000002</v>
      </c>
      <c r="H5289">
        <v>3.3335900000000001</v>
      </c>
    </row>
    <row r="5290" spans="1:8" x14ac:dyDescent="0.25">
      <c r="A5290">
        <v>2949.59</v>
      </c>
      <c r="B5290">
        <v>0.53152999999999995</v>
      </c>
      <c r="E5290">
        <v>2949.59</v>
      </c>
      <c r="F5290">
        <v>2.2363400000000002</v>
      </c>
      <c r="G5290">
        <v>2949.59</v>
      </c>
      <c r="H5290">
        <v>3.3324400000000001</v>
      </c>
    </row>
    <row r="5291" spans="1:8" x14ac:dyDescent="0.25">
      <c r="A5291">
        <v>2950.0720000000001</v>
      </c>
      <c r="B5291">
        <v>0.53161000000000003</v>
      </c>
      <c r="E5291">
        <v>2950.0720000000001</v>
      </c>
      <c r="F5291">
        <v>2.23658</v>
      </c>
      <c r="G5291">
        <v>2950.0720000000001</v>
      </c>
      <c r="H5291">
        <v>3.3311700000000002</v>
      </c>
    </row>
    <row r="5292" spans="1:8" x14ac:dyDescent="0.25">
      <c r="A5292">
        <v>2950.5540000000001</v>
      </c>
      <c r="B5292">
        <v>0.53166999999999998</v>
      </c>
      <c r="E5292">
        <v>2950.5540000000001</v>
      </c>
      <c r="F5292">
        <v>2.2367999999999997</v>
      </c>
      <c r="G5292">
        <v>2950.5540000000001</v>
      </c>
      <c r="H5292">
        <v>3.3297800000000004</v>
      </c>
    </row>
    <row r="5293" spans="1:8" x14ac:dyDescent="0.25">
      <c r="A5293">
        <v>2951.0360000000001</v>
      </c>
      <c r="B5293">
        <v>0.53171000000000002</v>
      </c>
      <c r="E5293">
        <v>2951.0360000000001</v>
      </c>
      <c r="F5293">
        <v>2.2370000000000001</v>
      </c>
      <c r="G5293">
        <v>2951.0360000000001</v>
      </c>
      <c r="H5293">
        <v>3.3282499999999997</v>
      </c>
    </row>
    <row r="5294" spans="1:8" x14ac:dyDescent="0.25">
      <c r="A5294">
        <v>2951.518</v>
      </c>
      <c r="B5294">
        <v>0.53174999999999994</v>
      </c>
      <c r="E5294">
        <v>2951.518</v>
      </c>
      <c r="F5294">
        <v>2.2371699999999999</v>
      </c>
      <c r="G5294">
        <v>2951.518</v>
      </c>
      <c r="H5294">
        <v>3.3266</v>
      </c>
    </row>
    <row r="5295" spans="1:8" x14ac:dyDescent="0.25">
      <c r="A5295">
        <v>2952</v>
      </c>
      <c r="B5295">
        <v>0.53180000000000005</v>
      </c>
      <c r="E5295">
        <v>2952</v>
      </c>
      <c r="F5295">
        <v>2.2373200000000004</v>
      </c>
      <c r="G5295">
        <v>2952</v>
      </c>
      <c r="H5295">
        <v>3.3248600000000001</v>
      </c>
    </row>
    <row r="5296" spans="1:8" x14ac:dyDescent="0.25">
      <c r="A5296">
        <v>2952.482</v>
      </c>
      <c r="B5296">
        <v>0.53186999999999995</v>
      </c>
      <c r="E5296">
        <v>2952.482</v>
      </c>
      <c r="F5296">
        <v>2.2374700000000001</v>
      </c>
      <c r="G5296">
        <v>2952.482</v>
      </c>
      <c r="H5296">
        <v>3.3230500000000003</v>
      </c>
    </row>
    <row r="5297" spans="1:8" x14ac:dyDescent="0.25">
      <c r="A5297">
        <v>2952.9650000000001</v>
      </c>
      <c r="B5297">
        <v>0.53198999999999996</v>
      </c>
      <c r="E5297">
        <v>2952.9650000000001</v>
      </c>
      <c r="F5297">
        <v>2.2376300000000002</v>
      </c>
      <c r="G5297">
        <v>2952.9650000000001</v>
      </c>
      <c r="H5297">
        <v>3.3212000000000002</v>
      </c>
    </row>
    <row r="5298" spans="1:8" x14ac:dyDescent="0.25">
      <c r="A5298">
        <v>2953.4470000000001</v>
      </c>
      <c r="B5298">
        <v>0.53212999999999999</v>
      </c>
      <c r="E5298">
        <v>2953.4470000000001</v>
      </c>
      <c r="F5298">
        <v>2.2378099999999996</v>
      </c>
      <c r="G5298">
        <v>2953.4470000000001</v>
      </c>
      <c r="H5298">
        <v>3.3193200000000003</v>
      </c>
    </row>
    <row r="5299" spans="1:8" x14ac:dyDescent="0.25">
      <c r="A5299">
        <v>2953.9290000000001</v>
      </c>
      <c r="B5299">
        <v>0.53229000000000004</v>
      </c>
      <c r="E5299">
        <v>2953.9290000000001</v>
      </c>
      <c r="F5299">
        <v>2.2380000000000004</v>
      </c>
      <c r="G5299">
        <v>2953.9290000000001</v>
      </c>
      <c r="H5299">
        <v>3.3174400000000004</v>
      </c>
    </row>
    <row r="5300" spans="1:8" x14ac:dyDescent="0.25">
      <c r="A5300">
        <v>2954.4110000000001</v>
      </c>
      <c r="B5300">
        <v>0.53246000000000004</v>
      </c>
      <c r="E5300">
        <v>2954.4110000000001</v>
      </c>
      <c r="F5300">
        <v>2.2382099999999996</v>
      </c>
      <c r="G5300">
        <v>2954.4110000000001</v>
      </c>
      <c r="H5300">
        <v>3.3155700000000001</v>
      </c>
    </row>
    <row r="5301" spans="1:8" x14ac:dyDescent="0.25">
      <c r="A5301">
        <v>2954.893</v>
      </c>
      <c r="B5301">
        <v>0.53263000000000005</v>
      </c>
      <c r="E5301">
        <v>2954.893</v>
      </c>
      <c r="F5301">
        <v>2.2384199999999996</v>
      </c>
      <c r="G5301">
        <v>2954.893</v>
      </c>
      <c r="H5301">
        <v>3.3137100000000004</v>
      </c>
    </row>
    <row r="5302" spans="1:8" x14ac:dyDescent="0.25">
      <c r="A5302">
        <v>2955.375</v>
      </c>
      <c r="B5302">
        <v>0.53276999999999997</v>
      </c>
      <c r="E5302">
        <v>2955.375</v>
      </c>
      <c r="F5302">
        <v>2.2386200000000001</v>
      </c>
      <c r="G5302">
        <v>2955.375</v>
      </c>
      <c r="H5302">
        <v>3.3118600000000002</v>
      </c>
    </row>
    <row r="5303" spans="1:8" x14ac:dyDescent="0.25">
      <c r="A5303">
        <v>2955.857</v>
      </c>
      <c r="B5303">
        <v>0.53290000000000004</v>
      </c>
      <c r="E5303">
        <v>2955.857</v>
      </c>
      <c r="F5303">
        <v>2.23881</v>
      </c>
      <c r="G5303">
        <v>2955.857</v>
      </c>
      <c r="H5303">
        <v>3.3100199999999997</v>
      </c>
    </row>
    <row r="5304" spans="1:8" x14ac:dyDescent="0.25">
      <c r="A5304">
        <v>2956.3389999999999</v>
      </c>
      <c r="B5304">
        <v>0.53298999999999996</v>
      </c>
      <c r="E5304">
        <v>2956.3389999999999</v>
      </c>
      <c r="F5304">
        <v>2.2389900000000003</v>
      </c>
      <c r="G5304">
        <v>2956.3389999999999</v>
      </c>
      <c r="H5304">
        <v>3.3082099999999999</v>
      </c>
    </row>
    <row r="5305" spans="1:8" x14ac:dyDescent="0.25">
      <c r="A5305">
        <v>2956.8220000000001</v>
      </c>
      <c r="B5305">
        <v>0.53307000000000004</v>
      </c>
      <c r="E5305">
        <v>2956.8220000000001</v>
      </c>
      <c r="F5305">
        <v>2.2391699999999997</v>
      </c>
      <c r="G5305">
        <v>2956.8220000000001</v>
      </c>
      <c r="H5305">
        <v>3.3064200000000001</v>
      </c>
    </row>
    <row r="5306" spans="1:8" x14ac:dyDescent="0.25">
      <c r="A5306">
        <v>2957.3040000000001</v>
      </c>
      <c r="B5306">
        <v>0.53313999999999995</v>
      </c>
      <c r="E5306">
        <v>2957.3040000000001</v>
      </c>
      <c r="F5306">
        <v>2.2393599999999996</v>
      </c>
      <c r="G5306">
        <v>2957.3040000000001</v>
      </c>
      <c r="H5306">
        <v>3.3046499999999996</v>
      </c>
    </row>
    <row r="5307" spans="1:8" x14ac:dyDescent="0.25">
      <c r="A5307">
        <v>2957.7860000000001</v>
      </c>
      <c r="B5307">
        <v>0.53320000000000001</v>
      </c>
      <c r="E5307">
        <v>2957.7860000000001</v>
      </c>
      <c r="F5307">
        <v>2.2395500000000004</v>
      </c>
      <c r="G5307">
        <v>2957.7860000000001</v>
      </c>
      <c r="H5307">
        <v>3.3029099999999998</v>
      </c>
    </row>
    <row r="5308" spans="1:8" x14ac:dyDescent="0.25">
      <c r="A5308">
        <v>2958.268</v>
      </c>
      <c r="B5308">
        <v>0.53324000000000005</v>
      </c>
      <c r="E5308">
        <v>2958.268</v>
      </c>
      <c r="F5308">
        <v>2.2397499999999999</v>
      </c>
      <c r="G5308">
        <v>2958.268</v>
      </c>
      <c r="H5308">
        <v>3.3012199999999998</v>
      </c>
    </row>
    <row r="5309" spans="1:8" x14ac:dyDescent="0.25">
      <c r="A5309">
        <v>2958.75</v>
      </c>
      <c r="B5309">
        <v>0.53329000000000004</v>
      </c>
      <c r="E5309">
        <v>2958.75</v>
      </c>
      <c r="F5309">
        <v>2.2399399999999998</v>
      </c>
      <c r="G5309">
        <v>2958.75</v>
      </c>
      <c r="H5309">
        <v>3.2995799999999997</v>
      </c>
    </row>
    <row r="5310" spans="1:8" x14ac:dyDescent="0.25">
      <c r="A5310">
        <v>2959.232</v>
      </c>
      <c r="B5310">
        <v>0.53334999999999999</v>
      </c>
      <c r="E5310">
        <v>2959.232</v>
      </c>
      <c r="F5310">
        <v>2.2401299999999997</v>
      </c>
      <c r="G5310">
        <v>2959.232</v>
      </c>
      <c r="H5310">
        <v>3.298</v>
      </c>
    </row>
    <row r="5311" spans="1:8" x14ac:dyDescent="0.25">
      <c r="A5311">
        <v>2959.7139999999999</v>
      </c>
      <c r="B5311">
        <v>0.53341000000000005</v>
      </c>
      <c r="E5311">
        <v>2959.7139999999999</v>
      </c>
      <c r="F5311">
        <v>2.2403000000000004</v>
      </c>
      <c r="G5311">
        <v>2959.7139999999999</v>
      </c>
      <c r="H5311">
        <v>3.2964900000000004</v>
      </c>
    </row>
    <row r="5312" spans="1:8" x14ac:dyDescent="0.25">
      <c r="A5312">
        <v>2960.1959999999999</v>
      </c>
      <c r="B5312">
        <v>0.53349000000000002</v>
      </c>
      <c r="E5312">
        <v>2960.1959999999999</v>
      </c>
      <c r="F5312">
        <v>2.2404500000000001</v>
      </c>
      <c r="G5312">
        <v>2960.1959999999999</v>
      </c>
      <c r="H5312">
        <v>3.2950400000000002</v>
      </c>
    </row>
    <row r="5313" spans="1:8" x14ac:dyDescent="0.25">
      <c r="A5313">
        <v>2960.6779999999999</v>
      </c>
      <c r="B5313">
        <v>0.53356999999999999</v>
      </c>
      <c r="E5313">
        <v>2960.6779999999999</v>
      </c>
      <c r="F5313">
        <v>2.2405999999999997</v>
      </c>
      <c r="G5313">
        <v>2960.6779999999999</v>
      </c>
      <c r="H5313">
        <v>3.2936500000000004</v>
      </c>
    </row>
    <row r="5314" spans="1:8" x14ac:dyDescent="0.25">
      <c r="A5314">
        <v>2961.1610000000001</v>
      </c>
      <c r="B5314">
        <v>0.53366000000000002</v>
      </c>
      <c r="E5314">
        <v>2961.1610000000001</v>
      </c>
      <c r="F5314">
        <v>2.2407500000000002</v>
      </c>
      <c r="G5314">
        <v>2961.1610000000001</v>
      </c>
      <c r="H5314">
        <v>3.2923099999999996</v>
      </c>
    </row>
    <row r="5315" spans="1:8" x14ac:dyDescent="0.25">
      <c r="A5315">
        <v>2961.643</v>
      </c>
      <c r="B5315">
        <v>0.53374999999999995</v>
      </c>
      <c r="E5315">
        <v>2961.643</v>
      </c>
      <c r="F5315">
        <v>2.24092</v>
      </c>
      <c r="G5315">
        <v>2961.643</v>
      </c>
      <c r="H5315">
        <v>3.29101</v>
      </c>
    </row>
    <row r="5316" spans="1:8" x14ac:dyDescent="0.25">
      <c r="A5316">
        <v>2962.125</v>
      </c>
      <c r="B5316">
        <v>0.53385000000000005</v>
      </c>
      <c r="E5316">
        <v>2962.125</v>
      </c>
      <c r="F5316">
        <v>2.2411000000000003</v>
      </c>
      <c r="G5316">
        <v>2962.125</v>
      </c>
      <c r="H5316">
        <v>3.2897600000000002</v>
      </c>
    </row>
    <row r="5317" spans="1:8" x14ac:dyDescent="0.25">
      <c r="A5317">
        <v>2962.607</v>
      </c>
      <c r="B5317">
        <v>0.53395000000000004</v>
      </c>
      <c r="E5317">
        <v>2962.607</v>
      </c>
      <c r="F5317">
        <v>2.2412999999999998</v>
      </c>
      <c r="G5317">
        <v>2962.607</v>
      </c>
      <c r="H5317">
        <v>3.28857</v>
      </c>
    </row>
    <row r="5318" spans="1:8" x14ac:dyDescent="0.25">
      <c r="A5318">
        <v>2963.0889999999999</v>
      </c>
      <c r="B5318">
        <v>0.53405999999999998</v>
      </c>
      <c r="E5318">
        <v>2963.0889999999999</v>
      </c>
      <c r="F5318">
        <v>2.2415200000000004</v>
      </c>
      <c r="G5318">
        <v>2963.0889999999999</v>
      </c>
      <c r="H5318">
        <v>3.2874499999999998</v>
      </c>
    </row>
    <row r="5319" spans="1:8" x14ac:dyDescent="0.25">
      <c r="A5319">
        <v>2963.5709999999999</v>
      </c>
      <c r="B5319">
        <v>0.53417000000000003</v>
      </c>
      <c r="E5319">
        <v>2963.5709999999999</v>
      </c>
      <c r="F5319">
        <v>2.2417499999999997</v>
      </c>
      <c r="G5319">
        <v>2963.5709999999999</v>
      </c>
      <c r="H5319">
        <v>3.2864100000000001</v>
      </c>
    </row>
    <row r="5320" spans="1:8" x14ac:dyDescent="0.25">
      <c r="A5320">
        <v>2964.0529999999999</v>
      </c>
      <c r="B5320">
        <v>0.53429000000000004</v>
      </c>
      <c r="E5320">
        <v>2964.0529999999999</v>
      </c>
      <c r="F5320">
        <v>2.2419799999999999</v>
      </c>
      <c r="G5320">
        <v>2964.0529999999999</v>
      </c>
      <c r="H5320">
        <v>3.2854599999999996</v>
      </c>
    </row>
    <row r="5321" spans="1:8" x14ac:dyDescent="0.25">
      <c r="A5321">
        <v>2964.5349999999999</v>
      </c>
      <c r="B5321">
        <v>0.53439999999999999</v>
      </c>
      <c r="E5321">
        <v>2964.5349999999999</v>
      </c>
      <c r="F5321">
        <v>2.2421899999999999</v>
      </c>
      <c r="G5321">
        <v>2964.5349999999999</v>
      </c>
      <c r="H5321">
        <v>3.2845700000000004</v>
      </c>
    </row>
    <row r="5322" spans="1:8" x14ac:dyDescent="0.25">
      <c r="A5322">
        <v>2965.018</v>
      </c>
      <c r="B5322">
        <v>0.53447999999999996</v>
      </c>
      <c r="E5322">
        <v>2965.018</v>
      </c>
      <c r="F5322">
        <v>2.2423700000000002</v>
      </c>
      <c r="G5322">
        <v>2965.018</v>
      </c>
      <c r="H5322">
        <v>3.2837300000000003</v>
      </c>
    </row>
    <row r="5323" spans="1:8" x14ac:dyDescent="0.25">
      <c r="A5323">
        <v>2965.5</v>
      </c>
      <c r="B5323">
        <v>0.53454000000000002</v>
      </c>
      <c r="E5323">
        <v>2965.5</v>
      </c>
      <c r="F5323">
        <v>2.2425199999999998</v>
      </c>
      <c r="G5323">
        <v>2965.5</v>
      </c>
      <c r="H5323">
        <v>3.2829199999999998</v>
      </c>
    </row>
    <row r="5324" spans="1:8" x14ac:dyDescent="0.25">
      <c r="A5324">
        <v>2965.982</v>
      </c>
      <c r="B5324">
        <v>0.53454999999999997</v>
      </c>
      <c r="E5324">
        <v>2965.982</v>
      </c>
      <c r="F5324">
        <v>2.2426300000000001</v>
      </c>
      <c r="G5324">
        <v>2965.982</v>
      </c>
      <c r="H5324">
        <v>3.2821199999999999</v>
      </c>
    </row>
    <row r="5325" spans="1:8" x14ac:dyDescent="0.25">
      <c r="A5325">
        <v>2966.4639999999999</v>
      </c>
      <c r="B5325">
        <v>0.53454000000000002</v>
      </c>
      <c r="E5325">
        <v>2966.4639999999999</v>
      </c>
      <c r="F5325">
        <v>2.2427299999999999</v>
      </c>
      <c r="G5325">
        <v>2966.4639999999999</v>
      </c>
      <c r="H5325">
        <v>3.2813100000000004</v>
      </c>
    </row>
    <row r="5326" spans="1:8" x14ac:dyDescent="0.25">
      <c r="A5326">
        <v>2966.9459999999999</v>
      </c>
      <c r="B5326">
        <v>0.53449999999999998</v>
      </c>
      <c r="E5326">
        <v>2966.9459999999999</v>
      </c>
      <c r="F5326">
        <v>2.24282</v>
      </c>
      <c r="G5326">
        <v>2966.9459999999999</v>
      </c>
      <c r="H5326">
        <v>3.2805</v>
      </c>
    </row>
    <row r="5327" spans="1:8" x14ac:dyDescent="0.25">
      <c r="A5327">
        <v>2967.4279999999999</v>
      </c>
      <c r="B5327">
        <v>0.53447999999999996</v>
      </c>
      <c r="E5327">
        <v>2967.4279999999999</v>
      </c>
      <c r="F5327">
        <v>2.2429399999999999</v>
      </c>
      <c r="G5327">
        <v>2967.4279999999999</v>
      </c>
      <c r="H5327">
        <v>3.2796900000000004</v>
      </c>
    </row>
    <row r="5328" spans="1:8" x14ac:dyDescent="0.25">
      <c r="A5328">
        <v>2967.91</v>
      </c>
      <c r="B5328">
        <v>0.53447999999999996</v>
      </c>
      <c r="E5328">
        <v>2967.91</v>
      </c>
      <c r="F5328">
        <v>2.2431000000000001</v>
      </c>
      <c r="G5328">
        <v>2967.91</v>
      </c>
      <c r="H5328">
        <v>3.2788899999999996</v>
      </c>
    </row>
    <row r="5329" spans="1:8" x14ac:dyDescent="0.25">
      <c r="A5329">
        <v>2968.3919999999998</v>
      </c>
      <c r="B5329">
        <v>0.53452999999999995</v>
      </c>
      <c r="E5329">
        <v>2968.3919999999998</v>
      </c>
      <c r="F5329">
        <v>2.2433100000000001</v>
      </c>
      <c r="G5329">
        <v>2968.3919999999998</v>
      </c>
      <c r="H5329">
        <v>3.2781200000000004</v>
      </c>
    </row>
    <row r="5330" spans="1:8" x14ac:dyDescent="0.25">
      <c r="A5330">
        <v>2968.875</v>
      </c>
      <c r="B5330">
        <v>0.53461999999999998</v>
      </c>
      <c r="E5330">
        <v>2968.875</v>
      </c>
      <c r="F5330">
        <v>2.2435799999999997</v>
      </c>
      <c r="G5330">
        <v>2968.875</v>
      </c>
      <c r="H5330">
        <v>3.27738</v>
      </c>
    </row>
    <row r="5331" spans="1:8" x14ac:dyDescent="0.25">
      <c r="A5331">
        <v>2969.357</v>
      </c>
      <c r="B5331">
        <v>0.53474999999999995</v>
      </c>
      <c r="E5331">
        <v>2969.357</v>
      </c>
      <c r="F5331">
        <v>2.2438900000000004</v>
      </c>
      <c r="G5331">
        <v>2969.357</v>
      </c>
      <c r="H5331">
        <v>3.2766799999999998</v>
      </c>
    </row>
    <row r="5332" spans="1:8" x14ac:dyDescent="0.25">
      <c r="A5332">
        <v>2969.8389999999999</v>
      </c>
      <c r="B5332">
        <v>0.53490000000000004</v>
      </c>
      <c r="E5332">
        <v>2969.8389999999999</v>
      </c>
      <c r="F5332">
        <v>2.2442200000000003</v>
      </c>
      <c r="G5332">
        <v>2969.8389999999999</v>
      </c>
      <c r="H5332">
        <v>3.2760300000000004</v>
      </c>
    </row>
    <row r="5333" spans="1:8" x14ac:dyDescent="0.25">
      <c r="A5333">
        <v>2970.3209999999999</v>
      </c>
      <c r="B5333">
        <v>0.53505999999999998</v>
      </c>
      <c r="E5333">
        <v>2970.3209999999999</v>
      </c>
      <c r="F5333">
        <v>2.2445399999999998</v>
      </c>
      <c r="G5333">
        <v>2970.3209999999999</v>
      </c>
      <c r="H5333">
        <v>3.2754300000000001</v>
      </c>
    </row>
    <row r="5334" spans="1:8" x14ac:dyDescent="0.25">
      <c r="A5334">
        <v>2970.8029999999999</v>
      </c>
      <c r="B5334">
        <v>0.53520999999999996</v>
      </c>
      <c r="E5334">
        <v>2970.8029999999999</v>
      </c>
      <c r="F5334">
        <v>2.2448399999999999</v>
      </c>
      <c r="G5334">
        <v>2970.8029999999999</v>
      </c>
      <c r="H5334">
        <v>3.2748699999999999</v>
      </c>
    </row>
    <row r="5335" spans="1:8" x14ac:dyDescent="0.25">
      <c r="A5335">
        <v>2971.2849999999999</v>
      </c>
      <c r="B5335">
        <v>0.53534999999999999</v>
      </c>
      <c r="E5335">
        <v>2971.2849999999999</v>
      </c>
      <c r="F5335">
        <v>2.2451100000000004</v>
      </c>
      <c r="G5335">
        <v>2971.2849999999999</v>
      </c>
      <c r="H5335">
        <v>3.27433</v>
      </c>
    </row>
    <row r="5336" spans="1:8" x14ac:dyDescent="0.25">
      <c r="A5336">
        <v>2971.7669999999998</v>
      </c>
      <c r="B5336">
        <v>0.53547</v>
      </c>
      <c r="E5336">
        <v>2971.7669999999998</v>
      </c>
      <c r="F5336">
        <v>2.2453500000000002</v>
      </c>
      <c r="G5336">
        <v>2971.7669999999998</v>
      </c>
      <c r="H5336">
        <v>3.27379</v>
      </c>
    </row>
    <row r="5337" spans="1:8" x14ac:dyDescent="0.25">
      <c r="A5337">
        <v>2972.2489999999998</v>
      </c>
      <c r="B5337">
        <v>0.53556999999999999</v>
      </c>
      <c r="E5337">
        <v>2972.2489999999998</v>
      </c>
      <c r="F5337">
        <v>2.2455699999999998</v>
      </c>
      <c r="G5337">
        <v>2972.2489999999998</v>
      </c>
      <c r="H5337">
        <v>3.2732200000000002</v>
      </c>
    </row>
    <row r="5338" spans="1:8" x14ac:dyDescent="0.25">
      <c r="A5338">
        <v>2972.7310000000002</v>
      </c>
      <c r="B5338">
        <v>0.53566000000000003</v>
      </c>
      <c r="E5338">
        <v>2972.7310000000002</v>
      </c>
      <c r="F5338">
        <v>2.2457799999999999</v>
      </c>
      <c r="G5338">
        <v>2972.7310000000002</v>
      </c>
      <c r="H5338">
        <v>3.2726100000000002</v>
      </c>
    </row>
    <row r="5339" spans="1:8" x14ac:dyDescent="0.25">
      <c r="A5339">
        <v>2973.2139999999999</v>
      </c>
      <c r="B5339">
        <v>0.53573000000000004</v>
      </c>
      <c r="E5339">
        <v>2973.2139999999999</v>
      </c>
      <c r="F5339">
        <v>2.2459699999999998</v>
      </c>
      <c r="G5339">
        <v>2973.2139999999999</v>
      </c>
      <c r="H5339">
        <v>3.2719500000000004</v>
      </c>
    </row>
    <row r="5340" spans="1:8" x14ac:dyDescent="0.25">
      <c r="A5340">
        <v>2973.6959999999999</v>
      </c>
      <c r="B5340">
        <v>0.53578000000000003</v>
      </c>
      <c r="E5340">
        <v>2973.6959999999999</v>
      </c>
      <c r="F5340">
        <v>2.2461599999999997</v>
      </c>
      <c r="G5340">
        <v>2973.6959999999999</v>
      </c>
      <c r="H5340">
        <v>3.2712399999999997</v>
      </c>
    </row>
    <row r="5341" spans="1:8" x14ac:dyDescent="0.25">
      <c r="A5341">
        <v>2974.1779999999999</v>
      </c>
      <c r="B5341">
        <v>0.53581999999999996</v>
      </c>
      <c r="E5341">
        <v>2974.1779999999999</v>
      </c>
      <c r="F5341">
        <v>2.2463600000000001</v>
      </c>
      <c r="G5341">
        <v>2974.1779999999999</v>
      </c>
      <c r="H5341">
        <v>3.2704899999999997</v>
      </c>
    </row>
    <row r="5342" spans="1:8" x14ac:dyDescent="0.25">
      <c r="A5342">
        <v>2974.66</v>
      </c>
      <c r="B5342">
        <v>0.53586999999999996</v>
      </c>
      <c r="E5342">
        <v>2974.66</v>
      </c>
      <c r="F5342">
        <v>2.2465599999999997</v>
      </c>
      <c r="G5342">
        <v>2974.66</v>
      </c>
      <c r="H5342">
        <v>3.2697399999999996</v>
      </c>
    </row>
    <row r="5343" spans="1:8" x14ac:dyDescent="0.25">
      <c r="A5343">
        <v>2975.1419999999998</v>
      </c>
      <c r="B5343">
        <v>0.53593999999999997</v>
      </c>
      <c r="E5343">
        <v>2975.1419999999998</v>
      </c>
      <c r="F5343">
        <v>2.2467800000000002</v>
      </c>
      <c r="G5343">
        <v>2975.1419999999998</v>
      </c>
      <c r="H5343">
        <v>3.2690000000000001</v>
      </c>
    </row>
    <row r="5344" spans="1:8" x14ac:dyDescent="0.25">
      <c r="A5344">
        <v>2975.6239999999998</v>
      </c>
      <c r="B5344">
        <v>0.53603999999999996</v>
      </c>
      <c r="E5344">
        <v>2975.6239999999998</v>
      </c>
      <c r="F5344">
        <v>2.2470100000000004</v>
      </c>
      <c r="G5344">
        <v>2975.6239999999998</v>
      </c>
      <c r="H5344">
        <v>3.2682799999999999</v>
      </c>
    </row>
    <row r="5345" spans="1:8" x14ac:dyDescent="0.25">
      <c r="A5345">
        <v>2976.1060000000002</v>
      </c>
      <c r="B5345">
        <v>0.53617999999999999</v>
      </c>
      <c r="E5345">
        <v>2976.1060000000002</v>
      </c>
      <c r="F5345">
        <v>2.2472599999999998</v>
      </c>
      <c r="G5345">
        <v>2976.1060000000002</v>
      </c>
      <c r="H5345">
        <v>3.2675700000000001</v>
      </c>
    </row>
    <row r="5346" spans="1:8" x14ac:dyDescent="0.25">
      <c r="A5346">
        <v>2976.5880000000002</v>
      </c>
      <c r="B5346">
        <v>0.53634999999999999</v>
      </c>
      <c r="E5346">
        <v>2976.5880000000002</v>
      </c>
      <c r="F5346">
        <v>2.2475199999999997</v>
      </c>
      <c r="G5346">
        <v>2976.5880000000002</v>
      </c>
      <c r="H5346">
        <v>3.2668499999999998</v>
      </c>
    </row>
    <row r="5347" spans="1:8" x14ac:dyDescent="0.25">
      <c r="A5347">
        <v>2977.0709999999999</v>
      </c>
      <c r="B5347">
        <v>0.53654000000000002</v>
      </c>
      <c r="E5347">
        <v>2977.0709999999999</v>
      </c>
      <c r="F5347">
        <v>2.2477799999999997</v>
      </c>
      <c r="G5347">
        <v>2977.0709999999999</v>
      </c>
      <c r="H5347">
        <v>3.2660900000000002</v>
      </c>
    </row>
    <row r="5348" spans="1:8" x14ac:dyDescent="0.25">
      <c r="A5348">
        <v>2977.5520000000001</v>
      </c>
      <c r="B5348">
        <v>0.53671999999999997</v>
      </c>
      <c r="E5348">
        <v>2977.5520000000001</v>
      </c>
      <c r="F5348">
        <v>2.24803</v>
      </c>
      <c r="G5348">
        <v>2977.5520000000001</v>
      </c>
      <c r="H5348">
        <v>3.2652799999999997</v>
      </c>
    </row>
    <row r="5349" spans="1:8" x14ac:dyDescent="0.25">
      <c r="A5349">
        <v>2978.0349999999999</v>
      </c>
      <c r="B5349">
        <v>0.53688000000000002</v>
      </c>
      <c r="E5349">
        <v>2978.0349999999999</v>
      </c>
      <c r="F5349">
        <v>2.2482499999999996</v>
      </c>
      <c r="G5349">
        <v>2978.0349999999999</v>
      </c>
      <c r="H5349">
        <v>3.2644000000000002</v>
      </c>
    </row>
    <row r="5350" spans="1:8" x14ac:dyDescent="0.25">
      <c r="A5350">
        <v>2978.5169999999998</v>
      </c>
      <c r="B5350">
        <v>0.53700999999999999</v>
      </c>
      <c r="E5350">
        <v>2978.5169999999998</v>
      </c>
      <c r="F5350">
        <v>2.2484500000000001</v>
      </c>
      <c r="G5350">
        <v>2978.5169999999998</v>
      </c>
      <c r="H5350">
        <v>3.2634699999999999</v>
      </c>
    </row>
    <row r="5351" spans="1:8" x14ac:dyDescent="0.25">
      <c r="A5351">
        <v>2978.9989999999998</v>
      </c>
      <c r="B5351">
        <v>0.53710000000000002</v>
      </c>
      <c r="E5351">
        <v>2978.9989999999998</v>
      </c>
      <c r="F5351">
        <v>2.2486199999999998</v>
      </c>
      <c r="G5351">
        <v>2978.9989999999998</v>
      </c>
      <c r="H5351">
        <v>3.2625099999999998</v>
      </c>
    </row>
    <row r="5352" spans="1:8" x14ac:dyDescent="0.25">
      <c r="A5352">
        <v>2979.4810000000002</v>
      </c>
      <c r="B5352">
        <v>0.53715999999999997</v>
      </c>
      <c r="E5352">
        <v>2979.4810000000002</v>
      </c>
      <c r="F5352">
        <v>2.24878</v>
      </c>
      <c r="G5352">
        <v>2979.4810000000002</v>
      </c>
      <c r="H5352">
        <v>3.2615600000000002</v>
      </c>
    </row>
    <row r="5353" spans="1:8" x14ac:dyDescent="0.25">
      <c r="A5353">
        <v>2979.9630000000002</v>
      </c>
      <c r="B5353">
        <v>0.53722000000000003</v>
      </c>
      <c r="E5353">
        <v>2979.9630000000002</v>
      </c>
      <c r="F5353">
        <v>2.2489299999999997</v>
      </c>
      <c r="G5353">
        <v>2979.9630000000002</v>
      </c>
      <c r="H5353">
        <v>3.2606299999999999</v>
      </c>
    </row>
    <row r="5354" spans="1:8" x14ac:dyDescent="0.25">
      <c r="A5354">
        <v>2980.4450000000002</v>
      </c>
      <c r="B5354">
        <v>0.53727000000000003</v>
      </c>
      <c r="E5354">
        <v>2980.4450000000002</v>
      </c>
      <c r="F5354">
        <v>2.2490800000000002</v>
      </c>
      <c r="G5354">
        <v>2980.4450000000002</v>
      </c>
      <c r="H5354">
        <v>3.25976</v>
      </c>
    </row>
    <row r="5355" spans="1:8" x14ac:dyDescent="0.25">
      <c r="A5355">
        <v>2980.9270000000001</v>
      </c>
      <c r="B5355">
        <v>0.53732000000000002</v>
      </c>
      <c r="E5355">
        <v>2980.9270000000001</v>
      </c>
      <c r="F5355">
        <v>2.2492400000000004</v>
      </c>
      <c r="G5355">
        <v>2980.9270000000001</v>
      </c>
      <c r="H5355">
        <v>3.2589499999999996</v>
      </c>
    </row>
    <row r="5356" spans="1:8" x14ac:dyDescent="0.25">
      <c r="A5356">
        <v>2981.4090000000001</v>
      </c>
      <c r="B5356">
        <v>0.53737999999999997</v>
      </c>
      <c r="E5356">
        <v>2981.4090000000001</v>
      </c>
      <c r="F5356">
        <v>2.2494100000000001</v>
      </c>
      <c r="G5356">
        <v>2981.4090000000001</v>
      </c>
      <c r="H5356">
        <v>3.2582000000000004</v>
      </c>
    </row>
    <row r="5357" spans="1:8" x14ac:dyDescent="0.25">
      <c r="A5357">
        <v>2981.8919999999998</v>
      </c>
      <c r="B5357">
        <v>0.53742999999999996</v>
      </c>
      <c r="E5357">
        <v>2981.8919999999998</v>
      </c>
      <c r="F5357">
        <v>2.2495900000000004</v>
      </c>
      <c r="G5357">
        <v>2981.8919999999998</v>
      </c>
      <c r="H5357">
        <v>3.2575099999999999</v>
      </c>
    </row>
    <row r="5358" spans="1:8" x14ac:dyDescent="0.25">
      <c r="A5358">
        <v>2982.3739999999998</v>
      </c>
      <c r="B5358">
        <v>0.53749000000000002</v>
      </c>
      <c r="E5358">
        <v>2982.3739999999998</v>
      </c>
      <c r="F5358">
        <v>2.2497999999999996</v>
      </c>
      <c r="G5358">
        <v>2982.3739999999998</v>
      </c>
      <c r="H5358">
        <v>3.2568700000000002</v>
      </c>
    </row>
    <row r="5359" spans="1:8" x14ac:dyDescent="0.25">
      <c r="A5359">
        <v>2982.8560000000002</v>
      </c>
      <c r="B5359">
        <v>0.53754999999999997</v>
      </c>
      <c r="E5359">
        <v>2982.8560000000002</v>
      </c>
      <c r="F5359">
        <v>2.2500400000000003</v>
      </c>
      <c r="G5359">
        <v>2982.8560000000002</v>
      </c>
      <c r="H5359">
        <v>3.2562699999999998</v>
      </c>
    </row>
    <row r="5360" spans="1:8" x14ac:dyDescent="0.25">
      <c r="A5360">
        <v>2983.3380000000002</v>
      </c>
      <c r="B5360">
        <v>0.53761000000000003</v>
      </c>
      <c r="E5360">
        <v>2983.3380000000002</v>
      </c>
      <c r="F5360">
        <v>2.2502899999999997</v>
      </c>
      <c r="G5360">
        <v>2983.3380000000002</v>
      </c>
      <c r="H5360">
        <v>3.2557099999999997</v>
      </c>
    </row>
    <row r="5361" spans="1:8" x14ac:dyDescent="0.25">
      <c r="A5361">
        <v>2983.82</v>
      </c>
      <c r="B5361">
        <v>0.53768000000000005</v>
      </c>
      <c r="E5361">
        <v>2983.82</v>
      </c>
      <c r="F5361">
        <v>2.2505499999999996</v>
      </c>
      <c r="G5361">
        <v>2983.82</v>
      </c>
      <c r="H5361">
        <v>3.2551800000000002</v>
      </c>
    </row>
    <row r="5362" spans="1:8" x14ac:dyDescent="0.25">
      <c r="A5362">
        <v>2984.3020000000001</v>
      </c>
      <c r="B5362">
        <v>0.53776000000000002</v>
      </c>
      <c r="E5362">
        <v>2984.3020000000001</v>
      </c>
      <c r="F5362">
        <v>2.2508100000000004</v>
      </c>
      <c r="G5362">
        <v>2984.3020000000001</v>
      </c>
      <c r="H5362">
        <v>3.25467</v>
      </c>
    </row>
    <row r="5363" spans="1:8" x14ac:dyDescent="0.25">
      <c r="A5363">
        <v>2984.7840000000001</v>
      </c>
      <c r="B5363">
        <v>0.53786</v>
      </c>
      <c r="E5363">
        <v>2984.7840000000001</v>
      </c>
      <c r="F5363">
        <v>2.2510599999999998</v>
      </c>
      <c r="G5363">
        <v>2984.7840000000001</v>
      </c>
      <c r="H5363">
        <v>3.2541799999999999</v>
      </c>
    </row>
    <row r="5364" spans="1:8" x14ac:dyDescent="0.25">
      <c r="A5364">
        <v>2985.2660000000001</v>
      </c>
      <c r="B5364">
        <v>0.53798000000000001</v>
      </c>
      <c r="E5364">
        <v>2985.2660000000001</v>
      </c>
      <c r="F5364">
        <v>2.2512800000000004</v>
      </c>
      <c r="G5364">
        <v>2985.2660000000001</v>
      </c>
      <c r="H5364">
        <v>3.2537000000000003</v>
      </c>
    </row>
    <row r="5365" spans="1:8" x14ac:dyDescent="0.25">
      <c r="A5365">
        <v>2985.7489999999998</v>
      </c>
      <c r="B5365">
        <v>0.53810000000000002</v>
      </c>
      <c r="E5365">
        <v>2985.7489999999998</v>
      </c>
      <c r="F5365">
        <v>2.2514700000000003</v>
      </c>
      <c r="G5365">
        <v>2985.7489999999998</v>
      </c>
      <c r="H5365">
        <v>3.2532199999999998</v>
      </c>
    </row>
    <row r="5366" spans="1:8" x14ac:dyDescent="0.25">
      <c r="A5366">
        <v>2986.2310000000002</v>
      </c>
      <c r="B5366">
        <v>0.53822000000000003</v>
      </c>
      <c r="E5366">
        <v>2986.2310000000002</v>
      </c>
      <c r="F5366">
        <v>2.2516299999999996</v>
      </c>
      <c r="G5366">
        <v>2986.2310000000002</v>
      </c>
      <c r="H5366">
        <v>3.2527499999999998</v>
      </c>
    </row>
    <row r="5367" spans="1:8" x14ac:dyDescent="0.25">
      <c r="A5367">
        <v>2986.7130000000002</v>
      </c>
      <c r="B5367">
        <v>0.53834000000000004</v>
      </c>
      <c r="E5367">
        <v>2986.7130000000002</v>
      </c>
      <c r="F5367">
        <v>2.2517699999999996</v>
      </c>
      <c r="G5367">
        <v>2986.7130000000002</v>
      </c>
      <c r="H5367">
        <v>3.2522599999999997</v>
      </c>
    </row>
    <row r="5368" spans="1:8" x14ac:dyDescent="0.25">
      <c r="A5368">
        <v>2987.1950000000002</v>
      </c>
      <c r="B5368">
        <v>0.53844999999999998</v>
      </c>
      <c r="E5368">
        <v>2987.1950000000002</v>
      </c>
      <c r="F5368">
        <v>2.2519099999999996</v>
      </c>
      <c r="G5368">
        <v>2987.1950000000002</v>
      </c>
      <c r="H5368">
        <v>3.2517500000000004</v>
      </c>
    </row>
    <row r="5369" spans="1:8" x14ac:dyDescent="0.25">
      <c r="A5369">
        <v>2987.6770000000001</v>
      </c>
      <c r="B5369">
        <v>0.53854000000000002</v>
      </c>
      <c r="E5369">
        <v>2987.6770000000001</v>
      </c>
      <c r="F5369">
        <v>2.25204</v>
      </c>
      <c r="G5369">
        <v>2987.6770000000001</v>
      </c>
      <c r="H5369">
        <v>3.2511999999999999</v>
      </c>
    </row>
    <row r="5370" spans="1:8" x14ac:dyDescent="0.25">
      <c r="A5370">
        <v>2988.1590000000001</v>
      </c>
      <c r="B5370">
        <v>0.53861999999999999</v>
      </c>
      <c r="E5370">
        <v>2988.1590000000001</v>
      </c>
      <c r="F5370">
        <v>2.2521899999999997</v>
      </c>
      <c r="G5370">
        <v>2988.1590000000001</v>
      </c>
      <c r="H5370">
        <v>3.2506000000000004</v>
      </c>
    </row>
    <row r="5371" spans="1:8" x14ac:dyDescent="0.25">
      <c r="A5371">
        <v>2988.6410000000001</v>
      </c>
      <c r="B5371">
        <v>0.53866999999999998</v>
      </c>
      <c r="E5371">
        <v>2988.6410000000001</v>
      </c>
      <c r="F5371">
        <v>2.2523299999999997</v>
      </c>
      <c r="G5371">
        <v>2988.6410000000001</v>
      </c>
      <c r="H5371">
        <v>3.2499500000000001</v>
      </c>
    </row>
    <row r="5372" spans="1:8" x14ac:dyDescent="0.25">
      <c r="A5372">
        <v>2989.123</v>
      </c>
      <c r="B5372">
        <v>0.53871000000000002</v>
      </c>
      <c r="E5372">
        <v>2989.123</v>
      </c>
      <c r="F5372">
        <v>2.2524600000000001</v>
      </c>
      <c r="G5372">
        <v>2989.123</v>
      </c>
      <c r="H5372">
        <v>3.2492599999999996</v>
      </c>
    </row>
    <row r="5373" spans="1:8" x14ac:dyDescent="0.25">
      <c r="A5373">
        <v>2989.605</v>
      </c>
      <c r="B5373">
        <v>0.53874999999999995</v>
      </c>
      <c r="E5373">
        <v>2989.605</v>
      </c>
      <c r="F5373">
        <v>2.2525700000000004</v>
      </c>
      <c r="G5373">
        <v>2989.605</v>
      </c>
      <c r="H5373">
        <v>3.24857</v>
      </c>
    </row>
    <row r="5374" spans="1:8" x14ac:dyDescent="0.25">
      <c r="A5374">
        <v>2990.0880000000002</v>
      </c>
      <c r="B5374">
        <v>0.53878000000000004</v>
      </c>
      <c r="E5374">
        <v>2990.0880000000002</v>
      </c>
      <c r="F5374">
        <v>2.2526599999999997</v>
      </c>
      <c r="G5374">
        <v>2990.0880000000002</v>
      </c>
      <c r="H5374">
        <v>3.2479100000000001</v>
      </c>
    </row>
    <row r="5375" spans="1:8" x14ac:dyDescent="0.25">
      <c r="A5375">
        <v>2990.57</v>
      </c>
      <c r="B5375">
        <v>0.53881999999999997</v>
      </c>
      <c r="E5375">
        <v>2990.57</v>
      </c>
      <c r="F5375">
        <v>2.2527400000000002</v>
      </c>
      <c r="G5375">
        <v>2990.57</v>
      </c>
      <c r="H5375">
        <v>3.2473200000000002</v>
      </c>
    </row>
    <row r="5376" spans="1:8" x14ac:dyDescent="0.25">
      <c r="A5376">
        <v>2991.0520000000001</v>
      </c>
      <c r="B5376">
        <v>0.53886999999999996</v>
      </c>
      <c r="E5376">
        <v>2991.0520000000001</v>
      </c>
      <c r="F5376">
        <v>2.2528100000000002</v>
      </c>
      <c r="G5376">
        <v>2991.0520000000001</v>
      </c>
      <c r="H5376">
        <v>3.24681</v>
      </c>
    </row>
    <row r="5377" spans="1:8" x14ac:dyDescent="0.25">
      <c r="A5377">
        <v>2991.5340000000001</v>
      </c>
      <c r="B5377">
        <v>0.53893999999999997</v>
      </c>
      <c r="E5377">
        <v>2991.5340000000001</v>
      </c>
      <c r="F5377">
        <v>2.2528800000000002</v>
      </c>
      <c r="G5377">
        <v>2991.5340000000001</v>
      </c>
      <c r="H5377">
        <v>3.2463800000000003</v>
      </c>
    </row>
    <row r="5378" spans="1:8" x14ac:dyDescent="0.25">
      <c r="A5378">
        <v>2992.0160000000001</v>
      </c>
      <c r="B5378">
        <v>0.53900999999999999</v>
      </c>
      <c r="E5378">
        <v>2992.0160000000001</v>
      </c>
      <c r="F5378">
        <v>2.2529599999999999</v>
      </c>
      <c r="G5378">
        <v>2992.0160000000001</v>
      </c>
      <c r="H5378">
        <v>3.2460199999999997</v>
      </c>
    </row>
    <row r="5379" spans="1:8" x14ac:dyDescent="0.25">
      <c r="A5379">
        <v>2992.498</v>
      </c>
      <c r="B5379">
        <v>0.53908</v>
      </c>
      <c r="E5379">
        <v>2992.498</v>
      </c>
      <c r="F5379">
        <v>2.25305</v>
      </c>
      <c r="G5379">
        <v>2992.498</v>
      </c>
      <c r="H5379">
        <v>3.2456800000000001</v>
      </c>
    </row>
    <row r="5380" spans="1:8" x14ac:dyDescent="0.25">
      <c r="A5380">
        <v>2992.98</v>
      </c>
      <c r="B5380">
        <v>0.53913999999999995</v>
      </c>
      <c r="E5380">
        <v>2992.98</v>
      </c>
      <c r="F5380">
        <v>2.2531499999999998</v>
      </c>
      <c r="G5380">
        <v>2992.98</v>
      </c>
      <c r="H5380">
        <v>3.2453399999999997</v>
      </c>
    </row>
    <row r="5381" spans="1:8" x14ac:dyDescent="0.25">
      <c r="A5381">
        <v>2993.462</v>
      </c>
      <c r="B5381">
        <v>0.53917999999999999</v>
      </c>
      <c r="E5381">
        <v>2993.462</v>
      </c>
      <c r="F5381">
        <v>2.2532500000000004</v>
      </c>
      <c r="G5381">
        <v>2993.462</v>
      </c>
      <c r="H5381">
        <v>3.2449700000000004</v>
      </c>
    </row>
    <row r="5382" spans="1:8" x14ac:dyDescent="0.25">
      <c r="A5382">
        <v>2993.9450000000002</v>
      </c>
      <c r="B5382">
        <v>0.53918999999999995</v>
      </c>
      <c r="E5382">
        <v>2993.9450000000002</v>
      </c>
      <c r="F5382">
        <v>2.2533700000000003</v>
      </c>
      <c r="G5382">
        <v>2993.9450000000002</v>
      </c>
      <c r="H5382">
        <v>3.2445500000000003</v>
      </c>
    </row>
    <row r="5383" spans="1:8" x14ac:dyDescent="0.25">
      <c r="A5383">
        <v>2994.4270000000001</v>
      </c>
      <c r="B5383">
        <v>0.53918999999999995</v>
      </c>
      <c r="E5383">
        <v>2994.4270000000001</v>
      </c>
      <c r="F5383">
        <v>2.2535100000000003</v>
      </c>
      <c r="G5383">
        <v>2994.4270000000001</v>
      </c>
      <c r="H5383">
        <v>3.2440899999999999</v>
      </c>
    </row>
    <row r="5384" spans="1:8" x14ac:dyDescent="0.25">
      <c r="A5384">
        <v>2994.9090000000001</v>
      </c>
      <c r="B5384">
        <v>0.53917999999999999</v>
      </c>
      <c r="E5384">
        <v>2994.9090000000001</v>
      </c>
      <c r="F5384">
        <v>2.25366</v>
      </c>
      <c r="G5384">
        <v>2994.9090000000001</v>
      </c>
      <c r="H5384">
        <v>3.2436100000000003</v>
      </c>
    </row>
    <row r="5385" spans="1:8" x14ac:dyDescent="0.25">
      <c r="A5385">
        <v>2995.3910000000001</v>
      </c>
      <c r="B5385">
        <v>0.53915999999999997</v>
      </c>
      <c r="E5385">
        <v>2995.3910000000001</v>
      </c>
      <c r="F5385">
        <v>2.2538400000000003</v>
      </c>
      <c r="G5385">
        <v>2995.3910000000001</v>
      </c>
      <c r="H5385">
        <v>3.2431400000000004</v>
      </c>
    </row>
    <row r="5386" spans="1:8" x14ac:dyDescent="0.25">
      <c r="A5386">
        <v>2995.873</v>
      </c>
      <c r="B5386">
        <v>0.53915999999999997</v>
      </c>
      <c r="E5386">
        <v>2995.873</v>
      </c>
      <c r="F5386">
        <v>2.2540300000000002</v>
      </c>
      <c r="G5386">
        <v>2995.873</v>
      </c>
      <c r="H5386">
        <v>3.2426899999999996</v>
      </c>
    </row>
    <row r="5387" spans="1:8" x14ac:dyDescent="0.25">
      <c r="A5387">
        <v>2996.355</v>
      </c>
      <c r="B5387">
        <v>0.53915999999999997</v>
      </c>
      <c r="E5387">
        <v>2996.355</v>
      </c>
      <c r="F5387">
        <v>2.2542499999999999</v>
      </c>
      <c r="G5387">
        <v>2996.355</v>
      </c>
      <c r="H5387">
        <v>3.2422899999999997</v>
      </c>
    </row>
    <row r="5388" spans="1:8" x14ac:dyDescent="0.25">
      <c r="A5388">
        <v>2996.837</v>
      </c>
      <c r="B5388">
        <v>0.53917999999999999</v>
      </c>
      <c r="E5388">
        <v>2996.837</v>
      </c>
      <c r="F5388">
        <v>2.2544599999999999</v>
      </c>
      <c r="G5388">
        <v>2996.837</v>
      </c>
      <c r="H5388">
        <v>3.2419500000000001</v>
      </c>
    </row>
    <row r="5389" spans="1:8" x14ac:dyDescent="0.25">
      <c r="A5389">
        <v>2997.319</v>
      </c>
      <c r="B5389">
        <v>0.53922000000000003</v>
      </c>
      <c r="E5389">
        <v>2997.319</v>
      </c>
      <c r="F5389">
        <v>2.25467</v>
      </c>
      <c r="G5389">
        <v>2997.319</v>
      </c>
      <c r="H5389">
        <v>3.2416600000000004</v>
      </c>
    </row>
    <row r="5390" spans="1:8" x14ac:dyDescent="0.25">
      <c r="A5390">
        <v>2997.8020000000001</v>
      </c>
      <c r="B5390">
        <v>0.53927999999999998</v>
      </c>
      <c r="E5390">
        <v>2997.8020000000001</v>
      </c>
      <c r="F5390">
        <v>2.2548599999999999</v>
      </c>
      <c r="G5390">
        <v>2997.8020000000001</v>
      </c>
      <c r="H5390">
        <v>3.2414399999999999</v>
      </c>
    </row>
    <row r="5391" spans="1:8" x14ac:dyDescent="0.25">
      <c r="A5391">
        <v>2998.2840000000001</v>
      </c>
      <c r="B5391">
        <v>0.53935999999999995</v>
      </c>
      <c r="E5391">
        <v>2998.2840000000001</v>
      </c>
      <c r="F5391">
        <v>2.25502</v>
      </c>
      <c r="G5391">
        <v>2998.2840000000001</v>
      </c>
      <c r="H5391">
        <v>3.2412599999999996</v>
      </c>
    </row>
    <row r="5392" spans="1:8" x14ac:dyDescent="0.25">
      <c r="A5392">
        <v>2998.7660000000001</v>
      </c>
      <c r="B5392">
        <v>0.53944999999999999</v>
      </c>
      <c r="E5392">
        <v>2998.7660000000001</v>
      </c>
      <c r="F5392">
        <v>2.2551699999999997</v>
      </c>
      <c r="G5392">
        <v>2998.7660000000001</v>
      </c>
      <c r="H5392">
        <v>3.2411000000000003</v>
      </c>
    </row>
    <row r="5393" spans="1:8" x14ac:dyDescent="0.25">
      <c r="A5393">
        <v>2999.248</v>
      </c>
      <c r="B5393">
        <v>0.53956000000000004</v>
      </c>
      <c r="E5393">
        <v>2999.248</v>
      </c>
      <c r="F5393">
        <v>2.2553000000000001</v>
      </c>
      <c r="G5393">
        <v>2999.248</v>
      </c>
      <c r="H5393">
        <v>3.2409499999999998</v>
      </c>
    </row>
    <row r="5394" spans="1:8" x14ac:dyDescent="0.25">
      <c r="A5394">
        <v>2999.73</v>
      </c>
      <c r="B5394">
        <v>0.53966000000000003</v>
      </c>
      <c r="E5394">
        <v>2999.73</v>
      </c>
      <c r="F5394">
        <v>2.25542</v>
      </c>
      <c r="G5394">
        <v>2999.73</v>
      </c>
      <c r="H5394">
        <v>3.2407700000000004</v>
      </c>
    </row>
    <row r="5395" spans="1:8" x14ac:dyDescent="0.25">
      <c r="A5395">
        <v>3000.212</v>
      </c>
      <c r="B5395">
        <v>0.53974999999999995</v>
      </c>
      <c r="E5395">
        <v>3000.212</v>
      </c>
      <c r="F5395">
        <v>2.2555199999999997</v>
      </c>
      <c r="G5395">
        <v>3000.212</v>
      </c>
      <c r="H5395">
        <v>3.2405400000000002</v>
      </c>
    </row>
    <row r="5396" spans="1:8" x14ac:dyDescent="0.25">
      <c r="A5396">
        <v>3000.694</v>
      </c>
      <c r="B5396">
        <v>0.53983000000000003</v>
      </c>
      <c r="E5396">
        <v>3000.694</v>
      </c>
      <c r="F5396">
        <v>2.25563</v>
      </c>
      <c r="G5396">
        <v>3000.694</v>
      </c>
      <c r="H5396">
        <v>3.24024</v>
      </c>
    </row>
    <row r="5397" spans="1:8" x14ac:dyDescent="0.25">
      <c r="A5397">
        <v>3001.1759999999999</v>
      </c>
      <c r="B5397">
        <v>0.53988000000000003</v>
      </c>
      <c r="E5397">
        <v>3001.1759999999999</v>
      </c>
      <c r="F5397">
        <v>2.2557299999999998</v>
      </c>
      <c r="G5397">
        <v>3001.1759999999999</v>
      </c>
      <c r="H5397">
        <v>3.2398800000000003</v>
      </c>
    </row>
    <row r="5398" spans="1:8" x14ac:dyDescent="0.25">
      <c r="A5398">
        <v>3001.6579999999999</v>
      </c>
      <c r="B5398">
        <v>0.53991999999999996</v>
      </c>
      <c r="E5398">
        <v>3001.6579999999999</v>
      </c>
      <c r="F5398">
        <v>2.2558299999999996</v>
      </c>
      <c r="G5398">
        <v>3001.6579999999999</v>
      </c>
      <c r="H5398">
        <v>3.2394699999999998</v>
      </c>
    </row>
    <row r="5399" spans="1:8" x14ac:dyDescent="0.25">
      <c r="A5399">
        <v>3002.1410000000001</v>
      </c>
      <c r="B5399">
        <v>0.53996999999999995</v>
      </c>
      <c r="E5399">
        <v>3002.1410000000001</v>
      </c>
      <c r="F5399">
        <v>2.2559500000000003</v>
      </c>
      <c r="G5399">
        <v>3002.1410000000001</v>
      </c>
      <c r="H5399">
        <v>3.2390499999999998</v>
      </c>
    </row>
    <row r="5400" spans="1:8" x14ac:dyDescent="0.25">
      <c r="A5400">
        <v>3002.623</v>
      </c>
      <c r="B5400">
        <v>0.54003999999999996</v>
      </c>
      <c r="E5400">
        <v>3002.623</v>
      </c>
      <c r="F5400">
        <v>2.2560900000000004</v>
      </c>
      <c r="G5400">
        <v>3002.623</v>
      </c>
      <c r="H5400">
        <v>3.2386600000000003</v>
      </c>
    </row>
    <row r="5401" spans="1:8" x14ac:dyDescent="0.25">
      <c r="A5401">
        <v>3003.105</v>
      </c>
      <c r="B5401">
        <v>0.54013999999999995</v>
      </c>
      <c r="E5401">
        <v>3003.105</v>
      </c>
      <c r="F5401">
        <v>2.2562600000000002</v>
      </c>
      <c r="G5401">
        <v>3003.105</v>
      </c>
      <c r="H5401">
        <v>3.2383100000000002</v>
      </c>
    </row>
    <row r="5402" spans="1:8" x14ac:dyDescent="0.25">
      <c r="A5402">
        <v>3003.587</v>
      </c>
      <c r="B5402">
        <v>0.54025999999999996</v>
      </c>
      <c r="E5402">
        <v>3003.587</v>
      </c>
      <c r="F5402">
        <v>2.2564700000000002</v>
      </c>
      <c r="G5402">
        <v>3003.587</v>
      </c>
      <c r="H5402">
        <v>3.2380199999999997</v>
      </c>
    </row>
    <row r="5403" spans="1:8" x14ac:dyDescent="0.25">
      <c r="A5403">
        <v>3004.069</v>
      </c>
      <c r="B5403">
        <v>0.54040999999999995</v>
      </c>
      <c r="E5403">
        <v>3004.069</v>
      </c>
      <c r="F5403">
        <v>2.2567000000000004</v>
      </c>
      <c r="G5403">
        <v>3004.069</v>
      </c>
      <c r="H5403">
        <v>3.2377900000000004</v>
      </c>
    </row>
    <row r="5404" spans="1:8" x14ac:dyDescent="0.25">
      <c r="A5404">
        <v>3004.5509999999999</v>
      </c>
      <c r="B5404">
        <v>0.54056999999999999</v>
      </c>
      <c r="E5404">
        <v>3004.5509999999999</v>
      </c>
      <c r="F5404">
        <v>2.2569699999999999</v>
      </c>
      <c r="G5404">
        <v>3004.5509999999999</v>
      </c>
      <c r="H5404">
        <v>3.23759</v>
      </c>
    </row>
    <row r="5405" spans="1:8" x14ac:dyDescent="0.25">
      <c r="A5405">
        <v>3005.0329999999999</v>
      </c>
      <c r="B5405">
        <v>0.54073000000000004</v>
      </c>
      <c r="E5405">
        <v>3005.0329999999999</v>
      </c>
      <c r="F5405">
        <v>2.25725</v>
      </c>
      <c r="G5405">
        <v>3005.0329999999999</v>
      </c>
      <c r="H5405">
        <v>3.2374000000000001</v>
      </c>
    </row>
    <row r="5406" spans="1:8" x14ac:dyDescent="0.25">
      <c r="A5406">
        <v>3005.5149999999999</v>
      </c>
      <c r="B5406">
        <v>0.54088000000000003</v>
      </c>
      <c r="E5406">
        <v>3005.5149999999999</v>
      </c>
      <c r="F5406">
        <v>2.2575399999999997</v>
      </c>
      <c r="G5406">
        <v>3005.5149999999999</v>
      </c>
      <c r="H5406">
        <v>3.2371999999999996</v>
      </c>
    </row>
    <row r="5407" spans="1:8" x14ac:dyDescent="0.25">
      <c r="A5407">
        <v>3005.998</v>
      </c>
      <c r="B5407">
        <v>0.54101999999999995</v>
      </c>
      <c r="E5407">
        <v>3005.998</v>
      </c>
      <c r="F5407">
        <v>2.2578300000000002</v>
      </c>
      <c r="G5407">
        <v>3005.998</v>
      </c>
      <c r="H5407">
        <v>3.2369899999999996</v>
      </c>
    </row>
    <row r="5408" spans="1:8" x14ac:dyDescent="0.25">
      <c r="A5408">
        <v>3006.4789999999998</v>
      </c>
      <c r="B5408">
        <v>0.54115999999999997</v>
      </c>
      <c r="E5408">
        <v>3006.4789999999998</v>
      </c>
      <c r="F5408">
        <v>2.2581199999999999</v>
      </c>
      <c r="G5408">
        <v>3006.4789999999998</v>
      </c>
      <c r="H5408">
        <v>3.2367800000000004</v>
      </c>
    </row>
    <row r="5409" spans="1:8" x14ac:dyDescent="0.25">
      <c r="A5409">
        <v>3006.962</v>
      </c>
      <c r="B5409">
        <v>0.5413</v>
      </c>
      <c r="E5409">
        <v>3006.962</v>
      </c>
      <c r="F5409">
        <v>2.2584</v>
      </c>
      <c r="G5409">
        <v>3006.962</v>
      </c>
      <c r="H5409">
        <v>3.2365700000000004</v>
      </c>
    </row>
    <row r="5410" spans="1:8" x14ac:dyDescent="0.25">
      <c r="A5410">
        <v>3007.444</v>
      </c>
      <c r="B5410">
        <v>0.54144000000000003</v>
      </c>
      <c r="E5410">
        <v>3007.444</v>
      </c>
      <c r="F5410">
        <v>2.2586599999999999</v>
      </c>
      <c r="G5410">
        <v>3007.444</v>
      </c>
      <c r="H5410">
        <v>3.2363999999999997</v>
      </c>
    </row>
    <row r="5411" spans="1:8" x14ac:dyDescent="0.25">
      <c r="A5411">
        <v>3007.9259999999999</v>
      </c>
      <c r="B5411">
        <v>0.54159000000000002</v>
      </c>
      <c r="E5411">
        <v>3007.9259999999999</v>
      </c>
      <c r="F5411">
        <v>2.2588999999999997</v>
      </c>
      <c r="G5411">
        <v>3007.9259999999999</v>
      </c>
      <c r="H5411">
        <v>3.2362700000000002</v>
      </c>
    </row>
    <row r="5412" spans="1:8" x14ac:dyDescent="0.25">
      <c r="A5412">
        <v>3008.4079999999999</v>
      </c>
      <c r="B5412">
        <v>0.54174</v>
      </c>
      <c r="E5412">
        <v>3008.4079999999999</v>
      </c>
      <c r="F5412">
        <v>2.2591299999999999</v>
      </c>
      <c r="G5412">
        <v>3008.4079999999999</v>
      </c>
      <c r="H5412">
        <v>3.2361800000000001</v>
      </c>
    </row>
    <row r="5413" spans="1:8" x14ac:dyDescent="0.25">
      <c r="A5413">
        <v>3008.89</v>
      </c>
      <c r="B5413">
        <v>0.54188000000000003</v>
      </c>
      <c r="E5413">
        <v>3008.89</v>
      </c>
      <c r="F5413">
        <v>2.2593300000000003</v>
      </c>
      <c r="G5413">
        <v>3008.89</v>
      </c>
      <c r="H5413">
        <v>3.2361199999999997</v>
      </c>
    </row>
    <row r="5414" spans="1:8" x14ac:dyDescent="0.25">
      <c r="A5414">
        <v>3009.3719999999998</v>
      </c>
      <c r="B5414">
        <v>0.54200000000000004</v>
      </c>
      <c r="E5414">
        <v>3009.3719999999998</v>
      </c>
      <c r="F5414">
        <v>2.2595099999999997</v>
      </c>
      <c r="G5414">
        <v>3009.3719999999998</v>
      </c>
      <c r="H5414">
        <v>3.2360699999999998</v>
      </c>
    </row>
    <row r="5415" spans="1:8" x14ac:dyDescent="0.25">
      <c r="A5415">
        <v>3009.8539999999998</v>
      </c>
      <c r="B5415">
        <v>0.54208999999999996</v>
      </c>
      <c r="E5415">
        <v>3009.8539999999998</v>
      </c>
      <c r="F5415">
        <v>2.2596800000000004</v>
      </c>
      <c r="G5415">
        <v>3009.8539999999998</v>
      </c>
      <c r="H5415">
        <v>3.2359799999999996</v>
      </c>
    </row>
    <row r="5416" spans="1:8" x14ac:dyDescent="0.25">
      <c r="A5416">
        <v>3010.3359999999998</v>
      </c>
      <c r="B5416">
        <v>0.54215000000000002</v>
      </c>
      <c r="E5416">
        <v>3010.3359999999998</v>
      </c>
      <c r="F5416">
        <v>2.2598200000000004</v>
      </c>
      <c r="G5416">
        <v>3010.3359999999998</v>
      </c>
      <c r="H5416">
        <v>3.2358200000000004</v>
      </c>
    </row>
    <row r="5417" spans="1:8" x14ac:dyDescent="0.25">
      <c r="A5417">
        <v>3010.819</v>
      </c>
      <c r="B5417">
        <v>0.54218</v>
      </c>
      <c r="E5417">
        <v>3010.819</v>
      </c>
      <c r="F5417">
        <v>2.2599499999999999</v>
      </c>
      <c r="G5417">
        <v>3010.819</v>
      </c>
      <c r="H5417">
        <v>3.2355799999999997</v>
      </c>
    </row>
    <row r="5418" spans="1:8" x14ac:dyDescent="0.25">
      <c r="A5418">
        <v>3011.3009999999999</v>
      </c>
      <c r="B5418">
        <v>0.54218</v>
      </c>
      <c r="E5418">
        <v>3011.3009999999999</v>
      </c>
      <c r="F5418">
        <v>2.2600499999999997</v>
      </c>
      <c r="G5418">
        <v>3011.3009999999999</v>
      </c>
      <c r="H5418">
        <v>3.2352499999999997</v>
      </c>
    </row>
    <row r="5419" spans="1:8" x14ac:dyDescent="0.25">
      <c r="A5419">
        <v>3011.7829999999999</v>
      </c>
      <c r="B5419">
        <v>0.54215999999999998</v>
      </c>
      <c r="E5419">
        <v>3011.7829999999999</v>
      </c>
      <c r="F5419">
        <v>2.2601500000000003</v>
      </c>
      <c r="G5419">
        <v>3011.7829999999999</v>
      </c>
      <c r="H5419">
        <v>3.2348600000000003</v>
      </c>
    </row>
    <row r="5420" spans="1:8" x14ac:dyDescent="0.25">
      <c r="A5420">
        <v>3012.2649999999999</v>
      </c>
      <c r="B5420">
        <v>0.54213999999999996</v>
      </c>
      <c r="E5420">
        <v>3012.2649999999999</v>
      </c>
      <c r="F5420">
        <v>2.2602399999999996</v>
      </c>
      <c r="G5420">
        <v>3012.2649999999999</v>
      </c>
      <c r="H5420">
        <v>3.2344600000000003</v>
      </c>
    </row>
    <row r="5421" spans="1:8" x14ac:dyDescent="0.25">
      <c r="A5421">
        <v>3012.7469999999998</v>
      </c>
      <c r="B5421">
        <v>0.54213</v>
      </c>
      <c r="E5421">
        <v>3012.7469999999998</v>
      </c>
      <c r="F5421">
        <v>2.2603499999999999</v>
      </c>
      <c r="G5421">
        <v>3012.7469999999998</v>
      </c>
      <c r="H5421">
        <v>3.2340900000000001</v>
      </c>
    </row>
    <row r="5422" spans="1:8" x14ac:dyDescent="0.25">
      <c r="A5422">
        <v>3013.2289999999998</v>
      </c>
      <c r="B5422">
        <v>0.54215999999999998</v>
      </c>
      <c r="E5422">
        <v>3013.2289999999998</v>
      </c>
      <c r="F5422">
        <v>2.2604899999999999</v>
      </c>
      <c r="G5422">
        <v>3013.2289999999998</v>
      </c>
      <c r="H5422">
        <v>3.2337999999999996</v>
      </c>
    </row>
    <row r="5423" spans="1:8" x14ac:dyDescent="0.25">
      <c r="A5423">
        <v>3013.7109999999998</v>
      </c>
      <c r="B5423">
        <v>0.54225000000000001</v>
      </c>
      <c r="E5423">
        <v>3013.7109999999998</v>
      </c>
      <c r="F5423">
        <v>2.2606900000000003</v>
      </c>
      <c r="G5423">
        <v>3013.7109999999998</v>
      </c>
      <c r="H5423">
        <v>3.2336099999999997</v>
      </c>
    </row>
    <row r="5424" spans="1:8" x14ac:dyDescent="0.25">
      <c r="A5424">
        <v>3014.1930000000002</v>
      </c>
      <c r="B5424">
        <v>0.54239999999999999</v>
      </c>
      <c r="E5424">
        <v>3014.1930000000002</v>
      </c>
      <c r="F5424">
        <v>2.2609300000000001</v>
      </c>
      <c r="G5424">
        <v>3014.1930000000002</v>
      </c>
      <c r="H5424">
        <v>3.23353</v>
      </c>
    </row>
    <row r="5425" spans="1:8" x14ac:dyDescent="0.25">
      <c r="A5425">
        <v>3014.6759999999999</v>
      </c>
      <c r="B5425">
        <v>0.54259000000000002</v>
      </c>
      <c r="E5425">
        <v>3014.6759999999999</v>
      </c>
      <c r="F5425">
        <v>2.2612100000000002</v>
      </c>
      <c r="G5425">
        <v>3014.6759999999999</v>
      </c>
      <c r="H5425">
        <v>3.2335099999999999</v>
      </c>
    </row>
    <row r="5426" spans="1:8" x14ac:dyDescent="0.25">
      <c r="A5426">
        <v>3015.1579999999999</v>
      </c>
      <c r="B5426">
        <v>0.54281000000000001</v>
      </c>
      <c r="E5426">
        <v>3015.1579999999999</v>
      </c>
      <c r="F5426">
        <v>2.2615100000000004</v>
      </c>
      <c r="G5426">
        <v>3015.1579999999999</v>
      </c>
      <c r="H5426">
        <v>3.23353</v>
      </c>
    </row>
    <row r="5427" spans="1:8" x14ac:dyDescent="0.25">
      <c r="A5427">
        <v>3015.64</v>
      </c>
      <c r="B5427">
        <v>0.54303000000000001</v>
      </c>
      <c r="E5427">
        <v>3015.64</v>
      </c>
      <c r="F5427">
        <v>2.2617900000000004</v>
      </c>
      <c r="G5427">
        <v>3015.64</v>
      </c>
      <c r="H5427">
        <v>3.2335200000000004</v>
      </c>
    </row>
    <row r="5428" spans="1:8" x14ac:dyDescent="0.25">
      <c r="A5428">
        <v>3016.1219999999998</v>
      </c>
      <c r="B5428">
        <v>0.54322000000000004</v>
      </c>
      <c r="E5428">
        <v>3016.1219999999998</v>
      </c>
      <c r="F5428">
        <v>2.2620300000000002</v>
      </c>
      <c r="G5428">
        <v>3016.1219999999998</v>
      </c>
      <c r="H5428">
        <v>3.23346</v>
      </c>
    </row>
    <row r="5429" spans="1:8" x14ac:dyDescent="0.25">
      <c r="A5429">
        <v>3016.6039999999998</v>
      </c>
      <c r="B5429">
        <v>0.54335999999999995</v>
      </c>
      <c r="E5429">
        <v>3016.6039999999998</v>
      </c>
      <c r="F5429">
        <v>2.2622099999999996</v>
      </c>
      <c r="G5429">
        <v>3016.6039999999998</v>
      </c>
      <c r="H5429">
        <v>3.2333299999999996</v>
      </c>
    </row>
    <row r="5430" spans="1:8" x14ac:dyDescent="0.25">
      <c r="A5430">
        <v>3017.0859999999998</v>
      </c>
      <c r="B5430">
        <v>0.54346000000000005</v>
      </c>
      <c r="E5430">
        <v>3017.0859999999998</v>
      </c>
      <c r="F5430">
        <v>2.26234</v>
      </c>
      <c r="G5430">
        <v>3017.0859999999998</v>
      </c>
      <c r="H5430">
        <v>3.2331399999999997</v>
      </c>
    </row>
    <row r="5431" spans="1:8" x14ac:dyDescent="0.25">
      <c r="A5431">
        <v>3017.5680000000002</v>
      </c>
      <c r="B5431">
        <v>0.54352</v>
      </c>
      <c r="E5431">
        <v>3017.5680000000002</v>
      </c>
      <c r="F5431">
        <v>2.2624500000000003</v>
      </c>
      <c r="G5431">
        <v>3017.5680000000002</v>
      </c>
      <c r="H5431">
        <v>3.2329299999999996</v>
      </c>
    </row>
    <row r="5432" spans="1:8" x14ac:dyDescent="0.25">
      <c r="A5432">
        <v>3018.05</v>
      </c>
      <c r="B5432">
        <v>0.54357</v>
      </c>
      <c r="E5432">
        <v>3018.05</v>
      </c>
      <c r="F5432">
        <v>2.2625500000000001</v>
      </c>
      <c r="G5432">
        <v>3018.05</v>
      </c>
      <c r="H5432">
        <v>3.2327199999999996</v>
      </c>
    </row>
    <row r="5433" spans="1:8" x14ac:dyDescent="0.25">
      <c r="A5433">
        <v>3018.5320000000002</v>
      </c>
      <c r="B5433">
        <v>0.54362999999999995</v>
      </c>
      <c r="E5433">
        <v>3018.5320000000002</v>
      </c>
      <c r="F5433">
        <v>2.2626799999999996</v>
      </c>
      <c r="G5433">
        <v>3018.5320000000002</v>
      </c>
      <c r="H5433">
        <v>3.2325299999999997</v>
      </c>
    </row>
    <row r="5434" spans="1:8" x14ac:dyDescent="0.25">
      <c r="A5434">
        <v>3019.0149999999999</v>
      </c>
      <c r="B5434">
        <v>0.54371000000000003</v>
      </c>
      <c r="E5434">
        <v>3019.0149999999999</v>
      </c>
      <c r="F5434">
        <v>2.2628500000000003</v>
      </c>
      <c r="G5434">
        <v>3019.0149999999999</v>
      </c>
      <c r="H5434">
        <v>3.2323899999999997</v>
      </c>
    </row>
    <row r="5435" spans="1:8" x14ac:dyDescent="0.25">
      <c r="A5435">
        <v>3019.4969999999998</v>
      </c>
      <c r="B5435">
        <v>0.54381000000000002</v>
      </c>
      <c r="E5435">
        <v>3019.4969999999998</v>
      </c>
      <c r="F5435">
        <v>2.2630600000000003</v>
      </c>
      <c r="G5435">
        <v>3019.4969999999998</v>
      </c>
      <c r="H5435">
        <v>3.2322800000000003</v>
      </c>
    </row>
    <row r="5436" spans="1:8" x14ac:dyDescent="0.25">
      <c r="A5436">
        <v>3019.9789999999998</v>
      </c>
      <c r="B5436">
        <v>0.54395000000000004</v>
      </c>
      <c r="E5436">
        <v>3019.9789999999998</v>
      </c>
      <c r="F5436">
        <v>2.2633099999999997</v>
      </c>
      <c r="G5436">
        <v>3019.9789999999998</v>
      </c>
      <c r="H5436">
        <v>3.2322199999999999</v>
      </c>
    </row>
    <row r="5437" spans="1:8" x14ac:dyDescent="0.25">
      <c r="A5437">
        <v>3020.4609999999998</v>
      </c>
      <c r="B5437">
        <v>0.54410999999999998</v>
      </c>
      <c r="E5437">
        <v>3020.4609999999998</v>
      </c>
      <c r="F5437">
        <v>2.2635699999999996</v>
      </c>
      <c r="G5437">
        <v>3020.4609999999998</v>
      </c>
      <c r="H5437">
        <v>3.2321999999999997</v>
      </c>
    </row>
    <row r="5438" spans="1:8" x14ac:dyDescent="0.25">
      <c r="A5438">
        <v>3020.9430000000002</v>
      </c>
      <c r="B5438">
        <v>0.54429000000000005</v>
      </c>
      <c r="E5438">
        <v>3020.9430000000002</v>
      </c>
      <c r="F5438">
        <v>2.2638400000000001</v>
      </c>
      <c r="G5438">
        <v>3020.9430000000002</v>
      </c>
      <c r="H5438">
        <v>3.2322100000000002</v>
      </c>
    </row>
    <row r="5439" spans="1:8" x14ac:dyDescent="0.25">
      <c r="A5439">
        <v>3021.4250000000002</v>
      </c>
      <c r="B5439">
        <v>0.54447000000000001</v>
      </c>
      <c r="E5439">
        <v>3021.4250000000002</v>
      </c>
      <c r="F5439">
        <v>2.2641</v>
      </c>
      <c r="G5439">
        <v>3021.4250000000002</v>
      </c>
      <c r="H5439">
        <v>3.23224</v>
      </c>
    </row>
    <row r="5440" spans="1:8" x14ac:dyDescent="0.25">
      <c r="A5440">
        <v>3021.9070000000002</v>
      </c>
      <c r="B5440">
        <v>0.54464999999999997</v>
      </c>
      <c r="E5440">
        <v>3021.9070000000002</v>
      </c>
      <c r="F5440">
        <v>2.2643500000000003</v>
      </c>
      <c r="G5440">
        <v>3021.9070000000002</v>
      </c>
      <c r="H5440">
        <v>3.2322800000000003</v>
      </c>
    </row>
    <row r="5441" spans="1:8" x14ac:dyDescent="0.25">
      <c r="A5441">
        <v>3022.3890000000001</v>
      </c>
      <c r="B5441">
        <v>0.54481000000000002</v>
      </c>
      <c r="E5441">
        <v>3022.3890000000001</v>
      </c>
      <c r="F5441">
        <v>2.2645900000000001</v>
      </c>
      <c r="G5441">
        <v>3022.3890000000001</v>
      </c>
      <c r="H5441">
        <v>3.2323000000000004</v>
      </c>
    </row>
    <row r="5442" spans="1:8" x14ac:dyDescent="0.25">
      <c r="A5442">
        <v>3022.8719999999998</v>
      </c>
      <c r="B5442">
        <v>0.54493999999999998</v>
      </c>
      <c r="E5442">
        <v>3022.8719999999998</v>
      </c>
      <c r="F5442">
        <v>2.2648200000000003</v>
      </c>
      <c r="G5442">
        <v>3022.8719999999998</v>
      </c>
      <c r="H5442">
        <v>3.2322899999999999</v>
      </c>
    </row>
    <row r="5443" spans="1:8" x14ac:dyDescent="0.25">
      <c r="A5443">
        <v>3023.3539999999998</v>
      </c>
      <c r="B5443">
        <v>0.54503999999999997</v>
      </c>
      <c r="E5443">
        <v>3023.3539999999998</v>
      </c>
      <c r="F5443">
        <v>2.2650499999999996</v>
      </c>
      <c r="G5443">
        <v>3023.3539999999998</v>
      </c>
      <c r="H5443">
        <v>3.2322300000000004</v>
      </c>
    </row>
    <row r="5444" spans="1:8" x14ac:dyDescent="0.25">
      <c r="A5444">
        <v>3023.8359999999998</v>
      </c>
      <c r="B5444">
        <v>0.54512000000000005</v>
      </c>
      <c r="E5444">
        <v>3023.8359999999998</v>
      </c>
      <c r="F5444">
        <v>2.2652599999999996</v>
      </c>
      <c r="G5444">
        <v>3023.8359999999998</v>
      </c>
      <c r="H5444">
        <v>3.2321099999999996</v>
      </c>
    </row>
    <row r="5445" spans="1:8" x14ac:dyDescent="0.25">
      <c r="A5445">
        <v>3024.3180000000002</v>
      </c>
      <c r="B5445">
        <v>0.54517000000000004</v>
      </c>
      <c r="E5445">
        <v>3024.3180000000002</v>
      </c>
      <c r="F5445">
        <v>2.2654899999999998</v>
      </c>
      <c r="G5445">
        <v>3024.3180000000002</v>
      </c>
      <c r="H5445">
        <v>3.2319500000000003</v>
      </c>
    </row>
    <row r="5446" spans="1:8" x14ac:dyDescent="0.25">
      <c r="A5446">
        <v>3024.8</v>
      </c>
      <c r="B5446">
        <v>0.54522000000000004</v>
      </c>
      <c r="E5446">
        <v>3024.8</v>
      </c>
      <c r="F5446">
        <v>2.2657100000000003</v>
      </c>
      <c r="G5446">
        <v>3024.8</v>
      </c>
      <c r="H5446">
        <v>3.2317900000000002</v>
      </c>
    </row>
    <row r="5447" spans="1:8" x14ac:dyDescent="0.25">
      <c r="A5447">
        <v>3025.2820000000002</v>
      </c>
      <c r="B5447">
        <v>0.54527999999999999</v>
      </c>
      <c r="E5447">
        <v>3025.2820000000002</v>
      </c>
      <c r="F5447">
        <v>2.2659599999999998</v>
      </c>
      <c r="G5447">
        <v>3025.2820000000002</v>
      </c>
      <c r="H5447">
        <v>3.2316599999999998</v>
      </c>
    </row>
    <row r="5448" spans="1:8" x14ac:dyDescent="0.25">
      <c r="A5448">
        <v>3025.7640000000001</v>
      </c>
      <c r="B5448">
        <v>0.54537000000000002</v>
      </c>
      <c r="E5448">
        <v>3025.7640000000001</v>
      </c>
      <c r="F5448">
        <v>2.2662300000000002</v>
      </c>
      <c r="G5448">
        <v>3025.7640000000001</v>
      </c>
      <c r="H5448">
        <v>3.2315899999999997</v>
      </c>
    </row>
    <row r="5449" spans="1:8" x14ac:dyDescent="0.25">
      <c r="A5449">
        <v>3026.2460000000001</v>
      </c>
      <c r="B5449">
        <v>0.54549000000000003</v>
      </c>
      <c r="E5449">
        <v>3026.2460000000001</v>
      </c>
      <c r="F5449">
        <v>2.2665300000000004</v>
      </c>
      <c r="G5449">
        <v>3026.2460000000001</v>
      </c>
      <c r="H5449">
        <v>3.2316000000000003</v>
      </c>
    </row>
    <row r="5450" spans="1:8" x14ac:dyDescent="0.25">
      <c r="A5450">
        <v>3026.7289999999998</v>
      </c>
      <c r="B5450">
        <v>0.54564000000000001</v>
      </c>
      <c r="E5450">
        <v>3026.7289999999998</v>
      </c>
      <c r="F5450">
        <v>2.2668600000000003</v>
      </c>
      <c r="G5450">
        <v>3026.7289999999998</v>
      </c>
      <c r="H5450">
        <v>3.2317</v>
      </c>
    </row>
    <row r="5451" spans="1:8" x14ac:dyDescent="0.25">
      <c r="A5451">
        <v>3027.2109999999998</v>
      </c>
      <c r="B5451">
        <v>0.54579999999999995</v>
      </c>
      <c r="E5451">
        <v>3027.2109999999998</v>
      </c>
      <c r="F5451">
        <v>2.2671900000000003</v>
      </c>
      <c r="G5451">
        <v>3027.2109999999998</v>
      </c>
      <c r="H5451">
        <v>3.23184</v>
      </c>
    </row>
    <row r="5452" spans="1:8" x14ac:dyDescent="0.25">
      <c r="A5452">
        <v>3027.6930000000002</v>
      </c>
      <c r="B5452">
        <v>0.54598000000000002</v>
      </c>
      <c r="E5452">
        <v>3027.6930000000002</v>
      </c>
      <c r="F5452">
        <v>2.2675299999999998</v>
      </c>
      <c r="G5452">
        <v>3027.6930000000002</v>
      </c>
      <c r="H5452">
        <v>3.2320099999999998</v>
      </c>
    </row>
    <row r="5453" spans="1:8" x14ac:dyDescent="0.25">
      <c r="A5453">
        <v>3028.1750000000002</v>
      </c>
      <c r="B5453">
        <v>0.54615000000000002</v>
      </c>
      <c r="E5453">
        <v>3028.1750000000002</v>
      </c>
      <c r="F5453">
        <v>2.2678599999999998</v>
      </c>
      <c r="G5453">
        <v>3028.1750000000002</v>
      </c>
      <c r="H5453">
        <v>3.2321600000000004</v>
      </c>
    </row>
    <row r="5454" spans="1:8" x14ac:dyDescent="0.25">
      <c r="A5454">
        <v>3028.6570000000002</v>
      </c>
      <c r="B5454">
        <v>0.54632999999999998</v>
      </c>
      <c r="E5454">
        <v>3028.6570000000002</v>
      </c>
      <c r="F5454">
        <v>2.2681699999999996</v>
      </c>
      <c r="G5454">
        <v>3028.6570000000002</v>
      </c>
      <c r="H5454">
        <v>3.2322699999999998</v>
      </c>
    </row>
    <row r="5455" spans="1:8" x14ac:dyDescent="0.25">
      <c r="A5455">
        <v>3029.1390000000001</v>
      </c>
      <c r="B5455">
        <v>0.54651000000000005</v>
      </c>
      <c r="E5455">
        <v>3029.1390000000001</v>
      </c>
      <c r="F5455">
        <v>2.2684600000000001</v>
      </c>
      <c r="G5455">
        <v>3029.1390000000001</v>
      </c>
      <c r="H5455">
        <v>3.23231</v>
      </c>
    </row>
    <row r="5456" spans="1:8" x14ac:dyDescent="0.25">
      <c r="A5456">
        <v>3029.6210000000001</v>
      </c>
      <c r="B5456">
        <v>0.54669999999999996</v>
      </c>
      <c r="E5456">
        <v>3029.6210000000001</v>
      </c>
      <c r="F5456">
        <v>2.2687400000000002</v>
      </c>
      <c r="G5456">
        <v>3029.6210000000001</v>
      </c>
      <c r="H5456">
        <v>3.2322800000000003</v>
      </c>
    </row>
    <row r="5457" spans="1:8" x14ac:dyDescent="0.25">
      <c r="A5457">
        <v>3030.1030000000001</v>
      </c>
      <c r="B5457">
        <v>0.54691000000000001</v>
      </c>
      <c r="E5457">
        <v>3030.1030000000001</v>
      </c>
      <c r="F5457">
        <v>2.2689899999999996</v>
      </c>
      <c r="G5457">
        <v>3030.1030000000001</v>
      </c>
      <c r="H5457">
        <v>3.2321900000000001</v>
      </c>
    </row>
    <row r="5458" spans="1:8" x14ac:dyDescent="0.25">
      <c r="A5458">
        <v>3030.585</v>
      </c>
      <c r="B5458">
        <v>0.54710999999999999</v>
      </c>
      <c r="E5458">
        <v>3030.585</v>
      </c>
      <c r="F5458">
        <v>2.2692199999999998</v>
      </c>
      <c r="G5458">
        <v>3030.585</v>
      </c>
      <c r="H5458">
        <v>3.23203</v>
      </c>
    </row>
    <row r="5459" spans="1:8" x14ac:dyDescent="0.25">
      <c r="A5459">
        <v>3031.0680000000002</v>
      </c>
      <c r="B5459">
        <v>0.54729000000000005</v>
      </c>
      <c r="E5459">
        <v>3031.0680000000002</v>
      </c>
      <c r="F5459">
        <v>2.2694299999999998</v>
      </c>
      <c r="G5459">
        <v>3031.0680000000002</v>
      </c>
      <c r="H5459">
        <v>3.2318300000000004</v>
      </c>
    </row>
    <row r="5460" spans="1:8" x14ac:dyDescent="0.25">
      <c r="A5460">
        <v>3031.55</v>
      </c>
      <c r="B5460">
        <v>0.54744000000000004</v>
      </c>
      <c r="E5460">
        <v>3031.55</v>
      </c>
      <c r="F5460">
        <v>2.2696100000000001</v>
      </c>
      <c r="G5460">
        <v>3031.55</v>
      </c>
      <c r="H5460">
        <v>3.2316099999999999</v>
      </c>
    </row>
    <row r="5461" spans="1:8" x14ac:dyDescent="0.25">
      <c r="A5461">
        <v>3032.0320000000002</v>
      </c>
      <c r="B5461">
        <v>0.54754999999999998</v>
      </c>
      <c r="E5461">
        <v>3032.0320000000002</v>
      </c>
      <c r="F5461">
        <v>2.2697599999999998</v>
      </c>
      <c r="G5461">
        <v>3032.0320000000002</v>
      </c>
      <c r="H5461">
        <v>3.2313900000000002</v>
      </c>
    </row>
    <row r="5462" spans="1:8" x14ac:dyDescent="0.25">
      <c r="A5462">
        <v>3032.5140000000001</v>
      </c>
      <c r="B5462">
        <v>0.54762</v>
      </c>
      <c r="E5462">
        <v>3032.5140000000001</v>
      </c>
      <c r="F5462">
        <v>2.2698799999999997</v>
      </c>
      <c r="G5462">
        <v>3032.5140000000001</v>
      </c>
      <c r="H5462">
        <v>3.2312200000000004</v>
      </c>
    </row>
    <row r="5463" spans="1:8" x14ac:dyDescent="0.25">
      <c r="A5463">
        <v>3032.9960000000001</v>
      </c>
      <c r="B5463">
        <v>0.54766999999999999</v>
      </c>
      <c r="E5463">
        <v>3032.9960000000001</v>
      </c>
      <c r="F5463">
        <v>2.26999</v>
      </c>
      <c r="G5463">
        <v>3032.9960000000001</v>
      </c>
      <c r="H5463">
        <v>3.2310999999999996</v>
      </c>
    </row>
    <row r="5464" spans="1:8" x14ac:dyDescent="0.25">
      <c r="A5464">
        <v>3033.4780000000001</v>
      </c>
      <c r="B5464">
        <v>0.54771000000000003</v>
      </c>
      <c r="E5464">
        <v>3033.4780000000001</v>
      </c>
      <c r="F5464">
        <v>2.2701000000000002</v>
      </c>
      <c r="G5464">
        <v>3033.4780000000001</v>
      </c>
      <c r="H5464">
        <v>3.2310499999999998</v>
      </c>
    </row>
    <row r="5465" spans="1:8" x14ac:dyDescent="0.25">
      <c r="A5465">
        <v>3033.96</v>
      </c>
      <c r="B5465">
        <v>0.54776999999999998</v>
      </c>
      <c r="E5465">
        <v>3033.96</v>
      </c>
      <c r="F5465">
        <v>2.2702299999999997</v>
      </c>
      <c r="G5465">
        <v>3033.96</v>
      </c>
      <c r="H5465">
        <v>3.2310600000000003</v>
      </c>
    </row>
    <row r="5466" spans="1:8" x14ac:dyDescent="0.25">
      <c r="A5466">
        <v>3034.442</v>
      </c>
      <c r="B5466">
        <v>0.54784999999999995</v>
      </c>
      <c r="E5466">
        <v>3034.442</v>
      </c>
      <c r="F5466">
        <v>2.2703899999999999</v>
      </c>
      <c r="G5466">
        <v>3034.442</v>
      </c>
      <c r="H5466">
        <v>3.2310999999999996</v>
      </c>
    </row>
    <row r="5467" spans="1:8" x14ac:dyDescent="0.25">
      <c r="A5467">
        <v>3034.9250000000002</v>
      </c>
      <c r="B5467">
        <v>0.54796</v>
      </c>
      <c r="E5467">
        <v>3034.9250000000002</v>
      </c>
      <c r="F5467">
        <v>2.2705700000000002</v>
      </c>
      <c r="G5467">
        <v>3034.9250000000002</v>
      </c>
      <c r="H5467">
        <v>3.23116</v>
      </c>
    </row>
    <row r="5468" spans="1:8" x14ac:dyDescent="0.25">
      <c r="A5468">
        <v>3035.4059999999999</v>
      </c>
      <c r="B5468">
        <v>0.54808999999999997</v>
      </c>
      <c r="E5468">
        <v>3035.4059999999999</v>
      </c>
      <c r="F5468">
        <v>2.2707899999999999</v>
      </c>
      <c r="G5468">
        <v>3035.4059999999999</v>
      </c>
      <c r="H5468">
        <v>3.2312200000000004</v>
      </c>
    </row>
    <row r="5469" spans="1:8" x14ac:dyDescent="0.25">
      <c r="A5469">
        <v>3035.8890000000001</v>
      </c>
      <c r="B5469">
        <v>0.54823</v>
      </c>
      <c r="E5469">
        <v>3035.8890000000001</v>
      </c>
      <c r="F5469">
        <v>2.2710400000000002</v>
      </c>
      <c r="G5469">
        <v>3035.8890000000001</v>
      </c>
      <c r="H5469">
        <v>3.2312599999999998</v>
      </c>
    </row>
    <row r="5470" spans="1:8" x14ac:dyDescent="0.25">
      <c r="A5470">
        <v>3036.3710000000001</v>
      </c>
      <c r="B5470">
        <v>0.54837000000000002</v>
      </c>
      <c r="E5470">
        <v>3036.3710000000001</v>
      </c>
      <c r="F5470">
        <v>2.2713099999999997</v>
      </c>
      <c r="G5470">
        <v>3036.3710000000001</v>
      </c>
      <c r="H5470">
        <v>3.2312900000000004</v>
      </c>
    </row>
    <row r="5471" spans="1:8" x14ac:dyDescent="0.25">
      <c r="A5471">
        <v>3036.8530000000001</v>
      </c>
      <c r="B5471">
        <v>0.54849999999999999</v>
      </c>
      <c r="E5471">
        <v>3036.8530000000001</v>
      </c>
      <c r="F5471">
        <v>2.2716000000000003</v>
      </c>
      <c r="G5471">
        <v>3036.8530000000001</v>
      </c>
      <c r="H5471">
        <v>3.2313200000000002</v>
      </c>
    </row>
    <row r="5472" spans="1:8" x14ac:dyDescent="0.25">
      <c r="A5472">
        <v>3037.335</v>
      </c>
      <c r="B5472">
        <v>0.54862</v>
      </c>
      <c r="E5472">
        <v>3037.335</v>
      </c>
      <c r="F5472">
        <v>2.2719100000000001</v>
      </c>
      <c r="G5472">
        <v>3037.335</v>
      </c>
      <c r="H5472">
        <v>3.2313499999999999</v>
      </c>
    </row>
    <row r="5473" spans="1:8" x14ac:dyDescent="0.25">
      <c r="A5473">
        <v>3037.817</v>
      </c>
      <c r="B5473">
        <v>0.54871999999999999</v>
      </c>
      <c r="E5473">
        <v>3037.817</v>
      </c>
      <c r="F5473">
        <v>2.2722199999999999</v>
      </c>
      <c r="G5473">
        <v>3037.817</v>
      </c>
      <c r="H5473">
        <v>3.2313799999999997</v>
      </c>
    </row>
    <row r="5474" spans="1:8" x14ac:dyDescent="0.25">
      <c r="A5474">
        <v>3038.299</v>
      </c>
      <c r="B5474">
        <v>0.54881999999999997</v>
      </c>
      <c r="E5474">
        <v>3038.299</v>
      </c>
      <c r="F5474">
        <v>2.2725200000000001</v>
      </c>
      <c r="G5474">
        <v>3038.299</v>
      </c>
      <c r="H5474">
        <v>3.2313999999999998</v>
      </c>
    </row>
    <row r="5475" spans="1:8" x14ac:dyDescent="0.25">
      <c r="A5475">
        <v>3038.7809999999999</v>
      </c>
      <c r="B5475">
        <v>0.54891000000000001</v>
      </c>
      <c r="E5475">
        <v>3038.7809999999999</v>
      </c>
      <c r="F5475">
        <v>2.2728000000000002</v>
      </c>
      <c r="G5475">
        <v>3038.7809999999999</v>
      </c>
      <c r="H5475">
        <v>3.2313799999999997</v>
      </c>
    </row>
    <row r="5476" spans="1:8" x14ac:dyDescent="0.25">
      <c r="A5476">
        <v>3039.2629999999999</v>
      </c>
      <c r="B5476">
        <v>0.54901</v>
      </c>
      <c r="E5476">
        <v>3039.2629999999999</v>
      </c>
      <c r="F5476">
        <v>2.2730699999999997</v>
      </c>
      <c r="G5476">
        <v>3039.2629999999999</v>
      </c>
      <c r="H5476">
        <v>3.2313099999999997</v>
      </c>
    </row>
    <row r="5477" spans="1:8" x14ac:dyDescent="0.25">
      <c r="A5477">
        <v>3039.7460000000001</v>
      </c>
      <c r="B5477">
        <v>0.54910000000000003</v>
      </c>
      <c r="E5477">
        <v>3039.7460000000001</v>
      </c>
      <c r="F5477">
        <v>2.2733299999999996</v>
      </c>
      <c r="G5477">
        <v>3039.7460000000001</v>
      </c>
      <c r="H5477">
        <v>3.2312000000000003</v>
      </c>
    </row>
    <row r="5478" spans="1:8" x14ac:dyDescent="0.25">
      <c r="A5478">
        <v>3040.2280000000001</v>
      </c>
      <c r="B5478">
        <v>0.54920999999999998</v>
      </c>
      <c r="E5478">
        <v>3040.2280000000001</v>
      </c>
      <c r="F5478">
        <v>2.2735799999999999</v>
      </c>
      <c r="G5478">
        <v>3040.2280000000001</v>
      </c>
      <c r="H5478">
        <v>3.2310699999999999</v>
      </c>
    </row>
    <row r="5479" spans="1:8" x14ac:dyDescent="0.25">
      <c r="A5479">
        <v>3040.71</v>
      </c>
      <c r="B5479">
        <v>0.54935</v>
      </c>
      <c r="E5479">
        <v>3040.71</v>
      </c>
      <c r="F5479">
        <v>2.2738300000000002</v>
      </c>
      <c r="G5479">
        <v>3040.71</v>
      </c>
      <c r="H5479">
        <v>3.2309400000000004</v>
      </c>
    </row>
    <row r="5480" spans="1:8" x14ac:dyDescent="0.25">
      <c r="A5480">
        <v>3041.192</v>
      </c>
      <c r="B5480">
        <v>0.54951000000000005</v>
      </c>
      <c r="E5480">
        <v>3041.192</v>
      </c>
      <c r="F5480">
        <v>2.2740999999999998</v>
      </c>
      <c r="G5480">
        <v>3041.192</v>
      </c>
      <c r="H5480">
        <v>3.2308399999999997</v>
      </c>
    </row>
    <row r="5481" spans="1:8" x14ac:dyDescent="0.25">
      <c r="A5481">
        <v>3041.674</v>
      </c>
      <c r="B5481">
        <v>0.54969000000000001</v>
      </c>
      <c r="E5481">
        <v>3041.674</v>
      </c>
      <c r="F5481">
        <v>2.2743700000000002</v>
      </c>
      <c r="G5481">
        <v>3041.674</v>
      </c>
      <c r="H5481">
        <v>3.2307800000000002</v>
      </c>
    </row>
    <row r="5482" spans="1:8" x14ac:dyDescent="0.25">
      <c r="A5482">
        <v>3042.1559999999999</v>
      </c>
      <c r="B5482">
        <v>0.54986999999999997</v>
      </c>
      <c r="E5482">
        <v>3042.1559999999999</v>
      </c>
      <c r="F5482">
        <v>2.2746500000000003</v>
      </c>
      <c r="G5482">
        <v>3042.1559999999999</v>
      </c>
      <c r="H5482">
        <v>3.2307600000000001</v>
      </c>
    </row>
    <row r="5483" spans="1:8" x14ac:dyDescent="0.25">
      <c r="A5483">
        <v>3042.6379999999999</v>
      </c>
      <c r="B5483">
        <v>0.55003999999999997</v>
      </c>
      <c r="E5483">
        <v>3042.6379999999999</v>
      </c>
      <c r="F5483">
        <v>2.2749100000000002</v>
      </c>
      <c r="G5483">
        <v>3042.6379999999999</v>
      </c>
      <c r="H5483">
        <v>3.2307699999999997</v>
      </c>
    </row>
    <row r="5484" spans="1:8" x14ac:dyDescent="0.25">
      <c r="A5484">
        <v>3043.12</v>
      </c>
      <c r="B5484">
        <v>0.55018</v>
      </c>
      <c r="E5484">
        <v>3043.12</v>
      </c>
      <c r="F5484">
        <v>2.27515</v>
      </c>
      <c r="G5484">
        <v>3043.12</v>
      </c>
      <c r="H5484">
        <v>3.2307899999999998</v>
      </c>
    </row>
    <row r="5485" spans="1:8" x14ac:dyDescent="0.25">
      <c r="A5485">
        <v>3043.6030000000001</v>
      </c>
      <c r="B5485">
        <v>0.55027000000000004</v>
      </c>
      <c r="E5485">
        <v>3043.6030000000001</v>
      </c>
      <c r="F5485">
        <v>2.2753500000000004</v>
      </c>
      <c r="G5485">
        <v>3043.6030000000001</v>
      </c>
      <c r="H5485">
        <v>3.23081</v>
      </c>
    </row>
    <row r="5486" spans="1:8" x14ac:dyDescent="0.25">
      <c r="A5486">
        <v>3044.085</v>
      </c>
      <c r="B5486">
        <v>0.55034000000000005</v>
      </c>
      <c r="E5486">
        <v>3044.085</v>
      </c>
      <c r="F5486">
        <v>2.2755200000000002</v>
      </c>
      <c r="G5486">
        <v>3044.085</v>
      </c>
      <c r="H5486">
        <v>3.2308399999999997</v>
      </c>
    </row>
    <row r="5487" spans="1:8" x14ac:dyDescent="0.25">
      <c r="A5487">
        <v>3044.567</v>
      </c>
      <c r="B5487">
        <v>0.55039000000000005</v>
      </c>
      <c r="E5487">
        <v>3044.567</v>
      </c>
      <c r="F5487">
        <v>2.2756699999999999</v>
      </c>
      <c r="G5487">
        <v>3044.567</v>
      </c>
      <c r="H5487">
        <v>3.2309000000000001</v>
      </c>
    </row>
    <row r="5488" spans="1:8" x14ac:dyDescent="0.25">
      <c r="A5488">
        <v>3045.049</v>
      </c>
      <c r="B5488">
        <v>0.55045999999999995</v>
      </c>
      <c r="E5488">
        <v>3045.049</v>
      </c>
      <c r="F5488">
        <v>2.27583</v>
      </c>
      <c r="G5488">
        <v>3045.049</v>
      </c>
      <c r="H5488">
        <v>3.2310100000000004</v>
      </c>
    </row>
    <row r="5489" spans="1:8" x14ac:dyDescent="0.25">
      <c r="A5489">
        <v>3045.5309999999999</v>
      </c>
      <c r="B5489">
        <v>0.55056000000000005</v>
      </c>
      <c r="E5489">
        <v>3045.5309999999999</v>
      </c>
      <c r="F5489">
        <v>2.2760100000000003</v>
      </c>
      <c r="G5489">
        <v>3045.5309999999999</v>
      </c>
      <c r="H5489">
        <v>3.2311699999999997</v>
      </c>
    </row>
    <row r="5490" spans="1:8" x14ac:dyDescent="0.25">
      <c r="A5490">
        <v>3046.0129999999999</v>
      </c>
      <c r="B5490">
        <v>0.55069999999999997</v>
      </c>
      <c r="E5490">
        <v>3046.0129999999999</v>
      </c>
      <c r="F5490">
        <v>2.2762200000000004</v>
      </c>
      <c r="G5490">
        <v>3046.0129999999999</v>
      </c>
      <c r="H5490">
        <v>3.2313799999999997</v>
      </c>
    </row>
    <row r="5491" spans="1:8" x14ac:dyDescent="0.25">
      <c r="A5491">
        <v>3046.4949999999999</v>
      </c>
      <c r="B5491">
        <v>0.55086999999999997</v>
      </c>
      <c r="E5491">
        <v>3046.4949999999999</v>
      </c>
      <c r="F5491">
        <v>2.2764499999999996</v>
      </c>
      <c r="G5491">
        <v>3046.4949999999999</v>
      </c>
      <c r="H5491">
        <v>3.2316000000000003</v>
      </c>
    </row>
    <row r="5492" spans="1:8" x14ac:dyDescent="0.25">
      <c r="A5492">
        <v>3046.9769999999999</v>
      </c>
      <c r="B5492">
        <v>0.55106999999999995</v>
      </c>
      <c r="E5492">
        <v>3046.9769999999999</v>
      </c>
      <c r="F5492">
        <v>2.2766900000000003</v>
      </c>
      <c r="G5492">
        <v>3046.9769999999999</v>
      </c>
      <c r="H5492">
        <v>3.2317900000000002</v>
      </c>
    </row>
    <row r="5493" spans="1:8" x14ac:dyDescent="0.25">
      <c r="A5493">
        <v>3047.4589999999998</v>
      </c>
      <c r="B5493">
        <v>0.55127000000000004</v>
      </c>
      <c r="E5493">
        <v>3047.4589999999998</v>
      </c>
      <c r="F5493">
        <v>2.2769399999999997</v>
      </c>
      <c r="G5493">
        <v>3047.4589999999998</v>
      </c>
      <c r="H5493">
        <v>3.2319100000000001</v>
      </c>
    </row>
    <row r="5494" spans="1:8" x14ac:dyDescent="0.25">
      <c r="A5494">
        <v>3047.942</v>
      </c>
      <c r="B5494">
        <v>0.55145</v>
      </c>
      <c r="E5494">
        <v>3047.942</v>
      </c>
      <c r="F5494">
        <v>2.2771999999999997</v>
      </c>
      <c r="G5494">
        <v>3047.942</v>
      </c>
      <c r="H5494">
        <v>3.2319599999999999</v>
      </c>
    </row>
    <row r="5495" spans="1:8" x14ac:dyDescent="0.25">
      <c r="A5495">
        <v>3048.424</v>
      </c>
      <c r="B5495">
        <v>0.55162</v>
      </c>
      <c r="E5495">
        <v>3048.424</v>
      </c>
      <c r="F5495">
        <v>2.27745</v>
      </c>
      <c r="G5495">
        <v>3048.424</v>
      </c>
      <c r="H5495">
        <v>3.2319500000000003</v>
      </c>
    </row>
    <row r="5496" spans="1:8" x14ac:dyDescent="0.25">
      <c r="A5496">
        <v>3048.9059999999999</v>
      </c>
      <c r="B5496">
        <v>0.55176999999999998</v>
      </c>
      <c r="E5496">
        <v>3048.9059999999999</v>
      </c>
      <c r="F5496">
        <v>2.2777200000000004</v>
      </c>
      <c r="G5496">
        <v>3048.9059999999999</v>
      </c>
      <c r="H5496">
        <v>3.2318800000000003</v>
      </c>
    </row>
    <row r="5497" spans="1:8" x14ac:dyDescent="0.25">
      <c r="A5497">
        <v>3049.3879999999999</v>
      </c>
      <c r="B5497">
        <v>0.55191999999999997</v>
      </c>
      <c r="E5497">
        <v>3049.3879999999999</v>
      </c>
      <c r="F5497">
        <v>2.27799</v>
      </c>
      <c r="G5497">
        <v>3049.3879999999999</v>
      </c>
      <c r="H5497">
        <v>3.2318100000000003</v>
      </c>
    </row>
    <row r="5498" spans="1:8" x14ac:dyDescent="0.25">
      <c r="A5498">
        <v>3049.87</v>
      </c>
      <c r="B5498">
        <v>0.55206</v>
      </c>
      <c r="E5498">
        <v>3049.87</v>
      </c>
      <c r="F5498">
        <v>2.2782799999999996</v>
      </c>
      <c r="G5498">
        <v>3049.87</v>
      </c>
      <c r="H5498">
        <v>3.2317299999999998</v>
      </c>
    </row>
    <row r="5499" spans="1:8" x14ac:dyDescent="0.25">
      <c r="A5499">
        <v>3050.3519999999999</v>
      </c>
      <c r="B5499">
        <v>0.55220999999999998</v>
      </c>
      <c r="E5499">
        <v>3050.3519999999999</v>
      </c>
      <c r="F5499">
        <v>2.2785599999999997</v>
      </c>
      <c r="G5499">
        <v>3050.3519999999999</v>
      </c>
      <c r="H5499">
        <v>3.2316700000000003</v>
      </c>
    </row>
    <row r="5500" spans="1:8" x14ac:dyDescent="0.25">
      <c r="A5500">
        <v>3050.8339999999998</v>
      </c>
      <c r="B5500">
        <v>0.55235000000000001</v>
      </c>
      <c r="E5500">
        <v>3050.8339999999998</v>
      </c>
      <c r="F5500">
        <v>2.2788399999999998</v>
      </c>
      <c r="G5500">
        <v>3050.8339999999998</v>
      </c>
      <c r="H5500">
        <v>3.2316200000000004</v>
      </c>
    </row>
    <row r="5501" spans="1:8" x14ac:dyDescent="0.25">
      <c r="A5501">
        <v>3051.3159999999998</v>
      </c>
      <c r="B5501">
        <v>0.55247999999999997</v>
      </c>
      <c r="E5501">
        <v>3051.3159999999998</v>
      </c>
      <c r="F5501">
        <v>2.2791100000000002</v>
      </c>
      <c r="G5501">
        <v>3051.3159999999998</v>
      </c>
      <c r="H5501">
        <v>3.2315699999999996</v>
      </c>
    </row>
    <row r="5502" spans="1:8" x14ac:dyDescent="0.25">
      <c r="A5502">
        <v>3051.799</v>
      </c>
      <c r="B5502">
        <v>0.55261000000000005</v>
      </c>
      <c r="E5502">
        <v>3051.799</v>
      </c>
      <c r="F5502">
        <v>2.2793599999999996</v>
      </c>
      <c r="G5502">
        <v>3051.799</v>
      </c>
      <c r="H5502">
        <v>3.2315100000000001</v>
      </c>
    </row>
    <row r="5503" spans="1:8" x14ac:dyDescent="0.25">
      <c r="A5503">
        <v>3052.2809999999999</v>
      </c>
      <c r="B5503">
        <v>0.55274000000000001</v>
      </c>
      <c r="E5503">
        <v>3052.2809999999999</v>
      </c>
      <c r="F5503">
        <v>2.2796000000000003</v>
      </c>
      <c r="G5503">
        <v>3052.2809999999999</v>
      </c>
      <c r="H5503">
        <v>3.2314600000000002</v>
      </c>
    </row>
    <row r="5504" spans="1:8" x14ac:dyDescent="0.25">
      <c r="A5504">
        <v>3052.7629999999999</v>
      </c>
      <c r="B5504">
        <v>0.55286999999999997</v>
      </c>
      <c r="E5504">
        <v>3052.7629999999999</v>
      </c>
      <c r="F5504">
        <v>2.2798400000000001</v>
      </c>
      <c r="G5504">
        <v>3052.7629999999999</v>
      </c>
      <c r="H5504">
        <v>3.2314299999999996</v>
      </c>
    </row>
    <row r="5505" spans="1:8" x14ac:dyDescent="0.25">
      <c r="A5505">
        <v>3053.2449999999999</v>
      </c>
      <c r="B5505">
        <v>0.55300000000000005</v>
      </c>
      <c r="E5505">
        <v>3053.2449999999999</v>
      </c>
      <c r="F5505">
        <v>2.2800799999999999</v>
      </c>
      <c r="G5505">
        <v>3053.2449999999999</v>
      </c>
      <c r="H5505">
        <v>3.2314400000000001</v>
      </c>
    </row>
    <row r="5506" spans="1:8" x14ac:dyDescent="0.25">
      <c r="A5506">
        <v>3053.7269999999999</v>
      </c>
      <c r="B5506">
        <v>0.55315000000000003</v>
      </c>
      <c r="E5506">
        <v>3053.7269999999999</v>
      </c>
      <c r="F5506">
        <v>2.2803199999999997</v>
      </c>
      <c r="G5506">
        <v>3053.7269999999999</v>
      </c>
      <c r="H5506">
        <v>3.23149</v>
      </c>
    </row>
    <row r="5507" spans="1:8" x14ac:dyDescent="0.25">
      <c r="A5507">
        <v>3054.2089999999998</v>
      </c>
      <c r="B5507">
        <v>0.55332000000000003</v>
      </c>
      <c r="E5507">
        <v>3054.2089999999998</v>
      </c>
      <c r="F5507">
        <v>2.2805600000000004</v>
      </c>
      <c r="G5507">
        <v>3054.2089999999998</v>
      </c>
      <c r="H5507">
        <v>3.2315899999999997</v>
      </c>
    </row>
    <row r="5508" spans="1:8" x14ac:dyDescent="0.25">
      <c r="A5508">
        <v>3054.6909999999998</v>
      </c>
      <c r="B5508">
        <v>0.55349000000000004</v>
      </c>
      <c r="E5508">
        <v>3054.6909999999998</v>
      </c>
      <c r="F5508">
        <v>2.2808000000000002</v>
      </c>
      <c r="G5508">
        <v>3054.6909999999998</v>
      </c>
      <c r="H5508">
        <v>3.2317099999999996</v>
      </c>
    </row>
    <row r="5509" spans="1:8" x14ac:dyDescent="0.25">
      <c r="A5509">
        <v>3055.1729999999998</v>
      </c>
      <c r="B5509">
        <v>0.55366000000000004</v>
      </c>
      <c r="E5509">
        <v>3055.1729999999998</v>
      </c>
      <c r="F5509">
        <v>2.2810199999999998</v>
      </c>
      <c r="G5509">
        <v>3055.1729999999998</v>
      </c>
      <c r="H5509">
        <v>3.2318100000000003</v>
      </c>
    </row>
    <row r="5510" spans="1:8" x14ac:dyDescent="0.25">
      <c r="A5510">
        <v>3055.6559999999999</v>
      </c>
      <c r="B5510">
        <v>0.55381999999999998</v>
      </c>
      <c r="E5510">
        <v>3055.6559999999999</v>
      </c>
      <c r="F5510">
        <v>2.2812299999999999</v>
      </c>
      <c r="G5510">
        <v>3055.6559999999999</v>
      </c>
      <c r="H5510">
        <v>3.2318899999999999</v>
      </c>
    </row>
    <row r="5511" spans="1:8" x14ac:dyDescent="0.25">
      <c r="A5511">
        <v>3056.1379999999999</v>
      </c>
      <c r="B5511">
        <v>0.55398000000000003</v>
      </c>
      <c r="E5511">
        <v>3056.1379999999999</v>
      </c>
      <c r="F5511">
        <v>2.2814300000000003</v>
      </c>
      <c r="G5511">
        <v>3056.1379999999999</v>
      </c>
      <c r="H5511">
        <v>3.2319399999999998</v>
      </c>
    </row>
    <row r="5512" spans="1:8" x14ac:dyDescent="0.25">
      <c r="A5512">
        <v>3056.62</v>
      </c>
      <c r="B5512">
        <v>0.55413000000000001</v>
      </c>
      <c r="E5512">
        <v>3056.62</v>
      </c>
      <c r="F5512">
        <v>2.2816400000000003</v>
      </c>
      <c r="G5512">
        <v>3056.62</v>
      </c>
      <c r="H5512">
        <v>3.2319399999999998</v>
      </c>
    </row>
    <row r="5513" spans="1:8" x14ac:dyDescent="0.25">
      <c r="A5513">
        <v>3057.1019999999999</v>
      </c>
      <c r="B5513">
        <v>0.55427000000000004</v>
      </c>
      <c r="E5513">
        <v>3057.1019999999999</v>
      </c>
      <c r="F5513">
        <v>2.28186</v>
      </c>
      <c r="G5513">
        <v>3057.1019999999999</v>
      </c>
      <c r="H5513">
        <v>3.2319399999999998</v>
      </c>
    </row>
    <row r="5514" spans="1:8" x14ac:dyDescent="0.25">
      <c r="A5514">
        <v>3057.5839999999998</v>
      </c>
      <c r="B5514">
        <v>0.5544</v>
      </c>
      <c r="E5514">
        <v>3057.5839999999998</v>
      </c>
      <c r="F5514">
        <v>2.2821100000000003</v>
      </c>
      <c r="G5514">
        <v>3057.5839999999998</v>
      </c>
      <c r="H5514">
        <v>3.2319500000000003</v>
      </c>
    </row>
    <row r="5515" spans="1:8" x14ac:dyDescent="0.25">
      <c r="A5515">
        <v>3058.0659999999998</v>
      </c>
      <c r="B5515">
        <v>0.55452000000000001</v>
      </c>
      <c r="E5515">
        <v>3058.0659999999998</v>
      </c>
      <c r="F5515">
        <v>2.2823700000000002</v>
      </c>
      <c r="G5515">
        <v>3058.0659999999998</v>
      </c>
      <c r="H5515">
        <v>3.2319800000000001</v>
      </c>
    </row>
    <row r="5516" spans="1:8" x14ac:dyDescent="0.25">
      <c r="A5516">
        <v>3058.5479999999998</v>
      </c>
      <c r="B5516">
        <v>0.55461000000000005</v>
      </c>
      <c r="E5516">
        <v>3058.5479999999998</v>
      </c>
      <c r="F5516">
        <v>2.2826500000000003</v>
      </c>
      <c r="G5516">
        <v>3058.5479999999998</v>
      </c>
      <c r="H5516">
        <v>3.2320500000000001</v>
      </c>
    </row>
    <row r="5517" spans="1:8" x14ac:dyDescent="0.25">
      <c r="A5517">
        <v>3059.03</v>
      </c>
      <c r="B5517">
        <v>0.55467999999999995</v>
      </c>
      <c r="E5517">
        <v>3059.03</v>
      </c>
      <c r="F5517">
        <v>2.2829100000000002</v>
      </c>
      <c r="G5517">
        <v>3059.03</v>
      </c>
      <c r="H5517">
        <v>3.2321400000000002</v>
      </c>
    </row>
    <row r="5518" spans="1:8" x14ac:dyDescent="0.25">
      <c r="A5518">
        <v>3059.5120000000002</v>
      </c>
      <c r="B5518">
        <v>0.55472999999999995</v>
      </c>
      <c r="E5518">
        <v>3059.5120000000002</v>
      </c>
      <c r="F5518">
        <v>2.2831700000000001</v>
      </c>
      <c r="G5518">
        <v>3059.5120000000002</v>
      </c>
      <c r="H5518">
        <v>3.2322300000000004</v>
      </c>
    </row>
    <row r="5519" spans="1:8" x14ac:dyDescent="0.25">
      <c r="A5519">
        <v>3059.9949999999999</v>
      </c>
      <c r="B5519">
        <v>0.55476999999999999</v>
      </c>
      <c r="E5519">
        <v>3059.9949999999999</v>
      </c>
      <c r="F5519">
        <v>2.2834199999999996</v>
      </c>
      <c r="G5519">
        <v>3059.9949999999999</v>
      </c>
      <c r="H5519">
        <v>3.2323199999999996</v>
      </c>
    </row>
    <row r="5520" spans="1:8" x14ac:dyDescent="0.25">
      <c r="A5520">
        <v>3060.4769999999999</v>
      </c>
      <c r="B5520">
        <v>0.55483000000000005</v>
      </c>
      <c r="E5520">
        <v>3060.4769999999999</v>
      </c>
      <c r="F5520">
        <v>2.2836600000000002</v>
      </c>
      <c r="G5520">
        <v>3060.4769999999999</v>
      </c>
      <c r="H5520">
        <v>3.2323899999999997</v>
      </c>
    </row>
    <row r="5521" spans="1:8" x14ac:dyDescent="0.25">
      <c r="A5521">
        <v>3060.9589999999998</v>
      </c>
      <c r="B5521">
        <v>0.55491999999999997</v>
      </c>
      <c r="E5521">
        <v>3060.9589999999998</v>
      </c>
      <c r="F5521">
        <v>2.2839099999999997</v>
      </c>
      <c r="G5521">
        <v>3060.9589999999998</v>
      </c>
      <c r="H5521">
        <v>3.2324299999999999</v>
      </c>
    </row>
    <row r="5522" spans="1:8" x14ac:dyDescent="0.25">
      <c r="A5522">
        <v>3061.4409999999998</v>
      </c>
      <c r="B5522">
        <v>0.55503999999999998</v>
      </c>
      <c r="E5522">
        <v>3061.4409999999998</v>
      </c>
      <c r="F5522">
        <v>2.2841800000000001</v>
      </c>
      <c r="G5522">
        <v>3061.4409999999998</v>
      </c>
      <c r="H5522">
        <v>3.2324400000000004</v>
      </c>
    </row>
    <row r="5523" spans="1:8" x14ac:dyDescent="0.25">
      <c r="A5523">
        <v>3061.9229999999998</v>
      </c>
      <c r="B5523">
        <v>0.55520999999999998</v>
      </c>
      <c r="E5523">
        <v>3061.9229999999998</v>
      </c>
      <c r="F5523">
        <v>2.2844600000000002</v>
      </c>
      <c r="G5523">
        <v>3061.9229999999998</v>
      </c>
      <c r="H5523">
        <v>3.2324200000000003</v>
      </c>
    </row>
    <row r="5524" spans="1:8" x14ac:dyDescent="0.25">
      <c r="A5524">
        <v>3062.4050000000002</v>
      </c>
      <c r="B5524">
        <v>0.5554</v>
      </c>
      <c r="E5524">
        <v>3062.4050000000002</v>
      </c>
      <c r="F5524">
        <v>2.2847499999999998</v>
      </c>
      <c r="G5524">
        <v>3062.4050000000002</v>
      </c>
      <c r="H5524">
        <v>3.2323899999999997</v>
      </c>
    </row>
    <row r="5525" spans="1:8" x14ac:dyDescent="0.25">
      <c r="A5525">
        <v>3062.8870000000002</v>
      </c>
      <c r="B5525">
        <v>0.55561000000000005</v>
      </c>
      <c r="E5525">
        <v>3062.8870000000002</v>
      </c>
      <c r="F5525">
        <v>2.28505</v>
      </c>
      <c r="G5525">
        <v>3062.8870000000002</v>
      </c>
      <c r="H5525">
        <v>3.2323399999999998</v>
      </c>
    </row>
    <row r="5526" spans="1:8" x14ac:dyDescent="0.25">
      <c r="A5526">
        <v>3063.3690000000001</v>
      </c>
      <c r="B5526">
        <v>0.55581999999999998</v>
      </c>
      <c r="E5526">
        <v>3063.3690000000001</v>
      </c>
      <c r="F5526">
        <v>2.2853500000000002</v>
      </c>
      <c r="G5526">
        <v>3063.3690000000001</v>
      </c>
      <c r="H5526">
        <v>3.2322899999999999</v>
      </c>
    </row>
    <row r="5527" spans="1:8" x14ac:dyDescent="0.25">
      <c r="A5527">
        <v>3063.8519999999999</v>
      </c>
      <c r="B5527">
        <v>0.55601</v>
      </c>
      <c r="E5527">
        <v>3063.8519999999999</v>
      </c>
      <c r="F5527">
        <v>2.2856500000000004</v>
      </c>
      <c r="G5527">
        <v>3063.8519999999999</v>
      </c>
      <c r="H5527">
        <v>3.2322600000000001</v>
      </c>
    </row>
    <row r="5528" spans="1:8" x14ac:dyDescent="0.25">
      <c r="A5528">
        <v>3064.3330000000001</v>
      </c>
      <c r="B5528">
        <v>0.55618999999999996</v>
      </c>
      <c r="E5528">
        <v>3064.3330000000001</v>
      </c>
      <c r="F5528">
        <v>2.2859499999999997</v>
      </c>
      <c r="G5528">
        <v>3064.3330000000001</v>
      </c>
      <c r="H5528">
        <v>3.2322600000000001</v>
      </c>
    </row>
    <row r="5529" spans="1:8" x14ac:dyDescent="0.25">
      <c r="A5529">
        <v>3064.8159999999998</v>
      </c>
      <c r="B5529">
        <v>0.55635000000000001</v>
      </c>
      <c r="E5529">
        <v>3064.8159999999998</v>
      </c>
      <c r="F5529">
        <v>2.2862499999999999</v>
      </c>
      <c r="G5529">
        <v>3064.8159999999998</v>
      </c>
      <c r="H5529">
        <v>3.2323000000000004</v>
      </c>
    </row>
    <row r="5530" spans="1:8" x14ac:dyDescent="0.25">
      <c r="A5530">
        <v>3065.2979999999998</v>
      </c>
      <c r="B5530">
        <v>0.55649000000000004</v>
      </c>
      <c r="E5530">
        <v>3065.2979999999998</v>
      </c>
      <c r="F5530">
        <v>2.2865399999999996</v>
      </c>
      <c r="G5530">
        <v>3065.2979999999998</v>
      </c>
      <c r="H5530">
        <v>3.23238</v>
      </c>
    </row>
    <row r="5531" spans="1:8" x14ac:dyDescent="0.25">
      <c r="A5531">
        <v>3065.78</v>
      </c>
      <c r="B5531">
        <v>0.55661000000000005</v>
      </c>
      <c r="E5531">
        <v>3065.78</v>
      </c>
      <c r="F5531">
        <v>2.2868300000000001</v>
      </c>
      <c r="G5531">
        <v>3065.78</v>
      </c>
      <c r="H5531">
        <v>3.2324799999999998</v>
      </c>
    </row>
    <row r="5532" spans="1:8" x14ac:dyDescent="0.25">
      <c r="A5532">
        <v>3066.2620000000002</v>
      </c>
      <c r="B5532">
        <v>0.55671999999999999</v>
      </c>
      <c r="E5532">
        <v>3066.2620000000002</v>
      </c>
      <c r="F5532">
        <v>2.2871100000000002</v>
      </c>
      <c r="G5532">
        <v>3066.2620000000002</v>
      </c>
      <c r="H5532">
        <v>3.2325999999999997</v>
      </c>
    </row>
    <row r="5533" spans="1:8" x14ac:dyDescent="0.25">
      <c r="A5533">
        <v>3066.7440000000001</v>
      </c>
      <c r="B5533">
        <v>0.55681999999999998</v>
      </c>
      <c r="E5533">
        <v>3066.7440000000001</v>
      </c>
      <c r="F5533">
        <v>2.2873700000000001</v>
      </c>
      <c r="G5533">
        <v>3066.7440000000001</v>
      </c>
      <c r="H5533">
        <v>3.2327000000000004</v>
      </c>
    </row>
    <row r="5534" spans="1:8" x14ac:dyDescent="0.25">
      <c r="A5534">
        <v>3067.2260000000001</v>
      </c>
      <c r="B5534">
        <v>0.55691000000000002</v>
      </c>
      <c r="E5534">
        <v>3067.2260000000001</v>
      </c>
      <c r="F5534">
        <v>2.2876200000000004</v>
      </c>
      <c r="G5534">
        <v>3067.2260000000001</v>
      </c>
      <c r="H5534">
        <v>3.2327700000000004</v>
      </c>
    </row>
    <row r="5535" spans="1:8" x14ac:dyDescent="0.25">
      <c r="A5535">
        <v>3067.7080000000001</v>
      </c>
      <c r="B5535">
        <v>0.55700000000000005</v>
      </c>
      <c r="E5535">
        <v>3067.7080000000001</v>
      </c>
      <c r="F5535">
        <v>2.2878499999999997</v>
      </c>
      <c r="G5535">
        <v>3067.7080000000001</v>
      </c>
      <c r="H5535">
        <v>3.2328000000000001</v>
      </c>
    </row>
    <row r="5536" spans="1:8" x14ac:dyDescent="0.25">
      <c r="A5536">
        <v>3068.19</v>
      </c>
      <c r="B5536">
        <v>0.55710000000000004</v>
      </c>
      <c r="E5536">
        <v>3068.19</v>
      </c>
      <c r="F5536">
        <v>2.2880799999999999</v>
      </c>
      <c r="G5536">
        <v>3068.19</v>
      </c>
      <c r="H5536">
        <v>3.2328000000000001</v>
      </c>
    </row>
    <row r="5537" spans="1:8" x14ac:dyDescent="0.25">
      <c r="A5537">
        <v>3068.6729999999998</v>
      </c>
      <c r="B5537">
        <v>0.55722000000000005</v>
      </c>
      <c r="E5537">
        <v>3068.6729999999998</v>
      </c>
      <c r="F5537">
        <v>2.2883199999999997</v>
      </c>
      <c r="G5537">
        <v>3068.6729999999998</v>
      </c>
      <c r="H5537">
        <v>3.2327700000000004</v>
      </c>
    </row>
    <row r="5538" spans="1:8" x14ac:dyDescent="0.25">
      <c r="A5538">
        <v>3069.1550000000002</v>
      </c>
      <c r="B5538">
        <v>0.55735999999999997</v>
      </c>
      <c r="E5538">
        <v>3069.1550000000002</v>
      </c>
      <c r="F5538">
        <v>2.2885799999999996</v>
      </c>
      <c r="G5538">
        <v>3069.1550000000002</v>
      </c>
      <c r="H5538">
        <v>3.2327300000000001</v>
      </c>
    </row>
    <row r="5539" spans="1:8" x14ac:dyDescent="0.25">
      <c r="A5539">
        <v>3069.6370000000002</v>
      </c>
      <c r="B5539">
        <v>0.55752000000000002</v>
      </c>
      <c r="E5539">
        <v>3069.6370000000002</v>
      </c>
      <c r="F5539">
        <v>2.2888500000000001</v>
      </c>
      <c r="G5539">
        <v>3069.6370000000002</v>
      </c>
      <c r="H5539">
        <v>3.2326899999999998</v>
      </c>
    </row>
    <row r="5540" spans="1:8" x14ac:dyDescent="0.25">
      <c r="A5540">
        <v>3070.1190000000001</v>
      </c>
      <c r="B5540">
        <v>0.55769000000000002</v>
      </c>
      <c r="E5540">
        <v>3070.1190000000001</v>
      </c>
      <c r="F5540">
        <v>2.2891399999999997</v>
      </c>
      <c r="G5540">
        <v>3070.1190000000001</v>
      </c>
      <c r="H5540">
        <v>3.2326499999999996</v>
      </c>
    </row>
    <row r="5541" spans="1:8" x14ac:dyDescent="0.25">
      <c r="A5541">
        <v>3070.6010000000001</v>
      </c>
      <c r="B5541">
        <v>0.55786999999999998</v>
      </c>
      <c r="E5541">
        <v>3070.6010000000001</v>
      </c>
      <c r="F5541">
        <v>2.2894399999999999</v>
      </c>
      <c r="G5541">
        <v>3070.6010000000001</v>
      </c>
      <c r="H5541">
        <v>3.2326100000000002</v>
      </c>
    </row>
    <row r="5542" spans="1:8" x14ac:dyDescent="0.25">
      <c r="A5542">
        <v>3071.0830000000001</v>
      </c>
      <c r="B5542">
        <v>0.55803999999999998</v>
      </c>
      <c r="E5542">
        <v>3071.0830000000001</v>
      </c>
      <c r="F5542">
        <v>2.2897499999999997</v>
      </c>
      <c r="G5542">
        <v>3071.0830000000001</v>
      </c>
      <c r="H5542">
        <v>3.2325699999999999</v>
      </c>
    </row>
    <row r="5543" spans="1:8" x14ac:dyDescent="0.25">
      <c r="A5543">
        <v>3071.5650000000001</v>
      </c>
      <c r="B5543">
        <v>0.55820000000000003</v>
      </c>
      <c r="E5543">
        <v>3071.5650000000001</v>
      </c>
      <c r="F5543">
        <v>2.2900499999999999</v>
      </c>
      <c r="G5543">
        <v>3071.5650000000001</v>
      </c>
      <c r="H5543">
        <v>3.2325299999999997</v>
      </c>
    </row>
    <row r="5544" spans="1:8" x14ac:dyDescent="0.25">
      <c r="A5544">
        <v>3072.047</v>
      </c>
      <c r="B5544">
        <v>0.55837000000000003</v>
      </c>
      <c r="E5544">
        <v>3072.047</v>
      </c>
      <c r="F5544">
        <v>2.2903500000000001</v>
      </c>
      <c r="G5544">
        <v>3072.047</v>
      </c>
      <c r="H5544">
        <v>3.2324799999999998</v>
      </c>
    </row>
    <row r="5545" spans="1:8" x14ac:dyDescent="0.25">
      <c r="A5545">
        <v>3072.53</v>
      </c>
      <c r="B5545">
        <v>0.55854000000000004</v>
      </c>
      <c r="E5545">
        <v>3072.53</v>
      </c>
      <c r="F5545">
        <v>2.2906500000000003</v>
      </c>
      <c r="G5545">
        <v>3072.53</v>
      </c>
      <c r="H5545">
        <v>3.2324599999999997</v>
      </c>
    </row>
    <row r="5546" spans="1:8" x14ac:dyDescent="0.25">
      <c r="A5546">
        <v>3073.0120000000002</v>
      </c>
      <c r="B5546">
        <v>0.55871999999999999</v>
      </c>
      <c r="E5546">
        <v>3073.0120000000002</v>
      </c>
      <c r="F5546">
        <v>2.2909300000000004</v>
      </c>
      <c r="G5546">
        <v>3073.0120000000002</v>
      </c>
      <c r="H5546">
        <v>3.2324799999999998</v>
      </c>
    </row>
    <row r="5547" spans="1:8" x14ac:dyDescent="0.25">
      <c r="A5547">
        <v>3073.4940000000001</v>
      </c>
      <c r="B5547">
        <v>0.55891000000000002</v>
      </c>
      <c r="E5547">
        <v>3073.4940000000001</v>
      </c>
      <c r="F5547">
        <v>2.2911900000000003</v>
      </c>
      <c r="G5547">
        <v>3073.4940000000001</v>
      </c>
      <c r="H5547">
        <v>3.2325600000000003</v>
      </c>
    </row>
    <row r="5548" spans="1:8" x14ac:dyDescent="0.25">
      <c r="A5548">
        <v>3073.9760000000001</v>
      </c>
      <c r="B5548">
        <v>0.55910000000000004</v>
      </c>
      <c r="E5548">
        <v>3073.9760000000001</v>
      </c>
      <c r="F5548">
        <v>2.2914399999999997</v>
      </c>
      <c r="G5548">
        <v>3073.9760000000001</v>
      </c>
      <c r="H5548">
        <v>3.23271</v>
      </c>
    </row>
    <row r="5549" spans="1:8" x14ac:dyDescent="0.25">
      <c r="A5549">
        <v>3074.4580000000001</v>
      </c>
      <c r="B5549">
        <v>0.55928999999999995</v>
      </c>
      <c r="E5549">
        <v>3074.4580000000001</v>
      </c>
      <c r="F5549">
        <v>2.2916699999999999</v>
      </c>
      <c r="G5549">
        <v>3074.4580000000001</v>
      </c>
      <c r="H5549">
        <v>3.2329299999999996</v>
      </c>
    </row>
    <row r="5550" spans="1:8" x14ac:dyDescent="0.25">
      <c r="A5550">
        <v>3074.94</v>
      </c>
      <c r="B5550">
        <v>0.55945999999999996</v>
      </c>
      <c r="E5550">
        <v>3074.94</v>
      </c>
      <c r="F5550">
        <v>2.2918700000000003</v>
      </c>
      <c r="G5550">
        <v>3074.94</v>
      </c>
      <c r="H5550">
        <v>3.2332000000000001</v>
      </c>
    </row>
    <row r="5551" spans="1:8" x14ac:dyDescent="0.25">
      <c r="A5551">
        <v>3075.422</v>
      </c>
      <c r="B5551">
        <v>0.55961000000000005</v>
      </c>
      <c r="E5551">
        <v>3075.422</v>
      </c>
      <c r="F5551">
        <v>2.2920600000000002</v>
      </c>
      <c r="G5551">
        <v>3075.422</v>
      </c>
      <c r="H5551">
        <v>3.2334899999999998</v>
      </c>
    </row>
    <row r="5552" spans="1:8" x14ac:dyDescent="0.25">
      <c r="A5552">
        <v>3075.904</v>
      </c>
      <c r="B5552">
        <v>0.55974000000000002</v>
      </c>
      <c r="E5552">
        <v>3075.904</v>
      </c>
      <c r="F5552">
        <v>2.29223</v>
      </c>
      <c r="G5552">
        <v>3075.904</v>
      </c>
      <c r="H5552">
        <v>3.2337499999999997</v>
      </c>
    </row>
    <row r="5553" spans="1:8" x14ac:dyDescent="0.25">
      <c r="A5553">
        <v>3076.386</v>
      </c>
      <c r="B5553">
        <v>0.55984</v>
      </c>
      <c r="E5553">
        <v>3076.386</v>
      </c>
      <c r="F5553">
        <v>2.2923799999999996</v>
      </c>
      <c r="G5553">
        <v>3076.386</v>
      </c>
      <c r="H5553">
        <v>3.2339599999999997</v>
      </c>
    </row>
    <row r="5554" spans="1:8" x14ac:dyDescent="0.25">
      <c r="A5554">
        <v>3076.8690000000001</v>
      </c>
      <c r="B5554">
        <v>0.55991999999999997</v>
      </c>
      <c r="E5554">
        <v>3076.8690000000001</v>
      </c>
      <c r="F5554">
        <v>2.29251</v>
      </c>
      <c r="G5554">
        <v>3076.8690000000001</v>
      </c>
      <c r="H5554">
        <v>3.23407</v>
      </c>
    </row>
    <row r="5555" spans="1:8" x14ac:dyDescent="0.25">
      <c r="A5555">
        <v>3077.3510000000001</v>
      </c>
      <c r="B5555">
        <v>0.55998000000000003</v>
      </c>
      <c r="E5555">
        <v>3077.3510000000001</v>
      </c>
      <c r="F5555">
        <v>2.2926299999999999</v>
      </c>
      <c r="G5555">
        <v>3077.3510000000001</v>
      </c>
      <c r="H5555">
        <v>3.2340900000000001</v>
      </c>
    </row>
    <row r="5556" spans="1:8" x14ac:dyDescent="0.25">
      <c r="A5556">
        <v>3077.8330000000001</v>
      </c>
      <c r="B5556">
        <v>0.56003000000000003</v>
      </c>
      <c r="E5556">
        <v>3077.8330000000001</v>
      </c>
      <c r="F5556">
        <v>2.2927499999999998</v>
      </c>
      <c r="G5556">
        <v>3077.8330000000001</v>
      </c>
      <c r="H5556">
        <v>3.2340299999999997</v>
      </c>
    </row>
    <row r="5557" spans="1:8" x14ac:dyDescent="0.25">
      <c r="A5557">
        <v>3078.3150000000001</v>
      </c>
      <c r="B5557">
        <v>0.56006999999999996</v>
      </c>
      <c r="E5557">
        <v>3078.3150000000001</v>
      </c>
      <c r="F5557">
        <v>2.2928699999999997</v>
      </c>
      <c r="G5557">
        <v>3078.3150000000001</v>
      </c>
      <c r="H5557">
        <v>3.2339000000000002</v>
      </c>
    </row>
    <row r="5558" spans="1:8" x14ac:dyDescent="0.25">
      <c r="A5558">
        <v>3078.797</v>
      </c>
      <c r="B5558">
        <v>0.56010000000000004</v>
      </c>
      <c r="E5558">
        <v>3078.797</v>
      </c>
      <c r="F5558">
        <v>2.2930099999999998</v>
      </c>
      <c r="G5558">
        <v>3078.797</v>
      </c>
      <c r="H5558">
        <v>3.2337600000000002</v>
      </c>
    </row>
    <row r="5559" spans="1:8" x14ac:dyDescent="0.25">
      <c r="A5559">
        <v>3079.279</v>
      </c>
      <c r="B5559">
        <v>0.56015000000000004</v>
      </c>
      <c r="E5559">
        <v>3079.279</v>
      </c>
      <c r="F5559">
        <v>2.2931800000000004</v>
      </c>
      <c r="G5559">
        <v>3079.279</v>
      </c>
      <c r="H5559">
        <v>3.2336299999999998</v>
      </c>
    </row>
    <row r="5560" spans="1:8" x14ac:dyDescent="0.25">
      <c r="A5560">
        <v>3079.761</v>
      </c>
      <c r="B5560">
        <v>0.56020999999999999</v>
      </c>
      <c r="E5560">
        <v>3079.761</v>
      </c>
      <c r="F5560">
        <v>2.2934000000000001</v>
      </c>
      <c r="G5560">
        <v>3079.761</v>
      </c>
      <c r="H5560">
        <v>3.2335500000000001</v>
      </c>
    </row>
    <row r="5561" spans="1:8" x14ac:dyDescent="0.25">
      <c r="A5561">
        <v>3080.2429999999999</v>
      </c>
      <c r="B5561">
        <v>0.56028999999999995</v>
      </c>
      <c r="E5561">
        <v>3080.2429999999999</v>
      </c>
      <c r="F5561">
        <v>2.29366</v>
      </c>
      <c r="G5561">
        <v>3080.2429999999999</v>
      </c>
      <c r="H5561">
        <v>3.2335099999999999</v>
      </c>
    </row>
    <row r="5562" spans="1:8" x14ac:dyDescent="0.25">
      <c r="A5562">
        <v>3080.7260000000001</v>
      </c>
      <c r="B5562">
        <v>0.56039000000000005</v>
      </c>
      <c r="E5562">
        <v>3080.7260000000001</v>
      </c>
      <c r="F5562">
        <v>2.2939499999999997</v>
      </c>
      <c r="G5562">
        <v>3080.7260000000001</v>
      </c>
      <c r="H5562">
        <v>3.2335099999999999</v>
      </c>
    </row>
    <row r="5563" spans="1:8" x14ac:dyDescent="0.25">
      <c r="A5563">
        <v>3081.2080000000001</v>
      </c>
      <c r="B5563">
        <v>0.56052000000000002</v>
      </c>
      <c r="E5563">
        <v>3081.2080000000001</v>
      </c>
      <c r="F5563">
        <v>2.2942600000000004</v>
      </c>
      <c r="G5563">
        <v>3081.2080000000001</v>
      </c>
      <c r="H5563">
        <v>3.2335399999999996</v>
      </c>
    </row>
    <row r="5564" spans="1:8" x14ac:dyDescent="0.25">
      <c r="A5564">
        <v>3081.69</v>
      </c>
      <c r="B5564">
        <v>0.56067999999999996</v>
      </c>
      <c r="E5564">
        <v>3081.69</v>
      </c>
      <c r="F5564">
        <v>2.2945799999999998</v>
      </c>
      <c r="G5564">
        <v>3081.69</v>
      </c>
      <c r="H5564">
        <v>3.2335700000000003</v>
      </c>
    </row>
    <row r="5565" spans="1:8" x14ac:dyDescent="0.25">
      <c r="A5565">
        <v>3082.172</v>
      </c>
      <c r="B5565">
        <v>0.56084999999999996</v>
      </c>
      <c r="E5565">
        <v>3082.172</v>
      </c>
      <c r="F5565">
        <v>2.2948700000000004</v>
      </c>
      <c r="G5565">
        <v>3082.172</v>
      </c>
      <c r="H5565">
        <v>3.2336</v>
      </c>
    </row>
    <row r="5566" spans="1:8" x14ac:dyDescent="0.25">
      <c r="A5566">
        <v>3082.654</v>
      </c>
      <c r="B5566">
        <v>0.56103000000000003</v>
      </c>
      <c r="E5566">
        <v>3082.654</v>
      </c>
      <c r="F5566">
        <v>2.2951600000000001</v>
      </c>
      <c r="G5566">
        <v>3082.654</v>
      </c>
      <c r="H5566">
        <v>3.2336200000000002</v>
      </c>
    </row>
    <row r="5567" spans="1:8" x14ac:dyDescent="0.25">
      <c r="A5567">
        <v>3083.136</v>
      </c>
      <c r="B5567">
        <v>0.56123999999999996</v>
      </c>
      <c r="E5567">
        <v>3083.136</v>
      </c>
      <c r="F5567">
        <v>2.2954299999999996</v>
      </c>
      <c r="G5567">
        <v>3083.136</v>
      </c>
      <c r="H5567">
        <v>3.2336600000000004</v>
      </c>
    </row>
    <row r="5568" spans="1:8" x14ac:dyDescent="0.25">
      <c r="A5568">
        <v>3083.6179999999999</v>
      </c>
      <c r="B5568">
        <v>0.56147000000000002</v>
      </c>
      <c r="E5568">
        <v>3083.6179999999999</v>
      </c>
      <c r="F5568">
        <v>2.2957099999999997</v>
      </c>
      <c r="G5568">
        <v>3083.6179999999999</v>
      </c>
      <c r="H5568">
        <v>3.2337300000000004</v>
      </c>
    </row>
    <row r="5569" spans="1:8" x14ac:dyDescent="0.25">
      <c r="A5569">
        <v>3084.1</v>
      </c>
      <c r="B5569">
        <v>0.56171000000000004</v>
      </c>
      <c r="E5569">
        <v>3084.1</v>
      </c>
      <c r="F5569">
        <v>2.2960000000000003</v>
      </c>
      <c r="G5569">
        <v>3084.1</v>
      </c>
      <c r="H5569">
        <v>3.2338500000000003</v>
      </c>
    </row>
    <row r="5570" spans="1:8" x14ac:dyDescent="0.25">
      <c r="A5570">
        <v>3084.5830000000001</v>
      </c>
      <c r="B5570">
        <v>0.56196999999999997</v>
      </c>
      <c r="E5570">
        <v>3084.5830000000001</v>
      </c>
      <c r="F5570">
        <v>2.2962999999999996</v>
      </c>
      <c r="G5570">
        <v>3084.5830000000001</v>
      </c>
      <c r="H5570">
        <v>3.2340099999999996</v>
      </c>
    </row>
    <row r="5571" spans="1:8" x14ac:dyDescent="0.25">
      <c r="A5571">
        <v>3085.0650000000001</v>
      </c>
      <c r="B5571">
        <v>0.56223000000000001</v>
      </c>
      <c r="E5571">
        <v>3085.0650000000001</v>
      </c>
      <c r="F5571">
        <v>2.2966100000000003</v>
      </c>
      <c r="G5571">
        <v>3085.0650000000001</v>
      </c>
      <c r="H5571">
        <v>3.2342000000000004</v>
      </c>
    </row>
    <row r="5572" spans="1:8" x14ac:dyDescent="0.25">
      <c r="A5572">
        <v>3085.547</v>
      </c>
      <c r="B5572">
        <v>0.56247000000000003</v>
      </c>
      <c r="E5572">
        <v>3085.547</v>
      </c>
      <c r="F5572">
        <v>2.2969200000000001</v>
      </c>
      <c r="G5572">
        <v>3085.547</v>
      </c>
      <c r="H5572">
        <v>3.2343799999999998</v>
      </c>
    </row>
    <row r="5573" spans="1:8" x14ac:dyDescent="0.25">
      <c r="A5573">
        <v>3086.029</v>
      </c>
      <c r="B5573">
        <v>0.56267999999999996</v>
      </c>
      <c r="E5573">
        <v>3086.029</v>
      </c>
      <c r="F5573">
        <v>2.2972299999999999</v>
      </c>
      <c r="G5573">
        <v>3086.029</v>
      </c>
      <c r="H5573">
        <v>3.23454</v>
      </c>
    </row>
    <row r="5574" spans="1:8" x14ac:dyDescent="0.25">
      <c r="A5574">
        <v>3086.511</v>
      </c>
      <c r="B5574">
        <v>0.56286000000000003</v>
      </c>
      <c r="E5574">
        <v>3086.511</v>
      </c>
      <c r="F5574">
        <v>2.2975399999999997</v>
      </c>
      <c r="G5574">
        <v>3086.511</v>
      </c>
      <c r="H5574">
        <v>3.2346500000000002</v>
      </c>
    </row>
    <row r="5575" spans="1:8" x14ac:dyDescent="0.25">
      <c r="A5575">
        <v>3086.9929999999999</v>
      </c>
      <c r="B5575">
        <v>0.56299999999999994</v>
      </c>
      <c r="E5575">
        <v>3086.9929999999999</v>
      </c>
      <c r="F5575">
        <v>2.2978399999999999</v>
      </c>
      <c r="G5575">
        <v>3086.9929999999999</v>
      </c>
      <c r="H5575">
        <v>3.2346899999999996</v>
      </c>
    </row>
    <row r="5576" spans="1:8" x14ac:dyDescent="0.25">
      <c r="A5576">
        <v>3087.4749999999999</v>
      </c>
      <c r="B5576">
        <v>0.56311</v>
      </c>
      <c r="E5576">
        <v>3087.4749999999999</v>
      </c>
      <c r="F5576">
        <v>2.2981299999999996</v>
      </c>
      <c r="G5576">
        <v>3087.4749999999999</v>
      </c>
      <c r="H5576">
        <v>3.2346700000000004</v>
      </c>
    </row>
    <row r="5577" spans="1:8" x14ac:dyDescent="0.25">
      <c r="A5577">
        <v>3087.9569999999999</v>
      </c>
      <c r="B5577">
        <v>0.56320000000000003</v>
      </c>
      <c r="E5577">
        <v>3087.9569999999999</v>
      </c>
      <c r="F5577">
        <v>2.2984400000000003</v>
      </c>
      <c r="G5577">
        <v>3087.9569999999999</v>
      </c>
      <c r="H5577">
        <v>3.2346199999999996</v>
      </c>
    </row>
    <row r="5578" spans="1:8" x14ac:dyDescent="0.25">
      <c r="A5578">
        <v>3088.4389999999999</v>
      </c>
      <c r="B5578">
        <v>0.56328999999999996</v>
      </c>
      <c r="E5578">
        <v>3088.4389999999999</v>
      </c>
      <c r="F5578">
        <v>2.2987399999999996</v>
      </c>
      <c r="G5578">
        <v>3088.4389999999999</v>
      </c>
      <c r="H5578">
        <v>3.2345699999999997</v>
      </c>
    </row>
    <row r="5579" spans="1:8" x14ac:dyDescent="0.25">
      <c r="A5579">
        <v>3088.922</v>
      </c>
      <c r="B5579">
        <v>0.56337999999999999</v>
      </c>
      <c r="E5579">
        <v>3088.922</v>
      </c>
      <c r="F5579">
        <v>2.2990399999999998</v>
      </c>
      <c r="G5579">
        <v>3088.922</v>
      </c>
      <c r="H5579">
        <v>3.23454</v>
      </c>
    </row>
    <row r="5580" spans="1:8" x14ac:dyDescent="0.25">
      <c r="A5580">
        <v>3089.404</v>
      </c>
      <c r="B5580">
        <v>0.5635</v>
      </c>
      <c r="E5580">
        <v>3089.404</v>
      </c>
      <c r="F5580">
        <v>2.2993399999999999</v>
      </c>
      <c r="G5580">
        <v>3089.404</v>
      </c>
      <c r="H5580">
        <v>3.2345600000000001</v>
      </c>
    </row>
    <row r="5581" spans="1:8" x14ac:dyDescent="0.25">
      <c r="A5581">
        <v>3089.886</v>
      </c>
      <c r="B5581">
        <v>0.56362999999999996</v>
      </c>
      <c r="E5581">
        <v>3089.886</v>
      </c>
      <c r="F5581">
        <v>2.2996100000000004</v>
      </c>
      <c r="G5581">
        <v>3089.886</v>
      </c>
      <c r="H5581">
        <v>3.2346199999999996</v>
      </c>
    </row>
    <row r="5582" spans="1:8" x14ac:dyDescent="0.25">
      <c r="A5582">
        <v>3090.3679999999999</v>
      </c>
      <c r="B5582">
        <v>0.56377999999999995</v>
      </c>
      <c r="E5582">
        <v>3090.3679999999999</v>
      </c>
      <c r="F5582">
        <v>2.2998599999999998</v>
      </c>
      <c r="G5582">
        <v>3090.3679999999999</v>
      </c>
      <c r="H5582">
        <v>3.2347400000000004</v>
      </c>
    </row>
    <row r="5583" spans="1:8" x14ac:dyDescent="0.25">
      <c r="A5583">
        <v>3090.85</v>
      </c>
      <c r="B5583">
        <v>0.56394999999999995</v>
      </c>
      <c r="E5583">
        <v>3090.85</v>
      </c>
      <c r="F5583">
        <v>2.3001100000000001</v>
      </c>
      <c r="G5583">
        <v>3090.85</v>
      </c>
      <c r="H5583">
        <v>3.2348999999999997</v>
      </c>
    </row>
    <row r="5584" spans="1:8" x14ac:dyDescent="0.25">
      <c r="A5584">
        <v>3091.3319999999999</v>
      </c>
      <c r="B5584">
        <v>0.56411999999999995</v>
      </c>
      <c r="E5584">
        <v>3091.3319999999999</v>
      </c>
      <c r="F5584">
        <v>2.3003400000000003</v>
      </c>
      <c r="G5584">
        <v>3091.3319999999999</v>
      </c>
      <c r="H5584">
        <v>3.2350700000000003</v>
      </c>
    </row>
    <row r="5585" spans="1:8" x14ac:dyDescent="0.25">
      <c r="A5585">
        <v>3091.8139999999999</v>
      </c>
      <c r="B5585">
        <v>0.56430000000000002</v>
      </c>
      <c r="E5585">
        <v>3091.8139999999999</v>
      </c>
      <c r="F5585">
        <v>2.3005800000000001</v>
      </c>
      <c r="G5585">
        <v>3091.8139999999999</v>
      </c>
      <c r="H5585">
        <v>3.23522</v>
      </c>
    </row>
    <row r="5586" spans="1:8" x14ac:dyDescent="0.25">
      <c r="A5586">
        <v>3092.2959999999998</v>
      </c>
      <c r="B5586">
        <v>0.56447000000000003</v>
      </c>
      <c r="E5586">
        <v>3092.2959999999998</v>
      </c>
      <c r="F5586">
        <v>2.3008199999999999</v>
      </c>
      <c r="G5586">
        <v>3092.2959999999998</v>
      </c>
      <c r="H5586">
        <v>3.2353500000000004</v>
      </c>
    </row>
    <row r="5587" spans="1:8" x14ac:dyDescent="0.25">
      <c r="A5587">
        <v>3092.779</v>
      </c>
      <c r="B5587">
        <v>0.56462999999999997</v>
      </c>
      <c r="E5587">
        <v>3092.779</v>
      </c>
      <c r="F5587">
        <v>2.3010799999999998</v>
      </c>
      <c r="G5587">
        <v>3092.779</v>
      </c>
      <c r="H5587">
        <v>3.2354399999999996</v>
      </c>
    </row>
    <row r="5588" spans="1:8" x14ac:dyDescent="0.25">
      <c r="A5588">
        <v>3093.26</v>
      </c>
      <c r="B5588">
        <v>0.56479000000000001</v>
      </c>
      <c r="E5588">
        <v>3093.26</v>
      </c>
      <c r="F5588">
        <v>2.3013500000000002</v>
      </c>
      <c r="G5588">
        <v>3093.26</v>
      </c>
      <c r="H5588">
        <v>3.2354900000000004</v>
      </c>
    </row>
    <row r="5589" spans="1:8" x14ac:dyDescent="0.25">
      <c r="A5589">
        <v>3093.7429999999999</v>
      </c>
      <c r="B5589">
        <v>0.56493000000000004</v>
      </c>
      <c r="E5589">
        <v>3093.7429999999999</v>
      </c>
      <c r="F5589">
        <v>2.3016300000000003</v>
      </c>
      <c r="G5589">
        <v>3093.7429999999999</v>
      </c>
      <c r="H5589">
        <v>3.2355</v>
      </c>
    </row>
    <row r="5590" spans="1:8" x14ac:dyDescent="0.25">
      <c r="A5590">
        <v>3094.2249999999999</v>
      </c>
      <c r="B5590">
        <v>0.56508000000000003</v>
      </c>
      <c r="E5590">
        <v>3094.2249999999999</v>
      </c>
      <c r="F5590">
        <v>2.3019100000000003</v>
      </c>
      <c r="G5590">
        <v>3094.2249999999999</v>
      </c>
      <c r="H5590">
        <v>3.2355</v>
      </c>
    </row>
    <row r="5591" spans="1:8" x14ac:dyDescent="0.25">
      <c r="A5591">
        <v>3094.7069999999999</v>
      </c>
      <c r="B5591">
        <v>0.56521999999999994</v>
      </c>
      <c r="E5591">
        <v>3094.7069999999999</v>
      </c>
      <c r="F5591">
        <v>2.3021900000000004</v>
      </c>
      <c r="G5591">
        <v>3094.7069999999999</v>
      </c>
      <c r="H5591">
        <v>3.2355200000000002</v>
      </c>
    </row>
    <row r="5592" spans="1:8" x14ac:dyDescent="0.25">
      <c r="A5592">
        <v>3095.1889999999999</v>
      </c>
      <c r="B5592">
        <v>0.56537999999999999</v>
      </c>
      <c r="E5592">
        <v>3095.1889999999999</v>
      </c>
      <c r="F5592">
        <v>2.3024699999999996</v>
      </c>
      <c r="G5592">
        <v>3095.1889999999999</v>
      </c>
      <c r="H5592">
        <v>3.2355700000000001</v>
      </c>
    </row>
    <row r="5593" spans="1:8" x14ac:dyDescent="0.25">
      <c r="A5593">
        <v>3095.6709999999998</v>
      </c>
      <c r="B5593">
        <v>0.56552999999999998</v>
      </c>
      <c r="E5593">
        <v>3095.6709999999998</v>
      </c>
      <c r="F5593">
        <v>2.3027499999999996</v>
      </c>
      <c r="G5593">
        <v>3095.6709999999998</v>
      </c>
      <c r="H5593">
        <v>3.2356699999999998</v>
      </c>
    </row>
    <row r="5594" spans="1:8" x14ac:dyDescent="0.25">
      <c r="A5594">
        <v>3096.1529999999998</v>
      </c>
      <c r="B5594">
        <v>0.56569000000000003</v>
      </c>
      <c r="E5594">
        <v>3096.1529999999998</v>
      </c>
      <c r="F5594">
        <v>2.3030299999999997</v>
      </c>
      <c r="G5594">
        <v>3096.1529999999998</v>
      </c>
      <c r="H5594">
        <v>3.2358099999999999</v>
      </c>
    </row>
    <row r="5595" spans="1:8" x14ac:dyDescent="0.25">
      <c r="A5595">
        <v>3096.6350000000002</v>
      </c>
      <c r="B5595">
        <v>0.56584999999999996</v>
      </c>
      <c r="E5595">
        <v>3096.6350000000002</v>
      </c>
      <c r="F5595">
        <v>2.30328</v>
      </c>
      <c r="G5595">
        <v>3096.6350000000002</v>
      </c>
      <c r="H5595">
        <v>3.2359799999999996</v>
      </c>
    </row>
    <row r="5596" spans="1:8" x14ac:dyDescent="0.25">
      <c r="A5596">
        <v>3097.1170000000002</v>
      </c>
      <c r="B5596">
        <v>0.56599999999999995</v>
      </c>
      <c r="E5596">
        <v>3097.1170000000002</v>
      </c>
      <c r="F5596">
        <v>2.3034999999999997</v>
      </c>
      <c r="G5596">
        <v>3097.1170000000002</v>
      </c>
      <c r="H5596">
        <v>3.2361500000000003</v>
      </c>
    </row>
    <row r="5597" spans="1:8" x14ac:dyDescent="0.25">
      <c r="A5597">
        <v>3097.6</v>
      </c>
      <c r="B5597">
        <v>0.56613999999999998</v>
      </c>
      <c r="E5597">
        <v>3097.6</v>
      </c>
      <c r="F5597">
        <v>2.3036899999999996</v>
      </c>
      <c r="G5597">
        <v>3097.6</v>
      </c>
      <c r="H5597">
        <v>3.2362799999999998</v>
      </c>
    </row>
    <row r="5598" spans="1:8" x14ac:dyDescent="0.25">
      <c r="A5598">
        <v>3098.0819999999999</v>
      </c>
      <c r="B5598">
        <v>0.56627000000000005</v>
      </c>
      <c r="E5598">
        <v>3098.0819999999999</v>
      </c>
      <c r="F5598">
        <v>2.3038699999999999</v>
      </c>
      <c r="G5598">
        <v>3098.0819999999999</v>
      </c>
      <c r="H5598">
        <v>3.2363499999999998</v>
      </c>
    </row>
    <row r="5599" spans="1:8" x14ac:dyDescent="0.25">
      <c r="A5599">
        <v>3098.5639999999999</v>
      </c>
      <c r="B5599">
        <v>0.56638999999999995</v>
      </c>
      <c r="E5599">
        <v>3098.5639999999999</v>
      </c>
      <c r="F5599">
        <v>2.3040399999999996</v>
      </c>
      <c r="G5599">
        <v>3098.5639999999999</v>
      </c>
      <c r="H5599">
        <v>3.2363600000000003</v>
      </c>
    </row>
    <row r="5600" spans="1:8" x14ac:dyDescent="0.25">
      <c r="A5600">
        <v>3099.0459999999998</v>
      </c>
      <c r="B5600">
        <v>0.56652000000000002</v>
      </c>
      <c r="E5600">
        <v>3099.0459999999998</v>
      </c>
      <c r="F5600">
        <v>2.3042199999999999</v>
      </c>
      <c r="G5600">
        <v>3099.0459999999998</v>
      </c>
      <c r="H5600">
        <v>3.2362900000000003</v>
      </c>
    </row>
    <row r="5601" spans="1:8" x14ac:dyDescent="0.25">
      <c r="A5601">
        <v>3099.5279999999998</v>
      </c>
      <c r="B5601">
        <v>0.56666000000000005</v>
      </c>
      <c r="E5601">
        <v>3099.5279999999998</v>
      </c>
      <c r="F5601">
        <v>2.3044399999999996</v>
      </c>
      <c r="G5601">
        <v>3099.5279999999998</v>
      </c>
      <c r="H5601">
        <v>3.2361800000000001</v>
      </c>
    </row>
    <row r="5602" spans="1:8" x14ac:dyDescent="0.25">
      <c r="A5602">
        <v>3100.01</v>
      </c>
      <c r="B5602">
        <v>0.56681000000000004</v>
      </c>
      <c r="E5602">
        <v>3100.01</v>
      </c>
      <c r="F5602">
        <v>2.3046800000000003</v>
      </c>
      <c r="G5602">
        <v>3100.01</v>
      </c>
      <c r="H5602">
        <v>3.2360499999999996</v>
      </c>
    </row>
    <row r="5603" spans="1:8" x14ac:dyDescent="0.25">
      <c r="A5603">
        <v>3100.4920000000002</v>
      </c>
      <c r="B5603">
        <v>0.56696000000000002</v>
      </c>
      <c r="E5603">
        <v>3100.4920000000002</v>
      </c>
      <c r="F5603">
        <v>2.3049600000000003</v>
      </c>
      <c r="G5603">
        <v>3100.4920000000002</v>
      </c>
      <c r="H5603">
        <v>3.2359299999999998</v>
      </c>
    </row>
    <row r="5604" spans="1:8" x14ac:dyDescent="0.25">
      <c r="A5604">
        <v>3100.9740000000002</v>
      </c>
      <c r="B5604">
        <v>0.56711999999999996</v>
      </c>
      <c r="E5604">
        <v>3100.9740000000002</v>
      </c>
      <c r="F5604">
        <v>2.30525</v>
      </c>
      <c r="G5604">
        <v>3100.9740000000002</v>
      </c>
      <c r="H5604">
        <v>3.2358399999999996</v>
      </c>
    </row>
    <row r="5605" spans="1:8" x14ac:dyDescent="0.25">
      <c r="A5605">
        <v>3101.4569999999999</v>
      </c>
      <c r="B5605">
        <v>0.56727000000000005</v>
      </c>
      <c r="E5605">
        <v>3101.4569999999999</v>
      </c>
      <c r="F5605">
        <v>2.3055399999999997</v>
      </c>
      <c r="G5605">
        <v>3101.4569999999999</v>
      </c>
      <c r="H5605">
        <v>3.2358099999999999</v>
      </c>
    </row>
    <row r="5606" spans="1:8" x14ac:dyDescent="0.25">
      <c r="A5606">
        <v>3101.9389999999999</v>
      </c>
      <c r="B5606">
        <v>0.56742999999999999</v>
      </c>
      <c r="E5606">
        <v>3101.9389999999999</v>
      </c>
      <c r="F5606">
        <v>2.3058300000000003</v>
      </c>
      <c r="G5606">
        <v>3101.9389999999999</v>
      </c>
      <c r="H5606">
        <v>3.2358399999999996</v>
      </c>
    </row>
    <row r="5607" spans="1:8" x14ac:dyDescent="0.25">
      <c r="A5607">
        <v>3102.4209999999998</v>
      </c>
      <c r="B5607">
        <v>0.56757000000000002</v>
      </c>
      <c r="E5607">
        <v>3102.4209999999998</v>
      </c>
      <c r="F5607">
        <v>2.3061100000000003</v>
      </c>
      <c r="G5607">
        <v>3102.4209999999998</v>
      </c>
      <c r="H5607">
        <v>3.2359099999999996</v>
      </c>
    </row>
    <row r="5608" spans="1:8" x14ac:dyDescent="0.25">
      <c r="A5608">
        <v>3102.9029999999998</v>
      </c>
      <c r="B5608">
        <v>0.56771000000000005</v>
      </c>
      <c r="E5608">
        <v>3102.9029999999998</v>
      </c>
      <c r="F5608">
        <v>2.3063799999999999</v>
      </c>
      <c r="G5608">
        <v>3102.9029999999998</v>
      </c>
      <c r="H5608">
        <v>3.2360199999999999</v>
      </c>
    </row>
    <row r="5609" spans="1:8" x14ac:dyDescent="0.25">
      <c r="A5609">
        <v>3103.3850000000002</v>
      </c>
      <c r="B5609">
        <v>0.56784000000000001</v>
      </c>
      <c r="E5609">
        <v>3103.3850000000002</v>
      </c>
      <c r="F5609">
        <v>2.3066599999999999</v>
      </c>
      <c r="G5609">
        <v>3103.3850000000002</v>
      </c>
      <c r="H5609">
        <v>3.2361199999999997</v>
      </c>
    </row>
    <row r="5610" spans="1:8" x14ac:dyDescent="0.25">
      <c r="A5610">
        <v>3103.8670000000002</v>
      </c>
      <c r="B5610">
        <v>0.56794999999999995</v>
      </c>
      <c r="E5610">
        <v>3103.8670000000002</v>
      </c>
      <c r="F5610">
        <v>2.3069499999999996</v>
      </c>
      <c r="G5610">
        <v>3103.8670000000002</v>
      </c>
      <c r="H5610">
        <v>3.2362000000000002</v>
      </c>
    </row>
    <row r="5611" spans="1:8" x14ac:dyDescent="0.25">
      <c r="A5611">
        <v>3104.3490000000002</v>
      </c>
      <c r="B5611">
        <v>0.56805000000000005</v>
      </c>
      <c r="E5611">
        <v>3104.3490000000002</v>
      </c>
      <c r="F5611">
        <v>2.3072400000000002</v>
      </c>
      <c r="G5611">
        <v>3104.3490000000002</v>
      </c>
      <c r="H5611">
        <v>3.2362399999999996</v>
      </c>
    </row>
    <row r="5612" spans="1:8" x14ac:dyDescent="0.25">
      <c r="A5612">
        <v>3104.8310000000001</v>
      </c>
      <c r="B5612">
        <v>0.56815000000000004</v>
      </c>
      <c r="E5612">
        <v>3104.8310000000001</v>
      </c>
      <c r="F5612">
        <v>2.3075400000000004</v>
      </c>
      <c r="G5612">
        <v>3104.8310000000001</v>
      </c>
      <c r="H5612">
        <v>3.2362299999999999</v>
      </c>
    </row>
    <row r="5613" spans="1:8" x14ac:dyDescent="0.25">
      <c r="A5613">
        <v>3105.3130000000001</v>
      </c>
      <c r="B5613">
        <v>0.56823000000000001</v>
      </c>
      <c r="E5613">
        <v>3105.3130000000001</v>
      </c>
      <c r="F5613">
        <v>2.3078200000000004</v>
      </c>
      <c r="G5613">
        <v>3105.3130000000001</v>
      </c>
      <c r="H5613">
        <v>3.2362099999999998</v>
      </c>
    </row>
    <row r="5614" spans="1:8" x14ac:dyDescent="0.25">
      <c r="A5614">
        <v>3105.7959999999998</v>
      </c>
      <c r="B5614">
        <v>0.56832000000000005</v>
      </c>
      <c r="E5614">
        <v>3105.7959999999998</v>
      </c>
      <c r="F5614">
        <v>2.30809</v>
      </c>
      <c r="G5614">
        <v>3105.7959999999998</v>
      </c>
      <c r="H5614">
        <v>3.2361899999999997</v>
      </c>
    </row>
    <row r="5615" spans="1:8" x14ac:dyDescent="0.25">
      <c r="A5615">
        <v>3106.2779999999998</v>
      </c>
      <c r="B5615">
        <v>0.56842999999999999</v>
      </c>
      <c r="E5615">
        <v>3106.2779999999998</v>
      </c>
      <c r="F5615">
        <v>2.3083499999999999</v>
      </c>
      <c r="G5615">
        <v>3106.2779999999998</v>
      </c>
      <c r="H5615">
        <v>3.2362200000000003</v>
      </c>
    </row>
    <row r="5616" spans="1:8" x14ac:dyDescent="0.25">
      <c r="A5616">
        <v>3106.76</v>
      </c>
      <c r="B5616">
        <v>0.56857000000000002</v>
      </c>
      <c r="E5616">
        <v>3106.76</v>
      </c>
      <c r="F5616">
        <v>2.3086099999999998</v>
      </c>
      <c r="G5616">
        <v>3106.76</v>
      </c>
      <c r="H5616">
        <v>3.2363299999999997</v>
      </c>
    </row>
    <row r="5617" spans="1:8" x14ac:dyDescent="0.25">
      <c r="A5617">
        <v>3107.2420000000002</v>
      </c>
      <c r="B5617">
        <v>0.56872999999999996</v>
      </c>
      <c r="E5617">
        <v>3107.2420000000002</v>
      </c>
      <c r="F5617">
        <v>2.3088899999999999</v>
      </c>
      <c r="G5617">
        <v>3107.2420000000002</v>
      </c>
      <c r="H5617">
        <v>3.2365199999999996</v>
      </c>
    </row>
    <row r="5618" spans="1:8" x14ac:dyDescent="0.25">
      <c r="A5618">
        <v>3107.7240000000002</v>
      </c>
      <c r="B5618">
        <v>0.56891000000000003</v>
      </c>
      <c r="E5618">
        <v>3107.7240000000002</v>
      </c>
      <c r="F5618">
        <v>2.3091999999999997</v>
      </c>
      <c r="G5618">
        <v>3107.7240000000002</v>
      </c>
      <c r="H5618">
        <v>3.2367800000000004</v>
      </c>
    </row>
    <row r="5619" spans="1:8" x14ac:dyDescent="0.25">
      <c r="A5619">
        <v>3108.2060000000001</v>
      </c>
      <c r="B5619">
        <v>0.56910000000000005</v>
      </c>
      <c r="E5619">
        <v>3108.2060000000001</v>
      </c>
      <c r="F5619">
        <v>2.30952</v>
      </c>
      <c r="G5619">
        <v>3108.2060000000001</v>
      </c>
      <c r="H5619">
        <v>3.2370700000000001</v>
      </c>
    </row>
    <row r="5620" spans="1:8" x14ac:dyDescent="0.25">
      <c r="A5620">
        <v>3108.6880000000001</v>
      </c>
      <c r="B5620">
        <v>0.56930000000000003</v>
      </c>
      <c r="E5620">
        <v>3108.6880000000001</v>
      </c>
      <c r="F5620">
        <v>2.30985</v>
      </c>
      <c r="G5620">
        <v>3108.6880000000001</v>
      </c>
      <c r="H5620">
        <v>3.2373500000000002</v>
      </c>
    </row>
    <row r="5621" spans="1:8" x14ac:dyDescent="0.25">
      <c r="A5621">
        <v>3109.17</v>
      </c>
      <c r="B5621">
        <v>0.56949000000000005</v>
      </c>
      <c r="E5621">
        <v>3109.17</v>
      </c>
      <c r="F5621">
        <v>2.3101799999999999</v>
      </c>
      <c r="G5621">
        <v>3109.17</v>
      </c>
      <c r="H5621">
        <v>3.2375800000000003</v>
      </c>
    </row>
    <row r="5622" spans="1:8" x14ac:dyDescent="0.25">
      <c r="A5622">
        <v>3109.6529999999998</v>
      </c>
      <c r="B5622">
        <v>0.56967000000000001</v>
      </c>
      <c r="E5622">
        <v>3109.6529999999998</v>
      </c>
      <c r="F5622">
        <v>2.3104899999999997</v>
      </c>
      <c r="G5622">
        <v>3109.6529999999998</v>
      </c>
      <c r="H5622">
        <v>3.2377399999999996</v>
      </c>
    </row>
    <row r="5623" spans="1:8" x14ac:dyDescent="0.25">
      <c r="A5623">
        <v>3110.1350000000002</v>
      </c>
      <c r="B5623">
        <v>0.56981999999999999</v>
      </c>
      <c r="E5623">
        <v>3110.1350000000002</v>
      </c>
      <c r="F5623">
        <v>2.3107600000000001</v>
      </c>
      <c r="G5623">
        <v>3110.1350000000002</v>
      </c>
      <c r="H5623">
        <v>3.2378200000000001</v>
      </c>
    </row>
    <row r="5624" spans="1:8" x14ac:dyDescent="0.25">
      <c r="A5624">
        <v>3110.6170000000002</v>
      </c>
      <c r="B5624">
        <v>0.56994999999999996</v>
      </c>
      <c r="E5624">
        <v>3110.6170000000002</v>
      </c>
      <c r="F5624">
        <v>2.3109999999999999</v>
      </c>
      <c r="G5624">
        <v>3110.6170000000002</v>
      </c>
      <c r="H5624">
        <v>3.2378299999999998</v>
      </c>
    </row>
    <row r="5625" spans="1:8" x14ac:dyDescent="0.25">
      <c r="A5625">
        <v>3111.0990000000002</v>
      </c>
      <c r="B5625">
        <v>0.57004999999999995</v>
      </c>
      <c r="E5625">
        <v>3111.0990000000002</v>
      </c>
      <c r="F5625">
        <v>2.3111899999999999</v>
      </c>
      <c r="G5625">
        <v>3111.0990000000002</v>
      </c>
      <c r="H5625">
        <v>3.2378099999999996</v>
      </c>
    </row>
    <row r="5626" spans="1:8" x14ac:dyDescent="0.25">
      <c r="A5626">
        <v>3111.5810000000001</v>
      </c>
      <c r="B5626">
        <v>0.57013000000000003</v>
      </c>
      <c r="E5626">
        <v>3111.5810000000001</v>
      </c>
      <c r="F5626">
        <v>2.3113599999999996</v>
      </c>
      <c r="G5626">
        <v>3111.5810000000001</v>
      </c>
      <c r="H5626">
        <v>3.2377799999999999</v>
      </c>
    </row>
    <row r="5627" spans="1:8" x14ac:dyDescent="0.25">
      <c r="A5627">
        <v>3112.0630000000001</v>
      </c>
      <c r="B5627">
        <v>0.57016999999999995</v>
      </c>
      <c r="E5627">
        <v>3112.0630000000001</v>
      </c>
      <c r="F5627">
        <v>2.3114999999999997</v>
      </c>
      <c r="G5627">
        <v>3112.0630000000001</v>
      </c>
      <c r="H5627">
        <v>3.2377700000000003</v>
      </c>
    </row>
    <row r="5628" spans="1:8" x14ac:dyDescent="0.25">
      <c r="A5628">
        <v>3112.5450000000001</v>
      </c>
      <c r="B5628">
        <v>0.57018999999999997</v>
      </c>
      <c r="E5628">
        <v>3112.5450000000001</v>
      </c>
      <c r="F5628">
        <v>2.3116300000000001</v>
      </c>
      <c r="G5628">
        <v>3112.5450000000001</v>
      </c>
      <c r="H5628">
        <v>3.2377700000000003</v>
      </c>
    </row>
    <row r="5629" spans="1:8" x14ac:dyDescent="0.25">
      <c r="A5629">
        <v>3113.027</v>
      </c>
      <c r="B5629">
        <v>0.57020000000000004</v>
      </c>
      <c r="E5629">
        <v>3113.027</v>
      </c>
      <c r="F5629">
        <v>2.3117700000000001</v>
      </c>
      <c r="G5629">
        <v>3113.027</v>
      </c>
      <c r="H5629">
        <v>3.2378</v>
      </c>
    </row>
    <row r="5630" spans="1:8" x14ac:dyDescent="0.25">
      <c r="A5630">
        <v>3113.51</v>
      </c>
      <c r="B5630">
        <v>0.57020999999999999</v>
      </c>
      <c r="E5630">
        <v>3113.51</v>
      </c>
      <c r="F5630">
        <v>2.3119300000000003</v>
      </c>
      <c r="G5630">
        <v>3113.51</v>
      </c>
      <c r="H5630">
        <v>3.2378200000000001</v>
      </c>
    </row>
    <row r="5631" spans="1:8" x14ac:dyDescent="0.25">
      <c r="A5631">
        <v>3113.9920000000002</v>
      </c>
      <c r="B5631">
        <v>0.57025000000000003</v>
      </c>
      <c r="E5631">
        <v>3113.9920000000002</v>
      </c>
      <c r="F5631">
        <v>2.3121099999999997</v>
      </c>
      <c r="G5631">
        <v>3113.9920000000002</v>
      </c>
      <c r="H5631">
        <v>3.2378499999999999</v>
      </c>
    </row>
    <row r="5632" spans="1:8" x14ac:dyDescent="0.25">
      <c r="A5632">
        <v>3114.4740000000002</v>
      </c>
      <c r="B5632">
        <v>0.57032000000000005</v>
      </c>
      <c r="E5632">
        <v>3114.4740000000002</v>
      </c>
      <c r="F5632">
        <v>2.3123300000000002</v>
      </c>
      <c r="G5632">
        <v>3114.4740000000002</v>
      </c>
      <c r="H5632">
        <v>3.2378600000000004</v>
      </c>
    </row>
    <row r="5633" spans="1:8" x14ac:dyDescent="0.25">
      <c r="A5633">
        <v>3114.9560000000001</v>
      </c>
      <c r="B5633">
        <v>0.57045000000000001</v>
      </c>
      <c r="E5633">
        <v>3114.9560000000001</v>
      </c>
      <c r="F5633">
        <v>2.3125900000000001</v>
      </c>
      <c r="G5633">
        <v>3114.9560000000001</v>
      </c>
      <c r="H5633">
        <v>3.2378499999999999</v>
      </c>
    </row>
    <row r="5634" spans="1:8" x14ac:dyDescent="0.25">
      <c r="A5634">
        <v>3115.4380000000001</v>
      </c>
      <c r="B5634">
        <v>0.57062000000000002</v>
      </c>
      <c r="E5634">
        <v>3115.4380000000001</v>
      </c>
      <c r="F5634">
        <v>2.3128700000000002</v>
      </c>
      <c r="G5634">
        <v>3115.4380000000001</v>
      </c>
      <c r="H5634">
        <v>3.2378499999999999</v>
      </c>
    </row>
    <row r="5635" spans="1:8" x14ac:dyDescent="0.25">
      <c r="A5635">
        <v>3115.92</v>
      </c>
      <c r="B5635">
        <v>0.57082999999999995</v>
      </c>
      <c r="E5635">
        <v>3115.92</v>
      </c>
      <c r="F5635">
        <v>2.3131899999999996</v>
      </c>
      <c r="G5635">
        <v>3115.92</v>
      </c>
      <c r="H5635">
        <v>3.2378400000000003</v>
      </c>
    </row>
    <row r="5636" spans="1:8" x14ac:dyDescent="0.25">
      <c r="A5636">
        <v>3116.402</v>
      </c>
      <c r="B5636">
        <v>0.57106000000000001</v>
      </c>
      <c r="E5636">
        <v>3116.402</v>
      </c>
      <c r="F5636">
        <v>2.3135199999999996</v>
      </c>
      <c r="G5636">
        <v>3116.402</v>
      </c>
      <c r="H5636">
        <v>3.2378400000000003</v>
      </c>
    </row>
    <row r="5637" spans="1:8" x14ac:dyDescent="0.25">
      <c r="A5637">
        <v>3116.884</v>
      </c>
      <c r="B5637">
        <v>0.57130000000000003</v>
      </c>
      <c r="E5637">
        <v>3116.884</v>
      </c>
      <c r="F5637">
        <v>2.3138500000000004</v>
      </c>
      <c r="G5637">
        <v>3116.884</v>
      </c>
      <c r="H5637">
        <v>3.2378499999999999</v>
      </c>
    </row>
    <row r="5638" spans="1:8" x14ac:dyDescent="0.25">
      <c r="A5638">
        <v>3117.366</v>
      </c>
      <c r="B5638">
        <v>0.57152999999999998</v>
      </c>
      <c r="E5638">
        <v>3117.366</v>
      </c>
      <c r="F5638">
        <v>2.31419</v>
      </c>
      <c r="G5638">
        <v>3117.366</v>
      </c>
      <c r="H5638">
        <v>3.23787</v>
      </c>
    </row>
    <row r="5639" spans="1:8" x14ac:dyDescent="0.25">
      <c r="A5639">
        <v>3117.8490000000002</v>
      </c>
      <c r="B5639">
        <v>0.57174000000000003</v>
      </c>
      <c r="E5639">
        <v>3117.8490000000002</v>
      </c>
      <c r="F5639">
        <v>2.3145199999999999</v>
      </c>
      <c r="G5639">
        <v>3117.8490000000002</v>
      </c>
      <c r="H5639">
        <v>3.2378900000000002</v>
      </c>
    </row>
    <row r="5640" spans="1:8" x14ac:dyDescent="0.25">
      <c r="A5640">
        <v>3118.3310000000001</v>
      </c>
      <c r="B5640">
        <v>0.57194</v>
      </c>
      <c r="E5640">
        <v>3118.3310000000001</v>
      </c>
      <c r="F5640">
        <v>2.3148400000000002</v>
      </c>
      <c r="G5640">
        <v>3118.3310000000001</v>
      </c>
      <c r="H5640">
        <v>3.2379199999999999</v>
      </c>
    </row>
    <row r="5641" spans="1:8" x14ac:dyDescent="0.25">
      <c r="A5641">
        <v>3118.8130000000001</v>
      </c>
      <c r="B5641">
        <v>0.57211999999999996</v>
      </c>
      <c r="E5641">
        <v>3118.8130000000001</v>
      </c>
      <c r="F5641">
        <v>2.3151400000000004</v>
      </c>
      <c r="G5641">
        <v>3118.8130000000001</v>
      </c>
      <c r="H5641">
        <v>3.2379600000000002</v>
      </c>
    </row>
    <row r="5642" spans="1:8" x14ac:dyDescent="0.25">
      <c r="A5642">
        <v>3119.2950000000001</v>
      </c>
      <c r="B5642">
        <v>0.57228999999999997</v>
      </c>
      <c r="E5642">
        <v>3119.2950000000001</v>
      </c>
      <c r="F5642">
        <v>2.3154300000000001</v>
      </c>
      <c r="G5642">
        <v>3119.2950000000001</v>
      </c>
      <c r="H5642">
        <v>3.2379899999999999</v>
      </c>
    </row>
    <row r="5643" spans="1:8" x14ac:dyDescent="0.25">
      <c r="A5643">
        <v>3119.777</v>
      </c>
      <c r="B5643">
        <v>0.57243999999999995</v>
      </c>
      <c r="E5643">
        <v>3119.777</v>
      </c>
      <c r="F5643">
        <v>2.3156800000000004</v>
      </c>
      <c r="G5643">
        <v>3119.777</v>
      </c>
      <c r="H5643">
        <v>3.2380300000000002</v>
      </c>
    </row>
    <row r="5644" spans="1:8" x14ac:dyDescent="0.25">
      <c r="A5644">
        <v>3120.259</v>
      </c>
      <c r="B5644">
        <v>0.57257000000000002</v>
      </c>
      <c r="E5644">
        <v>3120.259</v>
      </c>
      <c r="F5644">
        <v>2.3158899999999996</v>
      </c>
      <c r="G5644">
        <v>3120.259</v>
      </c>
      <c r="H5644">
        <v>3.2380599999999999</v>
      </c>
    </row>
    <row r="5645" spans="1:8" x14ac:dyDescent="0.25">
      <c r="A5645">
        <v>3120.741</v>
      </c>
      <c r="B5645">
        <v>0.57269999999999999</v>
      </c>
      <c r="E5645">
        <v>3120.741</v>
      </c>
      <c r="F5645">
        <v>2.3160600000000002</v>
      </c>
      <c r="G5645">
        <v>3120.741</v>
      </c>
      <c r="H5645">
        <v>3.2380800000000001</v>
      </c>
    </row>
    <row r="5646" spans="1:8" x14ac:dyDescent="0.25">
      <c r="A5646">
        <v>3121.223</v>
      </c>
      <c r="B5646">
        <v>0.57282999999999995</v>
      </c>
      <c r="E5646">
        <v>3121.223</v>
      </c>
      <c r="F5646">
        <v>2.3162099999999999</v>
      </c>
      <c r="G5646">
        <v>3121.223</v>
      </c>
      <c r="H5646">
        <v>3.2380899999999997</v>
      </c>
    </row>
    <row r="5647" spans="1:8" x14ac:dyDescent="0.25">
      <c r="A5647">
        <v>3121.7060000000001</v>
      </c>
      <c r="B5647">
        <v>0.57296000000000002</v>
      </c>
      <c r="E5647">
        <v>3121.7060000000001</v>
      </c>
      <c r="F5647">
        <v>2.3163499999999999</v>
      </c>
      <c r="G5647">
        <v>3121.7060000000001</v>
      </c>
      <c r="H5647">
        <v>3.2380899999999997</v>
      </c>
    </row>
    <row r="5648" spans="1:8" x14ac:dyDescent="0.25">
      <c r="A5648">
        <v>3122.1880000000001</v>
      </c>
      <c r="B5648">
        <v>0.57308000000000003</v>
      </c>
      <c r="E5648">
        <v>3122.1880000000001</v>
      </c>
      <c r="F5648">
        <v>2.3164999999999996</v>
      </c>
      <c r="G5648">
        <v>3122.1880000000001</v>
      </c>
      <c r="H5648">
        <v>3.2380699999999996</v>
      </c>
    </row>
    <row r="5649" spans="1:8" x14ac:dyDescent="0.25">
      <c r="A5649">
        <v>3122.67</v>
      </c>
      <c r="B5649">
        <v>0.57321</v>
      </c>
      <c r="E5649">
        <v>3122.67</v>
      </c>
      <c r="F5649">
        <v>2.3166799999999999</v>
      </c>
      <c r="G5649">
        <v>3122.67</v>
      </c>
      <c r="H5649">
        <v>3.2380399999999998</v>
      </c>
    </row>
    <row r="5650" spans="1:8" x14ac:dyDescent="0.25">
      <c r="A5650">
        <v>3123.152</v>
      </c>
      <c r="B5650">
        <v>0.57332000000000005</v>
      </c>
      <c r="E5650">
        <v>3123.152</v>
      </c>
      <c r="F5650">
        <v>2.3169199999999996</v>
      </c>
      <c r="G5650">
        <v>3123.152</v>
      </c>
      <c r="H5650">
        <v>3.2380199999999997</v>
      </c>
    </row>
    <row r="5651" spans="1:8" x14ac:dyDescent="0.25">
      <c r="A5651">
        <v>3123.634</v>
      </c>
      <c r="B5651">
        <v>0.57340999999999998</v>
      </c>
      <c r="E5651">
        <v>3123.634</v>
      </c>
      <c r="F5651">
        <v>2.3171999999999997</v>
      </c>
      <c r="G5651">
        <v>3123.634</v>
      </c>
      <c r="H5651">
        <v>3.2380199999999997</v>
      </c>
    </row>
    <row r="5652" spans="1:8" x14ac:dyDescent="0.25">
      <c r="A5652">
        <v>3124.116</v>
      </c>
      <c r="B5652">
        <v>0.57347999999999999</v>
      </c>
      <c r="E5652">
        <v>3124.116</v>
      </c>
      <c r="F5652">
        <v>2.3175299999999996</v>
      </c>
      <c r="G5652">
        <v>3124.116</v>
      </c>
      <c r="H5652">
        <v>3.2380500000000003</v>
      </c>
    </row>
    <row r="5653" spans="1:8" x14ac:dyDescent="0.25">
      <c r="A5653">
        <v>3124.598</v>
      </c>
      <c r="B5653">
        <v>0.57352999999999998</v>
      </c>
      <c r="E5653">
        <v>3124.598</v>
      </c>
      <c r="F5653">
        <v>2.3178999999999998</v>
      </c>
      <c r="G5653">
        <v>3124.598</v>
      </c>
      <c r="H5653">
        <v>3.2381200000000003</v>
      </c>
    </row>
    <row r="5654" spans="1:8" x14ac:dyDescent="0.25">
      <c r="A5654">
        <v>3125.08</v>
      </c>
      <c r="B5654">
        <v>0.57357000000000002</v>
      </c>
      <c r="E5654">
        <v>3125.08</v>
      </c>
      <c r="F5654">
        <v>2.3182900000000002</v>
      </c>
      <c r="G5654">
        <v>3125.08</v>
      </c>
      <c r="H5654">
        <v>3.2382400000000002</v>
      </c>
    </row>
    <row r="5655" spans="1:8" x14ac:dyDescent="0.25">
      <c r="A5655">
        <v>3125.5630000000001</v>
      </c>
      <c r="B5655">
        <v>0.57360999999999995</v>
      </c>
      <c r="E5655">
        <v>3125.5630000000001</v>
      </c>
      <c r="F5655">
        <v>2.3186799999999996</v>
      </c>
      <c r="G5655">
        <v>3125.5630000000001</v>
      </c>
      <c r="H5655">
        <v>3.23841</v>
      </c>
    </row>
    <row r="5656" spans="1:8" x14ac:dyDescent="0.25">
      <c r="A5656">
        <v>3126.0439999999999</v>
      </c>
      <c r="B5656">
        <v>0.57367999999999997</v>
      </c>
      <c r="E5656">
        <v>3126.0439999999999</v>
      </c>
      <c r="F5656">
        <v>2.31907</v>
      </c>
      <c r="G5656">
        <v>3126.0439999999999</v>
      </c>
      <c r="H5656">
        <v>3.2385999999999999</v>
      </c>
    </row>
    <row r="5657" spans="1:8" x14ac:dyDescent="0.25">
      <c r="A5657">
        <v>3126.527</v>
      </c>
      <c r="B5657">
        <v>0.57376000000000005</v>
      </c>
      <c r="E5657">
        <v>3126.527</v>
      </c>
      <c r="F5657">
        <v>2.3194400000000002</v>
      </c>
      <c r="G5657">
        <v>3126.527</v>
      </c>
      <c r="H5657">
        <v>3.2387899999999998</v>
      </c>
    </row>
    <row r="5658" spans="1:8" x14ac:dyDescent="0.25">
      <c r="A5658">
        <v>3127.009</v>
      </c>
      <c r="B5658">
        <v>0.57387999999999995</v>
      </c>
      <c r="E5658">
        <v>3127.009</v>
      </c>
      <c r="F5658">
        <v>2.3197900000000002</v>
      </c>
      <c r="G5658">
        <v>3127.009</v>
      </c>
      <c r="H5658">
        <v>3.23895</v>
      </c>
    </row>
    <row r="5659" spans="1:8" x14ac:dyDescent="0.25">
      <c r="A5659">
        <v>3127.491</v>
      </c>
      <c r="B5659">
        <v>0.57401999999999997</v>
      </c>
      <c r="E5659">
        <v>3127.491</v>
      </c>
      <c r="F5659">
        <v>2.3201000000000001</v>
      </c>
      <c r="G5659">
        <v>3127.491</v>
      </c>
      <c r="H5659">
        <v>3.2390800000000004</v>
      </c>
    </row>
    <row r="5660" spans="1:8" x14ac:dyDescent="0.25">
      <c r="A5660">
        <v>3127.973</v>
      </c>
      <c r="B5660">
        <v>0.57416999999999996</v>
      </c>
      <c r="E5660">
        <v>3127.973</v>
      </c>
      <c r="F5660">
        <v>2.3203899999999997</v>
      </c>
      <c r="G5660">
        <v>3127.973</v>
      </c>
      <c r="H5660">
        <v>3.2391500000000004</v>
      </c>
    </row>
    <row r="5661" spans="1:8" x14ac:dyDescent="0.25">
      <c r="A5661">
        <v>3128.4549999999999</v>
      </c>
      <c r="B5661">
        <v>0.57432000000000005</v>
      </c>
      <c r="E5661">
        <v>3128.4549999999999</v>
      </c>
      <c r="F5661">
        <v>2.3206499999999997</v>
      </c>
      <c r="G5661">
        <v>3128.4549999999999</v>
      </c>
      <c r="H5661">
        <v>3.2391699999999997</v>
      </c>
    </row>
    <row r="5662" spans="1:8" x14ac:dyDescent="0.25">
      <c r="A5662">
        <v>3128.9369999999999</v>
      </c>
      <c r="B5662">
        <v>0.57448999999999995</v>
      </c>
      <c r="E5662">
        <v>3128.9369999999999</v>
      </c>
      <c r="F5662">
        <v>2.3209</v>
      </c>
      <c r="G5662">
        <v>3128.9369999999999</v>
      </c>
      <c r="H5662">
        <v>3.2391500000000004</v>
      </c>
    </row>
    <row r="5663" spans="1:8" x14ac:dyDescent="0.25">
      <c r="A5663">
        <v>3129.4189999999999</v>
      </c>
      <c r="B5663">
        <v>0.57464999999999999</v>
      </c>
      <c r="E5663">
        <v>3129.4189999999999</v>
      </c>
      <c r="F5663">
        <v>2.3211300000000001</v>
      </c>
      <c r="G5663">
        <v>3129.4189999999999</v>
      </c>
      <c r="H5663">
        <v>3.2391100000000002</v>
      </c>
    </row>
    <row r="5664" spans="1:8" x14ac:dyDescent="0.25">
      <c r="A5664">
        <v>3129.9009999999998</v>
      </c>
      <c r="B5664">
        <v>0.57482</v>
      </c>
      <c r="E5664">
        <v>3129.9009999999998</v>
      </c>
      <c r="F5664">
        <v>2.3213699999999999</v>
      </c>
      <c r="G5664">
        <v>3129.9009999999998</v>
      </c>
      <c r="H5664">
        <v>3.2390699999999999</v>
      </c>
    </row>
    <row r="5665" spans="1:8" x14ac:dyDescent="0.25">
      <c r="A5665">
        <v>3130.384</v>
      </c>
      <c r="B5665">
        <v>0.57499999999999996</v>
      </c>
      <c r="E5665">
        <v>3130.384</v>
      </c>
      <c r="F5665">
        <v>2.3216099999999997</v>
      </c>
      <c r="G5665">
        <v>3130.384</v>
      </c>
      <c r="H5665">
        <v>3.2390499999999998</v>
      </c>
    </row>
    <row r="5666" spans="1:8" x14ac:dyDescent="0.25">
      <c r="A5666">
        <v>3130.866</v>
      </c>
      <c r="B5666">
        <v>0.57516999999999996</v>
      </c>
      <c r="E5666">
        <v>3130.866</v>
      </c>
      <c r="F5666">
        <v>2.3218399999999999</v>
      </c>
      <c r="G5666">
        <v>3130.866</v>
      </c>
      <c r="H5666">
        <v>3.2390499999999998</v>
      </c>
    </row>
    <row r="5667" spans="1:8" x14ac:dyDescent="0.25">
      <c r="A5667">
        <v>3131.348</v>
      </c>
      <c r="B5667">
        <v>0.57533999999999996</v>
      </c>
      <c r="E5667">
        <v>3131.348</v>
      </c>
      <c r="F5667">
        <v>2.3220799999999997</v>
      </c>
      <c r="G5667">
        <v>3131.348</v>
      </c>
      <c r="H5667">
        <v>3.23909</v>
      </c>
    </row>
    <row r="5668" spans="1:8" x14ac:dyDescent="0.25">
      <c r="A5668">
        <v>3131.83</v>
      </c>
      <c r="B5668">
        <v>0.57548999999999995</v>
      </c>
      <c r="E5668">
        <v>3131.83</v>
      </c>
      <c r="F5668">
        <v>2.3223200000000004</v>
      </c>
      <c r="G5668">
        <v>3131.83</v>
      </c>
      <c r="H5668">
        <v>3.23916</v>
      </c>
    </row>
    <row r="5669" spans="1:8" x14ac:dyDescent="0.25">
      <c r="A5669">
        <v>3132.3119999999999</v>
      </c>
      <c r="B5669">
        <v>0.57562000000000002</v>
      </c>
      <c r="E5669">
        <v>3132.3119999999999</v>
      </c>
      <c r="F5669">
        <v>2.3225699999999998</v>
      </c>
      <c r="G5669">
        <v>3132.3119999999999</v>
      </c>
      <c r="H5669">
        <v>3.2392599999999998</v>
      </c>
    </row>
    <row r="5670" spans="1:8" x14ac:dyDescent="0.25">
      <c r="A5670">
        <v>3132.7939999999999</v>
      </c>
      <c r="B5670">
        <v>0.57574000000000003</v>
      </c>
      <c r="E5670">
        <v>3132.7939999999999</v>
      </c>
      <c r="F5670">
        <v>2.3228299999999997</v>
      </c>
      <c r="G5670">
        <v>3132.7939999999999</v>
      </c>
      <c r="H5670">
        <v>3.2393799999999997</v>
      </c>
    </row>
    <row r="5671" spans="1:8" x14ac:dyDescent="0.25">
      <c r="A5671">
        <v>3133.2759999999998</v>
      </c>
      <c r="B5671">
        <v>0.57586000000000004</v>
      </c>
      <c r="E5671">
        <v>3133.2759999999998</v>
      </c>
      <c r="F5671">
        <v>2.3231099999999998</v>
      </c>
      <c r="G5671">
        <v>3133.2759999999998</v>
      </c>
      <c r="H5671">
        <v>3.2395100000000001</v>
      </c>
    </row>
    <row r="5672" spans="1:8" x14ac:dyDescent="0.25">
      <c r="A5672">
        <v>3133.7579999999998</v>
      </c>
      <c r="B5672">
        <v>0.57596999999999998</v>
      </c>
      <c r="E5672">
        <v>3133.7579999999998</v>
      </c>
      <c r="F5672">
        <v>2.32341</v>
      </c>
      <c r="G5672">
        <v>3133.7579999999998</v>
      </c>
      <c r="H5672">
        <v>3.2396500000000001</v>
      </c>
    </row>
    <row r="5673" spans="1:8" x14ac:dyDescent="0.25">
      <c r="A5673">
        <v>3134.24</v>
      </c>
      <c r="B5673">
        <v>0.57608000000000004</v>
      </c>
      <c r="E5673">
        <v>3134.24</v>
      </c>
      <c r="F5673">
        <v>2.3237300000000003</v>
      </c>
      <c r="G5673">
        <v>3134.24</v>
      </c>
      <c r="H5673">
        <v>3.2397999999999998</v>
      </c>
    </row>
    <row r="5674" spans="1:8" x14ac:dyDescent="0.25">
      <c r="A5674">
        <v>3134.723</v>
      </c>
      <c r="B5674">
        <v>0.57618000000000003</v>
      </c>
      <c r="E5674">
        <v>3134.723</v>
      </c>
      <c r="F5674">
        <v>2.3240600000000002</v>
      </c>
      <c r="G5674">
        <v>3134.723</v>
      </c>
      <c r="H5674">
        <v>3.2399300000000002</v>
      </c>
    </row>
    <row r="5675" spans="1:8" x14ac:dyDescent="0.25">
      <c r="A5675">
        <v>3135.2049999999999</v>
      </c>
      <c r="B5675">
        <v>0.57628000000000001</v>
      </c>
      <c r="E5675">
        <v>3135.2049999999999</v>
      </c>
      <c r="F5675">
        <v>2.3243799999999997</v>
      </c>
      <c r="G5675">
        <v>3135.2049999999999</v>
      </c>
      <c r="H5675">
        <v>3.2400500000000001</v>
      </c>
    </row>
    <row r="5676" spans="1:8" x14ac:dyDescent="0.25">
      <c r="A5676">
        <v>3135.6869999999999</v>
      </c>
      <c r="B5676">
        <v>0.57635999999999998</v>
      </c>
      <c r="E5676">
        <v>3135.6869999999999</v>
      </c>
      <c r="F5676">
        <v>2.3246700000000002</v>
      </c>
      <c r="G5676">
        <v>3135.6869999999999</v>
      </c>
      <c r="H5676">
        <v>3.2401400000000002</v>
      </c>
    </row>
    <row r="5677" spans="1:8" x14ac:dyDescent="0.25">
      <c r="A5677">
        <v>3136.1689999999999</v>
      </c>
      <c r="B5677">
        <v>0.57643999999999995</v>
      </c>
      <c r="E5677">
        <v>3136.1689999999999</v>
      </c>
      <c r="F5677">
        <v>2.3249300000000002</v>
      </c>
      <c r="G5677">
        <v>3136.1689999999999</v>
      </c>
      <c r="H5677">
        <v>3.2401900000000001</v>
      </c>
    </row>
    <row r="5678" spans="1:8" x14ac:dyDescent="0.25">
      <c r="A5678">
        <v>3136.6509999999998</v>
      </c>
      <c r="B5678">
        <v>0.57652999999999999</v>
      </c>
      <c r="E5678">
        <v>3136.6509999999998</v>
      </c>
      <c r="F5678">
        <v>2.3251600000000003</v>
      </c>
      <c r="G5678">
        <v>3136.6509999999998</v>
      </c>
      <c r="H5678">
        <v>3.2401999999999997</v>
      </c>
    </row>
    <row r="5679" spans="1:8" x14ac:dyDescent="0.25">
      <c r="A5679">
        <v>3137.1329999999998</v>
      </c>
      <c r="B5679">
        <v>0.57662999999999998</v>
      </c>
      <c r="E5679">
        <v>3137.1329999999998</v>
      </c>
      <c r="F5679">
        <v>2.3253700000000004</v>
      </c>
      <c r="G5679">
        <v>3137.1329999999998</v>
      </c>
      <c r="H5679">
        <v>3.24017</v>
      </c>
    </row>
    <row r="5680" spans="1:8" x14ac:dyDescent="0.25">
      <c r="A5680">
        <v>3137.6149999999998</v>
      </c>
      <c r="B5680">
        <v>0.57676000000000005</v>
      </c>
      <c r="E5680">
        <v>3137.6149999999998</v>
      </c>
      <c r="F5680">
        <v>2.3255699999999999</v>
      </c>
      <c r="G5680">
        <v>3137.6149999999998</v>
      </c>
      <c r="H5680">
        <v>3.2401</v>
      </c>
    </row>
    <row r="5681" spans="1:8" x14ac:dyDescent="0.25">
      <c r="A5681">
        <v>3138.0970000000002</v>
      </c>
      <c r="B5681">
        <v>0.57691999999999999</v>
      </c>
      <c r="E5681">
        <v>3138.0970000000002</v>
      </c>
      <c r="F5681">
        <v>2.3257599999999998</v>
      </c>
      <c r="G5681">
        <v>3138.0970000000002</v>
      </c>
      <c r="H5681">
        <v>3.2399899999999997</v>
      </c>
    </row>
    <row r="5682" spans="1:8" x14ac:dyDescent="0.25">
      <c r="A5682">
        <v>3138.58</v>
      </c>
      <c r="B5682">
        <v>0.57708999999999999</v>
      </c>
      <c r="E5682">
        <v>3138.58</v>
      </c>
      <c r="F5682">
        <v>2.3259600000000002</v>
      </c>
      <c r="G5682">
        <v>3138.58</v>
      </c>
      <c r="H5682">
        <v>3.2398600000000002</v>
      </c>
    </row>
    <row r="5683" spans="1:8" x14ac:dyDescent="0.25">
      <c r="A5683">
        <v>3139.0619999999999</v>
      </c>
      <c r="B5683">
        <v>0.57726999999999995</v>
      </c>
      <c r="E5683">
        <v>3139.0619999999999</v>
      </c>
      <c r="F5683">
        <v>2.3261599999999998</v>
      </c>
      <c r="G5683">
        <v>3139.0619999999999</v>
      </c>
      <c r="H5683">
        <v>3.2397099999999996</v>
      </c>
    </row>
    <row r="5684" spans="1:8" x14ac:dyDescent="0.25">
      <c r="A5684">
        <v>3139.5439999999999</v>
      </c>
      <c r="B5684">
        <v>0.57742000000000004</v>
      </c>
      <c r="E5684">
        <v>3139.5439999999999</v>
      </c>
      <c r="F5684">
        <v>2.3263800000000003</v>
      </c>
      <c r="G5684">
        <v>3139.5439999999999</v>
      </c>
      <c r="H5684">
        <v>3.2395800000000001</v>
      </c>
    </row>
    <row r="5685" spans="1:8" x14ac:dyDescent="0.25">
      <c r="A5685">
        <v>3140.0259999999998</v>
      </c>
      <c r="B5685">
        <v>0.57755000000000001</v>
      </c>
      <c r="E5685">
        <v>3140.0259999999998</v>
      </c>
      <c r="F5685">
        <v>2.3266099999999996</v>
      </c>
      <c r="G5685">
        <v>3140.0259999999998</v>
      </c>
      <c r="H5685">
        <v>3.2394699999999998</v>
      </c>
    </row>
    <row r="5686" spans="1:8" x14ac:dyDescent="0.25">
      <c r="A5686">
        <v>3140.5079999999998</v>
      </c>
      <c r="B5686">
        <v>0.57765999999999995</v>
      </c>
      <c r="E5686">
        <v>3140.5079999999998</v>
      </c>
      <c r="F5686">
        <v>2.3268800000000001</v>
      </c>
      <c r="G5686">
        <v>3140.5079999999998</v>
      </c>
      <c r="H5686">
        <v>3.2393999999999998</v>
      </c>
    </row>
    <row r="5687" spans="1:8" x14ac:dyDescent="0.25">
      <c r="A5687">
        <v>3140.99</v>
      </c>
      <c r="B5687">
        <v>0.57777000000000001</v>
      </c>
      <c r="E5687">
        <v>3140.99</v>
      </c>
      <c r="F5687">
        <v>2.3271800000000002</v>
      </c>
      <c r="G5687">
        <v>3140.99</v>
      </c>
      <c r="H5687">
        <v>3.2393900000000002</v>
      </c>
    </row>
    <row r="5688" spans="1:8" x14ac:dyDescent="0.25">
      <c r="A5688">
        <v>3141.4720000000002</v>
      </c>
      <c r="B5688">
        <v>0.57787999999999995</v>
      </c>
      <c r="E5688">
        <v>3141.4720000000002</v>
      </c>
      <c r="F5688">
        <v>2.3275300000000003</v>
      </c>
      <c r="G5688">
        <v>3141.4720000000002</v>
      </c>
      <c r="H5688">
        <v>3.23942</v>
      </c>
    </row>
    <row r="5689" spans="1:8" x14ac:dyDescent="0.25">
      <c r="A5689">
        <v>3141.9540000000002</v>
      </c>
      <c r="B5689">
        <v>0.57801999999999998</v>
      </c>
      <c r="E5689">
        <v>3141.9540000000002</v>
      </c>
      <c r="F5689">
        <v>2.3279199999999998</v>
      </c>
      <c r="G5689">
        <v>3141.9540000000002</v>
      </c>
      <c r="H5689">
        <v>3.2394800000000004</v>
      </c>
    </row>
    <row r="5690" spans="1:8" x14ac:dyDescent="0.25">
      <c r="A5690">
        <v>3142.4369999999999</v>
      </c>
      <c r="B5690">
        <v>0.57820000000000005</v>
      </c>
      <c r="E5690">
        <v>3142.4369999999999</v>
      </c>
      <c r="F5690">
        <v>2.3283300000000002</v>
      </c>
      <c r="G5690">
        <v>3142.4369999999999</v>
      </c>
      <c r="H5690">
        <v>3.2395500000000004</v>
      </c>
    </row>
    <row r="5691" spans="1:8" x14ac:dyDescent="0.25">
      <c r="A5691">
        <v>3142.9189999999999</v>
      </c>
      <c r="B5691">
        <v>0.57840999999999998</v>
      </c>
      <c r="E5691">
        <v>3142.9189999999999</v>
      </c>
      <c r="F5691">
        <v>2.3287300000000002</v>
      </c>
      <c r="G5691">
        <v>3142.9189999999999</v>
      </c>
      <c r="H5691">
        <v>3.23963</v>
      </c>
    </row>
    <row r="5692" spans="1:8" x14ac:dyDescent="0.25">
      <c r="A5692">
        <v>3143.4009999999998</v>
      </c>
      <c r="B5692">
        <v>0.57864000000000004</v>
      </c>
      <c r="E5692">
        <v>3143.4009999999998</v>
      </c>
      <c r="F5692">
        <v>2.3290899999999999</v>
      </c>
      <c r="G5692">
        <v>3143.4009999999998</v>
      </c>
      <c r="H5692">
        <v>3.2396900000000004</v>
      </c>
    </row>
    <row r="5693" spans="1:8" x14ac:dyDescent="0.25">
      <c r="A5693">
        <v>3143.8829999999998</v>
      </c>
      <c r="B5693">
        <v>0.57887</v>
      </c>
      <c r="E5693">
        <v>3143.8829999999998</v>
      </c>
      <c r="F5693">
        <v>2.3293999999999997</v>
      </c>
      <c r="G5693">
        <v>3143.8829999999998</v>
      </c>
      <c r="H5693">
        <v>3.2397499999999999</v>
      </c>
    </row>
    <row r="5694" spans="1:8" x14ac:dyDescent="0.25">
      <c r="A5694">
        <v>3144.3649999999998</v>
      </c>
      <c r="B5694">
        <v>0.57908999999999999</v>
      </c>
      <c r="E5694">
        <v>3144.3649999999998</v>
      </c>
      <c r="F5694">
        <v>2.3296400000000004</v>
      </c>
      <c r="G5694">
        <v>3144.3649999999998</v>
      </c>
      <c r="H5694">
        <v>3.2398300000000004</v>
      </c>
    </row>
    <row r="5695" spans="1:8" x14ac:dyDescent="0.25">
      <c r="A5695">
        <v>3144.8470000000002</v>
      </c>
      <c r="B5695">
        <v>0.57928999999999997</v>
      </c>
      <c r="E5695">
        <v>3144.8470000000002</v>
      </c>
      <c r="F5695">
        <v>2.3298300000000003</v>
      </c>
      <c r="G5695">
        <v>3144.8470000000002</v>
      </c>
      <c r="H5695">
        <v>3.2399300000000002</v>
      </c>
    </row>
    <row r="5696" spans="1:8" x14ac:dyDescent="0.25">
      <c r="A5696">
        <v>3145.3290000000002</v>
      </c>
      <c r="B5696">
        <v>0.57943999999999996</v>
      </c>
      <c r="E5696">
        <v>3145.3290000000002</v>
      </c>
      <c r="F5696">
        <v>2.3299799999999999</v>
      </c>
      <c r="G5696">
        <v>3145.3290000000002</v>
      </c>
      <c r="H5696">
        <v>3.2400799999999998</v>
      </c>
    </row>
    <row r="5697" spans="1:8" x14ac:dyDescent="0.25">
      <c r="A5697">
        <v>3145.8110000000001</v>
      </c>
      <c r="B5697">
        <v>0.57955999999999996</v>
      </c>
      <c r="E5697">
        <v>3145.8110000000001</v>
      </c>
      <c r="F5697">
        <v>2.33012</v>
      </c>
      <c r="G5697">
        <v>3145.8110000000001</v>
      </c>
      <c r="H5697">
        <v>3.2402699999999998</v>
      </c>
    </row>
    <row r="5698" spans="1:8" x14ac:dyDescent="0.25">
      <c r="A5698">
        <v>3146.2930000000001</v>
      </c>
      <c r="B5698">
        <v>0.57964000000000004</v>
      </c>
      <c r="E5698">
        <v>3146.2930000000001</v>
      </c>
      <c r="F5698">
        <v>2.33026</v>
      </c>
      <c r="G5698">
        <v>3146.2930000000001</v>
      </c>
      <c r="H5698">
        <v>3.2404999999999999</v>
      </c>
    </row>
    <row r="5699" spans="1:8" x14ac:dyDescent="0.25">
      <c r="A5699">
        <v>3146.7759999999998</v>
      </c>
      <c r="B5699">
        <v>0.57969999999999999</v>
      </c>
      <c r="E5699">
        <v>3146.7759999999998</v>
      </c>
      <c r="F5699">
        <v>2.3304400000000003</v>
      </c>
      <c r="G5699">
        <v>3146.7759999999998</v>
      </c>
      <c r="H5699">
        <v>3.2407500000000002</v>
      </c>
    </row>
    <row r="5700" spans="1:8" x14ac:dyDescent="0.25">
      <c r="A5700">
        <v>3147.2579999999998</v>
      </c>
      <c r="B5700">
        <v>0.57974000000000003</v>
      </c>
      <c r="E5700">
        <v>3147.2579999999998</v>
      </c>
      <c r="F5700">
        <v>2.3306399999999998</v>
      </c>
      <c r="G5700">
        <v>3147.2579999999998</v>
      </c>
      <c r="H5700">
        <v>3.2409999999999997</v>
      </c>
    </row>
    <row r="5701" spans="1:8" x14ac:dyDescent="0.25">
      <c r="A5701">
        <v>3147.74</v>
      </c>
      <c r="B5701">
        <v>0.57977999999999996</v>
      </c>
      <c r="E5701">
        <v>3147.74</v>
      </c>
      <c r="F5701">
        <v>2.3308799999999996</v>
      </c>
      <c r="G5701">
        <v>3147.74</v>
      </c>
      <c r="H5701">
        <v>3.24125</v>
      </c>
    </row>
    <row r="5702" spans="1:8" x14ac:dyDescent="0.25">
      <c r="A5702">
        <v>3148.2220000000002</v>
      </c>
      <c r="B5702">
        <v>0.57986000000000004</v>
      </c>
      <c r="E5702">
        <v>3148.2220000000002</v>
      </c>
      <c r="F5702">
        <v>2.3311500000000001</v>
      </c>
      <c r="G5702">
        <v>3148.2220000000002</v>
      </c>
      <c r="H5702">
        <v>3.2414899999999998</v>
      </c>
    </row>
    <row r="5703" spans="1:8" x14ac:dyDescent="0.25">
      <c r="A5703">
        <v>3148.7040000000002</v>
      </c>
      <c r="B5703">
        <v>0.57996999999999999</v>
      </c>
      <c r="E5703">
        <v>3148.7040000000002</v>
      </c>
      <c r="F5703">
        <v>2.3314599999999999</v>
      </c>
      <c r="G5703">
        <v>3148.7040000000002</v>
      </c>
      <c r="H5703">
        <v>3.2416900000000002</v>
      </c>
    </row>
    <row r="5704" spans="1:8" x14ac:dyDescent="0.25">
      <c r="A5704">
        <v>3149.1860000000001</v>
      </c>
      <c r="B5704">
        <v>0.58011999999999997</v>
      </c>
      <c r="E5704">
        <v>3149.1860000000001</v>
      </c>
      <c r="F5704">
        <v>2.3317800000000002</v>
      </c>
      <c r="G5704">
        <v>3149.1860000000001</v>
      </c>
      <c r="H5704">
        <v>3.2418699999999996</v>
      </c>
    </row>
    <row r="5705" spans="1:8" x14ac:dyDescent="0.25">
      <c r="A5705">
        <v>3149.6680000000001</v>
      </c>
      <c r="B5705">
        <v>0.58030000000000004</v>
      </c>
      <c r="E5705">
        <v>3149.6680000000001</v>
      </c>
      <c r="F5705">
        <v>2.3321100000000001</v>
      </c>
      <c r="G5705">
        <v>3149.6680000000001</v>
      </c>
      <c r="H5705">
        <v>3.242</v>
      </c>
    </row>
    <row r="5706" spans="1:8" x14ac:dyDescent="0.25">
      <c r="A5706">
        <v>3150.15</v>
      </c>
      <c r="B5706">
        <v>0.58050000000000002</v>
      </c>
      <c r="E5706">
        <v>3150.15</v>
      </c>
      <c r="F5706">
        <v>2.3324299999999996</v>
      </c>
      <c r="G5706">
        <v>3150.15</v>
      </c>
      <c r="H5706">
        <v>3.2420900000000001</v>
      </c>
    </row>
    <row r="5707" spans="1:8" x14ac:dyDescent="0.25">
      <c r="A5707">
        <v>3150.6329999999998</v>
      </c>
      <c r="B5707">
        <v>0.58067000000000002</v>
      </c>
      <c r="E5707">
        <v>3150.6329999999998</v>
      </c>
      <c r="F5707">
        <v>2.3327299999999997</v>
      </c>
      <c r="G5707">
        <v>3150.6329999999998</v>
      </c>
      <c r="H5707">
        <v>3.2421199999999999</v>
      </c>
    </row>
    <row r="5708" spans="1:8" x14ac:dyDescent="0.25">
      <c r="A5708">
        <v>3151.1149999999998</v>
      </c>
      <c r="B5708">
        <v>0.58082</v>
      </c>
      <c r="E5708">
        <v>3151.1149999999998</v>
      </c>
      <c r="F5708">
        <v>2.3329800000000001</v>
      </c>
      <c r="G5708">
        <v>3151.1149999999998</v>
      </c>
      <c r="H5708">
        <v>3.2420999999999998</v>
      </c>
    </row>
    <row r="5709" spans="1:8" x14ac:dyDescent="0.25">
      <c r="A5709">
        <v>3151.5970000000002</v>
      </c>
      <c r="B5709">
        <v>0.58091999999999999</v>
      </c>
      <c r="E5709">
        <v>3151.5970000000002</v>
      </c>
      <c r="F5709">
        <v>2.3331799999999996</v>
      </c>
      <c r="G5709">
        <v>3151.5970000000002</v>
      </c>
      <c r="H5709">
        <v>3.2420499999999999</v>
      </c>
    </row>
    <row r="5710" spans="1:8" x14ac:dyDescent="0.25">
      <c r="A5710">
        <v>3152.0790000000002</v>
      </c>
      <c r="B5710">
        <v>0.58099000000000001</v>
      </c>
      <c r="E5710">
        <v>3152.0790000000002</v>
      </c>
      <c r="F5710">
        <v>2.3333500000000003</v>
      </c>
      <c r="G5710">
        <v>3152.0790000000002</v>
      </c>
      <c r="H5710">
        <v>3.242</v>
      </c>
    </row>
    <row r="5711" spans="1:8" x14ac:dyDescent="0.25">
      <c r="A5711">
        <v>3152.5610000000001</v>
      </c>
      <c r="B5711">
        <v>0.58104999999999996</v>
      </c>
      <c r="E5711">
        <v>3152.5610000000001</v>
      </c>
      <c r="F5711">
        <v>2.3334999999999999</v>
      </c>
      <c r="G5711">
        <v>3152.5610000000001</v>
      </c>
      <c r="H5711">
        <v>3.2419799999999999</v>
      </c>
    </row>
    <row r="5712" spans="1:8" x14ac:dyDescent="0.25">
      <c r="A5712">
        <v>3153.0430000000001</v>
      </c>
      <c r="B5712">
        <v>0.58111000000000002</v>
      </c>
      <c r="E5712">
        <v>3153.0430000000001</v>
      </c>
      <c r="F5712">
        <v>2.3336600000000001</v>
      </c>
      <c r="G5712">
        <v>3153.0430000000001</v>
      </c>
      <c r="H5712">
        <v>3.2420200000000001</v>
      </c>
    </row>
    <row r="5713" spans="1:8" x14ac:dyDescent="0.25">
      <c r="A5713">
        <v>3153.5250000000001</v>
      </c>
      <c r="B5713">
        <v>0.58118999999999998</v>
      </c>
      <c r="E5713">
        <v>3153.5250000000001</v>
      </c>
      <c r="F5713">
        <v>2.33385</v>
      </c>
      <c r="G5713">
        <v>3153.5250000000001</v>
      </c>
      <c r="H5713">
        <v>3.2421300000000004</v>
      </c>
    </row>
    <row r="5714" spans="1:8" x14ac:dyDescent="0.25">
      <c r="A5714">
        <v>3154.0070000000001</v>
      </c>
      <c r="B5714">
        <v>0.58128999999999997</v>
      </c>
      <c r="E5714">
        <v>3154.0070000000001</v>
      </c>
      <c r="F5714">
        <v>2.3340500000000004</v>
      </c>
      <c r="G5714">
        <v>3154.0070000000001</v>
      </c>
      <c r="H5714">
        <v>3.2422899999999997</v>
      </c>
    </row>
    <row r="5715" spans="1:8" x14ac:dyDescent="0.25">
      <c r="A5715">
        <v>3154.49</v>
      </c>
      <c r="B5715">
        <v>0.58138000000000001</v>
      </c>
      <c r="E5715">
        <v>3154.49</v>
      </c>
      <c r="F5715">
        <v>2.3342700000000001</v>
      </c>
      <c r="G5715">
        <v>3154.49</v>
      </c>
      <c r="H5715">
        <v>3.2424600000000003</v>
      </c>
    </row>
    <row r="5716" spans="1:8" x14ac:dyDescent="0.25">
      <c r="A5716">
        <v>3154.971</v>
      </c>
      <c r="B5716">
        <v>0.58145999999999998</v>
      </c>
      <c r="E5716">
        <v>3154.971</v>
      </c>
      <c r="F5716">
        <v>2.3345000000000002</v>
      </c>
      <c r="G5716">
        <v>3154.971</v>
      </c>
      <c r="H5716">
        <v>3.2426000000000004</v>
      </c>
    </row>
    <row r="5717" spans="1:8" x14ac:dyDescent="0.25">
      <c r="A5717">
        <v>3155.4540000000002</v>
      </c>
      <c r="B5717">
        <v>0.58152000000000004</v>
      </c>
      <c r="E5717">
        <v>3155.4540000000002</v>
      </c>
      <c r="F5717">
        <v>2.3347100000000003</v>
      </c>
      <c r="G5717">
        <v>3155.4540000000002</v>
      </c>
      <c r="H5717">
        <v>3.2426700000000004</v>
      </c>
    </row>
    <row r="5718" spans="1:8" x14ac:dyDescent="0.25">
      <c r="A5718">
        <v>3155.9360000000001</v>
      </c>
      <c r="B5718">
        <v>0.58157000000000003</v>
      </c>
      <c r="E5718">
        <v>3155.9360000000001</v>
      </c>
      <c r="F5718">
        <v>2.3349000000000002</v>
      </c>
      <c r="G5718">
        <v>3155.9360000000001</v>
      </c>
      <c r="H5718">
        <v>3.2426399999999997</v>
      </c>
    </row>
    <row r="5719" spans="1:8" x14ac:dyDescent="0.25">
      <c r="A5719">
        <v>3156.4180000000001</v>
      </c>
      <c r="B5719">
        <v>0.58162000000000003</v>
      </c>
      <c r="E5719">
        <v>3156.4180000000001</v>
      </c>
      <c r="F5719">
        <v>2.3350799999999996</v>
      </c>
      <c r="G5719">
        <v>3156.4180000000001</v>
      </c>
      <c r="H5719">
        <v>3.2425199999999998</v>
      </c>
    </row>
    <row r="5720" spans="1:8" x14ac:dyDescent="0.25">
      <c r="A5720">
        <v>3156.9</v>
      </c>
      <c r="B5720">
        <v>0.58167999999999997</v>
      </c>
      <c r="E5720">
        <v>3156.9</v>
      </c>
      <c r="F5720">
        <v>2.3352599999999999</v>
      </c>
      <c r="G5720">
        <v>3156.9</v>
      </c>
      <c r="H5720">
        <v>3.2423400000000004</v>
      </c>
    </row>
    <row r="5721" spans="1:8" x14ac:dyDescent="0.25">
      <c r="A5721">
        <v>3157.3820000000001</v>
      </c>
      <c r="B5721">
        <v>0.58177999999999996</v>
      </c>
      <c r="E5721">
        <v>3157.3820000000001</v>
      </c>
      <c r="F5721">
        <v>2.3354600000000003</v>
      </c>
      <c r="G5721">
        <v>3157.3820000000001</v>
      </c>
      <c r="H5721">
        <v>3.2421600000000002</v>
      </c>
    </row>
    <row r="5722" spans="1:8" x14ac:dyDescent="0.25">
      <c r="A5722">
        <v>3157.864</v>
      </c>
      <c r="B5722">
        <v>0.58191000000000004</v>
      </c>
      <c r="E5722">
        <v>3157.864</v>
      </c>
      <c r="F5722">
        <v>2.3356899999999996</v>
      </c>
      <c r="G5722">
        <v>3157.864</v>
      </c>
      <c r="H5722">
        <v>3.2420200000000001</v>
      </c>
    </row>
    <row r="5723" spans="1:8" x14ac:dyDescent="0.25">
      <c r="A5723">
        <v>3158.346</v>
      </c>
      <c r="B5723">
        <v>0.58204999999999996</v>
      </c>
      <c r="E5723">
        <v>3158.346</v>
      </c>
      <c r="F5723">
        <v>2.33596</v>
      </c>
      <c r="G5723">
        <v>3158.346</v>
      </c>
      <c r="H5723">
        <v>3.2419799999999999</v>
      </c>
    </row>
    <row r="5724" spans="1:8" x14ac:dyDescent="0.25">
      <c r="A5724">
        <v>3158.828</v>
      </c>
      <c r="B5724">
        <v>0.58220000000000005</v>
      </c>
      <c r="E5724">
        <v>3158.828</v>
      </c>
      <c r="F5724">
        <v>2.3362600000000002</v>
      </c>
      <c r="G5724">
        <v>3158.828</v>
      </c>
      <c r="H5724">
        <v>3.2420499999999999</v>
      </c>
    </row>
    <row r="5725" spans="1:8" x14ac:dyDescent="0.25">
      <c r="A5725">
        <v>3159.3110000000001</v>
      </c>
      <c r="B5725">
        <v>0.58235000000000003</v>
      </c>
      <c r="E5725">
        <v>3159.3110000000001</v>
      </c>
      <c r="F5725">
        <v>2.33657</v>
      </c>
      <c r="G5725">
        <v>3159.3110000000001</v>
      </c>
      <c r="H5725">
        <v>3.2422300000000002</v>
      </c>
    </row>
    <row r="5726" spans="1:8" x14ac:dyDescent="0.25">
      <c r="A5726">
        <v>3159.7930000000001</v>
      </c>
      <c r="B5726">
        <v>0.58248</v>
      </c>
      <c r="E5726">
        <v>3159.7930000000001</v>
      </c>
      <c r="F5726">
        <v>2.3368900000000004</v>
      </c>
      <c r="G5726">
        <v>3159.7930000000001</v>
      </c>
      <c r="H5726">
        <v>3.2424900000000001</v>
      </c>
    </row>
    <row r="5727" spans="1:8" x14ac:dyDescent="0.25">
      <c r="A5727">
        <v>3160.2750000000001</v>
      </c>
      <c r="B5727">
        <v>0.58259000000000005</v>
      </c>
      <c r="E5727">
        <v>3160.2750000000001</v>
      </c>
      <c r="F5727">
        <v>2.3372000000000002</v>
      </c>
      <c r="G5727">
        <v>3160.2750000000001</v>
      </c>
      <c r="H5727">
        <v>3.2427799999999998</v>
      </c>
    </row>
    <row r="5728" spans="1:8" x14ac:dyDescent="0.25">
      <c r="A5728">
        <v>3160.7570000000001</v>
      </c>
      <c r="B5728">
        <v>0.5827</v>
      </c>
      <c r="E5728">
        <v>3160.7570000000001</v>
      </c>
      <c r="F5728">
        <v>2.3374800000000002</v>
      </c>
      <c r="G5728">
        <v>3160.7570000000001</v>
      </c>
      <c r="H5728">
        <v>3.2430500000000002</v>
      </c>
    </row>
    <row r="5729" spans="1:8" x14ac:dyDescent="0.25">
      <c r="A5729">
        <v>3161.239</v>
      </c>
      <c r="B5729">
        <v>0.58281000000000005</v>
      </c>
      <c r="E5729">
        <v>3161.239</v>
      </c>
      <c r="F5729">
        <v>2.3377299999999996</v>
      </c>
      <c r="G5729">
        <v>3161.239</v>
      </c>
      <c r="H5729">
        <v>3.2432600000000003</v>
      </c>
    </row>
    <row r="5730" spans="1:8" x14ac:dyDescent="0.25">
      <c r="A5730">
        <v>3161.721</v>
      </c>
      <c r="B5730">
        <v>0.58289999999999997</v>
      </c>
      <c r="E5730">
        <v>3161.721</v>
      </c>
      <c r="F5730">
        <v>2.3379399999999997</v>
      </c>
      <c r="G5730">
        <v>3161.721</v>
      </c>
      <c r="H5730">
        <v>3.2433800000000002</v>
      </c>
    </row>
    <row r="5731" spans="1:8" x14ac:dyDescent="0.25">
      <c r="A5731">
        <v>3162.203</v>
      </c>
      <c r="B5731">
        <v>0.58296999999999999</v>
      </c>
      <c r="E5731">
        <v>3162.203</v>
      </c>
      <c r="F5731">
        <v>2.33812</v>
      </c>
      <c r="G5731">
        <v>3162.203</v>
      </c>
      <c r="H5731">
        <v>3.2433899999999998</v>
      </c>
    </row>
    <row r="5732" spans="1:8" x14ac:dyDescent="0.25">
      <c r="A5732">
        <v>3162.6849999999999</v>
      </c>
      <c r="B5732">
        <v>0.58301000000000003</v>
      </c>
      <c r="E5732">
        <v>3162.6849999999999</v>
      </c>
      <c r="F5732">
        <v>2.3382699999999996</v>
      </c>
      <c r="G5732">
        <v>3162.6849999999999</v>
      </c>
      <c r="H5732">
        <v>3.2433100000000001</v>
      </c>
    </row>
    <row r="5733" spans="1:8" x14ac:dyDescent="0.25">
      <c r="A5733">
        <v>3163.1669999999999</v>
      </c>
      <c r="B5733">
        <v>0.58301999999999998</v>
      </c>
      <c r="E5733">
        <v>3163.1669999999999</v>
      </c>
      <c r="F5733">
        <v>2.3384099999999997</v>
      </c>
      <c r="G5733">
        <v>3163.1669999999999</v>
      </c>
      <c r="H5733">
        <v>3.2431599999999996</v>
      </c>
    </row>
    <row r="5734" spans="1:8" x14ac:dyDescent="0.25">
      <c r="A5734">
        <v>3163.65</v>
      </c>
      <c r="B5734">
        <v>0.58301000000000003</v>
      </c>
      <c r="E5734">
        <v>3163.65</v>
      </c>
      <c r="F5734">
        <v>2.3385400000000001</v>
      </c>
      <c r="G5734">
        <v>3163.65</v>
      </c>
      <c r="H5734">
        <v>3.2429899999999998</v>
      </c>
    </row>
    <row r="5735" spans="1:8" x14ac:dyDescent="0.25">
      <c r="A5735">
        <v>3164.1320000000001</v>
      </c>
      <c r="B5735">
        <v>0.58299000000000001</v>
      </c>
      <c r="E5735">
        <v>3164.1320000000001</v>
      </c>
      <c r="F5735">
        <v>2.3387000000000002</v>
      </c>
      <c r="G5735">
        <v>3164.1320000000001</v>
      </c>
      <c r="H5735">
        <v>3.2428299999999997</v>
      </c>
    </row>
    <row r="5736" spans="1:8" x14ac:dyDescent="0.25">
      <c r="A5736">
        <v>3164.614</v>
      </c>
      <c r="B5736">
        <v>0.58299999999999996</v>
      </c>
      <c r="E5736">
        <v>3164.614</v>
      </c>
      <c r="F5736">
        <v>2.3388900000000001</v>
      </c>
      <c r="G5736">
        <v>3164.614</v>
      </c>
      <c r="H5736">
        <v>3.2427000000000001</v>
      </c>
    </row>
    <row r="5737" spans="1:8" x14ac:dyDescent="0.25">
      <c r="A5737">
        <v>3165.096</v>
      </c>
      <c r="B5737">
        <v>0.58306000000000002</v>
      </c>
      <c r="E5737">
        <v>3165.096</v>
      </c>
      <c r="F5737">
        <v>2.3391200000000003</v>
      </c>
      <c r="G5737">
        <v>3165.096</v>
      </c>
      <c r="H5737">
        <v>3.2426199999999996</v>
      </c>
    </row>
    <row r="5738" spans="1:8" x14ac:dyDescent="0.25">
      <c r="A5738">
        <v>3165.578</v>
      </c>
      <c r="B5738">
        <v>0.58316999999999997</v>
      </c>
      <c r="E5738">
        <v>3165.578</v>
      </c>
      <c r="F5738">
        <v>2.3393699999999997</v>
      </c>
      <c r="G5738">
        <v>3165.578</v>
      </c>
      <c r="H5738">
        <v>3.2425899999999999</v>
      </c>
    </row>
    <row r="5739" spans="1:8" x14ac:dyDescent="0.25">
      <c r="A5739">
        <v>3166.06</v>
      </c>
      <c r="B5739">
        <v>0.58333999999999997</v>
      </c>
      <c r="E5739">
        <v>3166.06</v>
      </c>
      <c r="F5739">
        <v>2.3396400000000002</v>
      </c>
      <c r="G5739">
        <v>3166.06</v>
      </c>
      <c r="H5739">
        <v>3.2426000000000004</v>
      </c>
    </row>
    <row r="5740" spans="1:8" x14ac:dyDescent="0.25">
      <c r="A5740">
        <v>3166.5419999999999</v>
      </c>
      <c r="B5740">
        <v>0.58355000000000001</v>
      </c>
      <c r="E5740">
        <v>3166.5419999999999</v>
      </c>
      <c r="F5740">
        <v>2.3398899999999996</v>
      </c>
      <c r="G5740">
        <v>3166.5419999999999</v>
      </c>
      <c r="H5740">
        <v>3.2426300000000001</v>
      </c>
    </row>
    <row r="5741" spans="1:8" x14ac:dyDescent="0.25">
      <c r="A5741">
        <v>3167.0239999999999</v>
      </c>
      <c r="B5741">
        <v>0.58375999999999995</v>
      </c>
      <c r="E5741">
        <v>3167.0239999999999</v>
      </c>
      <c r="F5741">
        <v>2.3401300000000003</v>
      </c>
      <c r="G5741">
        <v>3167.0239999999999</v>
      </c>
      <c r="H5741">
        <v>3.2426700000000004</v>
      </c>
    </row>
    <row r="5742" spans="1:8" x14ac:dyDescent="0.25">
      <c r="A5742">
        <v>3167.5070000000001</v>
      </c>
      <c r="B5742">
        <v>0.58396999999999999</v>
      </c>
      <c r="E5742">
        <v>3167.5070000000001</v>
      </c>
      <c r="F5742">
        <v>2.3403499999999999</v>
      </c>
      <c r="G5742">
        <v>3167.5070000000001</v>
      </c>
      <c r="H5742">
        <v>3.2427299999999999</v>
      </c>
    </row>
    <row r="5743" spans="1:8" x14ac:dyDescent="0.25">
      <c r="A5743">
        <v>3167.989</v>
      </c>
      <c r="B5743">
        <v>0.58416000000000001</v>
      </c>
      <c r="E5743">
        <v>3167.989</v>
      </c>
      <c r="F5743">
        <v>2.3405399999999998</v>
      </c>
      <c r="G5743">
        <v>3167.989</v>
      </c>
      <c r="H5743">
        <v>3.2428100000000004</v>
      </c>
    </row>
    <row r="5744" spans="1:8" x14ac:dyDescent="0.25">
      <c r="A5744">
        <v>3168.471</v>
      </c>
      <c r="B5744">
        <v>0.58433000000000002</v>
      </c>
      <c r="E5744">
        <v>3168.471</v>
      </c>
      <c r="F5744">
        <v>2.3407400000000003</v>
      </c>
      <c r="G5744">
        <v>3168.471</v>
      </c>
      <c r="H5744">
        <v>3.2429100000000002</v>
      </c>
    </row>
    <row r="5745" spans="1:8" x14ac:dyDescent="0.25">
      <c r="A5745">
        <v>3168.953</v>
      </c>
      <c r="B5745">
        <v>0.58445999999999998</v>
      </c>
      <c r="E5745">
        <v>3168.953</v>
      </c>
      <c r="F5745">
        <v>2.3409300000000002</v>
      </c>
      <c r="G5745">
        <v>3168.953</v>
      </c>
      <c r="H5745">
        <v>3.2430300000000001</v>
      </c>
    </row>
    <row r="5746" spans="1:8" x14ac:dyDescent="0.25">
      <c r="A5746">
        <v>3169.4349999999999</v>
      </c>
      <c r="B5746">
        <v>0.58455999999999997</v>
      </c>
      <c r="E5746">
        <v>3169.4349999999999</v>
      </c>
      <c r="F5746">
        <v>2.3411299999999997</v>
      </c>
      <c r="G5746">
        <v>3169.4349999999999</v>
      </c>
      <c r="H5746">
        <v>3.2431799999999997</v>
      </c>
    </row>
    <row r="5747" spans="1:8" x14ac:dyDescent="0.25">
      <c r="A5747">
        <v>3169.9169999999999</v>
      </c>
      <c r="B5747">
        <v>0.58462999999999998</v>
      </c>
      <c r="E5747">
        <v>3169.9169999999999</v>
      </c>
      <c r="F5747">
        <v>2.3413300000000001</v>
      </c>
      <c r="G5747">
        <v>3169.9169999999999</v>
      </c>
      <c r="H5747">
        <v>3.2433500000000004</v>
      </c>
    </row>
    <row r="5748" spans="1:8" x14ac:dyDescent="0.25">
      <c r="A5748">
        <v>3170.3989999999999</v>
      </c>
      <c r="B5748">
        <v>0.58467000000000002</v>
      </c>
      <c r="E5748">
        <v>3170.3989999999999</v>
      </c>
      <c r="F5748">
        <v>2.3415400000000002</v>
      </c>
      <c r="G5748">
        <v>3170.3989999999999</v>
      </c>
      <c r="H5748">
        <v>3.2435200000000002</v>
      </c>
    </row>
    <row r="5749" spans="1:8" x14ac:dyDescent="0.25">
      <c r="A5749">
        <v>3170.8809999999999</v>
      </c>
      <c r="B5749">
        <v>0.58467000000000002</v>
      </c>
      <c r="E5749">
        <v>3170.8809999999999</v>
      </c>
      <c r="F5749">
        <v>2.3417399999999997</v>
      </c>
      <c r="G5749">
        <v>3170.8809999999999</v>
      </c>
      <c r="H5749">
        <v>3.2436800000000003</v>
      </c>
    </row>
    <row r="5750" spans="1:8" x14ac:dyDescent="0.25">
      <c r="A5750">
        <v>3171.364</v>
      </c>
      <c r="B5750">
        <v>0.58465999999999996</v>
      </c>
      <c r="E5750">
        <v>3171.364</v>
      </c>
      <c r="F5750">
        <v>2.3419400000000001</v>
      </c>
      <c r="G5750">
        <v>3171.364</v>
      </c>
      <c r="H5750">
        <v>3.2438099999999999</v>
      </c>
    </row>
    <row r="5751" spans="1:8" x14ac:dyDescent="0.25">
      <c r="A5751">
        <v>3171.846</v>
      </c>
      <c r="B5751">
        <v>0.58465999999999996</v>
      </c>
      <c r="E5751">
        <v>3171.846</v>
      </c>
      <c r="F5751">
        <v>2.3421500000000002</v>
      </c>
      <c r="G5751">
        <v>3171.846</v>
      </c>
      <c r="H5751">
        <v>3.2439099999999996</v>
      </c>
    </row>
    <row r="5752" spans="1:8" x14ac:dyDescent="0.25">
      <c r="A5752">
        <v>3172.328</v>
      </c>
      <c r="B5752">
        <v>0.58469000000000004</v>
      </c>
      <c r="E5752">
        <v>3172.328</v>
      </c>
      <c r="F5752">
        <v>2.34239</v>
      </c>
      <c r="G5752">
        <v>3172.328</v>
      </c>
      <c r="H5752">
        <v>3.2439499999999999</v>
      </c>
    </row>
    <row r="5753" spans="1:8" x14ac:dyDescent="0.25">
      <c r="A5753">
        <v>3172.81</v>
      </c>
      <c r="B5753">
        <v>0.58475999999999995</v>
      </c>
      <c r="E5753">
        <v>3172.81</v>
      </c>
      <c r="F5753">
        <v>2.3426499999999999</v>
      </c>
      <c r="G5753">
        <v>3172.81</v>
      </c>
      <c r="H5753">
        <v>3.2439499999999999</v>
      </c>
    </row>
    <row r="5754" spans="1:8" x14ac:dyDescent="0.25">
      <c r="A5754">
        <v>3173.2919999999999</v>
      </c>
      <c r="B5754">
        <v>0.58487</v>
      </c>
      <c r="E5754">
        <v>3173.2919999999999</v>
      </c>
      <c r="F5754">
        <v>2.3429500000000001</v>
      </c>
      <c r="G5754">
        <v>3173.2919999999999</v>
      </c>
      <c r="H5754">
        <v>3.2438900000000004</v>
      </c>
    </row>
    <row r="5755" spans="1:8" x14ac:dyDescent="0.25">
      <c r="A5755">
        <v>3173.7739999999999</v>
      </c>
      <c r="B5755">
        <v>0.58503000000000005</v>
      </c>
      <c r="E5755">
        <v>3173.7739999999999</v>
      </c>
      <c r="F5755">
        <v>2.3432700000000004</v>
      </c>
      <c r="G5755">
        <v>3173.7739999999999</v>
      </c>
      <c r="H5755">
        <v>3.2438099999999999</v>
      </c>
    </row>
    <row r="5756" spans="1:8" x14ac:dyDescent="0.25">
      <c r="A5756">
        <v>3174.2559999999999</v>
      </c>
      <c r="B5756">
        <v>0.58521999999999996</v>
      </c>
      <c r="E5756">
        <v>3174.2559999999999</v>
      </c>
      <c r="F5756">
        <v>2.3435899999999998</v>
      </c>
      <c r="G5756">
        <v>3174.2559999999999</v>
      </c>
      <c r="H5756">
        <v>3.2437300000000002</v>
      </c>
    </row>
    <row r="5757" spans="1:8" x14ac:dyDescent="0.25">
      <c r="A5757">
        <v>3174.7379999999998</v>
      </c>
      <c r="B5757">
        <v>0.58540000000000003</v>
      </c>
      <c r="E5757">
        <v>3174.7379999999998</v>
      </c>
      <c r="F5757">
        <v>2.34389</v>
      </c>
      <c r="G5757">
        <v>3174.7379999999998</v>
      </c>
      <c r="H5757">
        <v>3.2436699999999998</v>
      </c>
    </row>
    <row r="5758" spans="1:8" x14ac:dyDescent="0.25">
      <c r="A5758">
        <v>3175.22</v>
      </c>
      <c r="B5758">
        <v>0.58557000000000003</v>
      </c>
      <c r="E5758">
        <v>3175.22</v>
      </c>
      <c r="F5758">
        <v>2.3441700000000001</v>
      </c>
      <c r="G5758">
        <v>3175.22</v>
      </c>
      <c r="H5758">
        <v>3.2436699999999998</v>
      </c>
    </row>
    <row r="5759" spans="1:8" x14ac:dyDescent="0.25">
      <c r="A5759">
        <v>3175.703</v>
      </c>
      <c r="B5759">
        <v>0.58572999999999997</v>
      </c>
      <c r="E5759">
        <v>3175.703</v>
      </c>
      <c r="F5759">
        <v>2.34443</v>
      </c>
      <c r="G5759">
        <v>3175.703</v>
      </c>
      <c r="H5759">
        <v>3.2437399999999998</v>
      </c>
    </row>
    <row r="5760" spans="1:8" x14ac:dyDescent="0.25">
      <c r="A5760">
        <v>3176.1849999999999</v>
      </c>
      <c r="B5760">
        <v>0.58586000000000005</v>
      </c>
      <c r="E5760">
        <v>3176.1849999999999</v>
      </c>
      <c r="F5760">
        <v>2.3446600000000002</v>
      </c>
      <c r="G5760">
        <v>3176.1849999999999</v>
      </c>
      <c r="H5760">
        <v>3.2438900000000004</v>
      </c>
    </row>
    <row r="5761" spans="1:8" x14ac:dyDescent="0.25">
      <c r="A5761">
        <v>3176.6669999999999</v>
      </c>
      <c r="B5761">
        <v>0.58597999999999995</v>
      </c>
      <c r="E5761">
        <v>3176.6669999999999</v>
      </c>
      <c r="F5761">
        <v>2.3448900000000004</v>
      </c>
      <c r="G5761">
        <v>3176.6669999999999</v>
      </c>
      <c r="H5761">
        <v>3.2440800000000003</v>
      </c>
    </row>
    <row r="5762" spans="1:8" x14ac:dyDescent="0.25">
      <c r="A5762">
        <v>3177.1489999999999</v>
      </c>
      <c r="B5762">
        <v>0.58609</v>
      </c>
      <c r="E5762">
        <v>3177.1489999999999</v>
      </c>
      <c r="F5762">
        <v>2.34511</v>
      </c>
      <c r="G5762">
        <v>3177.1489999999999</v>
      </c>
      <c r="H5762">
        <v>3.2442900000000003</v>
      </c>
    </row>
    <row r="5763" spans="1:8" x14ac:dyDescent="0.25">
      <c r="A5763">
        <v>3177.6309999999999</v>
      </c>
      <c r="B5763">
        <v>0.58620000000000005</v>
      </c>
      <c r="E5763">
        <v>3177.6309999999999</v>
      </c>
      <c r="F5763">
        <v>2.3453499999999998</v>
      </c>
      <c r="G5763">
        <v>3177.6309999999999</v>
      </c>
      <c r="H5763">
        <v>3.2444800000000003</v>
      </c>
    </row>
    <row r="5764" spans="1:8" x14ac:dyDescent="0.25">
      <c r="A5764">
        <v>3178.1129999999998</v>
      </c>
      <c r="B5764">
        <v>0.58631999999999995</v>
      </c>
      <c r="E5764">
        <v>3178.1129999999998</v>
      </c>
      <c r="F5764">
        <v>2.3456099999999998</v>
      </c>
      <c r="G5764">
        <v>3178.1129999999998</v>
      </c>
      <c r="H5764">
        <v>3.24465</v>
      </c>
    </row>
    <row r="5765" spans="1:8" x14ac:dyDescent="0.25">
      <c r="A5765">
        <v>3178.5949999999998</v>
      </c>
      <c r="B5765">
        <v>0.58643999999999996</v>
      </c>
      <c r="E5765">
        <v>3178.5949999999998</v>
      </c>
      <c r="F5765">
        <v>2.3458800000000002</v>
      </c>
      <c r="G5765">
        <v>3178.5949999999998</v>
      </c>
      <c r="H5765">
        <v>3.2447800000000004</v>
      </c>
    </row>
    <row r="5766" spans="1:8" x14ac:dyDescent="0.25">
      <c r="A5766">
        <v>3179.0770000000002</v>
      </c>
      <c r="B5766">
        <v>0.58655999999999997</v>
      </c>
      <c r="E5766">
        <v>3179.0770000000002</v>
      </c>
      <c r="F5766">
        <v>2.3461600000000002</v>
      </c>
      <c r="G5766">
        <v>3179.0770000000002</v>
      </c>
      <c r="H5766">
        <v>3.2448800000000002</v>
      </c>
    </row>
    <row r="5767" spans="1:8" x14ac:dyDescent="0.25">
      <c r="A5767">
        <v>3179.56</v>
      </c>
      <c r="B5767">
        <v>0.58669000000000004</v>
      </c>
      <c r="E5767">
        <v>3179.56</v>
      </c>
      <c r="F5767">
        <v>2.3464499999999999</v>
      </c>
      <c r="G5767">
        <v>3179.56</v>
      </c>
      <c r="H5767">
        <v>3.2449899999999996</v>
      </c>
    </row>
    <row r="5768" spans="1:8" x14ac:dyDescent="0.25">
      <c r="A5768">
        <v>3180.0419999999999</v>
      </c>
      <c r="B5768">
        <v>0.58682000000000001</v>
      </c>
      <c r="E5768">
        <v>3180.0419999999999</v>
      </c>
      <c r="F5768">
        <v>2.3467399999999996</v>
      </c>
      <c r="G5768">
        <v>3180.0419999999999</v>
      </c>
      <c r="H5768">
        <v>3.2450999999999999</v>
      </c>
    </row>
    <row r="5769" spans="1:8" x14ac:dyDescent="0.25">
      <c r="A5769">
        <v>3180.5239999999999</v>
      </c>
      <c r="B5769">
        <v>0.58694999999999997</v>
      </c>
      <c r="E5769">
        <v>3180.5239999999999</v>
      </c>
      <c r="F5769">
        <v>2.3470199999999997</v>
      </c>
      <c r="G5769">
        <v>3180.5239999999999</v>
      </c>
      <c r="H5769">
        <v>3.2452399999999999</v>
      </c>
    </row>
    <row r="5770" spans="1:8" x14ac:dyDescent="0.25">
      <c r="A5770">
        <v>3181.0059999999999</v>
      </c>
      <c r="B5770">
        <v>0.58708000000000005</v>
      </c>
      <c r="E5770">
        <v>3181.0059999999999</v>
      </c>
      <c r="F5770">
        <v>2.34727</v>
      </c>
      <c r="G5770">
        <v>3181.0059999999999</v>
      </c>
      <c r="H5770">
        <v>3.2453799999999999</v>
      </c>
    </row>
    <row r="5771" spans="1:8" x14ac:dyDescent="0.25">
      <c r="A5771">
        <v>3181.4879999999998</v>
      </c>
      <c r="B5771">
        <v>0.58720000000000006</v>
      </c>
      <c r="E5771">
        <v>3181.4879999999998</v>
      </c>
      <c r="F5771">
        <v>2.3474899999999996</v>
      </c>
      <c r="G5771">
        <v>3181.4879999999998</v>
      </c>
      <c r="H5771">
        <v>3.2454999999999998</v>
      </c>
    </row>
    <row r="5772" spans="1:8" x14ac:dyDescent="0.25">
      <c r="A5772">
        <v>3181.97</v>
      </c>
      <c r="B5772">
        <v>0.58728999999999998</v>
      </c>
      <c r="E5772">
        <v>3181.97</v>
      </c>
      <c r="F5772">
        <v>2.3476699999999999</v>
      </c>
      <c r="G5772">
        <v>3181.97</v>
      </c>
      <c r="H5772">
        <v>3.24559</v>
      </c>
    </row>
    <row r="5773" spans="1:8" x14ac:dyDescent="0.25">
      <c r="A5773">
        <v>3182.4520000000002</v>
      </c>
      <c r="B5773">
        <v>0.58735000000000004</v>
      </c>
      <c r="E5773">
        <v>3182.4520000000002</v>
      </c>
      <c r="F5773">
        <v>2.3478199999999996</v>
      </c>
      <c r="G5773">
        <v>3182.4520000000002</v>
      </c>
      <c r="H5773">
        <v>3.2456199999999997</v>
      </c>
    </row>
    <row r="5774" spans="1:8" x14ac:dyDescent="0.25">
      <c r="A5774">
        <v>3182.9340000000002</v>
      </c>
      <c r="B5774">
        <v>0.58736999999999995</v>
      </c>
      <c r="E5774">
        <v>3182.9340000000002</v>
      </c>
      <c r="F5774">
        <v>2.3479400000000004</v>
      </c>
      <c r="G5774">
        <v>3182.9340000000002</v>
      </c>
      <c r="H5774">
        <v>3.2455999999999996</v>
      </c>
    </row>
    <row r="5775" spans="1:8" x14ac:dyDescent="0.25">
      <c r="A5775">
        <v>3183.4169999999999</v>
      </c>
      <c r="B5775">
        <v>0.58735999999999999</v>
      </c>
      <c r="E5775">
        <v>3183.4169999999999</v>
      </c>
      <c r="F5775">
        <v>2.3480400000000001</v>
      </c>
      <c r="G5775">
        <v>3183.4169999999999</v>
      </c>
      <c r="H5775">
        <v>3.24552</v>
      </c>
    </row>
    <row r="5776" spans="1:8" x14ac:dyDescent="0.25">
      <c r="A5776">
        <v>3183.8980000000001</v>
      </c>
      <c r="B5776">
        <v>0.58733000000000002</v>
      </c>
      <c r="E5776">
        <v>3183.8980000000001</v>
      </c>
      <c r="F5776">
        <v>2.3481399999999999</v>
      </c>
      <c r="G5776">
        <v>3183.8980000000001</v>
      </c>
      <c r="H5776">
        <v>3.2454200000000002</v>
      </c>
    </row>
    <row r="5777" spans="1:8" x14ac:dyDescent="0.25">
      <c r="A5777">
        <v>3184.3809999999999</v>
      </c>
      <c r="B5777">
        <v>0.58730000000000004</v>
      </c>
      <c r="E5777">
        <v>3184.3809999999999</v>
      </c>
      <c r="F5777">
        <v>2.3482500000000002</v>
      </c>
      <c r="G5777">
        <v>3184.3809999999999</v>
      </c>
      <c r="H5777">
        <v>3.2453000000000003</v>
      </c>
    </row>
    <row r="5778" spans="1:8" x14ac:dyDescent="0.25">
      <c r="A5778">
        <v>3184.8629999999998</v>
      </c>
      <c r="B5778">
        <v>0.58728000000000002</v>
      </c>
      <c r="E5778">
        <v>3184.8629999999998</v>
      </c>
      <c r="F5778">
        <v>2.3483599999999996</v>
      </c>
      <c r="G5778">
        <v>3184.8629999999998</v>
      </c>
      <c r="H5778">
        <v>3.2451699999999999</v>
      </c>
    </row>
    <row r="5779" spans="1:8" x14ac:dyDescent="0.25">
      <c r="A5779">
        <v>3185.3449999999998</v>
      </c>
      <c r="B5779">
        <v>0.58728000000000002</v>
      </c>
      <c r="E5779">
        <v>3185.3449999999998</v>
      </c>
      <c r="F5779">
        <v>2.34849</v>
      </c>
      <c r="G5779">
        <v>3185.3449999999998</v>
      </c>
      <c r="H5779">
        <v>3.2450400000000004</v>
      </c>
    </row>
    <row r="5780" spans="1:8" x14ac:dyDescent="0.25">
      <c r="A5780">
        <v>3185.8270000000002</v>
      </c>
      <c r="B5780">
        <v>0.58731999999999995</v>
      </c>
      <c r="E5780">
        <v>3185.8270000000002</v>
      </c>
      <c r="F5780">
        <v>2.3486200000000004</v>
      </c>
      <c r="G5780">
        <v>3185.8270000000002</v>
      </c>
      <c r="H5780">
        <v>3.24491</v>
      </c>
    </row>
    <row r="5781" spans="1:8" x14ac:dyDescent="0.25">
      <c r="A5781">
        <v>3186.3090000000002</v>
      </c>
      <c r="B5781">
        <v>0.58740999999999999</v>
      </c>
      <c r="E5781">
        <v>3186.3090000000002</v>
      </c>
      <c r="F5781">
        <v>2.34877</v>
      </c>
      <c r="G5781">
        <v>3186.3090000000002</v>
      </c>
      <c r="H5781">
        <v>3.2447900000000001</v>
      </c>
    </row>
    <row r="5782" spans="1:8" x14ac:dyDescent="0.25">
      <c r="A5782">
        <v>3186.7910000000002</v>
      </c>
      <c r="B5782">
        <v>0.58753</v>
      </c>
      <c r="E5782">
        <v>3186.7910000000002</v>
      </c>
      <c r="F5782">
        <v>2.3489399999999998</v>
      </c>
      <c r="G5782">
        <v>3186.7910000000002</v>
      </c>
      <c r="H5782">
        <v>3.2446999999999999</v>
      </c>
    </row>
    <row r="5783" spans="1:8" x14ac:dyDescent="0.25">
      <c r="A5783">
        <v>3187.2730000000001</v>
      </c>
      <c r="B5783">
        <v>0.58769000000000005</v>
      </c>
      <c r="E5783">
        <v>3187.2730000000001</v>
      </c>
      <c r="F5783">
        <v>2.3491499999999998</v>
      </c>
      <c r="G5783">
        <v>3187.2730000000001</v>
      </c>
      <c r="H5783">
        <v>3.2446700000000002</v>
      </c>
    </row>
    <row r="5784" spans="1:8" x14ac:dyDescent="0.25">
      <c r="A5784">
        <v>3187.7550000000001</v>
      </c>
      <c r="B5784">
        <v>0.58787999999999996</v>
      </c>
      <c r="E5784">
        <v>3187.7550000000001</v>
      </c>
      <c r="F5784">
        <v>2.3494099999999998</v>
      </c>
      <c r="G5784">
        <v>3187.7550000000001</v>
      </c>
      <c r="H5784">
        <v>3.2447100000000004</v>
      </c>
    </row>
    <row r="5785" spans="1:8" x14ac:dyDescent="0.25">
      <c r="A5785">
        <v>3188.2379999999998</v>
      </c>
      <c r="B5785">
        <v>0.58808000000000005</v>
      </c>
      <c r="E5785">
        <v>3188.2379999999998</v>
      </c>
      <c r="F5785">
        <v>2.3497000000000003</v>
      </c>
      <c r="G5785">
        <v>3188.2379999999998</v>
      </c>
      <c r="H5785">
        <v>3.2448199999999998</v>
      </c>
    </row>
    <row r="5786" spans="1:8" x14ac:dyDescent="0.25">
      <c r="A5786">
        <v>3188.72</v>
      </c>
      <c r="B5786">
        <v>0.58826999999999996</v>
      </c>
      <c r="E5786">
        <v>3188.72</v>
      </c>
      <c r="F5786">
        <v>2.3500100000000002</v>
      </c>
      <c r="G5786">
        <v>3188.72</v>
      </c>
      <c r="H5786">
        <v>3.2450099999999997</v>
      </c>
    </row>
    <row r="5787" spans="1:8" x14ac:dyDescent="0.25">
      <c r="A5787">
        <v>3189.2020000000002</v>
      </c>
      <c r="B5787">
        <v>0.58843000000000001</v>
      </c>
      <c r="E5787">
        <v>3189.2020000000002</v>
      </c>
      <c r="F5787">
        <v>2.35032</v>
      </c>
      <c r="G5787">
        <v>3189.2020000000002</v>
      </c>
      <c r="H5787">
        <v>3.2452300000000003</v>
      </c>
    </row>
    <row r="5788" spans="1:8" x14ac:dyDescent="0.25">
      <c r="A5788">
        <v>3189.6840000000002</v>
      </c>
      <c r="B5788">
        <v>0.58855999999999997</v>
      </c>
      <c r="E5788">
        <v>3189.6840000000002</v>
      </c>
      <c r="F5788">
        <v>2.3506</v>
      </c>
      <c r="G5788">
        <v>3189.6840000000002</v>
      </c>
      <c r="H5788">
        <v>3.2454700000000001</v>
      </c>
    </row>
    <row r="5789" spans="1:8" x14ac:dyDescent="0.25">
      <c r="A5789">
        <v>3190.1660000000002</v>
      </c>
      <c r="B5789">
        <v>0.58867000000000003</v>
      </c>
      <c r="E5789">
        <v>3190.1660000000002</v>
      </c>
      <c r="F5789">
        <v>2.3508199999999997</v>
      </c>
      <c r="G5789">
        <v>3190.1660000000002</v>
      </c>
      <c r="H5789">
        <v>3.2456800000000001</v>
      </c>
    </row>
    <row r="5790" spans="1:8" x14ac:dyDescent="0.25">
      <c r="A5790">
        <v>3190.6480000000001</v>
      </c>
      <c r="B5790">
        <v>0.58874000000000004</v>
      </c>
      <c r="E5790">
        <v>3190.6480000000001</v>
      </c>
      <c r="F5790">
        <v>2.3509799999999998</v>
      </c>
      <c r="G5790">
        <v>3190.6480000000001</v>
      </c>
      <c r="H5790">
        <v>3.2458499999999999</v>
      </c>
    </row>
    <row r="5791" spans="1:8" x14ac:dyDescent="0.25">
      <c r="A5791">
        <v>3191.13</v>
      </c>
      <c r="B5791">
        <v>0.58880999999999994</v>
      </c>
      <c r="E5791">
        <v>3191.13</v>
      </c>
      <c r="F5791">
        <v>2.3510799999999996</v>
      </c>
      <c r="G5791">
        <v>3191.13</v>
      </c>
      <c r="H5791">
        <v>3.2459600000000002</v>
      </c>
    </row>
    <row r="5792" spans="1:8" x14ac:dyDescent="0.25">
      <c r="A5792">
        <v>3191.6120000000001</v>
      </c>
      <c r="B5792">
        <v>0.58887999999999996</v>
      </c>
      <c r="E5792">
        <v>3191.6120000000001</v>
      </c>
      <c r="F5792">
        <v>2.3511300000000004</v>
      </c>
      <c r="G5792">
        <v>3191.6120000000001</v>
      </c>
      <c r="H5792">
        <v>3.2460100000000001</v>
      </c>
    </row>
    <row r="5793" spans="1:8" x14ac:dyDescent="0.25">
      <c r="A5793">
        <v>3192.0940000000001</v>
      </c>
      <c r="B5793">
        <v>0.58896000000000004</v>
      </c>
      <c r="E5793">
        <v>3192.0940000000001</v>
      </c>
      <c r="F5793">
        <v>2.3511699999999998</v>
      </c>
      <c r="G5793">
        <v>3192.0940000000001</v>
      </c>
      <c r="H5793">
        <v>3.2460100000000001</v>
      </c>
    </row>
    <row r="5794" spans="1:8" x14ac:dyDescent="0.25">
      <c r="A5794">
        <v>3192.5770000000002</v>
      </c>
      <c r="B5794">
        <v>0.58904000000000001</v>
      </c>
      <c r="E5794">
        <v>3192.5770000000002</v>
      </c>
      <c r="F5794">
        <v>2.3512300000000002</v>
      </c>
      <c r="G5794">
        <v>3192.5770000000002</v>
      </c>
      <c r="H5794">
        <v>3.2459699999999998</v>
      </c>
    </row>
    <row r="5795" spans="1:8" x14ac:dyDescent="0.25">
      <c r="A5795">
        <v>3193.0590000000002</v>
      </c>
      <c r="B5795">
        <v>0.58911999999999998</v>
      </c>
      <c r="E5795">
        <v>3193.0590000000002</v>
      </c>
      <c r="F5795">
        <v>2.3513299999999999</v>
      </c>
      <c r="G5795">
        <v>3193.0590000000002</v>
      </c>
      <c r="H5795">
        <v>3.2458999999999998</v>
      </c>
    </row>
    <row r="5796" spans="1:8" x14ac:dyDescent="0.25">
      <c r="A5796">
        <v>3193.5410000000002</v>
      </c>
      <c r="B5796">
        <v>0.58916999999999997</v>
      </c>
      <c r="E5796">
        <v>3193.5410000000002</v>
      </c>
      <c r="F5796">
        <v>2.3514900000000001</v>
      </c>
      <c r="G5796">
        <v>3193.5410000000002</v>
      </c>
      <c r="H5796">
        <v>3.2458200000000001</v>
      </c>
    </row>
    <row r="5797" spans="1:8" x14ac:dyDescent="0.25">
      <c r="A5797">
        <v>3194.0230000000001</v>
      </c>
      <c r="B5797">
        <v>0.58918999999999999</v>
      </c>
      <c r="E5797">
        <v>3194.0230000000001</v>
      </c>
      <c r="F5797">
        <v>2.3517200000000003</v>
      </c>
      <c r="G5797">
        <v>3194.0230000000001</v>
      </c>
      <c r="H5797">
        <v>3.24573</v>
      </c>
    </row>
    <row r="5798" spans="1:8" x14ac:dyDescent="0.25">
      <c r="A5798">
        <v>3194.5050000000001</v>
      </c>
      <c r="B5798">
        <v>0.58918000000000004</v>
      </c>
      <c r="E5798">
        <v>3194.5050000000001</v>
      </c>
      <c r="F5798">
        <v>2.3520200000000004</v>
      </c>
      <c r="G5798">
        <v>3194.5050000000001</v>
      </c>
      <c r="H5798">
        <v>3.2456500000000004</v>
      </c>
    </row>
    <row r="5799" spans="1:8" x14ac:dyDescent="0.25">
      <c r="A5799">
        <v>3194.9870000000001</v>
      </c>
      <c r="B5799">
        <v>0.58914</v>
      </c>
      <c r="E5799">
        <v>3194.9870000000001</v>
      </c>
      <c r="F5799">
        <v>2.3523500000000004</v>
      </c>
      <c r="G5799">
        <v>3194.9870000000001</v>
      </c>
      <c r="H5799">
        <v>3.2455999999999996</v>
      </c>
    </row>
    <row r="5800" spans="1:8" x14ac:dyDescent="0.25">
      <c r="A5800">
        <v>3195.4690000000001</v>
      </c>
      <c r="B5800">
        <v>0.58908000000000005</v>
      </c>
      <c r="E5800">
        <v>3195.4690000000001</v>
      </c>
      <c r="F5800">
        <v>2.3526999999999996</v>
      </c>
      <c r="G5800">
        <v>3195.4690000000001</v>
      </c>
      <c r="H5800">
        <v>3.2455800000000004</v>
      </c>
    </row>
    <row r="5801" spans="1:8" x14ac:dyDescent="0.25">
      <c r="A5801">
        <v>3195.951</v>
      </c>
      <c r="B5801">
        <v>0.58901000000000003</v>
      </c>
      <c r="E5801">
        <v>3195.951</v>
      </c>
      <c r="F5801">
        <v>2.3530300000000004</v>
      </c>
      <c r="G5801">
        <v>3195.951</v>
      </c>
      <c r="H5801">
        <v>3.2455999999999996</v>
      </c>
    </row>
    <row r="5802" spans="1:8" x14ac:dyDescent="0.25">
      <c r="A5802">
        <v>3196.4340000000002</v>
      </c>
      <c r="B5802">
        <v>0.58894000000000002</v>
      </c>
      <c r="E5802">
        <v>3196.4340000000002</v>
      </c>
      <c r="F5802">
        <v>2.3533099999999996</v>
      </c>
      <c r="G5802">
        <v>3196.4340000000002</v>
      </c>
      <c r="H5802">
        <v>3.24566</v>
      </c>
    </row>
    <row r="5803" spans="1:8" x14ac:dyDescent="0.25">
      <c r="A5803">
        <v>3196.9160000000002</v>
      </c>
      <c r="B5803">
        <v>0.58887</v>
      </c>
      <c r="E5803">
        <v>3196.9160000000002</v>
      </c>
      <c r="F5803">
        <v>2.3535199999999996</v>
      </c>
      <c r="G5803">
        <v>3196.9160000000002</v>
      </c>
      <c r="H5803">
        <v>3.2457399999999996</v>
      </c>
    </row>
    <row r="5804" spans="1:8" x14ac:dyDescent="0.25">
      <c r="A5804">
        <v>3197.3980000000001</v>
      </c>
      <c r="B5804">
        <v>0.58882000000000001</v>
      </c>
      <c r="E5804">
        <v>3197.3980000000001</v>
      </c>
      <c r="F5804">
        <v>2.3536599999999996</v>
      </c>
      <c r="G5804">
        <v>3197.3980000000001</v>
      </c>
      <c r="H5804">
        <v>3.2458200000000001</v>
      </c>
    </row>
    <row r="5805" spans="1:8" x14ac:dyDescent="0.25">
      <c r="A5805">
        <v>3197.88</v>
      </c>
      <c r="B5805">
        <v>0.58879000000000004</v>
      </c>
      <c r="E5805">
        <v>3197.88</v>
      </c>
      <c r="F5805">
        <v>2.3537400000000002</v>
      </c>
      <c r="G5805">
        <v>3197.88</v>
      </c>
      <c r="H5805">
        <v>3.2458900000000002</v>
      </c>
    </row>
    <row r="5806" spans="1:8" x14ac:dyDescent="0.25">
      <c r="A5806">
        <v>3198.3620000000001</v>
      </c>
      <c r="B5806">
        <v>0.58879000000000004</v>
      </c>
      <c r="E5806">
        <v>3198.3620000000001</v>
      </c>
      <c r="F5806">
        <v>2.3537999999999997</v>
      </c>
      <c r="G5806">
        <v>3198.3620000000001</v>
      </c>
      <c r="H5806">
        <v>3.2459300000000004</v>
      </c>
    </row>
    <row r="5807" spans="1:8" x14ac:dyDescent="0.25">
      <c r="A5807">
        <v>3198.8440000000001</v>
      </c>
      <c r="B5807">
        <v>0.58884999999999998</v>
      </c>
      <c r="E5807">
        <v>3198.8440000000001</v>
      </c>
      <c r="F5807">
        <v>2.3538699999999997</v>
      </c>
      <c r="G5807">
        <v>3198.8440000000001</v>
      </c>
      <c r="H5807">
        <v>3.2459499999999997</v>
      </c>
    </row>
    <row r="5808" spans="1:8" x14ac:dyDescent="0.25">
      <c r="A5808">
        <v>3199.326</v>
      </c>
      <c r="B5808">
        <v>0.58894999999999997</v>
      </c>
      <c r="E5808">
        <v>3199.326</v>
      </c>
      <c r="F5808">
        <v>2.3539599999999998</v>
      </c>
      <c r="G5808">
        <v>3199.326</v>
      </c>
      <c r="H5808">
        <v>3.24594</v>
      </c>
    </row>
    <row r="5809" spans="1:8" x14ac:dyDescent="0.25">
      <c r="A5809">
        <v>3199.808</v>
      </c>
      <c r="B5809">
        <v>0.58908000000000005</v>
      </c>
      <c r="E5809">
        <v>3199.808</v>
      </c>
      <c r="F5809">
        <v>2.3540900000000002</v>
      </c>
      <c r="G5809">
        <v>3199.808</v>
      </c>
      <c r="H5809">
        <v>3.2459199999999999</v>
      </c>
    </row>
    <row r="5810" spans="1:8" x14ac:dyDescent="0.25">
      <c r="A5810">
        <v>3200.2910000000002</v>
      </c>
      <c r="B5810">
        <v>0.58921999999999997</v>
      </c>
      <c r="E5810">
        <v>3200.2910000000002</v>
      </c>
      <c r="F5810">
        <v>2.3542300000000003</v>
      </c>
      <c r="G5810">
        <v>3200.2910000000002</v>
      </c>
      <c r="H5810">
        <v>3.24587</v>
      </c>
    </row>
    <row r="5811" spans="1:8" x14ac:dyDescent="0.25">
      <c r="A5811">
        <v>3200.7730000000001</v>
      </c>
      <c r="B5811">
        <v>0.58935000000000004</v>
      </c>
      <c r="E5811">
        <v>3200.7730000000001</v>
      </c>
      <c r="F5811">
        <v>2.3543900000000004</v>
      </c>
      <c r="G5811">
        <v>3200.7730000000001</v>
      </c>
      <c r="H5811">
        <v>3.2458</v>
      </c>
    </row>
    <row r="5812" spans="1:8" x14ac:dyDescent="0.25">
      <c r="A5812">
        <v>3201.2550000000001</v>
      </c>
      <c r="B5812">
        <v>0.58943999999999996</v>
      </c>
      <c r="E5812">
        <v>3201.2550000000001</v>
      </c>
      <c r="F5812">
        <v>2.3545499999999997</v>
      </c>
      <c r="G5812">
        <v>3201.2550000000001</v>
      </c>
      <c r="H5812">
        <v>3.2457099999999999</v>
      </c>
    </row>
    <row r="5813" spans="1:8" x14ac:dyDescent="0.25">
      <c r="A5813">
        <v>3201.7370000000001</v>
      </c>
      <c r="B5813">
        <v>0.58948999999999996</v>
      </c>
      <c r="E5813">
        <v>3201.7370000000001</v>
      </c>
      <c r="F5813">
        <v>2.3546899999999997</v>
      </c>
      <c r="G5813">
        <v>3201.7370000000001</v>
      </c>
      <c r="H5813">
        <v>3.2456100000000001</v>
      </c>
    </row>
    <row r="5814" spans="1:8" x14ac:dyDescent="0.25">
      <c r="A5814">
        <v>3202.2190000000001</v>
      </c>
      <c r="B5814">
        <v>0.58950999999999998</v>
      </c>
      <c r="E5814">
        <v>3202.2190000000001</v>
      </c>
      <c r="F5814">
        <v>2.3548400000000003</v>
      </c>
      <c r="G5814">
        <v>3202.2190000000001</v>
      </c>
      <c r="H5814">
        <v>3.2455100000000003</v>
      </c>
    </row>
    <row r="5815" spans="1:8" x14ac:dyDescent="0.25">
      <c r="A5815">
        <v>3202.701</v>
      </c>
      <c r="B5815">
        <v>0.58950999999999998</v>
      </c>
      <c r="E5815">
        <v>3202.701</v>
      </c>
      <c r="F5815">
        <v>2.3550199999999997</v>
      </c>
      <c r="G5815">
        <v>3202.701</v>
      </c>
      <c r="H5815">
        <v>3.2454299999999998</v>
      </c>
    </row>
    <row r="5816" spans="1:8" x14ac:dyDescent="0.25">
      <c r="A5816">
        <v>3203.183</v>
      </c>
      <c r="B5816">
        <v>0.58953</v>
      </c>
      <c r="E5816">
        <v>3203.183</v>
      </c>
      <c r="F5816">
        <v>2.3552299999999997</v>
      </c>
      <c r="G5816">
        <v>3203.183</v>
      </c>
      <c r="H5816">
        <v>3.2453799999999999</v>
      </c>
    </row>
    <row r="5817" spans="1:8" x14ac:dyDescent="0.25">
      <c r="A5817">
        <v>3203.665</v>
      </c>
      <c r="B5817">
        <v>0.58957000000000004</v>
      </c>
      <c r="E5817">
        <v>3203.665</v>
      </c>
      <c r="F5817">
        <v>2.3555000000000001</v>
      </c>
      <c r="G5817">
        <v>3203.665</v>
      </c>
      <c r="H5817">
        <v>3.2453599999999998</v>
      </c>
    </row>
    <row r="5818" spans="1:8" x14ac:dyDescent="0.25">
      <c r="A5818">
        <v>3204.1469999999999</v>
      </c>
      <c r="B5818">
        <v>0.58965000000000001</v>
      </c>
      <c r="E5818">
        <v>3204.1469999999999</v>
      </c>
      <c r="F5818">
        <v>2.3558199999999996</v>
      </c>
      <c r="G5818">
        <v>3204.1469999999999</v>
      </c>
      <c r="H5818">
        <v>3.2453900000000004</v>
      </c>
    </row>
    <row r="5819" spans="1:8" x14ac:dyDescent="0.25">
      <c r="A5819">
        <v>3204.63</v>
      </c>
      <c r="B5819">
        <v>0.58975</v>
      </c>
      <c r="E5819">
        <v>3204.63</v>
      </c>
      <c r="F5819">
        <v>2.3561500000000004</v>
      </c>
      <c r="G5819">
        <v>3204.63</v>
      </c>
      <c r="H5819">
        <v>3.2454400000000003</v>
      </c>
    </row>
    <row r="5820" spans="1:8" x14ac:dyDescent="0.25">
      <c r="A5820">
        <v>3205.1120000000001</v>
      </c>
      <c r="B5820">
        <v>0.58986000000000005</v>
      </c>
      <c r="E5820">
        <v>3205.1120000000001</v>
      </c>
      <c r="F5820">
        <v>2.3564999999999996</v>
      </c>
      <c r="G5820">
        <v>3205.1120000000001</v>
      </c>
      <c r="H5820">
        <v>3.2454999999999998</v>
      </c>
    </row>
    <row r="5821" spans="1:8" x14ac:dyDescent="0.25">
      <c r="A5821">
        <v>3205.5940000000001</v>
      </c>
      <c r="B5821">
        <v>0.58996999999999999</v>
      </c>
      <c r="E5821">
        <v>3205.5940000000001</v>
      </c>
      <c r="F5821">
        <v>2.3568199999999999</v>
      </c>
      <c r="G5821">
        <v>3205.5940000000001</v>
      </c>
      <c r="H5821">
        <v>3.2455499999999997</v>
      </c>
    </row>
    <row r="5822" spans="1:8" x14ac:dyDescent="0.25">
      <c r="A5822">
        <v>3206.076</v>
      </c>
      <c r="B5822">
        <v>0.59006999999999998</v>
      </c>
      <c r="E5822">
        <v>3206.076</v>
      </c>
      <c r="F5822">
        <v>2.3571099999999996</v>
      </c>
      <c r="G5822">
        <v>3206.076</v>
      </c>
      <c r="H5822">
        <v>3.2456100000000001</v>
      </c>
    </row>
    <row r="5823" spans="1:8" x14ac:dyDescent="0.25">
      <c r="A5823">
        <v>3206.558</v>
      </c>
      <c r="B5823">
        <v>0.59014999999999995</v>
      </c>
      <c r="E5823">
        <v>3206.558</v>
      </c>
      <c r="F5823">
        <v>2.3573700000000004</v>
      </c>
      <c r="G5823">
        <v>3206.558</v>
      </c>
      <c r="H5823">
        <v>3.2456800000000001</v>
      </c>
    </row>
    <row r="5824" spans="1:8" x14ac:dyDescent="0.25">
      <c r="A5824">
        <v>3207.04</v>
      </c>
      <c r="B5824">
        <v>0.59021999999999997</v>
      </c>
      <c r="E5824">
        <v>3207.04</v>
      </c>
      <c r="F5824">
        <v>2.3575999999999997</v>
      </c>
      <c r="G5824">
        <v>3207.04</v>
      </c>
      <c r="H5824">
        <v>3.2457799999999999</v>
      </c>
    </row>
    <row r="5825" spans="1:8" x14ac:dyDescent="0.25">
      <c r="A5825">
        <v>3207.5219999999999</v>
      </c>
      <c r="B5825">
        <v>0.59028999999999998</v>
      </c>
      <c r="E5825">
        <v>3207.5219999999999</v>
      </c>
      <c r="F5825">
        <v>2.35778</v>
      </c>
      <c r="G5825">
        <v>3207.5219999999999</v>
      </c>
      <c r="H5825">
        <v>3.2458999999999998</v>
      </c>
    </row>
    <row r="5826" spans="1:8" x14ac:dyDescent="0.25">
      <c r="A5826">
        <v>3208.0039999999999</v>
      </c>
      <c r="B5826">
        <v>0.59035000000000004</v>
      </c>
      <c r="E5826">
        <v>3208.0039999999999</v>
      </c>
      <c r="F5826">
        <v>2.35792</v>
      </c>
      <c r="G5826">
        <v>3208.0039999999999</v>
      </c>
      <c r="H5826">
        <v>3.2460500000000003</v>
      </c>
    </row>
    <row r="5827" spans="1:8" x14ac:dyDescent="0.25">
      <c r="A5827">
        <v>3208.4870000000001</v>
      </c>
      <c r="B5827">
        <v>0.59038999999999997</v>
      </c>
      <c r="E5827">
        <v>3208.4870000000001</v>
      </c>
      <c r="F5827">
        <v>2.3580100000000002</v>
      </c>
      <c r="G5827">
        <v>3208.4870000000001</v>
      </c>
      <c r="H5827">
        <v>3.2462099999999996</v>
      </c>
    </row>
    <row r="5828" spans="1:8" x14ac:dyDescent="0.25">
      <c r="A5828">
        <v>3208.9690000000001</v>
      </c>
      <c r="B5828">
        <v>0.59041999999999994</v>
      </c>
      <c r="E5828">
        <v>3208.9690000000001</v>
      </c>
      <c r="F5828">
        <v>2.3580500000000004</v>
      </c>
      <c r="G5828">
        <v>3208.9690000000001</v>
      </c>
      <c r="H5828">
        <v>3.2463499999999996</v>
      </c>
    </row>
    <row r="5829" spans="1:8" x14ac:dyDescent="0.25">
      <c r="A5829">
        <v>3209.451</v>
      </c>
      <c r="B5829">
        <v>0.59043999999999996</v>
      </c>
      <c r="E5829">
        <v>3209.451</v>
      </c>
      <c r="F5829">
        <v>2.3580399999999999</v>
      </c>
      <c r="G5829">
        <v>3209.451</v>
      </c>
      <c r="H5829">
        <v>3.2464500000000003</v>
      </c>
    </row>
    <row r="5830" spans="1:8" x14ac:dyDescent="0.25">
      <c r="A5830">
        <v>3209.933</v>
      </c>
      <c r="B5830">
        <v>0.59043999999999996</v>
      </c>
      <c r="E5830">
        <v>3209.933</v>
      </c>
      <c r="F5830">
        <v>2.3580199999999998</v>
      </c>
      <c r="G5830">
        <v>3209.933</v>
      </c>
      <c r="H5830">
        <v>3.2465000000000002</v>
      </c>
    </row>
    <row r="5831" spans="1:8" x14ac:dyDescent="0.25">
      <c r="A5831">
        <v>3210.415</v>
      </c>
      <c r="B5831">
        <v>0.59045999999999998</v>
      </c>
      <c r="E5831">
        <v>3210.415</v>
      </c>
      <c r="F5831">
        <v>2.3579999999999997</v>
      </c>
      <c r="G5831">
        <v>3210.415</v>
      </c>
      <c r="H5831">
        <v>3.2465000000000002</v>
      </c>
    </row>
    <row r="5832" spans="1:8" x14ac:dyDescent="0.25">
      <c r="A5832">
        <v>3210.8969999999999</v>
      </c>
      <c r="B5832">
        <v>0.59048999999999996</v>
      </c>
      <c r="E5832">
        <v>3210.8969999999999</v>
      </c>
      <c r="F5832">
        <v>2.3580100000000002</v>
      </c>
      <c r="G5832">
        <v>3210.8969999999999</v>
      </c>
      <c r="H5832">
        <v>3.2464899999999997</v>
      </c>
    </row>
    <row r="5833" spans="1:8" x14ac:dyDescent="0.25">
      <c r="A5833">
        <v>3211.3789999999999</v>
      </c>
      <c r="B5833">
        <v>0.59055000000000002</v>
      </c>
      <c r="E5833">
        <v>3211.3789999999999</v>
      </c>
      <c r="F5833">
        <v>2.3580699999999997</v>
      </c>
      <c r="G5833">
        <v>3211.3789999999999</v>
      </c>
      <c r="H5833">
        <v>3.2464700000000004</v>
      </c>
    </row>
    <row r="5834" spans="1:8" x14ac:dyDescent="0.25">
      <c r="A5834">
        <v>3211.8609999999999</v>
      </c>
      <c r="B5834">
        <v>0.59060999999999997</v>
      </c>
      <c r="E5834">
        <v>3211.8609999999999</v>
      </c>
      <c r="F5834">
        <v>2.3582000000000001</v>
      </c>
      <c r="G5834">
        <v>3211.8609999999999</v>
      </c>
      <c r="H5834">
        <v>3.24648</v>
      </c>
    </row>
    <row r="5835" spans="1:8" x14ac:dyDescent="0.25">
      <c r="A5835">
        <v>3212.3440000000001</v>
      </c>
      <c r="B5835">
        <v>0.59067999999999998</v>
      </c>
      <c r="E5835">
        <v>3212.3440000000001</v>
      </c>
      <c r="F5835">
        <v>2.3583699999999999</v>
      </c>
      <c r="G5835">
        <v>3212.3440000000001</v>
      </c>
      <c r="H5835">
        <v>3.2465200000000003</v>
      </c>
    </row>
    <row r="5836" spans="1:8" x14ac:dyDescent="0.25">
      <c r="A5836">
        <v>3212.8249999999998</v>
      </c>
      <c r="B5836">
        <v>0.59072000000000002</v>
      </c>
      <c r="E5836">
        <v>3212.8249999999998</v>
      </c>
      <c r="F5836">
        <v>2.3585799999999999</v>
      </c>
      <c r="G5836">
        <v>3212.8249999999998</v>
      </c>
      <c r="H5836">
        <v>3.2465999999999999</v>
      </c>
    </row>
    <row r="5837" spans="1:8" x14ac:dyDescent="0.25">
      <c r="A5837">
        <v>3213.308</v>
      </c>
      <c r="B5837">
        <v>0.59075</v>
      </c>
      <c r="E5837">
        <v>3213.308</v>
      </c>
      <c r="F5837">
        <v>2.3587999999999996</v>
      </c>
      <c r="G5837">
        <v>3213.308</v>
      </c>
      <c r="H5837">
        <v>3.2466799999999996</v>
      </c>
    </row>
    <row r="5838" spans="1:8" x14ac:dyDescent="0.25">
      <c r="A5838">
        <v>3213.79</v>
      </c>
      <c r="B5838">
        <v>0.59075999999999995</v>
      </c>
      <c r="E5838">
        <v>3213.79</v>
      </c>
      <c r="F5838">
        <v>2.3590499999999999</v>
      </c>
      <c r="G5838">
        <v>3213.79</v>
      </c>
      <c r="H5838">
        <v>3.2467600000000001</v>
      </c>
    </row>
    <row r="5839" spans="1:8" x14ac:dyDescent="0.25">
      <c r="A5839">
        <v>3214.2719999999999</v>
      </c>
      <c r="B5839">
        <v>0.59077000000000002</v>
      </c>
      <c r="E5839">
        <v>3214.2719999999999</v>
      </c>
      <c r="F5839">
        <v>2.3593000000000002</v>
      </c>
      <c r="G5839">
        <v>3214.2719999999999</v>
      </c>
      <c r="H5839">
        <v>3.2468000000000004</v>
      </c>
    </row>
    <row r="5840" spans="1:8" x14ac:dyDescent="0.25">
      <c r="A5840">
        <v>3214.7539999999999</v>
      </c>
      <c r="B5840">
        <v>0.59080999999999995</v>
      </c>
      <c r="E5840">
        <v>3214.7539999999999</v>
      </c>
      <c r="F5840">
        <v>2.3595800000000002</v>
      </c>
      <c r="G5840">
        <v>3214.7539999999999</v>
      </c>
      <c r="H5840">
        <v>3.2468000000000004</v>
      </c>
    </row>
    <row r="5841" spans="1:8" x14ac:dyDescent="0.25">
      <c r="A5841">
        <v>3215.2359999999999</v>
      </c>
      <c r="B5841">
        <v>0.59087999999999996</v>
      </c>
      <c r="E5841">
        <v>3215.2359999999999</v>
      </c>
      <c r="F5841">
        <v>2.3598600000000003</v>
      </c>
      <c r="G5841">
        <v>3215.2359999999999</v>
      </c>
      <c r="H5841">
        <v>3.2467600000000001</v>
      </c>
    </row>
    <row r="5842" spans="1:8" x14ac:dyDescent="0.25">
      <c r="A5842">
        <v>3215.7179999999998</v>
      </c>
      <c r="B5842">
        <v>0.59097999999999995</v>
      </c>
      <c r="E5842">
        <v>3215.7179999999998</v>
      </c>
      <c r="F5842">
        <v>2.3601400000000003</v>
      </c>
      <c r="G5842">
        <v>3215.7179999999998</v>
      </c>
      <c r="H5842">
        <v>3.2466799999999996</v>
      </c>
    </row>
    <row r="5843" spans="1:8" x14ac:dyDescent="0.25">
      <c r="A5843">
        <v>3216.2</v>
      </c>
      <c r="B5843">
        <v>0.59109999999999996</v>
      </c>
      <c r="E5843">
        <v>3216.2</v>
      </c>
      <c r="F5843">
        <v>2.3604000000000003</v>
      </c>
      <c r="G5843">
        <v>3216.2</v>
      </c>
      <c r="H5843">
        <v>3.2465999999999999</v>
      </c>
    </row>
    <row r="5844" spans="1:8" x14ac:dyDescent="0.25">
      <c r="A5844">
        <v>3216.6819999999998</v>
      </c>
      <c r="B5844">
        <v>0.59121999999999997</v>
      </c>
      <c r="E5844">
        <v>3216.6819999999998</v>
      </c>
      <c r="F5844">
        <v>2.3606199999999999</v>
      </c>
      <c r="G5844">
        <v>3216.6819999999998</v>
      </c>
      <c r="H5844">
        <v>3.2465200000000003</v>
      </c>
    </row>
    <row r="5845" spans="1:8" x14ac:dyDescent="0.25">
      <c r="A5845">
        <v>3217.165</v>
      </c>
      <c r="B5845">
        <v>0.59131</v>
      </c>
      <c r="E5845">
        <v>3217.165</v>
      </c>
      <c r="F5845">
        <v>2.3608000000000002</v>
      </c>
      <c r="G5845">
        <v>3217.165</v>
      </c>
      <c r="H5845">
        <v>3.2464700000000004</v>
      </c>
    </row>
    <row r="5846" spans="1:8" x14ac:dyDescent="0.25">
      <c r="A5846">
        <v>3217.6469999999999</v>
      </c>
      <c r="B5846">
        <v>0.59138000000000002</v>
      </c>
      <c r="E5846">
        <v>3217.6469999999999</v>
      </c>
      <c r="F5846">
        <v>2.3609299999999998</v>
      </c>
      <c r="G5846">
        <v>3217.6469999999999</v>
      </c>
      <c r="H5846">
        <v>3.2464899999999997</v>
      </c>
    </row>
    <row r="5847" spans="1:8" x14ac:dyDescent="0.25">
      <c r="A5847">
        <v>3218.1289999999999</v>
      </c>
      <c r="B5847">
        <v>0.59140999999999999</v>
      </c>
      <c r="E5847">
        <v>3218.1289999999999</v>
      </c>
      <c r="F5847">
        <v>2.3610300000000004</v>
      </c>
      <c r="G5847">
        <v>3218.1289999999999</v>
      </c>
      <c r="H5847">
        <v>3.2465700000000002</v>
      </c>
    </row>
    <row r="5848" spans="1:8" x14ac:dyDescent="0.25">
      <c r="A5848">
        <v>3218.6109999999999</v>
      </c>
      <c r="B5848">
        <v>0.59143999999999997</v>
      </c>
      <c r="E5848">
        <v>3218.6109999999999</v>
      </c>
      <c r="F5848">
        <v>2.36111</v>
      </c>
      <c r="G5848">
        <v>3218.6109999999999</v>
      </c>
      <c r="H5848">
        <v>3.2467199999999998</v>
      </c>
    </row>
    <row r="5849" spans="1:8" x14ac:dyDescent="0.25">
      <c r="A5849">
        <v>3219.0929999999998</v>
      </c>
      <c r="B5849">
        <v>0.59147000000000005</v>
      </c>
      <c r="E5849">
        <v>3219.0929999999998</v>
      </c>
      <c r="F5849">
        <v>2.3611899999999997</v>
      </c>
      <c r="G5849">
        <v>3219.0929999999998</v>
      </c>
      <c r="H5849">
        <v>3.2469099999999997</v>
      </c>
    </row>
    <row r="5850" spans="1:8" x14ac:dyDescent="0.25">
      <c r="A5850">
        <v>3219.5749999999998</v>
      </c>
      <c r="B5850">
        <v>0.59150999999999998</v>
      </c>
      <c r="E5850">
        <v>3219.5749999999998</v>
      </c>
      <c r="F5850">
        <v>2.3612700000000002</v>
      </c>
      <c r="G5850">
        <v>3219.5749999999998</v>
      </c>
      <c r="H5850">
        <v>3.2471300000000003</v>
      </c>
    </row>
    <row r="5851" spans="1:8" x14ac:dyDescent="0.25">
      <c r="A5851">
        <v>3220.0569999999998</v>
      </c>
      <c r="B5851">
        <v>0.59155000000000002</v>
      </c>
      <c r="E5851">
        <v>3220.0569999999998</v>
      </c>
      <c r="F5851">
        <v>2.3613400000000002</v>
      </c>
      <c r="G5851">
        <v>3220.0569999999998</v>
      </c>
      <c r="H5851">
        <v>3.2473200000000002</v>
      </c>
    </row>
    <row r="5852" spans="1:8" x14ac:dyDescent="0.25">
      <c r="A5852">
        <v>3220.5390000000002</v>
      </c>
      <c r="B5852">
        <v>0.59155999999999997</v>
      </c>
      <c r="E5852">
        <v>3220.5390000000002</v>
      </c>
      <c r="F5852">
        <v>2.3613900000000001</v>
      </c>
      <c r="G5852">
        <v>3220.5390000000002</v>
      </c>
      <c r="H5852">
        <v>3.2474499999999997</v>
      </c>
    </row>
    <row r="5853" spans="1:8" x14ac:dyDescent="0.25">
      <c r="A5853">
        <v>3221.0210000000002</v>
      </c>
      <c r="B5853">
        <v>0.59153</v>
      </c>
      <c r="E5853">
        <v>3221.0210000000002</v>
      </c>
      <c r="F5853">
        <v>2.3614300000000004</v>
      </c>
      <c r="G5853">
        <v>3221.0210000000002</v>
      </c>
      <c r="H5853">
        <v>3.24749</v>
      </c>
    </row>
    <row r="5854" spans="1:8" x14ac:dyDescent="0.25">
      <c r="A5854">
        <v>3221.5039999999999</v>
      </c>
      <c r="B5854">
        <v>0.59145999999999999</v>
      </c>
      <c r="E5854">
        <v>3221.5039999999999</v>
      </c>
      <c r="F5854">
        <v>2.3614600000000001</v>
      </c>
      <c r="G5854">
        <v>3221.5039999999999</v>
      </c>
      <c r="H5854">
        <v>3.2474499999999997</v>
      </c>
    </row>
    <row r="5855" spans="1:8" x14ac:dyDescent="0.25">
      <c r="A5855">
        <v>3221.9859999999999</v>
      </c>
      <c r="B5855">
        <v>0.59133000000000002</v>
      </c>
      <c r="E5855">
        <v>3221.9859999999999</v>
      </c>
      <c r="F5855">
        <v>2.3614899999999999</v>
      </c>
      <c r="G5855">
        <v>3221.9859999999999</v>
      </c>
      <c r="H5855">
        <v>3.2473400000000003</v>
      </c>
    </row>
    <row r="5856" spans="1:8" x14ac:dyDescent="0.25">
      <c r="A5856">
        <v>3222.4679999999998</v>
      </c>
      <c r="B5856">
        <v>0.59118000000000004</v>
      </c>
      <c r="E5856">
        <v>3222.4679999999998</v>
      </c>
      <c r="F5856">
        <v>2.3615300000000001</v>
      </c>
      <c r="G5856">
        <v>3222.4679999999998</v>
      </c>
      <c r="H5856">
        <v>3.2472000000000003</v>
      </c>
    </row>
    <row r="5857" spans="1:8" x14ac:dyDescent="0.25">
      <c r="A5857">
        <v>3222.95</v>
      </c>
      <c r="B5857">
        <v>0.59101999999999999</v>
      </c>
      <c r="E5857">
        <v>3222.95</v>
      </c>
      <c r="F5857">
        <v>2.3615899999999996</v>
      </c>
      <c r="G5857">
        <v>3222.95</v>
      </c>
      <c r="H5857">
        <v>3.2470699999999999</v>
      </c>
    </row>
    <row r="5858" spans="1:8" x14ac:dyDescent="0.25">
      <c r="A5858">
        <v>3223.4319999999998</v>
      </c>
      <c r="B5858">
        <v>0.59089000000000003</v>
      </c>
      <c r="E5858">
        <v>3223.4319999999998</v>
      </c>
      <c r="F5858">
        <v>2.3616799999999998</v>
      </c>
      <c r="G5858">
        <v>3223.4319999999998</v>
      </c>
      <c r="H5858">
        <v>3.2469900000000003</v>
      </c>
    </row>
    <row r="5859" spans="1:8" x14ac:dyDescent="0.25">
      <c r="A5859">
        <v>3223.9140000000002</v>
      </c>
      <c r="B5859">
        <v>0.59079000000000004</v>
      </c>
      <c r="E5859">
        <v>3223.9140000000002</v>
      </c>
      <c r="F5859">
        <v>2.3617999999999997</v>
      </c>
      <c r="G5859">
        <v>3223.9140000000002</v>
      </c>
      <c r="H5859">
        <v>3.2469700000000001</v>
      </c>
    </row>
    <row r="5860" spans="1:8" x14ac:dyDescent="0.25">
      <c r="A5860">
        <v>3224.3960000000002</v>
      </c>
      <c r="B5860">
        <v>0.59075</v>
      </c>
      <c r="E5860">
        <v>3224.3960000000002</v>
      </c>
      <c r="F5860">
        <v>2.3619399999999997</v>
      </c>
      <c r="G5860">
        <v>3224.3960000000002</v>
      </c>
      <c r="H5860">
        <v>3.2470400000000001</v>
      </c>
    </row>
    <row r="5861" spans="1:8" x14ac:dyDescent="0.25">
      <c r="A5861">
        <v>3224.8780000000002</v>
      </c>
      <c r="B5861">
        <v>0.59077000000000002</v>
      </c>
      <c r="E5861">
        <v>3224.8780000000002</v>
      </c>
      <c r="F5861">
        <v>2.3621100000000004</v>
      </c>
      <c r="G5861">
        <v>3224.8780000000002</v>
      </c>
      <c r="H5861">
        <v>3.2471899999999998</v>
      </c>
    </row>
    <row r="5862" spans="1:8" x14ac:dyDescent="0.25">
      <c r="A5862">
        <v>3225.3609999999999</v>
      </c>
      <c r="B5862">
        <v>0.59084999999999999</v>
      </c>
      <c r="E5862">
        <v>3225.3609999999999</v>
      </c>
      <c r="F5862">
        <v>2.3623099999999999</v>
      </c>
      <c r="G5862">
        <v>3225.3609999999999</v>
      </c>
      <c r="H5862">
        <v>3.2473900000000002</v>
      </c>
    </row>
    <row r="5863" spans="1:8" x14ac:dyDescent="0.25">
      <c r="A5863">
        <v>3225.8429999999998</v>
      </c>
      <c r="B5863">
        <v>0.59097999999999995</v>
      </c>
      <c r="E5863">
        <v>3225.8429999999998</v>
      </c>
      <c r="F5863">
        <v>2.3625600000000002</v>
      </c>
      <c r="G5863">
        <v>3225.8429999999998</v>
      </c>
      <c r="H5863">
        <v>3.2476200000000004</v>
      </c>
    </row>
    <row r="5864" spans="1:8" x14ac:dyDescent="0.25">
      <c r="A5864">
        <v>3226.3249999999998</v>
      </c>
      <c r="B5864">
        <v>0.59114999999999995</v>
      </c>
      <c r="E5864">
        <v>3226.3249999999998</v>
      </c>
      <c r="F5864">
        <v>2.3628600000000004</v>
      </c>
      <c r="G5864">
        <v>3226.3249999999998</v>
      </c>
      <c r="H5864">
        <v>3.2478400000000001</v>
      </c>
    </row>
    <row r="5865" spans="1:8" x14ac:dyDescent="0.25">
      <c r="A5865">
        <v>3226.8069999999998</v>
      </c>
      <c r="B5865">
        <v>0.59135000000000004</v>
      </c>
      <c r="E5865">
        <v>3226.8069999999998</v>
      </c>
      <c r="F5865">
        <v>2.3631900000000003</v>
      </c>
      <c r="G5865">
        <v>3226.8069999999998</v>
      </c>
      <c r="H5865">
        <v>3.2480200000000004</v>
      </c>
    </row>
    <row r="5866" spans="1:8" x14ac:dyDescent="0.25">
      <c r="A5866">
        <v>3227.2890000000002</v>
      </c>
      <c r="B5866">
        <v>0.59153999999999995</v>
      </c>
      <c r="E5866">
        <v>3227.2890000000002</v>
      </c>
      <c r="F5866">
        <v>2.3635400000000004</v>
      </c>
      <c r="G5866">
        <v>3227.2890000000002</v>
      </c>
      <c r="H5866">
        <v>3.2481299999999997</v>
      </c>
    </row>
    <row r="5867" spans="1:8" x14ac:dyDescent="0.25">
      <c r="A5867">
        <v>3227.7710000000002</v>
      </c>
      <c r="B5867">
        <v>0.5917</v>
      </c>
      <c r="E5867">
        <v>3227.7710000000002</v>
      </c>
      <c r="F5867">
        <v>2.3638700000000004</v>
      </c>
      <c r="G5867">
        <v>3227.7710000000002</v>
      </c>
      <c r="H5867">
        <v>3.2481600000000004</v>
      </c>
    </row>
    <row r="5868" spans="1:8" x14ac:dyDescent="0.25">
      <c r="A5868">
        <v>3228.2530000000002</v>
      </c>
      <c r="B5868">
        <v>0.59180999999999995</v>
      </c>
      <c r="E5868">
        <v>3228.2530000000002</v>
      </c>
      <c r="F5868">
        <v>2.36416</v>
      </c>
      <c r="G5868">
        <v>3228.2530000000002</v>
      </c>
      <c r="H5868">
        <v>3.2481299999999997</v>
      </c>
    </row>
    <row r="5869" spans="1:8" x14ac:dyDescent="0.25">
      <c r="A5869">
        <v>3228.7350000000001</v>
      </c>
      <c r="B5869">
        <v>0.59187000000000001</v>
      </c>
      <c r="E5869">
        <v>3228.7350000000001</v>
      </c>
      <c r="F5869">
        <v>2.3643799999999997</v>
      </c>
      <c r="G5869">
        <v>3228.7350000000001</v>
      </c>
      <c r="H5869">
        <v>3.2480399999999996</v>
      </c>
    </row>
    <row r="5870" spans="1:8" x14ac:dyDescent="0.25">
      <c r="A5870">
        <v>3229.2179999999998</v>
      </c>
      <c r="B5870">
        <v>0.59189000000000003</v>
      </c>
      <c r="E5870">
        <v>3229.2179999999998</v>
      </c>
      <c r="F5870">
        <v>2.3645300000000002</v>
      </c>
      <c r="G5870">
        <v>3229.2179999999998</v>
      </c>
      <c r="H5870">
        <v>3.2479300000000002</v>
      </c>
    </row>
    <row r="5871" spans="1:8" x14ac:dyDescent="0.25">
      <c r="A5871">
        <v>3229.7</v>
      </c>
      <c r="B5871">
        <v>0.59187999999999996</v>
      </c>
      <c r="E5871">
        <v>3229.7</v>
      </c>
      <c r="F5871">
        <v>2.3646399999999996</v>
      </c>
      <c r="G5871">
        <v>3229.7</v>
      </c>
      <c r="H5871">
        <v>3.2478400000000001</v>
      </c>
    </row>
    <row r="5872" spans="1:8" x14ac:dyDescent="0.25">
      <c r="A5872">
        <v>3230.1819999999998</v>
      </c>
      <c r="B5872">
        <v>0.59186000000000005</v>
      </c>
      <c r="E5872">
        <v>3230.1819999999998</v>
      </c>
      <c r="F5872">
        <v>2.3647200000000002</v>
      </c>
      <c r="G5872">
        <v>3230.1819999999998</v>
      </c>
      <c r="H5872">
        <v>3.2477799999999997</v>
      </c>
    </row>
    <row r="5873" spans="1:8" x14ac:dyDescent="0.25">
      <c r="A5873">
        <v>3230.6640000000002</v>
      </c>
      <c r="B5873">
        <v>0.59184000000000003</v>
      </c>
      <c r="E5873">
        <v>3230.6640000000002</v>
      </c>
      <c r="F5873">
        <v>2.3647999999999998</v>
      </c>
      <c r="G5873">
        <v>3230.6640000000002</v>
      </c>
      <c r="H5873">
        <v>3.24777</v>
      </c>
    </row>
    <row r="5874" spans="1:8" x14ac:dyDescent="0.25">
      <c r="A5874">
        <v>3231.1460000000002</v>
      </c>
      <c r="B5874">
        <v>0.59184000000000003</v>
      </c>
      <c r="E5874">
        <v>3231.1460000000002</v>
      </c>
      <c r="F5874">
        <v>2.3648800000000003</v>
      </c>
      <c r="G5874">
        <v>3231.1460000000002</v>
      </c>
      <c r="H5874">
        <v>3.2478100000000003</v>
      </c>
    </row>
    <row r="5875" spans="1:8" x14ac:dyDescent="0.25">
      <c r="A5875">
        <v>3231.6280000000002</v>
      </c>
      <c r="B5875">
        <v>0.59184000000000003</v>
      </c>
      <c r="E5875">
        <v>3231.6280000000002</v>
      </c>
      <c r="F5875">
        <v>2.3649699999999996</v>
      </c>
      <c r="G5875">
        <v>3231.6280000000002</v>
      </c>
      <c r="H5875">
        <v>3.2478600000000002</v>
      </c>
    </row>
    <row r="5876" spans="1:8" x14ac:dyDescent="0.25">
      <c r="A5876">
        <v>3232.11</v>
      </c>
      <c r="B5876">
        <v>0.59184000000000003</v>
      </c>
      <c r="E5876">
        <v>3232.11</v>
      </c>
      <c r="F5876">
        <v>2.3650599999999997</v>
      </c>
      <c r="G5876">
        <v>3232.11</v>
      </c>
      <c r="H5876">
        <v>3.2479199999999997</v>
      </c>
    </row>
    <row r="5877" spans="1:8" x14ac:dyDescent="0.25">
      <c r="A5877">
        <v>3232.5920000000001</v>
      </c>
      <c r="B5877">
        <v>0.59182999999999997</v>
      </c>
      <c r="E5877">
        <v>3232.5920000000001</v>
      </c>
      <c r="F5877">
        <v>2.3651400000000002</v>
      </c>
      <c r="G5877">
        <v>3232.5920000000001</v>
      </c>
      <c r="H5877">
        <v>3.24796</v>
      </c>
    </row>
    <row r="5878" spans="1:8" x14ac:dyDescent="0.25">
      <c r="A5878">
        <v>3233.0740000000001</v>
      </c>
      <c r="B5878">
        <v>0.59182000000000001</v>
      </c>
      <c r="E5878">
        <v>3233.0740000000001</v>
      </c>
      <c r="F5878">
        <v>2.3652100000000003</v>
      </c>
      <c r="G5878">
        <v>3233.0740000000001</v>
      </c>
      <c r="H5878">
        <v>3.2479699999999996</v>
      </c>
    </row>
    <row r="5879" spans="1:8" x14ac:dyDescent="0.25">
      <c r="A5879">
        <v>3233.5569999999998</v>
      </c>
      <c r="B5879">
        <v>0.59182000000000001</v>
      </c>
      <c r="E5879">
        <v>3233.5569999999998</v>
      </c>
      <c r="F5879">
        <v>2.3652600000000001</v>
      </c>
      <c r="G5879">
        <v>3233.5569999999998</v>
      </c>
      <c r="H5879">
        <v>3.24796</v>
      </c>
    </row>
    <row r="5880" spans="1:8" x14ac:dyDescent="0.25">
      <c r="A5880">
        <v>3234.0390000000002</v>
      </c>
      <c r="B5880">
        <v>0.59184000000000003</v>
      </c>
      <c r="E5880">
        <v>3234.0390000000002</v>
      </c>
      <c r="F5880">
        <v>2.3652899999999999</v>
      </c>
      <c r="G5880">
        <v>3234.0390000000002</v>
      </c>
      <c r="H5880">
        <v>3.2479399999999998</v>
      </c>
    </row>
    <row r="5881" spans="1:8" x14ac:dyDescent="0.25">
      <c r="A5881">
        <v>3234.5210000000002</v>
      </c>
      <c r="B5881">
        <v>0.59187999999999996</v>
      </c>
      <c r="E5881">
        <v>3234.5210000000002</v>
      </c>
      <c r="F5881">
        <v>2.36531</v>
      </c>
      <c r="G5881">
        <v>3234.5210000000002</v>
      </c>
      <c r="H5881">
        <v>3.2479100000000001</v>
      </c>
    </row>
    <row r="5882" spans="1:8" x14ac:dyDescent="0.25">
      <c r="A5882">
        <v>3235.0030000000002</v>
      </c>
      <c r="B5882">
        <v>0.59194000000000002</v>
      </c>
      <c r="E5882">
        <v>3235.0030000000002</v>
      </c>
      <c r="F5882">
        <v>2.3653000000000004</v>
      </c>
      <c r="G5882">
        <v>3235.0030000000002</v>
      </c>
      <c r="H5882">
        <v>3.2478800000000003</v>
      </c>
    </row>
    <row r="5883" spans="1:8" x14ac:dyDescent="0.25">
      <c r="A5883">
        <v>3235.4850000000001</v>
      </c>
      <c r="B5883">
        <v>0.59199000000000002</v>
      </c>
      <c r="E5883">
        <v>3235.4850000000001</v>
      </c>
      <c r="F5883">
        <v>2.3652699999999998</v>
      </c>
      <c r="G5883">
        <v>3235.4850000000001</v>
      </c>
      <c r="H5883">
        <v>3.2478300000000004</v>
      </c>
    </row>
    <row r="5884" spans="1:8" x14ac:dyDescent="0.25">
      <c r="A5884">
        <v>3235.9670000000001</v>
      </c>
      <c r="B5884">
        <v>0.59201000000000004</v>
      </c>
      <c r="E5884">
        <v>3235.9670000000001</v>
      </c>
      <c r="F5884">
        <v>2.3652199999999999</v>
      </c>
      <c r="G5884">
        <v>3235.9670000000001</v>
      </c>
      <c r="H5884">
        <v>3.2477499999999999</v>
      </c>
    </row>
    <row r="5885" spans="1:8" x14ac:dyDescent="0.25">
      <c r="A5885">
        <v>3236.4490000000001</v>
      </c>
      <c r="B5885">
        <v>0.59199000000000002</v>
      </c>
      <c r="E5885">
        <v>3236.4490000000001</v>
      </c>
      <c r="F5885">
        <v>2.3651600000000004</v>
      </c>
      <c r="G5885">
        <v>3236.4490000000001</v>
      </c>
      <c r="H5885">
        <v>3.24763</v>
      </c>
    </row>
    <row r="5886" spans="1:8" x14ac:dyDescent="0.25">
      <c r="A5886">
        <v>3236.931</v>
      </c>
      <c r="B5886">
        <v>0.59192999999999996</v>
      </c>
      <c r="E5886">
        <v>3236.931</v>
      </c>
      <c r="F5886">
        <v>2.3651200000000001</v>
      </c>
      <c r="G5886">
        <v>3236.931</v>
      </c>
      <c r="H5886">
        <v>3.2474699999999999</v>
      </c>
    </row>
    <row r="5887" spans="1:8" x14ac:dyDescent="0.25">
      <c r="A5887">
        <v>3237.4140000000002</v>
      </c>
      <c r="B5887">
        <v>0.59184999999999999</v>
      </c>
      <c r="E5887">
        <v>3237.4140000000002</v>
      </c>
      <c r="F5887">
        <v>2.3651200000000001</v>
      </c>
      <c r="G5887">
        <v>3237.4140000000002</v>
      </c>
      <c r="H5887">
        <v>3.2473000000000001</v>
      </c>
    </row>
    <row r="5888" spans="1:8" x14ac:dyDescent="0.25">
      <c r="A5888">
        <v>3237.8960000000002</v>
      </c>
      <c r="B5888">
        <v>0.59179000000000004</v>
      </c>
      <c r="E5888">
        <v>3237.8960000000002</v>
      </c>
      <c r="F5888">
        <v>2.3651799999999996</v>
      </c>
      <c r="G5888">
        <v>3237.8960000000002</v>
      </c>
      <c r="H5888">
        <v>3.2471399999999999</v>
      </c>
    </row>
    <row r="5889" spans="1:8" x14ac:dyDescent="0.25">
      <c r="A5889">
        <v>3238.3780000000002</v>
      </c>
      <c r="B5889">
        <v>0.59175</v>
      </c>
      <c r="E5889">
        <v>3238.3780000000002</v>
      </c>
      <c r="F5889">
        <v>2.3653199999999996</v>
      </c>
      <c r="G5889">
        <v>3238.3780000000002</v>
      </c>
      <c r="H5889">
        <v>3.24702</v>
      </c>
    </row>
    <row r="5890" spans="1:8" x14ac:dyDescent="0.25">
      <c r="A5890">
        <v>3238.86</v>
      </c>
      <c r="B5890">
        <v>0.59175</v>
      </c>
      <c r="E5890">
        <v>3238.86</v>
      </c>
      <c r="F5890">
        <v>2.3655200000000001</v>
      </c>
      <c r="G5890">
        <v>3238.86</v>
      </c>
      <c r="H5890">
        <v>3.2469700000000001</v>
      </c>
    </row>
    <row r="5891" spans="1:8" x14ac:dyDescent="0.25">
      <c r="A5891">
        <v>3239.3420000000001</v>
      </c>
      <c r="B5891">
        <v>0.59179000000000004</v>
      </c>
      <c r="E5891">
        <v>3239.3420000000001</v>
      </c>
      <c r="F5891">
        <v>2.36578</v>
      </c>
      <c r="G5891">
        <v>3239.3420000000001</v>
      </c>
      <c r="H5891">
        <v>3.2469999999999999</v>
      </c>
    </row>
    <row r="5892" spans="1:8" x14ac:dyDescent="0.25">
      <c r="A5892">
        <v>3239.8240000000001</v>
      </c>
      <c r="B5892">
        <v>0.59186000000000005</v>
      </c>
      <c r="E5892">
        <v>3239.8240000000001</v>
      </c>
      <c r="F5892">
        <v>2.3660600000000001</v>
      </c>
      <c r="G5892">
        <v>3239.8240000000001</v>
      </c>
      <c r="H5892">
        <v>3.2470999999999997</v>
      </c>
    </row>
    <row r="5893" spans="1:8" x14ac:dyDescent="0.25">
      <c r="A5893">
        <v>3240.306</v>
      </c>
      <c r="B5893">
        <v>0.59192999999999996</v>
      </c>
      <c r="E5893">
        <v>3240.306</v>
      </c>
      <c r="F5893">
        <v>2.3663400000000001</v>
      </c>
      <c r="G5893">
        <v>3240.306</v>
      </c>
      <c r="H5893">
        <v>3.2472500000000002</v>
      </c>
    </row>
    <row r="5894" spans="1:8" x14ac:dyDescent="0.25">
      <c r="A5894">
        <v>3240.788</v>
      </c>
      <c r="B5894">
        <v>0.59199000000000002</v>
      </c>
      <c r="E5894">
        <v>3240.788</v>
      </c>
      <c r="F5894">
        <v>2.3666099999999997</v>
      </c>
      <c r="G5894">
        <v>3240.788</v>
      </c>
      <c r="H5894">
        <v>3.2474299999999996</v>
      </c>
    </row>
    <row r="5895" spans="1:8" x14ac:dyDescent="0.25">
      <c r="A5895">
        <v>3241.2710000000002</v>
      </c>
      <c r="B5895">
        <v>0.59202999999999995</v>
      </c>
      <c r="E5895">
        <v>3241.2710000000002</v>
      </c>
      <c r="F5895">
        <v>2.3668500000000003</v>
      </c>
      <c r="G5895">
        <v>3241.2710000000002</v>
      </c>
      <c r="H5895">
        <v>3.2476099999999999</v>
      </c>
    </row>
    <row r="5896" spans="1:8" x14ac:dyDescent="0.25">
      <c r="A5896">
        <v>3241.752</v>
      </c>
      <c r="B5896">
        <v>0.59204999999999997</v>
      </c>
      <c r="E5896">
        <v>3241.752</v>
      </c>
      <c r="F5896">
        <v>2.36707</v>
      </c>
      <c r="G5896">
        <v>3241.752</v>
      </c>
      <c r="H5896">
        <v>3.2477799999999997</v>
      </c>
    </row>
    <row r="5897" spans="1:8" x14ac:dyDescent="0.25">
      <c r="A5897">
        <v>3242.2350000000001</v>
      </c>
      <c r="B5897">
        <v>0.59204999999999997</v>
      </c>
      <c r="E5897">
        <v>3242.2350000000001</v>
      </c>
      <c r="F5897">
        <v>2.3672599999999999</v>
      </c>
      <c r="G5897">
        <v>3242.2350000000001</v>
      </c>
      <c r="H5897">
        <v>3.2479300000000002</v>
      </c>
    </row>
    <row r="5898" spans="1:8" x14ac:dyDescent="0.25">
      <c r="A5898">
        <v>3242.7170000000001</v>
      </c>
      <c r="B5898">
        <v>0.59204000000000001</v>
      </c>
      <c r="E5898">
        <v>3242.7170000000001</v>
      </c>
      <c r="F5898">
        <v>2.3674200000000001</v>
      </c>
      <c r="G5898">
        <v>3242.7170000000001</v>
      </c>
      <c r="H5898">
        <v>3.2480399999999996</v>
      </c>
    </row>
    <row r="5899" spans="1:8" x14ac:dyDescent="0.25">
      <c r="A5899">
        <v>3243.1990000000001</v>
      </c>
      <c r="B5899">
        <v>0.59204000000000001</v>
      </c>
      <c r="E5899">
        <v>3243.1990000000001</v>
      </c>
      <c r="F5899">
        <v>2.36754</v>
      </c>
      <c r="G5899">
        <v>3243.1990000000001</v>
      </c>
      <c r="H5899">
        <v>3.2481200000000001</v>
      </c>
    </row>
    <row r="5900" spans="1:8" x14ac:dyDescent="0.25">
      <c r="A5900">
        <v>3243.681</v>
      </c>
      <c r="B5900">
        <v>0.59204000000000001</v>
      </c>
      <c r="E5900">
        <v>3243.681</v>
      </c>
      <c r="F5900">
        <v>2.3676199999999996</v>
      </c>
      <c r="G5900">
        <v>3243.681</v>
      </c>
      <c r="H5900">
        <v>3.2481499999999999</v>
      </c>
    </row>
    <row r="5901" spans="1:8" x14ac:dyDescent="0.25">
      <c r="A5901">
        <v>3244.163</v>
      </c>
      <c r="B5901">
        <v>0.59206000000000003</v>
      </c>
      <c r="E5901">
        <v>3244.163</v>
      </c>
      <c r="F5901">
        <v>2.3676899999999996</v>
      </c>
      <c r="G5901">
        <v>3244.163</v>
      </c>
      <c r="H5901">
        <v>3.2481299999999997</v>
      </c>
    </row>
    <row r="5902" spans="1:8" x14ac:dyDescent="0.25">
      <c r="A5902">
        <v>3244.645</v>
      </c>
      <c r="B5902">
        <v>0.59211999999999998</v>
      </c>
      <c r="E5902">
        <v>3244.645</v>
      </c>
      <c r="F5902">
        <v>2.3677599999999996</v>
      </c>
      <c r="G5902">
        <v>3244.645</v>
      </c>
      <c r="H5902">
        <v>3.2480700000000002</v>
      </c>
    </row>
    <row r="5903" spans="1:8" x14ac:dyDescent="0.25">
      <c r="A5903">
        <v>3245.127</v>
      </c>
      <c r="B5903">
        <v>0.59221999999999997</v>
      </c>
      <c r="E5903">
        <v>3245.127</v>
      </c>
      <c r="F5903">
        <v>2.3678499999999998</v>
      </c>
      <c r="G5903">
        <v>3245.127</v>
      </c>
      <c r="H5903">
        <v>3.2479800000000001</v>
      </c>
    </row>
    <row r="5904" spans="1:8" x14ac:dyDescent="0.25">
      <c r="A5904">
        <v>3245.6089999999999</v>
      </c>
      <c r="B5904">
        <v>0.59236999999999995</v>
      </c>
      <c r="E5904">
        <v>3245.6089999999999</v>
      </c>
      <c r="F5904">
        <v>2.3680000000000003</v>
      </c>
      <c r="G5904">
        <v>3245.6089999999999</v>
      </c>
      <c r="H5904">
        <v>3.2478800000000003</v>
      </c>
    </row>
    <row r="5905" spans="1:8" x14ac:dyDescent="0.25">
      <c r="A5905">
        <v>3246.0920000000001</v>
      </c>
      <c r="B5905">
        <v>0.59253</v>
      </c>
      <c r="E5905">
        <v>3246.0920000000001</v>
      </c>
      <c r="F5905">
        <v>2.3681900000000002</v>
      </c>
      <c r="G5905">
        <v>3246.0920000000001</v>
      </c>
      <c r="H5905">
        <v>3.2477999999999998</v>
      </c>
    </row>
    <row r="5906" spans="1:8" x14ac:dyDescent="0.25">
      <c r="A5906">
        <v>3246.5740000000001</v>
      </c>
      <c r="B5906">
        <v>0.59269000000000005</v>
      </c>
      <c r="E5906">
        <v>3246.5740000000001</v>
      </c>
      <c r="F5906">
        <v>2.3684000000000003</v>
      </c>
      <c r="G5906">
        <v>3246.5740000000001</v>
      </c>
      <c r="H5906">
        <v>3.2477799999999997</v>
      </c>
    </row>
    <row r="5907" spans="1:8" x14ac:dyDescent="0.25">
      <c r="A5907">
        <v>3247.056</v>
      </c>
      <c r="B5907">
        <v>0.59277999999999997</v>
      </c>
      <c r="E5907">
        <v>3247.056</v>
      </c>
      <c r="F5907">
        <v>2.3685999999999998</v>
      </c>
      <c r="G5907">
        <v>3247.056</v>
      </c>
      <c r="H5907">
        <v>3.2478300000000004</v>
      </c>
    </row>
    <row r="5908" spans="1:8" x14ac:dyDescent="0.25">
      <c r="A5908">
        <v>3247.538</v>
      </c>
      <c r="B5908">
        <v>0.59279999999999999</v>
      </c>
      <c r="E5908">
        <v>3247.538</v>
      </c>
      <c r="F5908">
        <v>2.3687500000000004</v>
      </c>
      <c r="G5908">
        <v>3247.538</v>
      </c>
      <c r="H5908">
        <v>3.2479399999999998</v>
      </c>
    </row>
    <row r="5909" spans="1:8" x14ac:dyDescent="0.25">
      <c r="A5909">
        <v>3248.02</v>
      </c>
      <c r="B5909">
        <v>0.59272000000000002</v>
      </c>
      <c r="E5909">
        <v>3248.02</v>
      </c>
      <c r="F5909">
        <v>2.3688399999999996</v>
      </c>
      <c r="G5909">
        <v>3248.02</v>
      </c>
      <c r="H5909">
        <v>3.2481200000000001</v>
      </c>
    </row>
    <row r="5910" spans="1:8" x14ac:dyDescent="0.25">
      <c r="A5910">
        <v>3248.502</v>
      </c>
      <c r="B5910">
        <v>0.59255999999999998</v>
      </c>
      <c r="E5910">
        <v>3248.502</v>
      </c>
      <c r="F5910">
        <v>2.3688700000000003</v>
      </c>
      <c r="G5910">
        <v>3248.502</v>
      </c>
      <c r="H5910">
        <v>3.2483300000000002</v>
      </c>
    </row>
    <row r="5911" spans="1:8" x14ac:dyDescent="0.25">
      <c r="A5911">
        <v>3248.9839999999999</v>
      </c>
      <c r="B5911">
        <v>0.59236</v>
      </c>
      <c r="E5911">
        <v>3248.9839999999999</v>
      </c>
      <c r="F5911">
        <v>2.3688700000000003</v>
      </c>
      <c r="G5911">
        <v>3248.9839999999999</v>
      </c>
      <c r="H5911">
        <v>3.2485299999999997</v>
      </c>
    </row>
    <row r="5912" spans="1:8" x14ac:dyDescent="0.25">
      <c r="A5912">
        <v>3249.4659999999999</v>
      </c>
      <c r="B5912">
        <v>0.59216000000000002</v>
      </c>
      <c r="E5912">
        <v>3249.4659999999999</v>
      </c>
      <c r="F5912">
        <v>2.3688599999999997</v>
      </c>
      <c r="G5912">
        <v>3249.4659999999999</v>
      </c>
      <c r="H5912">
        <v>3.2487000000000004</v>
      </c>
    </row>
    <row r="5913" spans="1:8" x14ac:dyDescent="0.25">
      <c r="A5913">
        <v>3249.9479999999999</v>
      </c>
      <c r="B5913">
        <v>0.59201999999999999</v>
      </c>
      <c r="E5913">
        <v>3249.9479999999999</v>
      </c>
      <c r="F5913">
        <v>2.3688799999999999</v>
      </c>
      <c r="G5913">
        <v>3249.9479999999999</v>
      </c>
      <c r="H5913">
        <v>3.2488000000000001</v>
      </c>
    </row>
    <row r="5914" spans="1:8" x14ac:dyDescent="0.25">
      <c r="A5914">
        <v>3250.431</v>
      </c>
      <c r="B5914">
        <v>0.59194000000000002</v>
      </c>
      <c r="E5914">
        <v>3250.431</v>
      </c>
      <c r="F5914">
        <v>2.3689299999999998</v>
      </c>
      <c r="G5914">
        <v>3250.431</v>
      </c>
      <c r="H5914">
        <v>3.2488200000000003</v>
      </c>
    </row>
    <row r="5915" spans="1:8" x14ac:dyDescent="0.25">
      <c r="A5915">
        <v>3250.913</v>
      </c>
      <c r="B5915">
        <v>0.59192999999999996</v>
      </c>
      <c r="E5915">
        <v>3250.913</v>
      </c>
      <c r="F5915">
        <v>2.3689900000000002</v>
      </c>
      <c r="G5915">
        <v>3250.913</v>
      </c>
      <c r="H5915">
        <v>3.2487500000000002</v>
      </c>
    </row>
    <row r="5916" spans="1:8" x14ac:dyDescent="0.25">
      <c r="A5916">
        <v>3251.395</v>
      </c>
      <c r="B5916">
        <v>0.59196000000000004</v>
      </c>
      <c r="E5916">
        <v>3251.395</v>
      </c>
      <c r="F5916">
        <v>2.36904</v>
      </c>
      <c r="G5916">
        <v>3251.395</v>
      </c>
      <c r="H5916">
        <v>3.2486199999999998</v>
      </c>
    </row>
    <row r="5917" spans="1:8" x14ac:dyDescent="0.25">
      <c r="A5917">
        <v>3251.877</v>
      </c>
      <c r="B5917">
        <v>0.59201000000000004</v>
      </c>
      <c r="E5917">
        <v>3251.877</v>
      </c>
      <c r="F5917">
        <v>2.3690499999999997</v>
      </c>
      <c r="G5917">
        <v>3251.877</v>
      </c>
      <c r="H5917">
        <v>3.2484400000000004</v>
      </c>
    </row>
    <row r="5918" spans="1:8" x14ac:dyDescent="0.25">
      <c r="A5918">
        <v>3252.3589999999999</v>
      </c>
      <c r="B5918">
        <v>0.59206000000000003</v>
      </c>
      <c r="E5918">
        <v>3252.3589999999999</v>
      </c>
      <c r="F5918">
        <v>2.3690300000000004</v>
      </c>
      <c r="G5918">
        <v>3252.3589999999999</v>
      </c>
      <c r="H5918">
        <v>3.24824</v>
      </c>
    </row>
    <row r="5919" spans="1:8" x14ac:dyDescent="0.25">
      <c r="A5919">
        <v>3252.8409999999999</v>
      </c>
      <c r="B5919">
        <v>0.59209000000000001</v>
      </c>
      <c r="E5919">
        <v>3252.8409999999999</v>
      </c>
      <c r="F5919">
        <v>2.3689799999999996</v>
      </c>
      <c r="G5919">
        <v>3252.8409999999999</v>
      </c>
      <c r="H5919">
        <v>3.2480700000000002</v>
      </c>
    </row>
    <row r="5920" spans="1:8" x14ac:dyDescent="0.25">
      <c r="A5920">
        <v>3253.3229999999999</v>
      </c>
      <c r="B5920">
        <v>0.59209999999999996</v>
      </c>
      <c r="E5920">
        <v>3253.3229999999999</v>
      </c>
      <c r="F5920">
        <v>2.3689299999999998</v>
      </c>
      <c r="G5920">
        <v>3253.3229999999999</v>
      </c>
      <c r="H5920">
        <v>3.2479300000000002</v>
      </c>
    </row>
    <row r="5921" spans="1:8" x14ac:dyDescent="0.25">
      <c r="A5921">
        <v>3253.8049999999998</v>
      </c>
      <c r="B5921">
        <v>0.59211000000000003</v>
      </c>
      <c r="E5921">
        <v>3253.8049999999998</v>
      </c>
      <c r="F5921">
        <v>2.3689099999999996</v>
      </c>
      <c r="G5921">
        <v>3253.8049999999998</v>
      </c>
      <c r="H5921">
        <v>3.2478499999999997</v>
      </c>
    </row>
    <row r="5922" spans="1:8" x14ac:dyDescent="0.25">
      <c r="A5922">
        <v>3254.288</v>
      </c>
      <c r="B5922">
        <v>0.59209999999999996</v>
      </c>
      <c r="E5922">
        <v>3254.288</v>
      </c>
      <c r="F5922">
        <v>2.3689200000000001</v>
      </c>
      <c r="G5922">
        <v>3254.288</v>
      </c>
      <c r="H5922">
        <v>3.2478300000000004</v>
      </c>
    </row>
    <row r="5923" spans="1:8" x14ac:dyDescent="0.25">
      <c r="A5923">
        <v>3254.77</v>
      </c>
      <c r="B5923">
        <v>0.59209000000000001</v>
      </c>
      <c r="E5923">
        <v>3254.77</v>
      </c>
      <c r="F5923">
        <v>2.3689799999999996</v>
      </c>
      <c r="G5923">
        <v>3254.77</v>
      </c>
      <c r="H5923">
        <v>3.2478899999999999</v>
      </c>
    </row>
    <row r="5924" spans="1:8" x14ac:dyDescent="0.25">
      <c r="A5924">
        <v>3255.252</v>
      </c>
      <c r="B5924">
        <v>0.59206000000000003</v>
      </c>
      <c r="E5924">
        <v>3255.252</v>
      </c>
      <c r="F5924">
        <v>2.3690499999999997</v>
      </c>
      <c r="G5924">
        <v>3255.252</v>
      </c>
      <c r="H5924">
        <v>3.2480099999999998</v>
      </c>
    </row>
    <row r="5925" spans="1:8" x14ac:dyDescent="0.25">
      <c r="A5925">
        <v>3255.7339999999999</v>
      </c>
      <c r="B5925">
        <v>0.59201000000000004</v>
      </c>
      <c r="E5925">
        <v>3255.7339999999999</v>
      </c>
      <c r="F5925">
        <v>2.3691399999999998</v>
      </c>
      <c r="G5925">
        <v>3255.7339999999999</v>
      </c>
      <c r="H5925">
        <v>3.2481900000000001</v>
      </c>
    </row>
    <row r="5926" spans="1:8" x14ac:dyDescent="0.25">
      <c r="A5926">
        <v>3256.2159999999999</v>
      </c>
      <c r="B5926">
        <v>0.59196000000000004</v>
      </c>
      <c r="E5926">
        <v>3256.2159999999999</v>
      </c>
      <c r="F5926">
        <v>2.3692399999999996</v>
      </c>
      <c r="G5926">
        <v>3256.2159999999999</v>
      </c>
      <c r="H5926">
        <v>3.2484200000000003</v>
      </c>
    </row>
    <row r="5927" spans="1:8" x14ac:dyDescent="0.25">
      <c r="A5927">
        <v>3256.6979999999999</v>
      </c>
      <c r="B5927">
        <v>0.59189999999999998</v>
      </c>
      <c r="E5927">
        <v>3256.6979999999999</v>
      </c>
      <c r="F5927">
        <v>2.3693499999999998</v>
      </c>
      <c r="G5927">
        <v>3256.6979999999999</v>
      </c>
      <c r="H5927">
        <v>3.2486699999999997</v>
      </c>
    </row>
    <row r="5928" spans="1:8" x14ac:dyDescent="0.25">
      <c r="A5928">
        <v>3257.18</v>
      </c>
      <c r="B5928">
        <v>0.59187000000000001</v>
      </c>
      <c r="E5928">
        <v>3257.18</v>
      </c>
      <c r="F5928">
        <v>2.3694800000000003</v>
      </c>
      <c r="G5928">
        <v>3257.18</v>
      </c>
      <c r="H5928">
        <v>3.24892</v>
      </c>
    </row>
    <row r="5929" spans="1:8" x14ac:dyDescent="0.25">
      <c r="A5929">
        <v>3257.6619999999998</v>
      </c>
      <c r="B5929">
        <v>0.59187000000000001</v>
      </c>
      <c r="E5929">
        <v>3257.6619999999998</v>
      </c>
      <c r="F5929">
        <v>2.3696599999999997</v>
      </c>
      <c r="G5929">
        <v>3257.6619999999998</v>
      </c>
      <c r="H5929">
        <v>3.2491199999999996</v>
      </c>
    </row>
    <row r="5930" spans="1:8" x14ac:dyDescent="0.25">
      <c r="A5930">
        <v>3258.145</v>
      </c>
      <c r="B5930">
        <v>0.59191000000000005</v>
      </c>
      <c r="E5930">
        <v>3258.145</v>
      </c>
      <c r="F5930">
        <v>2.3698699999999997</v>
      </c>
      <c r="G5930">
        <v>3258.145</v>
      </c>
      <c r="H5930">
        <v>3.2492599999999996</v>
      </c>
    </row>
    <row r="5931" spans="1:8" x14ac:dyDescent="0.25">
      <c r="A5931">
        <v>3258.627</v>
      </c>
      <c r="B5931">
        <v>0.59196000000000004</v>
      </c>
      <c r="E5931">
        <v>3258.627</v>
      </c>
      <c r="F5931">
        <v>2.3701100000000004</v>
      </c>
      <c r="G5931">
        <v>3258.627</v>
      </c>
      <c r="H5931">
        <v>3.2492999999999999</v>
      </c>
    </row>
    <row r="5932" spans="1:8" x14ac:dyDescent="0.25">
      <c r="A5932">
        <v>3259.1089999999999</v>
      </c>
      <c r="B5932">
        <v>0.59201000000000004</v>
      </c>
      <c r="E5932">
        <v>3259.1089999999999</v>
      </c>
      <c r="F5932">
        <v>2.3703399999999997</v>
      </c>
      <c r="G5932">
        <v>3259.1089999999999</v>
      </c>
      <c r="H5932">
        <v>3.2492299999999998</v>
      </c>
    </row>
    <row r="5933" spans="1:8" x14ac:dyDescent="0.25">
      <c r="A5933">
        <v>3259.5909999999999</v>
      </c>
      <c r="B5933">
        <v>0.59204999999999997</v>
      </c>
      <c r="E5933">
        <v>3259.5909999999999</v>
      </c>
      <c r="F5933">
        <v>2.3705400000000001</v>
      </c>
      <c r="G5933">
        <v>3259.5909999999999</v>
      </c>
      <c r="H5933">
        <v>3.2490800000000002</v>
      </c>
    </row>
    <row r="5934" spans="1:8" x14ac:dyDescent="0.25">
      <c r="A5934">
        <v>3260.0729999999999</v>
      </c>
      <c r="B5934">
        <v>0.59206000000000003</v>
      </c>
      <c r="E5934">
        <v>3260.0729999999999</v>
      </c>
      <c r="F5934">
        <v>2.3706899999999997</v>
      </c>
      <c r="G5934">
        <v>3260.0729999999999</v>
      </c>
      <c r="H5934">
        <v>3.2488700000000001</v>
      </c>
    </row>
    <row r="5935" spans="1:8" x14ac:dyDescent="0.25">
      <c r="A5935">
        <v>3260.5549999999998</v>
      </c>
      <c r="B5935">
        <v>0.59204999999999997</v>
      </c>
      <c r="E5935">
        <v>3260.5549999999998</v>
      </c>
      <c r="F5935">
        <v>2.3707700000000003</v>
      </c>
      <c r="G5935">
        <v>3260.5549999999998</v>
      </c>
      <c r="H5935">
        <v>3.2486499999999996</v>
      </c>
    </row>
    <row r="5936" spans="1:8" x14ac:dyDescent="0.25">
      <c r="A5936">
        <v>3261.0369999999998</v>
      </c>
      <c r="B5936">
        <v>0.59204000000000001</v>
      </c>
      <c r="E5936">
        <v>3261.0369999999998</v>
      </c>
      <c r="F5936">
        <v>2.3708</v>
      </c>
      <c r="G5936">
        <v>3261.0369999999998</v>
      </c>
      <c r="H5936">
        <v>3.2484500000000001</v>
      </c>
    </row>
    <row r="5937" spans="1:8" x14ac:dyDescent="0.25">
      <c r="A5937">
        <v>3261.5189999999998</v>
      </c>
      <c r="B5937">
        <v>0.59204000000000001</v>
      </c>
      <c r="E5937">
        <v>3261.5189999999998</v>
      </c>
      <c r="F5937">
        <v>2.3707900000000004</v>
      </c>
      <c r="G5937">
        <v>3261.5189999999998</v>
      </c>
      <c r="H5937">
        <v>3.2483000000000004</v>
      </c>
    </row>
    <row r="5938" spans="1:8" x14ac:dyDescent="0.25">
      <c r="A5938">
        <v>3262.0010000000002</v>
      </c>
      <c r="B5938">
        <v>0.59204000000000001</v>
      </c>
      <c r="E5938">
        <v>3262.0010000000002</v>
      </c>
      <c r="F5938">
        <v>2.3707599999999998</v>
      </c>
      <c r="G5938">
        <v>3262.0010000000002</v>
      </c>
      <c r="H5938">
        <v>3.2481999999999998</v>
      </c>
    </row>
    <row r="5939" spans="1:8" x14ac:dyDescent="0.25">
      <c r="A5939">
        <v>3262.4839999999999</v>
      </c>
      <c r="B5939">
        <v>0.59204000000000001</v>
      </c>
      <c r="E5939">
        <v>3262.4839999999999</v>
      </c>
      <c r="F5939">
        <v>2.3707200000000004</v>
      </c>
      <c r="G5939">
        <v>3262.4839999999999</v>
      </c>
      <c r="H5939">
        <v>3.2481499999999999</v>
      </c>
    </row>
    <row r="5940" spans="1:8" x14ac:dyDescent="0.25">
      <c r="A5940">
        <v>3262.9659999999999</v>
      </c>
      <c r="B5940">
        <v>0.59201000000000004</v>
      </c>
      <c r="E5940">
        <v>3262.9659999999999</v>
      </c>
      <c r="F5940">
        <v>2.3706800000000001</v>
      </c>
      <c r="G5940">
        <v>3262.9659999999999</v>
      </c>
      <c r="H5940">
        <v>3.2481200000000001</v>
      </c>
    </row>
    <row r="5941" spans="1:8" x14ac:dyDescent="0.25">
      <c r="A5941">
        <v>3263.4479999999999</v>
      </c>
      <c r="B5941">
        <v>0.59196000000000004</v>
      </c>
      <c r="E5941">
        <v>3263.4479999999999</v>
      </c>
      <c r="F5941">
        <v>2.37066</v>
      </c>
      <c r="G5941">
        <v>3263.4479999999999</v>
      </c>
      <c r="H5941">
        <v>3.2481099999999996</v>
      </c>
    </row>
    <row r="5942" spans="1:8" x14ac:dyDescent="0.25">
      <c r="A5942">
        <v>3263.93</v>
      </c>
      <c r="B5942">
        <v>0.59189000000000003</v>
      </c>
      <c r="E5942">
        <v>3263.93</v>
      </c>
      <c r="F5942">
        <v>2.3706699999999996</v>
      </c>
      <c r="G5942">
        <v>3263.93</v>
      </c>
      <c r="H5942">
        <v>3.2481099999999996</v>
      </c>
    </row>
    <row r="5943" spans="1:8" x14ac:dyDescent="0.25">
      <c r="A5943">
        <v>3264.4119999999998</v>
      </c>
      <c r="B5943">
        <v>0.59179999999999999</v>
      </c>
      <c r="E5943">
        <v>3264.4119999999998</v>
      </c>
      <c r="F5943">
        <v>2.3707200000000004</v>
      </c>
      <c r="G5943">
        <v>3264.4119999999998</v>
      </c>
      <c r="H5943">
        <v>3.2481099999999996</v>
      </c>
    </row>
    <row r="5944" spans="1:8" x14ac:dyDescent="0.25">
      <c r="A5944">
        <v>3264.8939999999998</v>
      </c>
      <c r="B5944">
        <v>0.59172999999999998</v>
      </c>
      <c r="E5944">
        <v>3264.8939999999998</v>
      </c>
      <c r="F5944">
        <v>2.3708099999999996</v>
      </c>
      <c r="G5944">
        <v>3264.8939999999998</v>
      </c>
      <c r="H5944">
        <v>3.2481299999999997</v>
      </c>
    </row>
    <row r="5945" spans="1:8" x14ac:dyDescent="0.25">
      <c r="A5945">
        <v>3265.3760000000002</v>
      </c>
      <c r="B5945">
        <v>0.5917</v>
      </c>
      <c r="E5945">
        <v>3265.3760000000002</v>
      </c>
      <c r="F5945">
        <v>2.3709600000000002</v>
      </c>
      <c r="G5945">
        <v>3265.3760000000002</v>
      </c>
      <c r="H5945">
        <v>3.2481799999999996</v>
      </c>
    </row>
    <row r="5946" spans="1:8" x14ac:dyDescent="0.25">
      <c r="A5946">
        <v>3265.8580000000002</v>
      </c>
      <c r="B5946">
        <v>0.59170999999999996</v>
      </c>
      <c r="E5946">
        <v>3265.8580000000002</v>
      </c>
      <c r="F5946">
        <v>2.37113</v>
      </c>
      <c r="G5946">
        <v>3265.8580000000002</v>
      </c>
      <c r="H5946">
        <v>3.24824</v>
      </c>
    </row>
    <row r="5947" spans="1:8" x14ac:dyDescent="0.25">
      <c r="A5947">
        <v>3266.3409999999999</v>
      </c>
      <c r="B5947">
        <v>0.59175999999999995</v>
      </c>
      <c r="E5947">
        <v>3266.3409999999999</v>
      </c>
      <c r="F5947">
        <v>2.3713100000000003</v>
      </c>
      <c r="G5947">
        <v>3266.3409999999999</v>
      </c>
      <c r="H5947">
        <v>3.24831</v>
      </c>
    </row>
    <row r="5948" spans="1:8" x14ac:dyDescent="0.25">
      <c r="A5948">
        <v>3266.8229999999999</v>
      </c>
      <c r="B5948">
        <v>0.59182000000000001</v>
      </c>
      <c r="E5948">
        <v>3266.8229999999999</v>
      </c>
      <c r="F5948">
        <v>2.3714599999999999</v>
      </c>
      <c r="G5948">
        <v>3266.8229999999999</v>
      </c>
      <c r="H5948">
        <v>3.2483700000000004</v>
      </c>
    </row>
    <row r="5949" spans="1:8" x14ac:dyDescent="0.25">
      <c r="A5949">
        <v>3267.3049999999998</v>
      </c>
      <c r="B5949">
        <v>0.59187000000000001</v>
      </c>
      <c r="E5949">
        <v>3267.3049999999998</v>
      </c>
      <c r="F5949">
        <v>2.3715700000000002</v>
      </c>
      <c r="G5949">
        <v>3267.3049999999998</v>
      </c>
      <c r="H5949">
        <v>3.2484299999999999</v>
      </c>
    </row>
    <row r="5950" spans="1:8" x14ac:dyDescent="0.25">
      <c r="A5950">
        <v>3267.7869999999998</v>
      </c>
      <c r="B5950">
        <v>0.59189000000000003</v>
      </c>
      <c r="E5950">
        <v>3267.7869999999998</v>
      </c>
      <c r="F5950">
        <v>2.3716400000000002</v>
      </c>
      <c r="G5950">
        <v>3267.7869999999998</v>
      </c>
      <c r="H5950">
        <v>3.2484599999999997</v>
      </c>
    </row>
    <row r="5951" spans="1:8" x14ac:dyDescent="0.25">
      <c r="A5951">
        <v>3268.2689999999998</v>
      </c>
      <c r="B5951">
        <v>0.59186000000000005</v>
      </c>
      <c r="E5951">
        <v>3268.2689999999998</v>
      </c>
      <c r="F5951">
        <v>2.3716699999999999</v>
      </c>
      <c r="G5951">
        <v>3268.2689999999998</v>
      </c>
      <c r="H5951">
        <v>3.2484999999999999</v>
      </c>
    </row>
    <row r="5952" spans="1:8" x14ac:dyDescent="0.25">
      <c r="A5952">
        <v>3268.7510000000002</v>
      </c>
      <c r="B5952">
        <v>0.59179999999999999</v>
      </c>
      <c r="E5952">
        <v>3268.7510000000002</v>
      </c>
      <c r="F5952">
        <v>2.3716999999999997</v>
      </c>
      <c r="G5952">
        <v>3268.7510000000002</v>
      </c>
      <c r="H5952">
        <v>3.2485499999999998</v>
      </c>
    </row>
    <row r="5953" spans="1:8" x14ac:dyDescent="0.25">
      <c r="A5953">
        <v>3269.2330000000002</v>
      </c>
      <c r="B5953">
        <v>0.59172000000000002</v>
      </c>
      <c r="E5953">
        <v>3269.2330000000002</v>
      </c>
      <c r="F5953">
        <v>2.3717300000000003</v>
      </c>
      <c r="G5953">
        <v>3269.2330000000002</v>
      </c>
      <c r="H5953">
        <v>3.2486199999999998</v>
      </c>
    </row>
    <row r="5954" spans="1:8" x14ac:dyDescent="0.25">
      <c r="A5954">
        <v>3269.7150000000001</v>
      </c>
      <c r="B5954">
        <v>0.59162000000000003</v>
      </c>
      <c r="E5954">
        <v>3269.7150000000001</v>
      </c>
      <c r="F5954">
        <v>2.3717699999999997</v>
      </c>
      <c r="G5954">
        <v>3269.7150000000001</v>
      </c>
      <c r="H5954">
        <v>3.2487000000000004</v>
      </c>
    </row>
    <row r="5955" spans="1:8" x14ac:dyDescent="0.25">
      <c r="A5955">
        <v>3270.1979999999999</v>
      </c>
      <c r="B5955">
        <v>0.59152000000000005</v>
      </c>
      <c r="E5955">
        <v>3270.1979999999999</v>
      </c>
      <c r="F5955">
        <v>2.3718199999999996</v>
      </c>
      <c r="G5955">
        <v>3270.1979999999999</v>
      </c>
      <c r="H5955">
        <v>3.2487599999999999</v>
      </c>
    </row>
    <row r="5956" spans="1:8" x14ac:dyDescent="0.25">
      <c r="A5956">
        <v>3270.6790000000001</v>
      </c>
      <c r="B5956">
        <v>0.59140999999999999</v>
      </c>
      <c r="E5956">
        <v>3270.6790000000001</v>
      </c>
      <c r="F5956">
        <v>2.3718500000000002</v>
      </c>
      <c r="G5956">
        <v>3270.6790000000001</v>
      </c>
      <c r="H5956">
        <v>3.24878</v>
      </c>
    </row>
    <row r="5957" spans="1:8" x14ac:dyDescent="0.25">
      <c r="A5957">
        <v>3271.1619999999998</v>
      </c>
      <c r="B5957">
        <v>0.59128999999999998</v>
      </c>
      <c r="E5957">
        <v>3271.1619999999998</v>
      </c>
      <c r="F5957">
        <v>2.3718500000000002</v>
      </c>
      <c r="G5957">
        <v>3271.1619999999998</v>
      </c>
      <c r="H5957">
        <v>3.24871</v>
      </c>
    </row>
    <row r="5958" spans="1:8" x14ac:dyDescent="0.25">
      <c r="A5958">
        <v>3271.6439999999998</v>
      </c>
      <c r="B5958">
        <v>0.59116000000000002</v>
      </c>
      <c r="E5958">
        <v>3271.6439999999998</v>
      </c>
      <c r="F5958">
        <v>2.37181</v>
      </c>
      <c r="G5958">
        <v>3271.6439999999998</v>
      </c>
      <c r="H5958">
        <v>3.2485200000000001</v>
      </c>
    </row>
    <row r="5959" spans="1:8" x14ac:dyDescent="0.25">
      <c r="A5959">
        <v>3272.1260000000002</v>
      </c>
      <c r="B5959">
        <v>0.59103000000000006</v>
      </c>
      <c r="E5959">
        <v>3272.1260000000002</v>
      </c>
      <c r="F5959">
        <v>2.3717600000000001</v>
      </c>
      <c r="G5959">
        <v>3272.1260000000002</v>
      </c>
      <c r="H5959">
        <v>3.2482300000000004</v>
      </c>
    </row>
    <row r="5960" spans="1:8" x14ac:dyDescent="0.25">
      <c r="A5960">
        <v>3272.6080000000002</v>
      </c>
      <c r="B5960">
        <v>0.59089999999999998</v>
      </c>
      <c r="E5960">
        <v>3272.6080000000002</v>
      </c>
      <c r="F5960">
        <v>2.3716999999999997</v>
      </c>
      <c r="G5960">
        <v>3272.6080000000002</v>
      </c>
      <c r="H5960">
        <v>3.2478699999999998</v>
      </c>
    </row>
    <row r="5961" spans="1:8" x14ac:dyDescent="0.25">
      <c r="A5961">
        <v>3273.09</v>
      </c>
      <c r="B5961">
        <v>0.59079000000000004</v>
      </c>
      <c r="E5961">
        <v>3273.09</v>
      </c>
      <c r="F5961">
        <v>2.3716600000000003</v>
      </c>
      <c r="G5961">
        <v>3273.09</v>
      </c>
      <c r="H5961">
        <v>3.24749</v>
      </c>
    </row>
    <row r="5962" spans="1:8" x14ac:dyDescent="0.25">
      <c r="A5962">
        <v>3273.5720000000001</v>
      </c>
      <c r="B5962">
        <v>0.59070999999999996</v>
      </c>
      <c r="E5962">
        <v>3273.5720000000001</v>
      </c>
      <c r="F5962">
        <v>2.3716799999999996</v>
      </c>
      <c r="G5962">
        <v>3273.5720000000001</v>
      </c>
      <c r="H5962">
        <v>3.2471399999999999</v>
      </c>
    </row>
    <row r="5963" spans="1:8" x14ac:dyDescent="0.25">
      <c r="A5963">
        <v>3274.0540000000001</v>
      </c>
      <c r="B5963">
        <v>0.59065999999999996</v>
      </c>
      <c r="E5963">
        <v>3274.0540000000001</v>
      </c>
      <c r="F5963">
        <v>2.37174</v>
      </c>
      <c r="G5963">
        <v>3274.0540000000001</v>
      </c>
      <c r="H5963">
        <v>3.2469000000000001</v>
      </c>
    </row>
    <row r="5964" spans="1:8" x14ac:dyDescent="0.25">
      <c r="A5964">
        <v>3274.5360000000001</v>
      </c>
      <c r="B5964">
        <v>0.59064000000000005</v>
      </c>
      <c r="E5964">
        <v>3274.5360000000001</v>
      </c>
      <c r="F5964">
        <v>2.3718599999999999</v>
      </c>
      <c r="G5964">
        <v>3274.5360000000001</v>
      </c>
      <c r="H5964">
        <v>3.2467699999999997</v>
      </c>
    </row>
    <row r="5965" spans="1:8" x14ac:dyDescent="0.25">
      <c r="A5965">
        <v>3275.0189999999998</v>
      </c>
      <c r="B5965">
        <v>0.59062000000000003</v>
      </c>
      <c r="E5965">
        <v>3275.0189999999998</v>
      </c>
      <c r="F5965">
        <v>2.3719999999999999</v>
      </c>
      <c r="G5965">
        <v>3275.0189999999998</v>
      </c>
      <c r="H5965">
        <v>3.2467800000000002</v>
      </c>
    </row>
    <row r="5966" spans="1:8" x14ac:dyDescent="0.25">
      <c r="A5966">
        <v>3275.5010000000002</v>
      </c>
      <c r="B5966">
        <v>0.59060999999999997</v>
      </c>
      <c r="E5966">
        <v>3275.5010000000002</v>
      </c>
      <c r="F5966">
        <v>2.3721500000000004</v>
      </c>
      <c r="G5966">
        <v>3275.5010000000002</v>
      </c>
      <c r="H5966">
        <v>3.2468899999999996</v>
      </c>
    </row>
    <row r="5967" spans="1:8" x14ac:dyDescent="0.25">
      <c r="A5967">
        <v>3275.9830000000002</v>
      </c>
      <c r="B5967">
        <v>0.59060999999999997</v>
      </c>
      <c r="E5967">
        <v>3275.9830000000002</v>
      </c>
      <c r="F5967">
        <v>2.3723000000000001</v>
      </c>
      <c r="G5967">
        <v>3275.9830000000002</v>
      </c>
      <c r="H5967">
        <v>3.2470499999999998</v>
      </c>
    </row>
    <row r="5968" spans="1:8" x14ac:dyDescent="0.25">
      <c r="A5968">
        <v>3276.4650000000001</v>
      </c>
      <c r="B5968">
        <v>0.59060999999999997</v>
      </c>
      <c r="E5968">
        <v>3276.4650000000001</v>
      </c>
      <c r="F5968">
        <v>2.3724400000000001</v>
      </c>
      <c r="G5968">
        <v>3276.4650000000001</v>
      </c>
      <c r="H5968">
        <v>3.2472200000000004</v>
      </c>
    </row>
    <row r="5969" spans="1:8" x14ac:dyDescent="0.25">
      <c r="A5969">
        <v>3276.9470000000001</v>
      </c>
      <c r="B5969">
        <v>0.59062000000000003</v>
      </c>
      <c r="E5969">
        <v>3276.9470000000001</v>
      </c>
      <c r="F5969">
        <v>2.37256</v>
      </c>
      <c r="G5969">
        <v>3276.9470000000001</v>
      </c>
      <c r="H5969">
        <v>3.2473599999999996</v>
      </c>
    </row>
    <row r="5970" spans="1:8" x14ac:dyDescent="0.25">
      <c r="A5970">
        <v>3277.4290000000001</v>
      </c>
      <c r="B5970">
        <v>0.59062999999999999</v>
      </c>
      <c r="E5970">
        <v>3277.4290000000001</v>
      </c>
      <c r="F5970">
        <v>2.3726700000000003</v>
      </c>
      <c r="G5970">
        <v>3277.4290000000001</v>
      </c>
      <c r="H5970">
        <v>3.2474299999999996</v>
      </c>
    </row>
    <row r="5971" spans="1:8" x14ac:dyDescent="0.25">
      <c r="A5971">
        <v>3277.9110000000001</v>
      </c>
      <c r="B5971">
        <v>0.59062999999999999</v>
      </c>
      <c r="E5971">
        <v>3277.9110000000001</v>
      </c>
      <c r="F5971">
        <v>2.3727600000000004</v>
      </c>
      <c r="G5971">
        <v>3277.9110000000001</v>
      </c>
      <c r="H5971">
        <v>3.2474499999999997</v>
      </c>
    </row>
    <row r="5972" spans="1:8" x14ac:dyDescent="0.25">
      <c r="A5972">
        <v>3278.393</v>
      </c>
      <c r="B5972">
        <v>0.59060999999999997</v>
      </c>
      <c r="E5972">
        <v>3278.393</v>
      </c>
      <c r="F5972">
        <v>2.3728400000000001</v>
      </c>
      <c r="G5972">
        <v>3278.393</v>
      </c>
      <c r="H5972">
        <v>3.2474499999999997</v>
      </c>
    </row>
    <row r="5973" spans="1:8" x14ac:dyDescent="0.25">
      <c r="A5973">
        <v>3278.875</v>
      </c>
      <c r="B5973">
        <v>0.59055000000000002</v>
      </c>
      <c r="E5973">
        <v>3278.875</v>
      </c>
      <c r="F5973">
        <v>2.3728999999999996</v>
      </c>
      <c r="G5973">
        <v>3278.875</v>
      </c>
      <c r="H5973">
        <v>3.2474400000000001</v>
      </c>
    </row>
    <row r="5974" spans="1:8" x14ac:dyDescent="0.25">
      <c r="A5974">
        <v>3279.3580000000002</v>
      </c>
      <c r="B5974">
        <v>0.59045999999999998</v>
      </c>
      <c r="E5974">
        <v>3279.3580000000002</v>
      </c>
      <c r="F5974">
        <v>2.3729699999999996</v>
      </c>
      <c r="G5974">
        <v>3279.3580000000002</v>
      </c>
      <c r="H5974">
        <v>3.2474800000000004</v>
      </c>
    </row>
    <row r="5975" spans="1:8" x14ac:dyDescent="0.25">
      <c r="A5975">
        <v>3279.84</v>
      </c>
      <c r="B5975">
        <v>0.59033999999999998</v>
      </c>
      <c r="E5975">
        <v>3279.84</v>
      </c>
      <c r="F5975">
        <v>2.3730500000000001</v>
      </c>
      <c r="G5975">
        <v>3279.84</v>
      </c>
      <c r="H5975">
        <v>3.2475699999999996</v>
      </c>
    </row>
    <row r="5976" spans="1:8" x14ac:dyDescent="0.25">
      <c r="A5976">
        <v>3280.3220000000001</v>
      </c>
      <c r="B5976">
        <v>0.59023000000000003</v>
      </c>
      <c r="E5976">
        <v>3280.3220000000001</v>
      </c>
      <c r="F5976">
        <v>2.3731400000000002</v>
      </c>
      <c r="G5976">
        <v>3280.3220000000001</v>
      </c>
      <c r="H5976">
        <v>3.2477200000000002</v>
      </c>
    </row>
    <row r="5977" spans="1:8" x14ac:dyDescent="0.25">
      <c r="A5977">
        <v>3280.8040000000001</v>
      </c>
      <c r="B5977">
        <v>0.59016000000000002</v>
      </c>
      <c r="E5977">
        <v>3280.8040000000001</v>
      </c>
      <c r="F5977">
        <v>2.3732499999999996</v>
      </c>
      <c r="G5977">
        <v>3280.8040000000001</v>
      </c>
      <c r="H5977">
        <v>3.2479199999999997</v>
      </c>
    </row>
    <row r="5978" spans="1:8" x14ac:dyDescent="0.25">
      <c r="A5978">
        <v>3281.2860000000001</v>
      </c>
      <c r="B5978">
        <v>0.59014</v>
      </c>
      <c r="E5978">
        <v>3281.2860000000001</v>
      </c>
      <c r="F5978">
        <v>2.3733500000000003</v>
      </c>
      <c r="G5978">
        <v>3281.2860000000001</v>
      </c>
      <c r="H5978">
        <v>3.2481299999999997</v>
      </c>
    </row>
    <row r="5979" spans="1:8" x14ac:dyDescent="0.25">
      <c r="A5979">
        <v>3281.768</v>
      </c>
      <c r="B5979">
        <v>0.59018000000000004</v>
      </c>
      <c r="E5979">
        <v>3281.768</v>
      </c>
      <c r="F5979">
        <v>2.3734500000000001</v>
      </c>
      <c r="G5979">
        <v>3281.768</v>
      </c>
      <c r="H5979">
        <v>3.2483000000000004</v>
      </c>
    </row>
    <row r="5980" spans="1:8" x14ac:dyDescent="0.25">
      <c r="A5980">
        <v>3282.25</v>
      </c>
      <c r="B5980">
        <v>0.59028000000000003</v>
      </c>
      <c r="E5980">
        <v>3282.25</v>
      </c>
      <c r="F5980">
        <v>2.3735200000000001</v>
      </c>
      <c r="G5980">
        <v>3282.25</v>
      </c>
      <c r="H5980">
        <v>3.2484099999999998</v>
      </c>
    </row>
    <row r="5981" spans="1:8" x14ac:dyDescent="0.25">
      <c r="A5981">
        <v>3282.732</v>
      </c>
      <c r="B5981">
        <v>0.59040999999999999</v>
      </c>
      <c r="E5981">
        <v>3282.732</v>
      </c>
      <c r="F5981">
        <v>2.3735499999999998</v>
      </c>
      <c r="G5981">
        <v>3282.732</v>
      </c>
      <c r="H5981">
        <v>3.2484599999999997</v>
      </c>
    </row>
    <row r="5982" spans="1:8" x14ac:dyDescent="0.25">
      <c r="A5982">
        <v>3283.2150000000001</v>
      </c>
      <c r="B5982">
        <v>0.59053999999999995</v>
      </c>
      <c r="E5982">
        <v>3283.2150000000001</v>
      </c>
      <c r="F5982">
        <v>2.3735600000000003</v>
      </c>
      <c r="G5982">
        <v>3283.2150000000001</v>
      </c>
      <c r="H5982">
        <v>3.2484299999999999</v>
      </c>
    </row>
    <row r="5983" spans="1:8" x14ac:dyDescent="0.25">
      <c r="A5983">
        <v>3283.6970000000001</v>
      </c>
      <c r="B5983">
        <v>0.59065000000000001</v>
      </c>
      <c r="E5983">
        <v>3283.6970000000001</v>
      </c>
      <c r="F5983">
        <v>2.3735499999999998</v>
      </c>
      <c r="G5983">
        <v>3283.6970000000001</v>
      </c>
      <c r="H5983">
        <v>3.2483700000000004</v>
      </c>
    </row>
    <row r="5984" spans="1:8" x14ac:dyDescent="0.25">
      <c r="A5984">
        <v>3284.1790000000001</v>
      </c>
      <c r="B5984">
        <v>0.59069000000000005</v>
      </c>
      <c r="E5984">
        <v>3284.1790000000001</v>
      </c>
      <c r="F5984">
        <v>2.3735299999999997</v>
      </c>
      <c r="G5984">
        <v>3284.1790000000001</v>
      </c>
      <c r="H5984">
        <v>3.24831</v>
      </c>
    </row>
    <row r="5985" spans="1:8" x14ac:dyDescent="0.25">
      <c r="A5985">
        <v>3284.6610000000001</v>
      </c>
      <c r="B5985">
        <v>0.59065999999999996</v>
      </c>
      <c r="E5985">
        <v>3284.6610000000001</v>
      </c>
      <c r="F5985">
        <v>2.3735200000000001</v>
      </c>
      <c r="G5985">
        <v>3284.6610000000001</v>
      </c>
      <c r="H5985">
        <v>3.2482600000000001</v>
      </c>
    </row>
    <row r="5986" spans="1:8" x14ac:dyDescent="0.25">
      <c r="A5986">
        <v>3285.143</v>
      </c>
      <c r="B5986">
        <v>0.59055999999999997</v>
      </c>
      <c r="E5986">
        <v>3285.143</v>
      </c>
      <c r="F5986">
        <v>2.3735099999999996</v>
      </c>
      <c r="G5986">
        <v>3285.143</v>
      </c>
      <c r="H5986">
        <v>3.2482600000000001</v>
      </c>
    </row>
    <row r="5987" spans="1:8" x14ac:dyDescent="0.25">
      <c r="A5987">
        <v>3285.625</v>
      </c>
      <c r="B5987">
        <v>0.59038000000000002</v>
      </c>
      <c r="E5987">
        <v>3285.625</v>
      </c>
      <c r="F5987">
        <v>2.3734900000000003</v>
      </c>
      <c r="G5987">
        <v>3285.625</v>
      </c>
      <c r="H5987">
        <v>3.24831</v>
      </c>
    </row>
    <row r="5988" spans="1:8" x14ac:dyDescent="0.25">
      <c r="A5988">
        <v>3286.107</v>
      </c>
      <c r="B5988">
        <v>0.59016000000000002</v>
      </c>
      <c r="E5988">
        <v>3286.107</v>
      </c>
      <c r="F5988">
        <v>2.3734500000000001</v>
      </c>
      <c r="G5988">
        <v>3286.107</v>
      </c>
      <c r="H5988">
        <v>3.24838</v>
      </c>
    </row>
    <row r="5989" spans="1:8" x14ac:dyDescent="0.25">
      <c r="A5989">
        <v>3286.5889999999999</v>
      </c>
      <c r="B5989">
        <v>0.58991000000000005</v>
      </c>
      <c r="E5989">
        <v>3286.5889999999999</v>
      </c>
      <c r="F5989">
        <v>2.3734099999999998</v>
      </c>
      <c r="G5989">
        <v>3286.5889999999999</v>
      </c>
      <c r="H5989">
        <v>3.2484799999999998</v>
      </c>
    </row>
    <row r="5990" spans="1:8" x14ac:dyDescent="0.25">
      <c r="A5990">
        <v>3287.0720000000001</v>
      </c>
      <c r="B5990">
        <v>0.58967999999999998</v>
      </c>
      <c r="E5990">
        <v>3287.0720000000001</v>
      </c>
      <c r="F5990">
        <v>2.3733700000000004</v>
      </c>
      <c r="G5990">
        <v>3287.0720000000001</v>
      </c>
      <c r="H5990">
        <v>3.24857</v>
      </c>
    </row>
    <row r="5991" spans="1:8" x14ac:dyDescent="0.25">
      <c r="A5991">
        <v>3287.5540000000001</v>
      </c>
      <c r="B5991">
        <v>0.58950000000000002</v>
      </c>
      <c r="E5991">
        <v>3287.5540000000001</v>
      </c>
      <c r="F5991">
        <v>2.3733700000000004</v>
      </c>
      <c r="G5991">
        <v>3287.5540000000001</v>
      </c>
      <c r="H5991">
        <v>3.2486300000000004</v>
      </c>
    </row>
    <row r="5992" spans="1:8" x14ac:dyDescent="0.25">
      <c r="A5992">
        <v>3288.0360000000001</v>
      </c>
      <c r="B5992">
        <v>0.58938999999999997</v>
      </c>
      <c r="E5992">
        <v>3288.0360000000001</v>
      </c>
      <c r="F5992">
        <v>2.3734200000000003</v>
      </c>
      <c r="G5992">
        <v>3288.0360000000001</v>
      </c>
      <c r="H5992">
        <v>3.2486600000000001</v>
      </c>
    </row>
    <row r="5993" spans="1:8" x14ac:dyDescent="0.25">
      <c r="A5993">
        <v>3288.518</v>
      </c>
      <c r="B5993">
        <v>0.58935000000000004</v>
      </c>
      <c r="E5993">
        <v>3288.518</v>
      </c>
      <c r="F5993">
        <v>2.3735299999999997</v>
      </c>
      <c r="G5993">
        <v>3288.518</v>
      </c>
      <c r="H5993">
        <v>3.2486499999999996</v>
      </c>
    </row>
    <row r="5994" spans="1:8" x14ac:dyDescent="0.25">
      <c r="A5994">
        <v>3289</v>
      </c>
      <c r="B5994">
        <v>0.58935999999999999</v>
      </c>
      <c r="E5994">
        <v>3289</v>
      </c>
      <c r="F5994">
        <v>2.3737000000000004</v>
      </c>
      <c r="G5994">
        <v>3289</v>
      </c>
      <c r="H5994">
        <v>3.2485999999999997</v>
      </c>
    </row>
    <row r="5995" spans="1:8" x14ac:dyDescent="0.25">
      <c r="A5995">
        <v>3289.482</v>
      </c>
      <c r="B5995">
        <v>0.58940999999999999</v>
      </c>
      <c r="E5995">
        <v>3289.482</v>
      </c>
      <c r="F5995">
        <v>2.3738900000000003</v>
      </c>
      <c r="G5995">
        <v>3289.482</v>
      </c>
      <c r="H5995">
        <v>3.2485200000000001</v>
      </c>
    </row>
    <row r="5996" spans="1:8" x14ac:dyDescent="0.25">
      <c r="A5996">
        <v>3289.9639999999999</v>
      </c>
      <c r="B5996">
        <v>0.58947000000000005</v>
      </c>
      <c r="E5996">
        <v>3289.9639999999999</v>
      </c>
      <c r="F5996">
        <v>2.3740800000000002</v>
      </c>
      <c r="G5996">
        <v>3289.9639999999999</v>
      </c>
      <c r="H5996">
        <v>3.2484299999999999</v>
      </c>
    </row>
    <row r="5997" spans="1:8" x14ac:dyDescent="0.25">
      <c r="A5997">
        <v>3290.4459999999999</v>
      </c>
      <c r="B5997">
        <v>0.58950999999999998</v>
      </c>
      <c r="E5997">
        <v>3290.4459999999999</v>
      </c>
      <c r="F5997">
        <v>2.3742400000000004</v>
      </c>
      <c r="G5997">
        <v>3290.4459999999999</v>
      </c>
      <c r="H5997">
        <v>3.2483599999999999</v>
      </c>
    </row>
    <row r="5998" spans="1:8" x14ac:dyDescent="0.25">
      <c r="A5998">
        <v>3290.9279999999999</v>
      </c>
      <c r="B5998">
        <v>0.58953999999999995</v>
      </c>
      <c r="E5998">
        <v>3290.9279999999999</v>
      </c>
      <c r="F5998">
        <v>2.3743600000000002</v>
      </c>
      <c r="G5998">
        <v>3290.9279999999999</v>
      </c>
      <c r="H5998">
        <v>3.2483500000000003</v>
      </c>
    </row>
    <row r="5999" spans="1:8" x14ac:dyDescent="0.25">
      <c r="A5999">
        <v>3291.4110000000001</v>
      </c>
      <c r="B5999">
        <v>0.58955000000000002</v>
      </c>
      <c r="E5999">
        <v>3291.4110000000001</v>
      </c>
      <c r="F5999">
        <v>2.3744500000000004</v>
      </c>
      <c r="G5999">
        <v>3291.4110000000001</v>
      </c>
      <c r="H5999">
        <v>3.2484000000000002</v>
      </c>
    </row>
    <row r="6000" spans="1:8" x14ac:dyDescent="0.25">
      <c r="A6000">
        <v>3291.893</v>
      </c>
      <c r="B6000">
        <v>0.58957000000000004</v>
      </c>
      <c r="E6000">
        <v>3291.893</v>
      </c>
      <c r="F6000">
        <v>2.37453</v>
      </c>
      <c r="G6000">
        <v>3291.893</v>
      </c>
      <c r="H6000">
        <v>3.2485299999999997</v>
      </c>
    </row>
    <row r="6001" spans="1:8" x14ac:dyDescent="0.25">
      <c r="A6001">
        <v>3292.375</v>
      </c>
      <c r="B6001">
        <v>0.58960999999999997</v>
      </c>
      <c r="E6001">
        <v>3292.375</v>
      </c>
      <c r="F6001">
        <v>2.3746299999999998</v>
      </c>
      <c r="G6001">
        <v>3292.375</v>
      </c>
      <c r="H6001">
        <v>3.2487000000000004</v>
      </c>
    </row>
    <row r="6002" spans="1:8" x14ac:dyDescent="0.25">
      <c r="A6002">
        <v>3292.857</v>
      </c>
      <c r="B6002">
        <v>0.58964000000000005</v>
      </c>
      <c r="E6002">
        <v>3292.857</v>
      </c>
      <c r="F6002">
        <v>2.3747299999999996</v>
      </c>
      <c r="G6002">
        <v>3292.857</v>
      </c>
      <c r="H6002">
        <v>3.2488999999999999</v>
      </c>
    </row>
    <row r="6003" spans="1:8" x14ac:dyDescent="0.25">
      <c r="A6003">
        <v>3293.3389999999999</v>
      </c>
      <c r="B6003">
        <v>0.58965000000000001</v>
      </c>
      <c r="E6003">
        <v>3293.3389999999999</v>
      </c>
      <c r="F6003">
        <v>2.3748199999999997</v>
      </c>
      <c r="G6003">
        <v>3293.3389999999999</v>
      </c>
      <c r="H6003">
        <v>3.2490600000000001</v>
      </c>
    </row>
    <row r="6004" spans="1:8" x14ac:dyDescent="0.25">
      <c r="A6004">
        <v>3293.8209999999999</v>
      </c>
      <c r="B6004">
        <v>0.58960999999999997</v>
      </c>
      <c r="E6004">
        <v>3293.8209999999999</v>
      </c>
      <c r="F6004">
        <v>2.3748800000000001</v>
      </c>
      <c r="G6004">
        <v>3293.8209999999999</v>
      </c>
      <c r="H6004">
        <v>3.2491500000000002</v>
      </c>
    </row>
    <row r="6005" spans="1:8" x14ac:dyDescent="0.25">
      <c r="A6005">
        <v>3294.3029999999999</v>
      </c>
      <c r="B6005">
        <v>0.58950999999999998</v>
      </c>
      <c r="E6005">
        <v>3294.3029999999999</v>
      </c>
      <c r="F6005">
        <v>2.3748699999999996</v>
      </c>
      <c r="G6005">
        <v>3294.3029999999999</v>
      </c>
      <c r="H6005">
        <v>3.2491500000000002</v>
      </c>
    </row>
    <row r="6006" spans="1:8" x14ac:dyDescent="0.25">
      <c r="A6006">
        <v>3294.7849999999999</v>
      </c>
      <c r="B6006">
        <v>0.58931999999999995</v>
      </c>
      <c r="E6006">
        <v>3294.7849999999999</v>
      </c>
      <c r="F6006">
        <v>2.3747999999999996</v>
      </c>
      <c r="G6006">
        <v>3294.7849999999999</v>
      </c>
      <c r="H6006">
        <v>3.2490600000000001</v>
      </c>
    </row>
    <row r="6007" spans="1:8" x14ac:dyDescent="0.25">
      <c r="A6007">
        <v>3295.268</v>
      </c>
      <c r="B6007">
        <v>0.58904999999999996</v>
      </c>
      <c r="E6007">
        <v>3295.268</v>
      </c>
      <c r="F6007">
        <v>2.3746499999999999</v>
      </c>
      <c r="G6007">
        <v>3295.268</v>
      </c>
      <c r="H6007">
        <v>3.2488799999999998</v>
      </c>
    </row>
    <row r="6008" spans="1:8" x14ac:dyDescent="0.25">
      <c r="A6008">
        <v>3295.75</v>
      </c>
      <c r="B6008">
        <v>0.58875</v>
      </c>
      <c r="E6008">
        <v>3295.75</v>
      </c>
      <c r="F6008">
        <v>2.3744500000000004</v>
      </c>
      <c r="G6008">
        <v>3295.75</v>
      </c>
      <c r="H6008">
        <v>3.24864</v>
      </c>
    </row>
    <row r="6009" spans="1:8" x14ac:dyDescent="0.25">
      <c r="A6009">
        <v>3296.232</v>
      </c>
      <c r="B6009">
        <v>0.58843999999999996</v>
      </c>
      <c r="E6009">
        <v>3296.232</v>
      </c>
      <c r="F6009">
        <v>2.3742400000000004</v>
      </c>
      <c r="G6009">
        <v>3296.232</v>
      </c>
      <c r="H6009">
        <v>3.2483700000000004</v>
      </c>
    </row>
    <row r="6010" spans="1:8" x14ac:dyDescent="0.25">
      <c r="A6010">
        <v>3296.7139999999999</v>
      </c>
      <c r="B6010">
        <v>0.58814999999999995</v>
      </c>
      <c r="E6010">
        <v>3296.7139999999999</v>
      </c>
      <c r="F6010">
        <v>2.3740300000000003</v>
      </c>
      <c r="G6010">
        <v>3296.7139999999999</v>
      </c>
      <c r="H6010">
        <v>3.2480900000000004</v>
      </c>
    </row>
    <row r="6011" spans="1:8" x14ac:dyDescent="0.25">
      <c r="A6011">
        <v>3297.1959999999999</v>
      </c>
      <c r="B6011">
        <v>0.58791000000000004</v>
      </c>
      <c r="E6011">
        <v>3297.1959999999999</v>
      </c>
      <c r="F6011">
        <v>2.37385</v>
      </c>
      <c r="G6011">
        <v>3297.1959999999999</v>
      </c>
      <c r="H6011">
        <v>3.2477900000000002</v>
      </c>
    </row>
    <row r="6012" spans="1:8" x14ac:dyDescent="0.25">
      <c r="A6012">
        <v>3297.6779999999999</v>
      </c>
      <c r="B6012">
        <v>0.58772999999999997</v>
      </c>
      <c r="E6012">
        <v>3297.6779999999999</v>
      </c>
      <c r="F6012">
        <v>2.3737000000000004</v>
      </c>
      <c r="G6012">
        <v>3297.6779999999999</v>
      </c>
      <c r="H6012">
        <v>3.2474999999999996</v>
      </c>
    </row>
    <row r="6013" spans="1:8" x14ac:dyDescent="0.25">
      <c r="A6013">
        <v>3298.16</v>
      </c>
      <c r="B6013">
        <v>0.58760999999999997</v>
      </c>
      <c r="E6013">
        <v>3298.16</v>
      </c>
      <c r="F6013">
        <v>2.3735799999999996</v>
      </c>
      <c r="G6013">
        <v>3298.16</v>
      </c>
      <c r="H6013">
        <v>3.2472200000000004</v>
      </c>
    </row>
    <row r="6014" spans="1:8" x14ac:dyDescent="0.25">
      <c r="A6014">
        <v>3298.6419999999998</v>
      </c>
      <c r="B6014">
        <v>0.58755000000000002</v>
      </c>
      <c r="E6014">
        <v>3298.6419999999998</v>
      </c>
      <c r="F6014">
        <v>2.3734900000000003</v>
      </c>
      <c r="G6014">
        <v>3298.6419999999998</v>
      </c>
      <c r="H6014">
        <v>3.24695</v>
      </c>
    </row>
    <row r="6015" spans="1:8" x14ac:dyDescent="0.25">
      <c r="A6015">
        <v>3299.125</v>
      </c>
      <c r="B6015">
        <v>0.58753999999999995</v>
      </c>
      <c r="E6015">
        <v>3299.125</v>
      </c>
      <c r="F6015">
        <v>2.3734299999999999</v>
      </c>
      <c r="G6015">
        <v>3299.125</v>
      </c>
      <c r="H6015">
        <v>3.2467300000000003</v>
      </c>
    </row>
    <row r="6016" spans="1:8" x14ac:dyDescent="0.25">
      <c r="A6016">
        <v>3299.6060000000002</v>
      </c>
      <c r="B6016">
        <v>0.58757999999999999</v>
      </c>
      <c r="E6016">
        <v>3299.6060000000002</v>
      </c>
      <c r="F6016">
        <v>2.3734000000000002</v>
      </c>
      <c r="G6016">
        <v>3299.6060000000002</v>
      </c>
      <c r="H6016">
        <v>3.2465599999999997</v>
      </c>
    </row>
    <row r="6017" spans="1:8" x14ac:dyDescent="0.25">
      <c r="A6017">
        <v>3300.0889999999999</v>
      </c>
      <c r="B6017">
        <v>0.58764000000000005</v>
      </c>
      <c r="E6017">
        <v>3300.0889999999999</v>
      </c>
      <c r="F6017">
        <v>2.3734099999999998</v>
      </c>
      <c r="G6017">
        <v>3300.0889999999999</v>
      </c>
      <c r="H6017">
        <v>3.2464700000000004</v>
      </c>
    </row>
    <row r="6018" spans="1:8" x14ac:dyDescent="0.25">
      <c r="A6018">
        <v>3300.5709999999999</v>
      </c>
      <c r="B6018">
        <v>0.58770999999999995</v>
      </c>
      <c r="E6018">
        <v>3300.5709999999999</v>
      </c>
      <c r="F6018">
        <v>2.3734500000000001</v>
      </c>
      <c r="G6018">
        <v>3300.5709999999999</v>
      </c>
      <c r="H6018">
        <v>3.2464500000000003</v>
      </c>
    </row>
    <row r="6019" spans="1:8" x14ac:dyDescent="0.25">
      <c r="A6019">
        <v>3301.0529999999999</v>
      </c>
      <c r="B6019">
        <v>0.58777000000000001</v>
      </c>
      <c r="E6019">
        <v>3301.0529999999999</v>
      </c>
      <c r="F6019">
        <v>2.3734999999999999</v>
      </c>
      <c r="G6019">
        <v>3301.0529999999999</v>
      </c>
      <c r="H6019">
        <v>3.2464700000000004</v>
      </c>
    </row>
    <row r="6020" spans="1:8" x14ac:dyDescent="0.25">
      <c r="A6020">
        <v>3301.5349999999999</v>
      </c>
      <c r="B6020">
        <v>0.58777999999999997</v>
      </c>
      <c r="E6020">
        <v>3301.5349999999999</v>
      </c>
      <c r="F6020">
        <v>2.3735499999999998</v>
      </c>
      <c r="G6020">
        <v>3301.5349999999999</v>
      </c>
      <c r="H6020">
        <v>3.2465200000000003</v>
      </c>
    </row>
    <row r="6021" spans="1:8" x14ac:dyDescent="0.25">
      <c r="A6021">
        <v>3302.0169999999998</v>
      </c>
      <c r="B6021">
        <v>0.58774000000000004</v>
      </c>
      <c r="E6021">
        <v>3302.0169999999998</v>
      </c>
      <c r="F6021">
        <v>2.3735999999999997</v>
      </c>
      <c r="G6021">
        <v>3302.0169999999998</v>
      </c>
      <c r="H6021">
        <v>3.2465599999999997</v>
      </c>
    </row>
    <row r="6022" spans="1:8" x14ac:dyDescent="0.25">
      <c r="A6022">
        <v>3302.4989999999998</v>
      </c>
      <c r="B6022">
        <v>0.58764000000000005</v>
      </c>
      <c r="E6022">
        <v>3302.4989999999998</v>
      </c>
      <c r="F6022">
        <v>2.37364</v>
      </c>
      <c r="G6022">
        <v>3302.4989999999998</v>
      </c>
      <c r="H6022">
        <v>3.2465700000000002</v>
      </c>
    </row>
    <row r="6023" spans="1:8" x14ac:dyDescent="0.25">
      <c r="A6023">
        <v>3302.9810000000002</v>
      </c>
      <c r="B6023">
        <v>0.58750999999999998</v>
      </c>
      <c r="E6023">
        <v>3302.9810000000002</v>
      </c>
      <c r="F6023">
        <v>2.3736800000000002</v>
      </c>
      <c r="G6023">
        <v>3302.9810000000002</v>
      </c>
      <c r="H6023">
        <v>3.24655</v>
      </c>
    </row>
    <row r="6024" spans="1:8" x14ac:dyDescent="0.25">
      <c r="A6024">
        <v>3303.4630000000002</v>
      </c>
      <c r="B6024">
        <v>0.58735999999999999</v>
      </c>
      <c r="E6024">
        <v>3303.4630000000002</v>
      </c>
      <c r="F6024">
        <v>2.3737199999999996</v>
      </c>
      <c r="G6024">
        <v>3303.4630000000002</v>
      </c>
      <c r="H6024">
        <v>3.2465200000000003</v>
      </c>
    </row>
    <row r="6025" spans="1:8" x14ac:dyDescent="0.25">
      <c r="A6025">
        <v>3303.9459999999999</v>
      </c>
      <c r="B6025">
        <v>0.58721000000000001</v>
      </c>
      <c r="E6025">
        <v>3303.9459999999999</v>
      </c>
      <c r="F6025">
        <v>2.3737899999999996</v>
      </c>
      <c r="G6025">
        <v>3303.9459999999999</v>
      </c>
      <c r="H6025">
        <v>3.2465000000000002</v>
      </c>
    </row>
    <row r="6026" spans="1:8" x14ac:dyDescent="0.25">
      <c r="A6026">
        <v>3304.4279999999999</v>
      </c>
      <c r="B6026">
        <v>0.58708000000000005</v>
      </c>
      <c r="E6026">
        <v>3304.4279999999999</v>
      </c>
      <c r="F6026">
        <v>2.3738900000000003</v>
      </c>
      <c r="G6026">
        <v>3304.4279999999999</v>
      </c>
      <c r="H6026">
        <v>3.2465000000000002</v>
      </c>
    </row>
    <row r="6027" spans="1:8" x14ac:dyDescent="0.25">
      <c r="A6027">
        <v>3304.91</v>
      </c>
      <c r="B6027">
        <v>0.58696999999999999</v>
      </c>
      <c r="E6027">
        <v>3304.91</v>
      </c>
      <c r="F6027">
        <v>2.3739999999999997</v>
      </c>
      <c r="G6027">
        <v>3304.91</v>
      </c>
      <c r="H6027">
        <v>3.2465400000000004</v>
      </c>
    </row>
    <row r="6028" spans="1:8" x14ac:dyDescent="0.25">
      <c r="A6028">
        <v>3305.3919999999998</v>
      </c>
      <c r="B6028">
        <v>0.58686000000000005</v>
      </c>
      <c r="E6028">
        <v>3305.3919999999998</v>
      </c>
      <c r="F6028">
        <v>2.3741199999999996</v>
      </c>
      <c r="G6028">
        <v>3305.3919999999998</v>
      </c>
      <c r="H6028">
        <v>3.2466100000000004</v>
      </c>
    </row>
    <row r="6029" spans="1:8" x14ac:dyDescent="0.25">
      <c r="A6029">
        <v>3305.8739999999998</v>
      </c>
      <c r="B6029">
        <v>0.58675999999999995</v>
      </c>
      <c r="E6029">
        <v>3305.8739999999998</v>
      </c>
      <c r="F6029">
        <v>2.37425</v>
      </c>
      <c r="G6029">
        <v>3305.8739999999998</v>
      </c>
      <c r="H6029">
        <v>3.2467100000000002</v>
      </c>
    </row>
    <row r="6030" spans="1:8" x14ac:dyDescent="0.25">
      <c r="A6030">
        <v>3306.3560000000002</v>
      </c>
      <c r="B6030">
        <v>0.58665</v>
      </c>
      <c r="E6030">
        <v>3306.3560000000002</v>
      </c>
      <c r="F6030">
        <v>2.3743600000000002</v>
      </c>
      <c r="G6030">
        <v>3306.3560000000002</v>
      </c>
      <c r="H6030">
        <v>3.2468199999999996</v>
      </c>
    </row>
    <row r="6031" spans="1:8" x14ac:dyDescent="0.25">
      <c r="A6031">
        <v>3306.8380000000002</v>
      </c>
      <c r="B6031">
        <v>0.58653999999999995</v>
      </c>
      <c r="E6031">
        <v>3306.8380000000002</v>
      </c>
      <c r="F6031">
        <v>2.3744800000000001</v>
      </c>
      <c r="G6031">
        <v>3306.8380000000002</v>
      </c>
      <c r="H6031">
        <v>3.2469200000000003</v>
      </c>
    </row>
    <row r="6032" spans="1:8" x14ac:dyDescent="0.25">
      <c r="A6032">
        <v>3307.32</v>
      </c>
      <c r="B6032">
        <v>0.58643000000000001</v>
      </c>
      <c r="E6032">
        <v>3307.32</v>
      </c>
      <c r="F6032">
        <v>2.3745799999999999</v>
      </c>
      <c r="G6032">
        <v>3307.32</v>
      </c>
      <c r="H6032">
        <v>3.24702</v>
      </c>
    </row>
    <row r="6033" spans="1:8" x14ac:dyDescent="0.25">
      <c r="A6033">
        <v>3307.8020000000001</v>
      </c>
      <c r="B6033">
        <v>0.58633999999999997</v>
      </c>
      <c r="E6033">
        <v>3307.8020000000001</v>
      </c>
      <c r="F6033">
        <v>2.3746799999999997</v>
      </c>
      <c r="G6033">
        <v>3307.8020000000001</v>
      </c>
      <c r="H6033">
        <v>3.2470999999999997</v>
      </c>
    </row>
    <row r="6034" spans="1:8" x14ac:dyDescent="0.25">
      <c r="A6034">
        <v>3308.2849999999999</v>
      </c>
      <c r="B6034">
        <v>0.58626999999999996</v>
      </c>
      <c r="E6034">
        <v>3308.2849999999999</v>
      </c>
      <c r="F6034">
        <v>2.3747499999999997</v>
      </c>
      <c r="G6034">
        <v>3308.2849999999999</v>
      </c>
      <c r="H6034">
        <v>3.2471500000000004</v>
      </c>
    </row>
    <row r="6035" spans="1:8" x14ac:dyDescent="0.25">
      <c r="A6035">
        <v>3308.7669999999998</v>
      </c>
      <c r="B6035">
        <v>0.58621999999999996</v>
      </c>
      <c r="E6035">
        <v>3308.7669999999998</v>
      </c>
      <c r="F6035">
        <v>2.3747699999999998</v>
      </c>
      <c r="G6035">
        <v>3308.7669999999998</v>
      </c>
      <c r="H6035">
        <v>3.2471500000000004</v>
      </c>
    </row>
    <row r="6036" spans="1:8" x14ac:dyDescent="0.25">
      <c r="A6036">
        <v>3309.2489999999998</v>
      </c>
      <c r="B6036">
        <v>0.58616999999999997</v>
      </c>
      <c r="E6036">
        <v>3309.2489999999998</v>
      </c>
      <c r="F6036">
        <v>2.3747400000000001</v>
      </c>
      <c r="G6036">
        <v>3309.2489999999998</v>
      </c>
      <c r="H6036">
        <v>3.2470800000000004</v>
      </c>
    </row>
    <row r="6037" spans="1:8" x14ac:dyDescent="0.25">
      <c r="A6037">
        <v>3309.7310000000002</v>
      </c>
      <c r="B6037">
        <v>0.58611000000000002</v>
      </c>
      <c r="E6037">
        <v>3309.7310000000002</v>
      </c>
      <c r="F6037">
        <v>2.3746499999999999</v>
      </c>
      <c r="G6037">
        <v>3309.7310000000002</v>
      </c>
      <c r="H6037">
        <v>3.2469400000000004</v>
      </c>
    </row>
    <row r="6038" spans="1:8" x14ac:dyDescent="0.25">
      <c r="A6038">
        <v>3310.2130000000002</v>
      </c>
      <c r="B6038">
        <v>0.58604999999999996</v>
      </c>
      <c r="E6038">
        <v>3310.2130000000002</v>
      </c>
      <c r="F6038">
        <v>2.37453</v>
      </c>
      <c r="G6038">
        <v>3310.2130000000002</v>
      </c>
      <c r="H6038">
        <v>3.2467300000000003</v>
      </c>
    </row>
    <row r="6039" spans="1:8" x14ac:dyDescent="0.25">
      <c r="A6039">
        <v>3310.6950000000002</v>
      </c>
      <c r="B6039">
        <v>0.58597999999999995</v>
      </c>
      <c r="E6039">
        <v>3310.6950000000002</v>
      </c>
      <c r="F6039">
        <v>2.3743999999999996</v>
      </c>
      <c r="G6039">
        <v>3310.6950000000002</v>
      </c>
      <c r="H6039">
        <v>3.2464599999999999</v>
      </c>
    </row>
    <row r="6040" spans="1:8" x14ac:dyDescent="0.25">
      <c r="A6040">
        <v>3311.1770000000001</v>
      </c>
      <c r="B6040">
        <v>0.58591000000000004</v>
      </c>
      <c r="E6040">
        <v>3311.1770000000001</v>
      </c>
      <c r="F6040">
        <v>2.37432</v>
      </c>
      <c r="G6040">
        <v>3311.1770000000001</v>
      </c>
      <c r="H6040">
        <v>3.2461599999999997</v>
      </c>
    </row>
    <row r="6041" spans="1:8" x14ac:dyDescent="0.25">
      <c r="A6041">
        <v>3311.6590000000001</v>
      </c>
      <c r="B6041">
        <v>0.58584999999999998</v>
      </c>
      <c r="E6041">
        <v>3311.6590000000001</v>
      </c>
      <c r="F6041">
        <v>2.3743100000000004</v>
      </c>
      <c r="G6041">
        <v>3311.6590000000001</v>
      </c>
      <c r="H6041">
        <v>3.2458799999999997</v>
      </c>
    </row>
    <row r="6042" spans="1:8" x14ac:dyDescent="0.25">
      <c r="A6042">
        <v>3312.1419999999998</v>
      </c>
      <c r="B6042">
        <v>0.58579999999999999</v>
      </c>
      <c r="E6042">
        <v>3312.1419999999998</v>
      </c>
      <c r="F6042">
        <v>2.3743800000000004</v>
      </c>
      <c r="G6042">
        <v>3312.1419999999998</v>
      </c>
      <c r="H6042">
        <v>3.2456699999999996</v>
      </c>
    </row>
    <row r="6043" spans="1:8" x14ac:dyDescent="0.25">
      <c r="A6043">
        <v>3312.6239999999998</v>
      </c>
      <c r="B6043">
        <v>0.58575999999999995</v>
      </c>
      <c r="E6043">
        <v>3312.6239999999998</v>
      </c>
      <c r="F6043">
        <v>2.3745399999999997</v>
      </c>
      <c r="G6043">
        <v>3312.6239999999998</v>
      </c>
      <c r="H6043">
        <v>3.2455499999999997</v>
      </c>
    </row>
    <row r="6044" spans="1:8" x14ac:dyDescent="0.25">
      <c r="A6044">
        <v>3313.1060000000002</v>
      </c>
      <c r="B6044">
        <v>0.58570999999999995</v>
      </c>
      <c r="E6044">
        <v>3313.1060000000002</v>
      </c>
      <c r="F6044">
        <v>2.3747199999999999</v>
      </c>
      <c r="G6044">
        <v>3313.1060000000002</v>
      </c>
      <c r="H6044">
        <v>3.2455400000000001</v>
      </c>
    </row>
    <row r="6045" spans="1:8" x14ac:dyDescent="0.25">
      <c r="A6045">
        <v>3313.5880000000002</v>
      </c>
      <c r="B6045">
        <v>0.58565999999999996</v>
      </c>
      <c r="E6045">
        <v>3313.5880000000002</v>
      </c>
      <c r="F6045">
        <v>2.3748899999999997</v>
      </c>
      <c r="G6045">
        <v>3313.5880000000002</v>
      </c>
      <c r="H6045">
        <v>3.2456300000000002</v>
      </c>
    </row>
    <row r="6046" spans="1:8" x14ac:dyDescent="0.25">
      <c r="A6046">
        <v>3314.07</v>
      </c>
      <c r="B6046">
        <v>0.58560000000000001</v>
      </c>
      <c r="E6046">
        <v>3314.07</v>
      </c>
      <c r="F6046">
        <v>2.375</v>
      </c>
      <c r="G6046">
        <v>3314.07</v>
      </c>
      <c r="H6046">
        <v>3.2457799999999999</v>
      </c>
    </row>
    <row r="6047" spans="1:8" x14ac:dyDescent="0.25">
      <c r="A6047">
        <v>3314.5520000000001</v>
      </c>
      <c r="B6047">
        <v>0.58552999999999999</v>
      </c>
      <c r="E6047">
        <v>3314.5520000000001</v>
      </c>
      <c r="F6047">
        <v>2.3750099999999996</v>
      </c>
      <c r="G6047">
        <v>3314.5520000000001</v>
      </c>
      <c r="H6047">
        <v>3.2459699999999998</v>
      </c>
    </row>
    <row r="6048" spans="1:8" x14ac:dyDescent="0.25">
      <c r="A6048">
        <v>3315.0340000000001</v>
      </c>
      <c r="B6048">
        <v>0.58545999999999998</v>
      </c>
      <c r="E6048">
        <v>3315.0340000000001</v>
      </c>
      <c r="F6048">
        <v>2.3749200000000004</v>
      </c>
      <c r="G6048">
        <v>3315.0340000000001</v>
      </c>
      <c r="H6048">
        <v>3.2461599999999997</v>
      </c>
    </row>
    <row r="6049" spans="1:8" x14ac:dyDescent="0.25">
      <c r="A6049">
        <v>3315.5160000000001</v>
      </c>
      <c r="B6049">
        <v>0.58540000000000003</v>
      </c>
      <c r="E6049">
        <v>3315.5160000000001</v>
      </c>
      <c r="F6049">
        <v>2.3747400000000001</v>
      </c>
      <c r="G6049">
        <v>3315.5160000000001</v>
      </c>
      <c r="H6049">
        <v>3.2463100000000003</v>
      </c>
    </row>
    <row r="6050" spans="1:8" x14ac:dyDescent="0.25">
      <c r="A6050">
        <v>3315.9989999999998</v>
      </c>
      <c r="B6050">
        <v>0.58535000000000004</v>
      </c>
      <c r="E6050">
        <v>3315.9989999999998</v>
      </c>
      <c r="F6050">
        <v>2.3745099999999999</v>
      </c>
      <c r="G6050">
        <v>3315.9989999999998</v>
      </c>
      <c r="H6050">
        <v>3.2464399999999998</v>
      </c>
    </row>
    <row r="6051" spans="1:8" x14ac:dyDescent="0.25">
      <c r="A6051">
        <v>3316.4810000000002</v>
      </c>
      <c r="B6051">
        <v>0.58531</v>
      </c>
      <c r="E6051">
        <v>3316.4810000000002</v>
      </c>
      <c r="F6051">
        <v>2.3742599999999996</v>
      </c>
      <c r="G6051">
        <v>3316.4810000000002</v>
      </c>
      <c r="H6051">
        <v>3.2465200000000003</v>
      </c>
    </row>
    <row r="6052" spans="1:8" x14ac:dyDescent="0.25">
      <c r="A6052">
        <v>3316.9630000000002</v>
      </c>
      <c r="B6052">
        <v>0.58526999999999996</v>
      </c>
      <c r="E6052">
        <v>3316.9630000000002</v>
      </c>
      <c r="F6052">
        <v>2.3740699999999997</v>
      </c>
      <c r="G6052">
        <v>3316.9630000000002</v>
      </c>
      <c r="H6052">
        <v>3.2465999999999999</v>
      </c>
    </row>
    <row r="6053" spans="1:8" x14ac:dyDescent="0.25">
      <c r="A6053">
        <v>3317.4450000000002</v>
      </c>
      <c r="B6053">
        <v>0.58525000000000005</v>
      </c>
      <c r="E6053">
        <v>3317.4450000000002</v>
      </c>
      <c r="F6053">
        <v>2.3739499999999998</v>
      </c>
      <c r="G6053">
        <v>3317.4450000000002</v>
      </c>
      <c r="H6053">
        <v>3.2466799999999996</v>
      </c>
    </row>
    <row r="6054" spans="1:8" x14ac:dyDescent="0.25">
      <c r="A6054">
        <v>3317.9270000000001</v>
      </c>
      <c r="B6054">
        <v>0.58523999999999998</v>
      </c>
      <c r="E6054">
        <v>3317.9270000000001</v>
      </c>
      <c r="F6054">
        <v>2.3739499999999998</v>
      </c>
      <c r="G6054">
        <v>3317.9270000000001</v>
      </c>
      <c r="H6054">
        <v>3.2467800000000002</v>
      </c>
    </row>
    <row r="6055" spans="1:8" x14ac:dyDescent="0.25">
      <c r="A6055">
        <v>3318.4090000000001</v>
      </c>
      <c r="B6055">
        <v>0.58525000000000005</v>
      </c>
      <c r="E6055">
        <v>3318.4090000000001</v>
      </c>
      <c r="F6055">
        <v>2.3740800000000002</v>
      </c>
      <c r="G6055">
        <v>3318.4090000000001</v>
      </c>
      <c r="H6055">
        <v>3.2468899999999996</v>
      </c>
    </row>
    <row r="6056" spans="1:8" x14ac:dyDescent="0.25">
      <c r="A6056">
        <v>3318.8910000000001</v>
      </c>
      <c r="B6056">
        <v>0.58528000000000002</v>
      </c>
      <c r="E6056">
        <v>3318.8910000000001</v>
      </c>
      <c r="F6056">
        <v>2.3743100000000004</v>
      </c>
      <c r="G6056">
        <v>3318.8910000000001</v>
      </c>
      <c r="H6056">
        <v>3.2470100000000004</v>
      </c>
    </row>
    <row r="6057" spans="1:8" x14ac:dyDescent="0.25">
      <c r="A6057">
        <v>3319.373</v>
      </c>
      <c r="B6057">
        <v>0.58531999999999995</v>
      </c>
      <c r="E6057">
        <v>3319.373</v>
      </c>
      <c r="F6057">
        <v>2.3746</v>
      </c>
      <c r="G6057">
        <v>3319.373</v>
      </c>
      <c r="H6057">
        <v>3.2470800000000004</v>
      </c>
    </row>
    <row r="6058" spans="1:8" x14ac:dyDescent="0.25">
      <c r="A6058">
        <v>3319.855</v>
      </c>
      <c r="B6058">
        <v>0.58536999999999995</v>
      </c>
      <c r="E6058">
        <v>3319.855</v>
      </c>
      <c r="F6058">
        <v>2.3749000000000002</v>
      </c>
      <c r="G6058">
        <v>3319.855</v>
      </c>
      <c r="H6058">
        <v>3.24709</v>
      </c>
    </row>
    <row r="6059" spans="1:8" x14ac:dyDescent="0.25">
      <c r="A6059">
        <v>3320.3380000000002</v>
      </c>
      <c r="B6059">
        <v>0.58538999999999997</v>
      </c>
      <c r="E6059">
        <v>3320.3380000000002</v>
      </c>
      <c r="F6059">
        <v>2.3751300000000004</v>
      </c>
      <c r="G6059">
        <v>3320.3380000000002</v>
      </c>
      <c r="H6059">
        <v>3.2470100000000004</v>
      </c>
    </row>
    <row r="6060" spans="1:8" x14ac:dyDescent="0.25">
      <c r="A6060">
        <v>3320.82</v>
      </c>
      <c r="B6060">
        <v>0.58536999999999995</v>
      </c>
      <c r="E6060">
        <v>3320.82</v>
      </c>
      <c r="F6060">
        <v>2.3752700000000004</v>
      </c>
      <c r="G6060">
        <v>3320.82</v>
      </c>
      <c r="H6060">
        <v>3.2468300000000001</v>
      </c>
    </row>
    <row r="6061" spans="1:8" x14ac:dyDescent="0.25">
      <c r="A6061">
        <v>3321.3020000000001</v>
      </c>
      <c r="B6061">
        <v>0.58530000000000004</v>
      </c>
      <c r="E6061">
        <v>3321.3020000000001</v>
      </c>
      <c r="F6061">
        <v>2.3752899999999997</v>
      </c>
      <c r="G6061">
        <v>3321.3020000000001</v>
      </c>
      <c r="H6061">
        <v>3.2465900000000003</v>
      </c>
    </row>
    <row r="6062" spans="1:8" x14ac:dyDescent="0.25">
      <c r="A6062">
        <v>3321.7840000000001</v>
      </c>
      <c r="B6062">
        <v>0.58518999999999999</v>
      </c>
      <c r="E6062">
        <v>3321.7840000000001</v>
      </c>
      <c r="F6062">
        <v>2.3752300000000002</v>
      </c>
      <c r="G6062">
        <v>3321.7840000000001</v>
      </c>
      <c r="H6062">
        <v>3.2463499999999996</v>
      </c>
    </row>
    <row r="6063" spans="1:8" x14ac:dyDescent="0.25">
      <c r="A6063">
        <v>3322.2660000000001</v>
      </c>
      <c r="B6063">
        <v>0.58504999999999996</v>
      </c>
      <c r="E6063">
        <v>3322.2660000000001</v>
      </c>
      <c r="F6063">
        <v>2.3751100000000003</v>
      </c>
      <c r="G6063">
        <v>3322.2660000000001</v>
      </c>
      <c r="H6063">
        <v>3.2461599999999997</v>
      </c>
    </row>
    <row r="6064" spans="1:8" x14ac:dyDescent="0.25">
      <c r="A6064">
        <v>3322.748</v>
      </c>
      <c r="B6064">
        <v>0.58489999999999998</v>
      </c>
      <c r="E6064">
        <v>3322.748</v>
      </c>
      <c r="F6064">
        <v>2.375</v>
      </c>
      <c r="G6064">
        <v>3322.748</v>
      </c>
      <c r="H6064">
        <v>3.2460800000000001</v>
      </c>
    </row>
    <row r="6065" spans="1:8" x14ac:dyDescent="0.25">
      <c r="A6065">
        <v>3323.23</v>
      </c>
      <c r="B6065">
        <v>0.58475999999999995</v>
      </c>
      <c r="E6065">
        <v>3323.23</v>
      </c>
      <c r="F6065">
        <v>2.37493</v>
      </c>
      <c r="G6065">
        <v>3323.23</v>
      </c>
      <c r="H6065">
        <v>3.2461399999999996</v>
      </c>
    </row>
    <row r="6066" spans="1:8" x14ac:dyDescent="0.25">
      <c r="A6066">
        <v>3323.712</v>
      </c>
      <c r="B6066">
        <v>0.58462000000000003</v>
      </c>
      <c r="E6066">
        <v>3323.712</v>
      </c>
      <c r="F6066">
        <v>2.3749200000000004</v>
      </c>
      <c r="G6066">
        <v>3323.712</v>
      </c>
      <c r="H6066">
        <v>3.2463199999999999</v>
      </c>
    </row>
    <row r="6067" spans="1:8" x14ac:dyDescent="0.25">
      <c r="A6067">
        <v>3324.1950000000002</v>
      </c>
      <c r="B6067">
        <v>0.58448999999999995</v>
      </c>
      <c r="E6067">
        <v>3324.1950000000002</v>
      </c>
      <c r="F6067">
        <v>2.3749500000000001</v>
      </c>
      <c r="G6067">
        <v>3324.1950000000002</v>
      </c>
      <c r="H6067">
        <v>3.2465599999999997</v>
      </c>
    </row>
    <row r="6068" spans="1:8" x14ac:dyDescent="0.25">
      <c r="A6068">
        <v>3324.6770000000001</v>
      </c>
      <c r="B6068">
        <v>0.58433999999999997</v>
      </c>
      <c r="E6068">
        <v>3324.6770000000001</v>
      </c>
      <c r="F6068">
        <v>2.3750099999999996</v>
      </c>
      <c r="G6068">
        <v>3324.6770000000001</v>
      </c>
      <c r="H6068">
        <v>3.2467899999999998</v>
      </c>
    </row>
    <row r="6069" spans="1:8" x14ac:dyDescent="0.25">
      <c r="A6069">
        <v>3325.1590000000001</v>
      </c>
      <c r="B6069">
        <v>0.58418000000000003</v>
      </c>
      <c r="E6069">
        <v>3325.1590000000001</v>
      </c>
      <c r="F6069">
        <v>2.3750499999999999</v>
      </c>
      <c r="G6069">
        <v>3325.1590000000001</v>
      </c>
      <c r="H6069">
        <v>3.24695</v>
      </c>
    </row>
    <row r="6070" spans="1:8" x14ac:dyDescent="0.25">
      <c r="A6070">
        <v>3325.6410000000001</v>
      </c>
      <c r="B6070">
        <v>0.58401000000000003</v>
      </c>
      <c r="E6070">
        <v>3325.6410000000001</v>
      </c>
      <c r="F6070">
        <v>2.3750799999999996</v>
      </c>
      <c r="G6070">
        <v>3325.6410000000001</v>
      </c>
      <c r="H6070">
        <v>3.2469799999999998</v>
      </c>
    </row>
    <row r="6071" spans="1:8" x14ac:dyDescent="0.25">
      <c r="A6071">
        <v>3326.123</v>
      </c>
      <c r="B6071">
        <v>0.58384000000000003</v>
      </c>
      <c r="E6071">
        <v>3326.123</v>
      </c>
      <c r="F6071">
        <v>2.3750799999999996</v>
      </c>
      <c r="G6071">
        <v>3326.123</v>
      </c>
      <c r="H6071">
        <v>3.2468899999999996</v>
      </c>
    </row>
    <row r="6072" spans="1:8" x14ac:dyDescent="0.25">
      <c r="A6072">
        <v>3326.605</v>
      </c>
      <c r="B6072">
        <v>0.58367999999999998</v>
      </c>
      <c r="E6072">
        <v>3326.605</v>
      </c>
      <c r="F6072">
        <v>2.37507</v>
      </c>
      <c r="G6072">
        <v>3326.605</v>
      </c>
      <c r="H6072">
        <v>3.2466799999999996</v>
      </c>
    </row>
    <row r="6073" spans="1:8" x14ac:dyDescent="0.25">
      <c r="A6073">
        <v>3327.087</v>
      </c>
      <c r="B6073">
        <v>0.58355999999999997</v>
      </c>
      <c r="E6073">
        <v>3327.087</v>
      </c>
      <c r="F6073">
        <v>2.3750499999999999</v>
      </c>
      <c r="G6073">
        <v>3327.087</v>
      </c>
      <c r="H6073">
        <v>3.2464300000000001</v>
      </c>
    </row>
    <row r="6074" spans="1:8" x14ac:dyDescent="0.25">
      <c r="A6074">
        <v>3327.569</v>
      </c>
      <c r="B6074">
        <v>0.58347000000000004</v>
      </c>
      <c r="E6074">
        <v>3327.569</v>
      </c>
      <c r="F6074">
        <v>2.3750200000000001</v>
      </c>
      <c r="G6074">
        <v>3327.569</v>
      </c>
      <c r="H6074">
        <v>3.2461799999999998</v>
      </c>
    </row>
    <row r="6075" spans="1:8" x14ac:dyDescent="0.25">
      <c r="A6075">
        <v>3328.0520000000001</v>
      </c>
      <c r="B6075">
        <v>0.58340000000000003</v>
      </c>
      <c r="E6075">
        <v>3328.0520000000001</v>
      </c>
      <c r="F6075">
        <v>2.3749599999999997</v>
      </c>
      <c r="G6075">
        <v>3328.0520000000001</v>
      </c>
      <c r="H6075">
        <v>3.2459699999999998</v>
      </c>
    </row>
    <row r="6076" spans="1:8" x14ac:dyDescent="0.25">
      <c r="A6076">
        <v>3328.5329999999999</v>
      </c>
      <c r="B6076">
        <v>0.58333000000000002</v>
      </c>
      <c r="E6076">
        <v>3328.5329999999999</v>
      </c>
      <c r="F6076">
        <v>2.37486</v>
      </c>
      <c r="G6076">
        <v>3328.5329999999999</v>
      </c>
      <c r="H6076">
        <v>3.2458299999999998</v>
      </c>
    </row>
    <row r="6077" spans="1:8" x14ac:dyDescent="0.25">
      <c r="A6077">
        <v>3329.0160000000001</v>
      </c>
      <c r="B6077">
        <v>0.58326999999999996</v>
      </c>
      <c r="E6077">
        <v>3329.0160000000001</v>
      </c>
      <c r="F6077">
        <v>2.3747299999999996</v>
      </c>
      <c r="G6077">
        <v>3329.0160000000001</v>
      </c>
      <c r="H6077">
        <v>3.2457500000000001</v>
      </c>
    </row>
    <row r="6078" spans="1:8" x14ac:dyDescent="0.25">
      <c r="A6078">
        <v>3329.498</v>
      </c>
      <c r="B6078">
        <v>0.58318999999999999</v>
      </c>
      <c r="E6078">
        <v>3329.498</v>
      </c>
      <c r="F6078">
        <v>2.3745599999999998</v>
      </c>
      <c r="G6078">
        <v>3329.498</v>
      </c>
      <c r="H6078">
        <v>3.2457200000000004</v>
      </c>
    </row>
    <row r="6079" spans="1:8" x14ac:dyDescent="0.25">
      <c r="A6079">
        <v>3329.98</v>
      </c>
      <c r="B6079">
        <v>0.58311000000000002</v>
      </c>
      <c r="E6079">
        <v>3329.98</v>
      </c>
      <c r="F6079">
        <v>2.37439</v>
      </c>
      <c r="G6079">
        <v>3329.98</v>
      </c>
      <c r="H6079">
        <v>3.2457099999999999</v>
      </c>
    </row>
    <row r="6080" spans="1:8" x14ac:dyDescent="0.25">
      <c r="A6080">
        <v>3330.462</v>
      </c>
      <c r="B6080">
        <v>0.58304</v>
      </c>
      <c r="E6080">
        <v>3330.462</v>
      </c>
      <c r="F6080">
        <v>2.37425</v>
      </c>
      <c r="G6080">
        <v>3330.462</v>
      </c>
      <c r="H6080">
        <v>3.2457200000000004</v>
      </c>
    </row>
    <row r="6081" spans="1:8" x14ac:dyDescent="0.25">
      <c r="A6081">
        <v>3330.944</v>
      </c>
      <c r="B6081">
        <v>0.58299999999999996</v>
      </c>
      <c r="E6081">
        <v>3330.944</v>
      </c>
      <c r="F6081">
        <v>2.37418</v>
      </c>
      <c r="G6081">
        <v>3330.944</v>
      </c>
      <c r="H6081">
        <v>3.24573</v>
      </c>
    </row>
    <row r="6082" spans="1:8" x14ac:dyDescent="0.25">
      <c r="A6082">
        <v>3331.4259999999999</v>
      </c>
      <c r="B6082">
        <v>0.58296999999999999</v>
      </c>
      <c r="E6082">
        <v>3331.4259999999999</v>
      </c>
      <c r="F6082">
        <v>2.37418</v>
      </c>
      <c r="G6082">
        <v>3331.4259999999999</v>
      </c>
      <c r="H6082">
        <v>3.2457500000000001</v>
      </c>
    </row>
    <row r="6083" spans="1:8" x14ac:dyDescent="0.25">
      <c r="A6083">
        <v>3331.9079999999999</v>
      </c>
      <c r="B6083">
        <v>0.58296999999999999</v>
      </c>
      <c r="E6083">
        <v>3331.9079999999999</v>
      </c>
      <c r="F6083">
        <v>2.37425</v>
      </c>
      <c r="G6083">
        <v>3331.9079999999999</v>
      </c>
      <c r="H6083">
        <v>3.2457799999999999</v>
      </c>
    </row>
    <row r="6084" spans="1:8" x14ac:dyDescent="0.25">
      <c r="A6084">
        <v>3332.39</v>
      </c>
      <c r="B6084">
        <v>0.58296000000000003</v>
      </c>
      <c r="E6084">
        <v>3332.39</v>
      </c>
      <c r="F6084">
        <v>2.3743600000000002</v>
      </c>
      <c r="G6084">
        <v>3332.39</v>
      </c>
      <c r="H6084">
        <v>3.2458200000000001</v>
      </c>
    </row>
    <row r="6085" spans="1:8" x14ac:dyDescent="0.25">
      <c r="A6085">
        <v>3332.873</v>
      </c>
      <c r="B6085">
        <v>0.58294000000000001</v>
      </c>
      <c r="E6085">
        <v>3332.873</v>
      </c>
      <c r="F6085">
        <v>2.3744800000000001</v>
      </c>
      <c r="G6085">
        <v>3332.873</v>
      </c>
      <c r="H6085">
        <v>3.2458499999999999</v>
      </c>
    </row>
    <row r="6086" spans="1:8" x14ac:dyDescent="0.25">
      <c r="A6086">
        <v>3333.355</v>
      </c>
      <c r="B6086">
        <v>0.58291000000000004</v>
      </c>
      <c r="E6086">
        <v>3333.355</v>
      </c>
      <c r="F6086">
        <v>2.3745799999999999</v>
      </c>
      <c r="G6086">
        <v>3333.355</v>
      </c>
      <c r="H6086">
        <v>3.24587</v>
      </c>
    </row>
    <row r="6087" spans="1:8" x14ac:dyDescent="0.25">
      <c r="A6087">
        <v>3333.837</v>
      </c>
      <c r="B6087">
        <v>0.58286000000000004</v>
      </c>
      <c r="E6087">
        <v>3333.837</v>
      </c>
      <c r="F6087">
        <v>2.3746400000000003</v>
      </c>
      <c r="G6087">
        <v>3333.837</v>
      </c>
      <c r="H6087">
        <v>3.2458799999999997</v>
      </c>
    </row>
    <row r="6088" spans="1:8" x14ac:dyDescent="0.25">
      <c r="A6088">
        <v>3334.319</v>
      </c>
      <c r="B6088">
        <v>0.58281000000000005</v>
      </c>
      <c r="E6088">
        <v>3334.319</v>
      </c>
      <c r="F6088">
        <v>2.3746600000000004</v>
      </c>
      <c r="G6088">
        <v>3334.319</v>
      </c>
      <c r="H6088">
        <v>3.2458499999999999</v>
      </c>
    </row>
    <row r="6089" spans="1:8" x14ac:dyDescent="0.25">
      <c r="A6089">
        <v>3334.8009999999999</v>
      </c>
      <c r="B6089">
        <v>0.58275999999999994</v>
      </c>
      <c r="E6089">
        <v>3334.8009999999999</v>
      </c>
      <c r="F6089">
        <v>2.3746400000000003</v>
      </c>
      <c r="G6089">
        <v>3334.8009999999999</v>
      </c>
      <c r="H6089">
        <v>3.2458099999999996</v>
      </c>
    </row>
    <row r="6090" spans="1:8" x14ac:dyDescent="0.25">
      <c r="A6090">
        <v>3335.2829999999999</v>
      </c>
      <c r="B6090">
        <v>0.58272000000000002</v>
      </c>
      <c r="E6090">
        <v>3335.2829999999999</v>
      </c>
      <c r="F6090">
        <v>2.3746</v>
      </c>
      <c r="G6090">
        <v>3335.2829999999999</v>
      </c>
      <c r="H6090">
        <v>3.2457500000000001</v>
      </c>
    </row>
    <row r="6091" spans="1:8" x14ac:dyDescent="0.25">
      <c r="A6091">
        <v>3335.7649999999999</v>
      </c>
      <c r="B6091">
        <v>0.58265999999999996</v>
      </c>
      <c r="E6091">
        <v>3335.7649999999999</v>
      </c>
      <c r="F6091">
        <v>2.3745500000000002</v>
      </c>
      <c r="G6091">
        <v>3335.7649999999999</v>
      </c>
      <c r="H6091">
        <v>3.2457099999999999</v>
      </c>
    </row>
    <row r="6092" spans="1:8" x14ac:dyDescent="0.25">
      <c r="A6092">
        <v>3336.2469999999998</v>
      </c>
      <c r="B6092">
        <v>0.58259000000000005</v>
      </c>
      <c r="E6092">
        <v>3336.2469999999998</v>
      </c>
      <c r="F6092">
        <v>2.3744899999999998</v>
      </c>
      <c r="G6092">
        <v>3336.2469999999998</v>
      </c>
      <c r="H6092">
        <v>3.2456800000000001</v>
      </c>
    </row>
    <row r="6093" spans="1:8" x14ac:dyDescent="0.25">
      <c r="A6093">
        <v>3336.7289999999998</v>
      </c>
      <c r="B6093">
        <v>0.58248999999999995</v>
      </c>
      <c r="E6093">
        <v>3336.7289999999998</v>
      </c>
      <c r="F6093">
        <v>2.3744399999999999</v>
      </c>
      <c r="G6093">
        <v>3336.7289999999998</v>
      </c>
      <c r="H6093">
        <v>3.2456800000000001</v>
      </c>
    </row>
    <row r="6094" spans="1:8" x14ac:dyDescent="0.25">
      <c r="A6094">
        <v>3337.212</v>
      </c>
      <c r="B6094">
        <v>0.58235000000000003</v>
      </c>
      <c r="E6094">
        <v>3337.212</v>
      </c>
      <c r="F6094">
        <v>2.3744300000000003</v>
      </c>
      <c r="G6094">
        <v>3337.212</v>
      </c>
      <c r="H6094">
        <v>3.2457099999999999</v>
      </c>
    </row>
    <row r="6095" spans="1:8" x14ac:dyDescent="0.25">
      <c r="A6095">
        <v>3337.694</v>
      </c>
      <c r="B6095">
        <v>0.58218999999999999</v>
      </c>
      <c r="E6095">
        <v>3337.694</v>
      </c>
      <c r="F6095">
        <v>2.3744500000000004</v>
      </c>
      <c r="G6095">
        <v>3337.694</v>
      </c>
      <c r="H6095">
        <v>3.2457599999999998</v>
      </c>
    </row>
    <row r="6096" spans="1:8" x14ac:dyDescent="0.25">
      <c r="A6096">
        <v>3338.1759999999999</v>
      </c>
      <c r="B6096">
        <v>0.58201999999999998</v>
      </c>
      <c r="E6096">
        <v>3338.1759999999999</v>
      </c>
      <c r="F6096">
        <v>2.37453</v>
      </c>
      <c r="G6096">
        <v>3338.1759999999999</v>
      </c>
      <c r="H6096">
        <v>3.2458099999999996</v>
      </c>
    </row>
    <row r="6097" spans="1:8" x14ac:dyDescent="0.25">
      <c r="A6097">
        <v>3338.6579999999999</v>
      </c>
      <c r="B6097">
        <v>0.58186000000000004</v>
      </c>
      <c r="E6097">
        <v>3338.6579999999999</v>
      </c>
      <c r="F6097">
        <v>2.3746400000000003</v>
      </c>
      <c r="G6097">
        <v>3338.6579999999999</v>
      </c>
      <c r="H6097">
        <v>3.2458499999999999</v>
      </c>
    </row>
    <row r="6098" spans="1:8" x14ac:dyDescent="0.25">
      <c r="A6098">
        <v>3339.14</v>
      </c>
      <c r="B6098">
        <v>0.58170999999999995</v>
      </c>
      <c r="E6098">
        <v>3339.14</v>
      </c>
      <c r="F6098">
        <v>2.3747600000000002</v>
      </c>
      <c r="G6098">
        <v>3339.14</v>
      </c>
      <c r="H6098">
        <v>3.24587</v>
      </c>
    </row>
    <row r="6099" spans="1:8" x14ac:dyDescent="0.25">
      <c r="A6099">
        <v>3339.6219999999998</v>
      </c>
      <c r="B6099">
        <v>0.58157999999999999</v>
      </c>
      <c r="E6099">
        <v>3339.6219999999998</v>
      </c>
      <c r="F6099">
        <v>2.3748500000000003</v>
      </c>
      <c r="G6099">
        <v>3339.6219999999998</v>
      </c>
      <c r="H6099">
        <v>3.2458600000000004</v>
      </c>
    </row>
    <row r="6100" spans="1:8" x14ac:dyDescent="0.25">
      <c r="A6100">
        <v>3340.1039999999998</v>
      </c>
      <c r="B6100">
        <v>0.58145999999999998</v>
      </c>
      <c r="E6100">
        <v>3340.1039999999998</v>
      </c>
      <c r="F6100">
        <v>2.3748800000000001</v>
      </c>
      <c r="G6100">
        <v>3340.1039999999998</v>
      </c>
      <c r="H6100">
        <v>3.2458299999999998</v>
      </c>
    </row>
    <row r="6101" spans="1:8" x14ac:dyDescent="0.25">
      <c r="A6101">
        <v>3340.5859999999998</v>
      </c>
      <c r="B6101">
        <v>0.58133999999999997</v>
      </c>
      <c r="E6101">
        <v>3340.5859999999998</v>
      </c>
      <c r="F6101">
        <v>2.3748100000000001</v>
      </c>
      <c r="G6101">
        <v>3340.5859999999998</v>
      </c>
      <c r="H6101">
        <v>3.2457900000000004</v>
      </c>
    </row>
    <row r="6102" spans="1:8" x14ac:dyDescent="0.25">
      <c r="A6102">
        <v>3341.069</v>
      </c>
      <c r="B6102">
        <v>0.58123000000000002</v>
      </c>
      <c r="E6102">
        <v>3341.069</v>
      </c>
      <c r="F6102">
        <v>2.3746700000000001</v>
      </c>
      <c r="G6102">
        <v>3341.069</v>
      </c>
      <c r="H6102">
        <v>3.2457399999999996</v>
      </c>
    </row>
    <row r="6103" spans="1:8" x14ac:dyDescent="0.25">
      <c r="A6103">
        <v>3341.5509999999999</v>
      </c>
      <c r="B6103">
        <v>0.58111999999999997</v>
      </c>
      <c r="E6103">
        <v>3341.5509999999999</v>
      </c>
      <c r="F6103">
        <v>2.3744800000000001</v>
      </c>
      <c r="G6103">
        <v>3341.5509999999999</v>
      </c>
      <c r="H6103">
        <v>3.2456899999999997</v>
      </c>
    </row>
    <row r="6104" spans="1:8" x14ac:dyDescent="0.25">
      <c r="A6104">
        <v>3342.0329999999999</v>
      </c>
      <c r="B6104">
        <v>0.58103000000000005</v>
      </c>
      <c r="E6104">
        <v>3342.0329999999999</v>
      </c>
      <c r="F6104">
        <v>2.3742900000000002</v>
      </c>
      <c r="G6104">
        <v>3342.0329999999999</v>
      </c>
      <c r="H6104">
        <v>3.2456399999999999</v>
      </c>
    </row>
    <row r="6105" spans="1:8" x14ac:dyDescent="0.25">
      <c r="A6105">
        <v>3342.5149999999999</v>
      </c>
      <c r="B6105">
        <v>0.58094000000000001</v>
      </c>
      <c r="E6105">
        <v>3342.5149999999999</v>
      </c>
      <c r="F6105">
        <v>2.3741500000000002</v>
      </c>
      <c r="G6105">
        <v>3342.5149999999999</v>
      </c>
      <c r="H6105">
        <v>3.2455699999999998</v>
      </c>
    </row>
    <row r="6106" spans="1:8" x14ac:dyDescent="0.25">
      <c r="A6106">
        <v>3342.9969999999998</v>
      </c>
      <c r="B6106">
        <v>0.58084999999999998</v>
      </c>
      <c r="E6106">
        <v>3342.9969999999998</v>
      </c>
      <c r="F6106">
        <v>2.3740800000000002</v>
      </c>
      <c r="G6106">
        <v>3342.9969999999998</v>
      </c>
      <c r="H6106">
        <v>3.2454999999999998</v>
      </c>
    </row>
    <row r="6107" spans="1:8" x14ac:dyDescent="0.25">
      <c r="A6107">
        <v>3343.4789999999998</v>
      </c>
      <c r="B6107">
        <v>0.58076000000000005</v>
      </c>
      <c r="E6107">
        <v>3343.4789999999998</v>
      </c>
      <c r="F6107">
        <v>2.3740800000000002</v>
      </c>
      <c r="G6107">
        <v>3343.4789999999998</v>
      </c>
      <c r="H6107">
        <v>3.2454099999999997</v>
      </c>
    </row>
    <row r="6108" spans="1:8" x14ac:dyDescent="0.25">
      <c r="A6108">
        <v>3343.9609999999998</v>
      </c>
      <c r="B6108">
        <v>0.58064000000000004</v>
      </c>
      <c r="E6108">
        <v>3343.9609999999998</v>
      </c>
      <c r="F6108">
        <v>2.3741099999999999</v>
      </c>
      <c r="G6108">
        <v>3343.9609999999998</v>
      </c>
      <c r="H6108">
        <v>3.24533</v>
      </c>
    </row>
    <row r="6109" spans="1:8" x14ac:dyDescent="0.25">
      <c r="A6109">
        <v>3344.4430000000002</v>
      </c>
      <c r="B6109">
        <v>0.58050000000000002</v>
      </c>
      <c r="E6109">
        <v>3344.4430000000002</v>
      </c>
      <c r="F6109">
        <v>2.3741599999999998</v>
      </c>
      <c r="G6109">
        <v>3344.4430000000002</v>
      </c>
      <c r="H6109">
        <v>3.2452500000000004</v>
      </c>
    </row>
    <row r="6110" spans="1:8" x14ac:dyDescent="0.25">
      <c r="A6110">
        <v>3344.9259999999999</v>
      </c>
      <c r="B6110">
        <v>0.58035999999999999</v>
      </c>
      <c r="E6110">
        <v>3344.9259999999999</v>
      </c>
      <c r="F6110">
        <v>2.3742000000000001</v>
      </c>
      <c r="G6110">
        <v>3344.9259999999999</v>
      </c>
      <c r="H6110">
        <v>3.2451999999999996</v>
      </c>
    </row>
    <row r="6111" spans="1:8" x14ac:dyDescent="0.25">
      <c r="A6111">
        <v>3345.4079999999999</v>
      </c>
      <c r="B6111">
        <v>0.58023000000000002</v>
      </c>
      <c r="E6111">
        <v>3345.4079999999999</v>
      </c>
      <c r="F6111">
        <v>2.3742099999999997</v>
      </c>
      <c r="G6111">
        <v>3345.4079999999999</v>
      </c>
      <c r="H6111">
        <v>3.2451699999999999</v>
      </c>
    </row>
    <row r="6112" spans="1:8" x14ac:dyDescent="0.25">
      <c r="A6112">
        <v>3345.89</v>
      </c>
      <c r="B6112">
        <v>0.58013999999999999</v>
      </c>
      <c r="E6112">
        <v>3345.89</v>
      </c>
      <c r="F6112">
        <v>2.3742000000000001</v>
      </c>
      <c r="G6112">
        <v>3345.89</v>
      </c>
      <c r="H6112">
        <v>3.2451699999999999</v>
      </c>
    </row>
    <row r="6113" spans="1:8" x14ac:dyDescent="0.25">
      <c r="A6113">
        <v>3346.3719999999998</v>
      </c>
      <c r="B6113">
        <v>0.58009999999999995</v>
      </c>
      <c r="E6113">
        <v>3346.3719999999998</v>
      </c>
      <c r="F6113">
        <v>2.3742000000000001</v>
      </c>
      <c r="G6113">
        <v>3346.3719999999998</v>
      </c>
      <c r="H6113">
        <v>3.2451800000000004</v>
      </c>
    </row>
    <row r="6114" spans="1:8" x14ac:dyDescent="0.25">
      <c r="A6114">
        <v>3346.8539999999998</v>
      </c>
      <c r="B6114">
        <v>0.58011000000000001</v>
      </c>
      <c r="E6114">
        <v>3346.8539999999998</v>
      </c>
      <c r="F6114">
        <v>2.3742200000000002</v>
      </c>
      <c r="G6114">
        <v>3346.8539999999998</v>
      </c>
      <c r="H6114">
        <v>3.2451699999999999</v>
      </c>
    </row>
    <row r="6115" spans="1:8" x14ac:dyDescent="0.25">
      <c r="A6115">
        <v>3347.3359999999998</v>
      </c>
      <c r="B6115">
        <v>0.58013999999999999</v>
      </c>
      <c r="E6115">
        <v>3347.3359999999998</v>
      </c>
      <c r="F6115">
        <v>2.3742700000000001</v>
      </c>
      <c r="G6115">
        <v>3347.3359999999998</v>
      </c>
      <c r="H6115">
        <v>3.2451400000000001</v>
      </c>
    </row>
    <row r="6116" spans="1:8" x14ac:dyDescent="0.25">
      <c r="A6116">
        <v>3347.8180000000002</v>
      </c>
      <c r="B6116">
        <v>0.58016999999999996</v>
      </c>
      <c r="E6116">
        <v>3347.8180000000002</v>
      </c>
      <c r="F6116">
        <v>2.3743499999999997</v>
      </c>
      <c r="G6116">
        <v>3347.8180000000002</v>
      </c>
      <c r="H6116">
        <v>3.2450799999999997</v>
      </c>
    </row>
    <row r="6117" spans="1:8" x14ac:dyDescent="0.25">
      <c r="A6117">
        <v>3348.3</v>
      </c>
      <c r="B6117">
        <v>0.58018999999999998</v>
      </c>
      <c r="E6117">
        <v>3348.3</v>
      </c>
      <c r="F6117">
        <v>2.37446</v>
      </c>
      <c r="G6117">
        <v>3348.3</v>
      </c>
      <c r="H6117">
        <v>3.2450000000000001</v>
      </c>
    </row>
    <row r="6118" spans="1:8" x14ac:dyDescent="0.25">
      <c r="A6118">
        <v>3348.7820000000002</v>
      </c>
      <c r="B6118">
        <v>0.58018000000000003</v>
      </c>
      <c r="E6118">
        <v>3348.7820000000002</v>
      </c>
      <c r="F6118">
        <v>2.3745799999999999</v>
      </c>
      <c r="G6118">
        <v>3348.7820000000002</v>
      </c>
      <c r="H6118">
        <v>3.2449199999999996</v>
      </c>
    </row>
    <row r="6119" spans="1:8" x14ac:dyDescent="0.25">
      <c r="A6119">
        <v>3349.2649999999999</v>
      </c>
      <c r="B6119">
        <v>0.58015000000000005</v>
      </c>
      <c r="E6119">
        <v>3349.2649999999999</v>
      </c>
      <c r="F6119">
        <v>2.3746900000000002</v>
      </c>
      <c r="G6119">
        <v>3349.2649999999999</v>
      </c>
      <c r="H6119">
        <v>3.2448800000000002</v>
      </c>
    </row>
    <row r="6120" spans="1:8" x14ac:dyDescent="0.25">
      <c r="A6120">
        <v>3349.7469999999998</v>
      </c>
      <c r="B6120">
        <v>0.58011999999999997</v>
      </c>
      <c r="E6120">
        <v>3349.7469999999998</v>
      </c>
      <c r="F6120">
        <v>2.3747800000000003</v>
      </c>
      <c r="G6120">
        <v>3349.7469999999998</v>
      </c>
      <c r="H6120">
        <v>3.2448899999999998</v>
      </c>
    </row>
    <row r="6121" spans="1:8" x14ac:dyDescent="0.25">
      <c r="A6121">
        <v>3350.2289999999998</v>
      </c>
      <c r="B6121">
        <v>0.58008999999999999</v>
      </c>
      <c r="E6121">
        <v>3350.2289999999998</v>
      </c>
      <c r="F6121">
        <v>2.3748199999999997</v>
      </c>
      <c r="G6121">
        <v>3350.2289999999998</v>
      </c>
      <c r="H6121">
        <v>3.2449599999999998</v>
      </c>
    </row>
    <row r="6122" spans="1:8" x14ac:dyDescent="0.25">
      <c r="A6122">
        <v>3350.7109999999998</v>
      </c>
      <c r="B6122">
        <v>0.58006999999999997</v>
      </c>
      <c r="E6122">
        <v>3350.7109999999998</v>
      </c>
      <c r="F6122">
        <v>2.3747999999999996</v>
      </c>
      <c r="G6122">
        <v>3350.7109999999998</v>
      </c>
      <c r="H6122">
        <v>3.2450700000000001</v>
      </c>
    </row>
    <row r="6123" spans="1:8" x14ac:dyDescent="0.25">
      <c r="A6123">
        <v>3351.1930000000002</v>
      </c>
      <c r="B6123">
        <v>0.58004</v>
      </c>
      <c r="E6123">
        <v>3351.1930000000002</v>
      </c>
      <c r="F6123">
        <v>2.3747299999999996</v>
      </c>
      <c r="G6123">
        <v>3351.1930000000002</v>
      </c>
      <c r="H6123">
        <v>3.24519</v>
      </c>
    </row>
    <row r="6124" spans="1:8" x14ac:dyDescent="0.25">
      <c r="A6124">
        <v>3351.6750000000002</v>
      </c>
      <c r="B6124">
        <v>0.57999000000000001</v>
      </c>
      <c r="E6124">
        <v>3351.6750000000002</v>
      </c>
      <c r="F6124">
        <v>2.3746099999999997</v>
      </c>
      <c r="G6124">
        <v>3351.6750000000002</v>
      </c>
      <c r="H6124">
        <v>3.2452899999999998</v>
      </c>
    </row>
    <row r="6125" spans="1:8" x14ac:dyDescent="0.25">
      <c r="A6125">
        <v>3352.1570000000002</v>
      </c>
      <c r="B6125">
        <v>0.57991000000000004</v>
      </c>
      <c r="E6125">
        <v>3352.1570000000002</v>
      </c>
      <c r="F6125">
        <v>2.37446</v>
      </c>
      <c r="G6125">
        <v>3352.1570000000002</v>
      </c>
      <c r="H6125">
        <v>3.2453399999999997</v>
      </c>
    </row>
    <row r="6126" spans="1:8" x14ac:dyDescent="0.25">
      <c r="A6126">
        <v>3352.6390000000001</v>
      </c>
      <c r="B6126">
        <v>0.57977999999999996</v>
      </c>
      <c r="E6126">
        <v>3352.6390000000001</v>
      </c>
      <c r="F6126">
        <v>2.3743299999999996</v>
      </c>
      <c r="G6126">
        <v>3352.6390000000001</v>
      </c>
      <c r="H6126">
        <v>3.24533</v>
      </c>
    </row>
    <row r="6127" spans="1:8" x14ac:dyDescent="0.25">
      <c r="A6127">
        <v>3353.1219999999998</v>
      </c>
      <c r="B6127">
        <v>0.57962000000000002</v>
      </c>
      <c r="E6127">
        <v>3353.1219999999998</v>
      </c>
      <c r="F6127">
        <v>2.37425</v>
      </c>
      <c r="G6127">
        <v>3353.1219999999998</v>
      </c>
      <c r="H6127">
        <v>3.2452800000000002</v>
      </c>
    </row>
    <row r="6128" spans="1:8" x14ac:dyDescent="0.25">
      <c r="A6128">
        <v>3353.6039999999998</v>
      </c>
      <c r="B6128">
        <v>0.57945000000000002</v>
      </c>
      <c r="E6128">
        <v>3353.6039999999998</v>
      </c>
      <c r="F6128">
        <v>2.3742599999999996</v>
      </c>
      <c r="G6128">
        <v>3353.6039999999998</v>
      </c>
      <c r="H6128">
        <v>3.2451800000000004</v>
      </c>
    </row>
    <row r="6129" spans="1:8" x14ac:dyDescent="0.25">
      <c r="A6129">
        <v>3354.0859999999998</v>
      </c>
      <c r="B6129">
        <v>0.57928000000000002</v>
      </c>
      <c r="E6129">
        <v>3354.0859999999998</v>
      </c>
      <c r="F6129">
        <v>2.3743499999999997</v>
      </c>
      <c r="G6129">
        <v>3354.0859999999998</v>
      </c>
      <c r="H6129">
        <v>3.2450599999999996</v>
      </c>
    </row>
    <row r="6130" spans="1:8" x14ac:dyDescent="0.25">
      <c r="A6130">
        <v>3354.5680000000002</v>
      </c>
      <c r="B6130">
        <v>0.57913000000000003</v>
      </c>
      <c r="E6130">
        <v>3354.5680000000002</v>
      </c>
      <c r="F6130">
        <v>2.3744899999999998</v>
      </c>
      <c r="G6130">
        <v>3354.5680000000002</v>
      </c>
      <c r="H6130">
        <v>3.2449300000000001</v>
      </c>
    </row>
    <row r="6131" spans="1:8" x14ac:dyDescent="0.25">
      <c r="A6131">
        <v>3355.05</v>
      </c>
      <c r="B6131">
        <v>0.57898000000000005</v>
      </c>
      <c r="E6131">
        <v>3355.05</v>
      </c>
      <c r="F6131">
        <v>2.3746299999999998</v>
      </c>
      <c r="G6131">
        <v>3355.05</v>
      </c>
      <c r="H6131">
        <v>3.2447800000000004</v>
      </c>
    </row>
    <row r="6132" spans="1:8" x14ac:dyDescent="0.25">
      <c r="A6132">
        <v>3355.5320000000002</v>
      </c>
      <c r="B6132">
        <v>0.57882</v>
      </c>
      <c r="E6132">
        <v>3355.5320000000002</v>
      </c>
      <c r="F6132">
        <v>2.3747100000000003</v>
      </c>
      <c r="G6132">
        <v>3355.5320000000002</v>
      </c>
      <c r="H6132">
        <v>3.2446200000000003</v>
      </c>
    </row>
    <row r="6133" spans="1:8" x14ac:dyDescent="0.25">
      <c r="A6133">
        <v>3356.0140000000001</v>
      </c>
      <c r="B6133">
        <v>0.57865</v>
      </c>
      <c r="E6133">
        <v>3356.0140000000001</v>
      </c>
      <c r="F6133">
        <v>2.3746900000000002</v>
      </c>
      <c r="G6133">
        <v>3356.0140000000001</v>
      </c>
      <c r="H6133">
        <v>3.24444</v>
      </c>
    </row>
    <row r="6134" spans="1:8" x14ac:dyDescent="0.25">
      <c r="A6134">
        <v>3356.4960000000001</v>
      </c>
      <c r="B6134">
        <v>0.57845999999999997</v>
      </c>
      <c r="E6134">
        <v>3356.4960000000001</v>
      </c>
      <c r="F6134">
        <v>2.3745700000000003</v>
      </c>
      <c r="G6134">
        <v>3356.4960000000001</v>
      </c>
      <c r="H6134">
        <v>3.2442500000000001</v>
      </c>
    </row>
    <row r="6135" spans="1:8" x14ac:dyDescent="0.25">
      <c r="A6135">
        <v>3356.9789999999998</v>
      </c>
      <c r="B6135">
        <v>0.57826999999999995</v>
      </c>
      <c r="E6135">
        <v>3356.9789999999998</v>
      </c>
      <c r="F6135">
        <v>2.3743600000000002</v>
      </c>
      <c r="G6135">
        <v>3356.9789999999998</v>
      </c>
      <c r="H6135">
        <v>3.2440800000000003</v>
      </c>
    </row>
    <row r="6136" spans="1:8" x14ac:dyDescent="0.25">
      <c r="A6136">
        <v>3357.46</v>
      </c>
      <c r="B6136">
        <v>0.57806999999999997</v>
      </c>
      <c r="E6136">
        <v>3357.46</v>
      </c>
      <c r="F6136">
        <v>2.3741199999999996</v>
      </c>
      <c r="G6136">
        <v>3357.46</v>
      </c>
      <c r="H6136">
        <v>3.2439499999999999</v>
      </c>
    </row>
    <row r="6137" spans="1:8" x14ac:dyDescent="0.25">
      <c r="A6137">
        <v>3357.9430000000002</v>
      </c>
      <c r="B6137">
        <v>0.57789999999999997</v>
      </c>
      <c r="E6137">
        <v>3357.9430000000002</v>
      </c>
      <c r="F6137">
        <v>2.3739100000000004</v>
      </c>
      <c r="G6137">
        <v>3357.9430000000002</v>
      </c>
      <c r="H6137">
        <v>3.2438799999999999</v>
      </c>
    </row>
    <row r="6138" spans="1:8" x14ac:dyDescent="0.25">
      <c r="A6138">
        <v>3358.4250000000002</v>
      </c>
      <c r="B6138">
        <v>0.57776000000000005</v>
      </c>
      <c r="E6138">
        <v>3358.4250000000002</v>
      </c>
      <c r="F6138">
        <v>2.3737500000000002</v>
      </c>
      <c r="G6138">
        <v>3358.4250000000002</v>
      </c>
      <c r="H6138">
        <v>3.2438900000000004</v>
      </c>
    </row>
    <row r="6139" spans="1:8" x14ac:dyDescent="0.25">
      <c r="A6139">
        <v>3358.9070000000002</v>
      </c>
      <c r="B6139">
        <v>0.57767000000000002</v>
      </c>
      <c r="E6139">
        <v>3358.9070000000002</v>
      </c>
      <c r="F6139">
        <v>2.3736899999999999</v>
      </c>
      <c r="G6139">
        <v>3358.9070000000002</v>
      </c>
      <c r="H6139">
        <v>3.24397</v>
      </c>
    </row>
    <row r="6140" spans="1:8" x14ac:dyDescent="0.25">
      <c r="A6140">
        <v>3359.3890000000001</v>
      </c>
      <c r="B6140">
        <v>0.57762000000000002</v>
      </c>
      <c r="E6140">
        <v>3359.3890000000001</v>
      </c>
      <c r="F6140">
        <v>2.3737199999999996</v>
      </c>
      <c r="G6140">
        <v>3359.3890000000001</v>
      </c>
      <c r="H6140">
        <v>3.2441000000000004</v>
      </c>
    </row>
    <row r="6141" spans="1:8" x14ac:dyDescent="0.25">
      <c r="A6141">
        <v>3359.8710000000001</v>
      </c>
      <c r="B6141">
        <v>0.5776</v>
      </c>
      <c r="E6141">
        <v>3359.8710000000001</v>
      </c>
      <c r="F6141">
        <v>2.3738400000000004</v>
      </c>
      <c r="G6141">
        <v>3359.8710000000001</v>
      </c>
      <c r="H6141">
        <v>3.2442500000000001</v>
      </c>
    </row>
    <row r="6142" spans="1:8" x14ac:dyDescent="0.25">
      <c r="A6142">
        <v>3360.3530000000001</v>
      </c>
      <c r="B6142">
        <v>0.57762999999999998</v>
      </c>
      <c r="E6142">
        <v>3360.3530000000001</v>
      </c>
      <c r="F6142">
        <v>2.3740100000000002</v>
      </c>
      <c r="G6142">
        <v>3360.3530000000001</v>
      </c>
      <c r="H6142">
        <v>3.2443999999999997</v>
      </c>
    </row>
    <row r="6143" spans="1:8" x14ac:dyDescent="0.25">
      <c r="A6143">
        <v>3360.835</v>
      </c>
      <c r="B6143">
        <v>0.57769999999999999</v>
      </c>
      <c r="E6143">
        <v>3360.835</v>
      </c>
      <c r="F6143">
        <v>2.3742299999999998</v>
      </c>
      <c r="G6143">
        <v>3360.835</v>
      </c>
      <c r="H6143">
        <v>3.24451</v>
      </c>
    </row>
    <row r="6144" spans="1:8" x14ac:dyDescent="0.25">
      <c r="A6144">
        <v>3361.317</v>
      </c>
      <c r="B6144">
        <v>0.57781000000000005</v>
      </c>
      <c r="E6144">
        <v>3361.317</v>
      </c>
      <c r="F6144">
        <v>2.3744699999999996</v>
      </c>
      <c r="G6144">
        <v>3361.317</v>
      </c>
      <c r="H6144">
        <v>3.2445700000000004</v>
      </c>
    </row>
    <row r="6145" spans="1:8" x14ac:dyDescent="0.25">
      <c r="A6145">
        <v>3361.8</v>
      </c>
      <c r="B6145">
        <v>0.57793000000000005</v>
      </c>
      <c r="E6145">
        <v>3361.8</v>
      </c>
      <c r="F6145">
        <v>2.3747100000000003</v>
      </c>
      <c r="G6145">
        <v>3361.8</v>
      </c>
      <c r="H6145">
        <v>3.2445700000000004</v>
      </c>
    </row>
    <row r="6146" spans="1:8" x14ac:dyDescent="0.25">
      <c r="A6146">
        <v>3362.2820000000002</v>
      </c>
      <c r="B6146">
        <v>0.57804999999999995</v>
      </c>
      <c r="E6146">
        <v>3362.2820000000002</v>
      </c>
      <c r="F6146">
        <v>2.37493</v>
      </c>
      <c r="G6146">
        <v>3362.2820000000002</v>
      </c>
      <c r="H6146">
        <v>3.2445399999999998</v>
      </c>
    </row>
    <row r="6147" spans="1:8" x14ac:dyDescent="0.25">
      <c r="A6147">
        <v>3362.7640000000001</v>
      </c>
      <c r="B6147">
        <v>0.57811000000000001</v>
      </c>
      <c r="E6147">
        <v>3362.7640000000001</v>
      </c>
      <c r="F6147">
        <v>2.3750900000000001</v>
      </c>
      <c r="G6147">
        <v>3362.7640000000001</v>
      </c>
      <c r="H6147">
        <v>3.2444699999999997</v>
      </c>
    </row>
    <row r="6148" spans="1:8" x14ac:dyDescent="0.25">
      <c r="A6148">
        <v>3363.2460000000001</v>
      </c>
      <c r="B6148">
        <v>0.57809999999999995</v>
      </c>
      <c r="E6148">
        <v>3363.2460000000001</v>
      </c>
      <c r="F6148">
        <v>2.3751800000000003</v>
      </c>
      <c r="G6148">
        <v>3363.2460000000001</v>
      </c>
      <c r="H6148">
        <v>3.2443999999999997</v>
      </c>
    </row>
    <row r="6149" spans="1:8" x14ac:dyDescent="0.25">
      <c r="A6149">
        <v>3363.7280000000001</v>
      </c>
      <c r="B6149">
        <v>0.57799999999999996</v>
      </c>
      <c r="E6149">
        <v>3363.7280000000001</v>
      </c>
      <c r="F6149">
        <v>2.3751800000000003</v>
      </c>
      <c r="G6149">
        <v>3363.7280000000001</v>
      </c>
      <c r="H6149">
        <v>3.2443299999999997</v>
      </c>
    </row>
    <row r="6150" spans="1:8" x14ac:dyDescent="0.25">
      <c r="A6150">
        <v>3364.21</v>
      </c>
      <c r="B6150">
        <v>0.57781000000000005</v>
      </c>
      <c r="E6150">
        <v>3364.21</v>
      </c>
      <c r="F6150">
        <v>2.3751100000000003</v>
      </c>
      <c r="G6150">
        <v>3364.21</v>
      </c>
      <c r="H6150">
        <v>3.2442900000000003</v>
      </c>
    </row>
    <row r="6151" spans="1:8" x14ac:dyDescent="0.25">
      <c r="A6151">
        <v>3364.692</v>
      </c>
      <c r="B6151">
        <v>0.57757000000000003</v>
      </c>
      <c r="E6151">
        <v>3364.692</v>
      </c>
      <c r="F6151">
        <v>2.3749900000000004</v>
      </c>
      <c r="G6151">
        <v>3364.692</v>
      </c>
      <c r="H6151">
        <v>3.2442900000000003</v>
      </c>
    </row>
    <row r="6152" spans="1:8" x14ac:dyDescent="0.25">
      <c r="A6152">
        <v>3365.174</v>
      </c>
      <c r="B6152">
        <v>0.57730999999999999</v>
      </c>
      <c r="E6152">
        <v>3365.174</v>
      </c>
      <c r="F6152">
        <v>2.3748399999999998</v>
      </c>
      <c r="G6152">
        <v>3365.174</v>
      </c>
      <c r="H6152">
        <v>3.2443200000000001</v>
      </c>
    </row>
    <row r="6153" spans="1:8" x14ac:dyDescent="0.25">
      <c r="A6153">
        <v>3365.6559999999999</v>
      </c>
      <c r="B6153">
        <v>0.57706000000000002</v>
      </c>
      <c r="E6153">
        <v>3365.6559999999999</v>
      </c>
      <c r="F6153">
        <v>2.3746900000000002</v>
      </c>
      <c r="G6153">
        <v>3365.6559999999999</v>
      </c>
      <c r="H6153">
        <v>3.24437</v>
      </c>
    </row>
    <row r="6154" spans="1:8" x14ac:dyDescent="0.25">
      <c r="A6154">
        <v>3366.1390000000001</v>
      </c>
      <c r="B6154">
        <v>0.57684999999999997</v>
      </c>
      <c r="E6154">
        <v>3366.1390000000001</v>
      </c>
      <c r="F6154">
        <v>2.3745500000000002</v>
      </c>
      <c r="G6154">
        <v>3366.1390000000001</v>
      </c>
      <c r="H6154">
        <v>3.2444199999999999</v>
      </c>
    </row>
    <row r="6155" spans="1:8" x14ac:dyDescent="0.25">
      <c r="A6155">
        <v>3366.6210000000001</v>
      </c>
      <c r="B6155">
        <v>0.57669999999999999</v>
      </c>
      <c r="E6155">
        <v>3366.6210000000001</v>
      </c>
      <c r="F6155">
        <v>2.3744300000000003</v>
      </c>
      <c r="G6155">
        <v>3366.6210000000001</v>
      </c>
      <c r="H6155">
        <v>3.24444</v>
      </c>
    </row>
    <row r="6156" spans="1:8" x14ac:dyDescent="0.25">
      <c r="A6156">
        <v>3367.1030000000001</v>
      </c>
      <c r="B6156">
        <v>0.57657999999999998</v>
      </c>
      <c r="E6156">
        <v>3367.1030000000001</v>
      </c>
      <c r="F6156">
        <v>2.37432</v>
      </c>
      <c r="G6156">
        <v>3367.1030000000001</v>
      </c>
      <c r="H6156">
        <v>3.2444100000000002</v>
      </c>
    </row>
    <row r="6157" spans="1:8" x14ac:dyDescent="0.25">
      <c r="A6157">
        <v>3367.585</v>
      </c>
      <c r="B6157">
        <v>0.57648999999999995</v>
      </c>
      <c r="E6157">
        <v>3367.585</v>
      </c>
      <c r="F6157">
        <v>2.3742000000000001</v>
      </c>
      <c r="G6157">
        <v>3367.585</v>
      </c>
      <c r="H6157">
        <v>3.2443099999999996</v>
      </c>
    </row>
    <row r="6158" spans="1:8" x14ac:dyDescent="0.25">
      <c r="A6158">
        <v>3368.067</v>
      </c>
      <c r="B6158">
        <v>0.57642000000000004</v>
      </c>
      <c r="E6158">
        <v>3368.067</v>
      </c>
      <c r="F6158">
        <v>2.3740899999999998</v>
      </c>
      <c r="G6158">
        <v>3368.067</v>
      </c>
      <c r="H6158">
        <v>3.2441500000000003</v>
      </c>
    </row>
    <row r="6159" spans="1:8" x14ac:dyDescent="0.25">
      <c r="A6159">
        <v>3368.549</v>
      </c>
      <c r="B6159">
        <v>0.57635000000000003</v>
      </c>
      <c r="E6159">
        <v>3368.549</v>
      </c>
      <c r="F6159">
        <v>2.37399</v>
      </c>
      <c r="G6159">
        <v>3368.549</v>
      </c>
      <c r="H6159">
        <v>3.2439600000000004</v>
      </c>
    </row>
    <row r="6160" spans="1:8" x14ac:dyDescent="0.25">
      <c r="A6160">
        <v>3369.0309999999999</v>
      </c>
      <c r="B6160">
        <v>0.57628999999999997</v>
      </c>
      <c r="E6160">
        <v>3369.0309999999999</v>
      </c>
      <c r="F6160">
        <v>2.3739100000000004</v>
      </c>
      <c r="G6160">
        <v>3369.0309999999999</v>
      </c>
      <c r="H6160">
        <v>3.2437699999999996</v>
      </c>
    </row>
    <row r="6161" spans="1:8" x14ac:dyDescent="0.25">
      <c r="A6161">
        <v>3369.5129999999999</v>
      </c>
      <c r="B6161">
        <v>0.57623999999999997</v>
      </c>
      <c r="E6161">
        <v>3369.5129999999999</v>
      </c>
      <c r="F6161">
        <v>2.3738700000000001</v>
      </c>
      <c r="G6161">
        <v>3369.5129999999999</v>
      </c>
      <c r="H6161">
        <v>3.2436100000000003</v>
      </c>
    </row>
    <row r="6162" spans="1:8" x14ac:dyDescent="0.25">
      <c r="A6162">
        <v>3369.9960000000001</v>
      </c>
      <c r="B6162">
        <v>0.57616999999999996</v>
      </c>
      <c r="E6162">
        <v>3369.9960000000001</v>
      </c>
      <c r="F6162">
        <v>2.3738599999999996</v>
      </c>
      <c r="G6162">
        <v>3369.9960000000001</v>
      </c>
      <c r="H6162">
        <v>3.2435</v>
      </c>
    </row>
    <row r="6163" spans="1:8" x14ac:dyDescent="0.25">
      <c r="A6163">
        <v>3370.4780000000001</v>
      </c>
      <c r="B6163">
        <v>0.57609999999999995</v>
      </c>
      <c r="E6163">
        <v>3370.4780000000001</v>
      </c>
      <c r="F6163">
        <v>2.3738999999999999</v>
      </c>
      <c r="G6163">
        <v>3370.4780000000001</v>
      </c>
      <c r="H6163">
        <v>3.24343</v>
      </c>
    </row>
    <row r="6164" spans="1:8" x14ac:dyDescent="0.25">
      <c r="A6164">
        <v>3370.96</v>
      </c>
      <c r="B6164">
        <v>0.57599999999999996</v>
      </c>
      <c r="E6164">
        <v>3370.96</v>
      </c>
      <c r="F6164">
        <v>2.3739499999999998</v>
      </c>
      <c r="G6164">
        <v>3370.96</v>
      </c>
      <c r="H6164">
        <v>3.2434000000000003</v>
      </c>
    </row>
    <row r="6165" spans="1:8" x14ac:dyDescent="0.25">
      <c r="A6165">
        <v>3371.442</v>
      </c>
      <c r="B6165">
        <v>0.57589000000000001</v>
      </c>
      <c r="E6165">
        <v>3371.442</v>
      </c>
      <c r="F6165">
        <v>2.3740199999999998</v>
      </c>
      <c r="G6165">
        <v>3371.442</v>
      </c>
      <c r="H6165">
        <v>3.2433699999999996</v>
      </c>
    </row>
    <row r="6166" spans="1:8" x14ac:dyDescent="0.25">
      <c r="A6166">
        <v>3371.924</v>
      </c>
      <c r="B6166">
        <v>0.57577</v>
      </c>
      <c r="E6166">
        <v>3371.924</v>
      </c>
      <c r="F6166">
        <v>2.3740899999999998</v>
      </c>
      <c r="G6166">
        <v>3371.924</v>
      </c>
      <c r="H6166">
        <v>3.2432999999999996</v>
      </c>
    </row>
    <row r="6167" spans="1:8" x14ac:dyDescent="0.25">
      <c r="A6167">
        <v>3372.4059999999999</v>
      </c>
      <c r="B6167">
        <v>0.57567000000000002</v>
      </c>
      <c r="E6167">
        <v>3372.4059999999999</v>
      </c>
      <c r="F6167">
        <v>2.3741599999999998</v>
      </c>
      <c r="G6167">
        <v>3372.4059999999999</v>
      </c>
      <c r="H6167">
        <v>3.2431799999999997</v>
      </c>
    </row>
    <row r="6168" spans="1:8" x14ac:dyDescent="0.25">
      <c r="A6168">
        <v>3372.8879999999999</v>
      </c>
      <c r="B6168">
        <v>0.57559000000000005</v>
      </c>
      <c r="E6168">
        <v>3372.8879999999999</v>
      </c>
      <c r="F6168">
        <v>2.3742299999999998</v>
      </c>
      <c r="G6168">
        <v>3372.8879999999999</v>
      </c>
      <c r="H6168">
        <v>3.2430000000000003</v>
      </c>
    </row>
    <row r="6169" spans="1:8" x14ac:dyDescent="0.25">
      <c r="A6169">
        <v>3373.37</v>
      </c>
      <c r="B6169">
        <v>0.57552999999999999</v>
      </c>
      <c r="E6169">
        <v>3373.37</v>
      </c>
      <c r="F6169">
        <v>2.3742799999999997</v>
      </c>
      <c r="G6169">
        <v>3373.37</v>
      </c>
      <c r="H6169">
        <v>3.2427599999999996</v>
      </c>
    </row>
    <row r="6170" spans="1:8" x14ac:dyDescent="0.25">
      <c r="A6170">
        <v>3373.8530000000001</v>
      </c>
      <c r="B6170">
        <v>0.57547000000000004</v>
      </c>
      <c r="E6170">
        <v>3373.8530000000001</v>
      </c>
      <c r="F6170">
        <v>2.3742799999999997</v>
      </c>
      <c r="G6170">
        <v>3373.8530000000001</v>
      </c>
      <c r="H6170">
        <v>3.2424900000000001</v>
      </c>
    </row>
    <row r="6171" spans="1:8" x14ac:dyDescent="0.25">
      <c r="A6171">
        <v>3374.335</v>
      </c>
      <c r="B6171">
        <v>0.57538999999999996</v>
      </c>
      <c r="E6171">
        <v>3374.335</v>
      </c>
      <c r="F6171">
        <v>2.3742099999999997</v>
      </c>
      <c r="G6171">
        <v>3374.335</v>
      </c>
      <c r="H6171">
        <v>3.2422300000000002</v>
      </c>
    </row>
    <row r="6172" spans="1:8" x14ac:dyDescent="0.25">
      <c r="A6172">
        <v>3374.817</v>
      </c>
      <c r="B6172">
        <v>0.57525999999999999</v>
      </c>
      <c r="E6172">
        <v>3374.817</v>
      </c>
      <c r="F6172">
        <v>2.3740899999999998</v>
      </c>
      <c r="G6172">
        <v>3374.817</v>
      </c>
      <c r="H6172">
        <v>3.242</v>
      </c>
    </row>
    <row r="6173" spans="1:8" x14ac:dyDescent="0.25">
      <c r="A6173">
        <v>3375.299</v>
      </c>
      <c r="B6173">
        <v>0.57508000000000004</v>
      </c>
      <c r="E6173">
        <v>3375.299</v>
      </c>
      <c r="F6173">
        <v>2.3739100000000004</v>
      </c>
      <c r="G6173">
        <v>3375.299</v>
      </c>
      <c r="H6173">
        <v>3.2418300000000002</v>
      </c>
    </row>
    <row r="6174" spans="1:8" x14ac:dyDescent="0.25">
      <c r="A6174">
        <v>3375.7809999999999</v>
      </c>
      <c r="B6174">
        <v>0.57486000000000004</v>
      </c>
      <c r="E6174">
        <v>3375.7809999999999</v>
      </c>
      <c r="F6174">
        <v>2.3737199999999996</v>
      </c>
      <c r="G6174">
        <v>3375.7809999999999</v>
      </c>
      <c r="H6174">
        <v>3.2417499999999997</v>
      </c>
    </row>
    <row r="6175" spans="1:8" x14ac:dyDescent="0.25">
      <c r="A6175">
        <v>3376.2629999999999</v>
      </c>
      <c r="B6175">
        <v>0.57464000000000004</v>
      </c>
      <c r="E6175">
        <v>3376.2629999999999</v>
      </c>
      <c r="F6175">
        <v>2.3735600000000003</v>
      </c>
      <c r="G6175">
        <v>3376.2629999999999</v>
      </c>
      <c r="H6175">
        <v>3.2417699999999998</v>
      </c>
    </row>
    <row r="6176" spans="1:8" x14ac:dyDescent="0.25">
      <c r="A6176">
        <v>3376.7449999999999</v>
      </c>
      <c r="B6176">
        <v>0.57447000000000004</v>
      </c>
      <c r="E6176">
        <v>3376.7449999999999</v>
      </c>
      <c r="F6176">
        <v>2.3734999999999999</v>
      </c>
      <c r="G6176">
        <v>3376.7449999999999</v>
      </c>
      <c r="H6176">
        <v>3.2418899999999997</v>
      </c>
    </row>
    <row r="6177" spans="1:8" x14ac:dyDescent="0.25">
      <c r="A6177">
        <v>3377.2269999999999</v>
      </c>
      <c r="B6177">
        <v>0.57438</v>
      </c>
      <c r="E6177">
        <v>3377.2269999999999</v>
      </c>
      <c r="F6177">
        <v>2.3735299999999997</v>
      </c>
      <c r="G6177">
        <v>3377.2269999999999</v>
      </c>
      <c r="H6177">
        <v>3.2421100000000003</v>
      </c>
    </row>
    <row r="6178" spans="1:8" x14ac:dyDescent="0.25">
      <c r="A6178">
        <v>3377.7089999999998</v>
      </c>
      <c r="B6178">
        <v>0.57438999999999996</v>
      </c>
      <c r="E6178">
        <v>3377.7089999999998</v>
      </c>
      <c r="F6178">
        <v>2.3736600000000001</v>
      </c>
      <c r="G6178">
        <v>3377.7089999999998</v>
      </c>
      <c r="H6178">
        <v>3.2423900000000003</v>
      </c>
    </row>
    <row r="6179" spans="1:8" x14ac:dyDescent="0.25">
      <c r="A6179">
        <v>3378.192</v>
      </c>
      <c r="B6179">
        <v>0.57447000000000004</v>
      </c>
      <c r="E6179">
        <v>3378.192</v>
      </c>
      <c r="F6179">
        <v>2.37385</v>
      </c>
      <c r="G6179">
        <v>3378.192</v>
      </c>
      <c r="H6179">
        <v>3.2427099999999998</v>
      </c>
    </row>
    <row r="6180" spans="1:8" x14ac:dyDescent="0.25">
      <c r="A6180">
        <v>3378.674</v>
      </c>
      <c r="B6180">
        <v>0.5746</v>
      </c>
      <c r="E6180">
        <v>3378.674</v>
      </c>
      <c r="F6180">
        <v>2.3740500000000004</v>
      </c>
      <c r="G6180">
        <v>3378.674</v>
      </c>
      <c r="H6180">
        <v>3.2430399999999997</v>
      </c>
    </row>
    <row r="6181" spans="1:8" x14ac:dyDescent="0.25">
      <c r="A6181">
        <v>3379.1559999999999</v>
      </c>
      <c r="B6181">
        <v>0.57474000000000003</v>
      </c>
      <c r="E6181">
        <v>3379.1559999999999</v>
      </c>
      <c r="F6181">
        <v>2.3742200000000002</v>
      </c>
      <c r="G6181">
        <v>3379.1559999999999</v>
      </c>
      <c r="H6181">
        <v>3.2433500000000004</v>
      </c>
    </row>
    <row r="6182" spans="1:8" x14ac:dyDescent="0.25">
      <c r="A6182">
        <v>3379.6379999999999</v>
      </c>
      <c r="B6182">
        <v>0.57486000000000004</v>
      </c>
      <c r="E6182">
        <v>3379.6379999999999</v>
      </c>
      <c r="F6182">
        <v>2.37432</v>
      </c>
      <c r="G6182">
        <v>3379.6379999999999</v>
      </c>
      <c r="H6182">
        <v>3.2436199999999999</v>
      </c>
    </row>
    <row r="6183" spans="1:8" x14ac:dyDescent="0.25">
      <c r="A6183">
        <v>3380.12</v>
      </c>
      <c r="B6183">
        <v>0.57494999999999996</v>
      </c>
      <c r="E6183">
        <v>3380.12</v>
      </c>
      <c r="F6183">
        <v>2.3743600000000002</v>
      </c>
      <c r="G6183">
        <v>3380.12</v>
      </c>
      <c r="H6183">
        <v>3.24383</v>
      </c>
    </row>
    <row r="6184" spans="1:8" x14ac:dyDescent="0.25">
      <c r="A6184">
        <v>3380.6019999999999</v>
      </c>
      <c r="B6184">
        <v>0.57501000000000002</v>
      </c>
      <c r="E6184">
        <v>3380.6019999999999</v>
      </c>
      <c r="F6184">
        <v>2.3743499999999997</v>
      </c>
      <c r="G6184">
        <v>3380.6019999999999</v>
      </c>
      <c r="H6184">
        <v>3.2439799999999996</v>
      </c>
    </row>
    <row r="6185" spans="1:8" x14ac:dyDescent="0.25">
      <c r="A6185">
        <v>3381.0839999999998</v>
      </c>
      <c r="B6185">
        <v>0.57504</v>
      </c>
      <c r="E6185">
        <v>3381.0839999999998</v>
      </c>
      <c r="F6185">
        <v>2.37432</v>
      </c>
      <c r="G6185">
        <v>3381.0839999999998</v>
      </c>
      <c r="H6185">
        <v>3.2440899999999999</v>
      </c>
    </row>
    <row r="6186" spans="1:8" x14ac:dyDescent="0.25">
      <c r="A6186">
        <v>3381.5659999999998</v>
      </c>
      <c r="B6186">
        <v>0.57504</v>
      </c>
      <c r="E6186">
        <v>3381.5659999999998</v>
      </c>
      <c r="F6186">
        <v>2.3742700000000001</v>
      </c>
      <c r="G6186">
        <v>3381.5659999999998</v>
      </c>
      <c r="H6186">
        <v>3.2441399999999998</v>
      </c>
    </row>
    <row r="6187" spans="1:8" x14ac:dyDescent="0.25">
      <c r="A6187">
        <v>3382.049</v>
      </c>
      <c r="B6187">
        <v>0.57499999999999996</v>
      </c>
      <c r="E6187">
        <v>3382.049</v>
      </c>
      <c r="F6187">
        <v>2.3742099999999997</v>
      </c>
      <c r="G6187">
        <v>3382.049</v>
      </c>
      <c r="H6187">
        <v>3.2441599999999999</v>
      </c>
    </row>
    <row r="6188" spans="1:8" x14ac:dyDescent="0.25">
      <c r="A6188">
        <v>3382.5309999999999</v>
      </c>
      <c r="B6188">
        <v>0.57489999999999997</v>
      </c>
      <c r="E6188">
        <v>3382.5309999999999</v>
      </c>
      <c r="F6188">
        <v>2.3741300000000001</v>
      </c>
      <c r="G6188">
        <v>3382.5309999999999</v>
      </c>
      <c r="H6188">
        <v>3.2441500000000003</v>
      </c>
    </row>
    <row r="6189" spans="1:8" x14ac:dyDescent="0.25">
      <c r="A6189">
        <v>3383.0129999999999</v>
      </c>
      <c r="B6189">
        <v>0.57474000000000003</v>
      </c>
      <c r="E6189">
        <v>3383.0129999999999</v>
      </c>
      <c r="F6189">
        <v>2.3740399999999999</v>
      </c>
      <c r="G6189">
        <v>3383.0129999999999</v>
      </c>
      <c r="H6189">
        <v>3.2441000000000004</v>
      </c>
    </row>
    <row r="6190" spans="1:8" x14ac:dyDescent="0.25">
      <c r="A6190">
        <v>3383.4949999999999</v>
      </c>
      <c r="B6190">
        <v>0.57454000000000005</v>
      </c>
      <c r="E6190">
        <v>3383.4949999999999</v>
      </c>
      <c r="F6190">
        <v>2.3739400000000002</v>
      </c>
      <c r="G6190">
        <v>3383.4949999999999</v>
      </c>
      <c r="H6190">
        <v>3.2440199999999999</v>
      </c>
    </row>
    <row r="6191" spans="1:8" x14ac:dyDescent="0.25">
      <c r="A6191">
        <v>3383.9769999999999</v>
      </c>
      <c r="B6191">
        <v>0.57433000000000001</v>
      </c>
      <c r="E6191">
        <v>3383.9769999999999</v>
      </c>
      <c r="F6191">
        <v>2.3738299999999999</v>
      </c>
      <c r="G6191">
        <v>3383.9769999999999</v>
      </c>
      <c r="H6191">
        <v>3.2439200000000001</v>
      </c>
    </row>
    <row r="6192" spans="1:8" x14ac:dyDescent="0.25">
      <c r="A6192">
        <v>3384.4589999999998</v>
      </c>
      <c r="B6192">
        <v>0.57413999999999998</v>
      </c>
      <c r="E6192">
        <v>3384.4589999999998</v>
      </c>
      <c r="F6192">
        <v>2.3737500000000002</v>
      </c>
      <c r="G6192">
        <v>3384.4589999999998</v>
      </c>
      <c r="H6192">
        <v>3.2438000000000002</v>
      </c>
    </row>
    <row r="6193" spans="1:8" x14ac:dyDescent="0.25">
      <c r="A6193">
        <v>3384.9409999999998</v>
      </c>
      <c r="B6193">
        <v>0.57399</v>
      </c>
      <c r="E6193">
        <v>3384.9409999999998</v>
      </c>
      <c r="F6193">
        <v>2.3737000000000004</v>
      </c>
      <c r="G6193">
        <v>3384.9409999999998</v>
      </c>
      <c r="H6193">
        <v>3.2436699999999998</v>
      </c>
    </row>
    <row r="6194" spans="1:8" x14ac:dyDescent="0.25">
      <c r="A6194">
        <v>3385.4229999999998</v>
      </c>
      <c r="B6194">
        <v>0.57391000000000003</v>
      </c>
      <c r="E6194">
        <v>3385.4229999999998</v>
      </c>
      <c r="F6194">
        <v>2.3736699999999997</v>
      </c>
      <c r="G6194">
        <v>3385.4229999999998</v>
      </c>
      <c r="H6194">
        <v>3.2435400000000003</v>
      </c>
    </row>
    <row r="6195" spans="1:8" x14ac:dyDescent="0.25">
      <c r="A6195">
        <v>3385.9059999999999</v>
      </c>
      <c r="B6195">
        <v>0.57386000000000004</v>
      </c>
      <c r="E6195">
        <v>3385.9059999999999</v>
      </c>
      <c r="F6195">
        <v>2.3736600000000001</v>
      </c>
      <c r="G6195">
        <v>3385.9059999999999</v>
      </c>
      <c r="H6195">
        <v>3.2434200000000004</v>
      </c>
    </row>
    <row r="6196" spans="1:8" x14ac:dyDescent="0.25">
      <c r="A6196">
        <v>3386.3870000000002</v>
      </c>
      <c r="B6196">
        <v>0.57384000000000002</v>
      </c>
      <c r="E6196">
        <v>3386.3870000000002</v>
      </c>
      <c r="F6196">
        <v>2.3736699999999997</v>
      </c>
      <c r="G6196">
        <v>3386.3870000000002</v>
      </c>
      <c r="H6196">
        <v>3.2433100000000001</v>
      </c>
    </row>
    <row r="6197" spans="1:8" x14ac:dyDescent="0.25">
      <c r="A6197">
        <v>3386.87</v>
      </c>
      <c r="B6197">
        <v>0.57382</v>
      </c>
      <c r="E6197">
        <v>3386.87</v>
      </c>
      <c r="F6197">
        <v>2.3736899999999999</v>
      </c>
      <c r="G6197">
        <v>3386.87</v>
      </c>
      <c r="H6197">
        <v>3.24322</v>
      </c>
    </row>
    <row r="6198" spans="1:8" x14ac:dyDescent="0.25">
      <c r="A6198">
        <v>3387.3519999999999</v>
      </c>
      <c r="B6198">
        <v>0.57377999999999996</v>
      </c>
      <c r="E6198">
        <v>3387.3519999999999</v>
      </c>
      <c r="F6198">
        <v>2.3737500000000002</v>
      </c>
      <c r="G6198">
        <v>3387.3519999999999</v>
      </c>
      <c r="H6198">
        <v>3.2431599999999996</v>
      </c>
    </row>
    <row r="6199" spans="1:8" x14ac:dyDescent="0.25">
      <c r="A6199">
        <v>3387.8339999999998</v>
      </c>
      <c r="B6199">
        <v>0.57372999999999996</v>
      </c>
      <c r="E6199">
        <v>3387.8339999999998</v>
      </c>
      <c r="F6199">
        <v>2.3738599999999996</v>
      </c>
      <c r="G6199">
        <v>3387.8339999999998</v>
      </c>
      <c r="H6199">
        <v>3.2431700000000001</v>
      </c>
    </row>
    <row r="6200" spans="1:8" x14ac:dyDescent="0.25">
      <c r="A6200">
        <v>3388.3159999999998</v>
      </c>
      <c r="B6200">
        <v>0.57367000000000001</v>
      </c>
      <c r="E6200">
        <v>3388.3159999999998</v>
      </c>
      <c r="F6200">
        <v>2.3740300000000003</v>
      </c>
      <c r="G6200">
        <v>3388.3159999999998</v>
      </c>
      <c r="H6200">
        <v>3.2432499999999997</v>
      </c>
    </row>
    <row r="6201" spans="1:8" x14ac:dyDescent="0.25">
      <c r="A6201">
        <v>3388.7979999999998</v>
      </c>
      <c r="B6201">
        <v>0.57362999999999997</v>
      </c>
      <c r="E6201">
        <v>3388.7979999999998</v>
      </c>
      <c r="F6201">
        <v>2.3742799999999997</v>
      </c>
      <c r="G6201">
        <v>3388.7979999999998</v>
      </c>
      <c r="H6201">
        <v>3.2434000000000003</v>
      </c>
    </row>
    <row r="6202" spans="1:8" x14ac:dyDescent="0.25">
      <c r="A6202">
        <v>3389.28</v>
      </c>
      <c r="B6202">
        <v>0.57359000000000004</v>
      </c>
      <c r="E6202">
        <v>3389.28</v>
      </c>
      <c r="F6202">
        <v>2.3745500000000002</v>
      </c>
      <c r="G6202">
        <v>3389.28</v>
      </c>
      <c r="H6202">
        <v>3.2436299999999996</v>
      </c>
    </row>
    <row r="6203" spans="1:8" x14ac:dyDescent="0.25">
      <c r="A6203">
        <v>3389.7620000000002</v>
      </c>
      <c r="B6203">
        <v>0.57355</v>
      </c>
      <c r="E6203">
        <v>3389.7620000000002</v>
      </c>
      <c r="F6203">
        <v>2.3748100000000001</v>
      </c>
      <c r="G6203">
        <v>3389.7620000000002</v>
      </c>
      <c r="H6203">
        <v>3.2439</v>
      </c>
    </row>
    <row r="6204" spans="1:8" x14ac:dyDescent="0.25">
      <c r="A6204">
        <v>3390.2440000000001</v>
      </c>
      <c r="B6204">
        <v>0.57350000000000001</v>
      </c>
      <c r="E6204">
        <v>3390.2440000000001</v>
      </c>
      <c r="F6204">
        <v>2.375</v>
      </c>
      <c r="G6204">
        <v>3390.2440000000001</v>
      </c>
      <c r="H6204">
        <v>3.2441800000000001</v>
      </c>
    </row>
    <row r="6205" spans="1:8" x14ac:dyDescent="0.25">
      <c r="A6205">
        <v>3390.7269999999999</v>
      </c>
      <c r="B6205">
        <v>0.57342000000000004</v>
      </c>
      <c r="E6205">
        <v>3390.7269999999999</v>
      </c>
      <c r="F6205">
        <v>2.3750900000000001</v>
      </c>
      <c r="G6205">
        <v>3390.7269999999999</v>
      </c>
      <c r="H6205">
        <v>3.2444100000000002</v>
      </c>
    </row>
    <row r="6206" spans="1:8" x14ac:dyDescent="0.25">
      <c r="A6206">
        <v>3391.2089999999998</v>
      </c>
      <c r="B6206">
        <v>0.57330999999999999</v>
      </c>
      <c r="E6206">
        <v>3391.2089999999998</v>
      </c>
      <c r="F6206">
        <v>2.37507</v>
      </c>
      <c r="G6206">
        <v>3391.2089999999998</v>
      </c>
      <c r="H6206">
        <v>3.2445500000000003</v>
      </c>
    </row>
    <row r="6207" spans="1:8" x14ac:dyDescent="0.25">
      <c r="A6207">
        <v>3391.6909999999998</v>
      </c>
      <c r="B6207">
        <v>0.57318999999999998</v>
      </c>
      <c r="E6207">
        <v>3391.6909999999998</v>
      </c>
      <c r="F6207">
        <v>2.3749799999999999</v>
      </c>
      <c r="G6207">
        <v>3391.6909999999998</v>
      </c>
      <c r="H6207">
        <v>3.2445700000000004</v>
      </c>
    </row>
    <row r="6208" spans="1:8" x14ac:dyDescent="0.25">
      <c r="A6208">
        <v>3392.1729999999998</v>
      </c>
      <c r="B6208">
        <v>0.57308000000000003</v>
      </c>
      <c r="E6208">
        <v>3392.1729999999998</v>
      </c>
      <c r="F6208">
        <v>2.3748399999999998</v>
      </c>
      <c r="G6208">
        <v>3392.1729999999998</v>
      </c>
      <c r="H6208">
        <v>3.2444699999999997</v>
      </c>
    </row>
    <row r="6209" spans="1:8" x14ac:dyDescent="0.25">
      <c r="A6209">
        <v>3392.6550000000002</v>
      </c>
      <c r="B6209">
        <v>0.57299999999999995</v>
      </c>
      <c r="E6209">
        <v>3392.6550000000002</v>
      </c>
      <c r="F6209">
        <v>2.3747100000000003</v>
      </c>
      <c r="G6209">
        <v>3392.6550000000002</v>
      </c>
      <c r="H6209">
        <v>3.2442700000000002</v>
      </c>
    </row>
    <row r="6210" spans="1:8" x14ac:dyDescent="0.25">
      <c r="A6210">
        <v>3393.1370000000002</v>
      </c>
      <c r="B6210">
        <v>0.57294999999999996</v>
      </c>
      <c r="E6210">
        <v>3393.1370000000002</v>
      </c>
      <c r="F6210">
        <v>2.3746</v>
      </c>
      <c r="G6210">
        <v>3393.1370000000002</v>
      </c>
      <c r="H6210">
        <v>3.2440100000000003</v>
      </c>
    </row>
    <row r="6211" spans="1:8" x14ac:dyDescent="0.25">
      <c r="A6211">
        <v>3393.6190000000001</v>
      </c>
      <c r="B6211">
        <v>0.57293000000000005</v>
      </c>
      <c r="E6211">
        <v>3393.6190000000001</v>
      </c>
      <c r="F6211">
        <v>2.3745200000000004</v>
      </c>
      <c r="G6211">
        <v>3393.6190000000001</v>
      </c>
      <c r="H6211">
        <v>3.2437500000000004</v>
      </c>
    </row>
    <row r="6212" spans="1:8" x14ac:dyDescent="0.25">
      <c r="A6212">
        <v>3394.1010000000001</v>
      </c>
      <c r="B6212">
        <v>0.57289000000000001</v>
      </c>
      <c r="E6212">
        <v>3394.1010000000001</v>
      </c>
      <c r="F6212">
        <v>2.3744399999999999</v>
      </c>
      <c r="G6212">
        <v>3394.1010000000001</v>
      </c>
      <c r="H6212">
        <v>3.2435200000000002</v>
      </c>
    </row>
    <row r="6213" spans="1:8" x14ac:dyDescent="0.25">
      <c r="A6213">
        <v>3394.5830000000001</v>
      </c>
      <c r="B6213">
        <v>0.57282999999999995</v>
      </c>
      <c r="E6213">
        <v>3394.5830000000001</v>
      </c>
      <c r="F6213">
        <v>2.3743600000000002</v>
      </c>
      <c r="G6213">
        <v>3394.5830000000001</v>
      </c>
      <c r="H6213">
        <v>3.2433699999999996</v>
      </c>
    </row>
    <row r="6214" spans="1:8" x14ac:dyDescent="0.25">
      <c r="A6214">
        <v>3395.0659999999998</v>
      </c>
      <c r="B6214">
        <v>0.57274000000000003</v>
      </c>
      <c r="E6214">
        <v>3395.0659999999998</v>
      </c>
      <c r="F6214">
        <v>2.37425</v>
      </c>
      <c r="G6214">
        <v>3395.0659999999998</v>
      </c>
      <c r="H6214">
        <v>3.2432800000000004</v>
      </c>
    </row>
    <row r="6215" spans="1:8" x14ac:dyDescent="0.25">
      <c r="A6215">
        <v>3395.5479999999998</v>
      </c>
      <c r="B6215">
        <v>0.5726</v>
      </c>
      <c r="E6215">
        <v>3395.5479999999998</v>
      </c>
      <c r="F6215">
        <v>2.3741300000000001</v>
      </c>
      <c r="G6215">
        <v>3395.5479999999998</v>
      </c>
      <c r="H6215">
        <v>3.2432600000000003</v>
      </c>
    </row>
    <row r="6216" spans="1:8" x14ac:dyDescent="0.25">
      <c r="A6216">
        <v>3396.03</v>
      </c>
      <c r="B6216">
        <v>0.57245000000000001</v>
      </c>
      <c r="E6216">
        <v>3396.03</v>
      </c>
      <c r="F6216">
        <v>2.3740100000000002</v>
      </c>
      <c r="G6216">
        <v>3396.03</v>
      </c>
      <c r="H6216">
        <v>3.2432499999999997</v>
      </c>
    </row>
    <row r="6217" spans="1:8" x14ac:dyDescent="0.25">
      <c r="A6217">
        <v>3396.5120000000002</v>
      </c>
      <c r="B6217">
        <v>0.57228999999999997</v>
      </c>
      <c r="E6217">
        <v>3396.5120000000002</v>
      </c>
      <c r="F6217">
        <v>2.3739100000000004</v>
      </c>
      <c r="G6217">
        <v>3396.5120000000002</v>
      </c>
      <c r="H6217">
        <v>3.2432499999999997</v>
      </c>
    </row>
    <row r="6218" spans="1:8" x14ac:dyDescent="0.25">
      <c r="A6218">
        <v>3396.9940000000001</v>
      </c>
      <c r="B6218">
        <v>0.57213000000000003</v>
      </c>
      <c r="E6218">
        <v>3396.9940000000001</v>
      </c>
      <c r="F6218">
        <v>2.3738299999999999</v>
      </c>
      <c r="G6218">
        <v>3396.9940000000001</v>
      </c>
      <c r="H6218">
        <v>3.2432299999999996</v>
      </c>
    </row>
    <row r="6219" spans="1:8" x14ac:dyDescent="0.25">
      <c r="A6219">
        <v>3397.4760000000001</v>
      </c>
      <c r="B6219">
        <v>0.57196999999999998</v>
      </c>
      <c r="E6219">
        <v>3397.4760000000001</v>
      </c>
      <c r="F6219">
        <v>2.3737700000000004</v>
      </c>
      <c r="G6219">
        <v>3397.4760000000001</v>
      </c>
      <c r="H6219">
        <v>3.2431799999999997</v>
      </c>
    </row>
    <row r="6220" spans="1:8" x14ac:dyDescent="0.25">
      <c r="A6220">
        <v>3397.9580000000001</v>
      </c>
      <c r="B6220">
        <v>0.57179999999999997</v>
      </c>
      <c r="E6220">
        <v>3397.9580000000001</v>
      </c>
      <c r="F6220">
        <v>2.3737300000000001</v>
      </c>
      <c r="G6220">
        <v>3397.9580000000001</v>
      </c>
      <c r="H6220">
        <v>3.2431099999999997</v>
      </c>
    </row>
    <row r="6221" spans="1:8" x14ac:dyDescent="0.25">
      <c r="A6221">
        <v>3398.44</v>
      </c>
      <c r="B6221">
        <v>0.57162000000000002</v>
      </c>
      <c r="E6221">
        <v>3398.44</v>
      </c>
      <c r="F6221">
        <v>2.3737000000000004</v>
      </c>
      <c r="G6221">
        <v>3398.44</v>
      </c>
      <c r="H6221">
        <v>3.2430399999999997</v>
      </c>
    </row>
    <row r="6222" spans="1:8" x14ac:dyDescent="0.25">
      <c r="A6222">
        <v>3398.9229999999998</v>
      </c>
      <c r="B6222">
        <v>0.57142999999999999</v>
      </c>
      <c r="E6222">
        <v>3398.9229999999998</v>
      </c>
      <c r="F6222">
        <v>2.3736800000000002</v>
      </c>
      <c r="G6222">
        <v>3398.9229999999998</v>
      </c>
      <c r="H6222">
        <v>3.2429800000000002</v>
      </c>
    </row>
    <row r="6223" spans="1:8" x14ac:dyDescent="0.25">
      <c r="A6223">
        <v>3399.4050000000002</v>
      </c>
      <c r="B6223">
        <v>0.57125000000000004</v>
      </c>
      <c r="E6223">
        <v>3399.4050000000002</v>
      </c>
      <c r="F6223">
        <v>2.3736899999999999</v>
      </c>
      <c r="G6223">
        <v>3399.4050000000002</v>
      </c>
      <c r="H6223">
        <v>3.2429399999999999</v>
      </c>
    </row>
    <row r="6224" spans="1:8" x14ac:dyDescent="0.25">
      <c r="A6224">
        <v>3399.8870000000002</v>
      </c>
      <c r="B6224">
        <v>0.57111000000000001</v>
      </c>
      <c r="E6224">
        <v>3399.8870000000002</v>
      </c>
      <c r="F6224">
        <v>2.3737399999999997</v>
      </c>
      <c r="G6224">
        <v>3399.8870000000002</v>
      </c>
      <c r="H6224">
        <v>3.2429199999999998</v>
      </c>
    </row>
    <row r="6225" spans="1:8" x14ac:dyDescent="0.25">
      <c r="A6225">
        <v>3400.3690000000001</v>
      </c>
      <c r="B6225">
        <v>0.57101000000000002</v>
      </c>
      <c r="E6225">
        <v>3400.3690000000001</v>
      </c>
      <c r="F6225">
        <v>2.3738200000000003</v>
      </c>
      <c r="G6225">
        <v>3400.3690000000001</v>
      </c>
      <c r="H6225">
        <v>3.2429100000000002</v>
      </c>
    </row>
    <row r="6226" spans="1:8" x14ac:dyDescent="0.25">
      <c r="A6226">
        <v>3400.8510000000001</v>
      </c>
      <c r="B6226">
        <v>0.57096000000000002</v>
      </c>
      <c r="E6226">
        <v>3400.8510000000001</v>
      </c>
      <c r="F6226">
        <v>2.3739299999999997</v>
      </c>
      <c r="G6226">
        <v>3400.8510000000001</v>
      </c>
      <c r="H6226">
        <v>3.2429100000000002</v>
      </c>
    </row>
    <row r="6227" spans="1:8" x14ac:dyDescent="0.25">
      <c r="A6227">
        <v>3401.3330000000001</v>
      </c>
      <c r="B6227">
        <v>0.57093000000000005</v>
      </c>
      <c r="E6227">
        <v>3401.3330000000001</v>
      </c>
      <c r="F6227">
        <v>2.3740199999999998</v>
      </c>
      <c r="G6227">
        <v>3401.3330000000001</v>
      </c>
      <c r="H6227">
        <v>3.2428999999999997</v>
      </c>
    </row>
    <row r="6228" spans="1:8" x14ac:dyDescent="0.25">
      <c r="A6228">
        <v>3401.8150000000001</v>
      </c>
      <c r="B6228">
        <v>0.57089999999999996</v>
      </c>
      <c r="E6228">
        <v>3401.8150000000001</v>
      </c>
      <c r="F6228">
        <v>2.3740800000000002</v>
      </c>
      <c r="G6228">
        <v>3401.8150000000001</v>
      </c>
      <c r="H6228">
        <v>3.2428800000000004</v>
      </c>
    </row>
    <row r="6229" spans="1:8" x14ac:dyDescent="0.25">
      <c r="A6229">
        <v>3402.297</v>
      </c>
      <c r="B6229">
        <v>0.57084999999999997</v>
      </c>
      <c r="E6229">
        <v>3402.297</v>
      </c>
      <c r="F6229">
        <v>2.3740800000000002</v>
      </c>
      <c r="G6229">
        <v>3402.297</v>
      </c>
      <c r="H6229">
        <v>3.2428499999999998</v>
      </c>
    </row>
    <row r="6230" spans="1:8" x14ac:dyDescent="0.25">
      <c r="A6230">
        <v>3402.78</v>
      </c>
      <c r="B6230">
        <v>0.57076000000000005</v>
      </c>
      <c r="E6230">
        <v>3402.78</v>
      </c>
      <c r="F6230">
        <v>2.3740399999999999</v>
      </c>
      <c r="G6230">
        <v>3402.78</v>
      </c>
      <c r="H6230">
        <v>3.2427900000000003</v>
      </c>
    </row>
    <row r="6231" spans="1:8" x14ac:dyDescent="0.25">
      <c r="A6231">
        <v>3403.2620000000002</v>
      </c>
      <c r="B6231">
        <v>0.57064999999999999</v>
      </c>
      <c r="E6231">
        <v>3403.2620000000002</v>
      </c>
      <c r="F6231">
        <v>2.37399</v>
      </c>
      <c r="G6231">
        <v>3403.2620000000002</v>
      </c>
      <c r="H6231">
        <v>3.2427200000000003</v>
      </c>
    </row>
    <row r="6232" spans="1:8" x14ac:dyDescent="0.25">
      <c r="A6232">
        <v>3403.7440000000001</v>
      </c>
      <c r="B6232">
        <v>0.57055</v>
      </c>
      <c r="E6232">
        <v>3403.7440000000001</v>
      </c>
      <c r="F6232">
        <v>2.3739600000000003</v>
      </c>
      <c r="G6232">
        <v>3403.7440000000001</v>
      </c>
      <c r="H6232">
        <v>3.2426300000000001</v>
      </c>
    </row>
    <row r="6233" spans="1:8" x14ac:dyDescent="0.25">
      <c r="A6233">
        <v>3404.2260000000001</v>
      </c>
      <c r="B6233">
        <v>0.57047999999999999</v>
      </c>
      <c r="E6233">
        <v>3404.2260000000001</v>
      </c>
      <c r="F6233">
        <v>2.3739699999999999</v>
      </c>
      <c r="G6233">
        <v>3404.2260000000001</v>
      </c>
      <c r="H6233">
        <v>3.2425199999999998</v>
      </c>
    </row>
    <row r="6234" spans="1:8" x14ac:dyDescent="0.25">
      <c r="A6234">
        <v>3404.7080000000001</v>
      </c>
      <c r="B6234">
        <v>0.57043999999999995</v>
      </c>
      <c r="E6234">
        <v>3404.7080000000001</v>
      </c>
      <c r="F6234">
        <v>2.3740399999999999</v>
      </c>
      <c r="G6234">
        <v>3404.7080000000001</v>
      </c>
      <c r="H6234">
        <v>3.2423900000000003</v>
      </c>
    </row>
    <row r="6235" spans="1:8" x14ac:dyDescent="0.25">
      <c r="A6235">
        <v>3405.19</v>
      </c>
      <c r="B6235">
        <v>0.57045000000000001</v>
      </c>
      <c r="E6235">
        <v>3405.19</v>
      </c>
      <c r="F6235">
        <v>2.3741300000000001</v>
      </c>
      <c r="G6235">
        <v>3405.19</v>
      </c>
      <c r="H6235">
        <v>3.2422500000000003</v>
      </c>
    </row>
    <row r="6236" spans="1:8" x14ac:dyDescent="0.25">
      <c r="A6236">
        <v>3405.672</v>
      </c>
      <c r="B6236">
        <v>0.57049000000000005</v>
      </c>
      <c r="E6236">
        <v>3405.672</v>
      </c>
      <c r="F6236">
        <v>2.3742200000000002</v>
      </c>
      <c r="G6236">
        <v>3405.672</v>
      </c>
      <c r="H6236">
        <v>3.2421100000000003</v>
      </c>
    </row>
    <row r="6237" spans="1:8" x14ac:dyDescent="0.25">
      <c r="A6237">
        <v>3406.154</v>
      </c>
      <c r="B6237">
        <v>0.57052999999999998</v>
      </c>
      <c r="E6237">
        <v>3406.154</v>
      </c>
      <c r="F6237">
        <v>2.37425</v>
      </c>
      <c r="G6237">
        <v>3406.154</v>
      </c>
      <c r="H6237">
        <v>3.242</v>
      </c>
    </row>
    <row r="6238" spans="1:8" x14ac:dyDescent="0.25">
      <c r="A6238">
        <v>3406.636</v>
      </c>
      <c r="B6238">
        <v>0.57057000000000002</v>
      </c>
      <c r="E6238">
        <v>3406.636</v>
      </c>
      <c r="F6238">
        <v>2.3742299999999998</v>
      </c>
      <c r="G6238">
        <v>3406.636</v>
      </c>
      <c r="H6238">
        <v>3.24193</v>
      </c>
    </row>
    <row r="6239" spans="1:8" x14ac:dyDescent="0.25">
      <c r="A6239">
        <v>3407.1190000000001</v>
      </c>
      <c r="B6239">
        <v>0.5706</v>
      </c>
      <c r="E6239">
        <v>3407.1190000000001</v>
      </c>
      <c r="F6239">
        <v>2.3741599999999998</v>
      </c>
      <c r="G6239">
        <v>3407.1190000000001</v>
      </c>
      <c r="H6239">
        <v>3.2419099999999998</v>
      </c>
    </row>
    <row r="6240" spans="1:8" x14ac:dyDescent="0.25">
      <c r="A6240">
        <v>3407.6010000000001</v>
      </c>
      <c r="B6240">
        <v>0.57062999999999997</v>
      </c>
      <c r="E6240">
        <v>3407.6010000000001</v>
      </c>
      <c r="F6240">
        <v>2.3740899999999998</v>
      </c>
      <c r="G6240">
        <v>3407.6010000000001</v>
      </c>
      <c r="H6240">
        <v>3.2419399999999996</v>
      </c>
    </row>
    <row r="6241" spans="1:8" x14ac:dyDescent="0.25">
      <c r="A6241">
        <v>3408.0830000000001</v>
      </c>
      <c r="B6241">
        <v>0.57064000000000004</v>
      </c>
      <c r="E6241">
        <v>3408.0830000000001</v>
      </c>
      <c r="F6241">
        <v>2.3740300000000003</v>
      </c>
      <c r="G6241">
        <v>3408.0830000000001</v>
      </c>
      <c r="H6241">
        <v>3.2420099999999996</v>
      </c>
    </row>
    <row r="6242" spans="1:8" x14ac:dyDescent="0.25">
      <c r="A6242">
        <v>3408.5650000000001</v>
      </c>
      <c r="B6242">
        <v>0.57064999999999999</v>
      </c>
      <c r="E6242">
        <v>3408.5650000000001</v>
      </c>
      <c r="F6242">
        <v>2.3740100000000002</v>
      </c>
      <c r="G6242">
        <v>3408.5650000000001</v>
      </c>
      <c r="H6242">
        <v>3.2420999999999998</v>
      </c>
    </row>
    <row r="6243" spans="1:8" x14ac:dyDescent="0.25">
      <c r="A6243">
        <v>3409.047</v>
      </c>
      <c r="B6243">
        <v>0.57064000000000004</v>
      </c>
      <c r="E6243">
        <v>3409.047</v>
      </c>
      <c r="F6243">
        <v>2.3740300000000003</v>
      </c>
      <c r="G6243">
        <v>3409.047</v>
      </c>
      <c r="H6243">
        <v>3.2421699999999998</v>
      </c>
    </row>
    <row r="6244" spans="1:8" x14ac:dyDescent="0.25">
      <c r="A6244">
        <v>3409.529</v>
      </c>
      <c r="B6244">
        <v>0.5706</v>
      </c>
      <c r="E6244">
        <v>3409.529</v>
      </c>
      <c r="F6244">
        <v>2.3740600000000001</v>
      </c>
      <c r="G6244">
        <v>3409.529</v>
      </c>
      <c r="H6244">
        <v>3.2422199999999997</v>
      </c>
    </row>
    <row r="6245" spans="1:8" x14ac:dyDescent="0.25">
      <c r="A6245">
        <v>3410.011</v>
      </c>
      <c r="B6245">
        <v>0.57050999999999996</v>
      </c>
      <c r="E6245">
        <v>3410.011</v>
      </c>
      <c r="F6245">
        <v>2.3740899999999998</v>
      </c>
      <c r="G6245">
        <v>3410.011</v>
      </c>
      <c r="H6245">
        <v>3.24221</v>
      </c>
    </row>
    <row r="6246" spans="1:8" x14ac:dyDescent="0.25">
      <c r="A6246">
        <v>3410.4929999999999</v>
      </c>
      <c r="B6246">
        <v>0.57040000000000002</v>
      </c>
      <c r="E6246">
        <v>3410.4929999999999</v>
      </c>
      <c r="F6246">
        <v>2.3741199999999996</v>
      </c>
      <c r="G6246">
        <v>3410.4929999999999</v>
      </c>
      <c r="H6246">
        <v>3.24214</v>
      </c>
    </row>
    <row r="6247" spans="1:8" x14ac:dyDescent="0.25">
      <c r="A6247">
        <v>3410.9760000000001</v>
      </c>
      <c r="B6247">
        <v>0.57028999999999996</v>
      </c>
      <c r="E6247">
        <v>3410.9760000000001</v>
      </c>
      <c r="F6247">
        <v>2.3741500000000002</v>
      </c>
      <c r="G6247">
        <v>3410.9760000000001</v>
      </c>
      <c r="H6247">
        <v>3.2420200000000001</v>
      </c>
    </row>
    <row r="6248" spans="1:8" x14ac:dyDescent="0.25">
      <c r="A6248">
        <v>3411.4580000000001</v>
      </c>
      <c r="B6248">
        <v>0.57018999999999997</v>
      </c>
      <c r="E6248">
        <v>3411.4580000000001</v>
      </c>
      <c r="F6248">
        <v>2.3742000000000001</v>
      </c>
      <c r="G6248">
        <v>3411.4580000000001</v>
      </c>
      <c r="H6248">
        <v>3.2418699999999996</v>
      </c>
    </row>
    <row r="6249" spans="1:8" x14ac:dyDescent="0.25">
      <c r="A6249">
        <v>3411.94</v>
      </c>
      <c r="B6249">
        <v>0.57013999999999998</v>
      </c>
      <c r="E6249">
        <v>3411.94</v>
      </c>
      <c r="F6249">
        <v>2.3742799999999997</v>
      </c>
      <c r="G6249">
        <v>3411.94</v>
      </c>
      <c r="H6249">
        <v>3.2416799999999997</v>
      </c>
    </row>
    <row r="6250" spans="1:8" x14ac:dyDescent="0.25">
      <c r="A6250">
        <v>3412.422</v>
      </c>
      <c r="B6250">
        <v>0.57011000000000001</v>
      </c>
      <c r="E6250">
        <v>3412.422</v>
      </c>
      <c r="F6250">
        <v>2.3743999999999996</v>
      </c>
      <c r="G6250">
        <v>3412.422</v>
      </c>
      <c r="H6250">
        <v>3.2414699999999996</v>
      </c>
    </row>
    <row r="6251" spans="1:8" x14ac:dyDescent="0.25">
      <c r="A6251">
        <v>3412.904</v>
      </c>
      <c r="B6251">
        <v>0.57008999999999999</v>
      </c>
      <c r="E6251">
        <v>3412.904</v>
      </c>
      <c r="F6251">
        <v>2.3745399999999997</v>
      </c>
      <c r="G6251">
        <v>3412.904</v>
      </c>
      <c r="H6251">
        <v>3.2412799999999997</v>
      </c>
    </row>
    <row r="6252" spans="1:8" x14ac:dyDescent="0.25">
      <c r="A6252">
        <v>3413.386</v>
      </c>
      <c r="B6252">
        <v>0.57004999999999995</v>
      </c>
      <c r="E6252">
        <v>3413.386</v>
      </c>
      <c r="F6252">
        <v>2.3746700000000001</v>
      </c>
      <c r="G6252">
        <v>3413.386</v>
      </c>
      <c r="H6252">
        <v>3.2411099999999999</v>
      </c>
    </row>
    <row r="6253" spans="1:8" x14ac:dyDescent="0.25">
      <c r="A6253">
        <v>3413.8679999999999</v>
      </c>
      <c r="B6253">
        <v>0.56996000000000002</v>
      </c>
      <c r="E6253">
        <v>3413.8679999999999</v>
      </c>
      <c r="F6253">
        <v>2.37479</v>
      </c>
      <c r="G6253">
        <v>3413.8679999999999</v>
      </c>
      <c r="H6253">
        <v>3.2409999999999997</v>
      </c>
    </row>
    <row r="6254" spans="1:8" x14ac:dyDescent="0.25">
      <c r="A6254">
        <v>3414.35</v>
      </c>
      <c r="B6254">
        <v>0.56982999999999995</v>
      </c>
      <c r="E6254">
        <v>3414.35</v>
      </c>
      <c r="F6254">
        <v>2.3748800000000001</v>
      </c>
      <c r="G6254">
        <v>3414.35</v>
      </c>
      <c r="H6254">
        <v>3.2409400000000002</v>
      </c>
    </row>
    <row r="6255" spans="1:8" x14ac:dyDescent="0.25">
      <c r="A6255">
        <v>3414.8330000000001</v>
      </c>
      <c r="B6255">
        <v>0.56964999999999999</v>
      </c>
      <c r="E6255">
        <v>3414.8330000000001</v>
      </c>
      <c r="F6255">
        <v>2.3749599999999997</v>
      </c>
      <c r="G6255">
        <v>3414.8330000000001</v>
      </c>
      <c r="H6255">
        <v>3.2409499999999998</v>
      </c>
    </row>
    <row r="6256" spans="1:8" x14ac:dyDescent="0.25">
      <c r="A6256">
        <v>3415.3139999999999</v>
      </c>
      <c r="B6256">
        <v>0.56945999999999997</v>
      </c>
      <c r="E6256">
        <v>3415.3139999999999</v>
      </c>
      <c r="F6256">
        <v>2.3750400000000003</v>
      </c>
      <c r="G6256">
        <v>3415.3139999999999</v>
      </c>
      <c r="H6256">
        <v>3.2410100000000002</v>
      </c>
    </row>
    <row r="6257" spans="1:8" x14ac:dyDescent="0.25">
      <c r="A6257">
        <v>3415.797</v>
      </c>
      <c r="B6257">
        <v>0.56928999999999996</v>
      </c>
      <c r="E6257">
        <v>3415.797</v>
      </c>
      <c r="F6257">
        <v>2.37514</v>
      </c>
      <c r="G6257">
        <v>3415.797</v>
      </c>
      <c r="H6257">
        <v>3.2411099999999999</v>
      </c>
    </row>
    <row r="6258" spans="1:8" x14ac:dyDescent="0.25">
      <c r="A6258">
        <v>3416.279</v>
      </c>
      <c r="B6258">
        <v>0.56916</v>
      </c>
      <c r="E6258">
        <v>3416.279</v>
      </c>
      <c r="F6258">
        <v>2.3752700000000004</v>
      </c>
      <c r="G6258">
        <v>3416.279</v>
      </c>
      <c r="H6258">
        <v>3.2412400000000003</v>
      </c>
    </row>
    <row r="6259" spans="1:8" x14ac:dyDescent="0.25">
      <c r="A6259">
        <v>3416.761</v>
      </c>
      <c r="B6259">
        <v>0.56908000000000003</v>
      </c>
      <c r="E6259">
        <v>3416.761</v>
      </c>
      <c r="F6259">
        <v>2.3754400000000002</v>
      </c>
      <c r="G6259">
        <v>3416.761</v>
      </c>
      <c r="H6259">
        <v>3.2413800000000004</v>
      </c>
    </row>
    <row r="6260" spans="1:8" x14ac:dyDescent="0.25">
      <c r="A6260">
        <v>3417.2429999999999</v>
      </c>
      <c r="B6260">
        <v>0.56904999999999994</v>
      </c>
      <c r="E6260">
        <v>3417.2429999999999</v>
      </c>
      <c r="F6260">
        <v>2.3756399999999998</v>
      </c>
      <c r="G6260">
        <v>3417.2429999999999</v>
      </c>
      <c r="H6260">
        <v>3.2415500000000002</v>
      </c>
    </row>
    <row r="6261" spans="1:8" x14ac:dyDescent="0.25">
      <c r="A6261">
        <v>3417.7249999999999</v>
      </c>
      <c r="B6261">
        <v>0.56906000000000001</v>
      </c>
      <c r="E6261">
        <v>3417.7249999999999</v>
      </c>
      <c r="F6261">
        <v>2.3758499999999998</v>
      </c>
      <c r="G6261">
        <v>3417.7249999999999</v>
      </c>
      <c r="H6261">
        <v>3.2417400000000001</v>
      </c>
    </row>
    <row r="6262" spans="1:8" x14ac:dyDescent="0.25">
      <c r="A6262">
        <v>3418.2069999999999</v>
      </c>
      <c r="B6262">
        <v>0.56908000000000003</v>
      </c>
      <c r="E6262">
        <v>3418.2069999999999</v>
      </c>
      <c r="F6262">
        <v>2.3760700000000003</v>
      </c>
      <c r="G6262">
        <v>3418.2069999999999</v>
      </c>
      <c r="H6262">
        <v>3.2419599999999997</v>
      </c>
    </row>
    <row r="6263" spans="1:8" x14ac:dyDescent="0.25">
      <c r="A6263">
        <v>3418.6889999999999</v>
      </c>
      <c r="B6263">
        <v>0.56911999999999996</v>
      </c>
      <c r="E6263">
        <v>3418.6889999999999</v>
      </c>
      <c r="F6263">
        <v>2.3762800000000004</v>
      </c>
      <c r="G6263">
        <v>3418.6889999999999</v>
      </c>
      <c r="H6263">
        <v>3.2422000000000004</v>
      </c>
    </row>
    <row r="6264" spans="1:8" x14ac:dyDescent="0.25">
      <c r="A6264">
        <v>3419.1709999999998</v>
      </c>
      <c r="B6264">
        <v>0.56916</v>
      </c>
      <c r="E6264">
        <v>3419.1709999999998</v>
      </c>
      <c r="F6264">
        <v>2.3764599999999998</v>
      </c>
      <c r="G6264">
        <v>3419.1709999999998</v>
      </c>
      <c r="H6264">
        <v>3.2424200000000001</v>
      </c>
    </row>
    <row r="6265" spans="1:8" x14ac:dyDescent="0.25">
      <c r="A6265">
        <v>3419.654</v>
      </c>
      <c r="B6265">
        <v>0.56920000000000004</v>
      </c>
      <c r="E6265">
        <v>3419.654</v>
      </c>
      <c r="F6265">
        <v>2.3765900000000002</v>
      </c>
      <c r="G6265">
        <v>3419.654</v>
      </c>
      <c r="H6265">
        <v>3.2425800000000002</v>
      </c>
    </row>
    <row r="6266" spans="1:8" x14ac:dyDescent="0.25">
      <c r="A6266">
        <v>3420.136</v>
      </c>
      <c r="B6266">
        <v>0.56920999999999999</v>
      </c>
      <c r="E6266">
        <v>3420.136</v>
      </c>
      <c r="F6266">
        <v>2.3766600000000002</v>
      </c>
      <c r="G6266">
        <v>3420.136</v>
      </c>
      <c r="H6266">
        <v>3.2426599999999999</v>
      </c>
    </row>
    <row r="6267" spans="1:8" x14ac:dyDescent="0.25">
      <c r="A6267">
        <v>3420.6179999999999</v>
      </c>
      <c r="B6267">
        <v>0.56918999999999997</v>
      </c>
      <c r="E6267">
        <v>3420.6179999999999</v>
      </c>
      <c r="F6267">
        <v>2.3766400000000001</v>
      </c>
      <c r="G6267">
        <v>3420.6179999999999</v>
      </c>
      <c r="H6267">
        <v>3.2426300000000001</v>
      </c>
    </row>
    <row r="6268" spans="1:8" x14ac:dyDescent="0.25">
      <c r="A6268">
        <v>3421.1</v>
      </c>
      <c r="B6268">
        <v>0.56913999999999998</v>
      </c>
      <c r="E6268">
        <v>3421.1</v>
      </c>
      <c r="F6268">
        <v>2.3765400000000003</v>
      </c>
      <c r="G6268">
        <v>3421.1</v>
      </c>
      <c r="H6268">
        <v>3.2425100000000002</v>
      </c>
    </row>
    <row r="6269" spans="1:8" x14ac:dyDescent="0.25">
      <c r="A6269">
        <v>3421.5819999999999</v>
      </c>
      <c r="B6269">
        <v>0.56906999999999996</v>
      </c>
      <c r="E6269">
        <v>3421.5819999999999</v>
      </c>
      <c r="F6269">
        <v>2.3763699999999996</v>
      </c>
      <c r="G6269">
        <v>3421.5819999999999</v>
      </c>
      <c r="H6269">
        <v>3.2423400000000004</v>
      </c>
    </row>
    <row r="6270" spans="1:8" x14ac:dyDescent="0.25">
      <c r="A6270">
        <v>3422.0639999999999</v>
      </c>
      <c r="B6270">
        <v>0.56899</v>
      </c>
      <c r="E6270">
        <v>3422.0639999999999</v>
      </c>
      <c r="F6270">
        <v>2.3761799999999997</v>
      </c>
      <c r="G6270">
        <v>3422.0639999999999</v>
      </c>
      <c r="H6270">
        <v>3.2421499999999996</v>
      </c>
    </row>
    <row r="6271" spans="1:8" x14ac:dyDescent="0.25">
      <c r="A6271">
        <v>3422.5459999999998</v>
      </c>
      <c r="B6271">
        <v>0.56894</v>
      </c>
      <c r="E6271">
        <v>3422.5459999999998</v>
      </c>
      <c r="F6271">
        <v>2.37601</v>
      </c>
      <c r="G6271">
        <v>3422.5459999999998</v>
      </c>
      <c r="H6271">
        <v>3.242</v>
      </c>
    </row>
    <row r="6272" spans="1:8" x14ac:dyDescent="0.25">
      <c r="A6272">
        <v>3423.0279999999998</v>
      </c>
      <c r="B6272">
        <v>0.56893000000000005</v>
      </c>
      <c r="E6272">
        <v>3423.0279999999998</v>
      </c>
      <c r="F6272">
        <v>2.3758699999999999</v>
      </c>
      <c r="G6272">
        <v>3423.0279999999998</v>
      </c>
      <c r="H6272">
        <v>3.2418800000000001</v>
      </c>
    </row>
    <row r="6273" spans="1:8" x14ac:dyDescent="0.25">
      <c r="A6273">
        <v>3423.51</v>
      </c>
      <c r="B6273">
        <v>0.56894</v>
      </c>
      <c r="E6273">
        <v>3423.51</v>
      </c>
      <c r="F6273">
        <v>2.3757799999999998</v>
      </c>
      <c r="G6273">
        <v>3423.51</v>
      </c>
      <c r="H6273">
        <v>3.2418100000000001</v>
      </c>
    </row>
    <row r="6274" spans="1:8" x14ac:dyDescent="0.25">
      <c r="A6274">
        <v>3423.9929999999999</v>
      </c>
      <c r="B6274">
        <v>0.56894999999999996</v>
      </c>
      <c r="E6274">
        <v>3423.9929999999999</v>
      </c>
      <c r="F6274">
        <v>2.3757000000000001</v>
      </c>
      <c r="G6274">
        <v>3423.9929999999999</v>
      </c>
      <c r="H6274">
        <v>3.2417499999999997</v>
      </c>
    </row>
    <row r="6275" spans="1:8" x14ac:dyDescent="0.25">
      <c r="A6275">
        <v>3424.4749999999999</v>
      </c>
      <c r="B6275">
        <v>0.56893000000000005</v>
      </c>
      <c r="E6275">
        <v>3424.4749999999999</v>
      </c>
      <c r="F6275">
        <v>2.37561</v>
      </c>
      <c r="G6275">
        <v>3424.4749999999999</v>
      </c>
      <c r="H6275">
        <v>3.2416900000000002</v>
      </c>
    </row>
    <row r="6276" spans="1:8" x14ac:dyDescent="0.25">
      <c r="A6276">
        <v>3424.9569999999999</v>
      </c>
      <c r="B6276">
        <v>0.56886999999999999</v>
      </c>
      <c r="E6276">
        <v>3424.9569999999999</v>
      </c>
      <c r="F6276">
        <v>2.3754600000000003</v>
      </c>
      <c r="G6276">
        <v>3424.9569999999999</v>
      </c>
      <c r="H6276">
        <v>3.2416400000000003</v>
      </c>
    </row>
    <row r="6277" spans="1:8" x14ac:dyDescent="0.25">
      <c r="A6277">
        <v>3425.4389999999999</v>
      </c>
      <c r="B6277">
        <v>0.56874999999999998</v>
      </c>
      <c r="E6277">
        <v>3425.4389999999999</v>
      </c>
      <c r="F6277">
        <v>2.3752500000000003</v>
      </c>
      <c r="G6277">
        <v>3425.4389999999999</v>
      </c>
      <c r="H6277">
        <v>3.2416200000000002</v>
      </c>
    </row>
    <row r="6278" spans="1:8" x14ac:dyDescent="0.25">
      <c r="A6278">
        <v>3425.9209999999998</v>
      </c>
      <c r="B6278">
        <v>0.56860999999999995</v>
      </c>
      <c r="E6278">
        <v>3425.9209999999998</v>
      </c>
      <c r="F6278">
        <v>2.3750099999999996</v>
      </c>
      <c r="G6278">
        <v>3425.9209999999998</v>
      </c>
      <c r="H6278">
        <v>3.2416600000000004</v>
      </c>
    </row>
    <row r="6279" spans="1:8" x14ac:dyDescent="0.25">
      <c r="A6279">
        <v>3426.4029999999998</v>
      </c>
      <c r="B6279">
        <v>0.56850000000000001</v>
      </c>
      <c r="E6279">
        <v>3426.4029999999998</v>
      </c>
      <c r="F6279">
        <v>2.3747699999999998</v>
      </c>
      <c r="G6279">
        <v>3426.4029999999998</v>
      </c>
      <c r="H6279">
        <v>3.2417899999999999</v>
      </c>
    </row>
    <row r="6280" spans="1:8" x14ac:dyDescent="0.25">
      <c r="A6280">
        <v>3426.8850000000002</v>
      </c>
      <c r="B6280">
        <v>0.56845999999999997</v>
      </c>
      <c r="E6280">
        <v>3426.8850000000002</v>
      </c>
      <c r="F6280">
        <v>2.3746099999999997</v>
      </c>
      <c r="G6280">
        <v>3426.8850000000002</v>
      </c>
      <c r="H6280">
        <v>3.2420099999999996</v>
      </c>
    </row>
    <row r="6281" spans="1:8" x14ac:dyDescent="0.25">
      <c r="A6281">
        <v>3427.3670000000002</v>
      </c>
      <c r="B6281">
        <v>0.56852000000000003</v>
      </c>
      <c r="E6281">
        <v>3427.3670000000002</v>
      </c>
      <c r="F6281">
        <v>2.3745500000000002</v>
      </c>
      <c r="G6281">
        <v>3427.3670000000002</v>
      </c>
      <c r="H6281">
        <v>3.2422899999999997</v>
      </c>
    </row>
    <row r="6282" spans="1:8" x14ac:dyDescent="0.25">
      <c r="A6282">
        <v>3427.85</v>
      </c>
      <c r="B6282">
        <v>0.56866000000000005</v>
      </c>
      <c r="E6282">
        <v>3427.85</v>
      </c>
      <c r="F6282">
        <v>2.3745900000000004</v>
      </c>
      <c r="G6282">
        <v>3427.85</v>
      </c>
      <c r="H6282">
        <v>3.2425800000000002</v>
      </c>
    </row>
    <row r="6283" spans="1:8" x14ac:dyDescent="0.25">
      <c r="A6283">
        <v>3428.3319999999999</v>
      </c>
      <c r="B6283">
        <v>0.56882999999999995</v>
      </c>
      <c r="E6283">
        <v>3428.3319999999999</v>
      </c>
      <c r="F6283">
        <v>2.3747199999999999</v>
      </c>
      <c r="G6283">
        <v>3428.3319999999999</v>
      </c>
      <c r="H6283">
        <v>3.2427999999999999</v>
      </c>
    </row>
    <row r="6284" spans="1:8" x14ac:dyDescent="0.25">
      <c r="A6284">
        <v>3428.8139999999999</v>
      </c>
      <c r="B6284">
        <v>0.56899999999999995</v>
      </c>
      <c r="E6284">
        <v>3428.8139999999999</v>
      </c>
      <c r="F6284">
        <v>2.3748800000000001</v>
      </c>
      <c r="G6284">
        <v>3428.8139999999999</v>
      </c>
      <c r="H6284">
        <v>3.2428999999999997</v>
      </c>
    </row>
    <row r="6285" spans="1:8" x14ac:dyDescent="0.25">
      <c r="A6285">
        <v>3429.2959999999998</v>
      </c>
      <c r="B6285">
        <v>0.56910000000000005</v>
      </c>
      <c r="E6285">
        <v>3429.2959999999998</v>
      </c>
      <c r="F6285">
        <v>2.3750400000000003</v>
      </c>
      <c r="G6285">
        <v>3429.2959999999998</v>
      </c>
      <c r="H6285">
        <v>3.2428800000000004</v>
      </c>
    </row>
    <row r="6286" spans="1:8" x14ac:dyDescent="0.25">
      <c r="A6286">
        <v>3429.7779999999998</v>
      </c>
      <c r="B6286">
        <v>0.56913000000000002</v>
      </c>
      <c r="E6286">
        <v>3429.7779999999998</v>
      </c>
      <c r="F6286">
        <v>2.3751600000000002</v>
      </c>
      <c r="G6286">
        <v>3429.7779999999998</v>
      </c>
      <c r="H6286">
        <v>3.2427400000000004</v>
      </c>
    </row>
    <row r="6287" spans="1:8" x14ac:dyDescent="0.25">
      <c r="A6287">
        <v>3430.26</v>
      </c>
      <c r="B6287">
        <v>0.56908999999999998</v>
      </c>
      <c r="E6287">
        <v>3430.26</v>
      </c>
      <c r="F6287">
        <v>2.3752399999999998</v>
      </c>
      <c r="G6287">
        <v>3430.26</v>
      </c>
      <c r="H6287">
        <v>3.24254</v>
      </c>
    </row>
    <row r="6288" spans="1:8" x14ac:dyDescent="0.25">
      <c r="A6288">
        <v>3430.7420000000002</v>
      </c>
      <c r="B6288">
        <v>0.56901999999999997</v>
      </c>
      <c r="E6288">
        <v>3430.7420000000002</v>
      </c>
      <c r="F6288">
        <v>2.3753000000000002</v>
      </c>
      <c r="G6288">
        <v>3430.7420000000002</v>
      </c>
      <c r="H6288">
        <v>3.2423200000000003</v>
      </c>
    </row>
    <row r="6289" spans="1:8" x14ac:dyDescent="0.25">
      <c r="A6289">
        <v>3431.2240000000002</v>
      </c>
      <c r="B6289">
        <v>0.56894999999999996</v>
      </c>
      <c r="E6289">
        <v>3431.2240000000002</v>
      </c>
      <c r="F6289">
        <v>2.3753500000000001</v>
      </c>
      <c r="G6289">
        <v>3431.2240000000002</v>
      </c>
      <c r="H6289">
        <v>3.2421300000000004</v>
      </c>
    </row>
    <row r="6290" spans="1:8" x14ac:dyDescent="0.25">
      <c r="A6290">
        <v>3431.7069999999999</v>
      </c>
      <c r="B6290">
        <v>0.56888000000000005</v>
      </c>
      <c r="E6290">
        <v>3431.7069999999999</v>
      </c>
      <c r="F6290">
        <v>2.3754099999999996</v>
      </c>
      <c r="G6290">
        <v>3431.7069999999999</v>
      </c>
      <c r="H6290">
        <v>3.2419799999999999</v>
      </c>
    </row>
    <row r="6291" spans="1:8" x14ac:dyDescent="0.25">
      <c r="A6291">
        <v>3432.1889999999999</v>
      </c>
      <c r="B6291">
        <v>0.56881000000000004</v>
      </c>
      <c r="E6291">
        <v>3432.1889999999999</v>
      </c>
      <c r="F6291">
        <v>2.37547</v>
      </c>
      <c r="G6291">
        <v>3432.1889999999999</v>
      </c>
      <c r="H6291">
        <v>3.24186</v>
      </c>
    </row>
    <row r="6292" spans="1:8" x14ac:dyDescent="0.25">
      <c r="A6292">
        <v>3432.6709999999998</v>
      </c>
      <c r="B6292">
        <v>0.56872</v>
      </c>
      <c r="E6292">
        <v>3432.6709999999998</v>
      </c>
      <c r="F6292">
        <v>2.3755100000000002</v>
      </c>
      <c r="G6292">
        <v>3432.6709999999998</v>
      </c>
      <c r="H6292">
        <v>3.2417499999999997</v>
      </c>
    </row>
    <row r="6293" spans="1:8" x14ac:dyDescent="0.25">
      <c r="A6293">
        <v>3433.1529999999998</v>
      </c>
      <c r="B6293">
        <v>0.56857000000000002</v>
      </c>
      <c r="E6293">
        <v>3433.1529999999998</v>
      </c>
      <c r="F6293">
        <v>2.3755199999999999</v>
      </c>
      <c r="G6293">
        <v>3433.1529999999998</v>
      </c>
      <c r="H6293">
        <v>3.2416400000000003</v>
      </c>
    </row>
    <row r="6294" spans="1:8" x14ac:dyDescent="0.25">
      <c r="A6294">
        <v>3433.6350000000002</v>
      </c>
      <c r="B6294">
        <v>0.56838</v>
      </c>
      <c r="E6294">
        <v>3433.6350000000002</v>
      </c>
      <c r="F6294">
        <v>2.3754999999999997</v>
      </c>
      <c r="G6294">
        <v>3433.6350000000002</v>
      </c>
      <c r="H6294">
        <v>3.24153</v>
      </c>
    </row>
    <row r="6295" spans="1:8" x14ac:dyDescent="0.25">
      <c r="A6295">
        <v>3434.1170000000002</v>
      </c>
      <c r="B6295">
        <v>0.56815000000000004</v>
      </c>
      <c r="E6295">
        <v>3434.1170000000002</v>
      </c>
      <c r="F6295">
        <v>2.3754600000000003</v>
      </c>
      <c r="G6295">
        <v>3434.1170000000002</v>
      </c>
      <c r="H6295">
        <v>3.2414199999999997</v>
      </c>
    </row>
    <row r="6296" spans="1:8" x14ac:dyDescent="0.25">
      <c r="A6296">
        <v>3434.5990000000002</v>
      </c>
      <c r="B6296">
        <v>0.56791000000000003</v>
      </c>
      <c r="E6296">
        <v>3434.5990000000002</v>
      </c>
      <c r="F6296">
        <v>2.3754299999999997</v>
      </c>
      <c r="G6296">
        <v>3434.5990000000002</v>
      </c>
      <c r="H6296">
        <v>3.2413600000000002</v>
      </c>
    </row>
    <row r="6297" spans="1:8" x14ac:dyDescent="0.25">
      <c r="A6297">
        <v>3435.0810000000001</v>
      </c>
      <c r="B6297">
        <v>0.56772</v>
      </c>
      <c r="E6297">
        <v>3435.0810000000001</v>
      </c>
      <c r="F6297">
        <v>2.3754200000000001</v>
      </c>
      <c r="G6297">
        <v>3435.0810000000001</v>
      </c>
      <c r="H6297">
        <v>3.2413699999999999</v>
      </c>
    </row>
    <row r="6298" spans="1:8" x14ac:dyDescent="0.25">
      <c r="A6298">
        <v>3435.5630000000001</v>
      </c>
      <c r="B6298">
        <v>0.56757999999999997</v>
      </c>
      <c r="E6298">
        <v>3435.5630000000001</v>
      </c>
      <c r="F6298">
        <v>2.3754400000000002</v>
      </c>
      <c r="G6298">
        <v>3435.5630000000001</v>
      </c>
      <c r="H6298">
        <v>3.24146</v>
      </c>
    </row>
    <row r="6299" spans="1:8" x14ac:dyDescent="0.25">
      <c r="A6299">
        <v>3436.0459999999998</v>
      </c>
      <c r="B6299">
        <v>0.5675</v>
      </c>
      <c r="E6299">
        <v>3436.0459999999998</v>
      </c>
      <c r="F6299">
        <v>2.3754600000000003</v>
      </c>
      <c r="G6299">
        <v>3436.0459999999998</v>
      </c>
      <c r="H6299">
        <v>3.2416099999999997</v>
      </c>
    </row>
    <row r="6300" spans="1:8" x14ac:dyDescent="0.25">
      <c r="A6300">
        <v>3436.5279999999998</v>
      </c>
      <c r="B6300">
        <v>0.56747000000000003</v>
      </c>
      <c r="E6300">
        <v>3436.5279999999998</v>
      </c>
      <c r="F6300">
        <v>2.3754900000000001</v>
      </c>
      <c r="G6300">
        <v>3436.5279999999998</v>
      </c>
      <c r="H6300">
        <v>3.2417899999999999</v>
      </c>
    </row>
    <row r="6301" spans="1:8" x14ac:dyDescent="0.25">
      <c r="A6301">
        <v>3437.01</v>
      </c>
      <c r="B6301">
        <v>0.56747000000000003</v>
      </c>
      <c r="E6301">
        <v>3437.01</v>
      </c>
      <c r="F6301">
        <v>2.3755100000000002</v>
      </c>
      <c r="G6301">
        <v>3437.01</v>
      </c>
      <c r="H6301">
        <v>3.2419599999999997</v>
      </c>
    </row>
    <row r="6302" spans="1:8" x14ac:dyDescent="0.25">
      <c r="A6302">
        <v>3437.4920000000002</v>
      </c>
      <c r="B6302">
        <v>0.56749000000000005</v>
      </c>
      <c r="E6302">
        <v>3437.4920000000002</v>
      </c>
      <c r="F6302">
        <v>2.37554</v>
      </c>
      <c r="G6302">
        <v>3437.4920000000002</v>
      </c>
      <c r="H6302">
        <v>3.2420799999999996</v>
      </c>
    </row>
    <row r="6303" spans="1:8" x14ac:dyDescent="0.25">
      <c r="A6303">
        <v>3437.9740000000002</v>
      </c>
      <c r="B6303">
        <v>0.56754000000000004</v>
      </c>
      <c r="E6303">
        <v>3437.9740000000002</v>
      </c>
      <c r="F6303">
        <v>2.3755899999999999</v>
      </c>
      <c r="G6303">
        <v>3437.9740000000002</v>
      </c>
      <c r="H6303">
        <v>3.2421300000000004</v>
      </c>
    </row>
    <row r="6304" spans="1:8" x14ac:dyDescent="0.25">
      <c r="A6304">
        <v>3438.4560000000001</v>
      </c>
      <c r="B6304">
        <v>0.56764000000000003</v>
      </c>
      <c r="E6304">
        <v>3438.4560000000001</v>
      </c>
      <c r="F6304">
        <v>2.3757099999999998</v>
      </c>
      <c r="G6304">
        <v>3438.4560000000001</v>
      </c>
      <c r="H6304">
        <v>3.2421199999999999</v>
      </c>
    </row>
    <row r="6305" spans="1:8" x14ac:dyDescent="0.25">
      <c r="A6305">
        <v>3438.9380000000001</v>
      </c>
      <c r="B6305">
        <v>0.56779999999999997</v>
      </c>
      <c r="E6305">
        <v>3438.9380000000001</v>
      </c>
      <c r="F6305">
        <v>2.3758999999999997</v>
      </c>
      <c r="G6305">
        <v>3438.9380000000001</v>
      </c>
      <c r="H6305">
        <v>3.24207</v>
      </c>
    </row>
    <row r="6306" spans="1:8" x14ac:dyDescent="0.25">
      <c r="A6306">
        <v>3439.42</v>
      </c>
      <c r="B6306">
        <v>0.56801999999999997</v>
      </c>
      <c r="E6306">
        <v>3439.42</v>
      </c>
      <c r="F6306">
        <v>2.37615</v>
      </c>
      <c r="G6306">
        <v>3439.42</v>
      </c>
      <c r="H6306">
        <v>3.242</v>
      </c>
    </row>
    <row r="6307" spans="1:8" x14ac:dyDescent="0.25">
      <c r="A6307">
        <v>3439.9029999999998</v>
      </c>
      <c r="B6307">
        <v>0.56827000000000005</v>
      </c>
      <c r="E6307">
        <v>3439.9029999999998</v>
      </c>
      <c r="F6307">
        <v>2.37643</v>
      </c>
      <c r="G6307">
        <v>3439.9029999999998</v>
      </c>
      <c r="H6307">
        <v>3.2419599999999997</v>
      </c>
    </row>
    <row r="6308" spans="1:8" x14ac:dyDescent="0.25">
      <c r="A6308">
        <v>3440.3850000000002</v>
      </c>
      <c r="B6308">
        <v>0.56852999999999998</v>
      </c>
      <c r="E6308">
        <v>3440.3850000000002</v>
      </c>
      <c r="F6308">
        <v>2.37669</v>
      </c>
      <c r="G6308">
        <v>3440.3850000000002</v>
      </c>
      <c r="H6308">
        <v>3.2419500000000001</v>
      </c>
    </row>
    <row r="6309" spans="1:8" x14ac:dyDescent="0.25">
      <c r="A6309">
        <v>3440.8670000000002</v>
      </c>
      <c r="B6309">
        <v>0.56874000000000002</v>
      </c>
      <c r="E6309">
        <v>3440.8670000000002</v>
      </c>
      <c r="F6309">
        <v>2.3768900000000004</v>
      </c>
      <c r="G6309">
        <v>3440.8670000000002</v>
      </c>
      <c r="H6309">
        <v>3.2419799999999999</v>
      </c>
    </row>
    <row r="6310" spans="1:8" x14ac:dyDescent="0.25">
      <c r="A6310">
        <v>3441.3490000000002</v>
      </c>
      <c r="B6310">
        <v>0.56889000000000001</v>
      </c>
      <c r="E6310">
        <v>3441.3490000000002</v>
      </c>
      <c r="F6310">
        <v>2.3769900000000002</v>
      </c>
      <c r="G6310">
        <v>3441.3490000000002</v>
      </c>
      <c r="H6310">
        <v>3.2420499999999999</v>
      </c>
    </row>
    <row r="6311" spans="1:8" x14ac:dyDescent="0.25">
      <c r="A6311">
        <v>3441.8310000000001</v>
      </c>
      <c r="B6311">
        <v>0.56896999999999998</v>
      </c>
      <c r="E6311">
        <v>3441.8310000000001</v>
      </c>
      <c r="F6311">
        <v>2.3770100000000003</v>
      </c>
      <c r="G6311">
        <v>3441.8310000000001</v>
      </c>
      <c r="H6311">
        <v>3.2421199999999999</v>
      </c>
    </row>
    <row r="6312" spans="1:8" x14ac:dyDescent="0.25">
      <c r="A6312">
        <v>3442.3130000000001</v>
      </c>
      <c r="B6312">
        <v>0.56899999999999995</v>
      </c>
      <c r="E6312">
        <v>3442.3130000000001</v>
      </c>
      <c r="F6312">
        <v>2.3769900000000002</v>
      </c>
      <c r="G6312">
        <v>3442.3130000000001</v>
      </c>
      <c r="H6312">
        <v>3.2421800000000003</v>
      </c>
    </row>
    <row r="6313" spans="1:8" x14ac:dyDescent="0.25">
      <c r="A6313">
        <v>3442.7950000000001</v>
      </c>
      <c r="B6313">
        <v>0.56899999999999995</v>
      </c>
      <c r="E6313">
        <v>3442.7950000000001</v>
      </c>
      <c r="F6313">
        <v>2.37697</v>
      </c>
      <c r="G6313">
        <v>3442.7950000000001</v>
      </c>
      <c r="H6313">
        <v>3.2422000000000004</v>
      </c>
    </row>
    <row r="6314" spans="1:8" x14ac:dyDescent="0.25">
      <c r="A6314">
        <v>3443.277</v>
      </c>
      <c r="B6314">
        <v>0.56899999999999995</v>
      </c>
      <c r="E6314">
        <v>3443.277</v>
      </c>
      <c r="F6314">
        <v>2.3770100000000003</v>
      </c>
      <c r="G6314">
        <v>3443.277</v>
      </c>
      <c r="H6314">
        <v>3.2421899999999999</v>
      </c>
    </row>
    <row r="6315" spans="1:8" x14ac:dyDescent="0.25">
      <c r="A6315">
        <v>3443.76</v>
      </c>
      <c r="B6315">
        <v>0.56901000000000002</v>
      </c>
      <c r="E6315">
        <v>3443.76</v>
      </c>
      <c r="F6315">
        <v>2.3771199999999997</v>
      </c>
      <c r="G6315">
        <v>3443.76</v>
      </c>
      <c r="H6315">
        <v>3.2421699999999998</v>
      </c>
    </row>
    <row r="6316" spans="1:8" x14ac:dyDescent="0.25">
      <c r="A6316">
        <v>3444.241</v>
      </c>
      <c r="B6316">
        <v>0.56903000000000004</v>
      </c>
      <c r="E6316">
        <v>3444.241</v>
      </c>
      <c r="F6316">
        <v>2.3773099999999996</v>
      </c>
      <c r="G6316">
        <v>3444.241</v>
      </c>
      <c r="H6316">
        <v>3.2421600000000002</v>
      </c>
    </row>
    <row r="6317" spans="1:8" x14ac:dyDescent="0.25">
      <c r="A6317">
        <v>3444.7240000000002</v>
      </c>
      <c r="B6317">
        <v>0.56906000000000001</v>
      </c>
      <c r="E6317">
        <v>3444.7240000000002</v>
      </c>
      <c r="F6317">
        <v>2.3775700000000004</v>
      </c>
      <c r="G6317">
        <v>3444.7240000000002</v>
      </c>
      <c r="H6317">
        <v>3.24221</v>
      </c>
    </row>
    <row r="6318" spans="1:8" x14ac:dyDescent="0.25">
      <c r="A6318">
        <v>3445.2060000000001</v>
      </c>
      <c r="B6318">
        <v>0.56908000000000003</v>
      </c>
      <c r="E6318">
        <v>3445.2060000000001</v>
      </c>
      <c r="F6318">
        <v>2.3778600000000001</v>
      </c>
      <c r="G6318">
        <v>3445.2060000000001</v>
      </c>
      <c r="H6318">
        <v>3.2423200000000003</v>
      </c>
    </row>
    <row r="6319" spans="1:8" x14ac:dyDescent="0.25">
      <c r="A6319">
        <v>3445.6880000000001</v>
      </c>
      <c r="B6319">
        <v>0.56908999999999998</v>
      </c>
      <c r="E6319">
        <v>3445.6880000000001</v>
      </c>
      <c r="F6319">
        <v>2.3781600000000003</v>
      </c>
      <c r="G6319">
        <v>3445.6880000000001</v>
      </c>
      <c r="H6319">
        <v>3.2425100000000002</v>
      </c>
    </row>
    <row r="6320" spans="1:8" x14ac:dyDescent="0.25">
      <c r="A6320">
        <v>3446.17</v>
      </c>
      <c r="B6320">
        <v>0.56910000000000005</v>
      </c>
      <c r="E6320">
        <v>3446.17</v>
      </c>
      <c r="F6320">
        <v>2.3784299999999998</v>
      </c>
      <c r="G6320">
        <v>3446.17</v>
      </c>
      <c r="H6320">
        <v>3.2427400000000004</v>
      </c>
    </row>
    <row r="6321" spans="1:8" x14ac:dyDescent="0.25">
      <c r="A6321">
        <v>3446.652</v>
      </c>
      <c r="B6321">
        <v>0.56908999999999998</v>
      </c>
      <c r="E6321">
        <v>3446.652</v>
      </c>
      <c r="F6321">
        <v>2.3786300000000002</v>
      </c>
      <c r="G6321">
        <v>3446.652</v>
      </c>
      <c r="H6321">
        <v>3.2429899999999998</v>
      </c>
    </row>
    <row r="6322" spans="1:8" x14ac:dyDescent="0.25">
      <c r="A6322">
        <v>3447.134</v>
      </c>
      <c r="B6322">
        <v>0.56908000000000003</v>
      </c>
      <c r="E6322">
        <v>3447.134</v>
      </c>
      <c r="F6322">
        <v>2.3787500000000001</v>
      </c>
      <c r="G6322">
        <v>3447.134</v>
      </c>
      <c r="H6322">
        <v>3.2431900000000002</v>
      </c>
    </row>
    <row r="6323" spans="1:8" x14ac:dyDescent="0.25">
      <c r="A6323">
        <v>3447.616</v>
      </c>
      <c r="B6323">
        <v>0.56903999999999999</v>
      </c>
      <c r="E6323">
        <v>3447.616</v>
      </c>
      <c r="F6323">
        <v>2.3787900000000004</v>
      </c>
      <c r="G6323">
        <v>3447.616</v>
      </c>
      <c r="H6323">
        <v>3.2432999999999996</v>
      </c>
    </row>
    <row r="6324" spans="1:8" x14ac:dyDescent="0.25">
      <c r="A6324">
        <v>3448.098</v>
      </c>
      <c r="B6324">
        <v>0.56896999999999998</v>
      </c>
      <c r="E6324">
        <v>3448.098</v>
      </c>
      <c r="F6324">
        <v>2.3787399999999996</v>
      </c>
      <c r="G6324">
        <v>3448.098</v>
      </c>
      <c r="H6324">
        <v>3.2433199999999998</v>
      </c>
    </row>
    <row r="6325" spans="1:8" x14ac:dyDescent="0.25">
      <c r="A6325">
        <v>3448.5810000000001</v>
      </c>
      <c r="B6325">
        <v>0.56886999999999999</v>
      </c>
      <c r="E6325">
        <v>3448.5810000000001</v>
      </c>
      <c r="F6325">
        <v>2.3786300000000002</v>
      </c>
      <c r="G6325">
        <v>3448.5810000000001</v>
      </c>
      <c r="H6325">
        <v>3.2432400000000001</v>
      </c>
    </row>
    <row r="6326" spans="1:8" x14ac:dyDescent="0.25">
      <c r="A6326">
        <v>3449.0630000000001</v>
      </c>
      <c r="B6326">
        <v>0.56874999999999998</v>
      </c>
      <c r="E6326">
        <v>3449.0630000000001</v>
      </c>
      <c r="F6326">
        <v>2.3785100000000003</v>
      </c>
      <c r="G6326">
        <v>3449.0630000000001</v>
      </c>
      <c r="H6326">
        <v>3.2430700000000003</v>
      </c>
    </row>
    <row r="6327" spans="1:8" x14ac:dyDescent="0.25">
      <c r="A6327">
        <v>3449.5450000000001</v>
      </c>
      <c r="B6327">
        <v>0.56860999999999995</v>
      </c>
      <c r="E6327">
        <v>3449.5450000000001</v>
      </c>
      <c r="F6327">
        <v>2.3784099999999997</v>
      </c>
      <c r="G6327">
        <v>3449.5450000000001</v>
      </c>
      <c r="H6327">
        <v>3.2428299999999997</v>
      </c>
    </row>
    <row r="6328" spans="1:8" x14ac:dyDescent="0.25">
      <c r="A6328">
        <v>3450.027</v>
      </c>
      <c r="B6328">
        <v>0.56849000000000005</v>
      </c>
      <c r="E6328">
        <v>3450.027</v>
      </c>
      <c r="F6328">
        <v>2.3783500000000002</v>
      </c>
      <c r="G6328">
        <v>3450.027</v>
      </c>
      <c r="H6328">
        <v>3.2425300000000004</v>
      </c>
    </row>
    <row r="6329" spans="1:8" x14ac:dyDescent="0.25">
      <c r="A6329">
        <v>3450.509</v>
      </c>
      <c r="B6329">
        <v>0.56840000000000002</v>
      </c>
      <c r="E6329">
        <v>3450.509</v>
      </c>
      <c r="F6329">
        <v>2.3783300000000001</v>
      </c>
      <c r="G6329">
        <v>3450.509</v>
      </c>
      <c r="H6329">
        <v>3.2422000000000004</v>
      </c>
    </row>
    <row r="6330" spans="1:8" x14ac:dyDescent="0.25">
      <c r="A6330">
        <v>3450.991</v>
      </c>
      <c r="B6330">
        <v>0.56833</v>
      </c>
      <c r="E6330">
        <v>3450.991</v>
      </c>
      <c r="F6330">
        <v>2.3783500000000002</v>
      </c>
      <c r="G6330">
        <v>3450.991</v>
      </c>
      <c r="H6330">
        <v>3.2418399999999998</v>
      </c>
    </row>
    <row r="6331" spans="1:8" x14ac:dyDescent="0.25">
      <c r="A6331">
        <v>3451.473</v>
      </c>
      <c r="B6331">
        <v>0.56830000000000003</v>
      </c>
      <c r="E6331">
        <v>3451.473</v>
      </c>
      <c r="F6331">
        <v>2.3783700000000003</v>
      </c>
      <c r="G6331">
        <v>3451.473</v>
      </c>
      <c r="H6331">
        <v>3.2414800000000001</v>
      </c>
    </row>
    <row r="6332" spans="1:8" x14ac:dyDescent="0.25">
      <c r="A6332">
        <v>3451.9549999999999</v>
      </c>
      <c r="B6332">
        <v>0.56830000000000003</v>
      </c>
      <c r="E6332">
        <v>3451.9549999999999</v>
      </c>
      <c r="F6332">
        <v>2.3783700000000003</v>
      </c>
      <c r="G6332">
        <v>3451.9549999999999</v>
      </c>
      <c r="H6332">
        <v>3.2411599999999998</v>
      </c>
    </row>
    <row r="6333" spans="1:8" x14ac:dyDescent="0.25">
      <c r="A6333">
        <v>3452.4380000000001</v>
      </c>
      <c r="B6333">
        <v>0.56830999999999998</v>
      </c>
      <c r="E6333">
        <v>3452.4380000000001</v>
      </c>
      <c r="F6333">
        <v>2.3783300000000001</v>
      </c>
      <c r="G6333">
        <v>3452.4380000000001</v>
      </c>
      <c r="H6333">
        <v>3.24092</v>
      </c>
    </row>
    <row r="6334" spans="1:8" x14ac:dyDescent="0.25">
      <c r="A6334">
        <v>3452.92</v>
      </c>
      <c r="B6334">
        <v>0.56835000000000002</v>
      </c>
      <c r="E6334">
        <v>3452.92</v>
      </c>
      <c r="F6334">
        <v>2.3782800000000002</v>
      </c>
      <c r="G6334">
        <v>3452.92</v>
      </c>
      <c r="H6334">
        <v>3.2408000000000001</v>
      </c>
    </row>
    <row r="6335" spans="1:8" x14ac:dyDescent="0.25">
      <c r="A6335">
        <v>3453.402</v>
      </c>
      <c r="B6335">
        <v>0.56842000000000004</v>
      </c>
      <c r="E6335">
        <v>3453.402</v>
      </c>
      <c r="F6335">
        <v>2.3782300000000003</v>
      </c>
      <c r="G6335">
        <v>3453.402</v>
      </c>
      <c r="H6335">
        <v>3.2408200000000003</v>
      </c>
    </row>
    <row r="6336" spans="1:8" x14ac:dyDescent="0.25">
      <c r="A6336">
        <v>3453.884</v>
      </c>
      <c r="B6336">
        <v>0.56852000000000003</v>
      </c>
      <c r="E6336">
        <v>3453.884</v>
      </c>
      <c r="F6336">
        <v>2.3782199999999998</v>
      </c>
      <c r="G6336">
        <v>3453.884</v>
      </c>
      <c r="H6336">
        <v>3.2409600000000003</v>
      </c>
    </row>
    <row r="6337" spans="1:8" x14ac:dyDescent="0.25">
      <c r="A6337">
        <v>3454.366</v>
      </c>
      <c r="B6337">
        <v>0.56864000000000003</v>
      </c>
      <c r="E6337">
        <v>3454.366</v>
      </c>
      <c r="F6337">
        <v>2.3782800000000002</v>
      </c>
      <c r="G6337">
        <v>3454.366</v>
      </c>
      <c r="H6337">
        <v>3.2412000000000001</v>
      </c>
    </row>
    <row r="6338" spans="1:8" x14ac:dyDescent="0.25">
      <c r="A6338">
        <v>3454.848</v>
      </c>
      <c r="B6338">
        <v>0.56876000000000004</v>
      </c>
      <c r="E6338">
        <v>3454.848</v>
      </c>
      <c r="F6338">
        <v>2.3783899999999996</v>
      </c>
      <c r="G6338">
        <v>3454.848</v>
      </c>
      <c r="H6338">
        <v>3.2414800000000001</v>
      </c>
    </row>
    <row r="6339" spans="1:8" x14ac:dyDescent="0.25">
      <c r="A6339">
        <v>3455.33</v>
      </c>
      <c r="B6339">
        <v>0.56886000000000003</v>
      </c>
      <c r="E6339">
        <v>3455.33</v>
      </c>
      <c r="F6339">
        <v>2.3785600000000002</v>
      </c>
      <c r="G6339">
        <v>3455.33</v>
      </c>
      <c r="H6339">
        <v>3.2417499999999997</v>
      </c>
    </row>
    <row r="6340" spans="1:8" x14ac:dyDescent="0.25">
      <c r="A6340">
        <v>3455.8119999999999</v>
      </c>
      <c r="B6340">
        <v>0.56891999999999998</v>
      </c>
      <c r="E6340">
        <v>3455.8119999999999</v>
      </c>
      <c r="F6340">
        <v>2.3787500000000001</v>
      </c>
      <c r="G6340">
        <v>3455.8119999999999</v>
      </c>
      <c r="H6340">
        <v>3.2419799999999999</v>
      </c>
    </row>
    <row r="6341" spans="1:8" x14ac:dyDescent="0.25">
      <c r="A6341">
        <v>3456.2939999999999</v>
      </c>
      <c r="B6341">
        <v>0.56894</v>
      </c>
      <c r="E6341">
        <v>3456.2939999999999</v>
      </c>
      <c r="F6341">
        <v>2.3789199999999999</v>
      </c>
      <c r="G6341">
        <v>3456.2939999999999</v>
      </c>
      <c r="H6341">
        <v>3.24214</v>
      </c>
    </row>
    <row r="6342" spans="1:8" x14ac:dyDescent="0.25">
      <c r="A6342">
        <v>3456.777</v>
      </c>
      <c r="B6342">
        <v>0.56893000000000005</v>
      </c>
      <c r="E6342">
        <v>3456.777</v>
      </c>
      <c r="F6342">
        <v>2.3790800000000001</v>
      </c>
      <c r="G6342">
        <v>3456.777</v>
      </c>
      <c r="H6342">
        <v>3.2422399999999998</v>
      </c>
    </row>
    <row r="6343" spans="1:8" x14ac:dyDescent="0.25">
      <c r="A6343">
        <v>3457.259</v>
      </c>
      <c r="B6343">
        <v>0.56893000000000005</v>
      </c>
      <c r="E6343">
        <v>3457.259</v>
      </c>
      <c r="F6343">
        <v>2.3792299999999997</v>
      </c>
      <c r="G6343">
        <v>3457.259</v>
      </c>
      <c r="H6343">
        <v>3.2423000000000002</v>
      </c>
    </row>
    <row r="6344" spans="1:8" x14ac:dyDescent="0.25">
      <c r="A6344">
        <v>3457.741</v>
      </c>
      <c r="B6344">
        <v>0.56894999999999996</v>
      </c>
      <c r="E6344">
        <v>3457.741</v>
      </c>
      <c r="F6344">
        <v>2.3793899999999999</v>
      </c>
      <c r="G6344">
        <v>3457.741</v>
      </c>
      <c r="H6344">
        <v>3.2423099999999998</v>
      </c>
    </row>
    <row r="6345" spans="1:8" x14ac:dyDescent="0.25">
      <c r="A6345">
        <v>3458.223</v>
      </c>
      <c r="B6345">
        <v>0.56903000000000004</v>
      </c>
      <c r="E6345">
        <v>3458.223</v>
      </c>
      <c r="F6345">
        <v>2.3795799999999998</v>
      </c>
      <c r="G6345">
        <v>3458.223</v>
      </c>
      <c r="H6345">
        <v>3.2423200000000003</v>
      </c>
    </row>
    <row r="6346" spans="1:8" x14ac:dyDescent="0.25">
      <c r="A6346">
        <v>3458.7049999999999</v>
      </c>
      <c r="B6346">
        <v>0.56915000000000004</v>
      </c>
      <c r="E6346">
        <v>3458.7049999999999</v>
      </c>
      <c r="F6346">
        <v>2.3798199999999996</v>
      </c>
      <c r="G6346">
        <v>3458.7049999999999</v>
      </c>
      <c r="H6346">
        <v>3.2423099999999998</v>
      </c>
    </row>
    <row r="6347" spans="1:8" x14ac:dyDescent="0.25">
      <c r="A6347">
        <v>3459.1869999999999</v>
      </c>
      <c r="B6347">
        <v>0.56928999999999996</v>
      </c>
      <c r="E6347">
        <v>3459.1869999999999</v>
      </c>
      <c r="F6347">
        <v>2.38009</v>
      </c>
      <c r="G6347">
        <v>3459.1869999999999</v>
      </c>
      <c r="H6347">
        <v>3.2423000000000002</v>
      </c>
    </row>
    <row r="6348" spans="1:8" x14ac:dyDescent="0.25">
      <c r="A6348">
        <v>3459.6689999999999</v>
      </c>
      <c r="B6348">
        <v>0.56942000000000004</v>
      </c>
      <c r="E6348">
        <v>3459.6689999999999</v>
      </c>
      <c r="F6348">
        <v>2.3803799999999997</v>
      </c>
      <c r="G6348">
        <v>3459.6689999999999</v>
      </c>
      <c r="H6348">
        <v>3.2423000000000002</v>
      </c>
    </row>
    <row r="6349" spans="1:8" x14ac:dyDescent="0.25">
      <c r="A6349">
        <v>3460.1509999999998</v>
      </c>
      <c r="B6349">
        <v>0.56950999999999996</v>
      </c>
      <c r="E6349">
        <v>3460.1509999999998</v>
      </c>
      <c r="F6349">
        <v>2.3806700000000003</v>
      </c>
      <c r="G6349">
        <v>3460.1509999999998</v>
      </c>
      <c r="H6349">
        <v>3.2423099999999998</v>
      </c>
    </row>
    <row r="6350" spans="1:8" x14ac:dyDescent="0.25">
      <c r="A6350">
        <v>3460.634</v>
      </c>
      <c r="B6350">
        <v>0.56955999999999996</v>
      </c>
      <c r="E6350">
        <v>3460.634</v>
      </c>
      <c r="F6350">
        <v>2.3809100000000001</v>
      </c>
      <c r="G6350">
        <v>3460.634</v>
      </c>
      <c r="H6350">
        <v>3.2423299999999999</v>
      </c>
    </row>
    <row r="6351" spans="1:8" x14ac:dyDescent="0.25">
      <c r="A6351">
        <v>3461.116</v>
      </c>
      <c r="B6351">
        <v>0.56957000000000002</v>
      </c>
      <c r="E6351">
        <v>3461.116</v>
      </c>
      <c r="F6351">
        <v>2.3811099999999996</v>
      </c>
      <c r="G6351">
        <v>3461.116</v>
      </c>
      <c r="H6351">
        <v>3.2423700000000002</v>
      </c>
    </row>
    <row r="6352" spans="1:8" x14ac:dyDescent="0.25">
      <c r="A6352">
        <v>3461.598</v>
      </c>
      <c r="B6352">
        <v>0.56955</v>
      </c>
      <c r="E6352">
        <v>3461.598</v>
      </c>
      <c r="F6352">
        <v>2.38124</v>
      </c>
      <c r="G6352">
        <v>3461.598</v>
      </c>
      <c r="H6352">
        <v>3.2423799999999998</v>
      </c>
    </row>
    <row r="6353" spans="1:8" x14ac:dyDescent="0.25">
      <c r="A6353">
        <v>3462.08</v>
      </c>
      <c r="B6353">
        <v>0.56952000000000003</v>
      </c>
      <c r="E6353">
        <v>3462.08</v>
      </c>
      <c r="F6353">
        <v>2.38131</v>
      </c>
      <c r="G6353">
        <v>3462.08</v>
      </c>
      <c r="H6353">
        <v>3.2423599999999997</v>
      </c>
    </row>
    <row r="6354" spans="1:8" x14ac:dyDescent="0.25">
      <c r="A6354">
        <v>3462.5619999999999</v>
      </c>
      <c r="B6354">
        <v>0.56947999999999999</v>
      </c>
      <c r="E6354">
        <v>3462.5619999999999</v>
      </c>
      <c r="F6354">
        <v>2.3813300000000002</v>
      </c>
      <c r="G6354">
        <v>3462.5619999999999</v>
      </c>
      <c r="H6354">
        <v>3.2422700000000004</v>
      </c>
    </row>
    <row r="6355" spans="1:8" x14ac:dyDescent="0.25">
      <c r="A6355">
        <v>3463.0439999999999</v>
      </c>
      <c r="B6355">
        <v>0.56942000000000004</v>
      </c>
      <c r="E6355">
        <v>3463.0439999999999</v>
      </c>
      <c r="F6355">
        <v>2.38131</v>
      </c>
      <c r="G6355">
        <v>3463.0439999999999</v>
      </c>
      <c r="H6355">
        <v>3.2421199999999999</v>
      </c>
    </row>
    <row r="6356" spans="1:8" x14ac:dyDescent="0.25">
      <c r="A6356">
        <v>3463.5259999999998</v>
      </c>
      <c r="B6356">
        <v>0.56930999999999998</v>
      </c>
      <c r="E6356">
        <v>3463.5259999999998</v>
      </c>
      <c r="F6356">
        <v>2.3812699999999998</v>
      </c>
      <c r="G6356">
        <v>3463.5259999999998</v>
      </c>
      <c r="H6356">
        <v>3.24193</v>
      </c>
    </row>
    <row r="6357" spans="1:8" x14ac:dyDescent="0.25">
      <c r="A6357">
        <v>3464.0079999999998</v>
      </c>
      <c r="B6357">
        <v>0.56916999999999995</v>
      </c>
      <c r="E6357">
        <v>3464.0079999999998</v>
      </c>
      <c r="F6357">
        <v>2.3812600000000002</v>
      </c>
      <c r="G6357">
        <v>3464.0079999999998</v>
      </c>
      <c r="H6357">
        <v>3.2417400000000001</v>
      </c>
    </row>
    <row r="6358" spans="1:8" x14ac:dyDescent="0.25">
      <c r="A6358">
        <v>3464.49</v>
      </c>
      <c r="B6358">
        <v>0.56901000000000002</v>
      </c>
      <c r="E6358">
        <v>3464.49</v>
      </c>
      <c r="F6358">
        <v>2.3813000000000004</v>
      </c>
      <c r="G6358">
        <v>3464.49</v>
      </c>
      <c r="H6358">
        <v>3.2416</v>
      </c>
    </row>
    <row r="6359" spans="1:8" x14ac:dyDescent="0.25">
      <c r="A6359">
        <v>3464.973</v>
      </c>
      <c r="B6359">
        <v>0.56884999999999997</v>
      </c>
      <c r="E6359">
        <v>3464.973</v>
      </c>
      <c r="F6359">
        <v>2.3814000000000002</v>
      </c>
      <c r="G6359">
        <v>3464.973</v>
      </c>
      <c r="H6359">
        <v>3.2415599999999998</v>
      </c>
    </row>
    <row r="6360" spans="1:8" x14ac:dyDescent="0.25">
      <c r="A6360">
        <v>3465.4549999999999</v>
      </c>
      <c r="B6360">
        <v>0.56872999999999996</v>
      </c>
      <c r="E6360">
        <v>3465.4549999999999</v>
      </c>
      <c r="F6360">
        <v>2.38157</v>
      </c>
      <c r="G6360">
        <v>3465.4549999999999</v>
      </c>
      <c r="H6360">
        <v>3.2416099999999997</v>
      </c>
    </row>
    <row r="6361" spans="1:8" x14ac:dyDescent="0.25">
      <c r="A6361">
        <v>3465.9369999999999</v>
      </c>
      <c r="B6361">
        <v>0.56867000000000001</v>
      </c>
      <c r="E6361">
        <v>3465.9369999999999</v>
      </c>
      <c r="F6361">
        <v>2.3817899999999996</v>
      </c>
      <c r="G6361">
        <v>3465.9369999999999</v>
      </c>
      <c r="H6361">
        <v>3.2417299999999996</v>
      </c>
    </row>
    <row r="6362" spans="1:8" x14ac:dyDescent="0.25">
      <c r="A6362">
        <v>3466.4189999999999</v>
      </c>
      <c r="B6362">
        <v>0.56867999999999996</v>
      </c>
      <c r="E6362">
        <v>3466.4189999999999</v>
      </c>
      <c r="F6362">
        <v>2.3819999999999997</v>
      </c>
      <c r="G6362">
        <v>3466.4189999999999</v>
      </c>
      <c r="H6362">
        <v>3.24186</v>
      </c>
    </row>
    <row r="6363" spans="1:8" x14ac:dyDescent="0.25">
      <c r="A6363">
        <v>3466.9009999999998</v>
      </c>
      <c r="B6363">
        <v>0.56874000000000002</v>
      </c>
      <c r="E6363">
        <v>3466.9009999999998</v>
      </c>
      <c r="F6363">
        <v>2.3821599999999998</v>
      </c>
      <c r="G6363">
        <v>3466.9009999999998</v>
      </c>
      <c r="H6363">
        <v>3.2419500000000001</v>
      </c>
    </row>
    <row r="6364" spans="1:8" x14ac:dyDescent="0.25">
      <c r="A6364">
        <v>3467.3829999999998</v>
      </c>
      <c r="B6364">
        <v>0.56882999999999995</v>
      </c>
      <c r="E6364">
        <v>3467.3829999999998</v>
      </c>
      <c r="F6364">
        <v>2.38225</v>
      </c>
      <c r="G6364">
        <v>3467.3829999999998</v>
      </c>
      <c r="H6364">
        <v>3.2419599999999997</v>
      </c>
    </row>
    <row r="6365" spans="1:8" x14ac:dyDescent="0.25">
      <c r="A6365">
        <v>3467.8649999999998</v>
      </c>
      <c r="B6365">
        <v>0.56893000000000005</v>
      </c>
      <c r="E6365">
        <v>3467.8649999999998</v>
      </c>
      <c r="F6365">
        <v>2.38225</v>
      </c>
      <c r="G6365">
        <v>3467.8649999999998</v>
      </c>
      <c r="H6365">
        <v>3.2419099999999998</v>
      </c>
    </row>
    <row r="6366" spans="1:8" x14ac:dyDescent="0.25">
      <c r="A6366">
        <v>3468.3470000000002</v>
      </c>
      <c r="B6366">
        <v>0.56903999999999999</v>
      </c>
      <c r="E6366">
        <v>3468.3470000000002</v>
      </c>
      <c r="F6366">
        <v>2.38218</v>
      </c>
      <c r="G6366">
        <v>3468.3470000000002</v>
      </c>
      <c r="H6366">
        <v>3.2418199999999997</v>
      </c>
    </row>
    <row r="6367" spans="1:8" x14ac:dyDescent="0.25">
      <c r="A6367">
        <v>3468.83</v>
      </c>
      <c r="B6367">
        <v>0.56916999999999995</v>
      </c>
      <c r="E6367">
        <v>3468.83</v>
      </c>
      <c r="F6367">
        <v>2.3821000000000003</v>
      </c>
      <c r="G6367">
        <v>3468.83</v>
      </c>
      <c r="H6367">
        <v>3.2417600000000002</v>
      </c>
    </row>
    <row r="6368" spans="1:8" x14ac:dyDescent="0.25">
      <c r="A6368">
        <v>3469.3119999999999</v>
      </c>
      <c r="B6368">
        <v>0.56932000000000005</v>
      </c>
      <c r="E6368">
        <v>3469.3119999999999</v>
      </c>
      <c r="F6368">
        <v>2.3820399999999999</v>
      </c>
      <c r="G6368">
        <v>3469.3119999999999</v>
      </c>
      <c r="H6368">
        <v>3.2417699999999998</v>
      </c>
    </row>
    <row r="6369" spans="1:8" x14ac:dyDescent="0.25">
      <c r="A6369">
        <v>3469.7939999999999</v>
      </c>
      <c r="B6369">
        <v>0.56950999999999996</v>
      </c>
      <c r="E6369">
        <v>3469.7939999999999</v>
      </c>
      <c r="F6369">
        <v>2.3820199999999998</v>
      </c>
      <c r="G6369">
        <v>3469.7939999999999</v>
      </c>
      <c r="H6369">
        <v>3.2418800000000001</v>
      </c>
    </row>
    <row r="6370" spans="1:8" x14ac:dyDescent="0.25">
      <c r="A6370">
        <v>3470.2759999999998</v>
      </c>
      <c r="B6370">
        <v>0.56972999999999996</v>
      </c>
      <c r="E6370">
        <v>3470.2759999999998</v>
      </c>
      <c r="F6370">
        <v>2.3820499999999996</v>
      </c>
      <c r="G6370">
        <v>3470.2759999999998</v>
      </c>
      <c r="H6370">
        <v>3.24207</v>
      </c>
    </row>
    <row r="6371" spans="1:8" x14ac:dyDescent="0.25">
      <c r="A6371">
        <v>3470.7579999999998</v>
      </c>
      <c r="B6371">
        <v>0.56996999999999998</v>
      </c>
      <c r="E6371">
        <v>3470.7579999999998</v>
      </c>
      <c r="F6371">
        <v>2.3821099999999999</v>
      </c>
      <c r="G6371">
        <v>3470.7579999999998</v>
      </c>
      <c r="H6371">
        <v>3.2423099999999998</v>
      </c>
    </row>
    <row r="6372" spans="1:8" x14ac:dyDescent="0.25">
      <c r="A6372">
        <v>3471.24</v>
      </c>
      <c r="B6372">
        <v>0.57020999999999999</v>
      </c>
      <c r="E6372">
        <v>3471.24</v>
      </c>
      <c r="F6372">
        <v>2.3821899999999996</v>
      </c>
      <c r="G6372">
        <v>3471.24</v>
      </c>
      <c r="H6372">
        <v>3.2425300000000004</v>
      </c>
    </row>
    <row r="6373" spans="1:8" x14ac:dyDescent="0.25">
      <c r="A6373">
        <v>3471.7220000000002</v>
      </c>
      <c r="B6373">
        <v>0.57042999999999999</v>
      </c>
      <c r="E6373">
        <v>3471.7220000000002</v>
      </c>
      <c r="F6373">
        <v>2.3822700000000001</v>
      </c>
      <c r="G6373">
        <v>3471.7220000000002</v>
      </c>
      <c r="H6373">
        <v>3.2427000000000001</v>
      </c>
    </row>
    <row r="6374" spans="1:8" x14ac:dyDescent="0.25">
      <c r="A6374">
        <v>3472.2040000000002</v>
      </c>
      <c r="B6374">
        <v>0.57064000000000004</v>
      </c>
      <c r="E6374">
        <v>3472.2040000000002</v>
      </c>
      <c r="F6374">
        <v>2.3823800000000004</v>
      </c>
      <c r="G6374">
        <v>3472.2040000000002</v>
      </c>
      <c r="H6374">
        <v>3.2427999999999999</v>
      </c>
    </row>
    <row r="6375" spans="1:8" x14ac:dyDescent="0.25">
      <c r="A6375">
        <v>3472.6869999999999</v>
      </c>
      <c r="B6375">
        <v>0.57082999999999995</v>
      </c>
      <c r="E6375">
        <v>3472.6869999999999</v>
      </c>
      <c r="F6375">
        <v>2.3825200000000004</v>
      </c>
      <c r="G6375">
        <v>3472.6869999999999</v>
      </c>
      <c r="H6375">
        <v>3.2428299999999997</v>
      </c>
    </row>
    <row r="6376" spans="1:8" x14ac:dyDescent="0.25">
      <c r="A6376">
        <v>3473.1680000000001</v>
      </c>
      <c r="B6376">
        <v>0.57099999999999995</v>
      </c>
      <c r="E6376">
        <v>3473.1680000000001</v>
      </c>
      <c r="F6376">
        <v>2.3827100000000003</v>
      </c>
      <c r="G6376">
        <v>3473.1680000000001</v>
      </c>
      <c r="H6376">
        <v>3.2427999999999999</v>
      </c>
    </row>
    <row r="6377" spans="1:8" x14ac:dyDescent="0.25">
      <c r="A6377">
        <v>3473.6509999999998</v>
      </c>
      <c r="B6377">
        <v>0.57115000000000005</v>
      </c>
      <c r="E6377">
        <v>3473.6509999999998</v>
      </c>
      <c r="F6377">
        <v>2.3829500000000001</v>
      </c>
      <c r="G6377">
        <v>3473.6509999999998</v>
      </c>
      <c r="H6377">
        <v>3.2427400000000004</v>
      </c>
    </row>
    <row r="6378" spans="1:8" x14ac:dyDescent="0.25">
      <c r="A6378">
        <v>3474.1329999999998</v>
      </c>
      <c r="B6378">
        <v>0.57125000000000004</v>
      </c>
      <c r="E6378">
        <v>3474.1329999999998</v>
      </c>
      <c r="F6378">
        <v>2.3832100000000001</v>
      </c>
      <c r="G6378">
        <v>3474.1329999999998</v>
      </c>
      <c r="H6378">
        <v>3.2426399999999997</v>
      </c>
    </row>
    <row r="6379" spans="1:8" x14ac:dyDescent="0.25">
      <c r="A6379">
        <v>3474.6149999999998</v>
      </c>
      <c r="B6379">
        <v>0.57125999999999999</v>
      </c>
      <c r="E6379">
        <v>3474.6149999999998</v>
      </c>
      <c r="F6379">
        <v>2.3834299999999997</v>
      </c>
      <c r="G6379">
        <v>3474.6149999999998</v>
      </c>
      <c r="H6379">
        <v>3.2425300000000004</v>
      </c>
    </row>
    <row r="6380" spans="1:8" x14ac:dyDescent="0.25">
      <c r="A6380">
        <v>3475.0970000000002</v>
      </c>
      <c r="B6380">
        <v>0.57116999999999996</v>
      </c>
      <c r="E6380">
        <v>3475.0970000000002</v>
      </c>
      <c r="F6380">
        <v>2.3835800000000003</v>
      </c>
      <c r="G6380">
        <v>3475.0970000000002</v>
      </c>
      <c r="H6380">
        <v>3.2424200000000001</v>
      </c>
    </row>
    <row r="6381" spans="1:8" x14ac:dyDescent="0.25">
      <c r="A6381">
        <v>3475.5790000000002</v>
      </c>
      <c r="B6381">
        <v>0.57099999999999995</v>
      </c>
      <c r="E6381">
        <v>3475.5790000000002</v>
      </c>
      <c r="F6381">
        <v>2.3836399999999998</v>
      </c>
      <c r="G6381">
        <v>3475.5790000000002</v>
      </c>
      <c r="H6381">
        <v>3.2423400000000004</v>
      </c>
    </row>
    <row r="6382" spans="1:8" x14ac:dyDescent="0.25">
      <c r="A6382">
        <v>3476.0610000000001</v>
      </c>
      <c r="B6382">
        <v>0.57077999999999995</v>
      </c>
      <c r="E6382">
        <v>3476.0610000000001</v>
      </c>
      <c r="F6382">
        <v>2.3836300000000001</v>
      </c>
      <c r="G6382">
        <v>3476.0610000000001</v>
      </c>
      <c r="H6382">
        <v>3.2423200000000003</v>
      </c>
    </row>
    <row r="6383" spans="1:8" x14ac:dyDescent="0.25">
      <c r="A6383">
        <v>3476.5430000000001</v>
      </c>
      <c r="B6383">
        <v>0.57057999999999998</v>
      </c>
      <c r="E6383">
        <v>3476.5430000000001</v>
      </c>
      <c r="F6383">
        <v>2.38361</v>
      </c>
      <c r="G6383">
        <v>3476.5430000000001</v>
      </c>
      <c r="H6383">
        <v>3.2423900000000003</v>
      </c>
    </row>
    <row r="6384" spans="1:8" x14ac:dyDescent="0.25">
      <c r="A6384">
        <v>3477.0250000000001</v>
      </c>
      <c r="B6384">
        <v>0.57049000000000005</v>
      </c>
      <c r="E6384">
        <v>3477.0250000000001</v>
      </c>
      <c r="F6384">
        <v>2.3836300000000001</v>
      </c>
      <c r="G6384">
        <v>3477.0250000000001</v>
      </c>
      <c r="H6384">
        <v>3.2425699999999997</v>
      </c>
    </row>
    <row r="6385" spans="1:8" x14ac:dyDescent="0.25">
      <c r="A6385">
        <v>3477.5079999999998</v>
      </c>
      <c r="B6385">
        <v>0.57052999999999998</v>
      </c>
      <c r="E6385">
        <v>3477.5079999999998</v>
      </c>
      <c r="F6385">
        <v>2.3837599999999997</v>
      </c>
      <c r="G6385">
        <v>3477.5079999999998</v>
      </c>
      <c r="H6385">
        <v>3.2428499999999998</v>
      </c>
    </row>
    <row r="6386" spans="1:8" x14ac:dyDescent="0.25">
      <c r="A6386">
        <v>3477.99</v>
      </c>
      <c r="B6386">
        <v>0.57072000000000001</v>
      </c>
      <c r="E6386">
        <v>3477.99</v>
      </c>
      <c r="F6386">
        <v>2.3840300000000001</v>
      </c>
      <c r="G6386">
        <v>3477.99</v>
      </c>
      <c r="H6386">
        <v>3.2431900000000002</v>
      </c>
    </row>
    <row r="6387" spans="1:8" x14ac:dyDescent="0.25">
      <c r="A6387">
        <v>3478.4720000000002</v>
      </c>
      <c r="B6387">
        <v>0.57101000000000002</v>
      </c>
      <c r="E6387">
        <v>3478.4720000000002</v>
      </c>
      <c r="F6387">
        <v>2.38443</v>
      </c>
      <c r="G6387">
        <v>3478.4720000000002</v>
      </c>
      <c r="H6387">
        <v>3.2435299999999998</v>
      </c>
    </row>
    <row r="6388" spans="1:8" x14ac:dyDescent="0.25">
      <c r="A6388">
        <v>3478.9540000000002</v>
      </c>
      <c r="B6388">
        <v>0.57133999999999996</v>
      </c>
      <c r="E6388">
        <v>3478.9540000000002</v>
      </c>
      <c r="F6388">
        <v>2.3849400000000003</v>
      </c>
      <c r="G6388">
        <v>3478.9540000000002</v>
      </c>
      <c r="H6388">
        <v>3.2438000000000002</v>
      </c>
    </row>
    <row r="6389" spans="1:8" x14ac:dyDescent="0.25">
      <c r="A6389">
        <v>3479.4360000000001</v>
      </c>
      <c r="B6389">
        <v>0.57164999999999999</v>
      </c>
      <c r="E6389">
        <v>3479.4360000000001</v>
      </c>
      <c r="F6389">
        <v>2.3855000000000004</v>
      </c>
      <c r="G6389">
        <v>3479.4360000000001</v>
      </c>
      <c r="H6389">
        <v>3.2439600000000004</v>
      </c>
    </row>
    <row r="6390" spans="1:8" x14ac:dyDescent="0.25">
      <c r="A6390">
        <v>3479.9180000000001</v>
      </c>
      <c r="B6390">
        <v>0.57189000000000001</v>
      </c>
      <c r="E6390">
        <v>3479.9180000000001</v>
      </c>
      <c r="F6390">
        <v>2.3860599999999996</v>
      </c>
      <c r="G6390">
        <v>3479.9180000000001</v>
      </c>
      <c r="H6390">
        <v>3.2439999999999998</v>
      </c>
    </row>
    <row r="6391" spans="1:8" x14ac:dyDescent="0.25">
      <c r="A6391">
        <v>3480.4</v>
      </c>
      <c r="B6391">
        <v>0.57203999999999999</v>
      </c>
      <c r="E6391">
        <v>3480.4</v>
      </c>
      <c r="F6391">
        <v>2.3865600000000002</v>
      </c>
      <c r="G6391">
        <v>3480.4</v>
      </c>
      <c r="H6391">
        <v>3.2439</v>
      </c>
    </row>
    <row r="6392" spans="1:8" x14ac:dyDescent="0.25">
      <c r="A6392">
        <v>3480.8820000000001</v>
      </c>
      <c r="B6392">
        <v>0.57213000000000003</v>
      </c>
      <c r="E6392">
        <v>3480.8820000000001</v>
      </c>
      <c r="F6392">
        <v>2.3869699999999998</v>
      </c>
      <c r="G6392">
        <v>3480.8820000000001</v>
      </c>
      <c r="H6392">
        <v>3.2437199999999997</v>
      </c>
    </row>
    <row r="6393" spans="1:8" x14ac:dyDescent="0.25">
      <c r="A6393">
        <v>3481.3649999999998</v>
      </c>
      <c r="B6393">
        <v>0.57218000000000002</v>
      </c>
      <c r="E6393">
        <v>3481.3649999999998</v>
      </c>
      <c r="F6393">
        <v>2.3872400000000003</v>
      </c>
      <c r="G6393">
        <v>3481.3649999999998</v>
      </c>
      <c r="H6393">
        <v>3.2434799999999999</v>
      </c>
    </row>
    <row r="6394" spans="1:8" x14ac:dyDescent="0.25">
      <c r="A6394">
        <v>3481.8470000000002</v>
      </c>
      <c r="B6394">
        <v>0.57221</v>
      </c>
      <c r="E6394">
        <v>3481.8470000000002</v>
      </c>
      <c r="F6394">
        <v>2.38734</v>
      </c>
      <c r="G6394">
        <v>3481.8470000000002</v>
      </c>
      <c r="H6394">
        <v>3.2432299999999996</v>
      </c>
    </row>
    <row r="6395" spans="1:8" x14ac:dyDescent="0.25">
      <c r="A6395">
        <v>3482.3290000000002</v>
      </c>
      <c r="B6395">
        <v>0.57223999999999997</v>
      </c>
      <c r="E6395">
        <v>3482.3290000000002</v>
      </c>
      <c r="F6395">
        <v>2.3872900000000001</v>
      </c>
      <c r="G6395">
        <v>3482.3290000000002</v>
      </c>
      <c r="H6395">
        <v>3.2430199999999996</v>
      </c>
    </row>
    <row r="6396" spans="1:8" x14ac:dyDescent="0.25">
      <c r="A6396">
        <v>3482.8110000000001</v>
      </c>
      <c r="B6396">
        <v>0.57225999999999999</v>
      </c>
      <c r="E6396">
        <v>3482.8110000000001</v>
      </c>
      <c r="F6396">
        <v>2.3871099999999998</v>
      </c>
      <c r="G6396">
        <v>3482.8110000000001</v>
      </c>
      <c r="H6396">
        <v>3.2428699999999999</v>
      </c>
    </row>
    <row r="6397" spans="1:8" x14ac:dyDescent="0.25">
      <c r="A6397">
        <v>3483.2930000000001</v>
      </c>
      <c r="B6397">
        <v>0.57230000000000003</v>
      </c>
      <c r="E6397">
        <v>3483.2930000000001</v>
      </c>
      <c r="F6397">
        <v>2.3868600000000004</v>
      </c>
      <c r="G6397">
        <v>3483.2930000000001</v>
      </c>
      <c r="H6397">
        <v>3.2427999999999999</v>
      </c>
    </row>
    <row r="6398" spans="1:8" x14ac:dyDescent="0.25">
      <c r="A6398">
        <v>3483.7750000000001</v>
      </c>
      <c r="B6398">
        <v>0.57237000000000005</v>
      </c>
      <c r="E6398">
        <v>3483.7750000000001</v>
      </c>
      <c r="F6398">
        <v>2.3866300000000003</v>
      </c>
      <c r="G6398">
        <v>3483.7750000000001</v>
      </c>
      <c r="H6398">
        <v>3.2428400000000002</v>
      </c>
    </row>
    <row r="6399" spans="1:8" x14ac:dyDescent="0.25">
      <c r="A6399">
        <v>3484.2570000000001</v>
      </c>
      <c r="B6399">
        <v>0.57247000000000003</v>
      </c>
      <c r="E6399">
        <v>3484.2570000000001</v>
      </c>
      <c r="F6399">
        <v>2.3864999999999998</v>
      </c>
      <c r="G6399">
        <v>3484.2570000000001</v>
      </c>
      <c r="H6399">
        <v>3.2429699999999997</v>
      </c>
    </row>
    <row r="6400" spans="1:8" x14ac:dyDescent="0.25">
      <c r="A6400">
        <v>3484.739</v>
      </c>
      <c r="B6400">
        <v>0.57264000000000004</v>
      </c>
      <c r="E6400">
        <v>3484.739</v>
      </c>
      <c r="F6400">
        <v>2.3865100000000004</v>
      </c>
      <c r="G6400">
        <v>3484.739</v>
      </c>
      <c r="H6400">
        <v>3.2431799999999997</v>
      </c>
    </row>
    <row r="6401" spans="1:8" x14ac:dyDescent="0.25">
      <c r="A6401">
        <v>3485.221</v>
      </c>
      <c r="B6401">
        <v>0.57286000000000004</v>
      </c>
      <c r="E6401">
        <v>3485.221</v>
      </c>
      <c r="F6401">
        <v>2.3866800000000001</v>
      </c>
      <c r="G6401">
        <v>3485.221</v>
      </c>
      <c r="H6401">
        <v>3.2434099999999999</v>
      </c>
    </row>
    <row r="6402" spans="1:8" x14ac:dyDescent="0.25">
      <c r="A6402">
        <v>3485.7040000000002</v>
      </c>
      <c r="B6402">
        <v>0.57311999999999996</v>
      </c>
      <c r="E6402">
        <v>3485.7040000000002</v>
      </c>
      <c r="F6402">
        <v>2.3869800000000003</v>
      </c>
      <c r="G6402">
        <v>3485.7040000000002</v>
      </c>
      <c r="H6402">
        <v>3.2435999999999998</v>
      </c>
    </row>
    <row r="6403" spans="1:8" x14ac:dyDescent="0.25">
      <c r="A6403">
        <v>3486.1860000000001</v>
      </c>
      <c r="B6403">
        <v>0.57338</v>
      </c>
      <c r="E6403">
        <v>3486.1860000000001</v>
      </c>
      <c r="F6403">
        <v>2.38734</v>
      </c>
      <c r="G6403">
        <v>3486.1860000000001</v>
      </c>
      <c r="H6403">
        <v>3.2437100000000001</v>
      </c>
    </row>
    <row r="6404" spans="1:8" x14ac:dyDescent="0.25">
      <c r="A6404">
        <v>3486.6680000000001</v>
      </c>
      <c r="B6404">
        <v>0.5736</v>
      </c>
      <c r="E6404">
        <v>3486.6680000000001</v>
      </c>
      <c r="F6404">
        <v>2.3876900000000001</v>
      </c>
      <c r="G6404">
        <v>3486.6680000000001</v>
      </c>
      <c r="H6404">
        <v>3.2436800000000003</v>
      </c>
    </row>
    <row r="6405" spans="1:8" x14ac:dyDescent="0.25">
      <c r="A6405">
        <v>3487.15</v>
      </c>
      <c r="B6405">
        <v>0.57374999999999998</v>
      </c>
      <c r="E6405">
        <v>3487.15</v>
      </c>
      <c r="F6405">
        <v>2.3879900000000003</v>
      </c>
      <c r="G6405">
        <v>3487.15</v>
      </c>
      <c r="H6405">
        <v>3.2435</v>
      </c>
    </row>
    <row r="6406" spans="1:8" x14ac:dyDescent="0.25">
      <c r="A6406">
        <v>3487.6320000000001</v>
      </c>
      <c r="B6406">
        <v>0.57384999999999997</v>
      </c>
      <c r="E6406">
        <v>3487.6320000000001</v>
      </c>
      <c r="F6406">
        <v>2.3882099999999999</v>
      </c>
      <c r="G6406">
        <v>3487.6320000000001</v>
      </c>
      <c r="H6406">
        <v>3.2432100000000004</v>
      </c>
    </row>
    <row r="6407" spans="1:8" x14ac:dyDescent="0.25">
      <c r="A6407">
        <v>3488.114</v>
      </c>
      <c r="B6407">
        <v>0.57391999999999999</v>
      </c>
      <c r="E6407">
        <v>3488.114</v>
      </c>
      <c r="F6407">
        <v>2.3883700000000001</v>
      </c>
      <c r="G6407">
        <v>3488.114</v>
      </c>
      <c r="H6407">
        <v>3.2428600000000003</v>
      </c>
    </row>
    <row r="6408" spans="1:8" x14ac:dyDescent="0.25">
      <c r="A6408">
        <v>3488.596</v>
      </c>
      <c r="B6408">
        <v>0.57398000000000005</v>
      </c>
      <c r="E6408">
        <v>3488.596</v>
      </c>
      <c r="F6408">
        <v>2.3885199999999998</v>
      </c>
      <c r="G6408">
        <v>3488.596</v>
      </c>
      <c r="H6408">
        <v>3.2425100000000002</v>
      </c>
    </row>
    <row r="6409" spans="1:8" x14ac:dyDescent="0.25">
      <c r="A6409">
        <v>3489.078</v>
      </c>
      <c r="B6409">
        <v>0.57406999999999997</v>
      </c>
      <c r="E6409">
        <v>3489.078</v>
      </c>
      <c r="F6409">
        <v>2.3886700000000003</v>
      </c>
      <c r="G6409">
        <v>3489.078</v>
      </c>
      <c r="H6409">
        <v>3.24221</v>
      </c>
    </row>
    <row r="6410" spans="1:8" x14ac:dyDescent="0.25">
      <c r="A6410">
        <v>3489.5610000000001</v>
      </c>
      <c r="B6410">
        <v>0.57418999999999998</v>
      </c>
      <c r="E6410">
        <v>3489.5610000000001</v>
      </c>
      <c r="F6410">
        <v>2.3888299999999996</v>
      </c>
      <c r="G6410">
        <v>3489.5610000000001</v>
      </c>
      <c r="H6410">
        <v>3.2420099999999996</v>
      </c>
    </row>
    <row r="6411" spans="1:8" x14ac:dyDescent="0.25">
      <c r="A6411">
        <v>3490.0430000000001</v>
      </c>
      <c r="B6411">
        <v>0.57430999999999999</v>
      </c>
      <c r="E6411">
        <v>3490.0430000000001</v>
      </c>
      <c r="F6411">
        <v>2.3889899999999997</v>
      </c>
      <c r="G6411">
        <v>3490.0430000000001</v>
      </c>
      <c r="H6411">
        <v>3.2418899999999997</v>
      </c>
    </row>
    <row r="6412" spans="1:8" x14ac:dyDescent="0.25">
      <c r="A6412">
        <v>3490.5250000000001</v>
      </c>
      <c r="B6412">
        <v>0.57440999999999998</v>
      </c>
      <c r="E6412">
        <v>3490.5250000000001</v>
      </c>
      <c r="F6412">
        <v>2.3891200000000001</v>
      </c>
      <c r="G6412">
        <v>3490.5250000000001</v>
      </c>
      <c r="H6412">
        <v>3.2418399999999998</v>
      </c>
    </row>
    <row r="6413" spans="1:8" x14ac:dyDescent="0.25">
      <c r="A6413">
        <v>3491.0070000000001</v>
      </c>
      <c r="B6413">
        <v>0.57445000000000002</v>
      </c>
      <c r="E6413">
        <v>3491.0070000000001</v>
      </c>
      <c r="F6413">
        <v>2.3892300000000004</v>
      </c>
      <c r="G6413">
        <v>3491.0070000000001</v>
      </c>
      <c r="H6413">
        <v>3.2418399999999998</v>
      </c>
    </row>
    <row r="6414" spans="1:8" x14ac:dyDescent="0.25">
      <c r="A6414">
        <v>3491.489</v>
      </c>
      <c r="B6414">
        <v>0.57445000000000002</v>
      </c>
      <c r="E6414">
        <v>3491.489</v>
      </c>
      <c r="F6414">
        <v>2.3893199999999997</v>
      </c>
      <c r="G6414">
        <v>3491.489</v>
      </c>
      <c r="H6414">
        <v>3.2418699999999996</v>
      </c>
    </row>
    <row r="6415" spans="1:8" x14ac:dyDescent="0.25">
      <c r="A6415">
        <v>3491.971</v>
      </c>
      <c r="B6415">
        <v>0.57443999999999995</v>
      </c>
      <c r="E6415">
        <v>3491.971</v>
      </c>
      <c r="F6415">
        <v>2.3894500000000001</v>
      </c>
      <c r="G6415">
        <v>3491.971</v>
      </c>
      <c r="H6415">
        <v>3.2419200000000004</v>
      </c>
    </row>
    <row r="6416" spans="1:8" x14ac:dyDescent="0.25">
      <c r="A6416">
        <v>3492.453</v>
      </c>
      <c r="B6416">
        <v>0.57445000000000002</v>
      </c>
      <c r="E6416">
        <v>3492.453</v>
      </c>
      <c r="F6416">
        <v>2.38964</v>
      </c>
      <c r="G6416">
        <v>3492.453</v>
      </c>
      <c r="H6416">
        <v>3.242</v>
      </c>
    </row>
    <row r="6417" spans="1:8" x14ac:dyDescent="0.25">
      <c r="A6417">
        <v>3492.9349999999999</v>
      </c>
      <c r="B6417">
        <v>0.57452999999999999</v>
      </c>
      <c r="E6417">
        <v>3492.9349999999999</v>
      </c>
      <c r="F6417">
        <v>2.3899299999999997</v>
      </c>
      <c r="G6417">
        <v>3492.9349999999999</v>
      </c>
      <c r="H6417">
        <v>3.2420999999999998</v>
      </c>
    </row>
    <row r="6418" spans="1:8" x14ac:dyDescent="0.25">
      <c r="A6418">
        <v>3493.4169999999999</v>
      </c>
      <c r="B6418">
        <v>0.57467000000000001</v>
      </c>
      <c r="E6418">
        <v>3493.4169999999999</v>
      </c>
      <c r="F6418">
        <v>2.3902900000000002</v>
      </c>
      <c r="G6418">
        <v>3493.4169999999999</v>
      </c>
      <c r="H6418">
        <v>3.24221</v>
      </c>
    </row>
    <row r="6419" spans="1:8" x14ac:dyDescent="0.25">
      <c r="A6419">
        <v>3493.9</v>
      </c>
      <c r="B6419">
        <v>0.57486999999999999</v>
      </c>
      <c r="E6419">
        <v>3493.9</v>
      </c>
      <c r="F6419">
        <v>2.3906799999999997</v>
      </c>
      <c r="G6419">
        <v>3493.9</v>
      </c>
      <c r="H6419">
        <v>3.2423299999999999</v>
      </c>
    </row>
    <row r="6420" spans="1:8" x14ac:dyDescent="0.25">
      <c r="A6420">
        <v>3494.3820000000001</v>
      </c>
      <c r="B6420">
        <v>0.57508000000000004</v>
      </c>
      <c r="E6420">
        <v>3494.3820000000001</v>
      </c>
      <c r="F6420">
        <v>2.3910499999999999</v>
      </c>
      <c r="G6420">
        <v>3494.3820000000001</v>
      </c>
      <c r="H6420">
        <v>3.2424400000000002</v>
      </c>
    </row>
    <row r="6421" spans="1:8" x14ac:dyDescent="0.25">
      <c r="A6421">
        <v>3494.864</v>
      </c>
      <c r="B6421">
        <v>0.57525999999999999</v>
      </c>
      <c r="E6421">
        <v>3494.864</v>
      </c>
      <c r="F6421">
        <v>2.39133</v>
      </c>
      <c r="G6421">
        <v>3494.864</v>
      </c>
      <c r="H6421">
        <v>3.2425199999999998</v>
      </c>
    </row>
    <row r="6422" spans="1:8" x14ac:dyDescent="0.25">
      <c r="A6422">
        <v>3495.346</v>
      </c>
      <c r="B6422">
        <v>0.57540000000000002</v>
      </c>
      <c r="E6422">
        <v>3495.346</v>
      </c>
      <c r="F6422">
        <v>2.3914999999999997</v>
      </c>
      <c r="G6422">
        <v>3495.346</v>
      </c>
      <c r="H6422">
        <v>3.2425499999999996</v>
      </c>
    </row>
    <row r="6423" spans="1:8" x14ac:dyDescent="0.25">
      <c r="A6423">
        <v>3495.828</v>
      </c>
      <c r="B6423">
        <v>0.57548999999999995</v>
      </c>
      <c r="E6423">
        <v>3495.828</v>
      </c>
      <c r="F6423">
        <v>2.3915699999999998</v>
      </c>
      <c r="G6423">
        <v>3495.828</v>
      </c>
      <c r="H6423">
        <v>3.24254</v>
      </c>
    </row>
    <row r="6424" spans="1:8" x14ac:dyDescent="0.25">
      <c r="A6424">
        <v>3496.31</v>
      </c>
      <c r="B6424">
        <v>0.57555999999999996</v>
      </c>
      <c r="E6424">
        <v>3496.31</v>
      </c>
      <c r="F6424">
        <v>2.3915800000000003</v>
      </c>
      <c r="G6424">
        <v>3496.31</v>
      </c>
      <c r="H6424">
        <v>3.2424799999999996</v>
      </c>
    </row>
    <row r="6425" spans="1:8" x14ac:dyDescent="0.25">
      <c r="A6425">
        <v>3496.7919999999999</v>
      </c>
      <c r="B6425">
        <v>0.57562999999999998</v>
      </c>
      <c r="E6425">
        <v>3496.7919999999999</v>
      </c>
      <c r="F6425">
        <v>2.3915699999999998</v>
      </c>
      <c r="G6425">
        <v>3496.7919999999999</v>
      </c>
      <c r="H6425">
        <v>3.2423999999999999</v>
      </c>
    </row>
    <row r="6426" spans="1:8" x14ac:dyDescent="0.25">
      <c r="A6426">
        <v>3497.2739999999999</v>
      </c>
      <c r="B6426">
        <v>0.57572999999999996</v>
      </c>
      <c r="E6426">
        <v>3497.2739999999999</v>
      </c>
      <c r="F6426">
        <v>2.3915899999999999</v>
      </c>
      <c r="G6426">
        <v>3497.2739999999999</v>
      </c>
      <c r="H6426">
        <v>3.2423299999999999</v>
      </c>
    </row>
    <row r="6427" spans="1:8" x14ac:dyDescent="0.25">
      <c r="A6427">
        <v>3497.7570000000001</v>
      </c>
      <c r="B6427">
        <v>0.57587999999999995</v>
      </c>
      <c r="E6427">
        <v>3497.7570000000001</v>
      </c>
      <c r="F6427">
        <v>2.39168</v>
      </c>
      <c r="G6427">
        <v>3497.7570000000001</v>
      </c>
      <c r="H6427">
        <v>3.2422899999999997</v>
      </c>
    </row>
    <row r="6428" spans="1:8" x14ac:dyDescent="0.25">
      <c r="A6428">
        <v>3498.239</v>
      </c>
      <c r="B6428">
        <v>0.57608000000000004</v>
      </c>
      <c r="E6428">
        <v>3498.239</v>
      </c>
      <c r="F6428">
        <v>2.3918400000000002</v>
      </c>
      <c r="G6428">
        <v>3498.239</v>
      </c>
      <c r="H6428">
        <v>3.2423400000000004</v>
      </c>
    </row>
    <row r="6429" spans="1:8" x14ac:dyDescent="0.25">
      <c r="A6429">
        <v>3498.721</v>
      </c>
      <c r="B6429">
        <v>0.57633000000000001</v>
      </c>
      <c r="E6429">
        <v>3498.721</v>
      </c>
      <c r="F6429">
        <v>2.39208</v>
      </c>
      <c r="G6429">
        <v>3498.721</v>
      </c>
      <c r="H6429">
        <v>3.2425199999999998</v>
      </c>
    </row>
    <row r="6430" spans="1:8" x14ac:dyDescent="0.25">
      <c r="A6430">
        <v>3499.203</v>
      </c>
      <c r="B6430">
        <v>0.57665</v>
      </c>
      <c r="E6430">
        <v>3499.203</v>
      </c>
      <c r="F6430">
        <v>2.3924200000000004</v>
      </c>
      <c r="G6430">
        <v>3499.203</v>
      </c>
      <c r="H6430">
        <v>3.2428499999999998</v>
      </c>
    </row>
    <row r="6431" spans="1:8" x14ac:dyDescent="0.25">
      <c r="A6431">
        <v>3499.6849999999999</v>
      </c>
      <c r="B6431">
        <v>0.57704999999999995</v>
      </c>
      <c r="E6431">
        <v>3499.6849999999999</v>
      </c>
      <c r="F6431">
        <v>2.3928599999999998</v>
      </c>
      <c r="G6431">
        <v>3499.6849999999999</v>
      </c>
      <c r="H6431">
        <v>3.2433699999999996</v>
      </c>
    </row>
    <row r="6432" spans="1:8" x14ac:dyDescent="0.25">
      <c r="A6432">
        <v>3500.1669999999999</v>
      </c>
      <c r="B6432">
        <v>0.57755000000000001</v>
      </c>
      <c r="E6432">
        <v>3500.1669999999999</v>
      </c>
      <c r="F6432">
        <v>2.3933999999999997</v>
      </c>
      <c r="G6432">
        <v>3500.1669999999999</v>
      </c>
      <c r="H6432">
        <v>3.2440499999999997</v>
      </c>
    </row>
    <row r="6433" spans="1:8" x14ac:dyDescent="0.25">
      <c r="A6433">
        <v>3500.6489999999999</v>
      </c>
      <c r="B6433">
        <v>0.57813000000000003</v>
      </c>
      <c r="E6433">
        <v>3500.6489999999999</v>
      </c>
      <c r="F6433">
        <v>2.3940200000000003</v>
      </c>
      <c r="G6433">
        <v>3500.6489999999999</v>
      </c>
      <c r="H6433">
        <v>3.2448199999999998</v>
      </c>
    </row>
    <row r="6434" spans="1:8" x14ac:dyDescent="0.25">
      <c r="A6434">
        <v>3501.1309999999999</v>
      </c>
      <c r="B6434">
        <v>0.57874999999999999</v>
      </c>
      <c r="E6434">
        <v>3501.1309999999999</v>
      </c>
      <c r="F6434">
        <v>2.39466</v>
      </c>
      <c r="G6434">
        <v>3501.1309999999999</v>
      </c>
      <c r="H6434">
        <v>3.2455999999999996</v>
      </c>
    </row>
    <row r="6435" spans="1:8" x14ac:dyDescent="0.25">
      <c r="A6435">
        <v>3501.614</v>
      </c>
      <c r="B6435">
        <v>0.57933000000000001</v>
      </c>
      <c r="E6435">
        <v>3501.614</v>
      </c>
      <c r="F6435">
        <v>2.3952499999999999</v>
      </c>
      <c r="G6435">
        <v>3501.614</v>
      </c>
      <c r="H6435">
        <v>3.24627</v>
      </c>
    </row>
    <row r="6436" spans="1:8" x14ac:dyDescent="0.25">
      <c r="A6436">
        <v>3502.0949999999998</v>
      </c>
      <c r="B6436">
        <v>0.57981000000000005</v>
      </c>
      <c r="E6436">
        <v>3502.0949999999998</v>
      </c>
      <c r="F6436">
        <v>2.3957300000000004</v>
      </c>
      <c r="G6436">
        <v>3502.0949999999998</v>
      </c>
      <c r="H6436">
        <v>3.2466900000000001</v>
      </c>
    </row>
    <row r="6437" spans="1:8" x14ac:dyDescent="0.25">
      <c r="A6437">
        <v>3502.578</v>
      </c>
      <c r="B6437">
        <v>0.58011000000000001</v>
      </c>
      <c r="E6437">
        <v>3502.578</v>
      </c>
      <c r="F6437">
        <v>2.3960299999999997</v>
      </c>
      <c r="G6437">
        <v>3502.578</v>
      </c>
      <c r="H6437">
        <v>3.24681</v>
      </c>
    </row>
    <row r="6438" spans="1:8" x14ac:dyDescent="0.25">
      <c r="A6438">
        <v>3503.06</v>
      </c>
      <c r="B6438">
        <v>0.58021999999999996</v>
      </c>
      <c r="E6438">
        <v>3503.06</v>
      </c>
      <c r="F6438">
        <v>2.3961399999999999</v>
      </c>
      <c r="G6438">
        <v>3503.06</v>
      </c>
      <c r="H6438">
        <v>3.2466100000000004</v>
      </c>
    </row>
    <row r="6439" spans="1:8" x14ac:dyDescent="0.25">
      <c r="A6439">
        <v>3503.5419999999999</v>
      </c>
      <c r="B6439">
        <v>0.58018000000000003</v>
      </c>
      <c r="E6439">
        <v>3503.5419999999999</v>
      </c>
      <c r="F6439">
        <v>2.3960900000000001</v>
      </c>
      <c r="G6439">
        <v>3503.5419999999999</v>
      </c>
      <c r="H6439">
        <v>3.2461500000000001</v>
      </c>
    </row>
    <row r="6440" spans="1:8" x14ac:dyDescent="0.25">
      <c r="A6440">
        <v>3504.0239999999999</v>
      </c>
      <c r="B6440">
        <v>0.58004999999999995</v>
      </c>
      <c r="E6440">
        <v>3504.0239999999999</v>
      </c>
      <c r="F6440">
        <v>2.3959299999999999</v>
      </c>
      <c r="G6440">
        <v>3504.0239999999999</v>
      </c>
      <c r="H6440">
        <v>3.2455499999999997</v>
      </c>
    </row>
    <row r="6441" spans="1:8" x14ac:dyDescent="0.25">
      <c r="A6441">
        <v>3504.5059999999999</v>
      </c>
      <c r="B6441">
        <v>0.57989999999999997</v>
      </c>
      <c r="E6441">
        <v>3504.5059999999999</v>
      </c>
      <c r="F6441">
        <v>2.3957499999999996</v>
      </c>
      <c r="G6441">
        <v>3504.5059999999999</v>
      </c>
      <c r="H6441">
        <v>3.2449300000000001</v>
      </c>
    </row>
    <row r="6442" spans="1:8" x14ac:dyDescent="0.25">
      <c r="A6442">
        <v>3504.9879999999998</v>
      </c>
      <c r="B6442">
        <v>0.57979999999999998</v>
      </c>
      <c r="E6442">
        <v>3504.9879999999998</v>
      </c>
      <c r="F6442">
        <v>2.3956</v>
      </c>
      <c r="G6442">
        <v>3504.9879999999998</v>
      </c>
      <c r="H6442">
        <v>3.2443999999999997</v>
      </c>
    </row>
    <row r="6443" spans="1:8" x14ac:dyDescent="0.25">
      <c r="A6443">
        <v>3505.47</v>
      </c>
      <c r="B6443">
        <v>0.57977000000000001</v>
      </c>
      <c r="E6443">
        <v>3505.47</v>
      </c>
      <c r="F6443">
        <v>2.3955299999999999</v>
      </c>
      <c r="G6443">
        <v>3505.47</v>
      </c>
      <c r="H6443">
        <v>3.2440199999999999</v>
      </c>
    </row>
    <row r="6444" spans="1:8" x14ac:dyDescent="0.25">
      <c r="A6444">
        <v>3505.9520000000002</v>
      </c>
      <c r="B6444">
        <v>0.57982</v>
      </c>
      <c r="E6444">
        <v>3505.9520000000002</v>
      </c>
      <c r="F6444">
        <v>2.3955399999999996</v>
      </c>
      <c r="G6444">
        <v>3505.9520000000002</v>
      </c>
      <c r="H6444">
        <v>3.2438200000000004</v>
      </c>
    </row>
    <row r="6445" spans="1:8" x14ac:dyDescent="0.25">
      <c r="A6445">
        <v>3506.4349999999999</v>
      </c>
      <c r="B6445">
        <v>0.57991999999999999</v>
      </c>
      <c r="E6445">
        <v>3506.4349999999999</v>
      </c>
      <c r="F6445">
        <v>2.3956600000000003</v>
      </c>
      <c r="G6445">
        <v>3506.4349999999999</v>
      </c>
      <c r="H6445">
        <v>3.2438000000000002</v>
      </c>
    </row>
    <row r="6446" spans="1:8" x14ac:dyDescent="0.25">
      <c r="A6446">
        <v>3506.9169999999999</v>
      </c>
      <c r="B6446">
        <v>0.58008000000000004</v>
      </c>
      <c r="E6446">
        <v>3506.9169999999999</v>
      </c>
      <c r="F6446">
        <v>2.3958899999999996</v>
      </c>
      <c r="G6446">
        <v>3506.9169999999999</v>
      </c>
      <c r="H6446">
        <v>3.2439</v>
      </c>
    </row>
    <row r="6447" spans="1:8" x14ac:dyDescent="0.25">
      <c r="A6447">
        <v>3507.3989999999999</v>
      </c>
      <c r="B6447">
        <v>0.58028999999999997</v>
      </c>
      <c r="E6447">
        <v>3507.3989999999999</v>
      </c>
      <c r="F6447">
        <v>2.3962399999999997</v>
      </c>
      <c r="G6447">
        <v>3507.3989999999999</v>
      </c>
      <c r="H6447">
        <v>3.2440800000000003</v>
      </c>
    </row>
    <row r="6448" spans="1:8" x14ac:dyDescent="0.25">
      <c r="A6448">
        <v>3507.8809999999999</v>
      </c>
      <c r="B6448">
        <v>0.58053999999999994</v>
      </c>
      <c r="E6448">
        <v>3507.8809999999999</v>
      </c>
      <c r="F6448">
        <v>2.3966700000000003</v>
      </c>
      <c r="G6448">
        <v>3507.8809999999999</v>
      </c>
      <c r="H6448">
        <v>3.2442799999999998</v>
      </c>
    </row>
    <row r="6449" spans="1:8" x14ac:dyDescent="0.25">
      <c r="A6449">
        <v>3508.3629999999998</v>
      </c>
      <c r="B6449">
        <v>0.58081000000000005</v>
      </c>
      <c r="E6449">
        <v>3508.3629999999998</v>
      </c>
      <c r="F6449">
        <v>2.3971499999999999</v>
      </c>
      <c r="G6449">
        <v>3508.3629999999998</v>
      </c>
      <c r="H6449">
        <v>3.2444499999999996</v>
      </c>
    </row>
    <row r="6450" spans="1:8" x14ac:dyDescent="0.25">
      <c r="A6450">
        <v>3508.8449999999998</v>
      </c>
      <c r="B6450">
        <v>0.58106000000000002</v>
      </c>
      <c r="E6450">
        <v>3508.8449999999998</v>
      </c>
      <c r="F6450">
        <v>2.3975900000000001</v>
      </c>
      <c r="G6450">
        <v>3508.8449999999998</v>
      </c>
      <c r="H6450">
        <v>3.2445199999999996</v>
      </c>
    </row>
    <row r="6451" spans="1:8" x14ac:dyDescent="0.25">
      <c r="A6451">
        <v>3509.3270000000002</v>
      </c>
      <c r="B6451">
        <v>0.58126</v>
      </c>
      <c r="E6451">
        <v>3509.3270000000002</v>
      </c>
      <c r="F6451">
        <v>2.3978999999999999</v>
      </c>
      <c r="G6451">
        <v>3509.3270000000002</v>
      </c>
      <c r="H6451">
        <v>3.2444800000000003</v>
      </c>
    </row>
    <row r="6452" spans="1:8" x14ac:dyDescent="0.25">
      <c r="A6452">
        <v>3509.8090000000002</v>
      </c>
      <c r="B6452">
        <v>0.58135999999999999</v>
      </c>
      <c r="E6452">
        <v>3509.8090000000002</v>
      </c>
      <c r="F6452">
        <v>2.3980499999999996</v>
      </c>
      <c r="G6452">
        <v>3509.8090000000002</v>
      </c>
      <c r="H6452">
        <v>3.2443200000000001</v>
      </c>
    </row>
    <row r="6453" spans="1:8" x14ac:dyDescent="0.25">
      <c r="A6453">
        <v>3510.2919999999999</v>
      </c>
      <c r="B6453">
        <v>0.58135000000000003</v>
      </c>
      <c r="E6453">
        <v>3510.2919999999999</v>
      </c>
      <c r="F6453">
        <v>2.3980100000000002</v>
      </c>
      <c r="G6453">
        <v>3510.2919999999999</v>
      </c>
      <c r="H6453">
        <v>3.2440899999999999</v>
      </c>
    </row>
    <row r="6454" spans="1:8" x14ac:dyDescent="0.25">
      <c r="A6454">
        <v>3510.7739999999999</v>
      </c>
      <c r="B6454">
        <v>0.58126999999999995</v>
      </c>
      <c r="E6454">
        <v>3510.7739999999999</v>
      </c>
      <c r="F6454">
        <v>2.3978599999999997</v>
      </c>
      <c r="G6454">
        <v>3510.7739999999999</v>
      </c>
      <c r="H6454">
        <v>3.2438399999999996</v>
      </c>
    </row>
    <row r="6455" spans="1:8" x14ac:dyDescent="0.25">
      <c r="A6455">
        <v>3511.2559999999999</v>
      </c>
      <c r="B6455">
        <v>0.58116999999999996</v>
      </c>
      <c r="E6455">
        <v>3511.2559999999999</v>
      </c>
      <c r="F6455">
        <v>2.3976699999999997</v>
      </c>
      <c r="G6455">
        <v>3511.2559999999999</v>
      </c>
      <c r="H6455">
        <v>3.2436299999999996</v>
      </c>
    </row>
    <row r="6456" spans="1:8" x14ac:dyDescent="0.25">
      <c r="A6456">
        <v>3511.7379999999998</v>
      </c>
      <c r="B6456">
        <v>0.58111000000000002</v>
      </c>
      <c r="E6456">
        <v>3511.7379999999998</v>
      </c>
      <c r="F6456">
        <v>2.3975400000000002</v>
      </c>
      <c r="G6456">
        <v>3511.7379999999998</v>
      </c>
      <c r="H6456">
        <v>3.2435200000000002</v>
      </c>
    </row>
    <row r="6457" spans="1:8" x14ac:dyDescent="0.25">
      <c r="A6457">
        <v>3512.22</v>
      </c>
      <c r="B6457">
        <v>0.58113000000000004</v>
      </c>
      <c r="E6457">
        <v>3512.22</v>
      </c>
      <c r="F6457">
        <v>2.3975200000000001</v>
      </c>
      <c r="G6457">
        <v>3512.22</v>
      </c>
      <c r="H6457">
        <v>3.2435099999999997</v>
      </c>
    </row>
    <row r="6458" spans="1:8" x14ac:dyDescent="0.25">
      <c r="A6458">
        <v>3512.7020000000002</v>
      </c>
      <c r="B6458">
        <v>0.58125000000000004</v>
      </c>
      <c r="E6458">
        <v>3512.7020000000002</v>
      </c>
      <c r="F6458">
        <v>2.3976300000000004</v>
      </c>
      <c r="G6458">
        <v>3512.7020000000002</v>
      </c>
      <c r="H6458">
        <v>3.2435799999999997</v>
      </c>
    </row>
    <row r="6459" spans="1:8" x14ac:dyDescent="0.25">
      <c r="A6459">
        <v>3513.1840000000002</v>
      </c>
      <c r="B6459">
        <v>0.58145000000000002</v>
      </c>
      <c r="E6459">
        <v>3513.1840000000002</v>
      </c>
      <c r="F6459">
        <v>2.39785</v>
      </c>
      <c r="G6459">
        <v>3513.1840000000002</v>
      </c>
      <c r="H6459">
        <v>3.2436999999999996</v>
      </c>
    </row>
    <row r="6460" spans="1:8" x14ac:dyDescent="0.25">
      <c r="A6460">
        <v>3513.6660000000002</v>
      </c>
      <c r="B6460">
        <v>0.58169000000000004</v>
      </c>
      <c r="E6460">
        <v>3513.6660000000002</v>
      </c>
      <c r="F6460">
        <v>2.3981199999999996</v>
      </c>
      <c r="G6460">
        <v>3513.6660000000002</v>
      </c>
      <c r="H6460">
        <v>3.2438099999999999</v>
      </c>
    </row>
    <row r="6461" spans="1:8" x14ac:dyDescent="0.25">
      <c r="A6461">
        <v>3514.1480000000001</v>
      </c>
      <c r="B6461">
        <v>0.58194000000000001</v>
      </c>
      <c r="E6461">
        <v>3514.1480000000001</v>
      </c>
      <c r="F6461">
        <v>2.3983999999999996</v>
      </c>
      <c r="G6461">
        <v>3514.1480000000001</v>
      </c>
      <c r="H6461">
        <v>3.2438700000000003</v>
      </c>
    </row>
    <row r="6462" spans="1:8" x14ac:dyDescent="0.25">
      <c r="A6462">
        <v>3514.6309999999999</v>
      </c>
      <c r="B6462">
        <v>0.58218999999999999</v>
      </c>
      <c r="E6462">
        <v>3514.6309999999999</v>
      </c>
      <c r="F6462">
        <v>2.3986499999999999</v>
      </c>
      <c r="G6462">
        <v>3514.6309999999999</v>
      </c>
      <c r="H6462">
        <v>3.2438599999999997</v>
      </c>
    </row>
    <row r="6463" spans="1:8" x14ac:dyDescent="0.25">
      <c r="A6463">
        <v>3515.1129999999998</v>
      </c>
      <c r="B6463">
        <v>0.58243</v>
      </c>
      <c r="E6463">
        <v>3515.1129999999998</v>
      </c>
      <c r="F6463">
        <v>2.3989000000000003</v>
      </c>
      <c r="G6463">
        <v>3515.1129999999998</v>
      </c>
      <c r="H6463">
        <v>3.2438000000000002</v>
      </c>
    </row>
    <row r="6464" spans="1:8" x14ac:dyDescent="0.25">
      <c r="A6464">
        <v>3515.5949999999998</v>
      </c>
      <c r="B6464">
        <v>0.58267000000000002</v>
      </c>
      <c r="E6464">
        <v>3515.5949999999998</v>
      </c>
      <c r="F6464">
        <v>2.3991600000000002</v>
      </c>
      <c r="G6464">
        <v>3515.5949999999998</v>
      </c>
      <c r="H6464">
        <v>3.2437100000000001</v>
      </c>
    </row>
    <row r="6465" spans="1:8" x14ac:dyDescent="0.25">
      <c r="A6465">
        <v>3516.0770000000002</v>
      </c>
      <c r="B6465">
        <v>0.58294000000000001</v>
      </c>
      <c r="E6465">
        <v>3516.0770000000002</v>
      </c>
      <c r="F6465">
        <v>2.3994499999999999</v>
      </c>
      <c r="G6465">
        <v>3516.0770000000002</v>
      </c>
      <c r="H6465">
        <v>3.2436199999999999</v>
      </c>
    </row>
    <row r="6466" spans="1:8" x14ac:dyDescent="0.25">
      <c r="A6466">
        <v>3516.5590000000002</v>
      </c>
      <c r="B6466">
        <v>0.58321999999999996</v>
      </c>
      <c r="E6466">
        <v>3516.5590000000002</v>
      </c>
      <c r="F6466">
        <v>2.3997700000000002</v>
      </c>
      <c r="G6466">
        <v>3516.5590000000002</v>
      </c>
      <c r="H6466">
        <v>3.2435400000000003</v>
      </c>
    </row>
    <row r="6467" spans="1:8" x14ac:dyDescent="0.25">
      <c r="A6467">
        <v>3517.0410000000002</v>
      </c>
      <c r="B6467">
        <v>0.58348999999999995</v>
      </c>
      <c r="E6467">
        <v>3517.0410000000002</v>
      </c>
      <c r="F6467">
        <v>2.4001099999999997</v>
      </c>
      <c r="G6467">
        <v>3517.0410000000002</v>
      </c>
      <c r="H6467">
        <v>3.2435</v>
      </c>
    </row>
    <row r="6468" spans="1:8" x14ac:dyDescent="0.25">
      <c r="A6468">
        <v>3517.5230000000001</v>
      </c>
      <c r="B6468">
        <v>0.58372999999999997</v>
      </c>
      <c r="E6468">
        <v>3517.5230000000001</v>
      </c>
      <c r="F6468">
        <v>2.4004300000000001</v>
      </c>
      <c r="G6468">
        <v>3517.5230000000001</v>
      </c>
      <c r="H6468">
        <v>3.2434700000000003</v>
      </c>
    </row>
    <row r="6469" spans="1:8" x14ac:dyDescent="0.25">
      <c r="A6469">
        <v>3518.0050000000001</v>
      </c>
      <c r="B6469">
        <v>0.58392999999999995</v>
      </c>
      <c r="E6469">
        <v>3518.0050000000001</v>
      </c>
      <c r="F6469">
        <v>2.4007300000000003</v>
      </c>
      <c r="G6469">
        <v>3518.0050000000001</v>
      </c>
      <c r="H6469">
        <v>3.2434500000000002</v>
      </c>
    </row>
    <row r="6470" spans="1:8" x14ac:dyDescent="0.25">
      <c r="A6470">
        <v>3518.4879999999998</v>
      </c>
      <c r="B6470">
        <v>0.58409999999999995</v>
      </c>
      <c r="E6470">
        <v>3518.4879999999998</v>
      </c>
      <c r="F6470">
        <v>2.4010300000000004</v>
      </c>
      <c r="G6470">
        <v>3518.4879999999998</v>
      </c>
      <c r="H6470">
        <v>3.2434599999999998</v>
      </c>
    </row>
    <row r="6471" spans="1:8" x14ac:dyDescent="0.25">
      <c r="A6471">
        <v>3518.97</v>
      </c>
      <c r="B6471">
        <v>0.58428999999999998</v>
      </c>
      <c r="E6471">
        <v>3518.97</v>
      </c>
      <c r="F6471">
        <v>2.4013600000000004</v>
      </c>
      <c r="G6471">
        <v>3518.97</v>
      </c>
      <c r="H6471">
        <v>3.2435</v>
      </c>
    </row>
    <row r="6472" spans="1:8" x14ac:dyDescent="0.25">
      <c r="A6472">
        <v>3519.4520000000002</v>
      </c>
      <c r="B6472">
        <v>0.58455999999999997</v>
      </c>
      <c r="E6472">
        <v>3519.4520000000002</v>
      </c>
      <c r="F6472">
        <v>2.4017799999999996</v>
      </c>
      <c r="G6472">
        <v>3519.4520000000002</v>
      </c>
      <c r="H6472">
        <v>3.2436100000000003</v>
      </c>
    </row>
    <row r="6473" spans="1:8" x14ac:dyDescent="0.25">
      <c r="A6473">
        <v>3519.9340000000002</v>
      </c>
      <c r="B6473">
        <v>0.58492999999999995</v>
      </c>
      <c r="E6473">
        <v>3519.9340000000002</v>
      </c>
      <c r="F6473">
        <v>2.4023300000000001</v>
      </c>
      <c r="G6473">
        <v>3519.9340000000002</v>
      </c>
      <c r="H6473">
        <v>3.24383</v>
      </c>
    </row>
    <row r="6474" spans="1:8" x14ac:dyDescent="0.25">
      <c r="A6474">
        <v>3520.4160000000002</v>
      </c>
      <c r="B6474">
        <v>0.58543999999999996</v>
      </c>
      <c r="E6474">
        <v>3520.4160000000002</v>
      </c>
      <c r="F6474">
        <v>2.4029999999999996</v>
      </c>
      <c r="G6474">
        <v>3520.4160000000002</v>
      </c>
      <c r="H6474">
        <v>3.2441700000000004</v>
      </c>
    </row>
    <row r="6475" spans="1:8" x14ac:dyDescent="0.25">
      <c r="A6475">
        <v>3520.8980000000001</v>
      </c>
      <c r="B6475">
        <v>0.58606000000000003</v>
      </c>
      <c r="E6475">
        <v>3520.8980000000001</v>
      </c>
      <c r="F6475">
        <v>2.4037699999999997</v>
      </c>
      <c r="G6475">
        <v>3520.8980000000001</v>
      </c>
      <c r="H6475">
        <v>3.2446299999999999</v>
      </c>
    </row>
    <row r="6476" spans="1:8" x14ac:dyDescent="0.25">
      <c r="A6476">
        <v>3521.38</v>
      </c>
      <c r="B6476">
        <v>0.58672999999999997</v>
      </c>
      <c r="E6476">
        <v>3521.38</v>
      </c>
      <c r="F6476">
        <v>2.4045800000000002</v>
      </c>
      <c r="G6476">
        <v>3521.38</v>
      </c>
      <c r="H6476">
        <v>3.2451800000000004</v>
      </c>
    </row>
    <row r="6477" spans="1:8" x14ac:dyDescent="0.25">
      <c r="A6477">
        <v>3521.8620000000001</v>
      </c>
      <c r="B6477">
        <v>0.58738999999999997</v>
      </c>
      <c r="E6477">
        <v>3521.8620000000001</v>
      </c>
      <c r="F6477">
        <v>2.4053300000000002</v>
      </c>
      <c r="G6477">
        <v>3521.8620000000001</v>
      </c>
      <c r="H6477">
        <v>3.2457500000000001</v>
      </c>
    </row>
    <row r="6478" spans="1:8" x14ac:dyDescent="0.25">
      <c r="A6478">
        <v>3522.3440000000001</v>
      </c>
      <c r="B6478">
        <v>0.58799000000000001</v>
      </c>
      <c r="E6478">
        <v>3522.3440000000001</v>
      </c>
      <c r="F6478">
        <v>2.4059799999999996</v>
      </c>
      <c r="G6478">
        <v>3522.3440000000001</v>
      </c>
      <c r="H6478">
        <v>3.2462900000000001</v>
      </c>
    </row>
    <row r="6479" spans="1:8" x14ac:dyDescent="0.25">
      <c r="A6479">
        <v>3522.8270000000002</v>
      </c>
      <c r="B6479">
        <v>0.58850999999999998</v>
      </c>
      <c r="E6479">
        <v>3522.8270000000002</v>
      </c>
      <c r="F6479">
        <v>2.4065000000000003</v>
      </c>
      <c r="G6479">
        <v>3522.8270000000002</v>
      </c>
      <c r="H6479">
        <v>3.2467300000000003</v>
      </c>
    </row>
    <row r="6480" spans="1:8" x14ac:dyDescent="0.25">
      <c r="A6480">
        <v>3523.3090000000002</v>
      </c>
      <c r="B6480">
        <v>0.58892999999999995</v>
      </c>
      <c r="E6480">
        <v>3523.3090000000002</v>
      </c>
      <c r="F6480">
        <v>2.4069000000000003</v>
      </c>
      <c r="G6480">
        <v>3523.3090000000002</v>
      </c>
      <c r="H6480">
        <v>3.2470400000000001</v>
      </c>
    </row>
    <row r="6481" spans="1:8" x14ac:dyDescent="0.25">
      <c r="A6481">
        <v>3523.7910000000002</v>
      </c>
      <c r="B6481">
        <v>0.58928000000000003</v>
      </c>
      <c r="E6481">
        <v>3523.7910000000002</v>
      </c>
      <c r="F6481">
        <v>2.4072300000000002</v>
      </c>
      <c r="G6481">
        <v>3523.7910000000002</v>
      </c>
      <c r="H6481">
        <v>3.2472500000000002</v>
      </c>
    </row>
    <row r="6482" spans="1:8" x14ac:dyDescent="0.25">
      <c r="A6482">
        <v>3524.2730000000001</v>
      </c>
      <c r="B6482">
        <v>0.58957999999999999</v>
      </c>
      <c r="E6482">
        <v>3524.2730000000001</v>
      </c>
      <c r="F6482">
        <v>2.4075199999999999</v>
      </c>
      <c r="G6482">
        <v>3524.2730000000001</v>
      </c>
      <c r="H6482">
        <v>3.2473799999999997</v>
      </c>
    </row>
    <row r="6483" spans="1:8" x14ac:dyDescent="0.25">
      <c r="A6483">
        <v>3524.7550000000001</v>
      </c>
      <c r="B6483">
        <v>0.58982999999999997</v>
      </c>
      <c r="E6483">
        <v>3524.7550000000001</v>
      </c>
      <c r="F6483">
        <v>2.4077999999999999</v>
      </c>
      <c r="G6483">
        <v>3524.7550000000001</v>
      </c>
      <c r="H6483">
        <v>3.2475100000000001</v>
      </c>
    </row>
    <row r="6484" spans="1:8" x14ac:dyDescent="0.25">
      <c r="A6484">
        <v>3525.2370000000001</v>
      </c>
      <c r="B6484">
        <v>0.59001999999999999</v>
      </c>
      <c r="E6484">
        <v>3525.2370000000001</v>
      </c>
      <c r="F6484">
        <v>2.4080899999999996</v>
      </c>
      <c r="G6484">
        <v>3525.2370000000001</v>
      </c>
      <c r="H6484">
        <v>3.2476599999999998</v>
      </c>
    </row>
    <row r="6485" spans="1:8" x14ac:dyDescent="0.25">
      <c r="A6485">
        <v>3525.7190000000001</v>
      </c>
      <c r="B6485">
        <v>0.59016999999999997</v>
      </c>
      <c r="E6485">
        <v>3525.7190000000001</v>
      </c>
      <c r="F6485">
        <v>2.4083699999999997</v>
      </c>
      <c r="G6485">
        <v>3525.7190000000001</v>
      </c>
      <c r="H6485">
        <v>3.2478300000000004</v>
      </c>
    </row>
    <row r="6486" spans="1:8" x14ac:dyDescent="0.25">
      <c r="A6486">
        <v>3526.201</v>
      </c>
      <c r="B6486">
        <v>0.59026000000000001</v>
      </c>
      <c r="E6486">
        <v>3526.201</v>
      </c>
      <c r="F6486">
        <v>2.40862</v>
      </c>
      <c r="G6486">
        <v>3526.201</v>
      </c>
      <c r="H6486">
        <v>3.2480000000000002</v>
      </c>
    </row>
    <row r="6487" spans="1:8" x14ac:dyDescent="0.25">
      <c r="A6487">
        <v>3526.6840000000002</v>
      </c>
      <c r="B6487">
        <v>0.59031</v>
      </c>
      <c r="E6487">
        <v>3526.6840000000002</v>
      </c>
      <c r="F6487">
        <v>2.4088399999999996</v>
      </c>
      <c r="G6487">
        <v>3526.6840000000002</v>
      </c>
      <c r="H6487">
        <v>3.2481</v>
      </c>
    </row>
    <row r="6488" spans="1:8" x14ac:dyDescent="0.25">
      <c r="A6488">
        <v>3527.1660000000002</v>
      </c>
      <c r="B6488">
        <v>0.59035000000000004</v>
      </c>
      <c r="E6488">
        <v>3527.1660000000002</v>
      </c>
      <c r="F6488">
        <v>2.4090100000000003</v>
      </c>
      <c r="G6488">
        <v>3527.1660000000002</v>
      </c>
      <c r="H6488">
        <v>3.2480900000000004</v>
      </c>
    </row>
    <row r="6489" spans="1:8" x14ac:dyDescent="0.25">
      <c r="A6489">
        <v>3527.6480000000001</v>
      </c>
      <c r="B6489">
        <v>0.59038000000000002</v>
      </c>
      <c r="E6489">
        <v>3527.6480000000001</v>
      </c>
      <c r="F6489">
        <v>2.4091199999999997</v>
      </c>
      <c r="G6489">
        <v>3527.6480000000001</v>
      </c>
      <c r="H6489">
        <v>3.2479100000000001</v>
      </c>
    </row>
    <row r="6490" spans="1:8" x14ac:dyDescent="0.25">
      <c r="A6490">
        <v>3528.13</v>
      </c>
      <c r="B6490">
        <v>0.59043000000000001</v>
      </c>
      <c r="E6490">
        <v>3528.13</v>
      </c>
      <c r="F6490">
        <v>2.40916</v>
      </c>
      <c r="G6490">
        <v>3528.13</v>
      </c>
      <c r="H6490">
        <v>3.2475800000000001</v>
      </c>
    </row>
    <row r="6491" spans="1:8" x14ac:dyDescent="0.25">
      <c r="A6491">
        <v>3528.6120000000001</v>
      </c>
      <c r="B6491">
        <v>0.59048999999999996</v>
      </c>
      <c r="E6491">
        <v>3528.6120000000001</v>
      </c>
      <c r="F6491">
        <v>2.4091199999999997</v>
      </c>
      <c r="G6491">
        <v>3528.6120000000001</v>
      </c>
      <c r="H6491">
        <v>3.2471300000000003</v>
      </c>
    </row>
    <row r="6492" spans="1:8" x14ac:dyDescent="0.25">
      <c r="A6492">
        <v>3529.0940000000001</v>
      </c>
      <c r="B6492">
        <v>0.59053999999999995</v>
      </c>
      <c r="E6492">
        <v>3529.0940000000001</v>
      </c>
      <c r="F6492">
        <v>2.4090100000000003</v>
      </c>
      <c r="G6492">
        <v>3529.0940000000001</v>
      </c>
      <c r="H6492">
        <v>3.2466299999999997</v>
      </c>
    </row>
    <row r="6493" spans="1:8" x14ac:dyDescent="0.25">
      <c r="A6493">
        <v>3529.576</v>
      </c>
      <c r="B6493">
        <v>0.59058999999999995</v>
      </c>
      <c r="E6493">
        <v>3529.576</v>
      </c>
      <c r="F6493">
        <v>2.4088099999999999</v>
      </c>
      <c r="G6493">
        <v>3529.576</v>
      </c>
      <c r="H6493">
        <v>3.2461200000000003</v>
      </c>
    </row>
    <row r="6494" spans="1:8" x14ac:dyDescent="0.25">
      <c r="A6494">
        <v>3530.058</v>
      </c>
      <c r="B6494">
        <v>0.59062999999999999</v>
      </c>
      <c r="E6494">
        <v>3530.058</v>
      </c>
      <c r="F6494">
        <v>2.40855</v>
      </c>
      <c r="G6494">
        <v>3530.058</v>
      </c>
      <c r="H6494">
        <v>3.2456500000000004</v>
      </c>
    </row>
    <row r="6495" spans="1:8" x14ac:dyDescent="0.25">
      <c r="A6495">
        <v>3530.5410000000002</v>
      </c>
      <c r="B6495">
        <v>0.59067999999999998</v>
      </c>
      <c r="E6495">
        <v>3530.5410000000002</v>
      </c>
      <c r="F6495">
        <v>2.4082800000000004</v>
      </c>
      <c r="G6495">
        <v>3530.5410000000002</v>
      </c>
      <c r="H6495">
        <v>3.2452199999999998</v>
      </c>
    </row>
    <row r="6496" spans="1:8" x14ac:dyDescent="0.25">
      <c r="A6496">
        <v>3531.0219999999999</v>
      </c>
      <c r="B6496">
        <v>0.59075999999999995</v>
      </c>
      <c r="E6496">
        <v>3531.0219999999999</v>
      </c>
      <c r="F6496">
        <v>2.4080399999999997</v>
      </c>
      <c r="G6496">
        <v>3531.0219999999999</v>
      </c>
      <c r="H6496">
        <v>3.2448199999999998</v>
      </c>
    </row>
    <row r="6497" spans="1:8" x14ac:dyDescent="0.25">
      <c r="A6497">
        <v>3531.5050000000001</v>
      </c>
      <c r="B6497">
        <v>0.59089000000000003</v>
      </c>
      <c r="E6497">
        <v>3531.5050000000001</v>
      </c>
      <c r="F6497">
        <v>2.4078799999999996</v>
      </c>
      <c r="G6497">
        <v>3531.5050000000001</v>
      </c>
      <c r="H6497">
        <v>3.2444300000000004</v>
      </c>
    </row>
    <row r="6498" spans="1:8" x14ac:dyDescent="0.25">
      <c r="A6498">
        <v>3531.9870000000001</v>
      </c>
      <c r="B6498">
        <v>0.59106999999999998</v>
      </c>
      <c r="E6498">
        <v>3531.9870000000001</v>
      </c>
      <c r="F6498">
        <v>2.4078299999999997</v>
      </c>
      <c r="G6498">
        <v>3531.9870000000001</v>
      </c>
      <c r="H6498">
        <v>3.2440600000000002</v>
      </c>
    </row>
    <row r="6499" spans="1:8" x14ac:dyDescent="0.25">
      <c r="A6499">
        <v>3532.4690000000001</v>
      </c>
      <c r="B6499">
        <v>0.59130000000000005</v>
      </c>
      <c r="E6499">
        <v>3532.4690000000001</v>
      </c>
      <c r="F6499">
        <v>2.4079199999999998</v>
      </c>
      <c r="G6499">
        <v>3532.4690000000001</v>
      </c>
      <c r="H6499">
        <v>3.2437500000000004</v>
      </c>
    </row>
    <row r="6500" spans="1:8" x14ac:dyDescent="0.25">
      <c r="A6500">
        <v>3532.951</v>
      </c>
      <c r="B6500">
        <v>0.59157000000000004</v>
      </c>
      <c r="E6500">
        <v>3532.951</v>
      </c>
      <c r="F6500">
        <v>2.4081299999999999</v>
      </c>
      <c r="G6500">
        <v>3532.951</v>
      </c>
      <c r="H6500">
        <v>3.2435499999999999</v>
      </c>
    </row>
    <row r="6501" spans="1:8" x14ac:dyDescent="0.25">
      <c r="A6501">
        <v>3533.433</v>
      </c>
      <c r="B6501">
        <v>0.59184999999999999</v>
      </c>
      <c r="E6501">
        <v>3533.433</v>
      </c>
      <c r="F6501">
        <v>2.4084500000000002</v>
      </c>
      <c r="G6501">
        <v>3533.433</v>
      </c>
      <c r="H6501">
        <v>3.2435099999999997</v>
      </c>
    </row>
    <row r="6502" spans="1:8" x14ac:dyDescent="0.25">
      <c r="A6502">
        <v>3533.915</v>
      </c>
      <c r="B6502">
        <v>0.59216000000000002</v>
      </c>
      <c r="E6502">
        <v>3533.915</v>
      </c>
      <c r="F6502">
        <v>2.4088399999999996</v>
      </c>
      <c r="G6502">
        <v>3533.915</v>
      </c>
      <c r="H6502">
        <v>3.2436600000000002</v>
      </c>
    </row>
    <row r="6503" spans="1:8" x14ac:dyDescent="0.25">
      <c r="A6503">
        <v>3534.3969999999999</v>
      </c>
      <c r="B6503">
        <v>0.59248000000000001</v>
      </c>
      <c r="E6503">
        <v>3534.3969999999999</v>
      </c>
      <c r="F6503">
        <v>2.4092599999999997</v>
      </c>
      <c r="G6503">
        <v>3534.3969999999999</v>
      </c>
      <c r="H6503">
        <v>3.2439999999999998</v>
      </c>
    </row>
    <row r="6504" spans="1:8" x14ac:dyDescent="0.25">
      <c r="A6504">
        <v>3534.8789999999999</v>
      </c>
      <c r="B6504">
        <v>0.59282000000000001</v>
      </c>
      <c r="E6504">
        <v>3534.8789999999999</v>
      </c>
      <c r="F6504">
        <v>2.4096599999999997</v>
      </c>
      <c r="G6504">
        <v>3534.8789999999999</v>
      </c>
      <c r="H6504">
        <v>3.2444499999999996</v>
      </c>
    </row>
    <row r="6505" spans="1:8" x14ac:dyDescent="0.25">
      <c r="A6505">
        <v>3535.3620000000001</v>
      </c>
      <c r="B6505">
        <v>0.59316000000000002</v>
      </c>
      <c r="E6505">
        <v>3535.3620000000001</v>
      </c>
      <c r="F6505">
        <v>2.4099899999999996</v>
      </c>
      <c r="G6505">
        <v>3535.3620000000001</v>
      </c>
      <c r="H6505">
        <v>3.24491</v>
      </c>
    </row>
    <row r="6506" spans="1:8" x14ac:dyDescent="0.25">
      <c r="A6506">
        <v>3535.8440000000001</v>
      </c>
      <c r="B6506">
        <v>0.59345999999999999</v>
      </c>
      <c r="E6506">
        <v>3535.8440000000001</v>
      </c>
      <c r="F6506">
        <v>2.4102199999999998</v>
      </c>
      <c r="G6506">
        <v>3535.8440000000001</v>
      </c>
      <c r="H6506">
        <v>3.2452899999999998</v>
      </c>
    </row>
    <row r="6507" spans="1:8" x14ac:dyDescent="0.25">
      <c r="A6507">
        <v>3536.326</v>
      </c>
      <c r="B6507">
        <v>0.59369000000000005</v>
      </c>
      <c r="E6507">
        <v>3536.326</v>
      </c>
      <c r="F6507">
        <v>2.4103199999999996</v>
      </c>
      <c r="G6507">
        <v>3536.326</v>
      </c>
      <c r="H6507">
        <v>3.2454900000000002</v>
      </c>
    </row>
    <row r="6508" spans="1:8" x14ac:dyDescent="0.25">
      <c r="A6508">
        <v>3536.808</v>
      </c>
      <c r="B6508">
        <v>0.59382000000000001</v>
      </c>
      <c r="E6508">
        <v>3536.808</v>
      </c>
      <c r="F6508">
        <v>2.4103199999999996</v>
      </c>
      <c r="G6508">
        <v>3536.808</v>
      </c>
      <c r="H6508">
        <v>3.2454900000000002</v>
      </c>
    </row>
    <row r="6509" spans="1:8" x14ac:dyDescent="0.25">
      <c r="A6509">
        <v>3537.29</v>
      </c>
      <c r="B6509">
        <v>0.59386000000000005</v>
      </c>
      <c r="E6509">
        <v>3537.29</v>
      </c>
      <c r="F6509">
        <v>2.4102600000000001</v>
      </c>
      <c r="G6509">
        <v>3537.29</v>
      </c>
      <c r="H6509">
        <v>3.2453399999999997</v>
      </c>
    </row>
    <row r="6510" spans="1:8" x14ac:dyDescent="0.25">
      <c r="A6510">
        <v>3537.7719999999999</v>
      </c>
      <c r="B6510">
        <v>0.59384999999999999</v>
      </c>
      <c r="E6510">
        <v>3537.7719999999999</v>
      </c>
      <c r="F6510">
        <v>2.4102100000000002</v>
      </c>
      <c r="G6510">
        <v>3537.7719999999999</v>
      </c>
      <c r="H6510">
        <v>3.24512</v>
      </c>
    </row>
    <row r="6511" spans="1:8" x14ac:dyDescent="0.25">
      <c r="A6511">
        <v>3538.2539999999999</v>
      </c>
      <c r="B6511">
        <v>0.59384999999999999</v>
      </c>
      <c r="E6511">
        <v>3538.2539999999999</v>
      </c>
      <c r="F6511">
        <v>2.4102300000000003</v>
      </c>
      <c r="G6511">
        <v>3538.2539999999999</v>
      </c>
      <c r="H6511">
        <v>3.2448899999999998</v>
      </c>
    </row>
    <row r="6512" spans="1:8" x14ac:dyDescent="0.25">
      <c r="A6512">
        <v>3538.7359999999999</v>
      </c>
      <c r="B6512">
        <v>0.59392</v>
      </c>
      <c r="E6512">
        <v>3538.7359999999999</v>
      </c>
      <c r="F6512">
        <v>2.41038</v>
      </c>
      <c r="G6512">
        <v>3538.7359999999999</v>
      </c>
      <c r="H6512">
        <v>3.2447100000000004</v>
      </c>
    </row>
    <row r="6513" spans="1:8" x14ac:dyDescent="0.25">
      <c r="A6513">
        <v>3539.2190000000001</v>
      </c>
      <c r="B6513">
        <v>0.59408000000000005</v>
      </c>
      <c r="E6513">
        <v>3539.2190000000001</v>
      </c>
      <c r="F6513">
        <v>2.4106399999999999</v>
      </c>
      <c r="G6513">
        <v>3539.2190000000001</v>
      </c>
      <c r="H6513">
        <v>3.2446099999999998</v>
      </c>
    </row>
    <row r="6514" spans="1:8" x14ac:dyDescent="0.25">
      <c r="A6514">
        <v>3539.701</v>
      </c>
      <c r="B6514">
        <v>0.59435000000000004</v>
      </c>
      <c r="E6514">
        <v>3539.701</v>
      </c>
      <c r="F6514">
        <v>2.4110199999999997</v>
      </c>
      <c r="G6514">
        <v>3539.701</v>
      </c>
      <c r="H6514">
        <v>3.24458</v>
      </c>
    </row>
    <row r="6515" spans="1:8" x14ac:dyDescent="0.25">
      <c r="A6515">
        <v>3540.183</v>
      </c>
      <c r="B6515">
        <v>0.59470000000000001</v>
      </c>
      <c r="E6515">
        <v>3540.183</v>
      </c>
      <c r="F6515">
        <v>2.4114599999999999</v>
      </c>
      <c r="G6515">
        <v>3540.183</v>
      </c>
      <c r="H6515">
        <v>3.2446299999999999</v>
      </c>
    </row>
    <row r="6516" spans="1:8" x14ac:dyDescent="0.25">
      <c r="A6516">
        <v>3540.665</v>
      </c>
      <c r="B6516">
        <v>0.59509999999999996</v>
      </c>
      <c r="E6516">
        <v>3540.665</v>
      </c>
      <c r="F6516">
        <v>2.4119400000000004</v>
      </c>
      <c r="G6516">
        <v>3540.665</v>
      </c>
      <c r="H6516">
        <v>3.2447499999999998</v>
      </c>
    </row>
    <row r="6517" spans="1:8" x14ac:dyDescent="0.25">
      <c r="A6517">
        <v>3541.1469999999999</v>
      </c>
      <c r="B6517">
        <v>0.59555000000000002</v>
      </c>
      <c r="E6517">
        <v>3541.1469999999999</v>
      </c>
      <c r="F6517">
        <v>2.4124699999999999</v>
      </c>
      <c r="G6517">
        <v>3541.1469999999999</v>
      </c>
      <c r="H6517">
        <v>3.2449700000000004</v>
      </c>
    </row>
    <row r="6518" spans="1:8" x14ac:dyDescent="0.25">
      <c r="A6518">
        <v>3541.6289999999999</v>
      </c>
      <c r="B6518">
        <v>0.59604000000000001</v>
      </c>
      <c r="E6518">
        <v>3541.6289999999999</v>
      </c>
      <c r="F6518">
        <v>2.4130700000000003</v>
      </c>
      <c r="G6518">
        <v>3541.6289999999999</v>
      </c>
      <c r="H6518">
        <v>3.2453599999999998</v>
      </c>
    </row>
    <row r="6519" spans="1:8" x14ac:dyDescent="0.25">
      <c r="A6519">
        <v>3542.1109999999999</v>
      </c>
      <c r="B6519">
        <v>0.59662000000000004</v>
      </c>
      <c r="E6519">
        <v>3542.1109999999999</v>
      </c>
      <c r="F6519">
        <v>2.41378</v>
      </c>
      <c r="G6519">
        <v>3542.1109999999999</v>
      </c>
      <c r="H6519">
        <v>3.24594</v>
      </c>
    </row>
    <row r="6520" spans="1:8" x14ac:dyDescent="0.25">
      <c r="A6520">
        <v>3542.5929999999998</v>
      </c>
      <c r="B6520">
        <v>0.59731999999999996</v>
      </c>
      <c r="E6520">
        <v>3542.5929999999998</v>
      </c>
      <c r="F6520">
        <v>2.4146299999999998</v>
      </c>
      <c r="G6520">
        <v>3542.5929999999998</v>
      </c>
      <c r="H6520">
        <v>3.2467600000000001</v>
      </c>
    </row>
    <row r="6521" spans="1:8" x14ac:dyDescent="0.25">
      <c r="A6521">
        <v>3543.0749999999998</v>
      </c>
      <c r="B6521">
        <v>0.59814000000000001</v>
      </c>
      <c r="E6521">
        <v>3543.0749999999998</v>
      </c>
      <c r="F6521">
        <v>2.4156199999999997</v>
      </c>
      <c r="G6521">
        <v>3543.0749999999998</v>
      </c>
      <c r="H6521">
        <v>3.2477900000000002</v>
      </c>
    </row>
    <row r="6522" spans="1:8" x14ac:dyDescent="0.25">
      <c r="A6522">
        <v>3543.558</v>
      </c>
      <c r="B6522">
        <v>0.59906999999999999</v>
      </c>
      <c r="E6522">
        <v>3543.558</v>
      </c>
      <c r="F6522">
        <v>2.4166999999999996</v>
      </c>
      <c r="G6522">
        <v>3543.558</v>
      </c>
      <c r="H6522">
        <v>3.2489600000000003</v>
      </c>
    </row>
    <row r="6523" spans="1:8" x14ac:dyDescent="0.25">
      <c r="A6523">
        <v>3544.04</v>
      </c>
      <c r="B6523">
        <v>0.60004999999999997</v>
      </c>
      <c r="E6523">
        <v>3544.04</v>
      </c>
      <c r="F6523">
        <v>2.4177900000000001</v>
      </c>
      <c r="G6523">
        <v>3544.04</v>
      </c>
      <c r="H6523">
        <v>3.2501499999999997</v>
      </c>
    </row>
    <row r="6524" spans="1:8" x14ac:dyDescent="0.25">
      <c r="A6524">
        <v>3544.5219999999999</v>
      </c>
      <c r="B6524">
        <v>0.60096000000000005</v>
      </c>
      <c r="E6524">
        <v>3544.5219999999999</v>
      </c>
      <c r="F6524">
        <v>2.4187700000000003</v>
      </c>
      <c r="G6524">
        <v>3544.5219999999999</v>
      </c>
      <c r="H6524">
        <v>3.25122</v>
      </c>
    </row>
    <row r="6525" spans="1:8" x14ac:dyDescent="0.25">
      <c r="A6525">
        <v>3545.0039999999999</v>
      </c>
      <c r="B6525">
        <v>0.60172999999999999</v>
      </c>
      <c r="E6525">
        <v>3545.0039999999999</v>
      </c>
      <c r="F6525">
        <v>2.4195500000000001</v>
      </c>
      <c r="G6525">
        <v>3545.0039999999999</v>
      </c>
      <c r="H6525">
        <v>3.2520499999999997</v>
      </c>
    </row>
    <row r="6526" spans="1:8" x14ac:dyDescent="0.25">
      <c r="A6526">
        <v>3545.4859999999999</v>
      </c>
      <c r="B6526">
        <v>0.60228999999999999</v>
      </c>
      <c r="E6526">
        <v>3545.4859999999999</v>
      </c>
      <c r="F6526">
        <v>2.4200600000000003</v>
      </c>
      <c r="G6526">
        <v>3545.4859999999999</v>
      </c>
      <c r="H6526">
        <v>3.2525300000000001</v>
      </c>
    </row>
    <row r="6527" spans="1:8" x14ac:dyDescent="0.25">
      <c r="A6527">
        <v>3545.9679999999998</v>
      </c>
      <c r="B6527">
        <v>0.60262000000000004</v>
      </c>
      <c r="E6527">
        <v>3545.9679999999998</v>
      </c>
      <c r="F6527">
        <v>2.4202899999999996</v>
      </c>
      <c r="G6527">
        <v>3545.9679999999998</v>
      </c>
      <c r="H6527">
        <v>3.2526200000000003</v>
      </c>
    </row>
    <row r="6528" spans="1:8" x14ac:dyDescent="0.25">
      <c r="A6528">
        <v>3546.45</v>
      </c>
      <c r="B6528">
        <v>0.60275000000000001</v>
      </c>
      <c r="E6528">
        <v>3546.45</v>
      </c>
      <c r="F6528">
        <v>2.42028</v>
      </c>
      <c r="G6528">
        <v>3546.45</v>
      </c>
      <c r="H6528">
        <v>3.2523299999999997</v>
      </c>
    </row>
    <row r="6529" spans="1:8" x14ac:dyDescent="0.25">
      <c r="A6529">
        <v>3546.9319999999998</v>
      </c>
      <c r="B6529">
        <v>0.60274000000000005</v>
      </c>
      <c r="E6529">
        <v>3546.9319999999998</v>
      </c>
      <c r="F6529">
        <v>2.4200900000000001</v>
      </c>
      <c r="G6529">
        <v>3546.9319999999998</v>
      </c>
      <c r="H6529">
        <v>3.2517199999999997</v>
      </c>
    </row>
    <row r="6530" spans="1:8" x14ac:dyDescent="0.25">
      <c r="A6530">
        <v>3547.415</v>
      </c>
      <c r="B6530">
        <v>0.60263999999999995</v>
      </c>
      <c r="E6530">
        <v>3547.415</v>
      </c>
      <c r="F6530">
        <v>2.4197800000000003</v>
      </c>
      <c r="G6530">
        <v>3547.415</v>
      </c>
      <c r="H6530">
        <v>3.2508999999999997</v>
      </c>
    </row>
    <row r="6531" spans="1:8" x14ac:dyDescent="0.25">
      <c r="A6531">
        <v>3547.8969999999999</v>
      </c>
      <c r="B6531">
        <v>0.60251999999999994</v>
      </c>
      <c r="E6531">
        <v>3547.8969999999999</v>
      </c>
      <c r="F6531">
        <v>2.4194399999999998</v>
      </c>
      <c r="G6531">
        <v>3547.8969999999999</v>
      </c>
      <c r="H6531">
        <v>3.2499900000000004</v>
      </c>
    </row>
    <row r="6532" spans="1:8" x14ac:dyDescent="0.25">
      <c r="A6532">
        <v>3548.3789999999999</v>
      </c>
      <c r="B6532">
        <v>0.60238999999999998</v>
      </c>
      <c r="E6532">
        <v>3548.3789999999999</v>
      </c>
      <c r="F6532">
        <v>2.41913</v>
      </c>
      <c r="G6532">
        <v>3548.3789999999999</v>
      </c>
      <c r="H6532">
        <v>3.2491000000000003</v>
      </c>
    </row>
    <row r="6533" spans="1:8" x14ac:dyDescent="0.25">
      <c r="A6533">
        <v>3548.8609999999999</v>
      </c>
      <c r="B6533">
        <v>0.60231000000000001</v>
      </c>
      <c r="E6533">
        <v>3548.8609999999999</v>
      </c>
      <c r="F6533">
        <v>2.41892</v>
      </c>
      <c r="G6533">
        <v>3548.8609999999999</v>
      </c>
      <c r="H6533">
        <v>3.24831</v>
      </c>
    </row>
    <row r="6534" spans="1:8" x14ac:dyDescent="0.25">
      <c r="A6534">
        <v>3549.3429999999998</v>
      </c>
      <c r="B6534">
        <v>0.60228000000000004</v>
      </c>
      <c r="E6534">
        <v>3549.3429999999998</v>
      </c>
      <c r="F6534">
        <v>2.4188400000000003</v>
      </c>
      <c r="G6534">
        <v>3549.3429999999998</v>
      </c>
      <c r="H6534">
        <v>3.2476900000000004</v>
      </c>
    </row>
    <row r="6535" spans="1:8" x14ac:dyDescent="0.25">
      <c r="A6535">
        <v>3549.8249999999998</v>
      </c>
      <c r="B6535">
        <v>0.60233999999999999</v>
      </c>
      <c r="E6535">
        <v>3549.8249999999998</v>
      </c>
      <c r="F6535">
        <v>2.4189600000000002</v>
      </c>
      <c r="G6535">
        <v>3549.8249999999998</v>
      </c>
      <c r="H6535">
        <v>3.2472799999999999</v>
      </c>
    </row>
    <row r="6536" spans="1:8" x14ac:dyDescent="0.25">
      <c r="A6536">
        <v>3550.3069999999998</v>
      </c>
      <c r="B6536">
        <v>0.60251999999999994</v>
      </c>
      <c r="E6536">
        <v>3550.3069999999998</v>
      </c>
      <c r="F6536">
        <v>2.41927</v>
      </c>
      <c r="G6536">
        <v>3550.3069999999998</v>
      </c>
      <c r="H6536">
        <v>3.24709</v>
      </c>
    </row>
    <row r="6537" spans="1:8" x14ac:dyDescent="0.25">
      <c r="A6537">
        <v>3550.7890000000002</v>
      </c>
      <c r="B6537">
        <v>0.60279000000000005</v>
      </c>
      <c r="E6537">
        <v>3550.7890000000002</v>
      </c>
      <c r="F6537">
        <v>2.4197600000000001</v>
      </c>
      <c r="G6537">
        <v>3550.7890000000002</v>
      </c>
      <c r="H6537">
        <v>3.2470699999999999</v>
      </c>
    </row>
    <row r="6538" spans="1:8" x14ac:dyDescent="0.25">
      <c r="A6538">
        <v>3551.2710000000002</v>
      </c>
      <c r="B6538">
        <v>0.60313000000000005</v>
      </c>
      <c r="E6538">
        <v>3551.2710000000002</v>
      </c>
      <c r="F6538">
        <v>2.4203200000000002</v>
      </c>
      <c r="G6538">
        <v>3551.2710000000002</v>
      </c>
      <c r="H6538">
        <v>3.2471699999999997</v>
      </c>
    </row>
    <row r="6539" spans="1:8" x14ac:dyDescent="0.25">
      <c r="A6539">
        <v>3551.7539999999999</v>
      </c>
      <c r="B6539">
        <v>0.60346</v>
      </c>
      <c r="E6539">
        <v>3551.7539999999999</v>
      </c>
      <c r="F6539">
        <v>2.4208400000000001</v>
      </c>
      <c r="G6539">
        <v>3551.7539999999999</v>
      </c>
      <c r="H6539">
        <v>3.2472899999999996</v>
      </c>
    </row>
    <row r="6540" spans="1:8" x14ac:dyDescent="0.25">
      <c r="A6540">
        <v>3552.2359999999999</v>
      </c>
      <c r="B6540">
        <v>0.60372000000000003</v>
      </c>
      <c r="E6540">
        <v>3552.2359999999999</v>
      </c>
      <c r="F6540">
        <v>2.4211999999999998</v>
      </c>
      <c r="G6540">
        <v>3552.2359999999999</v>
      </c>
      <c r="H6540">
        <v>3.2473400000000003</v>
      </c>
    </row>
    <row r="6541" spans="1:8" x14ac:dyDescent="0.25">
      <c r="A6541">
        <v>3552.7179999999998</v>
      </c>
      <c r="B6541">
        <v>0.60387999999999997</v>
      </c>
      <c r="E6541">
        <v>3552.7179999999998</v>
      </c>
      <c r="F6541">
        <v>2.42136</v>
      </c>
      <c r="G6541">
        <v>3552.7179999999998</v>
      </c>
      <c r="H6541">
        <v>3.2472899999999996</v>
      </c>
    </row>
    <row r="6542" spans="1:8" x14ac:dyDescent="0.25">
      <c r="A6542">
        <v>3553.2</v>
      </c>
      <c r="B6542">
        <v>0.60396000000000005</v>
      </c>
      <c r="E6542">
        <v>3553.2</v>
      </c>
      <c r="F6542">
        <v>2.4213300000000002</v>
      </c>
      <c r="G6542">
        <v>3553.2</v>
      </c>
      <c r="H6542">
        <v>3.24716</v>
      </c>
    </row>
    <row r="6543" spans="1:8" x14ac:dyDescent="0.25">
      <c r="A6543">
        <v>3553.6819999999998</v>
      </c>
      <c r="B6543">
        <v>0.60401000000000005</v>
      </c>
      <c r="E6543">
        <v>3553.6819999999998</v>
      </c>
      <c r="F6543">
        <v>2.4212100000000003</v>
      </c>
      <c r="G6543">
        <v>3553.6819999999998</v>
      </c>
      <c r="H6543">
        <v>3.2469700000000001</v>
      </c>
    </row>
    <row r="6544" spans="1:8" x14ac:dyDescent="0.25">
      <c r="A6544">
        <v>3554.1640000000002</v>
      </c>
      <c r="B6544">
        <v>0.60409999999999997</v>
      </c>
      <c r="E6544">
        <v>3554.1640000000002</v>
      </c>
      <c r="F6544">
        <v>2.4210900000000004</v>
      </c>
      <c r="G6544">
        <v>3554.1640000000002</v>
      </c>
      <c r="H6544">
        <v>3.2468000000000004</v>
      </c>
    </row>
    <row r="6545" spans="1:8" x14ac:dyDescent="0.25">
      <c r="A6545">
        <v>3554.6460000000002</v>
      </c>
      <c r="B6545">
        <v>0.60428999999999999</v>
      </c>
      <c r="E6545">
        <v>3554.6460000000002</v>
      </c>
      <c r="F6545">
        <v>2.4210500000000001</v>
      </c>
      <c r="G6545">
        <v>3554.6460000000002</v>
      </c>
      <c r="H6545">
        <v>3.2466699999999999</v>
      </c>
    </row>
    <row r="6546" spans="1:8" x14ac:dyDescent="0.25">
      <c r="A6546">
        <v>3555.1280000000002</v>
      </c>
      <c r="B6546">
        <v>0.60460000000000003</v>
      </c>
      <c r="E6546">
        <v>3555.1280000000002</v>
      </c>
      <c r="F6546">
        <v>2.4211400000000003</v>
      </c>
      <c r="G6546">
        <v>3555.1280000000002</v>
      </c>
      <c r="H6546">
        <v>3.2466200000000001</v>
      </c>
    </row>
    <row r="6547" spans="1:8" x14ac:dyDescent="0.25">
      <c r="A6547">
        <v>3555.6109999999999</v>
      </c>
      <c r="B6547">
        <v>0.60499000000000003</v>
      </c>
      <c r="E6547">
        <v>3555.6109999999999</v>
      </c>
      <c r="F6547">
        <v>2.4213500000000003</v>
      </c>
      <c r="G6547">
        <v>3555.6109999999999</v>
      </c>
      <c r="H6547">
        <v>3.2466499999999998</v>
      </c>
    </row>
    <row r="6548" spans="1:8" x14ac:dyDescent="0.25">
      <c r="A6548">
        <v>3556.0929999999998</v>
      </c>
      <c r="B6548">
        <v>0.60543999999999998</v>
      </c>
      <c r="E6548">
        <v>3556.0929999999998</v>
      </c>
      <c r="F6548">
        <v>2.4216300000000004</v>
      </c>
      <c r="G6548">
        <v>3556.0929999999998</v>
      </c>
      <c r="H6548">
        <v>3.24674</v>
      </c>
    </row>
    <row r="6549" spans="1:8" x14ac:dyDescent="0.25">
      <c r="A6549">
        <v>3556.5749999999998</v>
      </c>
      <c r="B6549">
        <v>0.60589000000000004</v>
      </c>
      <c r="E6549">
        <v>3556.5749999999998</v>
      </c>
      <c r="F6549">
        <v>2.4219400000000002</v>
      </c>
      <c r="G6549">
        <v>3556.5749999999998</v>
      </c>
      <c r="H6549">
        <v>3.2469000000000001</v>
      </c>
    </row>
    <row r="6550" spans="1:8" x14ac:dyDescent="0.25">
      <c r="A6550">
        <v>3557.0569999999998</v>
      </c>
      <c r="B6550">
        <v>0.60633999999999999</v>
      </c>
      <c r="E6550">
        <v>3557.0569999999998</v>
      </c>
      <c r="F6550">
        <v>2.4222700000000001</v>
      </c>
      <c r="G6550">
        <v>3557.0569999999998</v>
      </c>
      <c r="H6550">
        <v>3.2470999999999997</v>
      </c>
    </row>
    <row r="6551" spans="1:8" x14ac:dyDescent="0.25">
      <c r="A6551">
        <v>3557.5390000000002</v>
      </c>
      <c r="B6551">
        <v>0.60679000000000005</v>
      </c>
      <c r="E6551">
        <v>3557.5390000000002</v>
      </c>
      <c r="F6551">
        <v>2.4226099999999997</v>
      </c>
      <c r="G6551">
        <v>3557.5390000000002</v>
      </c>
      <c r="H6551">
        <v>3.2473599999999996</v>
      </c>
    </row>
    <row r="6552" spans="1:8" x14ac:dyDescent="0.25">
      <c r="A6552">
        <v>3558.0210000000002</v>
      </c>
      <c r="B6552">
        <v>0.60726000000000002</v>
      </c>
      <c r="E6552">
        <v>3558.0210000000002</v>
      </c>
      <c r="F6552">
        <v>2.4229700000000003</v>
      </c>
      <c r="G6552">
        <v>3558.0210000000002</v>
      </c>
      <c r="H6552">
        <v>3.2476500000000001</v>
      </c>
    </row>
    <row r="6553" spans="1:8" x14ac:dyDescent="0.25">
      <c r="A6553">
        <v>3558.5030000000002</v>
      </c>
      <c r="B6553">
        <v>0.60777999999999999</v>
      </c>
      <c r="E6553">
        <v>3558.5030000000002</v>
      </c>
      <c r="F6553">
        <v>2.4233700000000002</v>
      </c>
      <c r="G6553">
        <v>3558.5030000000002</v>
      </c>
      <c r="H6553">
        <v>3.2479699999999996</v>
      </c>
    </row>
    <row r="6554" spans="1:8" x14ac:dyDescent="0.25">
      <c r="A6554">
        <v>3558.9850000000001</v>
      </c>
      <c r="B6554">
        <v>0.60833000000000004</v>
      </c>
      <c r="E6554">
        <v>3558.9850000000001</v>
      </c>
      <c r="F6554">
        <v>2.4238099999999996</v>
      </c>
      <c r="G6554">
        <v>3558.9850000000001</v>
      </c>
      <c r="H6554">
        <v>3.2483000000000004</v>
      </c>
    </row>
    <row r="6555" spans="1:8" x14ac:dyDescent="0.25">
      <c r="A6555">
        <v>3559.4679999999998</v>
      </c>
      <c r="B6555">
        <v>0.60890999999999995</v>
      </c>
      <c r="E6555">
        <v>3559.4679999999998</v>
      </c>
      <c r="F6555">
        <v>2.4242699999999999</v>
      </c>
      <c r="G6555">
        <v>3559.4679999999998</v>
      </c>
      <c r="H6555">
        <v>3.2486100000000002</v>
      </c>
    </row>
    <row r="6556" spans="1:8" x14ac:dyDescent="0.25">
      <c r="A6556">
        <v>3559.9490000000001</v>
      </c>
      <c r="B6556">
        <v>0.60946999999999996</v>
      </c>
      <c r="E6556">
        <v>3559.9490000000001</v>
      </c>
      <c r="F6556">
        <v>2.4247199999999998</v>
      </c>
      <c r="G6556">
        <v>3559.9490000000001</v>
      </c>
      <c r="H6556">
        <v>3.2488700000000001</v>
      </c>
    </row>
    <row r="6557" spans="1:8" x14ac:dyDescent="0.25">
      <c r="A6557">
        <v>3560.4319999999998</v>
      </c>
      <c r="B6557">
        <v>0.60997000000000001</v>
      </c>
      <c r="E6557">
        <v>3560.4319999999998</v>
      </c>
      <c r="F6557">
        <v>2.42516</v>
      </c>
      <c r="G6557">
        <v>3560.4319999999998</v>
      </c>
      <c r="H6557">
        <v>3.2490899999999998</v>
      </c>
    </row>
    <row r="6558" spans="1:8" x14ac:dyDescent="0.25">
      <c r="A6558">
        <v>3560.9140000000002</v>
      </c>
      <c r="B6558">
        <v>0.61043000000000003</v>
      </c>
      <c r="E6558">
        <v>3560.9140000000002</v>
      </c>
      <c r="F6558">
        <v>2.4256000000000002</v>
      </c>
      <c r="G6558">
        <v>3560.9140000000002</v>
      </c>
      <c r="H6558">
        <v>3.2492799999999997</v>
      </c>
    </row>
    <row r="6559" spans="1:8" x14ac:dyDescent="0.25">
      <c r="A6559">
        <v>3561.3960000000002</v>
      </c>
      <c r="B6559">
        <v>0.61085</v>
      </c>
      <c r="E6559">
        <v>3561.3960000000002</v>
      </c>
      <c r="F6559">
        <v>2.4260799999999998</v>
      </c>
      <c r="G6559">
        <v>3561.3960000000002</v>
      </c>
      <c r="H6559">
        <v>3.2494500000000004</v>
      </c>
    </row>
    <row r="6560" spans="1:8" x14ac:dyDescent="0.25">
      <c r="A6560">
        <v>3561.8780000000002</v>
      </c>
      <c r="B6560">
        <v>0.61129999999999995</v>
      </c>
      <c r="E6560">
        <v>3561.8780000000002</v>
      </c>
      <c r="F6560">
        <v>2.4266500000000004</v>
      </c>
      <c r="G6560">
        <v>3561.8780000000002</v>
      </c>
      <c r="H6560">
        <v>3.2496600000000004</v>
      </c>
    </row>
    <row r="6561" spans="1:8" x14ac:dyDescent="0.25">
      <c r="A6561">
        <v>3562.36</v>
      </c>
      <c r="B6561">
        <v>0.61182999999999998</v>
      </c>
      <c r="E6561">
        <v>3562.36</v>
      </c>
      <c r="F6561">
        <v>2.4273600000000002</v>
      </c>
      <c r="G6561">
        <v>3562.36</v>
      </c>
      <c r="H6561">
        <v>3.2499700000000002</v>
      </c>
    </row>
    <row r="6562" spans="1:8" x14ac:dyDescent="0.25">
      <c r="A6562">
        <v>3562.8420000000001</v>
      </c>
      <c r="B6562">
        <v>0.61246999999999996</v>
      </c>
      <c r="E6562">
        <v>3562.8420000000001</v>
      </c>
      <c r="F6562">
        <v>2.4282300000000001</v>
      </c>
      <c r="G6562">
        <v>3562.8420000000001</v>
      </c>
      <c r="H6562">
        <v>3.2504299999999997</v>
      </c>
    </row>
    <row r="6563" spans="1:8" x14ac:dyDescent="0.25">
      <c r="A6563">
        <v>3563.3240000000001</v>
      </c>
      <c r="B6563">
        <v>0.61324000000000001</v>
      </c>
      <c r="E6563">
        <v>3563.3240000000001</v>
      </c>
      <c r="F6563">
        <v>2.4292699999999998</v>
      </c>
      <c r="G6563">
        <v>3563.3240000000001</v>
      </c>
      <c r="H6563">
        <v>3.2511299999999999</v>
      </c>
    </row>
    <row r="6564" spans="1:8" x14ac:dyDescent="0.25">
      <c r="A6564">
        <v>3563.806</v>
      </c>
      <c r="B6564">
        <v>0.61414000000000002</v>
      </c>
      <c r="E6564">
        <v>3563.806</v>
      </c>
      <c r="F6564">
        <v>2.4304600000000001</v>
      </c>
      <c r="G6564">
        <v>3563.806</v>
      </c>
      <c r="H6564">
        <v>3.2521300000000002</v>
      </c>
    </row>
    <row r="6565" spans="1:8" x14ac:dyDescent="0.25">
      <c r="A6565">
        <v>3564.2890000000002</v>
      </c>
      <c r="B6565">
        <v>0.61519000000000001</v>
      </c>
      <c r="E6565">
        <v>3564.2890000000002</v>
      </c>
      <c r="F6565">
        <v>2.4318099999999996</v>
      </c>
      <c r="G6565">
        <v>3564.2890000000002</v>
      </c>
      <c r="H6565">
        <v>3.2534999999999998</v>
      </c>
    </row>
    <row r="6566" spans="1:8" x14ac:dyDescent="0.25">
      <c r="A6566">
        <v>3564.7710000000002</v>
      </c>
      <c r="B6566">
        <v>0.61634999999999995</v>
      </c>
      <c r="E6566">
        <v>3564.7710000000002</v>
      </c>
      <c r="F6566">
        <v>2.4332900000000004</v>
      </c>
      <c r="G6566">
        <v>3564.7710000000002</v>
      </c>
      <c r="H6566">
        <v>3.2552500000000002</v>
      </c>
    </row>
    <row r="6567" spans="1:8" x14ac:dyDescent="0.25">
      <c r="A6567">
        <v>3565.2530000000002</v>
      </c>
      <c r="B6567">
        <v>0.61760000000000004</v>
      </c>
      <c r="E6567">
        <v>3565.2530000000002</v>
      </c>
      <c r="F6567">
        <v>2.4348299999999998</v>
      </c>
      <c r="G6567">
        <v>3565.2530000000002</v>
      </c>
      <c r="H6567">
        <v>3.2572400000000004</v>
      </c>
    </row>
    <row r="6568" spans="1:8" x14ac:dyDescent="0.25">
      <c r="A6568">
        <v>3565.7350000000001</v>
      </c>
      <c r="B6568">
        <v>0.61882999999999999</v>
      </c>
      <c r="E6568">
        <v>3565.7350000000001</v>
      </c>
      <c r="F6568">
        <v>2.4362700000000004</v>
      </c>
      <c r="G6568">
        <v>3565.7350000000001</v>
      </c>
      <c r="H6568">
        <v>3.2592299999999996</v>
      </c>
    </row>
    <row r="6569" spans="1:8" x14ac:dyDescent="0.25">
      <c r="A6569">
        <v>3566.2170000000001</v>
      </c>
      <c r="B6569">
        <v>0.61989000000000005</v>
      </c>
      <c r="E6569">
        <v>3566.2170000000001</v>
      </c>
      <c r="F6569">
        <v>2.4373800000000001</v>
      </c>
      <c r="G6569">
        <v>3566.2170000000001</v>
      </c>
      <c r="H6569">
        <v>3.2607999999999997</v>
      </c>
    </row>
    <row r="6570" spans="1:8" x14ac:dyDescent="0.25">
      <c r="A6570">
        <v>3566.6990000000001</v>
      </c>
      <c r="B6570">
        <v>0.62058000000000002</v>
      </c>
      <c r="E6570">
        <v>3566.6990000000001</v>
      </c>
      <c r="F6570">
        <v>2.4378900000000003</v>
      </c>
      <c r="G6570">
        <v>3566.6990000000001</v>
      </c>
      <c r="H6570">
        <v>3.2615100000000004</v>
      </c>
    </row>
    <row r="6571" spans="1:8" x14ac:dyDescent="0.25">
      <c r="A6571">
        <v>3567.181</v>
      </c>
      <c r="B6571">
        <v>0.62080000000000002</v>
      </c>
      <c r="E6571">
        <v>3567.181</v>
      </c>
      <c r="F6571">
        <v>2.4376899999999999</v>
      </c>
      <c r="G6571">
        <v>3567.181</v>
      </c>
      <c r="H6571">
        <v>3.2611600000000003</v>
      </c>
    </row>
    <row r="6572" spans="1:8" x14ac:dyDescent="0.25">
      <c r="A6572">
        <v>3567.663</v>
      </c>
      <c r="B6572">
        <v>0.62056999999999995</v>
      </c>
      <c r="E6572">
        <v>3567.663</v>
      </c>
      <c r="F6572">
        <v>2.4368499999999997</v>
      </c>
      <c r="G6572">
        <v>3567.663</v>
      </c>
      <c r="H6572">
        <v>3.2598599999999998</v>
      </c>
    </row>
    <row r="6573" spans="1:8" x14ac:dyDescent="0.25">
      <c r="A6573">
        <v>3568.1460000000002</v>
      </c>
      <c r="B6573">
        <v>0.62005999999999994</v>
      </c>
      <c r="E6573">
        <v>3568.1460000000002</v>
      </c>
      <c r="F6573">
        <v>2.43567</v>
      </c>
      <c r="G6573">
        <v>3568.1460000000002</v>
      </c>
      <c r="H6573">
        <v>3.2580099999999996</v>
      </c>
    </row>
    <row r="6574" spans="1:8" x14ac:dyDescent="0.25">
      <c r="A6574">
        <v>3568.6280000000002</v>
      </c>
      <c r="B6574">
        <v>0.61948000000000003</v>
      </c>
      <c r="E6574">
        <v>3568.6280000000002</v>
      </c>
      <c r="F6574">
        <v>2.4344599999999996</v>
      </c>
      <c r="G6574">
        <v>3568.6280000000002</v>
      </c>
      <c r="H6574">
        <v>3.2560900000000004</v>
      </c>
    </row>
    <row r="6575" spans="1:8" x14ac:dyDescent="0.25">
      <c r="A6575">
        <v>3569.11</v>
      </c>
      <c r="B6575">
        <v>0.61899999999999999</v>
      </c>
      <c r="E6575">
        <v>3569.11</v>
      </c>
      <c r="F6575">
        <v>2.4334499999999997</v>
      </c>
      <c r="G6575">
        <v>3569.11</v>
      </c>
      <c r="H6575">
        <v>3.2544199999999996</v>
      </c>
    </row>
    <row r="6576" spans="1:8" x14ac:dyDescent="0.25">
      <c r="A6576">
        <v>3569.5920000000001</v>
      </c>
      <c r="B6576">
        <v>0.61870000000000003</v>
      </c>
      <c r="E6576">
        <v>3569.5920000000001</v>
      </c>
      <c r="F6576">
        <v>2.4327699999999997</v>
      </c>
      <c r="G6576">
        <v>3569.5920000000001</v>
      </c>
      <c r="H6576">
        <v>3.2531699999999999</v>
      </c>
    </row>
    <row r="6577" spans="1:8" x14ac:dyDescent="0.25">
      <c r="A6577">
        <v>3570.0740000000001</v>
      </c>
      <c r="B6577">
        <v>0.61858999999999997</v>
      </c>
      <c r="E6577">
        <v>3570.0740000000001</v>
      </c>
      <c r="F6577">
        <v>2.43241</v>
      </c>
      <c r="G6577">
        <v>3570.0740000000001</v>
      </c>
      <c r="H6577">
        <v>3.2523099999999996</v>
      </c>
    </row>
    <row r="6578" spans="1:8" x14ac:dyDescent="0.25">
      <c r="A6578">
        <v>3570.556</v>
      </c>
      <c r="B6578">
        <v>0.61861999999999995</v>
      </c>
      <c r="E6578">
        <v>3570.556</v>
      </c>
      <c r="F6578">
        <v>2.4322900000000001</v>
      </c>
      <c r="G6578">
        <v>3570.556</v>
      </c>
      <c r="H6578">
        <v>3.25176</v>
      </c>
    </row>
    <row r="6579" spans="1:8" x14ac:dyDescent="0.25">
      <c r="A6579">
        <v>3571.038</v>
      </c>
      <c r="B6579">
        <v>0.61873</v>
      </c>
      <c r="E6579">
        <v>3571.038</v>
      </c>
      <c r="F6579">
        <v>2.4323399999999999</v>
      </c>
      <c r="G6579">
        <v>3571.038</v>
      </c>
      <c r="H6579">
        <v>3.2514099999999999</v>
      </c>
    </row>
    <row r="6580" spans="1:8" x14ac:dyDescent="0.25">
      <c r="A6580">
        <v>3571.52</v>
      </c>
      <c r="B6580">
        <v>0.61887999999999999</v>
      </c>
      <c r="E6580">
        <v>3571.52</v>
      </c>
      <c r="F6580">
        <v>2.43248</v>
      </c>
      <c r="G6580">
        <v>3571.52</v>
      </c>
      <c r="H6580">
        <v>3.2511900000000002</v>
      </c>
    </row>
    <row r="6581" spans="1:8" x14ac:dyDescent="0.25">
      <c r="A6581">
        <v>3572.002</v>
      </c>
      <c r="B6581">
        <v>0.61904000000000003</v>
      </c>
      <c r="E6581">
        <v>3572.002</v>
      </c>
      <c r="F6581">
        <v>2.4326699999999999</v>
      </c>
      <c r="G6581">
        <v>3572.002</v>
      </c>
      <c r="H6581">
        <v>3.2510700000000003</v>
      </c>
    </row>
    <row r="6582" spans="1:8" x14ac:dyDescent="0.25">
      <c r="A6582">
        <v>3572.4850000000001</v>
      </c>
      <c r="B6582">
        <v>0.61921999999999999</v>
      </c>
      <c r="E6582">
        <v>3572.4850000000001</v>
      </c>
      <c r="F6582">
        <v>2.4329099999999997</v>
      </c>
      <c r="G6582">
        <v>3572.4850000000001</v>
      </c>
      <c r="H6582">
        <v>3.2510399999999997</v>
      </c>
    </row>
    <row r="6583" spans="1:8" x14ac:dyDescent="0.25">
      <c r="A6583">
        <v>3572.9670000000001</v>
      </c>
      <c r="B6583">
        <v>0.61944999999999995</v>
      </c>
      <c r="E6583">
        <v>3572.9670000000001</v>
      </c>
      <c r="F6583">
        <v>2.4332000000000003</v>
      </c>
      <c r="G6583">
        <v>3572.9670000000001</v>
      </c>
      <c r="H6583">
        <v>3.2511400000000004</v>
      </c>
    </row>
    <row r="6584" spans="1:8" x14ac:dyDescent="0.25">
      <c r="A6584">
        <v>3573.4490000000001</v>
      </c>
      <c r="B6584">
        <v>0.61975999999999998</v>
      </c>
      <c r="E6584">
        <v>3573.4490000000001</v>
      </c>
      <c r="F6584">
        <v>2.4335599999999999</v>
      </c>
      <c r="G6584">
        <v>3573.4490000000001</v>
      </c>
      <c r="H6584">
        <v>3.2513399999999999</v>
      </c>
    </row>
    <row r="6585" spans="1:8" x14ac:dyDescent="0.25">
      <c r="A6585">
        <v>3573.931</v>
      </c>
      <c r="B6585">
        <v>0.62014999999999998</v>
      </c>
      <c r="E6585">
        <v>3573.931</v>
      </c>
      <c r="F6585">
        <v>2.43398</v>
      </c>
      <c r="G6585">
        <v>3573.931</v>
      </c>
      <c r="H6585">
        <v>3.2515999999999998</v>
      </c>
    </row>
    <row r="6586" spans="1:8" x14ac:dyDescent="0.25">
      <c r="A6586">
        <v>3574.413</v>
      </c>
      <c r="B6586">
        <v>0.62060999999999999</v>
      </c>
      <c r="E6586">
        <v>3574.413</v>
      </c>
      <c r="F6586">
        <v>2.4344400000000004</v>
      </c>
      <c r="G6586">
        <v>3574.413</v>
      </c>
      <c r="H6586">
        <v>3.2518700000000003</v>
      </c>
    </row>
    <row r="6587" spans="1:8" x14ac:dyDescent="0.25">
      <c r="A6587">
        <v>3574.895</v>
      </c>
      <c r="B6587">
        <v>0.62109000000000003</v>
      </c>
      <c r="E6587">
        <v>3574.895</v>
      </c>
      <c r="F6587">
        <v>2.4348999999999998</v>
      </c>
      <c r="G6587">
        <v>3574.895</v>
      </c>
      <c r="H6587">
        <v>3.2520899999999999</v>
      </c>
    </row>
    <row r="6588" spans="1:8" x14ac:dyDescent="0.25">
      <c r="A6588">
        <v>3575.377</v>
      </c>
      <c r="B6588">
        <v>0.62156</v>
      </c>
      <c r="E6588">
        <v>3575.377</v>
      </c>
      <c r="F6588">
        <v>2.4353199999999999</v>
      </c>
      <c r="G6588">
        <v>3575.377</v>
      </c>
      <c r="H6588">
        <v>3.2522099999999998</v>
      </c>
    </row>
    <row r="6589" spans="1:8" x14ac:dyDescent="0.25">
      <c r="A6589">
        <v>3575.8589999999999</v>
      </c>
      <c r="B6589">
        <v>0.62197999999999998</v>
      </c>
      <c r="E6589">
        <v>3575.8589999999999</v>
      </c>
      <c r="F6589">
        <v>2.4356900000000001</v>
      </c>
      <c r="G6589">
        <v>3575.8589999999999</v>
      </c>
      <c r="H6589">
        <v>3.2522500000000001</v>
      </c>
    </row>
    <row r="6590" spans="1:8" x14ac:dyDescent="0.25">
      <c r="A6590">
        <v>3576.3420000000001</v>
      </c>
      <c r="B6590">
        <v>0.62238000000000004</v>
      </c>
      <c r="E6590">
        <v>3576.3420000000001</v>
      </c>
      <c r="F6590">
        <v>2.4360299999999997</v>
      </c>
      <c r="G6590">
        <v>3576.3420000000001</v>
      </c>
      <c r="H6590">
        <v>3.2522599999999997</v>
      </c>
    </row>
    <row r="6591" spans="1:8" x14ac:dyDescent="0.25">
      <c r="A6591">
        <v>3576.8240000000001</v>
      </c>
      <c r="B6591">
        <v>0.62278</v>
      </c>
      <c r="E6591">
        <v>3576.8240000000001</v>
      </c>
      <c r="F6591">
        <v>2.4363599999999996</v>
      </c>
      <c r="G6591">
        <v>3576.8240000000001</v>
      </c>
      <c r="H6591">
        <v>3.2523099999999996</v>
      </c>
    </row>
    <row r="6592" spans="1:8" x14ac:dyDescent="0.25">
      <c r="A6592">
        <v>3577.306</v>
      </c>
      <c r="B6592">
        <v>0.62321000000000004</v>
      </c>
      <c r="E6592">
        <v>3577.306</v>
      </c>
      <c r="F6592">
        <v>2.4367200000000002</v>
      </c>
      <c r="G6592">
        <v>3577.306</v>
      </c>
      <c r="H6592">
        <v>3.2524699999999998</v>
      </c>
    </row>
    <row r="6593" spans="1:8" x14ac:dyDescent="0.25">
      <c r="A6593">
        <v>3577.788</v>
      </c>
      <c r="B6593">
        <v>0.62370000000000003</v>
      </c>
      <c r="E6593">
        <v>3577.788</v>
      </c>
      <c r="F6593">
        <v>2.4371299999999998</v>
      </c>
      <c r="G6593">
        <v>3577.788</v>
      </c>
      <c r="H6593">
        <v>3.2527400000000002</v>
      </c>
    </row>
    <row r="6594" spans="1:8" x14ac:dyDescent="0.25">
      <c r="A6594">
        <v>3578.27</v>
      </c>
      <c r="B6594">
        <v>0.62424000000000002</v>
      </c>
      <c r="E6594">
        <v>3578.27</v>
      </c>
      <c r="F6594">
        <v>2.4375600000000004</v>
      </c>
      <c r="G6594">
        <v>3578.27</v>
      </c>
      <c r="H6594">
        <v>3.2531100000000004</v>
      </c>
    </row>
    <row r="6595" spans="1:8" x14ac:dyDescent="0.25">
      <c r="A6595">
        <v>3578.752</v>
      </c>
      <c r="B6595">
        <v>0.62477000000000005</v>
      </c>
      <c r="E6595">
        <v>3578.752</v>
      </c>
      <c r="F6595">
        <v>2.43797</v>
      </c>
      <c r="G6595">
        <v>3578.752</v>
      </c>
      <c r="H6595">
        <v>3.2534999999999998</v>
      </c>
    </row>
    <row r="6596" spans="1:8" x14ac:dyDescent="0.25">
      <c r="A6596">
        <v>3579.2339999999999</v>
      </c>
      <c r="B6596">
        <v>0.62526000000000004</v>
      </c>
      <c r="E6596">
        <v>3579.2339999999999</v>
      </c>
      <c r="F6596">
        <v>2.43832</v>
      </c>
      <c r="G6596">
        <v>3579.2339999999999</v>
      </c>
      <c r="H6596">
        <v>3.2538499999999999</v>
      </c>
    </row>
    <row r="6597" spans="1:8" x14ac:dyDescent="0.25">
      <c r="A6597">
        <v>3579.7159999999999</v>
      </c>
      <c r="B6597">
        <v>0.62568999999999997</v>
      </c>
      <c r="E6597">
        <v>3579.7159999999999</v>
      </c>
      <c r="F6597">
        <v>2.4386000000000001</v>
      </c>
      <c r="G6597">
        <v>3579.7159999999999</v>
      </c>
      <c r="H6597">
        <v>3.2541200000000003</v>
      </c>
    </row>
    <row r="6598" spans="1:8" x14ac:dyDescent="0.25">
      <c r="A6598">
        <v>3580.1979999999999</v>
      </c>
      <c r="B6598">
        <v>0.62607000000000002</v>
      </c>
      <c r="E6598">
        <v>3580.1979999999999</v>
      </c>
      <c r="F6598">
        <v>2.4388199999999998</v>
      </c>
      <c r="G6598">
        <v>3580.1979999999999</v>
      </c>
      <c r="H6598">
        <v>3.2542900000000001</v>
      </c>
    </row>
    <row r="6599" spans="1:8" x14ac:dyDescent="0.25">
      <c r="A6599">
        <v>3580.681</v>
      </c>
      <c r="B6599">
        <v>0.62643000000000004</v>
      </c>
      <c r="E6599">
        <v>3580.681</v>
      </c>
      <c r="F6599">
        <v>2.4390400000000003</v>
      </c>
      <c r="G6599">
        <v>3580.681</v>
      </c>
      <c r="H6599">
        <v>3.2543899999999999</v>
      </c>
    </row>
    <row r="6600" spans="1:8" x14ac:dyDescent="0.25">
      <c r="A6600">
        <v>3581.163</v>
      </c>
      <c r="B6600">
        <v>0.62683999999999995</v>
      </c>
      <c r="E6600">
        <v>3581.163</v>
      </c>
      <c r="F6600">
        <v>2.4392899999999997</v>
      </c>
      <c r="G6600">
        <v>3581.163</v>
      </c>
      <c r="H6600">
        <v>3.2544700000000004</v>
      </c>
    </row>
    <row r="6601" spans="1:8" x14ac:dyDescent="0.25">
      <c r="A6601">
        <v>3581.645</v>
      </c>
      <c r="B6601">
        <v>0.62731999999999999</v>
      </c>
      <c r="E6601">
        <v>3581.645</v>
      </c>
      <c r="F6601">
        <v>2.4396199999999997</v>
      </c>
      <c r="G6601">
        <v>3581.645</v>
      </c>
      <c r="H6601">
        <v>3.2545599999999997</v>
      </c>
    </row>
    <row r="6602" spans="1:8" x14ac:dyDescent="0.25">
      <c r="A6602">
        <v>3582.127</v>
      </c>
      <c r="B6602">
        <v>0.62787000000000004</v>
      </c>
      <c r="E6602">
        <v>3582.127</v>
      </c>
      <c r="F6602">
        <v>2.4400399999999998</v>
      </c>
      <c r="G6602">
        <v>3582.127</v>
      </c>
      <c r="H6602">
        <v>3.2547100000000002</v>
      </c>
    </row>
    <row r="6603" spans="1:8" x14ac:dyDescent="0.25">
      <c r="A6603">
        <v>3582.6089999999999</v>
      </c>
      <c r="B6603">
        <v>0.62848000000000004</v>
      </c>
      <c r="E6603">
        <v>3582.6089999999999</v>
      </c>
      <c r="F6603">
        <v>2.4405400000000004</v>
      </c>
      <c r="G6603">
        <v>3582.6089999999999</v>
      </c>
      <c r="H6603">
        <v>3.2549299999999999</v>
      </c>
    </row>
    <row r="6604" spans="1:8" x14ac:dyDescent="0.25">
      <c r="A6604">
        <v>3583.0909999999999</v>
      </c>
      <c r="B6604">
        <v>0.62909999999999999</v>
      </c>
      <c r="E6604">
        <v>3583.0909999999999</v>
      </c>
      <c r="F6604">
        <v>2.4410999999999996</v>
      </c>
      <c r="G6604">
        <v>3583.0909999999999</v>
      </c>
      <c r="H6604">
        <v>3.2552700000000003</v>
      </c>
    </row>
    <row r="6605" spans="1:8" x14ac:dyDescent="0.25">
      <c r="A6605">
        <v>3583.5729999999999</v>
      </c>
      <c r="B6605">
        <v>0.62973000000000001</v>
      </c>
      <c r="E6605">
        <v>3583.5729999999999</v>
      </c>
      <c r="F6605">
        <v>2.4417200000000001</v>
      </c>
      <c r="G6605">
        <v>3583.5729999999999</v>
      </c>
      <c r="H6605">
        <v>3.2557700000000001</v>
      </c>
    </row>
    <row r="6606" spans="1:8" x14ac:dyDescent="0.25">
      <c r="A6606">
        <v>3584.0549999999998</v>
      </c>
      <c r="B6606">
        <v>0.63038000000000005</v>
      </c>
      <c r="E6606">
        <v>3584.0549999999998</v>
      </c>
      <c r="F6606">
        <v>2.44245</v>
      </c>
      <c r="G6606">
        <v>3584.0549999999998</v>
      </c>
      <c r="H6606">
        <v>3.2565</v>
      </c>
    </row>
    <row r="6607" spans="1:8" x14ac:dyDescent="0.25">
      <c r="A6607">
        <v>3584.538</v>
      </c>
      <c r="B6607">
        <v>0.63109000000000004</v>
      </c>
      <c r="E6607">
        <v>3584.538</v>
      </c>
      <c r="F6607">
        <v>2.4433400000000001</v>
      </c>
      <c r="G6607">
        <v>3584.538</v>
      </c>
      <c r="H6607">
        <v>3.25753</v>
      </c>
    </row>
    <row r="6608" spans="1:8" x14ac:dyDescent="0.25">
      <c r="A6608">
        <v>3585.02</v>
      </c>
      <c r="B6608">
        <v>0.63192999999999999</v>
      </c>
      <c r="E6608">
        <v>3585.02</v>
      </c>
      <c r="F6608">
        <v>2.44442</v>
      </c>
      <c r="G6608">
        <v>3585.02</v>
      </c>
      <c r="H6608">
        <v>3.2588900000000001</v>
      </c>
    </row>
    <row r="6609" spans="1:8" x14ac:dyDescent="0.25">
      <c r="A6609">
        <v>3585.502</v>
      </c>
      <c r="B6609">
        <v>0.63290000000000002</v>
      </c>
      <c r="E6609">
        <v>3585.502</v>
      </c>
      <c r="F6609">
        <v>2.4456699999999998</v>
      </c>
      <c r="G6609">
        <v>3585.502</v>
      </c>
      <c r="H6609">
        <v>3.2605399999999998</v>
      </c>
    </row>
    <row r="6610" spans="1:8" x14ac:dyDescent="0.25">
      <c r="A6610">
        <v>3585.9839999999999</v>
      </c>
      <c r="B6610">
        <v>0.63395999999999997</v>
      </c>
      <c r="E6610">
        <v>3585.9839999999999</v>
      </c>
      <c r="F6610">
        <v>2.4469500000000002</v>
      </c>
      <c r="G6610">
        <v>3585.9839999999999</v>
      </c>
      <c r="H6610">
        <v>3.26227</v>
      </c>
    </row>
    <row r="6611" spans="1:8" x14ac:dyDescent="0.25">
      <c r="A6611">
        <v>3586.4659999999999</v>
      </c>
      <c r="B6611">
        <v>0.63492999999999999</v>
      </c>
      <c r="E6611">
        <v>3586.4659999999999</v>
      </c>
      <c r="F6611">
        <v>2.4480199999999996</v>
      </c>
      <c r="G6611">
        <v>3586.4659999999999</v>
      </c>
      <c r="H6611">
        <v>3.2637299999999998</v>
      </c>
    </row>
    <row r="6612" spans="1:8" x14ac:dyDescent="0.25">
      <c r="A6612">
        <v>3586.9479999999999</v>
      </c>
      <c r="B6612">
        <v>0.63561999999999996</v>
      </c>
      <c r="E6612">
        <v>3586.9479999999999</v>
      </c>
      <c r="F6612">
        <v>2.4485999999999999</v>
      </c>
      <c r="G6612">
        <v>3586.9479999999999</v>
      </c>
      <c r="H6612">
        <v>3.2645299999999997</v>
      </c>
    </row>
    <row r="6613" spans="1:8" x14ac:dyDescent="0.25">
      <c r="A6613">
        <v>3587.43</v>
      </c>
      <c r="B6613">
        <v>0.63590999999999998</v>
      </c>
      <c r="E6613">
        <v>3587.43</v>
      </c>
      <c r="F6613">
        <v>2.44855</v>
      </c>
      <c r="G6613">
        <v>3587.43</v>
      </c>
      <c r="H6613">
        <v>3.2643899999999997</v>
      </c>
    </row>
    <row r="6614" spans="1:8" x14ac:dyDescent="0.25">
      <c r="A6614">
        <v>3587.9119999999998</v>
      </c>
      <c r="B6614">
        <v>0.63580999999999999</v>
      </c>
      <c r="E6614">
        <v>3587.9119999999998</v>
      </c>
      <c r="F6614">
        <v>2.44794</v>
      </c>
      <c r="G6614">
        <v>3587.9119999999998</v>
      </c>
      <c r="H6614">
        <v>3.2633599999999996</v>
      </c>
    </row>
    <row r="6615" spans="1:8" x14ac:dyDescent="0.25">
      <c r="A6615">
        <v>3588.395</v>
      </c>
      <c r="B6615">
        <v>0.63551000000000002</v>
      </c>
      <c r="E6615">
        <v>3588.395</v>
      </c>
      <c r="F6615">
        <v>2.4470700000000001</v>
      </c>
      <c r="G6615">
        <v>3588.395</v>
      </c>
      <c r="H6615">
        <v>3.2617900000000004</v>
      </c>
    </row>
    <row r="6616" spans="1:8" x14ac:dyDescent="0.25">
      <c r="A6616">
        <v>3588.8760000000002</v>
      </c>
      <c r="B6616">
        <v>0.63524000000000003</v>
      </c>
      <c r="E6616">
        <v>3588.8760000000002</v>
      </c>
      <c r="F6616">
        <v>2.4462599999999997</v>
      </c>
      <c r="G6616">
        <v>3588.8760000000002</v>
      </c>
      <c r="H6616">
        <v>3.2601500000000003</v>
      </c>
    </row>
    <row r="6617" spans="1:8" x14ac:dyDescent="0.25">
      <c r="A6617">
        <v>3589.3589999999999</v>
      </c>
      <c r="B6617">
        <v>0.63517000000000001</v>
      </c>
      <c r="E6617">
        <v>3589.3589999999999</v>
      </c>
      <c r="F6617">
        <v>2.4457599999999999</v>
      </c>
      <c r="G6617">
        <v>3589.3589999999999</v>
      </c>
      <c r="H6617">
        <v>3.2588400000000002</v>
      </c>
    </row>
    <row r="6618" spans="1:8" x14ac:dyDescent="0.25">
      <c r="A6618">
        <v>3589.8409999999999</v>
      </c>
      <c r="B6618">
        <v>0.63534999999999997</v>
      </c>
      <c r="E6618">
        <v>3589.8409999999999</v>
      </c>
      <c r="F6618">
        <v>2.4456199999999999</v>
      </c>
      <c r="G6618">
        <v>3589.8409999999999</v>
      </c>
      <c r="H6618">
        <v>3.2580499999999999</v>
      </c>
    </row>
    <row r="6619" spans="1:8" x14ac:dyDescent="0.25">
      <c r="A6619">
        <v>3590.3229999999999</v>
      </c>
      <c r="B6619">
        <v>0.63573999999999997</v>
      </c>
      <c r="E6619">
        <v>3590.3229999999999</v>
      </c>
      <c r="F6619">
        <v>2.4458099999999998</v>
      </c>
      <c r="G6619">
        <v>3590.3229999999999</v>
      </c>
      <c r="H6619">
        <v>3.25779</v>
      </c>
    </row>
    <row r="6620" spans="1:8" x14ac:dyDescent="0.25">
      <c r="A6620">
        <v>3590.8049999999998</v>
      </c>
      <c r="B6620">
        <v>0.63626000000000005</v>
      </c>
      <c r="E6620">
        <v>3590.8049999999998</v>
      </c>
      <c r="F6620">
        <v>2.4462200000000003</v>
      </c>
      <c r="G6620">
        <v>3590.8049999999998</v>
      </c>
      <c r="H6620">
        <v>3.2579799999999999</v>
      </c>
    </row>
    <row r="6621" spans="1:8" x14ac:dyDescent="0.25">
      <c r="A6621">
        <v>3591.2869999999998</v>
      </c>
      <c r="B6621">
        <v>0.63685000000000003</v>
      </c>
      <c r="E6621">
        <v>3591.2869999999998</v>
      </c>
      <c r="F6621">
        <v>2.4467800000000004</v>
      </c>
      <c r="G6621">
        <v>3591.2869999999998</v>
      </c>
      <c r="H6621">
        <v>3.2585300000000004</v>
      </c>
    </row>
    <row r="6622" spans="1:8" x14ac:dyDescent="0.25">
      <c r="A6622">
        <v>3591.7689999999998</v>
      </c>
      <c r="B6622">
        <v>0.63749</v>
      </c>
      <c r="E6622">
        <v>3591.7689999999998</v>
      </c>
      <c r="F6622">
        <v>2.4474799999999997</v>
      </c>
      <c r="G6622">
        <v>3591.7689999999998</v>
      </c>
      <c r="H6622">
        <v>3.2593300000000003</v>
      </c>
    </row>
    <row r="6623" spans="1:8" x14ac:dyDescent="0.25">
      <c r="A6623">
        <v>3592.2510000000002</v>
      </c>
      <c r="B6623">
        <v>0.63819000000000004</v>
      </c>
      <c r="E6623">
        <v>3592.2510000000002</v>
      </c>
      <c r="F6623">
        <v>2.4483100000000002</v>
      </c>
      <c r="G6623">
        <v>3592.2510000000002</v>
      </c>
      <c r="H6623">
        <v>3.2602900000000004</v>
      </c>
    </row>
    <row r="6624" spans="1:8" x14ac:dyDescent="0.25">
      <c r="A6624">
        <v>3592.7330000000002</v>
      </c>
      <c r="B6624">
        <v>0.63893999999999995</v>
      </c>
      <c r="E6624">
        <v>3592.7330000000002</v>
      </c>
      <c r="F6624">
        <v>2.4492799999999999</v>
      </c>
      <c r="G6624">
        <v>3592.7330000000002</v>
      </c>
      <c r="H6624">
        <v>3.2613099999999999</v>
      </c>
    </row>
    <row r="6625" spans="1:8" x14ac:dyDescent="0.25">
      <c r="A6625">
        <v>3593.2159999999999</v>
      </c>
      <c r="B6625">
        <v>0.63973999999999998</v>
      </c>
      <c r="E6625">
        <v>3593.2159999999999</v>
      </c>
      <c r="F6625">
        <v>2.4503300000000001</v>
      </c>
      <c r="G6625">
        <v>3593.2159999999999</v>
      </c>
      <c r="H6625">
        <v>3.2622799999999996</v>
      </c>
    </row>
    <row r="6626" spans="1:8" x14ac:dyDescent="0.25">
      <c r="A6626">
        <v>3593.6979999999999</v>
      </c>
      <c r="B6626">
        <v>0.64053000000000004</v>
      </c>
      <c r="E6626">
        <v>3593.6979999999999</v>
      </c>
      <c r="F6626">
        <v>2.4513600000000002</v>
      </c>
      <c r="G6626">
        <v>3593.6979999999999</v>
      </c>
      <c r="H6626">
        <v>3.26309</v>
      </c>
    </row>
    <row r="6627" spans="1:8" x14ac:dyDescent="0.25">
      <c r="A6627">
        <v>3594.18</v>
      </c>
      <c r="B6627">
        <v>0.64124000000000003</v>
      </c>
      <c r="E6627">
        <v>3594.18</v>
      </c>
      <c r="F6627">
        <v>2.4522599999999999</v>
      </c>
      <c r="G6627">
        <v>3594.18</v>
      </c>
      <c r="H6627">
        <v>3.2636399999999997</v>
      </c>
    </row>
    <row r="6628" spans="1:8" x14ac:dyDescent="0.25">
      <c r="A6628">
        <v>3594.6619999999998</v>
      </c>
      <c r="B6628">
        <v>0.64178999999999997</v>
      </c>
      <c r="E6628">
        <v>3594.6619999999998</v>
      </c>
      <c r="F6628">
        <v>2.4528999999999996</v>
      </c>
      <c r="G6628">
        <v>3594.6619999999998</v>
      </c>
      <c r="H6628">
        <v>3.2638999999999996</v>
      </c>
    </row>
    <row r="6629" spans="1:8" x14ac:dyDescent="0.25">
      <c r="A6629">
        <v>3595.1439999999998</v>
      </c>
      <c r="B6629">
        <v>0.64217000000000002</v>
      </c>
      <c r="E6629">
        <v>3595.1439999999998</v>
      </c>
      <c r="F6629">
        <v>2.4532499999999997</v>
      </c>
      <c r="G6629">
        <v>3595.1439999999998</v>
      </c>
      <c r="H6629">
        <v>3.2639199999999997</v>
      </c>
    </row>
    <row r="6630" spans="1:8" x14ac:dyDescent="0.25">
      <c r="A6630">
        <v>3595.6260000000002</v>
      </c>
      <c r="B6630">
        <v>0.64241000000000004</v>
      </c>
      <c r="E6630">
        <v>3595.6260000000002</v>
      </c>
      <c r="F6630">
        <v>2.45336</v>
      </c>
      <c r="G6630">
        <v>3595.6260000000002</v>
      </c>
      <c r="H6630">
        <v>3.2637700000000001</v>
      </c>
    </row>
    <row r="6631" spans="1:8" x14ac:dyDescent="0.25">
      <c r="A6631">
        <v>3596.1080000000002</v>
      </c>
      <c r="B6631">
        <v>0.64261000000000001</v>
      </c>
      <c r="E6631">
        <v>3596.1080000000002</v>
      </c>
      <c r="F6631">
        <v>2.4533399999999999</v>
      </c>
      <c r="G6631">
        <v>3596.1080000000002</v>
      </c>
      <c r="H6631">
        <v>3.2635800000000001</v>
      </c>
    </row>
    <row r="6632" spans="1:8" x14ac:dyDescent="0.25">
      <c r="A6632">
        <v>3596.59</v>
      </c>
      <c r="B6632">
        <v>0.64285000000000003</v>
      </c>
      <c r="E6632">
        <v>3596.59</v>
      </c>
      <c r="F6632">
        <v>2.4533100000000001</v>
      </c>
      <c r="G6632">
        <v>3596.59</v>
      </c>
      <c r="H6632">
        <v>3.2634400000000001</v>
      </c>
    </row>
    <row r="6633" spans="1:8" x14ac:dyDescent="0.25">
      <c r="A6633">
        <v>3597.0729999999999</v>
      </c>
      <c r="B6633">
        <v>0.64319000000000004</v>
      </c>
      <c r="E6633">
        <v>3597.0729999999999</v>
      </c>
      <c r="F6633">
        <v>2.45336</v>
      </c>
      <c r="G6633">
        <v>3597.0729999999999</v>
      </c>
      <c r="H6633">
        <v>3.2634100000000004</v>
      </c>
    </row>
    <row r="6634" spans="1:8" x14ac:dyDescent="0.25">
      <c r="A6634">
        <v>3597.5549999999998</v>
      </c>
      <c r="B6634">
        <v>0.64365000000000006</v>
      </c>
      <c r="E6634">
        <v>3597.5549999999998</v>
      </c>
      <c r="F6634">
        <v>2.4535400000000003</v>
      </c>
      <c r="G6634">
        <v>3597.5549999999998</v>
      </c>
      <c r="H6634">
        <v>3.2634800000000004</v>
      </c>
    </row>
    <row r="6635" spans="1:8" x14ac:dyDescent="0.25">
      <c r="A6635">
        <v>3598.0369999999998</v>
      </c>
      <c r="B6635">
        <v>0.64419999999999999</v>
      </c>
      <c r="E6635">
        <v>3598.0369999999998</v>
      </c>
      <c r="F6635">
        <v>2.4538500000000001</v>
      </c>
      <c r="G6635">
        <v>3598.0369999999998</v>
      </c>
      <c r="H6635">
        <v>3.26363</v>
      </c>
    </row>
    <row r="6636" spans="1:8" x14ac:dyDescent="0.25">
      <c r="A6636">
        <v>3598.5189999999998</v>
      </c>
      <c r="B6636">
        <v>0.64476999999999995</v>
      </c>
      <c r="E6636">
        <v>3598.5189999999998</v>
      </c>
      <c r="F6636">
        <v>2.4542700000000002</v>
      </c>
      <c r="G6636">
        <v>3598.5189999999998</v>
      </c>
      <c r="H6636">
        <v>3.2637999999999998</v>
      </c>
    </row>
    <row r="6637" spans="1:8" x14ac:dyDescent="0.25">
      <c r="A6637">
        <v>3599.0010000000002</v>
      </c>
      <c r="B6637">
        <v>0.64531000000000005</v>
      </c>
      <c r="E6637">
        <v>3599.0010000000002</v>
      </c>
      <c r="F6637">
        <v>2.4547499999999998</v>
      </c>
      <c r="G6637">
        <v>3599.0010000000002</v>
      </c>
      <c r="H6637">
        <v>3.2639500000000004</v>
      </c>
    </row>
    <row r="6638" spans="1:8" x14ac:dyDescent="0.25">
      <c r="A6638">
        <v>3599.4830000000002</v>
      </c>
      <c r="B6638">
        <v>0.64581999999999995</v>
      </c>
      <c r="E6638">
        <v>3599.4830000000002</v>
      </c>
      <c r="F6638">
        <v>2.4552699999999996</v>
      </c>
      <c r="G6638">
        <v>3599.4830000000002</v>
      </c>
      <c r="H6638">
        <v>3.26403</v>
      </c>
    </row>
    <row r="6639" spans="1:8" x14ac:dyDescent="0.25">
      <c r="A6639">
        <v>3599.9650000000001</v>
      </c>
      <c r="B6639">
        <v>0.64629999999999999</v>
      </c>
      <c r="E6639">
        <v>3599.9650000000001</v>
      </c>
      <c r="F6639">
        <v>2.4558</v>
      </c>
      <c r="G6639">
        <v>3599.9650000000001</v>
      </c>
      <c r="H6639">
        <v>3.26403</v>
      </c>
    </row>
    <row r="6640" spans="1:8" x14ac:dyDescent="0.25">
      <c r="A6640">
        <v>3600.4470000000001</v>
      </c>
      <c r="B6640">
        <v>0.64676999999999996</v>
      </c>
      <c r="E6640">
        <v>3600.4470000000001</v>
      </c>
      <c r="F6640">
        <v>2.45634</v>
      </c>
      <c r="G6640">
        <v>3600.4470000000001</v>
      </c>
      <c r="H6640">
        <v>3.2639199999999997</v>
      </c>
    </row>
    <row r="6641" spans="1:8" x14ac:dyDescent="0.25">
      <c r="A6641">
        <v>3600.9290000000001</v>
      </c>
      <c r="B6641">
        <v>0.64724999999999999</v>
      </c>
      <c r="E6641">
        <v>3600.9290000000001</v>
      </c>
      <c r="F6641">
        <v>2.4568399999999997</v>
      </c>
      <c r="G6641">
        <v>3600.9290000000001</v>
      </c>
      <c r="H6641">
        <v>3.2637200000000002</v>
      </c>
    </row>
    <row r="6642" spans="1:8" x14ac:dyDescent="0.25">
      <c r="A6642">
        <v>3601.4119999999998</v>
      </c>
      <c r="B6642">
        <v>0.64773000000000003</v>
      </c>
      <c r="E6642">
        <v>3601.4119999999998</v>
      </c>
      <c r="F6642">
        <v>2.4572799999999999</v>
      </c>
      <c r="G6642">
        <v>3601.4119999999998</v>
      </c>
      <c r="H6642">
        <v>3.2634600000000002</v>
      </c>
    </row>
    <row r="6643" spans="1:8" x14ac:dyDescent="0.25">
      <c r="A6643">
        <v>3601.8939999999998</v>
      </c>
      <c r="B6643">
        <v>0.64820999999999995</v>
      </c>
      <c r="E6643">
        <v>3601.8939999999998</v>
      </c>
      <c r="F6643">
        <v>2.4576399999999996</v>
      </c>
      <c r="G6643">
        <v>3601.8939999999998</v>
      </c>
      <c r="H6643">
        <v>3.2632000000000003</v>
      </c>
    </row>
    <row r="6644" spans="1:8" x14ac:dyDescent="0.25">
      <c r="A6644">
        <v>3602.3760000000002</v>
      </c>
      <c r="B6644">
        <v>0.64866999999999997</v>
      </c>
      <c r="E6644">
        <v>3602.3760000000002</v>
      </c>
      <c r="F6644">
        <v>2.4579300000000002</v>
      </c>
      <c r="G6644">
        <v>3602.3760000000002</v>
      </c>
      <c r="H6644">
        <v>3.2629999999999999</v>
      </c>
    </row>
    <row r="6645" spans="1:8" x14ac:dyDescent="0.25">
      <c r="A6645">
        <v>3602.8580000000002</v>
      </c>
      <c r="B6645">
        <v>0.64912000000000003</v>
      </c>
      <c r="E6645">
        <v>3602.8580000000002</v>
      </c>
      <c r="F6645">
        <v>2.4581999999999997</v>
      </c>
      <c r="G6645">
        <v>3602.8580000000002</v>
      </c>
      <c r="H6645">
        <v>3.2629700000000001</v>
      </c>
    </row>
    <row r="6646" spans="1:8" x14ac:dyDescent="0.25">
      <c r="A6646">
        <v>3603.34</v>
      </c>
      <c r="B6646">
        <v>0.64961000000000002</v>
      </c>
      <c r="E6646">
        <v>3603.34</v>
      </c>
      <c r="F6646">
        <v>2.45852</v>
      </c>
      <c r="G6646">
        <v>3603.34</v>
      </c>
      <c r="H6646">
        <v>3.2631899999999998</v>
      </c>
    </row>
    <row r="6647" spans="1:8" x14ac:dyDescent="0.25">
      <c r="A6647">
        <v>3603.8220000000001</v>
      </c>
      <c r="B6647">
        <v>0.65017999999999998</v>
      </c>
      <c r="E6647">
        <v>3603.8220000000001</v>
      </c>
      <c r="F6647">
        <v>2.4589800000000004</v>
      </c>
      <c r="G6647">
        <v>3603.8220000000001</v>
      </c>
      <c r="H6647">
        <v>3.2637</v>
      </c>
    </row>
    <row r="6648" spans="1:8" x14ac:dyDescent="0.25">
      <c r="A6648">
        <v>3604.3040000000001</v>
      </c>
      <c r="B6648">
        <v>0.65090000000000003</v>
      </c>
      <c r="E6648">
        <v>3604.3040000000001</v>
      </c>
      <c r="F6648">
        <v>2.4596600000000004</v>
      </c>
      <c r="G6648">
        <v>3604.3040000000001</v>
      </c>
      <c r="H6648">
        <v>3.2645299999999997</v>
      </c>
    </row>
    <row r="6649" spans="1:8" x14ac:dyDescent="0.25">
      <c r="A6649">
        <v>3604.7860000000001</v>
      </c>
      <c r="B6649">
        <v>0.65178000000000003</v>
      </c>
      <c r="E6649">
        <v>3604.7860000000001</v>
      </c>
      <c r="F6649">
        <v>2.4605699999999997</v>
      </c>
      <c r="G6649">
        <v>3604.7860000000001</v>
      </c>
      <c r="H6649">
        <v>3.2656200000000002</v>
      </c>
    </row>
    <row r="6650" spans="1:8" x14ac:dyDescent="0.25">
      <c r="A6650">
        <v>3605.2689999999998</v>
      </c>
      <c r="B6650">
        <v>0.65280000000000005</v>
      </c>
      <c r="E6650">
        <v>3605.2689999999998</v>
      </c>
      <c r="F6650">
        <v>2.4616600000000002</v>
      </c>
      <c r="G6650">
        <v>3605.2689999999998</v>
      </c>
      <c r="H6650">
        <v>3.2668499999999998</v>
      </c>
    </row>
    <row r="6651" spans="1:8" x14ac:dyDescent="0.25">
      <c r="A6651">
        <v>3605.7510000000002</v>
      </c>
      <c r="B6651">
        <v>0.65386999999999995</v>
      </c>
      <c r="E6651">
        <v>3605.7510000000002</v>
      </c>
      <c r="F6651">
        <v>2.4628500000000004</v>
      </c>
      <c r="G6651">
        <v>3605.7510000000002</v>
      </c>
      <c r="H6651">
        <v>3.2680899999999999</v>
      </c>
    </row>
    <row r="6652" spans="1:8" x14ac:dyDescent="0.25">
      <c r="A6652">
        <v>3606.2330000000002</v>
      </c>
      <c r="B6652">
        <v>0.65490000000000004</v>
      </c>
      <c r="E6652">
        <v>3606.2330000000002</v>
      </c>
      <c r="F6652">
        <v>2.4640199999999997</v>
      </c>
      <c r="G6652">
        <v>3606.2330000000002</v>
      </c>
      <c r="H6652">
        <v>3.26919</v>
      </c>
    </row>
    <row r="6653" spans="1:8" x14ac:dyDescent="0.25">
      <c r="A6653">
        <v>3606.7150000000001</v>
      </c>
      <c r="B6653">
        <v>0.65580000000000005</v>
      </c>
      <c r="E6653">
        <v>3606.7150000000001</v>
      </c>
      <c r="F6653">
        <v>2.4650699999999999</v>
      </c>
      <c r="G6653">
        <v>3606.7150000000001</v>
      </c>
      <c r="H6653">
        <v>3.2699999999999996</v>
      </c>
    </row>
    <row r="6654" spans="1:8" x14ac:dyDescent="0.25">
      <c r="A6654">
        <v>3607.1970000000001</v>
      </c>
      <c r="B6654">
        <v>0.65652999999999995</v>
      </c>
      <c r="E6654">
        <v>3607.1970000000001</v>
      </c>
      <c r="F6654">
        <v>2.4659300000000002</v>
      </c>
      <c r="G6654">
        <v>3607.1970000000001</v>
      </c>
      <c r="H6654">
        <v>3.2704500000000003</v>
      </c>
    </row>
    <row r="6655" spans="1:8" x14ac:dyDescent="0.25">
      <c r="A6655">
        <v>3607.6790000000001</v>
      </c>
      <c r="B6655">
        <v>0.65708999999999995</v>
      </c>
      <c r="E6655">
        <v>3607.6790000000001</v>
      </c>
      <c r="F6655">
        <v>2.4666300000000003</v>
      </c>
      <c r="G6655">
        <v>3607.6790000000001</v>
      </c>
      <c r="H6655">
        <v>3.2705700000000002</v>
      </c>
    </row>
    <row r="6656" spans="1:8" x14ac:dyDescent="0.25">
      <c r="A6656">
        <v>3608.1610000000001</v>
      </c>
      <c r="B6656">
        <v>0.65759000000000001</v>
      </c>
      <c r="E6656">
        <v>3608.1610000000001</v>
      </c>
      <c r="F6656">
        <v>2.4672200000000002</v>
      </c>
      <c r="G6656">
        <v>3608.1610000000001</v>
      </c>
      <c r="H6656">
        <v>3.2704700000000004</v>
      </c>
    </row>
    <row r="6657" spans="1:8" x14ac:dyDescent="0.25">
      <c r="A6657">
        <v>3608.643</v>
      </c>
      <c r="B6657">
        <v>0.65812000000000004</v>
      </c>
      <c r="E6657">
        <v>3608.643</v>
      </c>
      <c r="F6657">
        <v>2.4678300000000002</v>
      </c>
      <c r="G6657">
        <v>3608.643</v>
      </c>
      <c r="H6657">
        <v>3.2703199999999999</v>
      </c>
    </row>
    <row r="6658" spans="1:8" x14ac:dyDescent="0.25">
      <c r="A6658">
        <v>3609.125</v>
      </c>
      <c r="B6658">
        <v>0.65878000000000003</v>
      </c>
      <c r="E6658">
        <v>3609.125</v>
      </c>
      <c r="F6658">
        <v>2.4685699999999997</v>
      </c>
      <c r="G6658">
        <v>3609.125</v>
      </c>
      <c r="H6658">
        <v>3.27034</v>
      </c>
    </row>
    <row r="6659" spans="1:8" x14ac:dyDescent="0.25">
      <c r="A6659">
        <v>3609.6080000000002</v>
      </c>
      <c r="B6659">
        <v>0.65959999999999996</v>
      </c>
      <c r="E6659">
        <v>3609.6080000000002</v>
      </c>
      <c r="F6659">
        <v>2.4695200000000002</v>
      </c>
      <c r="G6659">
        <v>3609.6080000000002</v>
      </c>
      <c r="H6659">
        <v>3.2706600000000003</v>
      </c>
    </row>
    <row r="6660" spans="1:8" x14ac:dyDescent="0.25">
      <c r="A6660">
        <v>3610.09</v>
      </c>
      <c r="B6660">
        <v>0.66056999999999999</v>
      </c>
      <c r="E6660">
        <v>3610.09</v>
      </c>
      <c r="F6660">
        <v>2.4706599999999996</v>
      </c>
      <c r="G6660">
        <v>3610.09</v>
      </c>
      <c r="H6660">
        <v>3.2713299999999998</v>
      </c>
    </row>
    <row r="6661" spans="1:8" x14ac:dyDescent="0.25">
      <c r="A6661">
        <v>3610.5720000000001</v>
      </c>
      <c r="B6661">
        <v>0.66164999999999996</v>
      </c>
      <c r="E6661">
        <v>3610.5720000000001</v>
      </c>
      <c r="F6661">
        <v>2.4719800000000003</v>
      </c>
      <c r="G6661">
        <v>3610.5720000000001</v>
      </c>
      <c r="H6661">
        <v>3.2723000000000004</v>
      </c>
    </row>
    <row r="6662" spans="1:8" x14ac:dyDescent="0.25">
      <c r="A6662">
        <v>3611.0540000000001</v>
      </c>
      <c r="B6662">
        <v>0.66278000000000004</v>
      </c>
      <c r="E6662">
        <v>3611.0540000000001</v>
      </c>
      <c r="F6662">
        <v>2.4734299999999996</v>
      </c>
      <c r="G6662">
        <v>3611.0540000000001</v>
      </c>
      <c r="H6662">
        <v>3.2734800000000002</v>
      </c>
    </row>
    <row r="6663" spans="1:8" x14ac:dyDescent="0.25">
      <c r="A6663">
        <v>3611.5360000000001</v>
      </c>
      <c r="B6663">
        <v>0.66395000000000004</v>
      </c>
      <c r="E6663">
        <v>3611.5360000000001</v>
      </c>
      <c r="F6663">
        <v>2.4749499999999998</v>
      </c>
      <c r="G6663">
        <v>3611.5360000000001</v>
      </c>
      <c r="H6663">
        <v>3.2747700000000002</v>
      </c>
    </row>
    <row r="6664" spans="1:8" x14ac:dyDescent="0.25">
      <c r="A6664">
        <v>3612.018</v>
      </c>
      <c r="B6664">
        <v>0.66513999999999995</v>
      </c>
      <c r="E6664">
        <v>3612.018</v>
      </c>
      <c r="F6664">
        <v>2.4764600000000003</v>
      </c>
      <c r="G6664">
        <v>3612.018</v>
      </c>
      <c r="H6664">
        <v>3.2760499999999997</v>
      </c>
    </row>
    <row r="6665" spans="1:8" x14ac:dyDescent="0.25">
      <c r="A6665">
        <v>3612.5</v>
      </c>
      <c r="B6665">
        <v>0.6663</v>
      </c>
      <c r="E6665">
        <v>3612.5</v>
      </c>
      <c r="F6665">
        <v>2.47783</v>
      </c>
      <c r="G6665">
        <v>3612.5</v>
      </c>
      <c r="H6665">
        <v>3.2771699999999999</v>
      </c>
    </row>
    <row r="6666" spans="1:8" x14ac:dyDescent="0.25">
      <c r="A6666">
        <v>3612.982</v>
      </c>
      <c r="B6666">
        <v>0.66734000000000004</v>
      </c>
      <c r="E6666">
        <v>3612.982</v>
      </c>
      <c r="F6666">
        <v>2.4789099999999999</v>
      </c>
      <c r="G6666">
        <v>3612.982</v>
      </c>
      <c r="H6666">
        <v>3.2780199999999997</v>
      </c>
    </row>
    <row r="6667" spans="1:8" x14ac:dyDescent="0.25">
      <c r="A6667">
        <v>3613.4650000000001</v>
      </c>
      <c r="B6667">
        <v>0.66818999999999995</v>
      </c>
      <c r="E6667">
        <v>3613.4650000000001</v>
      </c>
      <c r="F6667">
        <v>2.4795800000000003</v>
      </c>
      <c r="G6667">
        <v>3613.4650000000001</v>
      </c>
      <c r="H6667">
        <v>3.2785200000000003</v>
      </c>
    </row>
    <row r="6668" spans="1:8" x14ac:dyDescent="0.25">
      <c r="A6668">
        <v>3613.9470000000001</v>
      </c>
      <c r="B6668">
        <v>0.66876999999999998</v>
      </c>
      <c r="E6668">
        <v>3613.9470000000001</v>
      </c>
      <c r="F6668">
        <v>2.4798</v>
      </c>
      <c r="G6668">
        <v>3613.9470000000001</v>
      </c>
      <c r="H6668">
        <v>3.2787199999999999</v>
      </c>
    </row>
    <row r="6669" spans="1:8" x14ac:dyDescent="0.25">
      <c r="A6669">
        <v>3614.4290000000001</v>
      </c>
      <c r="B6669">
        <v>0.66912000000000005</v>
      </c>
      <c r="E6669">
        <v>3614.4290000000001</v>
      </c>
      <c r="F6669">
        <v>2.4796699999999996</v>
      </c>
      <c r="G6669">
        <v>3614.4290000000001</v>
      </c>
      <c r="H6669">
        <v>3.2787100000000002</v>
      </c>
    </row>
    <row r="6670" spans="1:8" x14ac:dyDescent="0.25">
      <c r="A6670">
        <v>3614.9110000000001</v>
      </c>
      <c r="B6670">
        <v>0.66929000000000005</v>
      </c>
      <c r="E6670">
        <v>3614.9110000000001</v>
      </c>
      <c r="F6670">
        <v>2.47933</v>
      </c>
      <c r="G6670">
        <v>3614.9110000000001</v>
      </c>
      <c r="H6670">
        <v>3.2786099999999996</v>
      </c>
    </row>
    <row r="6671" spans="1:8" x14ac:dyDescent="0.25">
      <c r="A6671">
        <v>3615.393</v>
      </c>
      <c r="B6671">
        <v>0.66939000000000004</v>
      </c>
      <c r="E6671">
        <v>3615.393</v>
      </c>
      <c r="F6671">
        <v>2.4789599999999998</v>
      </c>
      <c r="G6671">
        <v>3615.393</v>
      </c>
      <c r="H6671">
        <v>3.2785200000000003</v>
      </c>
    </row>
    <row r="6672" spans="1:8" x14ac:dyDescent="0.25">
      <c r="A6672">
        <v>3615.875</v>
      </c>
      <c r="B6672">
        <v>0.66954999999999998</v>
      </c>
      <c r="E6672">
        <v>3615.875</v>
      </c>
      <c r="F6672">
        <v>2.4787400000000002</v>
      </c>
      <c r="G6672">
        <v>3615.875</v>
      </c>
      <c r="H6672">
        <v>3.2785000000000002</v>
      </c>
    </row>
    <row r="6673" spans="1:8" x14ac:dyDescent="0.25">
      <c r="A6673">
        <v>3616.357</v>
      </c>
      <c r="B6673">
        <v>0.66984999999999995</v>
      </c>
      <c r="E6673">
        <v>3616.357</v>
      </c>
      <c r="F6673">
        <v>2.4787999999999997</v>
      </c>
      <c r="G6673">
        <v>3616.357</v>
      </c>
      <c r="H6673">
        <v>3.2785799999999998</v>
      </c>
    </row>
    <row r="6674" spans="1:8" x14ac:dyDescent="0.25">
      <c r="A6674">
        <v>3616.8389999999999</v>
      </c>
      <c r="B6674">
        <v>0.67037000000000002</v>
      </c>
      <c r="E6674">
        <v>3616.8389999999999</v>
      </c>
      <c r="F6674">
        <v>2.4792199999999998</v>
      </c>
      <c r="G6674">
        <v>3616.8389999999999</v>
      </c>
      <c r="H6674">
        <v>3.2787800000000002</v>
      </c>
    </row>
    <row r="6675" spans="1:8" x14ac:dyDescent="0.25">
      <c r="A6675">
        <v>3617.3220000000001</v>
      </c>
      <c r="B6675">
        <v>0.67108999999999996</v>
      </c>
      <c r="E6675">
        <v>3617.3220000000001</v>
      </c>
      <c r="F6675">
        <v>2.4799600000000002</v>
      </c>
      <c r="G6675">
        <v>3617.3220000000001</v>
      </c>
      <c r="H6675">
        <v>3.2790499999999998</v>
      </c>
    </row>
    <row r="6676" spans="1:8" x14ac:dyDescent="0.25">
      <c r="A6676">
        <v>3617.8029999999999</v>
      </c>
      <c r="B6676">
        <v>0.67191999999999996</v>
      </c>
      <c r="E6676">
        <v>3617.8029999999999</v>
      </c>
      <c r="F6676">
        <v>2.4808899999999996</v>
      </c>
      <c r="G6676">
        <v>3617.8029999999999</v>
      </c>
      <c r="H6676">
        <v>3.2793099999999997</v>
      </c>
    </row>
    <row r="6677" spans="1:8" x14ac:dyDescent="0.25">
      <c r="A6677">
        <v>3618.2860000000001</v>
      </c>
      <c r="B6677">
        <v>0.67271000000000003</v>
      </c>
      <c r="E6677">
        <v>3618.2860000000001</v>
      </c>
      <c r="F6677">
        <v>2.4817799999999997</v>
      </c>
      <c r="G6677">
        <v>3618.2860000000001</v>
      </c>
      <c r="H6677">
        <v>3.2794499999999998</v>
      </c>
    </row>
    <row r="6678" spans="1:8" x14ac:dyDescent="0.25">
      <c r="A6678">
        <v>3618.768</v>
      </c>
      <c r="B6678">
        <v>0.67332000000000003</v>
      </c>
      <c r="E6678">
        <v>3618.768</v>
      </c>
      <c r="F6678">
        <v>2.4824200000000003</v>
      </c>
      <c r="G6678">
        <v>3618.768</v>
      </c>
      <c r="H6678">
        <v>3.2793700000000001</v>
      </c>
    </row>
    <row r="6679" spans="1:8" x14ac:dyDescent="0.25">
      <c r="A6679">
        <v>3619.25</v>
      </c>
      <c r="B6679">
        <v>0.67369999999999997</v>
      </c>
      <c r="E6679">
        <v>3619.25</v>
      </c>
      <c r="F6679">
        <v>2.4826800000000002</v>
      </c>
      <c r="G6679">
        <v>3619.25</v>
      </c>
      <c r="H6679">
        <v>3.2790400000000002</v>
      </c>
    </row>
    <row r="6680" spans="1:8" x14ac:dyDescent="0.25">
      <c r="A6680">
        <v>3619.732</v>
      </c>
      <c r="B6680">
        <v>0.67388000000000003</v>
      </c>
      <c r="E6680">
        <v>3619.732</v>
      </c>
      <c r="F6680">
        <v>2.4825999999999997</v>
      </c>
      <c r="G6680">
        <v>3619.732</v>
      </c>
      <c r="H6680">
        <v>3.2785399999999996</v>
      </c>
    </row>
    <row r="6681" spans="1:8" x14ac:dyDescent="0.25">
      <c r="A6681">
        <v>3620.2139999999999</v>
      </c>
      <c r="B6681">
        <v>0.67396999999999996</v>
      </c>
      <c r="E6681">
        <v>3620.2139999999999</v>
      </c>
      <c r="F6681">
        <v>2.4823000000000004</v>
      </c>
      <c r="G6681">
        <v>3620.2139999999999</v>
      </c>
      <c r="H6681">
        <v>3.2779800000000003</v>
      </c>
    </row>
    <row r="6682" spans="1:8" x14ac:dyDescent="0.25">
      <c r="A6682">
        <v>3620.6959999999999</v>
      </c>
      <c r="B6682">
        <v>0.67406999999999995</v>
      </c>
      <c r="E6682">
        <v>3620.6959999999999</v>
      </c>
      <c r="F6682">
        <v>2.4819199999999997</v>
      </c>
      <c r="G6682">
        <v>3620.6959999999999</v>
      </c>
      <c r="H6682">
        <v>3.2774900000000002</v>
      </c>
    </row>
    <row r="6683" spans="1:8" x14ac:dyDescent="0.25">
      <c r="A6683">
        <v>3621.1779999999999</v>
      </c>
      <c r="B6683">
        <v>0.67423</v>
      </c>
      <c r="E6683">
        <v>3621.1779999999999</v>
      </c>
      <c r="F6683">
        <v>2.48156</v>
      </c>
      <c r="G6683">
        <v>3621.1779999999999</v>
      </c>
      <c r="H6683">
        <v>3.2770999999999999</v>
      </c>
    </row>
    <row r="6684" spans="1:8" x14ac:dyDescent="0.25">
      <c r="A6684">
        <v>3621.66</v>
      </c>
      <c r="B6684">
        <v>0.67444999999999999</v>
      </c>
      <c r="E6684">
        <v>3621.66</v>
      </c>
      <c r="F6684">
        <v>2.4812599999999998</v>
      </c>
      <c r="G6684">
        <v>3621.66</v>
      </c>
      <c r="H6684">
        <v>3.2768300000000004</v>
      </c>
    </row>
    <row r="6685" spans="1:8" x14ac:dyDescent="0.25">
      <c r="A6685">
        <v>3622.143</v>
      </c>
      <c r="B6685">
        <v>0.67473000000000005</v>
      </c>
      <c r="E6685">
        <v>3622.143</v>
      </c>
      <c r="F6685">
        <v>2.4810499999999998</v>
      </c>
      <c r="G6685">
        <v>3622.143</v>
      </c>
      <c r="H6685">
        <v>3.2766700000000002</v>
      </c>
    </row>
    <row r="6686" spans="1:8" x14ac:dyDescent="0.25">
      <c r="A6686">
        <v>3622.625</v>
      </c>
      <c r="B6686">
        <v>0.67505999999999999</v>
      </c>
      <c r="E6686">
        <v>3622.625</v>
      </c>
      <c r="F6686">
        <v>2.4809799999999997</v>
      </c>
      <c r="G6686">
        <v>3622.625</v>
      </c>
      <c r="H6686">
        <v>3.2766299999999999</v>
      </c>
    </row>
    <row r="6687" spans="1:8" x14ac:dyDescent="0.25">
      <c r="A6687">
        <v>3623.107</v>
      </c>
      <c r="B6687">
        <v>0.67549000000000003</v>
      </c>
      <c r="E6687">
        <v>3623.107</v>
      </c>
      <c r="F6687">
        <v>2.4810999999999996</v>
      </c>
      <c r="G6687">
        <v>3623.107</v>
      </c>
      <c r="H6687">
        <v>3.2767400000000002</v>
      </c>
    </row>
    <row r="6688" spans="1:8" x14ac:dyDescent="0.25">
      <c r="A6688">
        <v>3623.5889999999999</v>
      </c>
      <c r="B6688">
        <v>0.67601999999999995</v>
      </c>
      <c r="E6688">
        <v>3623.5889999999999</v>
      </c>
      <c r="F6688">
        <v>2.4814299999999996</v>
      </c>
      <c r="G6688">
        <v>3623.5889999999999</v>
      </c>
      <c r="H6688">
        <v>3.2770299999999999</v>
      </c>
    </row>
    <row r="6689" spans="1:8" x14ac:dyDescent="0.25">
      <c r="A6689">
        <v>3624.0709999999999</v>
      </c>
      <c r="B6689">
        <v>0.67664000000000002</v>
      </c>
      <c r="E6689">
        <v>3624.0709999999999</v>
      </c>
      <c r="F6689">
        <v>2.4819599999999999</v>
      </c>
      <c r="G6689">
        <v>3624.0709999999999</v>
      </c>
      <c r="H6689">
        <v>3.2774700000000001</v>
      </c>
    </row>
    <row r="6690" spans="1:8" x14ac:dyDescent="0.25">
      <c r="A6690">
        <v>3624.5529999999999</v>
      </c>
      <c r="B6690">
        <v>0.67727000000000004</v>
      </c>
      <c r="E6690">
        <v>3624.5529999999999</v>
      </c>
      <c r="F6690">
        <v>2.4825699999999999</v>
      </c>
      <c r="G6690">
        <v>3624.5529999999999</v>
      </c>
      <c r="H6690">
        <v>3.27799</v>
      </c>
    </row>
    <row r="6691" spans="1:8" x14ac:dyDescent="0.25">
      <c r="A6691">
        <v>3625.0349999999999</v>
      </c>
      <c r="B6691">
        <v>0.67779999999999996</v>
      </c>
      <c r="E6691">
        <v>3625.0349999999999</v>
      </c>
      <c r="F6691">
        <v>2.4831099999999999</v>
      </c>
      <c r="G6691">
        <v>3625.0349999999999</v>
      </c>
      <c r="H6691">
        <v>3.2784599999999999</v>
      </c>
    </row>
    <row r="6692" spans="1:8" x14ac:dyDescent="0.25">
      <c r="A6692">
        <v>3625.5169999999998</v>
      </c>
      <c r="B6692">
        <v>0.67811999999999995</v>
      </c>
      <c r="E6692">
        <v>3625.5169999999998</v>
      </c>
      <c r="F6692">
        <v>2.4834399999999999</v>
      </c>
      <c r="G6692">
        <v>3625.5169999999998</v>
      </c>
      <c r="H6692">
        <v>3.2787499999999996</v>
      </c>
    </row>
    <row r="6693" spans="1:8" x14ac:dyDescent="0.25">
      <c r="A6693">
        <v>3626</v>
      </c>
      <c r="B6693">
        <v>0.67820999999999998</v>
      </c>
      <c r="E6693">
        <v>3626</v>
      </c>
      <c r="F6693">
        <v>2.4835200000000004</v>
      </c>
      <c r="G6693">
        <v>3626</v>
      </c>
      <c r="H6693">
        <v>3.27881</v>
      </c>
    </row>
    <row r="6694" spans="1:8" x14ac:dyDescent="0.25">
      <c r="A6694">
        <v>3626.482</v>
      </c>
      <c r="B6694">
        <v>0.67818000000000001</v>
      </c>
      <c r="E6694">
        <v>3626.482</v>
      </c>
      <c r="F6694">
        <v>2.4834800000000001</v>
      </c>
      <c r="G6694">
        <v>3626.482</v>
      </c>
      <c r="H6694">
        <v>3.27874</v>
      </c>
    </row>
    <row r="6695" spans="1:8" x14ac:dyDescent="0.25">
      <c r="A6695">
        <v>3626.9639999999999</v>
      </c>
      <c r="B6695">
        <v>0.67827000000000004</v>
      </c>
      <c r="E6695">
        <v>3626.9639999999999</v>
      </c>
      <c r="F6695">
        <v>2.4835900000000004</v>
      </c>
      <c r="G6695">
        <v>3626.9639999999999</v>
      </c>
      <c r="H6695">
        <v>3.2787499999999996</v>
      </c>
    </row>
    <row r="6696" spans="1:8" x14ac:dyDescent="0.25">
      <c r="A6696">
        <v>3627.4459999999999</v>
      </c>
      <c r="B6696">
        <v>0.67873000000000006</v>
      </c>
      <c r="E6696">
        <v>3627.4459999999999</v>
      </c>
      <c r="F6696">
        <v>2.4841199999999999</v>
      </c>
      <c r="G6696">
        <v>3627.4459999999999</v>
      </c>
      <c r="H6696">
        <v>3.2790400000000002</v>
      </c>
    </row>
    <row r="6697" spans="1:8" x14ac:dyDescent="0.25">
      <c r="A6697">
        <v>3627.9279999999999</v>
      </c>
      <c r="B6697">
        <v>0.67969999999999997</v>
      </c>
      <c r="E6697">
        <v>3627.9279999999999</v>
      </c>
      <c r="F6697">
        <v>2.4851599999999996</v>
      </c>
      <c r="G6697">
        <v>3627.9279999999999</v>
      </c>
      <c r="H6697">
        <v>3.27963</v>
      </c>
    </row>
    <row r="6698" spans="1:8" x14ac:dyDescent="0.25">
      <c r="A6698">
        <v>3628.41</v>
      </c>
      <c r="B6698">
        <v>0.68106</v>
      </c>
      <c r="E6698">
        <v>3628.41</v>
      </c>
      <c r="F6698">
        <v>2.4864600000000001</v>
      </c>
      <c r="G6698">
        <v>3628.41</v>
      </c>
      <c r="H6698">
        <v>3.2802699999999998</v>
      </c>
    </row>
    <row r="6699" spans="1:8" x14ac:dyDescent="0.25">
      <c r="A6699">
        <v>3628.8919999999998</v>
      </c>
      <c r="B6699">
        <v>0.6825</v>
      </c>
      <c r="E6699">
        <v>3628.8919999999998</v>
      </c>
      <c r="F6699">
        <v>2.4877000000000002</v>
      </c>
      <c r="G6699">
        <v>3628.8919999999998</v>
      </c>
      <c r="H6699">
        <v>3.28064</v>
      </c>
    </row>
    <row r="6700" spans="1:8" x14ac:dyDescent="0.25">
      <c r="A6700">
        <v>3629.3739999999998</v>
      </c>
      <c r="B6700">
        <v>0.68383000000000005</v>
      </c>
      <c r="E6700">
        <v>3629.3739999999998</v>
      </c>
      <c r="F6700">
        <v>2.4887499999999996</v>
      </c>
      <c r="G6700">
        <v>3629.3739999999998</v>
      </c>
      <c r="H6700">
        <v>3.2807599999999999</v>
      </c>
    </row>
    <row r="6701" spans="1:8" x14ac:dyDescent="0.25">
      <c r="A6701">
        <v>3629.8560000000002</v>
      </c>
      <c r="B6701">
        <v>0.68506999999999996</v>
      </c>
      <c r="E6701">
        <v>3629.8560000000002</v>
      </c>
      <c r="F6701">
        <v>2.4897900000000002</v>
      </c>
      <c r="G6701">
        <v>3629.8560000000002</v>
      </c>
      <c r="H6701">
        <v>3.2809699999999999</v>
      </c>
    </row>
    <row r="6702" spans="1:8" x14ac:dyDescent="0.25">
      <c r="A6702">
        <v>3630.3389999999999</v>
      </c>
      <c r="B6702">
        <v>0.68632000000000004</v>
      </c>
      <c r="E6702">
        <v>3630.3389999999999</v>
      </c>
      <c r="F6702">
        <v>2.4909999999999997</v>
      </c>
      <c r="G6702">
        <v>3630.3389999999999</v>
      </c>
      <c r="H6702">
        <v>3.2815300000000001</v>
      </c>
    </row>
    <row r="6703" spans="1:8" x14ac:dyDescent="0.25">
      <c r="A6703">
        <v>3630.8209999999999</v>
      </c>
      <c r="B6703">
        <v>0.68759000000000003</v>
      </c>
      <c r="E6703">
        <v>3630.8209999999999</v>
      </c>
      <c r="F6703">
        <v>2.4923700000000002</v>
      </c>
      <c r="G6703">
        <v>3630.8209999999999</v>
      </c>
      <c r="H6703">
        <v>3.2824099999999996</v>
      </c>
    </row>
    <row r="6704" spans="1:8" x14ac:dyDescent="0.25">
      <c r="A6704">
        <v>3631.3029999999999</v>
      </c>
      <c r="B6704">
        <v>0.68881999999999999</v>
      </c>
      <c r="E6704">
        <v>3631.3029999999999</v>
      </c>
      <c r="F6704">
        <v>2.4937500000000004</v>
      </c>
      <c r="G6704">
        <v>3631.3029999999999</v>
      </c>
      <c r="H6704">
        <v>3.2834099999999999</v>
      </c>
    </row>
    <row r="6705" spans="1:8" x14ac:dyDescent="0.25">
      <c r="A6705">
        <v>3631.7849999999999</v>
      </c>
      <c r="B6705">
        <v>0.68994999999999995</v>
      </c>
      <c r="E6705">
        <v>3631.7849999999999</v>
      </c>
      <c r="F6705">
        <v>2.4950000000000001</v>
      </c>
      <c r="G6705">
        <v>3631.7849999999999</v>
      </c>
      <c r="H6705">
        <v>3.2842900000000004</v>
      </c>
    </row>
    <row r="6706" spans="1:8" x14ac:dyDescent="0.25">
      <c r="A6706">
        <v>3632.2669999999998</v>
      </c>
      <c r="B6706">
        <v>0.69091000000000002</v>
      </c>
      <c r="E6706">
        <v>3632.2669999999998</v>
      </c>
      <c r="F6706">
        <v>2.4960199999999997</v>
      </c>
      <c r="G6706">
        <v>3632.2669999999998</v>
      </c>
      <c r="H6706">
        <v>3.2849000000000004</v>
      </c>
    </row>
    <row r="6707" spans="1:8" x14ac:dyDescent="0.25">
      <c r="A6707">
        <v>3632.7489999999998</v>
      </c>
      <c r="B6707">
        <v>0.69167999999999996</v>
      </c>
      <c r="E6707">
        <v>3632.7489999999998</v>
      </c>
      <c r="F6707">
        <v>2.4967899999999998</v>
      </c>
      <c r="G6707">
        <v>3632.7489999999998</v>
      </c>
      <c r="H6707">
        <v>3.2852199999999998</v>
      </c>
    </row>
    <row r="6708" spans="1:8" x14ac:dyDescent="0.25">
      <c r="A6708">
        <v>3633.2310000000002</v>
      </c>
      <c r="B6708">
        <v>0.69225999999999999</v>
      </c>
      <c r="E6708">
        <v>3633.2310000000002</v>
      </c>
      <c r="F6708">
        <v>2.4973400000000003</v>
      </c>
      <c r="G6708">
        <v>3633.2310000000002</v>
      </c>
      <c r="H6708">
        <v>3.28531</v>
      </c>
    </row>
    <row r="6709" spans="1:8" x14ac:dyDescent="0.25">
      <c r="A6709">
        <v>3633.7130000000002</v>
      </c>
      <c r="B6709">
        <v>0.69267000000000001</v>
      </c>
      <c r="E6709">
        <v>3633.7130000000002</v>
      </c>
      <c r="F6709">
        <v>2.4977299999999998</v>
      </c>
      <c r="G6709">
        <v>3633.7130000000002</v>
      </c>
      <c r="H6709">
        <v>3.2852600000000001</v>
      </c>
    </row>
    <row r="6710" spans="1:8" x14ac:dyDescent="0.25">
      <c r="A6710">
        <v>3634.1959999999999</v>
      </c>
      <c r="B6710">
        <v>0.69298000000000004</v>
      </c>
      <c r="E6710">
        <v>3634.1959999999999</v>
      </c>
      <c r="F6710">
        <v>2.4980599999999997</v>
      </c>
      <c r="G6710">
        <v>3634.1959999999999</v>
      </c>
      <c r="H6710">
        <v>3.2851900000000001</v>
      </c>
    </row>
    <row r="6711" spans="1:8" x14ac:dyDescent="0.25">
      <c r="A6711">
        <v>3634.6779999999999</v>
      </c>
      <c r="B6711">
        <v>0.69328000000000001</v>
      </c>
      <c r="E6711">
        <v>3634.6779999999999</v>
      </c>
      <c r="F6711">
        <v>2.4984299999999999</v>
      </c>
      <c r="G6711">
        <v>3634.6779999999999</v>
      </c>
      <c r="H6711">
        <v>3.2851999999999997</v>
      </c>
    </row>
    <row r="6712" spans="1:8" x14ac:dyDescent="0.25">
      <c r="A6712">
        <v>3635.16</v>
      </c>
      <c r="B6712">
        <v>0.69366000000000005</v>
      </c>
      <c r="E6712">
        <v>3635.16</v>
      </c>
      <c r="F6712">
        <v>2.49892</v>
      </c>
      <c r="G6712">
        <v>3635.16</v>
      </c>
      <c r="H6712">
        <v>3.2853399999999997</v>
      </c>
    </row>
    <row r="6713" spans="1:8" x14ac:dyDescent="0.25">
      <c r="A6713">
        <v>3635.6419999999998</v>
      </c>
      <c r="B6713">
        <v>0.69418999999999997</v>
      </c>
      <c r="E6713">
        <v>3635.6419999999998</v>
      </c>
      <c r="F6713">
        <v>2.4995599999999998</v>
      </c>
      <c r="G6713">
        <v>3635.6419999999998</v>
      </c>
      <c r="H6713">
        <v>3.2856100000000001</v>
      </c>
    </row>
    <row r="6714" spans="1:8" x14ac:dyDescent="0.25">
      <c r="A6714">
        <v>3636.1239999999998</v>
      </c>
      <c r="B6714">
        <v>0.69489999999999996</v>
      </c>
      <c r="E6714">
        <v>3636.1239999999998</v>
      </c>
      <c r="F6714">
        <v>2.5003500000000001</v>
      </c>
      <c r="G6714">
        <v>3636.1239999999998</v>
      </c>
      <c r="H6714">
        <v>3.2859699999999998</v>
      </c>
    </row>
    <row r="6715" spans="1:8" x14ac:dyDescent="0.25">
      <c r="A6715">
        <v>3636.6060000000002</v>
      </c>
      <c r="B6715">
        <v>0.69576000000000005</v>
      </c>
      <c r="E6715">
        <v>3636.6060000000002</v>
      </c>
      <c r="F6715">
        <v>2.5012299999999996</v>
      </c>
      <c r="G6715">
        <v>3636.6060000000002</v>
      </c>
      <c r="H6715">
        <v>3.2863600000000002</v>
      </c>
    </row>
    <row r="6716" spans="1:8" x14ac:dyDescent="0.25">
      <c r="A6716">
        <v>3637.0880000000002</v>
      </c>
      <c r="B6716">
        <v>0.69669999999999999</v>
      </c>
      <c r="E6716">
        <v>3637.0880000000002</v>
      </c>
      <c r="F6716">
        <v>2.5021399999999998</v>
      </c>
      <c r="G6716">
        <v>3637.0880000000002</v>
      </c>
      <c r="H6716">
        <v>3.2867100000000002</v>
      </c>
    </row>
    <row r="6717" spans="1:8" x14ac:dyDescent="0.25">
      <c r="A6717">
        <v>3637.57</v>
      </c>
      <c r="B6717">
        <v>0.69767000000000001</v>
      </c>
      <c r="E6717">
        <v>3637.57</v>
      </c>
      <c r="F6717">
        <v>2.5030400000000004</v>
      </c>
      <c r="G6717">
        <v>3637.57</v>
      </c>
      <c r="H6717">
        <v>3.2869999999999999</v>
      </c>
    </row>
    <row r="6718" spans="1:8" x14ac:dyDescent="0.25">
      <c r="A6718">
        <v>3638.0520000000001</v>
      </c>
      <c r="B6718">
        <v>0.6986</v>
      </c>
      <c r="E6718">
        <v>3638.0520000000001</v>
      </c>
      <c r="F6718">
        <v>2.5038999999999998</v>
      </c>
      <c r="G6718">
        <v>3638.0520000000001</v>
      </c>
      <c r="H6718">
        <v>3.2872300000000001</v>
      </c>
    </row>
    <row r="6719" spans="1:8" x14ac:dyDescent="0.25">
      <c r="A6719">
        <v>3638.5349999999999</v>
      </c>
      <c r="B6719">
        <v>0.69945999999999997</v>
      </c>
      <c r="E6719">
        <v>3638.5349999999999</v>
      </c>
      <c r="F6719">
        <v>2.5047499999999996</v>
      </c>
      <c r="G6719">
        <v>3638.5349999999999</v>
      </c>
      <c r="H6719">
        <v>3.2874100000000004</v>
      </c>
    </row>
    <row r="6720" spans="1:8" x14ac:dyDescent="0.25">
      <c r="A6720">
        <v>3639.0169999999998</v>
      </c>
      <c r="B6720">
        <v>0.70025999999999999</v>
      </c>
      <c r="E6720">
        <v>3639.0169999999998</v>
      </c>
      <c r="F6720">
        <v>2.5056200000000004</v>
      </c>
      <c r="G6720">
        <v>3639.0169999999998</v>
      </c>
      <c r="H6720">
        <v>3.2876099999999999</v>
      </c>
    </row>
    <row r="6721" spans="1:8" x14ac:dyDescent="0.25">
      <c r="A6721">
        <v>3639.4989999999998</v>
      </c>
      <c r="B6721">
        <v>0.70104</v>
      </c>
      <c r="E6721">
        <v>3639.4989999999998</v>
      </c>
      <c r="F6721">
        <v>2.5065400000000002</v>
      </c>
      <c r="G6721">
        <v>3639.4989999999998</v>
      </c>
      <c r="H6721">
        <v>3.2878600000000002</v>
      </c>
    </row>
    <row r="6722" spans="1:8" x14ac:dyDescent="0.25">
      <c r="A6722">
        <v>3639.9810000000002</v>
      </c>
      <c r="B6722">
        <v>0.70179999999999998</v>
      </c>
      <c r="E6722">
        <v>3639.9810000000002</v>
      </c>
      <c r="F6722">
        <v>2.5074899999999998</v>
      </c>
      <c r="G6722">
        <v>3639.9810000000002</v>
      </c>
      <c r="H6722">
        <v>3.28817</v>
      </c>
    </row>
    <row r="6723" spans="1:8" x14ac:dyDescent="0.25">
      <c r="A6723">
        <v>3640.4630000000002</v>
      </c>
      <c r="B6723">
        <v>0.70255000000000001</v>
      </c>
      <c r="E6723">
        <v>3640.4630000000002</v>
      </c>
      <c r="F6723">
        <v>2.5084400000000002</v>
      </c>
      <c r="G6723">
        <v>3640.4630000000002</v>
      </c>
      <c r="H6723">
        <v>3.2885499999999999</v>
      </c>
    </row>
    <row r="6724" spans="1:8" x14ac:dyDescent="0.25">
      <c r="A6724">
        <v>3640.9450000000002</v>
      </c>
      <c r="B6724">
        <v>0.70328999999999997</v>
      </c>
      <c r="E6724">
        <v>3640.9450000000002</v>
      </c>
      <c r="F6724">
        <v>2.5093300000000003</v>
      </c>
      <c r="G6724">
        <v>3640.9450000000002</v>
      </c>
      <c r="H6724">
        <v>3.2889600000000003</v>
      </c>
    </row>
    <row r="6725" spans="1:8" x14ac:dyDescent="0.25">
      <c r="A6725">
        <v>3641.4270000000001</v>
      </c>
      <c r="B6725">
        <v>0.70399</v>
      </c>
      <c r="E6725">
        <v>3641.4270000000001</v>
      </c>
      <c r="F6725">
        <v>2.5101199999999997</v>
      </c>
      <c r="G6725">
        <v>3641.4270000000001</v>
      </c>
      <c r="H6725">
        <v>3.2893699999999999</v>
      </c>
    </row>
    <row r="6726" spans="1:8" x14ac:dyDescent="0.25">
      <c r="A6726">
        <v>3641.9090000000001</v>
      </c>
      <c r="B6726">
        <v>0.70465999999999995</v>
      </c>
      <c r="E6726">
        <v>3641.9090000000001</v>
      </c>
      <c r="F6726">
        <v>2.5107799999999996</v>
      </c>
      <c r="G6726">
        <v>3641.9090000000001</v>
      </c>
      <c r="H6726">
        <v>3.2897499999999997</v>
      </c>
    </row>
    <row r="6727" spans="1:8" x14ac:dyDescent="0.25">
      <c r="A6727">
        <v>3642.3919999999998</v>
      </c>
      <c r="B6727">
        <v>0.70528999999999997</v>
      </c>
      <c r="E6727">
        <v>3642.3919999999998</v>
      </c>
      <c r="F6727">
        <v>2.5113500000000002</v>
      </c>
      <c r="G6727">
        <v>3642.3919999999998</v>
      </c>
      <c r="H6727">
        <v>3.2901199999999999</v>
      </c>
    </row>
    <row r="6728" spans="1:8" x14ac:dyDescent="0.25">
      <c r="A6728">
        <v>3642.8739999999998</v>
      </c>
      <c r="B6728">
        <v>0.70589999999999997</v>
      </c>
      <c r="E6728">
        <v>3642.8739999999998</v>
      </c>
      <c r="F6728">
        <v>2.5118900000000002</v>
      </c>
      <c r="G6728">
        <v>3642.8739999999998</v>
      </c>
      <c r="H6728">
        <v>3.2904799999999996</v>
      </c>
    </row>
    <row r="6729" spans="1:8" x14ac:dyDescent="0.25">
      <c r="A6729">
        <v>3643.3560000000002</v>
      </c>
      <c r="B6729">
        <v>0.70650000000000002</v>
      </c>
      <c r="E6729">
        <v>3643.3560000000002</v>
      </c>
      <c r="F6729">
        <v>2.5124700000000004</v>
      </c>
      <c r="G6729">
        <v>3643.3560000000002</v>
      </c>
      <c r="H6729">
        <v>3.2908999999999997</v>
      </c>
    </row>
    <row r="6730" spans="1:8" x14ac:dyDescent="0.25">
      <c r="A6730">
        <v>3643.8380000000002</v>
      </c>
      <c r="B6730">
        <v>0.70709999999999995</v>
      </c>
      <c r="E6730">
        <v>3643.8380000000002</v>
      </c>
      <c r="F6730">
        <v>2.5131500000000004</v>
      </c>
      <c r="G6730">
        <v>3643.8380000000002</v>
      </c>
      <c r="H6730">
        <v>3.2914099999999999</v>
      </c>
    </row>
    <row r="6731" spans="1:8" x14ac:dyDescent="0.25">
      <c r="A6731">
        <v>3644.32</v>
      </c>
      <c r="B6731">
        <v>0.70769000000000004</v>
      </c>
      <c r="E6731">
        <v>3644.32</v>
      </c>
      <c r="F6731">
        <v>2.5139399999999998</v>
      </c>
      <c r="G6731">
        <v>3644.32</v>
      </c>
      <c r="H6731">
        <v>3.2920400000000001</v>
      </c>
    </row>
    <row r="6732" spans="1:8" x14ac:dyDescent="0.25">
      <c r="A6732">
        <v>3644.8020000000001</v>
      </c>
      <c r="B6732">
        <v>0.70828999999999998</v>
      </c>
      <c r="E6732">
        <v>3644.8020000000001</v>
      </c>
      <c r="F6732">
        <v>2.5148700000000002</v>
      </c>
      <c r="G6732">
        <v>3644.8020000000001</v>
      </c>
      <c r="H6732">
        <v>3.2928499999999996</v>
      </c>
    </row>
    <row r="6733" spans="1:8" x14ac:dyDescent="0.25">
      <c r="A6733">
        <v>3645.2840000000001</v>
      </c>
      <c r="B6733">
        <v>0.70891999999999999</v>
      </c>
      <c r="E6733">
        <v>3645.2840000000001</v>
      </c>
      <c r="F6733">
        <v>2.5159700000000003</v>
      </c>
      <c r="G6733">
        <v>3645.2840000000001</v>
      </c>
      <c r="H6733">
        <v>3.2938599999999996</v>
      </c>
    </row>
    <row r="6734" spans="1:8" x14ac:dyDescent="0.25">
      <c r="A6734">
        <v>3645.7660000000001</v>
      </c>
      <c r="B6734">
        <v>0.70965</v>
      </c>
      <c r="E6734">
        <v>3645.7660000000001</v>
      </c>
      <c r="F6734">
        <v>2.5172699999999999</v>
      </c>
      <c r="G6734">
        <v>3645.7660000000001</v>
      </c>
      <c r="H6734">
        <v>3.2950999999999997</v>
      </c>
    </row>
    <row r="6735" spans="1:8" x14ac:dyDescent="0.25">
      <c r="A6735">
        <v>3646.2489999999998</v>
      </c>
      <c r="B6735">
        <v>0.71052999999999999</v>
      </c>
      <c r="E6735">
        <v>3646.2489999999998</v>
      </c>
      <c r="F6735">
        <v>2.5187999999999997</v>
      </c>
      <c r="G6735">
        <v>3646.2489999999998</v>
      </c>
      <c r="H6735">
        <v>3.2965299999999997</v>
      </c>
    </row>
    <row r="6736" spans="1:8" x14ac:dyDescent="0.25">
      <c r="A6736">
        <v>3646.73</v>
      </c>
      <c r="B6736">
        <v>0.71160999999999996</v>
      </c>
      <c r="E6736">
        <v>3646.73</v>
      </c>
      <c r="F6736">
        <v>2.5205099999999998</v>
      </c>
      <c r="G6736">
        <v>3646.73</v>
      </c>
      <c r="H6736">
        <v>3.2980600000000004</v>
      </c>
    </row>
    <row r="6737" spans="1:8" x14ac:dyDescent="0.25">
      <c r="A6737">
        <v>3647.2130000000002</v>
      </c>
      <c r="B6737">
        <v>0.71287</v>
      </c>
      <c r="E6737">
        <v>3647.2130000000002</v>
      </c>
      <c r="F6737">
        <v>2.5223100000000001</v>
      </c>
      <c r="G6737">
        <v>3647.2130000000002</v>
      </c>
      <c r="H6737">
        <v>3.2995200000000002</v>
      </c>
    </row>
    <row r="6738" spans="1:8" x14ac:dyDescent="0.25">
      <c r="A6738">
        <v>3647.6950000000002</v>
      </c>
      <c r="B6738">
        <v>0.71423999999999999</v>
      </c>
      <c r="E6738">
        <v>3647.6950000000002</v>
      </c>
      <c r="F6738">
        <v>2.5240299999999998</v>
      </c>
      <c r="G6738">
        <v>3647.6950000000002</v>
      </c>
      <c r="H6738">
        <v>3.3007099999999996</v>
      </c>
    </row>
    <row r="6739" spans="1:8" x14ac:dyDescent="0.25">
      <c r="A6739">
        <v>3648.1770000000001</v>
      </c>
      <c r="B6739">
        <v>0.71558999999999995</v>
      </c>
      <c r="E6739">
        <v>3648.1770000000001</v>
      </c>
      <c r="F6739">
        <v>2.5254899999999996</v>
      </c>
      <c r="G6739">
        <v>3648.1770000000001</v>
      </c>
      <c r="H6739">
        <v>3.3014799999999997</v>
      </c>
    </row>
    <row r="6740" spans="1:8" x14ac:dyDescent="0.25">
      <c r="A6740">
        <v>3648.6590000000001</v>
      </c>
      <c r="B6740">
        <v>0.71675999999999995</v>
      </c>
      <c r="E6740">
        <v>3648.6590000000001</v>
      </c>
      <c r="F6740">
        <v>2.5265000000000004</v>
      </c>
      <c r="G6740">
        <v>3648.6590000000001</v>
      </c>
      <c r="H6740">
        <v>3.3016800000000002</v>
      </c>
    </row>
    <row r="6741" spans="1:8" x14ac:dyDescent="0.25">
      <c r="A6741">
        <v>3649.1410000000001</v>
      </c>
      <c r="B6741">
        <v>0.71762000000000004</v>
      </c>
      <c r="E6741">
        <v>3649.1410000000001</v>
      </c>
      <c r="F6741">
        <v>2.5269199999999996</v>
      </c>
      <c r="G6741">
        <v>3649.1410000000001</v>
      </c>
      <c r="H6741">
        <v>3.30124</v>
      </c>
    </row>
    <row r="6742" spans="1:8" x14ac:dyDescent="0.25">
      <c r="A6742">
        <v>3649.623</v>
      </c>
      <c r="B6742">
        <v>0.71811999999999998</v>
      </c>
      <c r="E6742">
        <v>3649.623</v>
      </c>
      <c r="F6742">
        <v>2.5267299999999997</v>
      </c>
      <c r="G6742">
        <v>3649.623</v>
      </c>
      <c r="H6742">
        <v>3.3001300000000002</v>
      </c>
    </row>
    <row r="6743" spans="1:8" x14ac:dyDescent="0.25">
      <c r="A6743">
        <v>3650.105</v>
      </c>
      <c r="B6743">
        <v>0.71831999999999996</v>
      </c>
      <c r="E6743">
        <v>3650.105</v>
      </c>
      <c r="F6743">
        <v>2.5260699999999998</v>
      </c>
      <c r="G6743">
        <v>3650.105</v>
      </c>
      <c r="H6743">
        <v>3.2984799999999996</v>
      </c>
    </row>
    <row r="6744" spans="1:8" x14ac:dyDescent="0.25">
      <c r="A6744">
        <v>3650.587</v>
      </c>
      <c r="B6744">
        <v>0.71838000000000002</v>
      </c>
      <c r="E6744">
        <v>3650.587</v>
      </c>
      <c r="F6744">
        <v>2.5252499999999998</v>
      </c>
      <c r="G6744">
        <v>3650.587</v>
      </c>
      <c r="H6744">
        <v>3.2966100000000003</v>
      </c>
    </row>
    <row r="6745" spans="1:8" x14ac:dyDescent="0.25">
      <c r="A6745">
        <v>3651.07</v>
      </c>
      <c r="B6745">
        <v>0.71848000000000001</v>
      </c>
      <c r="E6745">
        <v>3651.07</v>
      </c>
      <c r="F6745">
        <v>2.5245800000000003</v>
      </c>
      <c r="G6745">
        <v>3651.07</v>
      </c>
      <c r="H6745">
        <v>3.2948899999999997</v>
      </c>
    </row>
    <row r="6746" spans="1:8" x14ac:dyDescent="0.25">
      <c r="A6746">
        <v>3651.5520000000001</v>
      </c>
      <c r="B6746">
        <v>0.71870999999999996</v>
      </c>
      <c r="E6746">
        <v>3651.5520000000001</v>
      </c>
      <c r="F6746">
        <v>2.5242399999999998</v>
      </c>
      <c r="G6746">
        <v>3651.5520000000001</v>
      </c>
      <c r="H6746">
        <v>3.2935800000000004</v>
      </c>
    </row>
    <row r="6747" spans="1:8" x14ac:dyDescent="0.25">
      <c r="A6747">
        <v>3652.0340000000001</v>
      </c>
      <c r="B6747">
        <v>0.71902999999999995</v>
      </c>
      <c r="E6747">
        <v>3652.0340000000001</v>
      </c>
      <c r="F6747">
        <v>2.5242000000000004</v>
      </c>
      <c r="G6747">
        <v>3652.0340000000001</v>
      </c>
      <c r="H6747">
        <v>3.2927400000000002</v>
      </c>
    </row>
    <row r="6748" spans="1:8" x14ac:dyDescent="0.25">
      <c r="A6748">
        <v>3652.5160000000001</v>
      </c>
      <c r="B6748">
        <v>0.71933000000000002</v>
      </c>
      <c r="E6748">
        <v>3652.5160000000001</v>
      </c>
      <c r="F6748">
        <v>2.5242800000000001</v>
      </c>
      <c r="G6748">
        <v>3652.5160000000001</v>
      </c>
      <c r="H6748">
        <v>3.29223</v>
      </c>
    </row>
    <row r="6749" spans="1:8" x14ac:dyDescent="0.25">
      <c r="A6749">
        <v>3652.998</v>
      </c>
      <c r="B6749">
        <v>0.71948999999999996</v>
      </c>
      <c r="E6749">
        <v>3652.998</v>
      </c>
      <c r="F6749">
        <v>2.52433</v>
      </c>
      <c r="G6749">
        <v>3652.998</v>
      </c>
      <c r="H6749">
        <v>3.2918599999999998</v>
      </c>
    </row>
    <row r="6750" spans="1:8" x14ac:dyDescent="0.25">
      <c r="A6750">
        <v>3653.48</v>
      </c>
      <c r="B6750">
        <v>0.71950999999999998</v>
      </c>
      <c r="E6750">
        <v>3653.48</v>
      </c>
      <c r="F6750">
        <v>2.5242500000000003</v>
      </c>
      <c r="G6750">
        <v>3653.48</v>
      </c>
      <c r="H6750">
        <v>3.29148</v>
      </c>
    </row>
    <row r="6751" spans="1:8" x14ac:dyDescent="0.25">
      <c r="A6751">
        <v>3653.962</v>
      </c>
      <c r="B6751">
        <v>0.71943999999999997</v>
      </c>
      <c r="E6751">
        <v>3653.962</v>
      </c>
      <c r="F6751">
        <v>2.52407</v>
      </c>
      <c r="G6751">
        <v>3653.962</v>
      </c>
      <c r="H6751">
        <v>3.2910300000000001</v>
      </c>
    </row>
    <row r="6752" spans="1:8" x14ac:dyDescent="0.25">
      <c r="A6752">
        <v>3654.444</v>
      </c>
      <c r="B6752">
        <v>0.71943000000000001</v>
      </c>
      <c r="E6752">
        <v>3654.444</v>
      </c>
      <c r="F6752">
        <v>2.5238899999999997</v>
      </c>
      <c r="G6752">
        <v>3654.444</v>
      </c>
      <c r="H6752">
        <v>3.2905600000000002</v>
      </c>
    </row>
    <row r="6753" spans="1:8" x14ac:dyDescent="0.25">
      <c r="A6753">
        <v>3654.9270000000001</v>
      </c>
      <c r="B6753">
        <v>0.71962000000000004</v>
      </c>
      <c r="E6753">
        <v>3654.9270000000001</v>
      </c>
      <c r="F6753">
        <v>2.5238399999999999</v>
      </c>
      <c r="G6753">
        <v>3654.9270000000001</v>
      </c>
      <c r="H6753">
        <v>3.2901300000000004</v>
      </c>
    </row>
    <row r="6754" spans="1:8" x14ac:dyDescent="0.25">
      <c r="A6754">
        <v>3655.4090000000001</v>
      </c>
      <c r="B6754">
        <v>0.72006000000000003</v>
      </c>
      <c r="E6754">
        <v>3655.4090000000001</v>
      </c>
      <c r="F6754">
        <v>2.52393</v>
      </c>
      <c r="G6754">
        <v>3655.4090000000001</v>
      </c>
      <c r="H6754">
        <v>3.2897499999999997</v>
      </c>
    </row>
    <row r="6755" spans="1:8" x14ac:dyDescent="0.25">
      <c r="A6755">
        <v>3655.8910000000001</v>
      </c>
      <c r="B6755">
        <v>0.72070000000000001</v>
      </c>
      <c r="E6755">
        <v>3655.8910000000001</v>
      </c>
      <c r="F6755">
        <v>2.5241199999999999</v>
      </c>
      <c r="G6755">
        <v>3655.8910000000001</v>
      </c>
      <c r="H6755">
        <v>3.2894199999999998</v>
      </c>
    </row>
    <row r="6756" spans="1:8" x14ac:dyDescent="0.25">
      <c r="A6756">
        <v>3656.373</v>
      </c>
      <c r="B6756">
        <v>0.72145999999999999</v>
      </c>
      <c r="E6756">
        <v>3656.373</v>
      </c>
      <c r="F6756">
        <v>2.5243799999999998</v>
      </c>
      <c r="G6756">
        <v>3656.373</v>
      </c>
      <c r="H6756">
        <v>3.2891399999999997</v>
      </c>
    </row>
    <row r="6757" spans="1:8" x14ac:dyDescent="0.25">
      <c r="A6757">
        <v>3656.855</v>
      </c>
      <c r="B6757">
        <v>0.72224999999999995</v>
      </c>
      <c r="E6757">
        <v>3656.855</v>
      </c>
      <c r="F6757">
        <v>2.5246899999999997</v>
      </c>
      <c r="G6757">
        <v>3656.855</v>
      </c>
      <c r="H6757">
        <v>3.2889799999999996</v>
      </c>
    </row>
    <row r="6758" spans="1:8" x14ac:dyDescent="0.25">
      <c r="A6758">
        <v>3657.337</v>
      </c>
      <c r="B6758">
        <v>0.72306000000000004</v>
      </c>
      <c r="E6758">
        <v>3657.337</v>
      </c>
      <c r="F6758">
        <v>2.5251200000000003</v>
      </c>
      <c r="G6758">
        <v>3657.337</v>
      </c>
      <c r="H6758">
        <v>3.2889999999999997</v>
      </c>
    </row>
    <row r="6759" spans="1:8" x14ac:dyDescent="0.25">
      <c r="A6759">
        <v>3657.819</v>
      </c>
      <c r="B6759">
        <v>0.72389000000000003</v>
      </c>
      <c r="E6759">
        <v>3657.819</v>
      </c>
      <c r="F6759">
        <v>2.52569</v>
      </c>
      <c r="G6759">
        <v>3657.819</v>
      </c>
      <c r="H6759">
        <v>3.2891899999999996</v>
      </c>
    </row>
    <row r="6760" spans="1:8" x14ac:dyDescent="0.25">
      <c r="A6760">
        <v>3658.3009999999999</v>
      </c>
      <c r="B6760">
        <v>0.72472000000000003</v>
      </c>
      <c r="E6760">
        <v>3658.3009999999999</v>
      </c>
      <c r="F6760">
        <v>2.52637</v>
      </c>
      <c r="G6760">
        <v>3658.3009999999999</v>
      </c>
      <c r="H6760">
        <v>3.2894699999999997</v>
      </c>
    </row>
    <row r="6761" spans="1:8" x14ac:dyDescent="0.25">
      <c r="A6761">
        <v>3658.7829999999999</v>
      </c>
      <c r="B6761">
        <v>0.72553000000000001</v>
      </c>
      <c r="E6761">
        <v>3658.7829999999999</v>
      </c>
      <c r="F6761">
        <v>2.5270999999999999</v>
      </c>
      <c r="G6761">
        <v>3658.7829999999999</v>
      </c>
      <c r="H6761">
        <v>3.2897100000000004</v>
      </c>
    </row>
    <row r="6762" spans="1:8" x14ac:dyDescent="0.25">
      <c r="A6762">
        <v>3659.2660000000001</v>
      </c>
      <c r="B6762">
        <v>0.72628000000000004</v>
      </c>
      <c r="E6762">
        <v>3659.2660000000001</v>
      </c>
      <c r="F6762">
        <v>2.5278</v>
      </c>
      <c r="G6762">
        <v>3659.2660000000001</v>
      </c>
      <c r="H6762">
        <v>3.2898100000000001</v>
      </c>
    </row>
    <row r="6763" spans="1:8" x14ac:dyDescent="0.25">
      <c r="A6763">
        <v>3659.748</v>
      </c>
      <c r="B6763">
        <v>0.72692000000000001</v>
      </c>
      <c r="E6763">
        <v>3659.748</v>
      </c>
      <c r="F6763">
        <v>2.52841</v>
      </c>
      <c r="G6763">
        <v>3659.748</v>
      </c>
      <c r="H6763">
        <v>3.28972</v>
      </c>
    </row>
    <row r="6764" spans="1:8" x14ac:dyDescent="0.25">
      <c r="A6764">
        <v>3660.23</v>
      </c>
      <c r="B6764">
        <v>0.72741999999999996</v>
      </c>
      <c r="E6764">
        <v>3660.23</v>
      </c>
      <c r="F6764">
        <v>2.5289000000000001</v>
      </c>
      <c r="G6764">
        <v>3660.23</v>
      </c>
      <c r="H6764">
        <v>3.2894199999999998</v>
      </c>
    </row>
    <row r="6765" spans="1:8" x14ac:dyDescent="0.25">
      <c r="A6765">
        <v>3660.712</v>
      </c>
      <c r="B6765">
        <v>0.7278</v>
      </c>
      <c r="E6765">
        <v>3660.712</v>
      </c>
      <c r="F6765">
        <v>2.5292500000000002</v>
      </c>
      <c r="G6765">
        <v>3660.712</v>
      </c>
      <c r="H6765">
        <v>3.2889799999999996</v>
      </c>
    </row>
    <row r="6766" spans="1:8" x14ac:dyDescent="0.25">
      <c r="A6766">
        <v>3661.194</v>
      </c>
      <c r="B6766">
        <v>0.72809999999999997</v>
      </c>
      <c r="E6766">
        <v>3661.194</v>
      </c>
      <c r="F6766">
        <v>2.5295100000000001</v>
      </c>
      <c r="G6766">
        <v>3661.194</v>
      </c>
      <c r="H6766">
        <v>3.2884599999999997</v>
      </c>
    </row>
    <row r="6767" spans="1:8" x14ac:dyDescent="0.25">
      <c r="A6767">
        <v>3661.6759999999999</v>
      </c>
      <c r="B6767">
        <v>0.72840000000000005</v>
      </c>
      <c r="E6767">
        <v>3661.6759999999999</v>
      </c>
      <c r="F6767">
        <v>2.5297200000000002</v>
      </c>
      <c r="G6767">
        <v>3661.6759999999999</v>
      </c>
      <c r="H6767">
        <v>3.2879399999999999</v>
      </c>
    </row>
    <row r="6768" spans="1:8" x14ac:dyDescent="0.25">
      <c r="A6768">
        <v>3662.1579999999999</v>
      </c>
      <c r="B6768">
        <v>0.72877999999999998</v>
      </c>
      <c r="E6768">
        <v>3662.1579999999999</v>
      </c>
      <c r="F6768">
        <v>2.5299399999999999</v>
      </c>
      <c r="G6768">
        <v>3662.1579999999999</v>
      </c>
      <c r="H6768">
        <v>3.2874600000000003</v>
      </c>
    </row>
    <row r="6769" spans="1:8" x14ac:dyDescent="0.25">
      <c r="A6769">
        <v>3662.64</v>
      </c>
      <c r="B6769">
        <v>0.72928000000000004</v>
      </c>
      <c r="E6769">
        <v>3662.64</v>
      </c>
      <c r="F6769">
        <v>2.5302300000000004</v>
      </c>
      <c r="G6769">
        <v>3662.64</v>
      </c>
      <c r="H6769">
        <v>3.2870600000000003</v>
      </c>
    </row>
    <row r="6770" spans="1:8" x14ac:dyDescent="0.25">
      <c r="A6770">
        <v>3663.123</v>
      </c>
      <c r="B6770">
        <v>0.72989999999999999</v>
      </c>
      <c r="E6770">
        <v>3663.123</v>
      </c>
      <c r="F6770">
        <v>2.5305900000000001</v>
      </c>
      <c r="G6770">
        <v>3663.123</v>
      </c>
      <c r="H6770">
        <v>3.28674</v>
      </c>
    </row>
    <row r="6771" spans="1:8" x14ac:dyDescent="0.25">
      <c r="A6771">
        <v>3663.605</v>
      </c>
      <c r="B6771">
        <v>0.73060000000000003</v>
      </c>
      <c r="E6771">
        <v>3663.605</v>
      </c>
      <c r="F6771">
        <v>2.5310100000000002</v>
      </c>
      <c r="G6771">
        <v>3663.605</v>
      </c>
      <c r="H6771">
        <v>3.2864800000000001</v>
      </c>
    </row>
    <row r="6772" spans="1:8" x14ac:dyDescent="0.25">
      <c r="A6772">
        <v>3664.087</v>
      </c>
      <c r="B6772">
        <v>0.73131000000000002</v>
      </c>
      <c r="E6772">
        <v>3664.087</v>
      </c>
      <c r="F6772">
        <v>2.5314699999999997</v>
      </c>
      <c r="G6772">
        <v>3664.087</v>
      </c>
      <c r="H6772">
        <v>3.2862799999999996</v>
      </c>
    </row>
    <row r="6773" spans="1:8" x14ac:dyDescent="0.25">
      <c r="A6773">
        <v>3664.569</v>
      </c>
      <c r="B6773">
        <v>0.73197000000000001</v>
      </c>
      <c r="E6773">
        <v>3664.569</v>
      </c>
      <c r="F6773">
        <v>2.5319500000000001</v>
      </c>
      <c r="G6773">
        <v>3664.569</v>
      </c>
      <c r="H6773">
        <v>3.2861200000000004</v>
      </c>
    </row>
    <row r="6774" spans="1:8" x14ac:dyDescent="0.25">
      <c r="A6774">
        <v>3665.0509999999999</v>
      </c>
      <c r="B6774">
        <v>0.73253000000000001</v>
      </c>
      <c r="E6774">
        <v>3665.0509999999999</v>
      </c>
      <c r="F6774">
        <v>2.5324299999999997</v>
      </c>
      <c r="G6774">
        <v>3665.0509999999999</v>
      </c>
      <c r="H6774">
        <v>3.2860100000000001</v>
      </c>
    </row>
    <row r="6775" spans="1:8" x14ac:dyDescent="0.25">
      <c r="A6775">
        <v>3665.5329999999999</v>
      </c>
      <c r="B6775">
        <v>0.73299999999999998</v>
      </c>
      <c r="E6775">
        <v>3665.5329999999999</v>
      </c>
      <c r="F6775">
        <v>2.5329300000000003</v>
      </c>
      <c r="G6775">
        <v>3665.5329999999999</v>
      </c>
      <c r="H6775">
        <v>3.2859499999999997</v>
      </c>
    </row>
    <row r="6776" spans="1:8" x14ac:dyDescent="0.25">
      <c r="A6776">
        <v>3666.0149999999999</v>
      </c>
      <c r="B6776">
        <v>0.73340000000000005</v>
      </c>
      <c r="E6776">
        <v>3666.0149999999999</v>
      </c>
      <c r="F6776">
        <v>2.5334500000000002</v>
      </c>
      <c r="G6776">
        <v>3666.0149999999999</v>
      </c>
      <c r="H6776">
        <v>3.2859299999999996</v>
      </c>
    </row>
    <row r="6777" spans="1:8" x14ac:dyDescent="0.25">
      <c r="A6777">
        <v>3666.4969999999998</v>
      </c>
      <c r="B6777">
        <v>0.73375999999999997</v>
      </c>
      <c r="E6777">
        <v>3666.4969999999998</v>
      </c>
      <c r="F6777">
        <v>2.5340100000000003</v>
      </c>
      <c r="G6777">
        <v>3666.4969999999998</v>
      </c>
      <c r="H6777">
        <v>3.2859600000000002</v>
      </c>
    </row>
    <row r="6778" spans="1:8" x14ac:dyDescent="0.25">
      <c r="A6778">
        <v>3666.9789999999998</v>
      </c>
      <c r="B6778">
        <v>0.73411999999999999</v>
      </c>
      <c r="E6778">
        <v>3666.9789999999998</v>
      </c>
      <c r="F6778">
        <v>2.5346099999999998</v>
      </c>
      <c r="G6778">
        <v>3666.9789999999998</v>
      </c>
      <c r="H6778">
        <v>3.2860399999999998</v>
      </c>
    </row>
    <row r="6779" spans="1:8" x14ac:dyDescent="0.25">
      <c r="A6779">
        <v>3667.462</v>
      </c>
      <c r="B6779">
        <v>0.73451</v>
      </c>
      <c r="E6779">
        <v>3667.462</v>
      </c>
      <c r="F6779">
        <v>2.5352499999999996</v>
      </c>
      <c r="G6779">
        <v>3667.462</v>
      </c>
      <c r="H6779">
        <v>3.2861900000000004</v>
      </c>
    </row>
    <row r="6780" spans="1:8" x14ac:dyDescent="0.25">
      <c r="A6780">
        <v>3667.944</v>
      </c>
      <c r="B6780">
        <v>0.73497000000000001</v>
      </c>
      <c r="E6780">
        <v>3667.944</v>
      </c>
      <c r="F6780">
        <v>2.53592</v>
      </c>
      <c r="G6780">
        <v>3667.944</v>
      </c>
      <c r="H6780">
        <v>3.2864100000000001</v>
      </c>
    </row>
    <row r="6781" spans="1:8" x14ac:dyDescent="0.25">
      <c r="A6781">
        <v>3668.4259999999999</v>
      </c>
      <c r="B6781">
        <v>0.73551999999999995</v>
      </c>
      <c r="E6781">
        <v>3668.4259999999999</v>
      </c>
      <c r="F6781">
        <v>2.5365799999999998</v>
      </c>
      <c r="G6781">
        <v>3668.4259999999999</v>
      </c>
      <c r="H6781">
        <v>3.2866200000000001</v>
      </c>
    </row>
    <row r="6782" spans="1:8" x14ac:dyDescent="0.25">
      <c r="A6782">
        <v>3668.9079999999999</v>
      </c>
      <c r="B6782">
        <v>0.73612999999999995</v>
      </c>
      <c r="E6782">
        <v>3668.9079999999999</v>
      </c>
      <c r="F6782">
        <v>2.5371100000000002</v>
      </c>
      <c r="G6782">
        <v>3668.9079999999999</v>
      </c>
      <c r="H6782">
        <v>3.2866600000000004</v>
      </c>
    </row>
    <row r="6783" spans="1:8" x14ac:dyDescent="0.25">
      <c r="A6783">
        <v>3669.39</v>
      </c>
      <c r="B6783">
        <v>0.73675000000000002</v>
      </c>
      <c r="E6783">
        <v>3669.39</v>
      </c>
      <c r="F6783">
        <v>2.5373999999999999</v>
      </c>
      <c r="G6783">
        <v>3669.39</v>
      </c>
      <c r="H6783">
        <v>3.2862999999999998</v>
      </c>
    </row>
    <row r="6784" spans="1:8" x14ac:dyDescent="0.25">
      <c r="A6784">
        <v>3669.8719999999998</v>
      </c>
      <c r="B6784">
        <v>0.73733000000000004</v>
      </c>
      <c r="E6784">
        <v>3669.8719999999998</v>
      </c>
      <c r="F6784">
        <v>2.5373999999999999</v>
      </c>
      <c r="G6784">
        <v>3669.8719999999998</v>
      </c>
      <c r="H6784">
        <v>3.2854299999999999</v>
      </c>
    </row>
    <row r="6785" spans="1:8" x14ac:dyDescent="0.25">
      <c r="A6785">
        <v>3670.3539999999998</v>
      </c>
      <c r="B6785">
        <v>0.73787000000000003</v>
      </c>
      <c r="E6785">
        <v>3670.3539999999998</v>
      </c>
      <c r="F6785">
        <v>2.5372599999999998</v>
      </c>
      <c r="G6785">
        <v>3670.3539999999998</v>
      </c>
      <c r="H6785">
        <v>3.28423</v>
      </c>
    </row>
    <row r="6786" spans="1:8" x14ac:dyDescent="0.25">
      <c r="A6786">
        <v>3670.8359999999998</v>
      </c>
      <c r="B6786">
        <v>0.73841000000000001</v>
      </c>
      <c r="E6786">
        <v>3670.8359999999998</v>
      </c>
      <c r="F6786">
        <v>2.5372199999999996</v>
      </c>
      <c r="G6786">
        <v>3670.8359999999998</v>
      </c>
      <c r="H6786">
        <v>3.2831000000000001</v>
      </c>
    </row>
    <row r="6787" spans="1:8" x14ac:dyDescent="0.25">
      <c r="A6787">
        <v>3671.319</v>
      </c>
      <c r="B6787">
        <v>0.73892000000000002</v>
      </c>
      <c r="E6787">
        <v>3671.319</v>
      </c>
      <c r="F6787">
        <v>2.5373799999999997</v>
      </c>
      <c r="G6787">
        <v>3671.319</v>
      </c>
      <c r="H6787">
        <v>3.28233</v>
      </c>
    </row>
    <row r="6788" spans="1:8" x14ac:dyDescent="0.25">
      <c r="A6788">
        <v>3671.8009999999999</v>
      </c>
      <c r="B6788">
        <v>0.73931999999999998</v>
      </c>
      <c r="E6788">
        <v>3671.8009999999999</v>
      </c>
      <c r="F6788">
        <v>2.5376599999999998</v>
      </c>
      <c r="G6788">
        <v>3671.8009999999999</v>
      </c>
      <c r="H6788">
        <v>3.2819700000000003</v>
      </c>
    </row>
    <row r="6789" spans="1:8" x14ac:dyDescent="0.25">
      <c r="A6789">
        <v>3672.2829999999999</v>
      </c>
      <c r="B6789">
        <v>0.73948000000000003</v>
      </c>
      <c r="E6789">
        <v>3672.2829999999999</v>
      </c>
      <c r="F6789">
        <v>2.5378999999999996</v>
      </c>
      <c r="G6789">
        <v>3672.2829999999999</v>
      </c>
      <c r="H6789">
        <v>3.2818300000000002</v>
      </c>
    </row>
    <row r="6790" spans="1:8" x14ac:dyDescent="0.25">
      <c r="A6790">
        <v>3672.7649999999999</v>
      </c>
      <c r="B6790">
        <v>0.73939999999999995</v>
      </c>
      <c r="E6790">
        <v>3672.7649999999999</v>
      </c>
      <c r="F6790">
        <v>2.5380000000000003</v>
      </c>
      <c r="G6790">
        <v>3672.7649999999999</v>
      </c>
      <c r="H6790">
        <v>3.2817400000000001</v>
      </c>
    </row>
    <row r="6791" spans="1:8" x14ac:dyDescent="0.25">
      <c r="A6791">
        <v>3673.2469999999998</v>
      </c>
      <c r="B6791">
        <v>0.73923000000000005</v>
      </c>
      <c r="E6791">
        <v>3673.2469999999998</v>
      </c>
      <c r="F6791">
        <v>2.5380700000000003</v>
      </c>
      <c r="G6791">
        <v>3673.2469999999998</v>
      </c>
      <c r="H6791">
        <v>3.28165</v>
      </c>
    </row>
    <row r="6792" spans="1:8" x14ac:dyDescent="0.25">
      <c r="A6792">
        <v>3673.7289999999998</v>
      </c>
      <c r="B6792">
        <v>0.73929999999999996</v>
      </c>
      <c r="E6792">
        <v>3673.7289999999998</v>
      </c>
      <c r="F6792">
        <v>2.5383699999999996</v>
      </c>
      <c r="G6792">
        <v>3673.7289999999998</v>
      </c>
      <c r="H6792">
        <v>3.2816400000000003</v>
      </c>
    </row>
    <row r="6793" spans="1:8" x14ac:dyDescent="0.25">
      <c r="A6793">
        <v>3674.2109999999998</v>
      </c>
      <c r="B6793">
        <v>0.7399</v>
      </c>
      <c r="E6793">
        <v>3674.2109999999998</v>
      </c>
      <c r="F6793">
        <v>2.5390899999999998</v>
      </c>
      <c r="G6793">
        <v>3674.2109999999998</v>
      </c>
      <c r="H6793">
        <v>3.2817299999999996</v>
      </c>
    </row>
    <row r="6794" spans="1:8" x14ac:dyDescent="0.25">
      <c r="A6794">
        <v>3674.6930000000002</v>
      </c>
      <c r="B6794">
        <v>0.74109000000000003</v>
      </c>
      <c r="E6794">
        <v>3674.6930000000002</v>
      </c>
      <c r="F6794">
        <v>2.5400999999999998</v>
      </c>
      <c r="G6794">
        <v>3674.6930000000002</v>
      </c>
      <c r="H6794">
        <v>3.2816900000000002</v>
      </c>
    </row>
    <row r="6795" spans="1:8" x14ac:dyDescent="0.25">
      <c r="A6795">
        <v>3675.1759999999999</v>
      </c>
      <c r="B6795">
        <v>0.74260000000000004</v>
      </c>
      <c r="E6795">
        <v>3675.1759999999999</v>
      </c>
      <c r="F6795">
        <v>2.5409800000000002</v>
      </c>
      <c r="G6795">
        <v>3675.1759999999999</v>
      </c>
      <c r="H6795">
        <v>3.2810899999999998</v>
      </c>
    </row>
    <row r="6796" spans="1:8" x14ac:dyDescent="0.25">
      <c r="A6796">
        <v>3675.6570000000002</v>
      </c>
      <c r="B6796">
        <v>0.74400999999999995</v>
      </c>
      <c r="E6796">
        <v>3675.6570000000002</v>
      </c>
      <c r="F6796">
        <v>2.5414000000000003</v>
      </c>
      <c r="G6796">
        <v>3675.6570000000002</v>
      </c>
      <c r="H6796">
        <v>3.27982</v>
      </c>
    </row>
    <row r="6797" spans="1:8" x14ac:dyDescent="0.25">
      <c r="A6797">
        <v>3676.14</v>
      </c>
      <c r="B6797">
        <v>0.74519999999999997</v>
      </c>
      <c r="E6797">
        <v>3676.14</v>
      </c>
      <c r="F6797">
        <v>2.5415400000000004</v>
      </c>
      <c r="G6797">
        <v>3676.14</v>
      </c>
      <c r="H6797">
        <v>3.2783499999999997</v>
      </c>
    </row>
    <row r="6798" spans="1:8" x14ac:dyDescent="0.25">
      <c r="A6798">
        <v>3676.6219999999998</v>
      </c>
      <c r="B6798">
        <v>0.74626999999999999</v>
      </c>
      <c r="E6798">
        <v>3676.6219999999998</v>
      </c>
      <c r="F6798">
        <v>2.5417899999999998</v>
      </c>
      <c r="G6798">
        <v>3676.6219999999998</v>
      </c>
      <c r="H6798">
        <v>3.2773000000000003</v>
      </c>
    </row>
    <row r="6799" spans="1:8" x14ac:dyDescent="0.25">
      <c r="A6799">
        <v>3677.1039999999998</v>
      </c>
      <c r="B6799">
        <v>0.74736000000000002</v>
      </c>
      <c r="E6799">
        <v>3677.1039999999998</v>
      </c>
      <c r="F6799">
        <v>2.5423299999999998</v>
      </c>
      <c r="G6799">
        <v>3677.1039999999998</v>
      </c>
      <c r="H6799">
        <v>3.2768699999999997</v>
      </c>
    </row>
    <row r="6800" spans="1:8" x14ac:dyDescent="0.25">
      <c r="A6800">
        <v>3677.5859999999998</v>
      </c>
      <c r="B6800">
        <v>0.74843999999999999</v>
      </c>
      <c r="E6800">
        <v>3677.5859999999998</v>
      </c>
      <c r="F6800">
        <v>2.5430599999999997</v>
      </c>
      <c r="G6800">
        <v>3677.5859999999998</v>
      </c>
      <c r="H6800">
        <v>3.2768499999999996</v>
      </c>
    </row>
    <row r="6801" spans="1:8" x14ac:dyDescent="0.25">
      <c r="A6801">
        <v>3678.0680000000002</v>
      </c>
      <c r="B6801">
        <v>0.74946000000000002</v>
      </c>
      <c r="E6801">
        <v>3678.0680000000002</v>
      </c>
      <c r="F6801">
        <v>2.5437599999999998</v>
      </c>
      <c r="G6801">
        <v>3678.0680000000002</v>
      </c>
      <c r="H6801">
        <v>3.2768499999999996</v>
      </c>
    </row>
    <row r="6802" spans="1:8" x14ac:dyDescent="0.25">
      <c r="A6802">
        <v>3678.55</v>
      </c>
      <c r="B6802">
        <v>0.75033000000000005</v>
      </c>
      <c r="E6802">
        <v>3678.55</v>
      </c>
      <c r="F6802">
        <v>2.5442799999999997</v>
      </c>
      <c r="G6802">
        <v>3678.55</v>
      </c>
      <c r="H6802">
        <v>3.2766000000000002</v>
      </c>
    </row>
    <row r="6803" spans="1:8" x14ac:dyDescent="0.25">
      <c r="A6803">
        <v>3679.0320000000002</v>
      </c>
      <c r="B6803">
        <v>0.75102000000000002</v>
      </c>
      <c r="E6803">
        <v>3679.0320000000002</v>
      </c>
      <c r="F6803">
        <v>2.5445500000000001</v>
      </c>
      <c r="G6803">
        <v>3679.0320000000002</v>
      </c>
      <c r="H6803">
        <v>3.27597</v>
      </c>
    </row>
    <row r="6804" spans="1:8" x14ac:dyDescent="0.25">
      <c r="A6804">
        <v>3679.5140000000001</v>
      </c>
      <c r="B6804">
        <v>0.75153000000000003</v>
      </c>
      <c r="E6804">
        <v>3679.5140000000001</v>
      </c>
      <c r="F6804">
        <v>2.5445900000000004</v>
      </c>
      <c r="G6804">
        <v>3679.5140000000001</v>
      </c>
      <c r="H6804">
        <v>3.2749899999999998</v>
      </c>
    </row>
    <row r="6805" spans="1:8" x14ac:dyDescent="0.25">
      <c r="A6805">
        <v>3679.9969999999998</v>
      </c>
      <c r="B6805">
        <v>0.75190000000000001</v>
      </c>
      <c r="E6805">
        <v>3679.9969999999998</v>
      </c>
      <c r="F6805">
        <v>2.5444899999999997</v>
      </c>
      <c r="G6805">
        <v>3679.9969999999998</v>
      </c>
      <c r="H6805">
        <v>3.2737699999999998</v>
      </c>
    </row>
    <row r="6806" spans="1:8" x14ac:dyDescent="0.25">
      <c r="A6806">
        <v>3680.4789999999998</v>
      </c>
      <c r="B6806">
        <v>0.75219999999999998</v>
      </c>
      <c r="E6806">
        <v>3680.4789999999998</v>
      </c>
      <c r="F6806">
        <v>2.54434</v>
      </c>
      <c r="G6806">
        <v>3680.4789999999998</v>
      </c>
      <c r="H6806">
        <v>3.2724500000000001</v>
      </c>
    </row>
    <row r="6807" spans="1:8" x14ac:dyDescent="0.25">
      <c r="A6807">
        <v>3680.9609999999998</v>
      </c>
      <c r="B6807">
        <v>0.75249999999999995</v>
      </c>
      <c r="E6807">
        <v>3680.9609999999998</v>
      </c>
      <c r="F6807">
        <v>2.5442299999999998</v>
      </c>
      <c r="G6807">
        <v>3680.9609999999998</v>
      </c>
      <c r="H6807">
        <v>3.2711399999999999</v>
      </c>
    </row>
    <row r="6808" spans="1:8" x14ac:dyDescent="0.25">
      <c r="A6808">
        <v>3681.4430000000002</v>
      </c>
      <c r="B6808">
        <v>0.75283999999999995</v>
      </c>
      <c r="E6808">
        <v>3681.4430000000002</v>
      </c>
      <c r="F6808">
        <v>2.5441799999999999</v>
      </c>
      <c r="G6808">
        <v>3681.4430000000002</v>
      </c>
      <c r="H6808">
        <v>3.2698799999999997</v>
      </c>
    </row>
    <row r="6809" spans="1:8" x14ac:dyDescent="0.25">
      <c r="A6809">
        <v>3681.9250000000002</v>
      </c>
      <c r="B6809">
        <v>0.75324999999999998</v>
      </c>
      <c r="E6809">
        <v>3681.9250000000002</v>
      </c>
      <c r="F6809">
        <v>2.5442200000000001</v>
      </c>
      <c r="G6809">
        <v>3681.9250000000002</v>
      </c>
      <c r="H6809">
        <v>3.2687099999999996</v>
      </c>
    </row>
    <row r="6810" spans="1:8" x14ac:dyDescent="0.25">
      <c r="A6810">
        <v>3682.4070000000002</v>
      </c>
      <c r="B6810">
        <v>0.75373999999999997</v>
      </c>
      <c r="E6810">
        <v>3682.4070000000002</v>
      </c>
      <c r="F6810">
        <v>2.5443300000000004</v>
      </c>
      <c r="G6810">
        <v>3682.4070000000002</v>
      </c>
      <c r="H6810">
        <v>3.2676299999999996</v>
      </c>
    </row>
    <row r="6811" spans="1:8" x14ac:dyDescent="0.25">
      <c r="A6811">
        <v>3682.8890000000001</v>
      </c>
      <c r="B6811">
        <v>0.75427999999999995</v>
      </c>
      <c r="E6811">
        <v>3682.8890000000001</v>
      </c>
      <c r="F6811">
        <v>2.5445099999999998</v>
      </c>
      <c r="G6811">
        <v>3682.8890000000001</v>
      </c>
      <c r="H6811">
        <v>3.2666700000000004</v>
      </c>
    </row>
    <row r="6812" spans="1:8" x14ac:dyDescent="0.25">
      <c r="A6812">
        <v>3683.3710000000001</v>
      </c>
      <c r="B6812">
        <v>0.75482000000000005</v>
      </c>
      <c r="E6812">
        <v>3683.3710000000001</v>
      </c>
      <c r="F6812">
        <v>2.5447199999999999</v>
      </c>
      <c r="G6812">
        <v>3683.3710000000001</v>
      </c>
      <c r="H6812">
        <v>3.2658699999999996</v>
      </c>
    </row>
    <row r="6813" spans="1:8" x14ac:dyDescent="0.25">
      <c r="A6813">
        <v>3683.8539999999998</v>
      </c>
      <c r="B6813">
        <v>0.75529000000000002</v>
      </c>
      <c r="E6813">
        <v>3683.8539999999998</v>
      </c>
      <c r="F6813">
        <v>2.5449000000000002</v>
      </c>
      <c r="G6813">
        <v>3683.8539999999998</v>
      </c>
      <c r="H6813">
        <v>3.26518</v>
      </c>
    </row>
    <row r="6814" spans="1:8" x14ac:dyDescent="0.25">
      <c r="A6814">
        <v>3684.3359999999998</v>
      </c>
      <c r="B6814">
        <v>0.75563999999999998</v>
      </c>
      <c r="E6814">
        <v>3684.3359999999998</v>
      </c>
      <c r="F6814">
        <v>2.5449799999999998</v>
      </c>
      <c r="G6814">
        <v>3684.3359999999998</v>
      </c>
      <c r="H6814">
        <v>3.2645299999999997</v>
      </c>
    </row>
    <row r="6815" spans="1:8" x14ac:dyDescent="0.25">
      <c r="A6815">
        <v>3684.8180000000002</v>
      </c>
      <c r="B6815">
        <v>0.75583</v>
      </c>
      <c r="E6815">
        <v>3684.8180000000002</v>
      </c>
      <c r="F6815">
        <v>2.5449000000000002</v>
      </c>
      <c r="G6815">
        <v>3684.8180000000002</v>
      </c>
      <c r="H6815">
        <v>3.2637999999999998</v>
      </c>
    </row>
    <row r="6816" spans="1:8" x14ac:dyDescent="0.25">
      <c r="A6816">
        <v>3685.3</v>
      </c>
      <c r="B6816">
        <v>0.75587000000000004</v>
      </c>
      <c r="E6816">
        <v>3685.3</v>
      </c>
      <c r="F6816">
        <v>2.5446400000000002</v>
      </c>
      <c r="G6816">
        <v>3685.3</v>
      </c>
      <c r="H6816">
        <v>3.2628700000000004</v>
      </c>
    </row>
    <row r="6817" spans="1:8" x14ac:dyDescent="0.25">
      <c r="A6817">
        <v>3685.7820000000002</v>
      </c>
      <c r="B6817">
        <v>0.75583</v>
      </c>
      <c r="E6817">
        <v>3685.7820000000002</v>
      </c>
      <c r="F6817">
        <v>2.5442799999999997</v>
      </c>
      <c r="G6817">
        <v>3685.7820000000002</v>
      </c>
      <c r="H6817">
        <v>3.2617099999999999</v>
      </c>
    </row>
    <row r="6818" spans="1:8" x14ac:dyDescent="0.25">
      <c r="A6818">
        <v>3686.2640000000001</v>
      </c>
      <c r="B6818">
        <v>0.75583</v>
      </c>
      <c r="E6818">
        <v>3686.2640000000001</v>
      </c>
      <c r="F6818">
        <v>2.5439699999999998</v>
      </c>
      <c r="G6818">
        <v>3686.2640000000001</v>
      </c>
      <c r="H6818">
        <v>3.2604100000000003</v>
      </c>
    </row>
    <row r="6819" spans="1:8" x14ac:dyDescent="0.25">
      <c r="A6819">
        <v>3686.7460000000001</v>
      </c>
      <c r="B6819">
        <v>0.75602999999999998</v>
      </c>
      <c r="E6819">
        <v>3686.7460000000001</v>
      </c>
      <c r="F6819">
        <v>2.5439600000000002</v>
      </c>
      <c r="G6819">
        <v>3686.7460000000001</v>
      </c>
      <c r="H6819">
        <v>3.2591799999999997</v>
      </c>
    </row>
    <row r="6820" spans="1:8" x14ac:dyDescent="0.25">
      <c r="A6820">
        <v>3687.2280000000001</v>
      </c>
      <c r="B6820">
        <v>0.75656999999999996</v>
      </c>
      <c r="E6820">
        <v>3687.2280000000001</v>
      </c>
      <c r="F6820">
        <v>2.5444599999999999</v>
      </c>
      <c r="G6820">
        <v>3687.2280000000001</v>
      </c>
      <c r="H6820">
        <v>3.2582599999999999</v>
      </c>
    </row>
    <row r="6821" spans="1:8" x14ac:dyDescent="0.25">
      <c r="A6821">
        <v>3687.71</v>
      </c>
      <c r="B6821">
        <v>0.75751999999999997</v>
      </c>
      <c r="E6821">
        <v>3687.71</v>
      </c>
      <c r="F6821">
        <v>2.54556</v>
      </c>
      <c r="G6821">
        <v>3687.71</v>
      </c>
      <c r="H6821">
        <v>3.25779</v>
      </c>
    </row>
    <row r="6822" spans="1:8" x14ac:dyDescent="0.25">
      <c r="A6822">
        <v>3688.1930000000002</v>
      </c>
      <c r="B6822">
        <v>0.75882000000000005</v>
      </c>
      <c r="E6822">
        <v>3688.1930000000002</v>
      </c>
      <c r="F6822">
        <v>2.5471599999999999</v>
      </c>
      <c r="G6822">
        <v>3688.1930000000002</v>
      </c>
      <c r="H6822">
        <v>3.2577499999999997</v>
      </c>
    </row>
    <row r="6823" spans="1:8" x14ac:dyDescent="0.25">
      <c r="A6823">
        <v>3688.6750000000002</v>
      </c>
      <c r="B6823">
        <v>0.76036999999999999</v>
      </c>
      <c r="E6823">
        <v>3688.6750000000002</v>
      </c>
      <c r="F6823">
        <v>2.5489800000000002</v>
      </c>
      <c r="G6823">
        <v>3688.6750000000002</v>
      </c>
      <c r="H6823">
        <v>3.2579000000000002</v>
      </c>
    </row>
    <row r="6824" spans="1:8" x14ac:dyDescent="0.25">
      <c r="A6824">
        <v>3689.1570000000002</v>
      </c>
      <c r="B6824">
        <v>0.76200999999999997</v>
      </c>
      <c r="E6824">
        <v>3689.1570000000002</v>
      </c>
      <c r="F6824">
        <v>2.5506700000000002</v>
      </c>
      <c r="G6824">
        <v>3689.1570000000002</v>
      </c>
      <c r="H6824">
        <v>3.2579399999999996</v>
      </c>
    </row>
    <row r="6825" spans="1:8" x14ac:dyDescent="0.25">
      <c r="A6825">
        <v>3689.6390000000001</v>
      </c>
      <c r="B6825">
        <v>0.76359999999999995</v>
      </c>
      <c r="E6825">
        <v>3689.6390000000001</v>
      </c>
      <c r="F6825">
        <v>2.55199</v>
      </c>
      <c r="G6825">
        <v>3689.6390000000001</v>
      </c>
      <c r="H6825">
        <v>3.2575900000000004</v>
      </c>
    </row>
    <row r="6826" spans="1:8" x14ac:dyDescent="0.25">
      <c r="A6826">
        <v>3690.1210000000001</v>
      </c>
      <c r="B6826">
        <v>0.76502000000000003</v>
      </c>
      <c r="E6826">
        <v>3690.1210000000001</v>
      </c>
      <c r="F6826">
        <v>2.5527600000000001</v>
      </c>
      <c r="G6826">
        <v>3690.1210000000001</v>
      </c>
      <c r="H6826">
        <v>3.25671</v>
      </c>
    </row>
    <row r="6827" spans="1:8" x14ac:dyDescent="0.25">
      <c r="A6827">
        <v>3690.6030000000001</v>
      </c>
      <c r="B6827">
        <v>0.76617999999999997</v>
      </c>
      <c r="E6827">
        <v>3690.6030000000001</v>
      </c>
      <c r="F6827">
        <v>2.5529799999999998</v>
      </c>
      <c r="G6827">
        <v>3690.6030000000001</v>
      </c>
      <c r="H6827">
        <v>3.2553200000000002</v>
      </c>
    </row>
    <row r="6828" spans="1:8" x14ac:dyDescent="0.25">
      <c r="A6828">
        <v>3691.085</v>
      </c>
      <c r="B6828">
        <v>0.76705999999999996</v>
      </c>
      <c r="E6828">
        <v>3691.085</v>
      </c>
      <c r="F6828">
        <v>2.5527600000000001</v>
      </c>
      <c r="G6828">
        <v>3691.085</v>
      </c>
      <c r="H6828">
        <v>3.2535499999999997</v>
      </c>
    </row>
    <row r="6829" spans="1:8" x14ac:dyDescent="0.25">
      <c r="A6829">
        <v>3691.567</v>
      </c>
      <c r="B6829">
        <v>0.76771999999999996</v>
      </c>
      <c r="E6829">
        <v>3691.567</v>
      </c>
      <c r="F6829">
        <v>2.5522999999999998</v>
      </c>
      <c r="G6829">
        <v>3691.567</v>
      </c>
      <c r="H6829">
        <v>3.2515999999999998</v>
      </c>
    </row>
    <row r="6830" spans="1:8" x14ac:dyDescent="0.25">
      <c r="A6830">
        <v>3692.05</v>
      </c>
      <c r="B6830">
        <v>0.76824999999999999</v>
      </c>
      <c r="E6830">
        <v>3692.05</v>
      </c>
      <c r="F6830">
        <v>2.5518299999999998</v>
      </c>
      <c r="G6830">
        <v>3692.05</v>
      </c>
      <c r="H6830">
        <v>3.2496999999999998</v>
      </c>
    </row>
    <row r="6831" spans="1:8" x14ac:dyDescent="0.25">
      <c r="A6831">
        <v>3692.5320000000002</v>
      </c>
      <c r="B6831">
        <v>0.76880000000000004</v>
      </c>
      <c r="E6831">
        <v>3692.5320000000002</v>
      </c>
      <c r="F6831">
        <v>2.55152</v>
      </c>
      <c r="G6831">
        <v>3692.5320000000002</v>
      </c>
      <c r="H6831">
        <v>3.2479800000000001</v>
      </c>
    </row>
    <row r="6832" spans="1:8" x14ac:dyDescent="0.25">
      <c r="A6832">
        <v>3693.0140000000001</v>
      </c>
      <c r="B6832">
        <v>0.76944000000000001</v>
      </c>
      <c r="E6832">
        <v>3693.0140000000001</v>
      </c>
      <c r="F6832">
        <v>2.5514599999999996</v>
      </c>
      <c r="G6832">
        <v>3693.0140000000001</v>
      </c>
      <c r="H6832">
        <v>3.2465099999999998</v>
      </c>
    </row>
    <row r="6833" spans="1:8" x14ac:dyDescent="0.25">
      <c r="A6833">
        <v>3693.4960000000001</v>
      </c>
      <c r="B6833">
        <v>0.7702</v>
      </c>
      <c r="E6833">
        <v>3693.4960000000001</v>
      </c>
      <c r="F6833">
        <v>2.5516199999999998</v>
      </c>
      <c r="G6833">
        <v>3693.4960000000001</v>
      </c>
      <c r="H6833">
        <v>3.2452300000000003</v>
      </c>
    </row>
    <row r="6834" spans="1:8" x14ac:dyDescent="0.25">
      <c r="A6834">
        <v>3693.9780000000001</v>
      </c>
      <c r="B6834">
        <v>0.77103999999999995</v>
      </c>
      <c r="E6834">
        <v>3693.9780000000001</v>
      </c>
      <c r="F6834">
        <v>2.5519100000000003</v>
      </c>
      <c r="G6834">
        <v>3693.9780000000001</v>
      </c>
      <c r="H6834">
        <v>3.2440499999999997</v>
      </c>
    </row>
    <row r="6835" spans="1:8" x14ac:dyDescent="0.25">
      <c r="A6835">
        <v>3694.46</v>
      </c>
      <c r="B6835">
        <v>0.77190000000000003</v>
      </c>
      <c r="E6835">
        <v>3694.46</v>
      </c>
      <c r="F6835">
        <v>2.5522200000000002</v>
      </c>
      <c r="G6835">
        <v>3694.46</v>
      </c>
      <c r="H6835">
        <v>3.2428900000000001</v>
      </c>
    </row>
    <row r="6836" spans="1:8" x14ac:dyDescent="0.25">
      <c r="A6836">
        <v>3694.942</v>
      </c>
      <c r="B6836">
        <v>0.77271000000000001</v>
      </c>
      <c r="E6836">
        <v>3694.942</v>
      </c>
      <c r="F6836">
        <v>2.5524899999999997</v>
      </c>
      <c r="G6836">
        <v>3694.942</v>
      </c>
      <c r="H6836">
        <v>3.2416999999999998</v>
      </c>
    </row>
    <row r="6837" spans="1:8" x14ac:dyDescent="0.25">
      <c r="A6837">
        <v>3695.424</v>
      </c>
      <c r="B6837">
        <v>0.77346999999999999</v>
      </c>
      <c r="E6837">
        <v>3695.424</v>
      </c>
      <c r="F6837">
        <v>2.5526900000000001</v>
      </c>
      <c r="G6837">
        <v>3695.424</v>
      </c>
      <c r="H6837">
        <v>3.2404700000000002</v>
      </c>
    </row>
    <row r="6838" spans="1:8" x14ac:dyDescent="0.25">
      <c r="A6838">
        <v>3695.9059999999999</v>
      </c>
      <c r="B6838">
        <v>0.7742</v>
      </c>
      <c r="E6838">
        <v>3695.9059999999999</v>
      </c>
      <c r="F6838">
        <v>2.5528399999999998</v>
      </c>
      <c r="G6838">
        <v>3695.9059999999999</v>
      </c>
      <c r="H6838">
        <v>3.2391899999999998</v>
      </c>
    </row>
    <row r="6839" spans="1:8" x14ac:dyDescent="0.25">
      <c r="A6839">
        <v>3696.3890000000001</v>
      </c>
      <c r="B6839">
        <v>0.77493999999999996</v>
      </c>
      <c r="E6839">
        <v>3696.3890000000001</v>
      </c>
      <c r="F6839">
        <v>2.5529999999999999</v>
      </c>
      <c r="G6839">
        <v>3696.3890000000001</v>
      </c>
      <c r="H6839">
        <v>3.2378900000000002</v>
      </c>
    </row>
    <row r="6840" spans="1:8" x14ac:dyDescent="0.25">
      <c r="A6840">
        <v>3696.8710000000001</v>
      </c>
      <c r="B6840">
        <v>0.77573000000000003</v>
      </c>
      <c r="E6840">
        <v>3696.8710000000001</v>
      </c>
      <c r="F6840">
        <v>2.5532000000000004</v>
      </c>
      <c r="G6840">
        <v>3696.8710000000001</v>
      </c>
      <c r="H6840">
        <v>3.23658</v>
      </c>
    </row>
    <row r="6841" spans="1:8" x14ac:dyDescent="0.25">
      <c r="A6841">
        <v>3697.3530000000001</v>
      </c>
      <c r="B6841">
        <v>0.77659</v>
      </c>
      <c r="E6841">
        <v>3697.3530000000001</v>
      </c>
      <c r="F6841">
        <v>2.5534499999999998</v>
      </c>
      <c r="G6841">
        <v>3697.3530000000001</v>
      </c>
      <c r="H6841">
        <v>3.2352499999999997</v>
      </c>
    </row>
    <row r="6842" spans="1:8" x14ac:dyDescent="0.25">
      <c r="A6842">
        <v>3697.835</v>
      </c>
      <c r="B6842">
        <v>0.77747999999999995</v>
      </c>
      <c r="E6842">
        <v>3697.835</v>
      </c>
      <c r="F6842">
        <v>2.5537299999999998</v>
      </c>
      <c r="G6842">
        <v>3697.835</v>
      </c>
      <c r="H6842">
        <v>3.2339000000000002</v>
      </c>
    </row>
    <row r="6843" spans="1:8" x14ac:dyDescent="0.25">
      <c r="A6843">
        <v>3698.317</v>
      </c>
      <c r="B6843">
        <v>0.77832999999999997</v>
      </c>
      <c r="E6843">
        <v>3698.317</v>
      </c>
      <c r="F6843">
        <v>2.5540200000000004</v>
      </c>
      <c r="G6843">
        <v>3698.317</v>
      </c>
      <c r="H6843">
        <v>3.2325299999999997</v>
      </c>
    </row>
    <row r="6844" spans="1:8" x14ac:dyDescent="0.25">
      <c r="A6844">
        <v>3698.799</v>
      </c>
      <c r="B6844">
        <v>0.77912999999999999</v>
      </c>
      <c r="E6844">
        <v>3698.799</v>
      </c>
      <c r="F6844">
        <v>2.5542999999999996</v>
      </c>
      <c r="G6844">
        <v>3698.799</v>
      </c>
      <c r="H6844">
        <v>3.2311800000000002</v>
      </c>
    </row>
    <row r="6845" spans="1:8" x14ac:dyDescent="0.25">
      <c r="A6845">
        <v>3699.2809999999999</v>
      </c>
      <c r="B6845">
        <v>0.77986999999999995</v>
      </c>
      <c r="E6845">
        <v>3699.2809999999999</v>
      </c>
      <c r="F6845">
        <v>2.55464</v>
      </c>
      <c r="G6845">
        <v>3699.2809999999999</v>
      </c>
      <c r="H6845">
        <v>3.2298900000000001</v>
      </c>
    </row>
    <row r="6846" spans="1:8" x14ac:dyDescent="0.25">
      <c r="A6846">
        <v>3699.7629999999999</v>
      </c>
      <c r="B6846">
        <v>0.78061000000000003</v>
      </c>
      <c r="E6846">
        <v>3699.7629999999999</v>
      </c>
      <c r="F6846">
        <v>2.5550699999999997</v>
      </c>
      <c r="G6846">
        <v>3699.7629999999999</v>
      </c>
      <c r="H6846">
        <v>3.2286700000000002</v>
      </c>
    </row>
    <row r="6847" spans="1:8" x14ac:dyDescent="0.25">
      <c r="A6847">
        <v>3700.2460000000001</v>
      </c>
      <c r="B6847">
        <v>0.78146000000000004</v>
      </c>
      <c r="E6847">
        <v>3700.2460000000001</v>
      </c>
      <c r="F6847">
        <v>2.5556400000000004</v>
      </c>
      <c r="G6847">
        <v>3700.2460000000001</v>
      </c>
      <c r="H6847">
        <v>3.2275</v>
      </c>
    </row>
    <row r="6848" spans="1:8" x14ac:dyDescent="0.25">
      <c r="A6848">
        <v>3700.7280000000001</v>
      </c>
      <c r="B6848">
        <v>0.78246000000000004</v>
      </c>
      <c r="E6848">
        <v>3700.7280000000001</v>
      </c>
      <c r="F6848">
        <v>2.5563099999999999</v>
      </c>
      <c r="G6848">
        <v>3700.7280000000001</v>
      </c>
      <c r="H6848">
        <v>3.22628</v>
      </c>
    </row>
    <row r="6849" spans="1:8" x14ac:dyDescent="0.25">
      <c r="A6849">
        <v>3701.21</v>
      </c>
      <c r="B6849">
        <v>0.78361999999999998</v>
      </c>
      <c r="E6849">
        <v>3701.21</v>
      </c>
      <c r="F6849">
        <v>2.5569800000000003</v>
      </c>
      <c r="G6849">
        <v>3701.21</v>
      </c>
      <c r="H6849">
        <v>3.2248900000000003</v>
      </c>
    </row>
    <row r="6850" spans="1:8" x14ac:dyDescent="0.25">
      <c r="A6850">
        <v>3701.692</v>
      </c>
      <c r="B6850">
        <v>0.78486999999999996</v>
      </c>
      <c r="E6850">
        <v>3701.692</v>
      </c>
      <c r="F6850">
        <v>2.55755</v>
      </c>
      <c r="G6850">
        <v>3701.692</v>
      </c>
      <c r="H6850">
        <v>3.2232599999999998</v>
      </c>
    </row>
    <row r="6851" spans="1:8" x14ac:dyDescent="0.25">
      <c r="A6851">
        <v>3702.174</v>
      </c>
      <c r="B6851">
        <v>0.78610999999999998</v>
      </c>
      <c r="E6851">
        <v>3702.174</v>
      </c>
      <c r="F6851">
        <v>2.5579499999999999</v>
      </c>
      <c r="G6851">
        <v>3702.174</v>
      </c>
      <c r="H6851">
        <v>3.2214200000000002</v>
      </c>
    </row>
    <row r="6852" spans="1:8" x14ac:dyDescent="0.25">
      <c r="A6852">
        <v>3702.6559999999999</v>
      </c>
      <c r="B6852">
        <v>0.78725999999999996</v>
      </c>
      <c r="E6852">
        <v>3702.6559999999999</v>
      </c>
      <c r="F6852">
        <v>2.5582099999999999</v>
      </c>
      <c r="G6852">
        <v>3702.6559999999999</v>
      </c>
      <c r="H6852">
        <v>3.2195200000000002</v>
      </c>
    </row>
    <row r="6853" spans="1:8" x14ac:dyDescent="0.25">
      <c r="A6853">
        <v>3703.1379999999999</v>
      </c>
      <c r="B6853">
        <v>0.78830999999999996</v>
      </c>
      <c r="E6853">
        <v>3703.1379999999999</v>
      </c>
      <c r="F6853">
        <v>2.5584199999999999</v>
      </c>
      <c r="G6853">
        <v>3703.1379999999999</v>
      </c>
      <c r="H6853">
        <v>3.2176900000000002</v>
      </c>
    </row>
    <row r="6854" spans="1:8" x14ac:dyDescent="0.25">
      <c r="A6854">
        <v>3703.62</v>
      </c>
      <c r="B6854">
        <v>0.78930999999999996</v>
      </c>
      <c r="E6854">
        <v>3703.62</v>
      </c>
      <c r="F6854">
        <v>2.5586900000000004</v>
      </c>
      <c r="G6854">
        <v>3703.62</v>
      </c>
      <c r="H6854">
        <v>3.2160200000000003</v>
      </c>
    </row>
    <row r="6855" spans="1:8" x14ac:dyDescent="0.25">
      <c r="A6855">
        <v>3704.1030000000001</v>
      </c>
      <c r="B6855">
        <v>0.79032000000000002</v>
      </c>
      <c r="E6855">
        <v>3704.1030000000001</v>
      </c>
      <c r="F6855">
        <v>2.5590799999999998</v>
      </c>
      <c r="G6855">
        <v>3704.1030000000001</v>
      </c>
      <c r="H6855">
        <v>3.2145299999999999</v>
      </c>
    </row>
    <row r="6856" spans="1:8" x14ac:dyDescent="0.25">
      <c r="A6856">
        <v>3704.5839999999998</v>
      </c>
      <c r="B6856">
        <v>0.79139999999999999</v>
      </c>
      <c r="E6856">
        <v>3704.5839999999998</v>
      </c>
      <c r="F6856">
        <v>2.5595999999999997</v>
      </c>
      <c r="G6856">
        <v>3704.5839999999998</v>
      </c>
      <c r="H6856">
        <v>3.2131499999999997</v>
      </c>
    </row>
    <row r="6857" spans="1:8" x14ac:dyDescent="0.25">
      <c r="A6857">
        <v>3705.067</v>
      </c>
      <c r="B6857">
        <v>0.79257</v>
      </c>
      <c r="E6857">
        <v>3705.067</v>
      </c>
      <c r="F6857">
        <v>2.5602099999999997</v>
      </c>
      <c r="G6857">
        <v>3705.067</v>
      </c>
      <c r="H6857">
        <v>3.2118000000000002</v>
      </c>
    </row>
    <row r="6858" spans="1:8" x14ac:dyDescent="0.25">
      <c r="A6858">
        <v>3705.549</v>
      </c>
      <c r="B6858">
        <v>0.79379999999999995</v>
      </c>
      <c r="E6858">
        <v>3705.549</v>
      </c>
      <c r="F6858">
        <v>2.5608599999999999</v>
      </c>
      <c r="G6858">
        <v>3705.549</v>
      </c>
      <c r="H6858">
        <v>3.2104100000000004</v>
      </c>
    </row>
    <row r="6859" spans="1:8" x14ac:dyDescent="0.25">
      <c r="A6859">
        <v>3706.0309999999999</v>
      </c>
      <c r="B6859">
        <v>0.79503999999999997</v>
      </c>
      <c r="E6859">
        <v>3706.0309999999999</v>
      </c>
      <c r="F6859">
        <v>2.5614999999999997</v>
      </c>
      <c r="G6859">
        <v>3706.0309999999999</v>
      </c>
      <c r="H6859">
        <v>3.2089699999999999</v>
      </c>
    </row>
    <row r="6860" spans="1:8" x14ac:dyDescent="0.25">
      <c r="A6860">
        <v>3706.5129999999999</v>
      </c>
      <c r="B6860">
        <v>0.79623999999999995</v>
      </c>
      <c r="E6860">
        <v>3706.5129999999999</v>
      </c>
      <c r="F6860">
        <v>2.5621</v>
      </c>
      <c r="G6860">
        <v>3706.5129999999999</v>
      </c>
      <c r="H6860">
        <v>3.2075399999999998</v>
      </c>
    </row>
    <row r="6861" spans="1:8" x14ac:dyDescent="0.25">
      <c r="A6861">
        <v>3706.9949999999999</v>
      </c>
      <c r="B6861">
        <v>0.79739000000000004</v>
      </c>
      <c r="E6861">
        <v>3706.9949999999999</v>
      </c>
      <c r="F6861">
        <v>2.5627199999999997</v>
      </c>
      <c r="G6861">
        <v>3706.9949999999999</v>
      </c>
      <c r="H6861">
        <v>3.2061900000000003</v>
      </c>
    </row>
    <row r="6862" spans="1:8" x14ac:dyDescent="0.25">
      <c r="A6862">
        <v>3707.4769999999999</v>
      </c>
      <c r="B6862">
        <v>0.79852999999999996</v>
      </c>
      <c r="E6862">
        <v>3707.4769999999999</v>
      </c>
      <c r="F6862">
        <v>2.5634499999999996</v>
      </c>
      <c r="G6862">
        <v>3707.4769999999999</v>
      </c>
      <c r="H6862">
        <v>3.2050200000000002</v>
      </c>
    </row>
    <row r="6863" spans="1:8" x14ac:dyDescent="0.25">
      <c r="A6863">
        <v>3707.9589999999998</v>
      </c>
      <c r="B6863">
        <v>0.79974000000000001</v>
      </c>
      <c r="E6863">
        <v>3707.9589999999998</v>
      </c>
      <c r="F6863">
        <v>2.5643700000000003</v>
      </c>
      <c r="G6863">
        <v>3707.9589999999998</v>
      </c>
      <c r="H6863">
        <v>3.2040800000000003</v>
      </c>
    </row>
    <row r="6864" spans="1:8" x14ac:dyDescent="0.25">
      <c r="A6864">
        <v>3708.4409999999998</v>
      </c>
      <c r="B6864">
        <v>0.80110000000000003</v>
      </c>
      <c r="E6864">
        <v>3708.4409999999998</v>
      </c>
      <c r="F6864">
        <v>2.5655599999999996</v>
      </c>
      <c r="G6864">
        <v>3708.4409999999998</v>
      </c>
      <c r="H6864">
        <v>3.2033399999999999</v>
      </c>
    </row>
    <row r="6865" spans="1:8" x14ac:dyDescent="0.25">
      <c r="A6865">
        <v>3708.924</v>
      </c>
      <c r="B6865">
        <v>0.80267999999999995</v>
      </c>
      <c r="E6865">
        <v>3708.924</v>
      </c>
      <c r="F6865">
        <v>2.5670099999999998</v>
      </c>
      <c r="G6865">
        <v>3708.924</v>
      </c>
      <c r="H6865">
        <v>3.2027099999999997</v>
      </c>
    </row>
    <row r="6866" spans="1:8" x14ac:dyDescent="0.25">
      <c r="A6866">
        <v>3709.4059999999999</v>
      </c>
      <c r="B6866">
        <v>0.80444000000000004</v>
      </c>
      <c r="E6866">
        <v>3709.4059999999999</v>
      </c>
      <c r="F6866">
        <v>2.5686099999999996</v>
      </c>
      <c r="G6866">
        <v>3709.4059999999999</v>
      </c>
      <c r="H6866">
        <v>3.2020400000000002</v>
      </c>
    </row>
    <row r="6867" spans="1:8" x14ac:dyDescent="0.25">
      <c r="A6867">
        <v>3709.8879999999999</v>
      </c>
      <c r="B6867">
        <v>0.80632000000000004</v>
      </c>
      <c r="E6867">
        <v>3709.8879999999999</v>
      </c>
      <c r="F6867">
        <v>2.5702100000000003</v>
      </c>
      <c r="G6867">
        <v>3709.8879999999999</v>
      </c>
      <c r="H6867">
        <v>3.2011599999999998</v>
      </c>
    </row>
    <row r="6868" spans="1:8" x14ac:dyDescent="0.25">
      <c r="A6868">
        <v>3710.37</v>
      </c>
      <c r="B6868">
        <v>0.80818000000000001</v>
      </c>
      <c r="E6868">
        <v>3710.37</v>
      </c>
      <c r="F6868">
        <v>2.5716200000000002</v>
      </c>
      <c r="G6868">
        <v>3710.37</v>
      </c>
      <c r="H6868">
        <v>3.1999300000000002</v>
      </c>
    </row>
    <row r="6869" spans="1:8" x14ac:dyDescent="0.25">
      <c r="A6869">
        <v>3710.8519999999999</v>
      </c>
      <c r="B6869">
        <v>0.80993999999999999</v>
      </c>
      <c r="E6869">
        <v>3710.8519999999999</v>
      </c>
      <c r="F6869">
        <v>2.5727099999999998</v>
      </c>
      <c r="G6869">
        <v>3710.8519999999999</v>
      </c>
      <c r="H6869">
        <v>3.1982699999999999</v>
      </c>
    </row>
    <row r="6870" spans="1:8" x14ac:dyDescent="0.25">
      <c r="A6870">
        <v>3711.3339999999998</v>
      </c>
      <c r="B6870">
        <v>0.81162000000000001</v>
      </c>
      <c r="E6870">
        <v>3711.3339999999998</v>
      </c>
      <c r="F6870">
        <v>2.5735099999999997</v>
      </c>
      <c r="G6870">
        <v>3711.3339999999998</v>
      </c>
      <c r="H6870">
        <v>3.19625</v>
      </c>
    </row>
    <row r="6871" spans="1:8" x14ac:dyDescent="0.25">
      <c r="A6871">
        <v>3711.8159999999998</v>
      </c>
      <c r="B6871">
        <v>0.81333999999999995</v>
      </c>
      <c r="E6871">
        <v>3711.8159999999998</v>
      </c>
      <c r="F6871">
        <v>2.5741399999999999</v>
      </c>
      <c r="G6871">
        <v>3711.8159999999998</v>
      </c>
      <c r="H6871">
        <v>3.1940099999999996</v>
      </c>
    </row>
    <row r="6872" spans="1:8" x14ac:dyDescent="0.25">
      <c r="A6872">
        <v>3712.2979999999998</v>
      </c>
      <c r="B6872">
        <v>0.81520999999999999</v>
      </c>
      <c r="E6872">
        <v>3712.2979999999998</v>
      </c>
      <c r="F6872">
        <v>2.57477</v>
      </c>
      <c r="G6872">
        <v>3712.2979999999998</v>
      </c>
      <c r="H6872">
        <v>3.1917799999999996</v>
      </c>
    </row>
    <row r="6873" spans="1:8" x14ac:dyDescent="0.25">
      <c r="A6873">
        <v>3712.7809999999999</v>
      </c>
      <c r="B6873">
        <v>0.81728000000000001</v>
      </c>
      <c r="E6873">
        <v>3712.7809999999999</v>
      </c>
      <c r="F6873">
        <v>2.5755299999999997</v>
      </c>
      <c r="G6873">
        <v>3712.7809999999999</v>
      </c>
      <c r="H6873">
        <v>3.18973</v>
      </c>
    </row>
    <row r="6874" spans="1:8" x14ac:dyDescent="0.25">
      <c r="A6874">
        <v>3713.2629999999999</v>
      </c>
      <c r="B6874">
        <v>0.81945999999999997</v>
      </c>
      <c r="E6874">
        <v>3713.2629999999999</v>
      </c>
      <c r="F6874">
        <v>2.5764100000000001</v>
      </c>
      <c r="G6874">
        <v>3713.2629999999999</v>
      </c>
      <c r="H6874">
        <v>3.1879499999999998</v>
      </c>
    </row>
    <row r="6875" spans="1:8" x14ac:dyDescent="0.25">
      <c r="A6875">
        <v>3713.7449999999999</v>
      </c>
      <c r="B6875">
        <v>0.82157000000000002</v>
      </c>
      <c r="E6875">
        <v>3713.7449999999999</v>
      </c>
      <c r="F6875">
        <v>2.5773000000000001</v>
      </c>
      <c r="G6875">
        <v>3713.7449999999999</v>
      </c>
      <c r="H6875">
        <v>3.1864100000000004</v>
      </c>
    </row>
    <row r="6876" spans="1:8" x14ac:dyDescent="0.25">
      <c r="A6876">
        <v>3714.2269999999999</v>
      </c>
      <c r="B6876">
        <v>0.82345999999999997</v>
      </c>
      <c r="E6876">
        <v>3714.2269999999999</v>
      </c>
      <c r="F6876">
        <v>2.5780799999999999</v>
      </c>
      <c r="G6876">
        <v>3714.2269999999999</v>
      </c>
      <c r="H6876">
        <v>3.1849999999999996</v>
      </c>
    </row>
    <row r="6877" spans="1:8" x14ac:dyDescent="0.25">
      <c r="A6877">
        <v>3714.7089999999998</v>
      </c>
      <c r="B6877">
        <v>0.82504</v>
      </c>
      <c r="E6877">
        <v>3714.7089999999998</v>
      </c>
      <c r="F6877">
        <v>2.5786800000000003</v>
      </c>
      <c r="G6877">
        <v>3714.7089999999998</v>
      </c>
      <c r="H6877">
        <v>3.1836200000000003</v>
      </c>
    </row>
    <row r="6878" spans="1:8" x14ac:dyDescent="0.25">
      <c r="A6878">
        <v>3715.1909999999998</v>
      </c>
      <c r="B6878">
        <v>0.82635999999999998</v>
      </c>
      <c r="E6878">
        <v>3715.1909999999998</v>
      </c>
      <c r="F6878">
        <v>2.5791199999999996</v>
      </c>
      <c r="G6878">
        <v>3715.1909999999998</v>
      </c>
      <c r="H6878">
        <v>3.1821799999999998</v>
      </c>
    </row>
    <row r="6879" spans="1:8" x14ac:dyDescent="0.25">
      <c r="A6879">
        <v>3715.6729999999998</v>
      </c>
      <c r="B6879">
        <v>0.82755999999999996</v>
      </c>
      <c r="E6879">
        <v>3715.6729999999998</v>
      </c>
      <c r="F6879">
        <v>2.5794600000000001</v>
      </c>
      <c r="G6879">
        <v>3715.6729999999998</v>
      </c>
      <c r="H6879">
        <v>3.1806700000000001</v>
      </c>
    </row>
    <row r="6880" spans="1:8" x14ac:dyDescent="0.25">
      <c r="A6880">
        <v>3716.1550000000002</v>
      </c>
      <c r="B6880">
        <v>0.82882</v>
      </c>
      <c r="E6880">
        <v>3716.1550000000002</v>
      </c>
      <c r="F6880">
        <v>2.5798399999999999</v>
      </c>
      <c r="G6880">
        <v>3716.1550000000002</v>
      </c>
      <c r="H6880">
        <v>3.1791</v>
      </c>
    </row>
    <row r="6881" spans="1:8" x14ac:dyDescent="0.25">
      <c r="A6881">
        <v>3716.6370000000002</v>
      </c>
      <c r="B6881">
        <v>0.83028000000000002</v>
      </c>
      <c r="E6881">
        <v>3716.6370000000002</v>
      </c>
      <c r="F6881">
        <v>2.5803399999999996</v>
      </c>
      <c r="G6881">
        <v>3716.6370000000002</v>
      </c>
      <c r="H6881">
        <v>3.1775200000000003</v>
      </c>
    </row>
    <row r="6882" spans="1:8" x14ac:dyDescent="0.25">
      <c r="A6882">
        <v>3717.12</v>
      </c>
      <c r="B6882">
        <v>0.83198000000000005</v>
      </c>
      <c r="E6882">
        <v>3717.12</v>
      </c>
      <c r="F6882">
        <v>2.5809800000000003</v>
      </c>
      <c r="G6882">
        <v>3717.12</v>
      </c>
      <c r="H6882">
        <v>3.1759500000000003</v>
      </c>
    </row>
    <row r="6883" spans="1:8" x14ac:dyDescent="0.25">
      <c r="A6883">
        <v>3717.6019999999999</v>
      </c>
      <c r="B6883">
        <v>0.83386000000000005</v>
      </c>
      <c r="E6883">
        <v>3717.6019999999999</v>
      </c>
      <c r="F6883">
        <v>2.5817100000000002</v>
      </c>
      <c r="G6883">
        <v>3717.6019999999999</v>
      </c>
      <c r="H6883">
        <v>3.1744199999999996</v>
      </c>
    </row>
    <row r="6884" spans="1:8" x14ac:dyDescent="0.25">
      <c r="A6884">
        <v>3718.0839999999998</v>
      </c>
      <c r="B6884">
        <v>0.83581000000000005</v>
      </c>
      <c r="E6884">
        <v>3718.0839999999998</v>
      </c>
      <c r="F6884">
        <v>2.58249</v>
      </c>
      <c r="G6884">
        <v>3718.0839999999998</v>
      </c>
      <c r="H6884">
        <v>3.1729399999999996</v>
      </c>
    </row>
    <row r="6885" spans="1:8" x14ac:dyDescent="0.25">
      <c r="A6885">
        <v>3718.5659999999998</v>
      </c>
      <c r="B6885">
        <v>0.83770999999999995</v>
      </c>
      <c r="E6885">
        <v>3718.5659999999998</v>
      </c>
      <c r="F6885">
        <v>2.5832699999999997</v>
      </c>
      <c r="G6885">
        <v>3718.5659999999998</v>
      </c>
      <c r="H6885">
        <v>3.1715200000000001</v>
      </c>
    </row>
    <row r="6886" spans="1:8" x14ac:dyDescent="0.25">
      <c r="A6886">
        <v>3719.0479999999998</v>
      </c>
      <c r="B6886">
        <v>0.83955999999999997</v>
      </c>
      <c r="E6886">
        <v>3719.0479999999998</v>
      </c>
      <c r="F6886">
        <v>2.5840800000000002</v>
      </c>
      <c r="G6886">
        <v>3719.0479999999998</v>
      </c>
      <c r="H6886">
        <v>3.1701699999999997</v>
      </c>
    </row>
    <row r="6887" spans="1:8" x14ac:dyDescent="0.25">
      <c r="A6887">
        <v>3719.53</v>
      </c>
      <c r="B6887">
        <v>0.84145000000000003</v>
      </c>
      <c r="E6887">
        <v>3719.53</v>
      </c>
      <c r="F6887">
        <v>2.585</v>
      </c>
      <c r="G6887">
        <v>3719.53</v>
      </c>
      <c r="H6887">
        <v>3.1688999999999998</v>
      </c>
    </row>
    <row r="6888" spans="1:8" x14ac:dyDescent="0.25">
      <c r="A6888">
        <v>3720.0120000000002</v>
      </c>
      <c r="B6888">
        <v>0.84350000000000003</v>
      </c>
      <c r="E6888">
        <v>3720.0120000000002</v>
      </c>
      <c r="F6888">
        <v>2.5861099999999997</v>
      </c>
      <c r="G6888">
        <v>3720.0120000000002</v>
      </c>
      <c r="H6888">
        <v>3.1677099999999996</v>
      </c>
    </row>
    <row r="6889" spans="1:8" x14ac:dyDescent="0.25">
      <c r="A6889">
        <v>3720.4940000000001</v>
      </c>
      <c r="B6889">
        <v>0.84584999999999999</v>
      </c>
      <c r="E6889">
        <v>3720.4940000000001</v>
      </c>
      <c r="F6889">
        <v>2.5874600000000001</v>
      </c>
      <c r="G6889">
        <v>3720.4940000000001</v>
      </c>
      <c r="H6889">
        <v>3.1665900000000002</v>
      </c>
    </row>
    <row r="6890" spans="1:8" x14ac:dyDescent="0.25">
      <c r="A6890">
        <v>3720.9769999999999</v>
      </c>
      <c r="B6890">
        <v>0.84853000000000001</v>
      </c>
      <c r="E6890">
        <v>3720.9769999999999</v>
      </c>
      <c r="F6890">
        <v>2.5889800000000003</v>
      </c>
      <c r="G6890">
        <v>3720.9769999999999</v>
      </c>
      <c r="H6890">
        <v>3.1654999999999998</v>
      </c>
    </row>
    <row r="6891" spans="1:8" x14ac:dyDescent="0.25">
      <c r="A6891">
        <v>3721.4589999999998</v>
      </c>
      <c r="B6891">
        <v>0.85148000000000001</v>
      </c>
      <c r="E6891">
        <v>3721.4589999999998</v>
      </c>
      <c r="F6891">
        <v>2.5905800000000001</v>
      </c>
      <c r="G6891">
        <v>3721.4589999999998</v>
      </c>
      <c r="H6891">
        <v>3.1643600000000003</v>
      </c>
    </row>
    <row r="6892" spans="1:8" x14ac:dyDescent="0.25">
      <c r="A6892">
        <v>3721.9409999999998</v>
      </c>
      <c r="B6892">
        <v>0.85453999999999997</v>
      </c>
      <c r="E6892">
        <v>3721.9409999999998</v>
      </c>
      <c r="F6892">
        <v>2.5921099999999999</v>
      </c>
      <c r="G6892">
        <v>3721.9409999999998</v>
      </c>
      <c r="H6892">
        <v>3.1631499999999999</v>
      </c>
    </row>
    <row r="6893" spans="1:8" x14ac:dyDescent="0.25">
      <c r="A6893">
        <v>3722.4229999999998</v>
      </c>
      <c r="B6893">
        <v>0.85758000000000001</v>
      </c>
      <c r="E6893">
        <v>3722.4229999999998</v>
      </c>
      <c r="F6893">
        <v>2.5934799999999996</v>
      </c>
      <c r="G6893">
        <v>3722.4229999999998</v>
      </c>
      <c r="H6893">
        <v>3.1618399999999998</v>
      </c>
    </row>
    <row r="6894" spans="1:8" x14ac:dyDescent="0.25">
      <c r="A6894">
        <v>3722.9050000000002</v>
      </c>
      <c r="B6894">
        <v>0.86055000000000004</v>
      </c>
      <c r="E6894">
        <v>3722.9050000000002</v>
      </c>
      <c r="F6894">
        <v>2.5946699999999998</v>
      </c>
      <c r="G6894">
        <v>3722.9050000000002</v>
      </c>
      <c r="H6894">
        <v>3.1604400000000004</v>
      </c>
    </row>
    <row r="6895" spans="1:8" x14ac:dyDescent="0.25">
      <c r="A6895">
        <v>3723.3870000000002</v>
      </c>
      <c r="B6895">
        <v>0.86351</v>
      </c>
      <c r="E6895">
        <v>3723.3870000000002</v>
      </c>
      <c r="F6895">
        <v>2.5957499999999998</v>
      </c>
      <c r="G6895">
        <v>3723.3870000000002</v>
      </c>
      <c r="H6895">
        <v>3.1589700000000001</v>
      </c>
    </row>
    <row r="6896" spans="1:8" x14ac:dyDescent="0.25">
      <c r="A6896">
        <v>3723.8690000000001</v>
      </c>
      <c r="B6896">
        <v>0.86658000000000002</v>
      </c>
      <c r="E6896">
        <v>3723.8690000000001</v>
      </c>
      <c r="F6896">
        <v>2.5968200000000001</v>
      </c>
      <c r="G6896">
        <v>3723.8690000000001</v>
      </c>
      <c r="H6896">
        <v>3.1574400000000002</v>
      </c>
    </row>
    <row r="6897" spans="1:8" x14ac:dyDescent="0.25">
      <c r="A6897">
        <v>3724.3510000000001</v>
      </c>
      <c r="B6897">
        <v>0.86987000000000003</v>
      </c>
      <c r="E6897">
        <v>3724.3510000000001</v>
      </c>
      <c r="F6897">
        <v>2.5979599999999996</v>
      </c>
      <c r="G6897">
        <v>3724.3510000000001</v>
      </c>
      <c r="H6897">
        <v>3.1558299999999999</v>
      </c>
    </row>
    <row r="6898" spans="1:8" x14ac:dyDescent="0.25">
      <c r="A6898">
        <v>3724.8330000000001</v>
      </c>
      <c r="B6898">
        <v>0.87341999999999997</v>
      </c>
      <c r="E6898">
        <v>3724.8330000000001</v>
      </c>
      <c r="F6898">
        <v>2.5991900000000001</v>
      </c>
      <c r="G6898">
        <v>3724.8330000000001</v>
      </c>
      <c r="H6898">
        <v>3.1541100000000002</v>
      </c>
    </row>
    <row r="6899" spans="1:8" x14ac:dyDescent="0.25">
      <c r="A6899">
        <v>3725.3159999999998</v>
      </c>
      <c r="B6899">
        <v>0.87719999999999998</v>
      </c>
      <c r="E6899">
        <v>3725.3159999999998</v>
      </c>
      <c r="F6899">
        <v>2.6004899999999997</v>
      </c>
      <c r="G6899">
        <v>3725.3159999999998</v>
      </c>
      <c r="H6899">
        <v>3.1522399999999999</v>
      </c>
    </row>
    <row r="6900" spans="1:8" x14ac:dyDescent="0.25">
      <c r="A6900">
        <v>3725.7979999999998</v>
      </c>
      <c r="B6900">
        <v>0.88110999999999995</v>
      </c>
      <c r="E6900">
        <v>3725.7979999999998</v>
      </c>
      <c r="F6900">
        <v>2.6018299999999996</v>
      </c>
      <c r="G6900">
        <v>3725.7979999999998</v>
      </c>
      <c r="H6900">
        <v>3.15022</v>
      </c>
    </row>
    <row r="6901" spans="1:8" x14ac:dyDescent="0.25">
      <c r="A6901">
        <v>3726.28</v>
      </c>
      <c r="B6901">
        <v>0.88505999999999996</v>
      </c>
      <c r="E6901">
        <v>3726.28</v>
      </c>
      <c r="F6901">
        <v>2.6032099999999998</v>
      </c>
      <c r="G6901">
        <v>3726.28</v>
      </c>
      <c r="H6901">
        <v>3.1481199999999996</v>
      </c>
    </row>
    <row r="6902" spans="1:8" x14ac:dyDescent="0.25">
      <c r="A6902">
        <v>3726.7620000000002</v>
      </c>
      <c r="B6902">
        <v>0.88902000000000003</v>
      </c>
      <c r="E6902">
        <v>3726.7620000000002</v>
      </c>
      <c r="F6902">
        <v>2.6046699999999996</v>
      </c>
      <c r="G6902">
        <v>3726.7620000000002</v>
      </c>
      <c r="H6902">
        <v>3.1460699999999999</v>
      </c>
    </row>
    <row r="6903" spans="1:8" x14ac:dyDescent="0.25">
      <c r="A6903">
        <v>3727.2440000000001</v>
      </c>
      <c r="B6903">
        <v>0.89302999999999999</v>
      </c>
      <c r="E6903">
        <v>3727.2440000000001</v>
      </c>
      <c r="F6903">
        <v>2.60623</v>
      </c>
      <c r="G6903">
        <v>3727.2440000000001</v>
      </c>
      <c r="H6903">
        <v>3.14419</v>
      </c>
    </row>
    <row r="6904" spans="1:8" x14ac:dyDescent="0.25">
      <c r="A6904">
        <v>3727.7260000000001</v>
      </c>
      <c r="B6904">
        <v>0.89714000000000005</v>
      </c>
      <c r="E6904">
        <v>3727.7260000000001</v>
      </c>
      <c r="F6904">
        <v>2.6078999999999999</v>
      </c>
      <c r="G6904">
        <v>3727.7260000000001</v>
      </c>
      <c r="H6904">
        <v>3.14255</v>
      </c>
    </row>
    <row r="6905" spans="1:8" x14ac:dyDescent="0.25">
      <c r="A6905">
        <v>3728.2080000000001</v>
      </c>
      <c r="B6905">
        <v>0.90134999999999998</v>
      </c>
      <c r="E6905">
        <v>3728.2080000000001</v>
      </c>
      <c r="F6905">
        <v>2.6096000000000004</v>
      </c>
      <c r="G6905">
        <v>3728.2080000000001</v>
      </c>
      <c r="H6905">
        <v>3.1410999999999998</v>
      </c>
    </row>
    <row r="6906" spans="1:8" x14ac:dyDescent="0.25">
      <c r="A6906">
        <v>3728.69</v>
      </c>
      <c r="B6906">
        <v>0.90566000000000002</v>
      </c>
      <c r="E6906">
        <v>3728.69</v>
      </c>
      <c r="F6906">
        <v>2.6112399999999996</v>
      </c>
      <c r="G6906">
        <v>3728.69</v>
      </c>
      <c r="H6906">
        <v>3.1397399999999998</v>
      </c>
    </row>
    <row r="6907" spans="1:8" x14ac:dyDescent="0.25">
      <c r="A6907">
        <v>3729.1729999999998</v>
      </c>
      <c r="B6907">
        <v>0.91003999999999996</v>
      </c>
      <c r="E6907">
        <v>3729.1729999999998</v>
      </c>
      <c r="F6907">
        <v>2.6127500000000001</v>
      </c>
      <c r="G6907">
        <v>3729.1729999999998</v>
      </c>
      <c r="H6907">
        <v>3.13835</v>
      </c>
    </row>
    <row r="6908" spans="1:8" x14ac:dyDescent="0.25">
      <c r="A6908">
        <v>3729.6550000000002</v>
      </c>
      <c r="B6908">
        <v>0.91456999999999999</v>
      </c>
      <c r="E6908">
        <v>3729.6550000000002</v>
      </c>
      <c r="F6908">
        <v>2.6141800000000002</v>
      </c>
      <c r="G6908">
        <v>3729.6550000000002</v>
      </c>
      <c r="H6908">
        <v>3.1368799999999997</v>
      </c>
    </row>
    <row r="6909" spans="1:8" x14ac:dyDescent="0.25">
      <c r="A6909">
        <v>3730.1370000000002</v>
      </c>
      <c r="B6909">
        <v>0.9194</v>
      </c>
      <c r="E6909">
        <v>3730.1370000000002</v>
      </c>
      <c r="F6909">
        <v>2.6156899999999998</v>
      </c>
      <c r="G6909">
        <v>3730.1370000000002</v>
      </c>
      <c r="H6909">
        <v>3.1353999999999997</v>
      </c>
    </row>
    <row r="6910" spans="1:8" x14ac:dyDescent="0.25">
      <c r="A6910">
        <v>3730.6190000000001</v>
      </c>
      <c r="B6910">
        <v>0.92476999999999998</v>
      </c>
      <c r="E6910">
        <v>3730.6190000000001</v>
      </c>
      <c r="F6910">
        <v>2.61754</v>
      </c>
      <c r="G6910">
        <v>3730.6190000000001</v>
      </c>
      <c r="H6910">
        <v>3.13408</v>
      </c>
    </row>
    <row r="6911" spans="1:8" x14ac:dyDescent="0.25">
      <c r="A6911">
        <v>3731.1010000000001</v>
      </c>
      <c r="B6911">
        <v>0.93091000000000002</v>
      </c>
      <c r="E6911">
        <v>3731.1010000000001</v>
      </c>
      <c r="F6911">
        <v>2.6199399999999997</v>
      </c>
      <c r="G6911">
        <v>3731.1010000000001</v>
      </c>
      <c r="H6911">
        <v>3.1331100000000003</v>
      </c>
    </row>
    <row r="6912" spans="1:8" x14ac:dyDescent="0.25">
      <c r="A6912">
        <v>3731.5830000000001</v>
      </c>
      <c r="B6912">
        <v>0.93789999999999996</v>
      </c>
      <c r="E6912">
        <v>3731.5830000000001</v>
      </c>
      <c r="F6912">
        <v>2.6230000000000002</v>
      </c>
      <c r="G6912">
        <v>3731.5830000000001</v>
      </c>
      <c r="H6912">
        <v>3.1326400000000003</v>
      </c>
    </row>
    <row r="6913" spans="1:8" x14ac:dyDescent="0.25">
      <c r="A6913">
        <v>3732.0650000000001</v>
      </c>
      <c r="B6913">
        <v>0.94562999999999997</v>
      </c>
      <c r="E6913">
        <v>3732.0650000000001</v>
      </c>
      <c r="F6913">
        <v>2.6266100000000003</v>
      </c>
      <c r="G6913">
        <v>3732.0650000000001</v>
      </c>
      <c r="H6913">
        <v>3.1327100000000003</v>
      </c>
    </row>
    <row r="6914" spans="1:8" x14ac:dyDescent="0.25">
      <c r="A6914">
        <v>3732.547</v>
      </c>
      <c r="B6914">
        <v>0.95381000000000005</v>
      </c>
      <c r="E6914">
        <v>3732.547</v>
      </c>
      <c r="F6914">
        <v>2.6305300000000003</v>
      </c>
      <c r="G6914">
        <v>3732.547</v>
      </c>
      <c r="H6914">
        <v>3.1332500000000003</v>
      </c>
    </row>
    <row r="6915" spans="1:8" x14ac:dyDescent="0.25">
      <c r="A6915">
        <v>3733.03</v>
      </c>
      <c r="B6915">
        <v>0.96211999999999998</v>
      </c>
      <c r="E6915">
        <v>3733.03</v>
      </c>
      <c r="F6915">
        <v>2.6344500000000002</v>
      </c>
      <c r="G6915">
        <v>3733.03</v>
      </c>
      <c r="H6915">
        <v>3.1340599999999998</v>
      </c>
    </row>
    <row r="6916" spans="1:8" x14ac:dyDescent="0.25">
      <c r="A6916">
        <v>3733.511</v>
      </c>
      <c r="B6916">
        <v>0.97036</v>
      </c>
      <c r="E6916">
        <v>3733.511</v>
      </c>
      <c r="F6916">
        <v>2.6381199999999998</v>
      </c>
      <c r="G6916">
        <v>3733.511</v>
      </c>
      <c r="H6916">
        <v>3.1348700000000003</v>
      </c>
    </row>
    <row r="6917" spans="1:8" x14ac:dyDescent="0.25">
      <c r="A6917">
        <v>3733.9940000000001</v>
      </c>
      <c r="B6917">
        <v>0.97855999999999999</v>
      </c>
      <c r="E6917">
        <v>3733.9940000000001</v>
      </c>
      <c r="F6917">
        <v>2.6413799999999998</v>
      </c>
      <c r="G6917">
        <v>3733.9940000000001</v>
      </c>
      <c r="H6917">
        <v>3.1353200000000001</v>
      </c>
    </row>
    <row r="6918" spans="1:8" x14ac:dyDescent="0.25">
      <c r="A6918">
        <v>3734.4760000000001</v>
      </c>
      <c r="B6918">
        <v>0.98694000000000004</v>
      </c>
      <c r="E6918">
        <v>3734.4760000000001</v>
      </c>
      <c r="F6918">
        <v>2.64412</v>
      </c>
      <c r="G6918">
        <v>3734.4760000000001</v>
      </c>
      <c r="H6918">
        <v>3.1350499999999997</v>
      </c>
    </row>
    <row r="6919" spans="1:8" x14ac:dyDescent="0.25">
      <c r="A6919">
        <v>3734.9580000000001</v>
      </c>
      <c r="B6919">
        <v>0.99570999999999998</v>
      </c>
      <c r="E6919">
        <v>3734.9580000000001</v>
      </c>
      <c r="F6919">
        <v>2.6462599999999998</v>
      </c>
      <c r="G6919">
        <v>3734.9580000000001</v>
      </c>
      <c r="H6919">
        <v>3.1337200000000003</v>
      </c>
    </row>
    <row r="6920" spans="1:8" x14ac:dyDescent="0.25">
      <c r="A6920">
        <v>3735.44</v>
      </c>
      <c r="B6920">
        <v>1.00491</v>
      </c>
      <c r="E6920">
        <v>3735.44</v>
      </c>
      <c r="F6920">
        <v>2.6477199999999996</v>
      </c>
      <c r="G6920">
        <v>3735.44</v>
      </c>
      <c r="H6920">
        <v>3.1312499999999996</v>
      </c>
    </row>
    <row r="6921" spans="1:8" x14ac:dyDescent="0.25">
      <c r="A6921">
        <v>3735.922</v>
      </c>
      <c r="B6921">
        <v>1.01433</v>
      </c>
      <c r="E6921">
        <v>3735.922</v>
      </c>
      <c r="F6921">
        <v>2.6485700000000003</v>
      </c>
      <c r="G6921">
        <v>3735.922</v>
      </c>
      <c r="H6921">
        <v>3.1279300000000001</v>
      </c>
    </row>
    <row r="6922" spans="1:8" x14ac:dyDescent="0.25">
      <c r="A6922">
        <v>3736.404</v>
      </c>
      <c r="B6922">
        <v>1.0236099999999999</v>
      </c>
      <c r="E6922">
        <v>3736.404</v>
      </c>
      <c r="F6922">
        <v>2.6490200000000002</v>
      </c>
      <c r="G6922">
        <v>3736.404</v>
      </c>
      <c r="H6922">
        <v>3.1243699999999999</v>
      </c>
    </row>
    <row r="6923" spans="1:8" x14ac:dyDescent="0.25">
      <c r="A6923">
        <v>3736.886</v>
      </c>
      <c r="B6923">
        <v>1.0324599999999999</v>
      </c>
      <c r="E6923">
        <v>3736.886</v>
      </c>
      <c r="F6923">
        <v>2.6493700000000002</v>
      </c>
      <c r="G6923">
        <v>3736.886</v>
      </c>
      <c r="H6923">
        <v>3.1212</v>
      </c>
    </row>
    <row r="6924" spans="1:8" x14ac:dyDescent="0.25">
      <c r="A6924">
        <v>3737.3679999999999</v>
      </c>
      <c r="B6924">
        <v>1.0408299999999999</v>
      </c>
      <c r="E6924">
        <v>3737.3679999999999</v>
      </c>
      <c r="F6924">
        <v>2.6497799999999998</v>
      </c>
      <c r="G6924">
        <v>3737.3679999999999</v>
      </c>
      <c r="H6924">
        <v>3.1187500000000004</v>
      </c>
    </row>
    <row r="6925" spans="1:8" x14ac:dyDescent="0.25">
      <c r="A6925">
        <v>3737.8510000000001</v>
      </c>
      <c r="B6925">
        <v>1.04878</v>
      </c>
      <c r="E6925">
        <v>3737.8510000000001</v>
      </c>
      <c r="F6925">
        <v>2.6502499999999998</v>
      </c>
      <c r="G6925">
        <v>3737.8510000000001</v>
      </c>
      <c r="H6925">
        <v>3.1170099999999996</v>
      </c>
    </row>
    <row r="6926" spans="1:8" x14ac:dyDescent="0.25">
      <c r="A6926">
        <v>3738.3330000000001</v>
      </c>
      <c r="B6926">
        <v>1.0565100000000001</v>
      </c>
      <c r="E6926">
        <v>3738.3330000000001</v>
      </c>
      <c r="F6926">
        <v>2.6506499999999997</v>
      </c>
      <c r="G6926">
        <v>3738.3330000000001</v>
      </c>
      <c r="H6926">
        <v>3.11578</v>
      </c>
    </row>
    <row r="6927" spans="1:8" x14ac:dyDescent="0.25">
      <c r="A6927">
        <v>3738.8150000000001</v>
      </c>
      <c r="B6927">
        <v>1.0641099999999999</v>
      </c>
      <c r="E6927">
        <v>3738.8150000000001</v>
      </c>
      <c r="F6927">
        <v>2.65076</v>
      </c>
      <c r="G6927">
        <v>3738.8150000000001</v>
      </c>
      <c r="H6927">
        <v>3.1148100000000003</v>
      </c>
    </row>
    <row r="6928" spans="1:8" x14ac:dyDescent="0.25">
      <c r="A6928">
        <v>3739.297</v>
      </c>
      <c r="B6928">
        <v>1.07155</v>
      </c>
      <c r="E6928">
        <v>3739.297</v>
      </c>
      <c r="F6928">
        <v>2.65036</v>
      </c>
      <c r="G6928">
        <v>3739.297</v>
      </c>
      <c r="H6928">
        <v>3.1138599999999999</v>
      </c>
    </row>
    <row r="6929" spans="1:8" x14ac:dyDescent="0.25">
      <c r="A6929">
        <v>3739.779</v>
      </c>
      <c r="B6929">
        <v>1.0786</v>
      </c>
      <c r="E6929">
        <v>3739.779</v>
      </c>
      <c r="F6929">
        <v>2.6492399999999998</v>
      </c>
      <c r="G6929">
        <v>3739.779</v>
      </c>
      <c r="H6929">
        <v>3.1127700000000003</v>
      </c>
    </row>
    <row r="6930" spans="1:8" x14ac:dyDescent="0.25">
      <c r="A6930">
        <v>3740.261</v>
      </c>
      <c r="B6930">
        <v>1.0849</v>
      </c>
      <c r="E6930">
        <v>3740.261</v>
      </c>
      <c r="F6930">
        <v>2.6472199999999999</v>
      </c>
      <c r="G6930">
        <v>3740.261</v>
      </c>
      <c r="H6930">
        <v>3.1113600000000003</v>
      </c>
    </row>
    <row r="6931" spans="1:8" x14ac:dyDescent="0.25">
      <c r="A6931">
        <v>3740.7429999999999</v>
      </c>
      <c r="B6931">
        <v>1.0900300000000001</v>
      </c>
      <c r="E6931">
        <v>3740.7429999999999</v>
      </c>
      <c r="F6931">
        <v>2.6441499999999998</v>
      </c>
      <c r="G6931">
        <v>3740.7429999999999</v>
      </c>
      <c r="H6931">
        <v>3.1094799999999996</v>
      </c>
    </row>
    <row r="6932" spans="1:8" x14ac:dyDescent="0.25">
      <c r="A6932">
        <v>3741.2249999999999</v>
      </c>
      <c r="B6932">
        <v>1.09361</v>
      </c>
      <c r="E6932">
        <v>3741.2249999999999</v>
      </c>
      <c r="F6932">
        <v>2.6398999999999999</v>
      </c>
      <c r="G6932">
        <v>3741.2249999999999</v>
      </c>
      <c r="H6932">
        <v>3.1069699999999996</v>
      </c>
    </row>
    <row r="6933" spans="1:8" x14ac:dyDescent="0.25">
      <c r="A6933">
        <v>3741.7080000000001</v>
      </c>
      <c r="B6933">
        <v>1.0953299999999999</v>
      </c>
      <c r="E6933">
        <v>3741.7080000000001</v>
      </c>
      <c r="F6933">
        <v>2.6343300000000003</v>
      </c>
      <c r="G6933">
        <v>3741.7080000000001</v>
      </c>
      <c r="H6933">
        <v>3.1037600000000003</v>
      </c>
    </row>
    <row r="6934" spans="1:8" x14ac:dyDescent="0.25">
      <c r="A6934">
        <v>3742.19</v>
      </c>
      <c r="B6934">
        <v>1.0947899999999999</v>
      </c>
      <c r="E6934">
        <v>3742.19</v>
      </c>
      <c r="F6934">
        <v>2.6272399999999996</v>
      </c>
      <c r="G6934">
        <v>3742.19</v>
      </c>
      <c r="H6934">
        <v>3.0999499999999998</v>
      </c>
    </row>
    <row r="6935" spans="1:8" x14ac:dyDescent="0.25">
      <c r="A6935">
        <v>3742.672</v>
      </c>
      <c r="B6935">
        <v>1.09128</v>
      </c>
      <c r="E6935">
        <v>3742.672</v>
      </c>
      <c r="F6935">
        <v>2.6182400000000001</v>
      </c>
      <c r="G6935">
        <v>3742.672</v>
      </c>
      <c r="H6935">
        <v>3.0958300000000003</v>
      </c>
    </row>
    <row r="6936" spans="1:8" x14ac:dyDescent="0.25">
      <c r="A6936">
        <v>3743.154</v>
      </c>
      <c r="B6936">
        <v>1.08369</v>
      </c>
      <c r="E6936">
        <v>3743.154</v>
      </c>
      <c r="F6936">
        <v>2.6067999999999998</v>
      </c>
      <c r="G6936">
        <v>3743.154</v>
      </c>
      <c r="H6936">
        <v>3.0918299999999999</v>
      </c>
    </row>
    <row r="6937" spans="1:8" x14ac:dyDescent="0.25">
      <c r="A6937">
        <v>3743.636</v>
      </c>
      <c r="B6937">
        <v>1.0709200000000001</v>
      </c>
      <c r="E6937">
        <v>3743.636</v>
      </c>
      <c r="F6937">
        <v>2.5925900000000004</v>
      </c>
      <c r="G6937">
        <v>3743.636</v>
      </c>
      <c r="H6937">
        <v>3.0883599999999998</v>
      </c>
    </row>
    <row r="6938" spans="1:8" x14ac:dyDescent="0.25">
      <c r="A6938">
        <v>3744.1179999999999</v>
      </c>
      <c r="B6938">
        <v>1.05311</v>
      </c>
      <c r="E6938">
        <v>3744.1179999999999</v>
      </c>
      <c r="F6938">
        <v>2.5763100000000003</v>
      </c>
      <c r="G6938">
        <v>3744.1179999999999</v>
      </c>
      <c r="H6938">
        <v>3.0857299999999999</v>
      </c>
    </row>
    <row r="6939" spans="1:8" x14ac:dyDescent="0.25">
      <c r="A6939">
        <v>3744.6</v>
      </c>
      <c r="B6939">
        <v>1.03244</v>
      </c>
      <c r="E6939">
        <v>3744.6</v>
      </c>
      <c r="F6939">
        <v>2.5598999999999998</v>
      </c>
      <c r="G6939">
        <v>3744.6</v>
      </c>
      <c r="H6939">
        <v>3.0841500000000002</v>
      </c>
    </row>
    <row r="6940" spans="1:8" x14ac:dyDescent="0.25">
      <c r="A6940">
        <v>3745.0819999999999</v>
      </c>
      <c r="B6940">
        <v>1.0119199999999999</v>
      </c>
      <c r="E6940">
        <v>3745.0819999999999</v>
      </c>
      <c r="F6940">
        <v>2.5454800000000004</v>
      </c>
      <c r="G6940">
        <v>3745.0819999999999</v>
      </c>
      <c r="H6940">
        <v>3.0837500000000002</v>
      </c>
    </row>
    <row r="6941" spans="1:8" x14ac:dyDescent="0.25">
      <c r="A6941">
        <v>3745.5639999999999</v>
      </c>
      <c r="B6941">
        <v>0.99326999999999999</v>
      </c>
      <c r="E6941">
        <v>3745.5639999999999</v>
      </c>
      <c r="F6941">
        <v>2.5337899999999998</v>
      </c>
      <c r="G6941">
        <v>3745.5639999999999</v>
      </c>
      <c r="H6941">
        <v>3.0843600000000002</v>
      </c>
    </row>
    <row r="6942" spans="1:8" x14ac:dyDescent="0.25">
      <c r="A6942">
        <v>3746.047</v>
      </c>
      <c r="B6942">
        <v>0.97631000000000001</v>
      </c>
      <c r="E6942">
        <v>3746.047</v>
      </c>
      <c r="F6942">
        <v>2.5240799999999997</v>
      </c>
      <c r="G6942">
        <v>3746.047</v>
      </c>
      <c r="H6942">
        <v>3.0854100000000004</v>
      </c>
    </row>
    <row r="6943" spans="1:8" x14ac:dyDescent="0.25">
      <c r="A6943">
        <v>3746.529</v>
      </c>
      <c r="B6943">
        <v>0.95974000000000004</v>
      </c>
      <c r="E6943">
        <v>3746.529</v>
      </c>
      <c r="F6943">
        <v>2.5149800000000004</v>
      </c>
      <c r="G6943">
        <v>3746.529</v>
      </c>
      <c r="H6943">
        <v>3.0862400000000001</v>
      </c>
    </row>
    <row r="6944" spans="1:8" x14ac:dyDescent="0.25">
      <c r="A6944">
        <v>3747.011</v>
      </c>
      <c r="B6944">
        <v>0.94218999999999997</v>
      </c>
      <c r="E6944">
        <v>3747.011</v>
      </c>
      <c r="F6944">
        <v>2.50528</v>
      </c>
      <c r="G6944">
        <v>3747.011</v>
      </c>
      <c r="H6944">
        <v>3.0863800000000001</v>
      </c>
    </row>
    <row r="6945" spans="1:8" x14ac:dyDescent="0.25">
      <c r="A6945">
        <v>3747.4929999999999</v>
      </c>
      <c r="B6945">
        <v>0.92273000000000005</v>
      </c>
      <c r="E6945">
        <v>3747.4929999999999</v>
      </c>
      <c r="F6945">
        <v>2.4943200000000001</v>
      </c>
      <c r="G6945">
        <v>3747.4929999999999</v>
      </c>
      <c r="H6945">
        <v>3.0857299999999999</v>
      </c>
    </row>
    <row r="6946" spans="1:8" x14ac:dyDescent="0.25">
      <c r="A6946">
        <v>3747.9749999999999</v>
      </c>
      <c r="B6946">
        <v>0.90115000000000001</v>
      </c>
      <c r="E6946">
        <v>3747.9749999999999</v>
      </c>
      <c r="F6946">
        <v>2.4820700000000002</v>
      </c>
      <c r="G6946">
        <v>3747.9749999999999</v>
      </c>
      <c r="H6946">
        <v>3.0844899999999997</v>
      </c>
    </row>
    <row r="6947" spans="1:8" x14ac:dyDescent="0.25">
      <c r="A6947">
        <v>3748.4569999999999</v>
      </c>
      <c r="B6947">
        <v>0.87805</v>
      </c>
      <c r="E6947">
        <v>3748.4569999999999</v>
      </c>
      <c r="F6947">
        <v>2.4690300000000001</v>
      </c>
      <c r="G6947">
        <v>3748.4569999999999</v>
      </c>
      <c r="H6947">
        <v>3.0831</v>
      </c>
    </row>
    <row r="6948" spans="1:8" x14ac:dyDescent="0.25">
      <c r="A6948">
        <v>3748.9389999999999</v>
      </c>
      <c r="B6948">
        <v>0.85465000000000002</v>
      </c>
      <c r="E6948">
        <v>3748.9389999999999</v>
      </c>
      <c r="F6948">
        <v>2.4560500000000003</v>
      </c>
      <c r="G6948">
        <v>3748.9389999999999</v>
      </c>
      <c r="H6948">
        <v>3.08195</v>
      </c>
    </row>
    <row r="6949" spans="1:8" x14ac:dyDescent="0.25">
      <c r="A6949">
        <v>3749.4209999999998</v>
      </c>
      <c r="B6949">
        <v>0.83238999999999996</v>
      </c>
      <c r="E6949">
        <v>3749.4209999999998</v>
      </c>
      <c r="F6949">
        <v>2.4439799999999998</v>
      </c>
      <c r="G6949">
        <v>3749.4209999999998</v>
      </c>
      <c r="H6949">
        <v>3.0812600000000003</v>
      </c>
    </row>
    <row r="6950" spans="1:8" x14ac:dyDescent="0.25">
      <c r="A6950">
        <v>3749.904</v>
      </c>
      <c r="B6950">
        <v>0.81235000000000002</v>
      </c>
      <c r="E6950">
        <v>3749.904</v>
      </c>
      <c r="F6950">
        <v>2.4333200000000001</v>
      </c>
      <c r="G6950">
        <v>3749.904</v>
      </c>
      <c r="H6950">
        <v>3.0809300000000004</v>
      </c>
    </row>
    <row r="6951" spans="1:8" x14ac:dyDescent="0.25">
      <c r="A6951">
        <v>3750.386</v>
      </c>
      <c r="B6951">
        <v>0.79490000000000005</v>
      </c>
      <c r="E6951">
        <v>3750.386</v>
      </c>
      <c r="F6951">
        <v>2.42408</v>
      </c>
      <c r="G6951">
        <v>3750.386</v>
      </c>
      <c r="H6951">
        <v>3.0806699999999996</v>
      </c>
    </row>
    <row r="6952" spans="1:8" x14ac:dyDescent="0.25">
      <c r="A6952">
        <v>3750.8679999999999</v>
      </c>
      <c r="B6952">
        <v>0.77975000000000005</v>
      </c>
      <c r="E6952">
        <v>3750.8679999999999</v>
      </c>
      <c r="F6952">
        <v>2.4159199999999998</v>
      </c>
      <c r="G6952">
        <v>3750.8679999999999</v>
      </c>
      <c r="H6952">
        <v>3.0801400000000001</v>
      </c>
    </row>
    <row r="6953" spans="1:8" x14ac:dyDescent="0.25">
      <c r="A6953">
        <v>3751.35</v>
      </c>
      <c r="B6953">
        <v>0.76644000000000001</v>
      </c>
      <c r="E6953">
        <v>3751.35</v>
      </c>
      <c r="F6953">
        <v>2.4085099999999997</v>
      </c>
      <c r="G6953">
        <v>3751.35</v>
      </c>
      <c r="H6953">
        <v>3.0792200000000003</v>
      </c>
    </row>
    <row r="6954" spans="1:8" x14ac:dyDescent="0.25">
      <c r="A6954">
        <v>3751.8319999999999</v>
      </c>
      <c r="B6954">
        <v>0.75475000000000003</v>
      </c>
      <c r="E6954">
        <v>3751.8319999999999</v>
      </c>
      <c r="F6954">
        <v>2.4018199999999998</v>
      </c>
      <c r="G6954">
        <v>3751.8319999999999</v>
      </c>
      <c r="H6954">
        <v>3.0780099999999999</v>
      </c>
    </row>
    <row r="6955" spans="1:8" x14ac:dyDescent="0.25">
      <c r="A6955">
        <v>3752.3139999999999</v>
      </c>
      <c r="B6955">
        <v>0.74475000000000002</v>
      </c>
      <c r="E6955">
        <v>3752.3139999999999</v>
      </c>
      <c r="F6955">
        <v>2.3960800000000004</v>
      </c>
      <c r="G6955">
        <v>3752.3139999999999</v>
      </c>
      <c r="H6955">
        <v>3.0768500000000003</v>
      </c>
    </row>
    <row r="6956" spans="1:8" x14ac:dyDescent="0.25">
      <c r="A6956">
        <v>3752.7959999999998</v>
      </c>
      <c r="B6956">
        <v>0.73655999999999999</v>
      </c>
      <c r="E6956">
        <v>3752.7959999999998</v>
      </c>
      <c r="F6956">
        <v>2.3915100000000002</v>
      </c>
      <c r="G6956">
        <v>3752.7959999999998</v>
      </c>
      <c r="H6956">
        <v>3.0760399999999999</v>
      </c>
    </row>
    <row r="6957" spans="1:8" x14ac:dyDescent="0.25">
      <c r="A6957">
        <v>3753.2779999999998</v>
      </c>
      <c r="B6957">
        <v>0.73011999999999999</v>
      </c>
      <c r="E6957">
        <v>3753.2779999999998</v>
      </c>
      <c r="F6957">
        <v>2.3881399999999999</v>
      </c>
      <c r="G6957">
        <v>3753.2779999999998</v>
      </c>
      <c r="H6957">
        <v>3.0757599999999998</v>
      </c>
    </row>
    <row r="6958" spans="1:8" x14ac:dyDescent="0.25">
      <c r="A6958">
        <v>3753.76</v>
      </c>
      <c r="B6958">
        <v>0.72504000000000002</v>
      </c>
      <c r="E6958">
        <v>3753.76</v>
      </c>
      <c r="F6958">
        <v>2.3856700000000002</v>
      </c>
      <c r="G6958">
        <v>3753.76</v>
      </c>
      <c r="H6958">
        <v>3.07592</v>
      </c>
    </row>
    <row r="6959" spans="1:8" x14ac:dyDescent="0.25">
      <c r="A6959">
        <v>3754.2429999999999</v>
      </c>
      <c r="B6959">
        <v>0.72079000000000004</v>
      </c>
      <c r="E6959">
        <v>3754.2429999999999</v>
      </c>
      <c r="F6959">
        <v>2.3836500000000003</v>
      </c>
      <c r="G6959">
        <v>3754.2429999999999</v>
      </c>
      <c r="H6959">
        <v>3.0762999999999998</v>
      </c>
    </row>
    <row r="6960" spans="1:8" x14ac:dyDescent="0.25">
      <c r="A6960">
        <v>3754.7249999999999</v>
      </c>
      <c r="B6960">
        <v>0.71684000000000003</v>
      </c>
      <c r="E6960">
        <v>3754.7249999999999</v>
      </c>
      <c r="F6960">
        <v>2.3816499999999996</v>
      </c>
      <c r="G6960">
        <v>3754.7249999999999</v>
      </c>
      <c r="H6960">
        <v>3.0766299999999998</v>
      </c>
    </row>
    <row r="6961" spans="1:8" x14ac:dyDescent="0.25">
      <c r="A6961">
        <v>3755.2069999999999</v>
      </c>
      <c r="B6961">
        <v>0.71286000000000005</v>
      </c>
      <c r="E6961">
        <v>3755.2069999999999</v>
      </c>
      <c r="F6961">
        <v>2.37941</v>
      </c>
      <c r="G6961">
        <v>3755.2069999999999</v>
      </c>
      <c r="H6961">
        <v>3.0767600000000002</v>
      </c>
    </row>
    <row r="6962" spans="1:8" x14ac:dyDescent="0.25">
      <c r="A6962">
        <v>3755.6889999999999</v>
      </c>
      <c r="B6962">
        <v>0.70872999999999997</v>
      </c>
      <c r="E6962">
        <v>3755.6889999999999</v>
      </c>
      <c r="F6962">
        <v>2.3768900000000004</v>
      </c>
      <c r="G6962">
        <v>3755.6889999999999</v>
      </c>
      <c r="H6962">
        <v>3.0766499999999999</v>
      </c>
    </row>
    <row r="6963" spans="1:8" x14ac:dyDescent="0.25">
      <c r="A6963">
        <v>3756.1709999999998</v>
      </c>
      <c r="B6963">
        <v>0.70452999999999999</v>
      </c>
      <c r="E6963">
        <v>3756.1709999999998</v>
      </c>
      <c r="F6963">
        <v>2.3742099999999997</v>
      </c>
      <c r="G6963">
        <v>3756.1709999999998</v>
      </c>
      <c r="H6963">
        <v>3.0763499999999997</v>
      </c>
    </row>
    <row r="6964" spans="1:8" x14ac:dyDescent="0.25">
      <c r="A6964">
        <v>3756.6529999999998</v>
      </c>
      <c r="B6964">
        <v>0.70045000000000002</v>
      </c>
      <c r="E6964">
        <v>3756.6529999999998</v>
      </c>
      <c r="F6964">
        <v>2.3715799999999998</v>
      </c>
      <c r="G6964">
        <v>3756.6529999999998</v>
      </c>
      <c r="H6964">
        <v>3.0759800000000004</v>
      </c>
    </row>
    <row r="6965" spans="1:8" x14ac:dyDescent="0.25">
      <c r="A6965">
        <v>3757.1350000000002</v>
      </c>
      <c r="B6965">
        <v>0.69664000000000004</v>
      </c>
      <c r="E6965">
        <v>3757.1350000000002</v>
      </c>
      <c r="F6965">
        <v>2.3691399999999998</v>
      </c>
      <c r="G6965">
        <v>3757.1350000000002</v>
      </c>
      <c r="H6965">
        <v>3.07559</v>
      </c>
    </row>
    <row r="6966" spans="1:8" x14ac:dyDescent="0.25">
      <c r="A6966">
        <v>3757.6170000000002</v>
      </c>
      <c r="B6966">
        <v>0.69315000000000004</v>
      </c>
      <c r="E6966">
        <v>3757.6170000000002</v>
      </c>
      <c r="F6966">
        <v>2.3669099999999998</v>
      </c>
      <c r="G6966">
        <v>3757.6170000000002</v>
      </c>
      <c r="H6966">
        <v>3.0751600000000003</v>
      </c>
    </row>
    <row r="6967" spans="1:8" x14ac:dyDescent="0.25">
      <c r="A6967">
        <v>3758.1</v>
      </c>
      <c r="B6967">
        <v>0.68986999999999998</v>
      </c>
      <c r="E6967">
        <v>3758.1</v>
      </c>
      <c r="F6967">
        <v>2.3647600000000004</v>
      </c>
      <c r="G6967">
        <v>3758.1</v>
      </c>
      <c r="H6967">
        <v>3.0746099999999998</v>
      </c>
    </row>
    <row r="6968" spans="1:8" x14ac:dyDescent="0.25">
      <c r="A6968">
        <v>3758.5819999999999</v>
      </c>
      <c r="B6968">
        <v>0.68662999999999996</v>
      </c>
      <c r="E6968">
        <v>3758.5819999999999</v>
      </c>
      <c r="F6968">
        <v>2.36252</v>
      </c>
      <c r="G6968">
        <v>3758.5819999999999</v>
      </c>
      <c r="H6968">
        <v>3.0738200000000004</v>
      </c>
    </row>
    <row r="6969" spans="1:8" x14ac:dyDescent="0.25">
      <c r="A6969">
        <v>3759.0639999999999</v>
      </c>
      <c r="B6969">
        <v>0.68332999999999999</v>
      </c>
      <c r="E6969">
        <v>3759.0639999999999</v>
      </c>
      <c r="F6969">
        <v>2.3600399999999997</v>
      </c>
      <c r="G6969">
        <v>3759.0639999999999</v>
      </c>
      <c r="H6969">
        <v>3.0727399999999996</v>
      </c>
    </row>
    <row r="6970" spans="1:8" x14ac:dyDescent="0.25">
      <c r="A6970">
        <v>3759.5459999999998</v>
      </c>
      <c r="B6970">
        <v>0.68001999999999996</v>
      </c>
      <c r="E6970">
        <v>3759.5459999999998</v>
      </c>
      <c r="F6970">
        <v>2.3573599999999999</v>
      </c>
      <c r="G6970">
        <v>3759.5459999999998</v>
      </c>
      <c r="H6970">
        <v>3.0714199999999998</v>
      </c>
    </row>
    <row r="6971" spans="1:8" x14ac:dyDescent="0.25">
      <c r="A6971">
        <v>3760.0279999999998</v>
      </c>
      <c r="B6971">
        <v>0.67688000000000004</v>
      </c>
      <c r="E6971">
        <v>3760.0279999999998</v>
      </c>
      <c r="F6971">
        <v>2.35466</v>
      </c>
      <c r="G6971">
        <v>3760.0279999999998</v>
      </c>
      <c r="H6971">
        <v>3.07003</v>
      </c>
    </row>
    <row r="6972" spans="1:8" x14ac:dyDescent="0.25">
      <c r="A6972">
        <v>3760.51</v>
      </c>
      <c r="B6972">
        <v>0.67413999999999996</v>
      </c>
      <c r="E6972">
        <v>3760.51</v>
      </c>
      <c r="F6972">
        <v>2.3521900000000002</v>
      </c>
      <c r="G6972">
        <v>3760.51</v>
      </c>
      <c r="H6972">
        <v>3.06881</v>
      </c>
    </row>
    <row r="6973" spans="1:8" x14ac:dyDescent="0.25">
      <c r="A6973">
        <v>3760.9920000000002</v>
      </c>
      <c r="B6973">
        <v>0.67191999999999996</v>
      </c>
      <c r="E6973">
        <v>3760.9920000000002</v>
      </c>
      <c r="F6973">
        <v>2.3501200000000004</v>
      </c>
      <c r="G6973">
        <v>3760.9920000000002</v>
      </c>
      <c r="H6973">
        <v>3.0679299999999996</v>
      </c>
    </row>
    <row r="6974" spans="1:8" x14ac:dyDescent="0.25">
      <c r="A6974">
        <v>3761.4740000000002</v>
      </c>
      <c r="B6974">
        <v>0.67015999999999998</v>
      </c>
      <c r="E6974">
        <v>3761.4740000000002</v>
      </c>
      <c r="F6974">
        <v>2.3484699999999998</v>
      </c>
      <c r="G6974">
        <v>3761.4740000000002</v>
      </c>
      <c r="H6974">
        <v>3.0674400000000004</v>
      </c>
    </row>
    <row r="6975" spans="1:8" x14ac:dyDescent="0.25">
      <c r="A6975">
        <v>3761.9569999999999</v>
      </c>
      <c r="B6975">
        <v>0.66866999999999999</v>
      </c>
      <c r="E6975">
        <v>3761.9569999999999</v>
      </c>
      <c r="F6975">
        <v>2.3471000000000002</v>
      </c>
      <c r="G6975">
        <v>3761.9569999999999</v>
      </c>
      <c r="H6975">
        <v>3.06724</v>
      </c>
    </row>
    <row r="6976" spans="1:8" x14ac:dyDescent="0.25">
      <c r="A6976">
        <v>3762.4380000000001</v>
      </c>
      <c r="B6976">
        <v>0.66722000000000004</v>
      </c>
      <c r="E6976">
        <v>3762.4380000000001</v>
      </c>
      <c r="F6976">
        <v>2.3458300000000003</v>
      </c>
      <c r="G6976">
        <v>3762.4380000000001</v>
      </c>
      <c r="H6976">
        <v>3.0671799999999996</v>
      </c>
    </row>
    <row r="6977" spans="1:8" x14ac:dyDescent="0.25">
      <c r="A6977">
        <v>3762.9209999999998</v>
      </c>
      <c r="B6977">
        <v>0.66566999999999998</v>
      </c>
      <c r="E6977">
        <v>3762.9209999999998</v>
      </c>
      <c r="F6977">
        <v>2.3445200000000002</v>
      </c>
      <c r="G6977">
        <v>3762.9209999999998</v>
      </c>
      <c r="H6977">
        <v>3.0671499999999998</v>
      </c>
    </row>
    <row r="6978" spans="1:8" x14ac:dyDescent="0.25">
      <c r="A6978">
        <v>3763.4029999999998</v>
      </c>
      <c r="B6978">
        <v>0.66398999999999997</v>
      </c>
      <c r="E6978">
        <v>3763.4029999999998</v>
      </c>
      <c r="F6978">
        <v>2.3431499999999996</v>
      </c>
      <c r="G6978">
        <v>3763.4029999999998</v>
      </c>
      <c r="H6978">
        <v>3.0670999999999999</v>
      </c>
    </row>
    <row r="6979" spans="1:8" x14ac:dyDescent="0.25">
      <c r="A6979">
        <v>3763.8850000000002</v>
      </c>
      <c r="B6979">
        <v>0.66225999999999996</v>
      </c>
      <c r="E6979">
        <v>3763.8850000000002</v>
      </c>
      <c r="F6979">
        <v>2.3417899999999996</v>
      </c>
      <c r="G6979">
        <v>3763.8850000000002</v>
      </c>
      <c r="H6979">
        <v>3.0670500000000001</v>
      </c>
    </row>
    <row r="6980" spans="1:8" x14ac:dyDescent="0.25">
      <c r="A6980">
        <v>3764.3670000000002</v>
      </c>
      <c r="B6980">
        <v>0.66061000000000003</v>
      </c>
      <c r="E6980">
        <v>3764.3670000000002</v>
      </c>
      <c r="F6980">
        <v>2.3405100000000001</v>
      </c>
      <c r="G6980">
        <v>3764.3670000000002</v>
      </c>
      <c r="H6980">
        <v>3.0670200000000003</v>
      </c>
    </row>
    <row r="6981" spans="1:8" x14ac:dyDescent="0.25">
      <c r="A6981">
        <v>3764.8490000000002</v>
      </c>
      <c r="B6981">
        <v>0.65910000000000002</v>
      </c>
      <c r="E6981">
        <v>3764.8490000000002</v>
      </c>
      <c r="F6981">
        <v>2.33934</v>
      </c>
      <c r="G6981">
        <v>3764.8490000000002</v>
      </c>
      <c r="H6981">
        <v>3.0669899999999997</v>
      </c>
    </row>
    <row r="6982" spans="1:8" x14ac:dyDescent="0.25">
      <c r="A6982">
        <v>3765.3310000000001</v>
      </c>
      <c r="B6982">
        <v>0.65773999999999999</v>
      </c>
      <c r="E6982">
        <v>3765.3310000000001</v>
      </c>
      <c r="F6982">
        <v>2.3382500000000004</v>
      </c>
      <c r="G6982">
        <v>3765.3310000000001</v>
      </c>
      <c r="H6982">
        <v>3.06691</v>
      </c>
    </row>
    <row r="6983" spans="1:8" x14ac:dyDescent="0.25">
      <c r="A6983">
        <v>3765.8130000000001</v>
      </c>
      <c r="B6983">
        <v>0.65642999999999996</v>
      </c>
      <c r="E6983">
        <v>3765.8130000000001</v>
      </c>
      <c r="F6983">
        <v>2.3371399999999998</v>
      </c>
      <c r="G6983">
        <v>3765.8130000000001</v>
      </c>
      <c r="H6983">
        <v>3.0667</v>
      </c>
    </row>
    <row r="6984" spans="1:8" x14ac:dyDescent="0.25">
      <c r="A6984">
        <v>3766.2950000000001</v>
      </c>
      <c r="B6984">
        <v>0.65505999999999998</v>
      </c>
      <c r="E6984">
        <v>3766.2950000000001</v>
      </c>
      <c r="F6984">
        <v>2.3359300000000003</v>
      </c>
      <c r="G6984">
        <v>3766.2950000000001</v>
      </c>
      <c r="H6984">
        <v>3.0663400000000003</v>
      </c>
    </row>
    <row r="6985" spans="1:8" x14ac:dyDescent="0.25">
      <c r="A6985">
        <v>3766.7779999999998</v>
      </c>
      <c r="B6985">
        <v>0.65359</v>
      </c>
      <c r="E6985">
        <v>3766.7779999999998</v>
      </c>
      <c r="F6985">
        <v>2.3346</v>
      </c>
      <c r="G6985">
        <v>3766.7779999999998</v>
      </c>
      <c r="H6985">
        <v>3.0658399999999997</v>
      </c>
    </row>
    <row r="6986" spans="1:8" x14ac:dyDescent="0.25">
      <c r="A6986">
        <v>3767.26</v>
      </c>
      <c r="B6986">
        <v>0.65200999999999998</v>
      </c>
      <c r="E6986">
        <v>3767.26</v>
      </c>
      <c r="F6986">
        <v>2.3331900000000001</v>
      </c>
      <c r="G6986">
        <v>3767.26</v>
      </c>
      <c r="H6986">
        <v>3.0652299999999997</v>
      </c>
    </row>
    <row r="6987" spans="1:8" x14ac:dyDescent="0.25">
      <c r="A6987">
        <v>3767.7420000000002</v>
      </c>
      <c r="B6987">
        <v>0.65044000000000002</v>
      </c>
      <c r="E6987">
        <v>3767.7420000000002</v>
      </c>
      <c r="F6987">
        <v>2.3318099999999999</v>
      </c>
      <c r="G6987">
        <v>3767.7420000000002</v>
      </c>
      <c r="H6987">
        <v>3.0646100000000001</v>
      </c>
    </row>
    <row r="6988" spans="1:8" x14ac:dyDescent="0.25">
      <c r="A6988">
        <v>3768.2240000000002</v>
      </c>
      <c r="B6988">
        <v>0.64900000000000002</v>
      </c>
      <c r="E6988">
        <v>3768.2240000000002</v>
      </c>
      <c r="F6988">
        <v>2.3305699999999998</v>
      </c>
      <c r="G6988">
        <v>3768.2240000000002</v>
      </c>
      <c r="H6988">
        <v>3.0640499999999999</v>
      </c>
    </row>
    <row r="6989" spans="1:8" x14ac:dyDescent="0.25">
      <c r="A6989">
        <v>3768.7060000000001</v>
      </c>
      <c r="B6989">
        <v>0.64776999999999996</v>
      </c>
      <c r="E6989">
        <v>3768.7060000000001</v>
      </c>
      <c r="F6989">
        <v>2.3295599999999999</v>
      </c>
      <c r="G6989">
        <v>3768.7060000000001</v>
      </c>
      <c r="H6989">
        <v>3.0636000000000001</v>
      </c>
    </row>
    <row r="6990" spans="1:8" x14ac:dyDescent="0.25">
      <c r="A6990">
        <v>3769.1880000000001</v>
      </c>
      <c r="B6990">
        <v>0.64675000000000005</v>
      </c>
      <c r="E6990">
        <v>3769.1880000000001</v>
      </c>
      <c r="F6990">
        <v>2.3287100000000001</v>
      </c>
      <c r="G6990">
        <v>3769.1880000000001</v>
      </c>
      <c r="H6990">
        <v>3.0632400000000004</v>
      </c>
    </row>
    <row r="6991" spans="1:8" x14ac:dyDescent="0.25">
      <c r="A6991">
        <v>3769.67</v>
      </c>
      <c r="B6991">
        <v>0.64583000000000002</v>
      </c>
      <c r="E6991">
        <v>3769.67</v>
      </c>
      <c r="F6991">
        <v>2.3279100000000001</v>
      </c>
      <c r="G6991">
        <v>3769.67</v>
      </c>
      <c r="H6991">
        <v>3.0628599999999997</v>
      </c>
    </row>
    <row r="6992" spans="1:8" x14ac:dyDescent="0.25">
      <c r="A6992">
        <v>3770.152</v>
      </c>
      <c r="B6992">
        <v>0.64488999999999996</v>
      </c>
      <c r="E6992">
        <v>3770.152</v>
      </c>
      <c r="F6992">
        <v>2.3270299999999997</v>
      </c>
      <c r="G6992">
        <v>3770.152</v>
      </c>
      <c r="H6992">
        <v>3.0624000000000002</v>
      </c>
    </row>
    <row r="6993" spans="1:8" x14ac:dyDescent="0.25">
      <c r="A6993">
        <v>3770.6350000000002</v>
      </c>
      <c r="B6993">
        <v>0.64388999999999996</v>
      </c>
      <c r="E6993">
        <v>3770.6350000000002</v>
      </c>
      <c r="F6993">
        <v>2.3260100000000001</v>
      </c>
      <c r="G6993">
        <v>3770.6350000000002</v>
      </c>
      <c r="H6993">
        <v>3.0618600000000002</v>
      </c>
    </row>
    <row r="6994" spans="1:8" x14ac:dyDescent="0.25">
      <c r="A6994">
        <v>3771.1170000000002</v>
      </c>
      <c r="B6994">
        <v>0.64285999999999999</v>
      </c>
      <c r="E6994">
        <v>3771.1170000000002</v>
      </c>
      <c r="F6994">
        <v>2.3249199999999997</v>
      </c>
      <c r="G6994">
        <v>3771.1170000000002</v>
      </c>
      <c r="H6994">
        <v>3.0613000000000001</v>
      </c>
    </row>
    <row r="6995" spans="1:8" x14ac:dyDescent="0.25">
      <c r="A6995">
        <v>3771.5990000000002</v>
      </c>
      <c r="B6995">
        <v>0.64187000000000005</v>
      </c>
      <c r="E6995">
        <v>3771.5990000000002</v>
      </c>
      <c r="F6995">
        <v>2.3238399999999997</v>
      </c>
      <c r="G6995">
        <v>3771.5990000000002</v>
      </c>
      <c r="H6995">
        <v>3.06081</v>
      </c>
    </row>
    <row r="6996" spans="1:8" x14ac:dyDescent="0.25">
      <c r="A6996">
        <v>3772.0810000000001</v>
      </c>
      <c r="B6996">
        <v>0.64100999999999997</v>
      </c>
      <c r="E6996">
        <v>3772.0810000000001</v>
      </c>
      <c r="F6996">
        <v>2.3228299999999997</v>
      </c>
      <c r="G6996">
        <v>3772.0810000000001</v>
      </c>
      <c r="H6996">
        <v>3.0604199999999997</v>
      </c>
    </row>
    <row r="6997" spans="1:8" x14ac:dyDescent="0.25">
      <c r="A6997">
        <v>3772.5630000000001</v>
      </c>
      <c r="B6997">
        <v>0.64027999999999996</v>
      </c>
      <c r="E6997">
        <v>3772.5630000000001</v>
      </c>
      <c r="F6997">
        <v>2.3219200000000004</v>
      </c>
      <c r="G6997">
        <v>3772.5630000000001</v>
      </c>
      <c r="H6997">
        <v>3.0601599999999998</v>
      </c>
    </row>
    <row r="6998" spans="1:8" x14ac:dyDescent="0.25">
      <c r="A6998">
        <v>3773.0450000000001</v>
      </c>
      <c r="B6998">
        <v>0.63963999999999999</v>
      </c>
      <c r="E6998">
        <v>3773.0450000000001</v>
      </c>
      <c r="F6998">
        <v>2.3210899999999999</v>
      </c>
      <c r="G6998">
        <v>3773.0450000000001</v>
      </c>
      <c r="H6998">
        <v>3.0599999999999996</v>
      </c>
    </row>
    <row r="6999" spans="1:8" x14ac:dyDescent="0.25">
      <c r="A6999">
        <v>3773.527</v>
      </c>
      <c r="B6999">
        <v>0.63902000000000003</v>
      </c>
      <c r="E6999">
        <v>3773.527</v>
      </c>
      <c r="F6999">
        <v>2.32029</v>
      </c>
      <c r="G6999">
        <v>3773.527</v>
      </c>
      <c r="H6999">
        <v>3.0598900000000002</v>
      </c>
    </row>
    <row r="7000" spans="1:8" x14ac:dyDescent="0.25">
      <c r="A7000">
        <v>3774.009</v>
      </c>
      <c r="B7000">
        <v>0.63836000000000004</v>
      </c>
      <c r="E7000">
        <v>3774.009</v>
      </c>
      <c r="F7000">
        <v>2.3194800000000004</v>
      </c>
      <c r="G7000">
        <v>3774.009</v>
      </c>
      <c r="H7000">
        <v>3.0598099999999997</v>
      </c>
    </row>
    <row r="7001" spans="1:8" x14ac:dyDescent="0.25">
      <c r="A7001">
        <v>3774.491</v>
      </c>
      <c r="B7001">
        <v>0.63761000000000001</v>
      </c>
      <c r="E7001">
        <v>3774.491</v>
      </c>
      <c r="F7001">
        <v>2.3186600000000004</v>
      </c>
      <c r="G7001">
        <v>3774.491</v>
      </c>
      <c r="H7001">
        <v>3.0597300000000001</v>
      </c>
    </row>
    <row r="7002" spans="1:8" x14ac:dyDescent="0.25">
      <c r="A7002">
        <v>3774.9740000000002</v>
      </c>
      <c r="B7002">
        <v>0.63680000000000003</v>
      </c>
      <c r="E7002">
        <v>3774.9740000000002</v>
      </c>
      <c r="F7002">
        <v>2.31785</v>
      </c>
      <c r="G7002">
        <v>3774.9740000000002</v>
      </c>
      <c r="H7002">
        <v>3.0596500000000004</v>
      </c>
    </row>
    <row r="7003" spans="1:8" x14ac:dyDescent="0.25">
      <c r="A7003">
        <v>3775.4560000000001</v>
      </c>
      <c r="B7003">
        <v>0.63597999999999999</v>
      </c>
      <c r="E7003">
        <v>3775.4560000000001</v>
      </c>
      <c r="F7003">
        <v>2.3171200000000001</v>
      </c>
      <c r="G7003">
        <v>3775.4560000000001</v>
      </c>
      <c r="H7003">
        <v>3.0595999999999997</v>
      </c>
    </row>
    <row r="7004" spans="1:8" x14ac:dyDescent="0.25">
      <c r="A7004">
        <v>3775.9380000000001</v>
      </c>
      <c r="B7004">
        <v>0.63522999999999996</v>
      </c>
      <c r="E7004">
        <v>3775.9380000000001</v>
      </c>
      <c r="F7004">
        <v>2.31656</v>
      </c>
      <c r="G7004">
        <v>3775.9380000000001</v>
      </c>
      <c r="H7004">
        <v>3.0596100000000002</v>
      </c>
    </row>
    <row r="7005" spans="1:8" x14ac:dyDescent="0.25">
      <c r="A7005">
        <v>3776.42</v>
      </c>
      <c r="B7005">
        <v>0.63460000000000005</v>
      </c>
      <c r="E7005">
        <v>3776.42</v>
      </c>
      <c r="F7005">
        <v>2.3161899999999997</v>
      </c>
      <c r="G7005">
        <v>3776.42</v>
      </c>
      <c r="H7005">
        <v>3.0596800000000002</v>
      </c>
    </row>
    <row r="7006" spans="1:8" x14ac:dyDescent="0.25">
      <c r="A7006">
        <v>3776.902</v>
      </c>
      <c r="B7006">
        <v>0.63407999999999998</v>
      </c>
      <c r="E7006">
        <v>3776.902</v>
      </c>
      <c r="F7006">
        <v>2.3160100000000003</v>
      </c>
      <c r="G7006">
        <v>3776.902</v>
      </c>
      <c r="H7006">
        <v>3.0598200000000002</v>
      </c>
    </row>
    <row r="7007" spans="1:8" x14ac:dyDescent="0.25">
      <c r="A7007">
        <v>3777.384</v>
      </c>
      <c r="B7007">
        <v>0.63363000000000003</v>
      </c>
      <c r="E7007">
        <v>3777.384</v>
      </c>
      <c r="F7007">
        <v>2.3159400000000003</v>
      </c>
      <c r="G7007">
        <v>3777.384</v>
      </c>
      <c r="H7007">
        <v>3.0599999999999996</v>
      </c>
    </row>
    <row r="7008" spans="1:8" x14ac:dyDescent="0.25">
      <c r="A7008">
        <v>3777.866</v>
      </c>
      <c r="B7008">
        <v>0.63317000000000001</v>
      </c>
      <c r="E7008">
        <v>3777.866</v>
      </c>
      <c r="F7008">
        <v>2.3158799999999999</v>
      </c>
      <c r="G7008">
        <v>3777.866</v>
      </c>
      <c r="H7008">
        <v>3.0601700000000003</v>
      </c>
    </row>
    <row r="7009" spans="1:8" x14ac:dyDescent="0.25">
      <c r="A7009">
        <v>3778.348</v>
      </c>
      <c r="B7009">
        <v>0.63263999999999998</v>
      </c>
      <c r="E7009">
        <v>3778.348</v>
      </c>
      <c r="F7009">
        <v>2.3156800000000004</v>
      </c>
      <c r="G7009">
        <v>3778.348</v>
      </c>
      <c r="H7009">
        <v>3.0602299999999998</v>
      </c>
    </row>
    <row r="7010" spans="1:8" x14ac:dyDescent="0.25">
      <c r="A7010">
        <v>3778.8310000000001</v>
      </c>
      <c r="B7010">
        <v>0.63200000000000001</v>
      </c>
      <c r="E7010">
        <v>3778.8310000000001</v>
      </c>
      <c r="F7010">
        <v>2.3152600000000003</v>
      </c>
      <c r="G7010">
        <v>3778.8310000000001</v>
      </c>
      <c r="H7010">
        <v>3.0601399999999996</v>
      </c>
    </row>
    <row r="7011" spans="1:8" x14ac:dyDescent="0.25">
      <c r="A7011">
        <v>3779.3130000000001</v>
      </c>
      <c r="B7011">
        <v>0.63131000000000004</v>
      </c>
      <c r="E7011">
        <v>3779.3130000000001</v>
      </c>
      <c r="F7011">
        <v>2.3146199999999997</v>
      </c>
      <c r="G7011">
        <v>3779.3130000000001</v>
      </c>
      <c r="H7011">
        <v>3.0598599999999996</v>
      </c>
    </row>
    <row r="7012" spans="1:8" x14ac:dyDescent="0.25">
      <c r="A7012">
        <v>3779.7950000000001</v>
      </c>
      <c r="B7012">
        <v>0.63065000000000004</v>
      </c>
      <c r="E7012">
        <v>3779.7950000000001</v>
      </c>
      <c r="F7012">
        <v>2.3138399999999999</v>
      </c>
      <c r="G7012">
        <v>3779.7950000000001</v>
      </c>
      <c r="H7012">
        <v>3.0594799999999998</v>
      </c>
    </row>
    <row r="7013" spans="1:8" x14ac:dyDescent="0.25">
      <c r="A7013">
        <v>3780.277</v>
      </c>
      <c r="B7013">
        <v>0.63009000000000004</v>
      </c>
      <c r="E7013">
        <v>3780.277</v>
      </c>
      <c r="F7013">
        <v>2.3130600000000001</v>
      </c>
      <c r="G7013">
        <v>3780.277</v>
      </c>
      <c r="H7013">
        <v>3.0591100000000004</v>
      </c>
    </row>
    <row r="7014" spans="1:8" x14ac:dyDescent="0.25">
      <c r="A7014">
        <v>3780.759</v>
      </c>
      <c r="B7014">
        <v>0.62966999999999995</v>
      </c>
      <c r="E7014">
        <v>3780.759</v>
      </c>
      <c r="F7014">
        <v>2.3123899999999997</v>
      </c>
      <c r="G7014">
        <v>3780.759</v>
      </c>
      <c r="H7014">
        <v>3.0588600000000001</v>
      </c>
    </row>
    <row r="7015" spans="1:8" x14ac:dyDescent="0.25">
      <c r="A7015">
        <v>3781.241</v>
      </c>
      <c r="B7015">
        <v>0.62931999999999999</v>
      </c>
      <c r="E7015">
        <v>3781.241</v>
      </c>
      <c r="F7015">
        <v>2.3118499999999997</v>
      </c>
      <c r="G7015">
        <v>3781.241</v>
      </c>
      <c r="H7015">
        <v>3.0587499999999999</v>
      </c>
    </row>
    <row r="7016" spans="1:8" x14ac:dyDescent="0.25">
      <c r="A7016">
        <v>3781.723</v>
      </c>
      <c r="B7016">
        <v>0.62897999999999998</v>
      </c>
      <c r="E7016">
        <v>3781.723</v>
      </c>
      <c r="F7016">
        <v>2.3114100000000004</v>
      </c>
      <c r="G7016">
        <v>3781.723</v>
      </c>
      <c r="H7016">
        <v>3.0587600000000004</v>
      </c>
    </row>
    <row r="7017" spans="1:8" x14ac:dyDescent="0.25">
      <c r="A7017">
        <v>3782.2049999999999</v>
      </c>
      <c r="B7017">
        <v>0.62858000000000003</v>
      </c>
      <c r="E7017">
        <v>3782.2049999999999</v>
      </c>
      <c r="F7017">
        <v>2.3110299999999997</v>
      </c>
      <c r="G7017">
        <v>3782.2049999999999</v>
      </c>
      <c r="H7017">
        <v>3.0588499999999996</v>
      </c>
    </row>
    <row r="7018" spans="1:8" x14ac:dyDescent="0.25">
      <c r="A7018">
        <v>3782.6880000000001</v>
      </c>
      <c r="B7018">
        <v>0.62812999999999997</v>
      </c>
      <c r="E7018">
        <v>3782.6880000000001</v>
      </c>
      <c r="F7018">
        <v>2.3106799999999996</v>
      </c>
      <c r="G7018">
        <v>3782.6880000000001</v>
      </c>
      <c r="H7018">
        <v>3.0590000000000002</v>
      </c>
    </row>
    <row r="7019" spans="1:8" x14ac:dyDescent="0.25">
      <c r="A7019">
        <v>3783.17</v>
      </c>
      <c r="B7019">
        <v>0.62766</v>
      </c>
      <c r="E7019">
        <v>3783.17</v>
      </c>
      <c r="F7019">
        <v>2.3103800000000003</v>
      </c>
      <c r="G7019">
        <v>3783.17</v>
      </c>
      <c r="H7019">
        <v>3.0591799999999996</v>
      </c>
    </row>
    <row r="7020" spans="1:8" x14ac:dyDescent="0.25">
      <c r="A7020">
        <v>3783.652</v>
      </c>
      <c r="B7020">
        <v>0.62724999999999997</v>
      </c>
      <c r="E7020">
        <v>3783.652</v>
      </c>
      <c r="F7020">
        <v>2.3101200000000004</v>
      </c>
      <c r="G7020">
        <v>3783.652</v>
      </c>
      <c r="H7020">
        <v>3.0594000000000001</v>
      </c>
    </row>
    <row r="7021" spans="1:8" x14ac:dyDescent="0.25">
      <c r="A7021">
        <v>3784.134</v>
      </c>
      <c r="B7021">
        <v>0.62690000000000001</v>
      </c>
      <c r="E7021">
        <v>3784.134</v>
      </c>
      <c r="F7021">
        <v>2.3098799999999997</v>
      </c>
      <c r="G7021">
        <v>3784.134</v>
      </c>
      <c r="H7021">
        <v>3.05959</v>
      </c>
    </row>
    <row r="7022" spans="1:8" x14ac:dyDescent="0.25">
      <c r="A7022">
        <v>3784.616</v>
      </c>
      <c r="B7022">
        <v>0.62658000000000003</v>
      </c>
      <c r="E7022">
        <v>3784.616</v>
      </c>
      <c r="F7022">
        <v>2.3095800000000004</v>
      </c>
      <c r="G7022">
        <v>3784.616</v>
      </c>
      <c r="H7022">
        <v>3.0596800000000002</v>
      </c>
    </row>
    <row r="7023" spans="1:8" x14ac:dyDescent="0.25">
      <c r="A7023">
        <v>3785.098</v>
      </c>
      <c r="B7023">
        <v>0.62622999999999995</v>
      </c>
      <c r="E7023">
        <v>3785.098</v>
      </c>
      <c r="F7023">
        <v>2.3091299999999997</v>
      </c>
      <c r="G7023">
        <v>3785.098</v>
      </c>
      <c r="H7023">
        <v>3.05959</v>
      </c>
    </row>
    <row r="7024" spans="1:8" x14ac:dyDescent="0.25">
      <c r="A7024">
        <v>3785.58</v>
      </c>
      <c r="B7024">
        <v>0.62575999999999998</v>
      </c>
      <c r="E7024">
        <v>3785.58</v>
      </c>
      <c r="F7024">
        <v>2.3084800000000003</v>
      </c>
      <c r="G7024">
        <v>3785.58</v>
      </c>
      <c r="H7024">
        <v>3.0592899999999998</v>
      </c>
    </row>
    <row r="7025" spans="1:8" x14ac:dyDescent="0.25">
      <c r="A7025">
        <v>3786.0619999999999</v>
      </c>
      <c r="B7025">
        <v>0.62517</v>
      </c>
      <c r="E7025">
        <v>3786.0619999999999</v>
      </c>
      <c r="F7025">
        <v>2.3076299999999996</v>
      </c>
      <c r="G7025">
        <v>3786.0619999999999</v>
      </c>
      <c r="H7025">
        <v>3.0587799999999996</v>
      </c>
    </row>
    <row r="7026" spans="1:8" x14ac:dyDescent="0.25">
      <c r="A7026">
        <v>3786.5439999999999</v>
      </c>
      <c r="B7026">
        <v>0.62448999999999999</v>
      </c>
      <c r="E7026">
        <v>3786.5439999999999</v>
      </c>
      <c r="F7026">
        <v>2.3066500000000003</v>
      </c>
      <c r="G7026">
        <v>3786.5439999999999</v>
      </c>
      <c r="H7026">
        <v>3.0581300000000002</v>
      </c>
    </row>
    <row r="7027" spans="1:8" x14ac:dyDescent="0.25">
      <c r="A7027">
        <v>3787.027</v>
      </c>
      <c r="B7027">
        <v>0.62380999999999998</v>
      </c>
      <c r="E7027">
        <v>3787.027</v>
      </c>
      <c r="F7027">
        <v>2.3056700000000001</v>
      </c>
      <c r="G7027">
        <v>3787.027</v>
      </c>
      <c r="H7027">
        <v>3.0574399999999997</v>
      </c>
    </row>
    <row r="7028" spans="1:8" x14ac:dyDescent="0.25">
      <c r="A7028">
        <v>3787.509</v>
      </c>
      <c r="B7028">
        <v>0.62321000000000004</v>
      </c>
      <c r="E7028">
        <v>3787.509</v>
      </c>
      <c r="F7028">
        <v>2.3047800000000001</v>
      </c>
      <c r="G7028">
        <v>3787.509</v>
      </c>
      <c r="H7028">
        <v>3.0568299999999997</v>
      </c>
    </row>
    <row r="7029" spans="1:8" x14ac:dyDescent="0.25">
      <c r="A7029">
        <v>3787.991</v>
      </c>
      <c r="B7029">
        <v>0.62275999999999998</v>
      </c>
      <c r="E7029">
        <v>3787.991</v>
      </c>
      <c r="F7029">
        <v>2.3040700000000003</v>
      </c>
      <c r="G7029">
        <v>3787.991</v>
      </c>
      <c r="H7029">
        <v>3.0563500000000001</v>
      </c>
    </row>
    <row r="7030" spans="1:8" x14ac:dyDescent="0.25">
      <c r="A7030">
        <v>3788.473</v>
      </c>
      <c r="B7030">
        <v>0.62243999999999999</v>
      </c>
      <c r="E7030">
        <v>3788.473</v>
      </c>
      <c r="F7030">
        <v>2.3035300000000003</v>
      </c>
      <c r="G7030">
        <v>3788.473</v>
      </c>
      <c r="H7030">
        <v>3.0560200000000002</v>
      </c>
    </row>
    <row r="7031" spans="1:8" x14ac:dyDescent="0.25">
      <c r="A7031">
        <v>3788.9549999999999</v>
      </c>
      <c r="B7031">
        <v>0.62219000000000002</v>
      </c>
      <c r="E7031">
        <v>3788.9549999999999</v>
      </c>
      <c r="F7031">
        <v>2.3031100000000002</v>
      </c>
      <c r="G7031">
        <v>3788.9549999999999</v>
      </c>
      <c r="H7031">
        <v>3.0558100000000001</v>
      </c>
    </row>
    <row r="7032" spans="1:8" x14ac:dyDescent="0.25">
      <c r="A7032">
        <v>3789.4369999999999</v>
      </c>
      <c r="B7032">
        <v>0.62195</v>
      </c>
      <c r="E7032">
        <v>3789.4369999999999</v>
      </c>
      <c r="F7032">
        <v>2.3027300000000004</v>
      </c>
      <c r="G7032">
        <v>3789.4369999999999</v>
      </c>
      <c r="H7032">
        <v>3.0556400000000004</v>
      </c>
    </row>
    <row r="7033" spans="1:8" x14ac:dyDescent="0.25">
      <c r="A7033">
        <v>3789.9189999999999</v>
      </c>
      <c r="B7033">
        <v>0.62163999999999997</v>
      </c>
      <c r="E7033">
        <v>3789.9189999999999</v>
      </c>
      <c r="F7033">
        <v>2.3023199999999999</v>
      </c>
      <c r="G7033">
        <v>3789.9189999999999</v>
      </c>
      <c r="H7033">
        <v>3.0554500000000004</v>
      </c>
    </row>
    <row r="7034" spans="1:8" x14ac:dyDescent="0.25">
      <c r="A7034">
        <v>3790.4009999999998</v>
      </c>
      <c r="B7034">
        <v>0.62126000000000003</v>
      </c>
      <c r="E7034">
        <v>3790.4009999999998</v>
      </c>
      <c r="F7034">
        <v>2.3018599999999996</v>
      </c>
      <c r="G7034">
        <v>3790.4009999999998</v>
      </c>
      <c r="H7034">
        <v>3.0552299999999999</v>
      </c>
    </row>
    <row r="7035" spans="1:8" x14ac:dyDescent="0.25">
      <c r="A7035">
        <v>3790.884</v>
      </c>
      <c r="B7035">
        <v>0.62085000000000001</v>
      </c>
      <c r="E7035">
        <v>3790.884</v>
      </c>
      <c r="F7035">
        <v>2.3013899999999996</v>
      </c>
      <c r="G7035">
        <v>3790.884</v>
      </c>
      <c r="H7035">
        <v>3.0549799999999996</v>
      </c>
    </row>
    <row r="7036" spans="1:8" x14ac:dyDescent="0.25">
      <c r="A7036">
        <v>3791.3649999999998</v>
      </c>
      <c r="B7036">
        <v>0.62046999999999997</v>
      </c>
      <c r="E7036">
        <v>3791.3649999999998</v>
      </c>
      <c r="F7036">
        <v>2.3009599999999999</v>
      </c>
      <c r="G7036">
        <v>3791.3649999999998</v>
      </c>
      <c r="H7036">
        <v>3.0547599999999999</v>
      </c>
    </row>
    <row r="7037" spans="1:8" x14ac:dyDescent="0.25">
      <c r="A7037">
        <v>3791.848</v>
      </c>
      <c r="B7037">
        <v>0.62014999999999998</v>
      </c>
      <c r="E7037">
        <v>3791.848</v>
      </c>
      <c r="F7037">
        <v>2.3006200000000003</v>
      </c>
      <c r="G7037">
        <v>3791.848</v>
      </c>
      <c r="H7037">
        <v>3.0546100000000003</v>
      </c>
    </row>
    <row r="7038" spans="1:8" x14ac:dyDescent="0.25">
      <c r="A7038">
        <v>3792.33</v>
      </c>
      <c r="B7038">
        <v>0.61987999999999999</v>
      </c>
      <c r="E7038">
        <v>3792.33</v>
      </c>
      <c r="F7038">
        <v>2.3003799999999996</v>
      </c>
      <c r="G7038">
        <v>3792.33</v>
      </c>
      <c r="H7038">
        <v>3.05457</v>
      </c>
    </row>
    <row r="7039" spans="1:8" x14ac:dyDescent="0.25">
      <c r="A7039">
        <v>3792.8119999999999</v>
      </c>
      <c r="B7039">
        <v>0.61960999999999999</v>
      </c>
      <c r="E7039">
        <v>3792.8119999999999</v>
      </c>
      <c r="F7039">
        <v>2.3002000000000002</v>
      </c>
      <c r="G7039">
        <v>3792.8119999999999</v>
      </c>
      <c r="H7039">
        <v>3.0546100000000003</v>
      </c>
    </row>
    <row r="7040" spans="1:8" x14ac:dyDescent="0.25">
      <c r="A7040">
        <v>3793.2939999999999</v>
      </c>
      <c r="B7040">
        <v>0.61928000000000005</v>
      </c>
      <c r="E7040">
        <v>3793.2939999999999</v>
      </c>
      <c r="F7040">
        <v>2.3000499999999997</v>
      </c>
      <c r="G7040">
        <v>3793.2939999999999</v>
      </c>
      <c r="H7040">
        <v>3.0547199999999997</v>
      </c>
    </row>
    <row r="7041" spans="1:8" x14ac:dyDescent="0.25">
      <c r="A7041">
        <v>3793.7759999999998</v>
      </c>
      <c r="B7041">
        <v>0.61889000000000005</v>
      </c>
      <c r="E7041">
        <v>3793.7759999999998</v>
      </c>
      <c r="F7041">
        <v>2.2999299999999998</v>
      </c>
      <c r="G7041">
        <v>3793.7759999999998</v>
      </c>
      <c r="H7041">
        <v>3.0548799999999998</v>
      </c>
    </row>
    <row r="7042" spans="1:8" x14ac:dyDescent="0.25">
      <c r="A7042">
        <v>3794.2579999999998</v>
      </c>
      <c r="B7042">
        <v>0.61846999999999996</v>
      </c>
      <c r="E7042">
        <v>3794.2579999999998</v>
      </c>
      <c r="F7042">
        <v>2.2999099999999997</v>
      </c>
      <c r="G7042">
        <v>3794.2579999999998</v>
      </c>
      <c r="H7042">
        <v>3.0551199999999996</v>
      </c>
    </row>
    <row r="7043" spans="1:8" x14ac:dyDescent="0.25">
      <c r="A7043">
        <v>3794.74</v>
      </c>
      <c r="B7043">
        <v>0.61812999999999996</v>
      </c>
      <c r="E7043">
        <v>3794.74</v>
      </c>
      <c r="F7043">
        <v>2.3000400000000001</v>
      </c>
      <c r="G7043">
        <v>3794.74</v>
      </c>
      <c r="H7043">
        <v>3.0555000000000003</v>
      </c>
    </row>
    <row r="7044" spans="1:8" x14ac:dyDescent="0.25">
      <c r="A7044">
        <v>3795.2220000000002</v>
      </c>
      <c r="B7044">
        <v>0.61797000000000002</v>
      </c>
      <c r="E7044">
        <v>3795.2220000000002</v>
      </c>
      <c r="F7044">
        <v>2.3003799999999996</v>
      </c>
      <c r="G7044">
        <v>3795.2220000000002</v>
      </c>
      <c r="H7044">
        <v>3.0560499999999999</v>
      </c>
    </row>
    <row r="7045" spans="1:8" x14ac:dyDescent="0.25">
      <c r="A7045">
        <v>3795.7049999999999</v>
      </c>
      <c r="B7045">
        <v>0.61802000000000001</v>
      </c>
      <c r="E7045">
        <v>3795.7049999999999</v>
      </c>
      <c r="F7045">
        <v>2.3008699999999997</v>
      </c>
      <c r="G7045">
        <v>3795.7049999999999</v>
      </c>
      <c r="H7045">
        <v>3.0567299999999999</v>
      </c>
    </row>
    <row r="7046" spans="1:8" x14ac:dyDescent="0.25">
      <c r="A7046">
        <v>3796.1869999999999</v>
      </c>
      <c r="B7046">
        <v>0.61821999999999999</v>
      </c>
      <c r="E7046">
        <v>3796.1869999999999</v>
      </c>
      <c r="F7046">
        <v>2.3013599999999999</v>
      </c>
      <c r="G7046">
        <v>3796.1869999999999</v>
      </c>
      <c r="H7046">
        <v>3.0574199999999996</v>
      </c>
    </row>
    <row r="7047" spans="1:8" x14ac:dyDescent="0.25">
      <c r="A7047">
        <v>3796.6689999999999</v>
      </c>
      <c r="B7047">
        <v>0.61841999999999997</v>
      </c>
      <c r="E7047">
        <v>3796.6689999999999</v>
      </c>
      <c r="F7047">
        <v>2.3016699999999997</v>
      </c>
      <c r="G7047">
        <v>3796.6689999999999</v>
      </c>
      <c r="H7047">
        <v>3.0579799999999997</v>
      </c>
    </row>
    <row r="7048" spans="1:8" x14ac:dyDescent="0.25">
      <c r="A7048">
        <v>3797.1509999999998</v>
      </c>
      <c r="B7048">
        <v>0.61843999999999999</v>
      </c>
      <c r="E7048">
        <v>3797.1509999999998</v>
      </c>
      <c r="F7048">
        <v>2.3016199999999998</v>
      </c>
      <c r="G7048">
        <v>3797.1509999999998</v>
      </c>
      <c r="H7048">
        <v>3.0582700000000003</v>
      </c>
    </row>
    <row r="7049" spans="1:8" x14ac:dyDescent="0.25">
      <c r="A7049">
        <v>3797.6329999999998</v>
      </c>
      <c r="B7049">
        <v>0.61817</v>
      </c>
      <c r="E7049">
        <v>3797.6329999999998</v>
      </c>
      <c r="F7049">
        <v>2.3011299999999997</v>
      </c>
      <c r="G7049">
        <v>3797.6329999999998</v>
      </c>
      <c r="H7049">
        <v>3.0582000000000003</v>
      </c>
    </row>
    <row r="7050" spans="1:8" x14ac:dyDescent="0.25">
      <c r="A7050">
        <v>3798.1149999999998</v>
      </c>
      <c r="B7050">
        <v>0.61753000000000002</v>
      </c>
      <c r="E7050">
        <v>3798.1149999999998</v>
      </c>
      <c r="F7050">
        <v>2.3002200000000004</v>
      </c>
      <c r="G7050">
        <v>3798.1149999999998</v>
      </c>
      <c r="H7050">
        <v>3.0577500000000004</v>
      </c>
    </row>
    <row r="7051" spans="1:8" x14ac:dyDescent="0.25">
      <c r="A7051">
        <v>3798.5970000000002</v>
      </c>
      <c r="B7051">
        <v>0.61660000000000004</v>
      </c>
      <c r="E7051">
        <v>3798.5970000000002</v>
      </c>
      <c r="F7051">
        <v>2.2990199999999996</v>
      </c>
      <c r="G7051">
        <v>3798.5970000000002</v>
      </c>
      <c r="H7051">
        <v>3.0569899999999999</v>
      </c>
    </row>
    <row r="7052" spans="1:8" x14ac:dyDescent="0.25">
      <c r="A7052">
        <v>3799.0790000000002</v>
      </c>
      <c r="B7052">
        <v>0.61551</v>
      </c>
      <c r="E7052">
        <v>3799.0790000000002</v>
      </c>
      <c r="F7052">
        <v>2.2977699999999999</v>
      </c>
      <c r="G7052">
        <v>3799.0790000000002</v>
      </c>
      <c r="H7052">
        <v>3.0560900000000002</v>
      </c>
    </row>
    <row r="7053" spans="1:8" x14ac:dyDescent="0.25">
      <c r="A7053">
        <v>3799.5619999999999</v>
      </c>
      <c r="B7053">
        <v>0.61451</v>
      </c>
      <c r="E7053">
        <v>3799.5619999999999</v>
      </c>
      <c r="F7053">
        <v>2.2967700000000004</v>
      </c>
      <c r="G7053">
        <v>3799.5619999999999</v>
      </c>
      <c r="H7053">
        <v>3.05532</v>
      </c>
    </row>
    <row r="7054" spans="1:8" x14ac:dyDescent="0.25">
      <c r="A7054">
        <v>3800.0439999999999</v>
      </c>
      <c r="B7054">
        <v>0.61380999999999997</v>
      </c>
      <c r="E7054">
        <v>3800.0439999999999</v>
      </c>
      <c r="F7054">
        <v>2.2962800000000003</v>
      </c>
      <c r="G7054">
        <v>3800.0439999999999</v>
      </c>
      <c r="H7054">
        <v>3.0549200000000001</v>
      </c>
    </row>
    <row r="7055" spans="1:8" x14ac:dyDescent="0.25">
      <c r="A7055">
        <v>3800.5259999999998</v>
      </c>
      <c r="B7055">
        <v>0.61351</v>
      </c>
      <c r="E7055">
        <v>3800.5259999999998</v>
      </c>
      <c r="F7055">
        <v>2.2963199999999997</v>
      </c>
      <c r="G7055">
        <v>3800.5259999999998</v>
      </c>
      <c r="H7055">
        <v>3.05497</v>
      </c>
    </row>
    <row r="7056" spans="1:8" x14ac:dyDescent="0.25">
      <c r="A7056">
        <v>3801.0079999999998</v>
      </c>
      <c r="B7056">
        <v>0.61351999999999995</v>
      </c>
      <c r="E7056">
        <v>3801.0079999999998</v>
      </c>
      <c r="F7056">
        <v>2.2966300000000004</v>
      </c>
      <c r="G7056">
        <v>3801.0079999999998</v>
      </c>
      <c r="H7056">
        <v>3.0552799999999998</v>
      </c>
    </row>
    <row r="7057" spans="1:8" x14ac:dyDescent="0.25">
      <c r="A7057">
        <v>3801.49</v>
      </c>
      <c r="B7057">
        <v>0.61367000000000005</v>
      </c>
      <c r="E7057">
        <v>3801.49</v>
      </c>
      <c r="F7057">
        <v>2.2968799999999998</v>
      </c>
      <c r="G7057">
        <v>3801.49</v>
      </c>
      <c r="H7057">
        <v>3.0555399999999997</v>
      </c>
    </row>
    <row r="7058" spans="1:8" x14ac:dyDescent="0.25">
      <c r="A7058">
        <v>3801.9720000000002</v>
      </c>
      <c r="B7058">
        <v>0.61385000000000001</v>
      </c>
      <c r="E7058">
        <v>3801.9720000000002</v>
      </c>
      <c r="F7058">
        <v>2.2968999999999999</v>
      </c>
      <c r="G7058">
        <v>3801.9720000000002</v>
      </c>
      <c r="H7058">
        <v>3.0556200000000002</v>
      </c>
    </row>
    <row r="7059" spans="1:8" x14ac:dyDescent="0.25">
      <c r="A7059">
        <v>3802.4540000000002</v>
      </c>
      <c r="B7059">
        <v>0.61404000000000003</v>
      </c>
      <c r="E7059">
        <v>3802.4540000000002</v>
      </c>
      <c r="F7059">
        <v>2.2967500000000003</v>
      </c>
      <c r="G7059">
        <v>3802.4540000000002</v>
      </c>
      <c r="H7059">
        <v>3.0555899999999996</v>
      </c>
    </row>
    <row r="7060" spans="1:8" x14ac:dyDescent="0.25">
      <c r="A7060">
        <v>3802.9360000000001</v>
      </c>
      <c r="B7060">
        <v>0.61423000000000005</v>
      </c>
      <c r="E7060">
        <v>3802.9360000000001</v>
      </c>
      <c r="F7060">
        <v>2.2965200000000001</v>
      </c>
      <c r="G7060">
        <v>3802.9360000000001</v>
      </c>
      <c r="H7060">
        <v>3.0555599999999998</v>
      </c>
    </row>
    <row r="7061" spans="1:8" x14ac:dyDescent="0.25">
      <c r="A7061">
        <v>3803.4180000000001</v>
      </c>
      <c r="B7061">
        <v>0.61433000000000004</v>
      </c>
      <c r="E7061">
        <v>3803.4180000000001</v>
      </c>
      <c r="F7061">
        <v>2.2961900000000002</v>
      </c>
      <c r="G7061">
        <v>3803.4180000000001</v>
      </c>
      <c r="H7061">
        <v>3.0554699999999997</v>
      </c>
    </row>
    <row r="7062" spans="1:8" x14ac:dyDescent="0.25">
      <c r="A7062">
        <v>3803.9009999999998</v>
      </c>
      <c r="B7062">
        <v>0.61419000000000001</v>
      </c>
      <c r="E7062">
        <v>3803.9009999999998</v>
      </c>
      <c r="F7062">
        <v>2.2956399999999997</v>
      </c>
      <c r="G7062">
        <v>3803.9009999999998</v>
      </c>
      <c r="H7062">
        <v>3.0551599999999999</v>
      </c>
    </row>
    <row r="7063" spans="1:8" x14ac:dyDescent="0.25">
      <c r="A7063">
        <v>3804.3829999999998</v>
      </c>
      <c r="B7063">
        <v>0.61373999999999995</v>
      </c>
      <c r="E7063">
        <v>3804.3829999999998</v>
      </c>
      <c r="F7063">
        <v>2.29481</v>
      </c>
      <c r="G7063">
        <v>3804.3829999999998</v>
      </c>
      <c r="H7063">
        <v>3.0545299999999997</v>
      </c>
    </row>
    <row r="7064" spans="1:8" x14ac:dyDescent="0.25">
      <c r="A7064">
        <v>3804.8649999999998</v>
      </c>
      <c r="B7064">
        <v>0.61299000000000003</v>
      </c>
      <c r="E7064">
        <v>3804.8649999999998</v>
      </c>
      <c r="F7064">
        <v>2.2937599999999998</v>
      </c>
      <c r="G7064">
        <v>3804.8649999999998</v>
      </c>
      <c r="H7064">
        <v>3.0535899999999998</v>
      </c>
    </row>
    <row r="7065" spans="1:8" x14ac:dyDescent="0.25">
      <c r="A7065">
        <v>3805.3470000000002</v>
      </c>
      <c r="B7065">
        <v>0.61207</v>
      </c>
      <c r="E7065">
        <v>3805.3470000000002</v>
      </c>
      <c r="F7065">
        <v>2.2926599999999997</v>
      </c>
      <c r="G7065">
        <v>3805.3470000000002</v>
      </c>
      <c r="H7065">
        <v>3.0524899999999997</v>
      </c>
    </row>
    <row r="7066" spans="1:8" x14ac:dyDescent="0.25">
      <c r="A7066">
        <v>3805.8290000000002</v>
      </c>
      <c r="B7066">
        <v>0.61117999999999995</v>
      </c>
      <c r="E7066">
        <v>3805.8290000000002</v>
      </c>
      <c r="F7066">
        <v>2.2917100000000001</v>
      </c>
      <c r="G7066">
        <v>3805.8290000000002</v>
      </c>
      <c r="H7066">
        <v>3.0514299999999999</v>
      </c>
    </row>
    <row r="7067" spans="1:8" x14ac:dyDescent="0.25">
      <c r="A7067">
        <v>3806.3110000000001</v>
      </c>
      <c r="B7067">
        <v>0.61048000000000002</v>
      </c>
      <c r="E7067">
        <v>3806.3110000000001</v>
      </c>
      <c r="F7067">
        <v>2.2910199999999996</v>
      </c>
      <c r="G7067">
        <v>3806.3110000000001</v>
      </c>
      <c r="H7067">
        <v>3.0505599999999999</v>
      </c>
    </row>
    <row r="7068" spans="1:8" x14ac:dyDescent="0.25">
      <c r="A7068">
        <v>3806.7930000000001</v>
      </c>
      <c r="B7068">
        <v>0.61007</v>
      </c>
      <c r="E7068">
        <v>3806.7930000000001</v>
      </c>
      <c r="F7068">
        <v>2.2906300000000002</v>
      </c>
      <c r="G7068">
        <v>3806.7930000000001</v>
      </c>
      <c r="H7068">
        <v>3.0499299999999998</v>
      </c>
    </row>
    <row r="7069" spans="1:8" x14ac:dyDescent="0.25">
      <c r="A7069">
        <v>3807.2750000000001</v>
      </c>
      <c r="B7069">
        <v>0.60997000000000001</v>
      </c>
      <c r="E7069">
        <v>3807.2750000000001</v>
      </c>
      <c r="F7069">
        <v>2.2905100000000003</v>
      </c>
      <c r="G7069">
        <v>3807.2750000000001</v>
      </c>
      <c r="H7069">
        <v>3.0495900000000002</v>
      </c>
    </row>
    <row r="7070" spans="1:8" x14ac:dyDescent="0.25">
      <c r="A7070">
        <v>3807.7579999999998</v>
      </c>
      <c r="B7070">
        <v>0.61014000000000002</v>
      </c>
      <c r="E7070">
        <v>3807.7579999999998</v>
      </c>
      <c r="F7070">
        <v>2.2906300000000002</v>
      </c>
      <c r="G7070">
        <v>3807.7579999999998</v>
      </c>
      <c r="H7070">
        <v>3.0495400000000004</v>
      </c>
    </row>
    <row r="7071" spans="1:8" x14ac:dyDescent="0.25">
      <c r="A7071">
        <v>3808.24</v>
      </c>
      <c r="B7071">
        <v>0.61046999999999996</v>
      </c>
      <c r="E7071">
        <v>3808.24</v>
      </c>
      <c r="F7071">
        <v>2.2908999999999997</v>
      </c>
      <c r="G7071">
        <v>3808.24</v>
      </c>
      <c r="H7071">
        <v>3.0497500000000004</v>
      </c>
    </row>
    <row r="7072" spans="1:8" x14ac:dyDescent="0.25">
      <c r="A7072">
        <v>3808.7220000000002</v>
      </c>
      <c r="B7072">
        <v>0.61082999999999998</v>
      </c>
      <c r="E7072">
        <v>3808.7220000000002</v>
      </c>
      <c r="F7072">
        <v>2.2912100000000004</v>
      </c>
      <c r="G7072">
        <v>3808.7220000000002</v>
      </c>
      <c r="H7072">
        <v>3.0500999999999996</v>
      </c>
    </row>
    <row r="7073" spans="1:8" x14ac:dyDescent="0.25">
      <c r="A7073">
        <v>3809.2040000000002</v>
      </c>
      <c r="B7073">
        <v>0.61109999999999998</v>
      </c>
      <c r="E7073">
        <v>3809.2040000000002</v>
      </c>
      <c r="F7073">
        <v>2.2914500000000002</v>
      </c>
      <c r="G7073">
        <v>3809.2040000000002</v>
      </c>
      <c r="H7073">
        <v>3.0504600000000002</v>
      </c>
    </row>
    <row r="7074" spans="1:8" x14ac:dyDescent="0.25">
      <c r="A7074">
        <v>3809.6860000000001</v>
      </c>
      <c r="B7074">
        <v>0.61124000000000001</v>
      </c>
      <c r="E7074">
        <v>3809.6860000000001</v>
      </c>
      <c r="F7074">
        <v>2.2915599999999996</v>
      </c>
      <c r="G7074">
        <v>3809.6860000000001</v>
      </c>
      <c r="H7074">
        <v>3.0507499999999999</v>
      </c>
    </row>
    <row r="7075" spans="1:8" x14ac:dyDescent="0.25">
      <c r="A7075">
        <v>3810.1680000000001</v>
      </c>
      <c r="B7075">
        <v>0.61126000000000003</v>
      </c>
      <c r="E7075">
        <v>3810.1680000000001</v>
      </c>
      <c r="F7075">
        <v>2.2915700000000001</v>
      </c>
      <c r="G7075">
        <v>3810.1680000000001</v>
      </c>
      <c r="H7075">
        <v>3.0509500000000003</v>
      </c>
    </row>
    <row r="7076" spans="1:8" x14ac:dyDescent="0.25">
      <c r="A7076">
        <v>3810.65</v>
      </c>
      <c r="B7076">
        <v>0.61121999999999999</v>
      </c>
      <c r="E7076">
        <v>3810.65</v>
      </c>
      <c r="F7076">
        <v>2.2915400000000004</v>
      </c>
      <c r="G7076">
        <v>3810.65</v>
      </c>
      <c r="H7076">
        <v>3.0511299999999997</v>
      </c>
    </row>
    <row r="7077" spans="1:8" x14ac:dyDescent="0.25">
      <c r="A7077">
        <v>3811.1320000000001</v>
      </c>
      <c r="B7077">
        <v>0.61116000000000004</v>
      </c>
      <c r="E7077">
        <v>3811.1320000000001</v>
      </c>
      <c r="F7077">
        <v>2.2915000000000001</v>
      </c>
      <c r="G7077">
        <v>3811.1320000000001</v>
      </c>
      <c r="H7077">
        <v>3.05131</v>
      </c>
    </row>
    <row r="7078" spans="1:8" x14ac:dyDescent="0.25">
      <c r="A7078">
        <v>3811.6149999999998</v>
      </c>
      <c r="B7078">
        <v>0.61104999999999998</v>
      </c>
      <c r="E7078">
        <v>3811.6149999999998</v>
      </c>
      <c r="F7078">
        <v>2.2914099999999999</v>
      </c>
      <c r="G7078">
        <v>3811.6149999999998</v>
      </c>
      <c r="H7078">
        <v>3.0514900000000003</v>
      </c>
    </row>
    <row r="7079" spans="1:8" x14ac:dyDescent="0.25">
      <c r="A7079">
        <v>3812.0970000000002</v>
      </c>
      <c r="B7079">
        <v>0.61082000000000003</v>
      </c>
      <c r="E7079">
        <v>3812.0970000000002</v>
      </c>
      <c r="F7079">
        <v>2.2911599999999996</v>
      </c>
      <c r="G7079">
        <v>3812.0970000000002</v>
      </c>
      <c r="H7079">
        <v>3.0515699999999999</v>
      </c>
    </row>
    <row r="7080" spans="1:8" x14ac:dyDescent="0.25">
      <c r="A7080">
        <v>3812.5790000000002</v>
      </c>
      <c r="B7080">
        <v>0.61036999999999997</v>
      </c>
      <c r="E7080">
        <v>3812.5790000000002</v>
      </c>
      <c r="F7080">
        <v>2.2906500000000003</v>
      </c>
      <c r="G7080">
        <v>3812.5790000000002</v>
      </c>
      <c r="H7080">
        <v>3.05145</v>
      </c>
    </row>
    <row r="7081" spans="1:8" x14ac:dyDescent="0.25">
      <c r="A7081">
        <v>3813.0610000000001</v>
      </c>
      <c r="B7081">
        <v>0.60965999999999998</v>
      </c>
      <c r="E7081">
        <v>3813.0610000000001</v>
      </c>
      <c r="F7081">
        <v>2.2898399999999999</v>
      </c>
      <c r="G7081">
        <v>3813.0610000000001</v>
      </c>
      <c r="H7081">
        <v>3.05105</v>
      </c>
    </row>
    <row r="7082" spans="1:8" x14ac:dyDescent="0.25">
      <c r="A7082">
        <v>3813.5430000000001</v>
      </c>
      <c r="B7082">
        <v>0.60875999999999997</v>
      </c>
      <c r="E7082">
        <v>3813.5430000000001</v>
      </c>
      <c r="F7082">
        <v>2.2888299999999999</v>
      </c>
      <c r="G7082">
        <v>3813.5430000000001</v>
      </c>
      <c r="H7082">
        <v>3.0504300000000004</v>
      </c>
    </row>
    <row r="7083" spans="1:8" x14ac:dyDescent="0.25">
      <c r="A7083">
        <v>3814.0250000000001</v>
      </c>
      <c r="B7083">
        <v>0.60782999999999998</v>
      </c>
      <c r="E7083">
        <v>3814.0250000000001</v>
      </c>
      <c r="F7083">
        <v>2.28782</v>
      </c>
      <c r="G7083">
        <v>3814.0250000000001</v>
      </c>
      <c r="H7083">
        <v>3.04976</v>
      </c>
    </row>
    <row r="7084" spans="1:8" x14ac:dyDescent="0.25">
      <c r="A7084">
        <v>3814.5070000000001</v>
      </c>
      <c r="B7084">
        <v>0.60711999999999999</v>
      </c>
      <c r="E7084">
        <v>3814.5070000000001</v>
      </c>
      <c r="F7084">
        <v>2.2870900000000001</v>
      </c>
      <c r="G7084">
        <v>3814.5070000000001</v>
      </c>
      <c r="H7084">
        <v>3.0492800000000004</v>
      </c>
    </row>
    <row r="7085" spans="1:8" x14ac:dyDescent="0.25">
      <c r="A7085">
        <v>3814.989</v>
      </c>
      <c r="B7085">
        <v>0.60680000000000001</v>
      </c>
      <c r="E7085">
        <v>3814.989</v>
      </c>
      <c r="F7085">
        <v>2.2868300000000001</v>
      </c>
      <c r="G7085">
        <v>3814.989</v>
      </c>
      <c r="H7085">
        <v>3.0491799999999998</v>
      </c>
    </row>
    <row r="7086" spans="1:8" x14ac:dyDescent="0.25">
      <c r="A7086">
        <v>3815.471</v>
      </c>
      <c r="B7086">
        <v>0.60690999999999995</v>
      </c>
      <c r="E7086">
        <v>3815.471</v>
      </c>
      <c r="F7086">
        <v>2.2870499999999998</v>
      </c>
      <c r="G7086">
        <v>3815.471</v>
      </c>
      <c r="H7086">
        <v>3.0495000000000001</v>
      </c>
    </row>
    <row r="7087" spans="1:8" x14ac:dyDescent="0.25">
      <c r="A7087">
        <v>3815.9540000000002</v>
      </c>
      <c r="B7087">
        <v>0.60734999999999995</v>
      </c>
      <c r="E7087">
        <v>3815.9540000000002</v>
      </c>
      <c r="F7087">
        <v>2.2876500000000002</v>
      </c>
      <c r="G7087">
        <v>3815.9540000000002</v>
      </c>
      <c r="H7087">
        <v>3.0501800000000001</v>
      </c>
    </row>
    <row r="7088" spans="1:8" x14ac:dyDescent="0.25">
      <c r="A7088">
        <v>3816.4360000000001</v>
      </c>
      <c r="B7088">
        <v>0.60795999999999994</v>
      </c>
      <c r="E7088">
        <v>3816.4360000000001</v>
      </c>
      <c r="F7088">
        <v>2.2884599999999997</v>
      </c>
      <c r="G7088">
        <v>3816.4360000000001</v>
      </c>
      <c r="H7088">
        <v>3.0511100000000004</v>
      </c>
    </row>
    <row r="7089" spans="1:8" x14ac:dyDescent="0.25">
      <c r="A7089">
        <v>3816.9180000000001</v>
      </c>
      <c r="B7089">
        <v>0.60858999999999996</v>
      </c>
      <c r="E7089">
        <v>3816.9180000000001</v>
      </c>
      <c r="F7089">
        <v>2.2893600000000003</v>
      </c>
      <c r="G7089">
        <v>3816.9180000000001</v>
      </c>
      <c r="H7089">
        <v>3.0522</v>
      </c>
    </row>
    <row r="7090" spans="1:8" x14ac:dyDescent="0.25">
      <c r="A7090">
        <v>3817.4</v>
      </c>
      <c r="B7090">
        <v>0.60912999999999995</v>
      </c>
      <c r="E7090">
        <v>3817.4</v>
      </c>
      <c r="F7090">
        <v>2.2901999999999996</v>
      </c>
      <c r="G7090">
        <v>3817.4</v>
      </c>
      <c r="H7090">
        <v>3.0533299999999999</v>
      </c>
    </row>
    <row r="7091" spans="1:8" x14ac:dyDescent="0.25">
      <c r="A7091">
        <v>3817.8820000000001</v>
      </c>
      <c r="B7091">
        <v>0.60946999999999996</v>
      </c>
      <c r="E7091">
        <v>3817.8820000000001</v>
      </c>
      <c r="F7091">
        <v>2.2908299999999997</v>
      </c>
      <c r="G7091">
        <v>3817.8820000000001</v>
      </c>
      <c r="H7091">
        <v>3.0543300000000002</v>
      </c>
    </row>
    <row r="7092" spans="1:8" x14ac:dyDescent="0.25">
      <c r="A7092">
        <v>3818.364</v>
      </c>
      <c r="B7092">
        <v>0.60958000000000001</v>
      </c>
      <c r="E7092">
        <v>3818.364</v>
      </c>
      <c r="F7092">
        <v>2.2912100000000004</v>
      </c>
      <c r="G7092">
        <v>3818.364</v>
      </c>
      <c r="H7092">
        <v>3.0550899999999999</v>
      </c>
    </row>
    <row r="7093" spans="1:8" x14ac:dyDescent="0.25">
      <c r="A7093">
        <v>3818.846</v>
      </c>
      <c r="B7093">
        <v>0.60953000000000002</v>
      </c>
      <c r="E7093">
        <v>3818.846</v>
      </c>
      <c r="F7093">
        <v>2.2913899999999998</v>
      </c>
      <c r="G7093">
        <v>3818.846</v>
      </c>
      <c r="H7093">
        <v>3.0556200000000002</v>
      </c>
    </row>
    <row r="7094" spans="1:8" x14ac:dyDescent="0.25">
      <c r="A7094">
        <v>3819.328</v>
      </c>
      <c r="B7094">
        <v>0.60941999999999996</v>
      </c>
      <c r="E7094">
        <v>3819.328</v>
      </c>
      <c r="F7094">
        <v>2.2915000000000001</v>
      </c>
      <c r="G7094">
        <v>3819.328</v>
      </c>
      <c r="H7094">
        <v>3.0560099999999997</v>
      </c>
    </row>
    <row r="7095" spans="1:8" x14ac:dyDescent="0.25">
      <c r="A7095">
        <v>3819.8110000000001</v>
      </c>
      <c r="B7095">
        <v>0.60936999999999997</v>
      </c>
      <c r="E7095">
        <v>3819.8110000000001</v>
      </c>
      <c r="F7095">
        <v>2.2916400000000001</v>
      </c>
      <c r="G7095">
        <v>3819.8110000000001</v>
      </c>
      <c r="H7095">
        <v>3.0563599999999997</v>
      </c>
    </row>
    <row r="7096" spans="1:8" x14ac:dyDescent="0.25">
      <c r="A7096">
        <v>3820.2919999999999</v>
      </c>
      <c r="B7096">
        <v>0.60933999999999999</v>
      </c>
      <c r="E7096">
        <v>3820.2919999999999</v>
      </c>
      <c r="F7096">
        <v>2.2917300000000003</v>
      </c>
      <c r="G7096">
        <v>3820.2919999999999</v>
      </c>
      <c r="H7096">
        <v>3.0565800000000003</v>
      </c>
    </row>
    <row r="7097" spans="1:8" x14ac:dyDescent="0.25">
      <c r="A7097">
        <v>3820.7750000000001</v>
      </c>
      <c r="B7097">
        <v>0.60921000000000003</v>
      </c>
      <c r="E7097">
        <v>3820.7750000000001</v>
      </c>
      <c r="F7097">
        <v>2.2915400000000004</v>
      </c>
      <c r="G7097">
        <v>3820.7750000000001</v>
      </c>
      <c r="H7097">
        <v>3.0564400000000003</v>
      </c>
    </row>
    <row r="7098" spans="1:8" x14ac:dyDescent="0.25">
      <c r="A7098">
        <v>3821.2570000000001</v>
      </c>
      <c r="B7098">
        <v>0.6089</v>
      </c>
      <c r="E7098">
        <v>3821.2570000000001</v>
      </c>
      <c r="F7098">
        <v>2.2910000000000004</v>
      </c>
      <c r="G7098">
        <v>3821.2570000000001</v>
      </c>
      <c r="H7098">
        <v>3.0558100000000001</v>
      </c>
    </row>
    <row r="7099" spans="1:8" x14ac:dyDescent="0.25">
      <c r="A7099">
        <v>3821.739</v>
      </c>
      <c r="B7099">
        <v>0.60853000000000002</v>
      </c>
      <c r="E7099">
        <v>3821.739</v>
      </c>
      <c r="F7099">
        <v>2.2903099999999998</v>
      </c>
      <c r="G7099">
        <v>3821.739</v>
      </c>
      <c r="H7099">
        <v>3.0549400000000002</v>
      </c>
    </row>
    <row r="7100" spans="1:8" x14ac:dyDescent="0.25">
      <c r="A7100">
        <v>3822.221</v>
      </c>
      <c r="B7100">
        <v>0.60831000000000002</v>
      </c>
      <c r="E7100">
        <v>3822.221</v>
      </c>
      <c r="F7100">
        <v>2.2897800000000004</v>
      </c>
      <c r="G7100">
        <v>3822.221</v>
      </c>
      <c r="H7100">
        <v>3.0542199999999999</v>
      </c>
    </row>
    <row r="7101" spans="1:8" x14ac:dyDescent="0.25">
      <c r="A7101">
        <v>3822.703</v>
      </c>
      <c r="B7101">
        <v>0.60833000000000004</v>
      </c>
      <c r="E7101">
        <v>3822.703</v>
      </c>
      <c r="F7101">
        <v>2.2895799999999999</v>
      </c>
      <c r="G7101">
        <v>3822.703</v>
      </c>
      <c r="H7101">
        <v>3.05389</v>
      </c>
    </row>
    <row r="7102" spans="1:8" x14ac:dyDescent="0.25">
      <c r="A7102">
        <v>3823.1849999999999</v>
      </c>
      <c r="B7102">
        <v>0.60851999999999995</v>
      </c>
      <c r="E7102">
        <v>3823.1849999999999</v>
      </c>
      <c r="F7102">
        <v>2.2896400000000003</v>
      </c>
      <c r="G7102">
        <v>3823.1849999999999</v>
      </c>
      <c r="H7102">
        <v>3.0539199999999997</v>
      </c>
    </row>
    <row r="7103" spans="1:8" x14ac:dyDescent="0.25">
      <c r="A7103">
        <v>3823.6669999999999</v>
      </c>
      <c r="B7103">
        <v>0.60873999999999995</v>
      </c>
      <c r="E7103">
        <v>3823.6669999999999</v>
      </c>
      <c r="F7103">
        <v>2.2897800000000004</v>
      </c>
      <c r="G7103">
        <v>3823.6669999999999</v>
      </c>
      <c r="H7103">
        <v>3.0541200000000002</v>
      </c>
    </row>
    <row r="7104" spans="1:8" x14ac:dyDescent="0.25">
      <c r="A7104">
        <v>3824.1489999999999</v>
      </c>
      <c r="B7104">
        <v>0.60887999999999998</v>
      </c>
      <c r="E7104">
        <v>3824.1489999999999</v>
      </c>
      <c r="F7104">
        <v>2.2898399999999999</v>
      </c>
      <c r="G7104">
        <v>3824.1489999999999</v>
      </c>
      <c r="H7104">
        <v>3.0543100000000001</v>
      </c>
    </row>
    <row r="7105" spans="1:8" x14ac:dyDescent="0.25">
      <c r="A7105">
        <v>3824.6320000000001</v>
      </c>
      <c r="B7105">
        <v>0.60887999999999998</v>
      </c>
      <c r="E7105">
        <v>3824.6320000000001</v>
      </c>
      <c r="F7105">
        <v>2.28979</v>
      </c>
      <c r="G7105">
        <v>3824.6320000000001</v>
      </c>
      <c r="H7105">
        <v>3.0544000000000002</v>
      </c>
    </row>
    <row r="7106" spans="1:8" x14ac:dyDescent="0.25">
      <c r="A7106">
        <v>3825.114</v>
      </c>
      <c r="B7106">
        <v>0.60880000000000001</v>
      </c>
      <c r="E7106">
        <v>3825.114</v>
      </c>
      <c r="F7106">
        <v>2.2896599999999996</v>
      </c>
      <c r="G7106">
        <v>3825.114</v>
      </c>
      <c r="H7106">
        <v>3.0544000000000002</v>
      </c>
    </row>
    <row r="7107" spans="1:8" x14ac:dyDescent="0.25">
      <c r="A7107">
        <v>3825.596</v>
      </c>
      <c r="B7107">
        <v>0.60868999999999995</v>
      </c>
      <c r="E7107">
        <v>3825.596</v>
      </c>
      <c r="F7107">
        <v>2.2895000000000003</v>
      </c>
      <c r="G7107">
        <v>3825.596</v>
      </c>
      <c r="H7107">
        <v>3.0543300000000002</v>
      </c>
    </row>
    <row r="7108" spans="1:8" x14ac:dyDescent="0.25">
      <c r="A7108">
        <v>3826.078</v>
      </c>
      <c r="B7108">
        <v>0.60858999999999996</v>
      </c>
      <c r="E7108">
        <v>3826.078</v>
      </c>
      <c r="F7108">
        <v>2.28932</v>
      </c>
      <c r="G7108">
        <v>3826.078</v>
      </c>
      <c r="H7108">
        <v>3.0541999999999998</v>
      </c>
    </row>
    <row r="7109" spans="1:8" x14ac:dyDescent="0.25">
      <c r="A7109">
        <v>3826.56</v>
      </c>
      <c r="B7109">
        <v>0.60848999999999998</v>
      </c>
      <c r="E7109">
        <v>3826.56</v>
      </c>
      <c r="F7109">
        <v>2.2891000000000004</v>
      </c>
      <c r="G7109">
        <v>3826.56</v>
      </c>
      <c r="H7109">
        <v>3.0539899999999998</v>
      </c>
    </row>
    <row r="7110" spans="1:8" x14ac:dyDescent="0.25">
      <c r="A7110">
        <v>3827.0419999999999</v>
      </c>
      <c r="B7110">
        <v>0.60836000000000001</v>
      </c>
      <c r="E7110">
        <v>3827.0419999999999</v>
      </c>
      <c r="F7110">
        <v>2.2888000000000002</v>
      </c>
      <c r="G7110">
        <v>3827.0419999999999</v>
      </c>
      <c r="H7110">
        <v>3.0536799999999999</v>
      </c>
    </row>
    <row r="7111" spans="1:8" x14ac:dyDescent="0.25">
      <c r="A7111">
        <v>3827.5239999999999</v>
      </c>
      <c r="B7111">
        <v>0.60816999999999999</v>
      </c>
      <c r="E7111">
        <v>3827.5239999999999</v>
      </c>
      <c r="F7111">
        <v>2.2883899999999997</v>
      </c>
      <c r="G7111">
        <v>3827.5239999999999</v>
      </c>
      <c r="H7111">
        <v>3.05328</v>
      </c>
    </row>
    <row r="7112" spans="1:8" x14ac:dyDescent="0.25">
      <c r="A7112">
        <v>3828.0059999999999</v>
      </c>
      <c r="B7112">
        <v>0.60789000000000004</v>
      </c>
      <c r="E7112">
        <v>3828.0059999999999</v>
      </c>
      <c r="F7112">
        <v>2.2878699999999998</v>
      </c>
      <c r="G7112">
        <v>3828.0059999999999</v>
      </c>
      <c r="H7112">
        <v>3.0528199999999996</v>
      </c>
    </row>
    <row r="7113" spans="1:8" x14ac:dyDescent="0.25">
      <c r="A7113">
        <v>3828.489</v>
      </c>
      <c r="B7113">
        <v>0.60750999999999999</v>
      </c>
      <c r="E7113">
        <v>3828.489</v>
      </c>
      <c r="F7113">
        <v>2.2873099999999997</v>
      </c>
      <c r="G7113">
        <v>3828.489</v>
      </c>
      <c r="H7113">
        <v>3.0523300000000004</v>
      </c>
    </row>
    <row r="7114" spans="1:8" x14ac:dyDescent="0.25">
      <c r="A7114">
        <v>3828.971</v>
      </c>
      <c r="B7114">
        <v>0.60709000000000002</v>
      </c>
      <c r="E7114">
        <v>3828.971</v>
      </c>
      <c r="F7114">
        <v>2.2867800000000003</v>
      </c>
      <c r="G7114">
        <v>3828.971</v>
      </c>
      <c r="H7114">
        <v>3.0518999999999998</v>
      </c>
    </row>
    <row r="7115" spans="1:8" x14ac:dyDescent="0.25">
      <c r="A7115">
        <v>3829.453</v>
      </c>
      <c r="B7115">
        <v>0.60668999999999995</v>
      </c>
      <c r="E7115">
        <v>3829.453</v>
      </c>
      <c r="F7115">
        <v>2.2863699999999998</v>
      </c>
      <c r="G7115">
        <v>3829.453</v>
      </c>
      <c r="H7115">
        <v>3.0515699999999999</v>
      </c>
    </row>
    <row r="7116" spans="1:8" x14ac:dyDescent="0.25">
      <c r="A7116">
        <v>3829.9349999999999</v>
      </c>
      <c r="B7116">
        <v>0.60638999999999998</v>
      </c>
      <c r="E7116">
        <v>3829.9349999999999</v>
      </c>
      <c r="F7116">
        <v>2.2861599999999997</v>
      </c>
      <c r="G7116">
        <v>3829.9349999999999</v>
      </c>
      <c r="H7116">
        <v>3.0514000000000001</v>
      </c>
    </row>
    <row r="7117" spans="1:8" x14ac:dyDescent="0.25">
      <c r="A7117">
        <v>3830.4169999999999</v>
      </c>
      <c r="B7117">
        <v>0.60621999999999998</v>
      </c>
      <c r="E7117">
        <v>3830.4169999999999</v>
      </c>
      <c r="F7117">
        <v>2.2861599999999997</v>
      </c>
      <c r="G7117">
        <v>3830.4169999999999</v>
      </c>
      <c r="H7117">
        <v>3.0514000000000001</v>
      </c>
    </row>
    <row r="7118" spans="1:8" x14ac:dyDescent="0.25">
      <c r="A7118">
        <v>3830.8989999999999</v>
      </c>
      <c r="B7118">
        <v>0.60618000000000005</v>
      </c>
      <c r="E7118">
        <v>3830.8989999999999</v>
      </c>
      <c r="F7118">
        <v>2.2863100000000003</v>
      </c>
      <c r="G7118">
        <v>3830.8989999999999</v>
      </c>
      <c r="H7118">
        <v>3.0515299999999996</v>
      </c>
    </row>
    <row r="7119" spans="1:8" x14ac:dyDescent="0.25">
      <c r="A7119">
        <v>3831.3809999999999</v>
      </c>
      <c r="B7119">
        <v>0.60621999999999998</v>
      </c>
      <c r="E7119">
        <v>3831.3809999999999</v>
      </c>
      <c r="F7119">
        <v>2.2865000000000002</v>
      </c>
      <c r="G7119">
        <v>3831.3809999999999</v>
      </c>
      <c r="H7119">
        <v>3.0517200000000004</v>
      </c>
    </row>
    <row r="7120" spans="1:8" x14ac:dyDescent="0.25">
      <c r="A7120">
        <v>3831.8629999999998</v>
      </c>
      <c r="B7120">
        <v>0.60626000000000002</v>
      </c>
      <c r="E7120">
        <v>3831.8629999999998</v>
      </c>
      <c r="F7120">
        <v>2.2866400000000002</v>
      </c>
      <c r="G7120">
        <v>3831.8629999999998</v>
      </c>
      <c r="H7120">
        <v>3.05192</v>
      </c>
    </row>
    <row r="7121" spans="1:8" x14ac:dyDescent="0.25">
      <c r="A7121">
        <v>3832.3449999999998</v>
      </c>
      <c r="B7121">
        <v>0.60624999999999996</v>
      </c>
      <c r="E7121">
        <v>3832.3449999999998</v>
      </c>
      <c r="F7121">
        <v>2.28667</v>
      </c>
      <c r="G7121">
        <v>3832.3449999999998</v>
      </c>
      <c r="H7121">
        <v>3.0521099999999999</v>
      </c>
    </row>
    <row r="7122" spans="1:8" x14ac:dyDescent="0.25">
      <c r="A7122">
        <v>3832.828</v>
      </c>
      <c r="B7122">
        <v>0.60619000000000001</v>
      </c>
      <c r="E7122">
        <v>3832.828</v>
      </c>
      <c r="F7122">
        <v>2.2866099999999996</v>
      </c>
      <c r="G7122">
        <v>3832.828</v>
      </c>
      <c r="H7122">
        <v>3.0523100000000003</v>
      </c>
    </row>
    <row r="7123" spans="1:8" x14ac:dyDescent="0.25">
      <c r="A7123">
        <v>3833.31</v>
      </c>
      <c r="B7123">
        <v>0.60606000000000004</v>
      </c>
      <c r="E7123">
        <v>3833.31</v>
      </c>
      <c r="F7123">
        <v>2.2864699999999996</v>
      </c>
      <c r="G7123">
        <v>3833.31</v>
      </c>
      <c r="H7123">
        <v>3.0525200000000003</v>
      </c>
    </row>
    <row r="7124" spans="1:8" x14ac:dyDescent="0.25">
      <c r="A7124">
        <v>3833.7919999999999</v>
      </c>
      <c r="B7124">
        <v>0.60585</v>
      </c>
      <c r="E7124">
        <v>3833.7919999999999</v>
      </c>
      <c r="F7124">
        <v>2.28627</v>
      </c>
      <c r="G7124">
        <v>3833.7919999999999</v>
      </c>
      <c r="H7124">
        <v>3.0527300000000004</v>
      </c>
    </row>
    <row r="7125" spans="1:8" x14ac:dyDescent="0.25">
      <c r="A7125">
        <v>3834.2739999999999</v>
      </c>
      <c r="B7125">
        <v>0.60555000000000003</v>
      </c>
      <c r="E7125">
        <v>3834.2739999999999</v>
      </c>
      <c r="F7125">
        <v>2.2859800000000003</v>
      </c>
      <c r="G7125">
        <v>3834.2739999999999</v>
      </c>
      <c r="H7125">
        <v>3.0528700000000004</v>
      </c>
    </row>
    <row r="7126" spans="1:8" x14ac:dyDescent="0.25">
      <c r="A7126">
        <v>3834.7559999999999</v>
      </c>
      <c r="B7126">
        <v>0.60514000000000001</v>
      </c>
      <c r="E7126">
        <v>3834.7559999999999</v>
      </c>
      <c r="F7126">
        <v>2.2855600000000003</v>
      </c>
      <c r="G7126">
        <v>3834.7559999999999</v>
      </c>
      <c r="H7126">
        <v>3.05288</v>
      </c>
    </row>
    <row r="7127" spans="1:8" x14ac:dyDescent="0.25">
      <c r="A7127">
        <v>3835.2379999999998</v>
      </c>
      <c r="B7127">
        <v>0.60458999999999996</v>
      </c>
      <c r="E7127">
        <v>3835.2379999999998</v>
      </c>
      <c r="F7127">
        <v>2.2850099999999998</v>
      </c>
      <c r="G7127">
        <v>3835.2379999999998</v>
      </c>
      <c r="H7127">
        <v>3.0527300000000004</v>
      </c>
    </row>
    <row r="7128" spans="1:8" x14ac:dyDescent="0.25">
      <c r="A7128">
        <v>3835.72</v>
      </c>
      <c r="B7128">
        <v>0.60397999999999996</v>
      </c>
      <c r="E7128">
        <v>3835.72</v>
      </c>
      <c r="F7128">
        <v>2.2843900000000001</v>
      </c>
      <c r="G7128">
        <v>3835.72</v>
      </c>
      <c r="H7128">
        <v>3.0524699999999996</v>
      </c>
    </row>
    <row r="7129" spans="1:8" x14ac:dyDescent="0.25">
      <c r="A7129">
        <v>3836.2020000000002</v>
      </c>
      <c r="B7129">
        <v>0.60341999999999996</v>
      </c>
      <c r="E7129">
        <v>3836.2020000000002</v>
      </c>
      <c r="F7129">
        <v>2.2838599999999998</v>
      </c>
      <c r="G7129">
        <v>3836.2020000000002</v>
      </c>
      <c r="H7129">
        <v>3.05227</v>
      </c>
    </row>
    <row r="7130" spans="1:8" x14ac:dyDescent="0.25">
      <c r="A7130">
        <v>3836.6849999999999</v>
      </c>
      <c r="B7130">
        <v>0.60306999999999999</v>
      </c>
      <c r="E7130">
        <v>3836.6849999999999</v>
      </c>
      <c r="F7130">
        <v>2.2836299999999996</v>
      </c>
      <c r="G7130">
        <v>3836.6849999999999</v>
      </c>
      <c r="H7130">
        <v>3.0523300000000004</v>
      </c>
    </row>
    <row r="7131" spans="1:8" x14ac:dyDescent="0.25">
      <c r="A7131">
        <v>3837.1669999999999</v>
      </c>
      <c r="B7131">
        <v>0.60307999999999995</v>
      </c>
      <c r="E7131">
        <v>3837.1669999999999</v>
      </c>
      <c r="F7131">
        <v>2.2838900000000004</v>
      </c>
      <c r="G7131">
        <v>3837.1669999999999</v>
      </c>
      <c r="H7131">
        <v>3.0528500000000003</v>
      </c>
    </row>
    <row r="7132" spans="1:8" x14ac:dyDescent="0.25">
      <c r="A7132">
        <v>3837.6489999999999</v>
      </c>
      <c r="B7132">
        <v>0.60351999999999995</v>
      </c>
      <c r="E7132">
        <v>3837.6489999999999</v>
      </c>
      <c r="F7132">
        <v>2.2846799999999998</v>
      </c>
      <c r="G7132">
        <v>3837.6489999999999</v>
      </c>
      <c r="H7132">
        <v>3.0538400000000001</v>
      </c>
    </row>
    <row r="7133" spans="1:8" x14ac:dyDescent="0.25">
      <c r="A7133">
        <v>3838.1309999999999</v>
      </c>
      <c r="B7133">
        <v>0.60428999999999999</v>
      </c>
      <c r="E7133">
        <v>3838.1309999999999</v>
      </c>
      <c r="F7133">
        <v>2.2858700000000001</v>
      </c>
      <c r="G7133">
        <v>3838.1309999999999</v>
      </c>
      <c r="H7133">
        <v>3.05518</v>
      </c>
    </row>
    <row r="7134" spans="1:8" x14ac:dyDescent="0.25">
      <c r="A7134">
        <v>3838.6129999999998</v>
      </c>
      <c r="B7134">
        <v>0.60521999999999998</v>
      </c>
      <c r="E7134">
        <v>3838.6129999999998</v>
      </c>
      <c r="F7134">
        <v>2.2871699999999997</v>
      </c>
      <c r="G7134">
        <v>3838.6129999999998</v>
      </c>
      <c r="H7134">
        <v>3.0565699999999998</v>
      </c>
    </row>
    <row r="7135" spans="1:8" x14ac:dyDescent="0.25">
      <c r="A7135">
        <v>3839.0949999999998</v>
      </c>
      <c r="B7135">
        <v>0.60604000000000002</v>
      </c>
      <c r="E7135">
        <v>3839.0949999999998</v>
      </c>
      <c r="F7135">
        <v>2.2882499999999997</v>
      </c>
      <c r="G7135">
        <v>3839.0949999999998</v>
      </c>
      <c r="H7135">
        <v>3.0576800000000004</v>
      </c>
    </row>
    <row r="7136" spans="1:8" x14ac:dyDescent="0.25">
      <c r="A7136">
        <v>3839.5770000000002</v>
      </c>
      <c r="B7136">
        <v>0.60658000000000001</v>
      </c>
      <c r="E7136">
        <v>3839.5770000000002</v>
      </c>
      <c r="F7136">
        <v>2.2888599999999997</v>
      </c>
      <c r="G7136">
        <v>3839.5770000000002</v>
      </c>
      <c r="H7136">
        <v>3.0583099999999996</v>
      </c>
    </row>
    <row r="7137" spans="1:8" x14ac:dyDescent="0.25">
      <c r="A7137">
        <v>3840.0590000000002</v>
      </c>
      <c r="B7137">
        <v>0.60675999999999997</v>
      </c>
      <c r="E7137">
        <v>3840.0590000000002</v>
      </c>
      <c r="F7137">
        <v>2.2889200000000001</v>
      </c>
      <c r="G7137">
        <v>3840.0590000000002</v>
      </c>
      <c r="H7137">
        <v>3.0583900000000002</v>
      </c>
    </row>
    <row r="7138" spans="1:8" x14ac:dyDescent="0.25">
      <c r="A7138">
        <v>3840.5419999999999</v>
      </c>
      <c r="B7138">
        <v>0.60660999999999998</v>
      </c>
      <c r="E7138">
        <v>3840.5419999999999</v>
      </c>
      <c r="F7138">
        <v>2.2885099999999996</v>
      </c>
      <c r="G7138">
        <v>3840.5419999999999</v>
      </c>
      <c r="H7138">
        <v>3.0580100000000003</v>
      </c>
    </row>
    <row r="7139" spans="1:8" x14ac:dyDescent="0.25">
      <c r="A7139">
        <v>3841.0239999999999</v>
      </c>
      <c r="B7139">
        <v>0.60626000000000002</v>
      </c>
      <c r="E7139">
        <v>3841.0239999999999</v>
      </c>
      <c r="F7139">
        <v>2.2877999999999998</v>
      </c>
      <c r="G7139">
        <v>3841.0239999999999</v>
      </c>
      <c r="H7139">
        <v>3.0573499999999996</v>
      </c>
    </row>
    <row r="7140" spans="1:8" x14ac:dyDescent="0.25">
      <c r="A7140">
        <v>3841.5059999999999</v>
      </c>
      <c r="B7140">
        <v>0.60582999999999998</v>
      </c>
      <c r="E7140">
        <v>3841.5059999999999</v>
      </c>
      <c r="F7140">
        <v>2.2870100000000004</v>
      </c>
      <c r="G7140">
        <v>3841.5059999999999</v>
      </c>
      <c r="H7140">
        <v>3.0566199999999997</v>
      </c>
    </row>
    <row r="7141" spans="1:8" x14ac:dyDescent="0.25">
      <c r="A7141">
        <v>3841.9879999999998</v>
      </c>
      <c r="B7141">
        <v>0.60543999999999998</v>
      </c>
      <c r="E7141">
        <v>3841.9879999999998</v>
      </c>
      <c r="F7141">
        <v>2.28627</v>
      </c>
      <c r="G7141">
        <v>3841.9879999999998</v>
      </c>
      <c r="H7141">
        <v>3.0559399999999997</v>
      </c>
    </row>
    <row r="7142" spans="1:8" x14ac:dyDescent="0.25">
      <c r="A7142">
        <v>3842.47</v>
      </c>
      <c r="B7142">
        <v>0.60511999999999999</v>
      </c>
      <c r="E7142">
        <v>3842.47</v>
      </c>
      <c r="F7142">
        <v>2.28566</v>
      </c>
      <c r="G7142">
        <v>3842.47</v>
      </c>
      <c r="H7142">
        <v>3.0553699999999999</v>
      </c>
    </row>
    <row r="7143" spans="1:8" x14ac:dyDescent="0.25">
      <c r="A7143">
        <v>3842.9520000000002</v>
      </c>
      <c r="B7143">
        <v>0.60485999999999995</v>
      </c>
      <c r="E7143">
        <v>3842.9520000000002</v>
      </c>
      <c r="F7143">
        <v>2.2851299999999997</v>
      </c>
      <c r="G7143">
        <v>3842.9520000000002</v>
      </c>
      <c r="H7143">
        <v>3.0548799999999998</v>
      </c>
    </row>
    <row r="7144" spans="1:8" x14ac:dyDescent="0.25">
      <c r="A7144">
        <v>3843.4340000000002</v>
      </c>
      <c r="B7144">
        <v>0.60457000000000005</v>
      </c>
      <c r="E7144">
        <v>3843.4340000000002</v>
      </c>
      <c r="F7144">
        <v>2.2845899999999997</v>
      </c>
      <c r="G7144">
        <v>3843.4340000000002</v>
      </c>
      <c r="H7144">
        <v>3.0543800000000001</v>
      </c>
    </row>
    <row r="7145" spans="1:8" x14ac:dyDescent="0.25">
      <c r="A7145">
        <v>3843.9160000000002</v>
      </c>
      <c r="B7145">
        <v>0.60421999999999998</v>
      </c>
      <c r="E7145">
        <v>3843.9160000000002</v>
      </c>
      <c r="F7145">
        <v>2.2839700000000001</v>
      </c>
      <c r="G7145">
        <v>3843.9160000000002</v>
      </c>
      <c r="H7145">
        <v>3.0537999999999998</v>
      </c>
    </row>
    <row r="7146" spans="1:8" x14ac:dyDescent="0.25">
      <c r="A7146">
        <v>3844.3980000000001</v>
      </c>
      <c r="B7146">
        <v>0.60382000000000002</v>
      </c>
      <c r="E7146">
        <v>3844.3980000000001</v>
      </c>
      <c r="F7146">
        <v>2.28329</v>
      </c>
      <c r="G7146">
        <v>3844.3980000000001</v>
      </c>
      <c r="H7146">
        <v>3.0531600000000001</v>
      </c>
    </row>
    <row r="7147" spans="1:8" x14ac:dyDescent="0.25">
      <c r="A7147">
        <v>3844.8809999999999</v>
      </c>
      <c r="B7147">
        <v>0.60341</v>
      </c>
      <c r="E7147">
        <v>3844.8809999999999</v>
      </c>
      <c r="F7147">
        <v>2.28261</v>
      </c>
      <c r="G7147">
        <v>3844.8809999999999</v>
      </c>
      <c r="H7147">
        <v>3.0525599999999997</v>
      </c>
    </row>
    <row r="7148" spans="1:8" x14ac:dyDescent="0.25">
      <c r="A7148">
        <v>3845.3629999999998</v>
      </c>
      <c r="B7148">
        <v>0.60306999999999999</v>
      </c>
      <c r="E7148">
        <v>3845.3629999999998</v>
      </c>
      <c r="F7148">
        <v>2.2820499999999999</v>
      </c>
      <c r="G7148">
        <v>3845.3629999999998</v>
      </c>
      <c r="H7148">
        <v>3.0521000000000003</v>
      </c>
    </row>
    <row r="7149" spans="1:8" x14ac:dyDescent="0.25">
      <c r="A7149">
        <v>3845.8449999999998</v>
      </c>
      <c r="B7149">
        <v>0.60284000000000004</v>
      </c>
      <c r="E7149">
        <v>3845.8449999999998</v>
      </c>
      <c r="F7149">
        <v>2.2816700000000001</v>
      </c>
      <c r="G7149">
        <v>3845.8449999999998</v>
      </c>
      <c r="H7149">
        <v>3.0518900000000002</v>
      </c>
    </row>
    <row r="7150" spans="1:8" x14ac:dyDescent="0.25">
      <c r="A7150">
        <v>3846.3270000000002</v>
      </c>
      <c r="B7150">
        <v>0.60272999999999999</v>
      </c>
      <c r="E7150">
        <v>3846.3270000000002</v>
      </c>
      <c r="F7150">
        <v>2.2815099999999999</v>
      </c>
      <c r="G7150">
        <v>3846.3270000000002</v>
      </c>
      <c r="H7150">
        <v>3.0519299999999996</v>
      </c>
    </row>
    <row r="7151" spans="1:8" x14ac:dyDescent="0.25">
      <c r="A7151">
        <v>3846.8090000000002</v>
      </c>
      <c r="B7151">
        <v>0.60270000000000001</v>
      </c>
      <c r="E7151">
        <v>3846.8090000000002</v>
      </c>
      <c r="F7151">
        <v>2.2815200000000004</v>
      </c>
      <c r="G7151">
        <v>3846.8090000000002</v>
      </c>
      <c r="H7151">
        <v>3.0522</v>
      </c>
    </row>
    <row r="7152" spans="1:8" x14ac:dyDescent="0.25">
      <c r="A7152">
        <v>3847.2910000000002</v>
      </c>
      <c r="B7152">
        <v>0.60267999999999999</v>
      </c>
      <c r="E7152">
        <v>3847.2910000000002</v>
      </c>
      <c r="F7152">
        <v>2.2816099999999997</v>
      </c>
      <c r="G7152">
        <v>3847.2910000000002</v>
      </c>
      <c r="H7152">
        <v>3.0526</v>
      </c>
    </row>
    <row r="7153" spans="1:8" x14ac:dyDescent="0.25">
      <c r="A7153">
        <v>3847.7730000000001</v>
      </c>
      <c r="B7153">
        <v>0.60260000000000002</v>
      </c>
      <c r="E7153">
        <v>3847.7730000000001</v>
      </c>
      <c r="F7153">
        <v>2.2816900000000002</v>
      </c>
      <c r="G7153">
        <v>3847.7730000000001</v>
      </c>
      <c r="H7153">
        <v>3.0530200000000001</v>
      </c>
    </row>
    <row r="7154" spans="1:8" x14ac:dyDescent="0.25">
      <c r="A7154">
        <v>3848.2550000000001</v>
      </c>
      <c r="B7154">
        <v>0.60241</v>
      </c>
      <c r="E7154">
        <v>3848.2550000000001</v>
      </c>
      <c r="F7154">
        <v>2.2816599999999996</v>
      </c>
      <c r="G7154">
        <v>3848.2550000000001</v>
      </c>
      <c r="H7154">
        <v>3.0533799999999998</v>
      </c>
    </row>
    <row r="7155" spans="1:8" x14ac:dyDescent="0.25">
      <c r="A7155">
        <v>3848.7379999999998</v>
      </c>
      <c r="B7155">
        <v>0.60204999999999997</v>
      </c>
      <c r="E7155">
        <v>3848.7379999999998</v>
      </c>
      <c r="F7155">
        <v>2.2814399999999999</v>
      </c>
      <c r="G7155">
        <v>3848.7379999999998</v>
      </c>
      <c r="H7155">
        <v>3.0535600000000001</v>
      </c>
    </row>
    <row r="7156" spans="1:8" x14ac:dyDescent="0.25">
      <c r="A7156">
        <v>3849.2190000000001</v>
      </c>
      <c r="B7156">
        <v>0.60148999999999997</v>
      </c>
      <c r="E7156">
        <v>3849.2190000000001</v>
      </c>
      <c r="F7156">
        <v>2.2809699999999999</v>
      </c>
      <c r="G7156">
        <v>3849.2190000000001</v>
      </c>
      <c r="H7156">
        <v>3.0535100000000002</v>
      </c>
    </row>
    <row r="7157" spans="1:8" x14ac:dyDescent="0.25">
      <c r="A7157">
        <v>3849.7020000000002</v>
      </c>
      <c r="B7157">
        <v>0.60070000000000001</v>
      </c>
      <c r="E7157">
        <v>3849.7020000000002</v>
      </c>
      <c r="F7157">
        <v>2.2801799999999997</v>
      </c>
      <c r="G7157">
        <v>3849.7020000000002</v>
      </c>
      <c r="H7157">
        <v>3.0531800000000002</v>
      </c>
    </row>
    <row r="7158" spans="1:8" x14ac:dyDescent="0.25">
      <c r="A7158">
        <v>3850.1840000000002</v>
      </c>
      <c r="B7158">
        <v>0.59965999999999997</v>
      </c>
      <c r="E7158">
        <v>3850.1840000000002</v>
      </c>
      <c r="F7158">
        <v>2.2790900000000001</v>
      </c>
      <c r="G7158">
        <v>3850.1840000000002</v>
      </c>
      <c r="H7158">
        <v>3.0525500000000001</v>
      </c>
    </row>
    <row r="7159" spans="1:8" x14ac:dyDescent="0.25">
      <c r="A7159">
        <v>3850.6660000000002</v>
      </c>
      <c r="B7159">
        <v>0.59838999999999998</v>
      </c>
      <c r="E7159">
        <v>3850.6660000000002</v>
      </c>
      <c r="F7159">
        <v>2.2777399999999997</v>
      </c>
      <c r="G7159">
        <v>3850.6660000000002</v>
      </c>
      <c r="H7159">
        <v>3.0516699999999997</v>
      </c>
    </row>
    <row r="7160" spans="1:8" x14ac:dyDescent="0.25">
      <c r="A7160">
        <v>3851.1480000000001</v>
      </c>
      <c r="B7160">
        <v>0.59699000000000002</v>
      </c>
      <c r="E7160">
        <v>3851.1480000000001</v>
      </c>
      <c r="F7160">
        <v>2.2762900000000004</v>
      </c>
      <c r="G7160">
        <v>3851.1480000000001</v>
      </c>
      <c r="H7160">
        <v>3.0506700000000002</v>
      </c>
    </row>
    <row r="7161" spans="1:8" x14ac:dyDescent="0.25">
      <c r="A7161">
        <v>3851.63</v>
      </c>
      <c r="B7161">
        <v>0.59558</v>
      </c>
      <c r="E7161">
        <v>3851.63</v>
      </c>
      <c r="F7161">
        <v>2.2748999999999997</v>
      </c>
      <c r="G7161">
        <v>3851.63</v>
      </c>
      <c r="H7161">
        <v>3.0496800000000004</v>
      </c>
    </row>
    <row r="7162" spans="1:8" x14ac:dyDescent="0.25">
      <c r="A7162">
        <v>3852.1120000000001</v>
      </c>
      <c r="B7162">
        <v>0.59424999999999994</v>
      </c>
      <c r="E7162">
        <v>3852.1120000000001</v>
      </c>
      <c r="F7162">
        <v>2.2736299999999998</v>
      </c>
      <c r="G7162">
        <v>3852.1120000000001</v>
      </c>
      <c r="H7162">
        <v>3.0487099999999998</v>
      </c>
    </row>
    <row r="7163" spans="1:8" x14ac:dyDescent="0.25">
      <c r="A7163">
        <v>3852.5940000000001</v>
      </c>
      <c r="B7163">
        <v>0.59301999999999999</v>
      </c>
      <c r="E7163">
        <v>3852.5940000000001</v>
      </c>
      <c r="F7163">
        <v>2.2723699999999996</v>
      </c>
      <c r="G7163">
        <v>3852.5940000000001</v>
      </c>
      <c r="H7163">
        <v>3.0475899999999996</v>
      </c>
    </row>
    <row r="7164" spans="1:8" x14ac:dyDescent="0.25">
      <c r="A7164">
        <v>3853.076</v>
      </c>
      <c r="B7164">
        <v>0.59189999999999998</v>
      </c>
      <c r="E7164">
        <v>3853.076</v>
      </c>
      <c r="F7164">
        <v>2.2710299999999997</v>
      </c>
      <c r="G7164">
        <v>3853.076</v>
      </c>
      <c r="H7164">
        <v>3.0460799999999999</v>
      </c>
    </row>
    <row r="7165" spans="1:8" x14ac:dyDescent="0.25">
      <c r="A7165">
        <v>3853.5590000000002</v>
      </c>
      <c r="B7165">
        <v>0.59109</v>
      </c>
      <c r="E7165">
        <v>3853.5590000000002</v>
      </c>
      <c r="F7165">
        <v>2.2698700000000001</v>
      </c>
      <c r="G7165">
        <v>3853.5590000000002</v>
      </c>
      <c r="H7165">
        <v>3.0444199999999997</v>
      </c>
    </row>
    <row r="7166" spans="1:8" x14ac:dyDescent="0.25">
      <c r="A7166">
        <v>3854.0410000000002</v>
      </c>
      <c r="B7166">
        <v>0.59096000000000004</v>
      </c>
      <c r="E7166">
        <v>3854.0410000000002</v>
      </c>
      <c r="F7166">
        <v>2.2694999999999999</v>
      </c>
      <c r="G7166">
        <v>3854.0410000000002</v>
      </c>
      <c r="H7166">
        <v>3.0434000000000001</v>
      </c>
    </row>
    <row r="7167" spans="1:8" x14ac:dyDescent="0.25">
      <c r="A7167">
        <v>3854.5230000000001</v>
      </c>
      <c r="B7167">
        <v>0.59172999999999998</v>
      </c>
      <c r="E7167">
        <v>3854.5230000000001</v>
      </c>
      <c r="F7167">
        <v>2.2703499999999996</v>
      </c>
      <c r="G7167">
        <v>3854.5230000000001</v>
      </c>
      <c r="H7167">
        <v>3.0436800000000002</v>
      </c>
    </row>
    <row r="7168" spans="1:8" x14ac:dyDescent="0.25">
      <c r="A7168">
        <v>3855.0050000000001</v>
      </c>
      <c r="B7168">
        <v>0.59323999999999999</v>
      </c>
      <c r="E7168">
        <v>3855.0050000000001</v>
      </c>
      <c r="F7168">
        <v>2.27224</v>
      </c>
      <c r="G7168">
        <v>3855.0050000000001</v>
      </c>
      <c r="H7168">
        <v>3.0452399999999997</v>
      </c>
    </row>
    <row r="7169" spans="1:8" x14ac:dyDescent="0.25">
      <c r="A7169">
        <v>3855.4870000000001</v>
      </c>
      <c r="B7169">
        <v>0.59506999999999999</v>
      </c>
      <c r="E7169">
        <v>3855.4870000000001</v>
      </c>
      <c r="F7169">
        <v>2.2745899999999999</v>
      </c>
      <c r="G7169">
        <v>3855.4870000000001</v>
      </c>
      <c r="H7169">
        <v>3.0475399999999997</v>
      </c>
    </row>
    <row r="7170" spans="1:8" x14ac:dyDescent="0.25">
      <c r="A7170">
        <v>3855.9690000000001</v>
      </c>
      <c r="B7170">
        <v>0.59677999999999998</v>
      </c>
      <c r="E7170">
        <v>3855.9690000000001</v>
      </c>
      <c r="F7170">
        <v>2.2767799999999996</v>
      </c>
      <c r="G7170">
        <v>3855.9690000000001</v>
      </c>
      <c r="H7170">
        <v>3.0498599999999998</v>
      </c>
    </row>
    <row r="7171" spans="1:8" x14ac:dyDescent="0.25">
      <c r="A7171">
        <v>3856.451</v>
      </c>
      <c r="B7171">
        <v>0.59806999999999999</v>
      </c>
      <c r="E7171">
        <v>3856.451</v>
      </c>
      <c r="F7171">
        <v>2.2783699999999998</v>
      </c>
      <c r="G7171">
        <v>3856.451</v>
      </c>
      <c r="H7171">
        <v>3.0517000000000003</v>
      </c>
    </row>
    <row r="7172" spans="1:8" x14ac:dyDescent="0.25">
      <c r="A7172">
        <v>3856.933</v>
      </c>
      <c r="B7172">
        <v>0.59882000000000002</v>
      </c>
      <c r="E7172">
        <v>3856.933</v>
      </c>
      <c r="F7172">
        <v>2.2792000000000003</v>
      </c>
      <c r="G7172">
        <v>3856.933</v>
      </c>
      <c r="H7172">
        <v>3.05281</v>
      </c>
    </row>
    <row r="7173" spans="1:8" x14ac:dyDescent="0.25">
      <c r="A7173">
        <v>3857.4160000000002</v>
      </c>
      <c r="B7173">
        <v>0.59906999999999999</v>
      </c>
      <c r="E7173">
        <v>3857.4160000000002</v>
      </c>
      <c r="F7173">
        <v>2.27935</v>
      </c>
      <c r="G7173">
        <v>3857.4160000000002</v>
      </c>
      <c r="H7173">
        <v>3.0532300000000001</v>
      </c>
    </row>
    <row r="7174" spans="1:8" x14ac:dyDescent="0.25">
      <c r="A7174">
        <v>3857.8980000000001</v>
      </c>
      <c r="B7174">
        <v>0.59894999999999998</v>
      </c>
      <c r="E7174">
        <v>3857.8980000000001</v>
      </c>
      <c r="F7174">
        <v>2.2790100000000004</v>
      </c>
      <c r="G7174">
        <v>3857.8980000000001</v>
      </c>
      <c r="H7174">
        <v>3.05314</v>
      </c>
    </row>
    <row r="7175" spans="1:8" x14ac:dyDescent="0.25">
      <c r="A7175">
        <v>3858.38</v>
      </c>
      <c r="B7175">
        <v>0.59858999999999996</v>
      </c>
      <c r="E7175">
        <v>3858.38</v>
      </c>
      <c r="F7175">
        <v>2.27841</v>
      </c>
      <c r="G7175">
        <v>3858.38</v>
      </c>
      <c r="H7175">
        <v>3.0527899999999999</v>
      </c>
    </row>
    <row r="7176" spans="1:8" x14ac:dyDescent="0.25">
      <c r="A7176">
        <v>3858.8620000000001</v>
      </c>
      <c r="B7176">
        <v>0.59814999999999996</v>
      </c>
      <c r="E7176">
        <v>3858.8620000000001</v>
      </c>
      <c r="F7176">
        <v>2.2777799999999999</v>
      </c>
      <c r="G7176">
        <v>3858.8620000000001</v>
      </c>
      <c r="H7176">
        <v>3.0524199999999997</v>
      </c>
    </row>
    <row r="7177" spans="1:8" x14ac:dyDescent="0.25">
      <c r="A7177">
        <v>3859.3440000000001</v>
      </c>
      <c r="B7177">
        <v>0.59770999999999996</v>
      </c>
      <c r="E7177">
        <v>3859.3440000000001</v>
      </c>
      <c r="F7177">
        <v>2.2772699999999997</v>
      </c>
      <c r="G7177">
        <v>3859.3440000000001</v>
      </c>
      <c r="H7177">
        <v>3.0522</v>
      </c>
    </row>
    <row r="7178" spans="1:8" x14ac:dyDescent="0.25">
      <c r="A7178">
        <v>3859.826</v>
      </c>
      <c r="B7178">
        <v>0.59733999999999998</v>
      </c>
      <c r="E7178">
        <v>3859.826</v>
      </c>
      <c r="F7178">
        <v>2.2769899999999996</v>
      </c>
      <c r="G7178">
        <v>3859.826</v>
      </c>
      <c r="H7178">
        <v>3.0522299999999998</v>
      </c>
    </row>
    <row r="7179" spans="1:8" x14ac:dyDescent="0.25">
      <c r="A7179">
        <v>3860.308</v>
      </c>
      <c r="B7179">
        <v>0.59708000000000006</v>
      </c>
      <c r="E7179">
        <v>3860.308</v>
      </c>
      <c r="F7179">
        <v>2.2769500000000003</v>
      </c>
      <c r="G7179">
        <v>3860.308</v>
      </c>
      <c r="H7179">
        <v>3.0525099999999998</v>
      </c>
    </row>
    <row r="7180" spans="1:8" x14ac:dyDescent="0.25">
      <c r="A7180">
        <v>3860.79</v>
      </c>
      <c r="B7180">
        <v>0.59691000000000005</v>
      </c>
      <c r="E7180">
        <v>3860.79</v>
      </c>
      <c r="F7180">
        <v>2.2771299999999997</v>
      </c>
      <c r="G7180">
        <v>3860.79</v>
      </c>
      <c r="H7180">
        <v>3.0530099999999996</v>
      </c>
    </row>
    <row r="7181" spans="1:8" x14ac:dyDescent="0.25">
      <c r="A7181">
        <v>3861.2719999999999</v>
      </c>
      <c r="B7181">
        <v>0.59682000000000002</v>
      </c>
      <c r="E7181">
        <v>3861.2719999999999</v>
      </c>
      <c r="F7181">
        <v>2.2774599999999996</v>
      </c>
      <c r="G7181">
        <v>3861.2719999999999</v>
      </c>
      <c r="H7181">
        <v>3.0536300000000001</v>
      </c>
    </row>
    <row r="7182" spans="1:8" x14ac:dyDescent="0.25">
      <c r="A7182">
        <v>3861.7550000000001</v>
      </c>
      <c r="B7182">
        <v>0.59675</v>
      </c>
      <c r="E7182">
        <v>3861.7550000000001</v>
      </c>
      <c r="F7182">
        <v>2.2778299999999998</v>
      </c>
      <c r="G7182">
        <v>3861.7550000000001</v>
      </c>
      <c r="H7182">
        <v>3.0542499999999997</v>
      </c>
    </row>
    <row r="7183" spans="1:8" x14ac:dyDescent="0.25">
      <c r="A7183">
        <v>3862.2370000000001</v>
      </c>
      <c r="B7183">
        <v>0.59665999999999997</v>
      </c>
      <c r="E7183">
        <v>3862.2370000000001</v>
      </c>
      <c r="F7183">
        <v>2.2781399999999996</v>
      </c>
      <c r="G7183">
        <v>3862.2370000000001</v>
      </c>
      <c r="H7183">
        <v>3.0547800000000001</v>
      </c>
    </row>
    <row r="7184" spans="1:8" x14ac:dyDescent="0.25">
      <c r="A7184">
        <v>3862.7190000000001</v>
      </c>
      <c r="B7184">
        <v>0.59650999999999998</v>
      </c>
      <c r="E7184">
        <v>3862.7190000000001</v>
      </c>
      <c r="F7184">
        <v>2.2782999999999998</v>
      </c>
      <c r="G7184">
        <v>3862.7190000000001</v>
      </c>
      <c r="H7184">
        <v>3.0551399999999997</v>
      </c>
    </row>
    <row r="7185" spans="1:8" x14ac:dyDescent="0.25">
      <c r="A7185">
        <v>3863.201</v>
      </c>
      <c r="B7185">
        <v>0.59626999999999997</v>
      </c>
      <c r="E7185">
        <v>3863.201</v>
      </c>
      <c r="F7185">
        <v>2.2782499999999999</v>
      </c>
      <c r="G7185">
        <v>3863.201</v>
      </c>
      <c r="H7185">
        <v>3.0552700000000002</v>
      </c>
    </row>
    <row r="7186" spans="1:8" x14ac:dyDescent="0.25">
      <c r="A7186">
        <v>3863.683</v>
      </c>
      <c r="B7186">
        <v>0.59594999999999998</v>
      </c>
      <c r="E7186">
        <v>3863.683</v>
      </c>
      <c r="F7186">
        <v>2.2779699999999998</v>
      </c>
      <c r="G7186">
        <v>3863.683</v>
      </c>
      <c r="H7186">
        <v>3.0551399999999997</v>
      </c>
    </row>
    <row r="7187" spans="1:8" x14ac:dyDescent="0.25">
      <c r="A7187">
        <v>3864.165</v>
      </c>
      <c r="B7187">
        <v>0.59555000000000002</v>
      </c>
      <c r="E7187">
        <v>3864.165</v>
      </c>
      <c r="F7187">
        <v>2.2774599999999996</v>
      </c>
      <c r="G7187">
        <v>3864.165</v>
      </c>
      <c r="H7187">
        <v>3.0547500000000003</v>
      </c>
    </row>
    <row r="7188" spans="1:8" x14ac:dyDescent="0.25">
      <c r="A7188">
        <v>3864.6469999999999</v>
      </c>
      <c r="B7188">
        <v>0.59513000000000005</v>
      </c>
      <c r="E7188">
        <v>3864.6469999999999</v>
      </c>
      <c r="F7188">
        <v>2.27677</v>
      </c>
      <c r="G7188">
        <v>3864.6469999999999</v>
      </c>
      <c r="H7188">
        <v>3.0541499999999999</v>
      </c>
    </row>
    <row r="7189" spans="1:8" x14ac:dyDescent="0.25">
      <c r="A7189">
        <v>3865.1289999999999</v>
      </c>
      <c r="B7189">
        <v>0.59470999999999996</v>
      </c>
      <c r="E7189">
        <v>3865.1289999999999</v>
      </c>
      <c r="F7189">
        <v>2.2760199999999999</v>
      </c>
      <c r="G7189">
        <v>3865.1289999999999</v>
      </c>
      <c r="H7189">
        <v>3.0534499999999998</v>
      </c>
    </row>
    <row r="7190" spans="1:8" x14ac:dyDescent="0.25">
      <c r="A7190">
        <v>3865.6120000000001</v>
      </c>
      <c r="B7190">
        <v>0.59433999999999998</v>
      </c>
      <c r="E7190">
        <v>3865.6120000000001</v>
      </c>
      <c r="F7190">
        <v>2.27529</v>
      </c>
      <c r="G7190">
        <v>3865.6120000000001</v>
      </c>
      <c r="H7190">
        <v>3.05281</v>
      </c>
    </row>
    <row r="7191" spans="1:8" x14ac:dyDescent="0.25">
      <c r="A7191">
        <v>3866.0940000000001</v>
      </c>
      <c r="B7191">
        <v>0.59397999999999995</v>
      </c>
      <c r="E7191">
        <v>3866.0940000000001</v>
      </c>
      <c r="F7191">
        <v>2.2746399999999998</v>
      </c>
      <c r="G7191">
        <v>3866.0940000000001</v>
      </c>
      <c r="H7191">
        <v>3.0522999999999998</v>
      </c>
    </row>
    <row r="7192" spans="1:8" x14ac:dyDescent="0.25">
      <c r="A7192">
        <v>3866.576</v>
      </c>
      <c r="B7192">
        <v>0.59360000000000002</v>
      </c>
      <c r="E7192">
        <v>3866.576</v>
      </c>
      <c r="F7192">
        <v>2.2740299999999998</v>
      </c>
      <c r="G7192">
        <v>3866.576</v>
      </c>
      <c r="H7192">
        <v>3.05192</v>
      </c>
    </row>
    <row r="7193" spans="1:8" x14ac:dyDescent="0.25">
      <c r="A7193">
        <v>3867.058</v>
      </c>
      <c r="B7193">
        <v>0.59316000000000002</v>
      </c>
      <c r="E7193">
        <v>3867.058</v>
      </c>
      <c r="F7193">
        <v>2.2734399999999999</v>
      </c>
      <c r="G7193">
        <v>3867.058</v>
      </c>
      <c r="H7193">
        <v>3.0516399999999999</v>
      </c>
    </row>
    <row r="7194" spans="1:8" x14ac:dyDescent="0.25">
      <c r="A7194">
        <v>3867.54</v>
      </c>
      <c r="B7194">
        <v>0.59269000000000005</v>
      </c>
      <c r="E7194">
        <v>3867.54</v>
      </c>
      <c r="F7194">
        <v>2.2729100000000004</v>
      </c>
      <c r="G7194">
        <v>3867.54</v>
      </c>
      <c r="H7194">
        <v>3.0514700000000001</v>
      </c>
    </row>
    <row r="7195" spans="1:8" x14ac:dyDescent="0.25">
      <c r="A7195">
        <v>3868.0219999999999</v>
      </c>
      <c r="B7195">
        <v>0.59230000000000005</v>
      </c>
      <c r="E7195">
        <v>3868.0219999999999</v>
      </c>
      <c r="F7195">
        <v>2.27257</v>
      </c>
      <c r="G7195">
        <v>3868.0219999999999</v>
      </c>
      <c r="H7195">
        <v>3.0514999999999999</v>
      </c>
    </row>
    <row r="7196" spans="1:8" x14ac:dyDescent="0.25">
      <c r="A7196">
        <v>3868.5039999999999</v>
      </c>
      <c r="B7196">
        <v>0.59209999999999996</v>
      </c>
      <c r="E7196">
        <v>3868.5039999999999</v>
      </c>
      <c r="F7196">
        <v>2.2725400000000002</v>
      </c>
      <c r="G7196">
        <v>3868.5039999999999</v>
      </c>
      <c r="H7196">
        <v>3.0518000000000001</v>
      </c>
    </row>
    <row r="7197" spans="1:8" x14ac:dyDescent="0.25">
      <c r="A7197">
        <v>3868.9859999999999</v>
      </c>
      <c r="B7197">
        <v>0.59209999999999996</v>
      </c>
      <c r="E7197">
        <v>3868.9859999999999</v>
      </c>
      <c r="F7197">
        <v>2.2728000000000002</v>
      </c>
      <c r="G7197">
        <v>3868.9859999999999</v>
      </c>
      <c r="H7197">
        <v>3.0522900000000002</v>
      </c>
    </row>
    <row r="7198" spans="1:8" x14ac:dyDescent="0.25">
      <c r="A7198">
        <v>3869.4690000000001</v>
      </c>
      <c r="B7198">
        <v>0.59221000000000001</v>
      </c>
      <c r="E7198">
        <v>3869.4690000000001</v>
      </c>
      <c r="F7198">
        <v>2.2731599999999998</v>
      </c>
      <c r="G7198">
        <v>3869.4690000000001</v>
      </c>
      <c r="H7198">
        <v>3.0527600000000001</v>
      </c>
    </row>
    <row r="7199" spans="1:8" x14ac:dyDescent="0.25">
      <c r="A7199">
        <v>3869.95</v>
      </c>
      <c r="B7199">
        <v>0.59226999999999996</v>
      </c>
      <c r="E7199">
        <v>3869.95</v>
      </c>
      <c r="F7199">
        <v>2.2734399999999999</v>
      </c>
      <c r="G7199">
        <v>3869.95</v>
      </c>
      <c r="H7199">
        <v>3.0529900000000003</v>
      </c>
    </row>
    <row r="7200" spans="1:8" x14ac:dyDescent="0.25">
      <c r="A7200">
        <v>3870.433</v>
      </c>
      <c r="B7200">
        <v>0.59225000000000005</v>
      </c>
      <c r="E7200">
        <v>3870.433</v>
      </c>
      <c r="F7200">
        <v>2.2736200000000002</v>
      </c>
      <c r="G7200">
        <v>3870.433</v>
      </c>
      <c r="H7200">
        <v>3.0530400000000002</v>
      </c>
    </row>
    <row r="7201" spans="1:8" x14ac:dyDescent="0.25">
      <c r="A7201">
        <v>3870.915</v>
      </c>
      <c r="B7201">
        <v>0.59216999999999997</v>
      </c>
      <c r="E7201">
        <v>3870.915</v>
      </c>
      <c r="F7201">
        <v>2.2737999999999996</v>
      </c>
      <c r="G7201">
        <v>3870.915</v>
      </c>
      <c r="H7201">
        <v>3.0530799999999996</v>
      </c>
    </row>
    <row r="7202" spans="1:8" x14ac:dyDescent="0.25">
      <c r="A7202">
        <v>3871.3969999999999</v>
      </c>
      <c r="B7202">
        <v>0.59208000000000005</v>
      </c>
      <c r="E7202">
        <v>3871.3969999999999</v>
      </c>
      <c r="F7202">
        <v>2.274</v>
      </c>
      <c r="G7202">
        <v>3871.3969999999999</v>
      </c>
      <c r="H7202">
        <v>3.0532300000000001</v>
      </c>
    </row>
    <row r="7203" spans="1:8" x14ac:dyDescent="0.25">
      <c r="A7203">
        <v>3871.8789999999999</v>
      </c>
      <c r="B7203">
        <v>0.59194999999999998</v>
      </c>
      <c r="E7203">
        <v>3871.8789999999999</v>
      </c>
      <c r="F7203">
        <v>2.2741899999999999</v>
      </c>
      <c r="G7203">
        <v>3871.8789999999999</v>
      </c>
      <c r="H7203">
        <v>3.0534699999999999</v>
      </c>
    </row>
    <row r="7204" spans="1:8" x14ac:dyDescent="0.25">
      <c r="A7204">
        <v>3872.3609999999999</v>
      </c>
      <c r="B7204">
        <v>0.59175</v>
      </c>
      <c r="E7204">
        <v>3872.3609999999999</v>
      </c>
      <c r="F7204">
        <v>2.2742800000000001</v>
      </c>
      <c r="G7204">
        <v>3872.3609999999999</v>
      </c>
      <c r="H7204">
        <v>3.0536700000000003</v>
      </c>
    </row>
    <row r="7205" spans="1:8" x14ac:dyDescent="0.25">
      <c r="A7205">
        <v>3872.8429999999998</v>
      </c>
      <c r="B7205">
        <v>0.59147000000000005</v>
      </c>
      <c r="E7205">
        <v>3872.8429999999998</v>
      </c>
      <c r="F7205">
        <v>2.2741899999999999</v>
      </c>
      <c r="G7205">
        <v>3872.8429999999998</v>
      </c>
      <c r="H7205">
        <v>3.0537099999999997</v>
      </c>
    </row>
    <row r="7206" spans="1:8" x14ac:dyDescent="0.25">
      <c r="A7206">
        <v>3873.3249999999998</v>
      </c>
      <c r="B7206">
        <v>0.59109</v>
      </c>
      <c r="E7206">
        <v>3873.3249999999998</v>
      </c>
      <c r="F7206">
        <v>2.27386</v>
      </c>
      <c r="G7206">
        <v>3873.3249999999998</v>
      </c>
      <c r="H7206">
        <v>3.0534800000000004</v>
      </c>
    </row>
    <row r="7207" spans="1:8" x14ac:dyDescent="0.25">
      <c r="A7207">
        <v>3873.8069999999998</v>
      </c>
      <c r="B7207">
        <v>0.59060999999999997</v>
      </c>
      <c r="E7207">
        <v>3873.8069999999998</v>
      </c>
      <c r="F7207">
        <v>2.2732799999999997</v>
      </c>
      <c r="G7207">
        <v>3873.8069999999998</v>
      </c>
      <c r="H7207">
        <v>3.0529299999999999</v>
      </c>
    </row>
    <row r="7208" spans="1:8" x14ac:dyDescent="0.25">
      <c r="A7208">
        <v>3874.29</v>
      </c>
      <c r="B7208">
        <v>0.59004000000000001</v>
      </c>
      <c r="E7208">
        <v>3874.29</v>
      </c>
      <c r="F7208">
        <v>2.2724500000000001</v>
      </c>
      <c r="G7208">
        <v>3874.29</v>
      </c>
      <c r="H7208">
        <v>3.0520899999999997</v>
      </c>
    </row>
    <row r="7209" spans="1:8" x14ac:dyDescent="0.25">
      <c r="A7209">
        <v>3874.7719999999999</v>
      </c>
      <c r="B7209">
        <v>0.58942000000000005</v>
      </c>
      <c r="E7209">
        <v>3874.7719999999999</v>
      </c>
      <c r="F7209">
        <v>2.2715100000000001</v>
      </c>
      <c r="G7209">
        <v>3874.7719999999999</v>
      </c>
      <c r="H7209">
        <v>3.0510999999999999</v>
      </c>
    </row>
    <row r="7210" spans="1:8" x14ac:dyDescent="0.25">
      <c r="A7210">
        <v>3875.2539999999999</v>
      </c>
      <c r="B7210">
        <v>0.58880999999999994</v>
      </c>
      <c r="E7210">
        <v>3875.2539999999999</v>
      </c>
      <c r="F7210">
        <v>2.2705799999999998</v>
      </c>
      <c r="G7210">
        <v>3875.2539999999999</v>
      </c>
      <c r="H7210">
        <v>3.0501399999999999</v>
      </c>
    </row>
    <row r="7211" spans="1:8" x14ac:dyDescent="0.25">
      <c r="A7211">
        <v>3875.7359999999999</v>
      </c>
      <c r="B7211">
        <v>0.58825000000000005</v>
      </c>
      <c r="E7211">
        <v>3875.7359999999999</v>
      </c>
      <c r="F7211">
        <v>2.2697900000000004</v>
      </c>
      <c r="G7211">
        <v>3875.7359999999999</v>
      </c>
      <c r="H7211">
        <v>3.0493899999999998</v>
      </c>
    </row>
    <row r="7212" spans="1:8" x14ac:dyDescent="0.25">
      <c r="A7212">
        <v>3876.2179999999998</v>
      </c>
      <c r="B7212">
        <v>0.58775999999999995</v>
      </c>
      <c r="E7212">
        <v>3876.2179999999998</v>
      </c>
      <c r="F7212">
        <v>2.2691600000000003</v>
      </c>
      <c r="G7212">
        <v>3876.2179999999998</v>
      </c>
      <c r="H7212">
        <v>3.0488799999999996</v>
      </c>
    </row>
    <row r="7213" spans="1:8" x14ac:dyDescent="0.25">
      <c r="A7213">
        <v>3876.7</v>
      </c>
      <c r="B7213">
        <v>0.58733000000000002</v>
      </c>
      <c r="E7213">
        <v>3876.7</v>
      </c>
      <c r="F7213">
        <v>2.2686799999999998</v>
      </c>
      <c r="G7213">
        <v>3876.7</v>
      </c>
      <c r="H7213">
        <v>3.04861</v>
      </c>
    </row>
    <row r="7214" spans="1:8" x14ac:dyDescent="0.25">
      <c r="A7214">
        <v>3877.1819999999998</v>
      </c>
      <c r="B7214">
        <v>0.58696000000000004</v>
      </c>
      <c r="E7214">
        <v>3877.1819999999998</v>
      </c>
      <c r="F7214">
        <v>2.2683600000000004</v>
      </c>
      <c r="G7214">
        <v>3877.1819999999998</v>
      </c>
      <c r="H7214">
        <v>3.0485699999999998</v>
      </c>
    </row>
    <row r="7215" spans="1:8" x14ac:dyDescent="0.25">
      <c r="A7215">
        <v>3877.6640000000002</v>
      </c>
      <c r="B7215">
        <v>0.5867</v>
      </c>
      <c r="E7215">
        <v>3877.6640000000002</v>
      </c>
      <c r="F7215">
        <v>2.2682200000000003</v>
      </c>
      <c r="G7215">
        <v>3877.6640000000002</v>
      </c>
      <c r="H7215">
        <v>3.0487599999999997</v>
      </c>
    </row>
    <row r="7216" spans="1:8" x14ac:dyDescent="0.25">
      <c r="A7216">
        <v>3878.1460000000002</v>
      </c>
      <c r="B7216">
        <v>0.58660000000000001</v>
      </c>
      <c r="E7216">
        <v>3878.1460000000002</v>
      </c>
      <c r="F7216">
        <v>2.2683099999999996</v>
      </c>
      <c r="G7216">
        <v>3878.1460000000002</v>
      </c>
      <c r="H7216">
        <v>3.0492400000000002</v>
      </c>
    </row>
    <row r="7217" spans="1:8" x14ac:dyDescent="0.25">
      <c r="A7217">
        <v>3878.6289999999999</v>
      </c>
      <c r="B7217">
        <v>0.58669000000000004</v>
      </c>
      <c r="E7217">
        <v>3878.6289999999999</v>
      </c>
      <c r="F7217">
        <v>2.2686599999999997</v>
      </c>
      <c r="G7217">
        <v>3878.6289999999999</v>
      </c>
      <c r="H7217">
        <v>3.05</v>
      </c>
    </row>
    <row r="7218" spans="1:8" x14ac:dyDescent="0.25">
      <c r="A7218">
        <v>3879.1109999999999</v>
      </c>
      <c r="B7218">
        <v>0.58696000000000004</v>
      </c>
      <c r="E7218">
        <v>3879.1109999999999</v>
      </c>
      <c r="F7218">
        <v>2.2692100000000002</v>
      </c>
      <c r="G7218">
        <v>3879.1109999999999</v>
      </c>
      <c r="H7218">
        <v>3.05098</v>
      </c>
    </row>
    <row r="7219" spans="1:8" x14ac:dyDescent="0.25">
      <c r="A7219">
        <v>3879.5929999999998</v>
      </c>
      <c r="B7219">
        <v>0.58731999999999995</v>
      </c>
      <c r="E7219">
        <v>3879.5929999999998</v>
      </c>
      <c r="F7219">
        <v>2.2698299999999998</v>
      </c>
      <c r="G7219">
        <v>3879.5929999999998</v>
      </c>
      <c r="H7219">
        <v>3.05199</v>
      </c>
    </row>
    <row r="7220" spans="1:8" x14ac:dyDescent="0.25">
      <c r="A7220">
        <v>3880.0749999999998</v>
      </c>
      <c r="B7220">
        <v>0.58762999999999999</v>
      </c>
      <c r="E7220">
        <v>3880.0749999999998</v>
      </c>
      <c r="F7220">
        <v>2.2703100000000003</v>
      </c>
      <c r="G7220">
        <v>3880.0749999999998</v>
      </c>
      <c r="H7220">
        <v>3.05281</v>
      </c>
    </row>
    <row r="7221" spans="1:8" x14ac:dyDescent="0.25">
      <c r="A7221">
        <v>3880.5569999999998</v>
      </c>
      <c r="B7221">
        <v>0.58777999999999997</v>
      </c>
      <c r="E7221">
        <v>3880.5569999999998</v>
      </c>
      <c r="F7221">
        <v>2.2705500000000001</v>
      </c>
      <c r="G7221">
        <v>3880.5569999999998</v>
      </c>
      <c r="H7221">
        <v>3.0532700000000004</v>
      </c>
    </row>
    <row r="7222" spans="1:8" x14ac:dyDescent="0.25">
      <c r="A7222">
        <v>3881.0390000000002</v>
      </c>
      <c r="B7222">
        <v>0.58774000000000004</v>
      </c>
      <c r="E7222">
        <v>3881.0390000000002</v>
      </c>
      <c r="F7222">
        <v>2.2705099999999998</v>
      </c>
      <c r="G7222">
        <v>3881.0390000000002</v>
      </c>
      <c r="H7222">
        <v>3.0533599999999996</v>
      </c>
    </row>
    <row r="7223" spans="1:8" x14ac:dyDescent="0.25">
      <c r="A7223">
        <v>3881.5210000000002</v>
      </c>
      <c r="B7223">
        <v>0.58753</v>
      </c>
      <c r="E7223">
        <v>3881.5210000000002</v>
      </c>
      <c r="F7223">
        <v>2.2702400000000003</v>
      </c>
      <c r="G7223">
        <v>3881.5210000000002</v>
      </c>
      <c r="H7223">
        <v>3.0531899999999998</v>
      </c>
    </row>
    <row r="7224" spans="1:8" x14ac:dyDescent="0.25">
      <c r="A7224">
        <v>3882.0030000000002</v>
      </c>
      <c r="B7224">
        <v>0.58716000000000002</v>
      </c>
      <c r="E7224">
        <v>3882.0030000000002</v>
      </c>
      <c r="F7224">
        <v>2.2697799999999999</v>
      </c>
      <c r="G7224">
        <v>3882.0030000000002</v>
      </c>
      <c r="H7224">
        <v>3.0528500000000003</v>
      </c>
    </row>
    <row r="7225" spans="1:8" x14ac:dyDescent="0.25">
      <c r="A7225">
        <v>3882.4859999999999</v>
      </c>
      <c r="B7225">
        <v>0.58665</v>
      </c>
      <c r="E7225">
        <v>3882.4859999999999</v>
      </c>
      <c r="F7225">
        <v>2.2691499999999998</v>
      </c>
      <c r="G7225">
        <v>3882.4859999999999</v>
      </c>
      <c r="H7225">
        <v>3.0523999999999996</v>
      </c>
    </row>
    <row r="7226" spans="1:8" x14ac:dyDescent="0.25">
      <c r="A7226">
        <v>3882.9679999999998</v>
      </c>
      <c r="B7226">
        <v>0.58604000000000001</v>
      </c>
      <c r="E7226">
        <v>3882.9679999999998</v>
      </c>
      <c r="F7226">
        <v>2.2683799999999996</v>
      </c>
      <c r="G7226">
        <v>3882.9679999999998</v>
      </c>
      <c r="H7226">
        <v>3.0518400000000003</v>
      </c>
    </row>
    <row r="7227" spans="1:8" x14ac:dyDescent="0.25">
      <c r="A7227">
        <v>3883.45</v>
      </c>
      <c r="B7227">
        <v>0.58538000000000001</v>
      </c>
      <c r="E7227">
        <v>3883.45</v>
      </c>
      <c r="F7227">
        <v>2.2675299999999998</v>
      </c>
      <c r="G7227">
        <v>3883.45</v>
      </c>
      <c r="H7227">
        <v>3.0512100000000002</v>
      </c>
    </row>
    <row r="7228" spans="1:8" x14ac:dyDescent="0.25">
      <c r="A7228">
        <v>3883.9319999999998</v>
      </c>
      <c r="B7228">
        <v>0.58474000000000004</v>
      </c>
      <c r="E7228">
        <v>3883.9319999999998</v>
      </c>
      <c r="F7228">
        <v>2.26668</v>
      </c>
      <c r="G7228">
        <v>3883.9319999999998</v>
      </c>
      <c r="H7228">
        <v>3.0505800000000001</v>
      </c>
    </row>
    <row r="7229" spans="1:8" x14ac:dyDescent="0.25">
      <c r="A7229">
        <v>3884.4140000000002</v>
      </c>
      <c r="B7229">
        <v>0.58420000000000005</v>
      </c>
      <c r="E7229">
        <v>3884.4140000000002</v>
      </c>
      <c r="F7229">
        <v>2.2659099999999999</v>
      </c>
      <c r="G7229">
        <v>3884.4140000000002</v>
      </c>
      <c r="H7229">
        <v>3.0499900000000002</v>
      </c>
    </row>
    <row r="7230" spans="1:8" x14ac:dyDescent="0.25">
      <c r="A7230">
        <v>3884.8960000000002</v>
      </c>
      <c r="B7230">
        <v>0.58374000000000004</v>
      </c>
      <c r="E7230">
        <v>3884.8960000000002</v>
      </c>
      <c r="F7230">
        <v>2.2652299999999999</v>
      </c>
      <c r="G7230">
        <v>3884.8960000000002</v>
      </c>
      <c r="H7230">
        <v>3.0494300000000001</v>
      </c>
    </row>
    <row r="7231" spans="1:8" x14ac:dyDescent="0.25">
      <c r="A7231">
        <v>3885.3780000000002</v>
      </c>
      <c r="B7231">
        <v>0.58331</v>
      </c>
      <c r="E7231">
        <v>3885.3780000000002</v>
      </c>
      <c r="F7231">
        <v>2.26457</v>
      </c>
      <c r="G7231">
        <v>3885.3780000000002</v>
      </c>
      <c r="H7231">
        <v>3.0488400000000002</v>
      </c>
    </row>
    <row r="7232" spans="1:8" x14ac:dyDescent="0.25">
      <c r="A7232">
        <v>3885.86</v>
      </c>
      <c r="B7232">
        <v>0.58287</v>
      </c>
      <c r="E7232">
        <v>3885.86</v>
      </c>
      <c r="F7232">
        <v>2.2639500000000004</v>
      </c>
      <c r="G7232">
        <v>3885.86</v>
      </c>
      <c r="H7232">
        <v>3.0482399999999998</v>
      </c>
    </row>
    <row r="7233" spans="1:8" x14ac:dyDescent="0.25">
      <c r="A7233">
        <v>3886.3429999999998</v>
      </c>
      <c r="B7233">
        <v>0.58243999999999996</v>
      </c>
      <c r="E7233">
        <v>3886.3429999999998</v>
      </c>
      <c r="F7233">
        <v>2.2634299999999996</v>
      </c>
      <c r="G7233">
        <v>3886.3429999999998</v>
      </c>
      <c r="H7233">
        <v>3.0477499999999997</v>
      </c>
    </row>
    <row r="7234" spans="1:8" x14ac:dyDescent="0.25">
      <c r="A7234">
        <v>3886.8249999999998</v>
      </c>
      <c r="B7234">
        <v>0.58208000000000004</v>
      </c>
      <c r="E7234">
        <v>3886.8249999999998</v>
      </c>
      <c r="F7234">
        <v>2.2630800000000004</v>
      </c>
      <c r="G7234">
        <v>3886.8249999999998</v>
      </c>
      <c r="H7234">
        <v>3.0474699999999997</v>
      </c>
    </row>
    <row r="7235" spans="1:8" x14ac:dyDescent="0.25">
      <c r="A7235">
        <v>3887.3069999999998</v>
      </c>
      <c r="B7235">
        <v>0.58177999999999996</v>
      </c>
      <c r="E7235">
        <v>3887.3069999999998</v>
      </c>
      <c r="F7235">
        <v>2.2628599999999999</v>
      </c>
      <c r="G7235">
        <v>3887.3069999999998</v>
      </c>
      <c r="H7235">
        <v>3.0474199999999998</v>
      </c>
    </row>
    <row r="7236" spans="1:8" x14ac:dyDescent="0.25">
      <c r="A7236">
        <v>3887.7890000000002</v>
      </c>
      <c r="B7236">
        <v>0.58148999999999995</v>
      </c>
      <c r="E7236">
        <v>3887.7890000000002</v>
      </c>
      <c r="F7236">
        <v>2.2626799999999996</v>
      </c>
      <c r="G7236">
        <v>3887.7890000000002</v>
      </c>
      <c r="H7236">
        <v>3.0474899999999998</v>
      </c>
    </row>
    <row r="7237" spans="1:8" x14ac:dyDescent="0.25">
      <c r="A7237">
        <v>3888.2710000000002</v>
      </c>
      <c r="B7237">
        <v>0.58116999999999996</v>
      </c>
      <c r="E7237">
        <v>3888.2710000000002</v>
      </c>
      <c r="F7237">
        <v>2.2624700000000004</v>
      </c>
      <c r="G7237">
        <v>3888.2710000000002</v>
      </c>
      <c r="H7237">
        <v>3.0475700000000003</v>
      </c>
    </row>
    <row r="7238" spans="1:8" x14ac:dyDescent="0.25">
      <c r="A7238">
        <v>3888.7530000000002</v>
      </c>
      <c r="B7238">
        <v>0.58081000000000005</v>
      </c>
      <c r="E7238">
        <v>3888.7530000000002</v>
      </c>
      <c r="F7238">
        <v>2.2622200000000001</v>
      </c>
      <c r="G7238">
        <v>3888.7530000000002</v>
      </c>
      <c r="H7238">
        <v>3.0476099999999997</v>
      </c>
    </row>
    <row r="7239" spans="1:8" x14ac:dyDescent="0.25">
      <c r="A7239">
        <v>3889.2350000000001</v>
      </c>
      <c r="B7239">
        <v>0.58047000000000004</v>
      </c>
      <c r="E7239">
        <v>3889.2350000000001</v>
      </c>
      <c r="F7239">
        <v>2.2620199999999997</v>
      </c>
      <c r="G7239">
        <v>3889.2350000000001</v>
      </c>
      <c r="H7239">
        <v>3.0476700000000001</v>
      </c>
    </row>
    <row r="7240" spans="1:8" x14ac:dyDescent="0.25">
      <c r="A7240">
        <v>3889.7170000000001</v>
      </c>
      <c r="B7240">
        <v>0.58023000000000002</v>
      </c>
      <c r="E7240">
        <v>3889.7170000000001</v>
      </c>
      <c r="F7240">
        <v>2.2619699999999998</v>
      </c>
      <c r="G7240">
        <v>3889.7170000000001</v>
      </c>
      <c r="H7240">
        <v>3.0478399999999999</v>
      </c>
    </row>
    <row r="7241" spans="1:8" x14ac:dyDescent="0.25">
      <c r="A7241">
        <v>3890.1990000000001</v>
      </c>
      <c r="B7241">
        <v>0.58011000000000001</v>
      </c>
      <c r="E7241">
        <v>3890.1990000000001</v>
      </c>
      <c r="F7241">
        <v>2.2621099999999998</v>
      </c>
      <c r="G7241">
        <v>3890.1990000000001</v>
      </c>
      <c r="H7241">
        <v>3.0481600000000002</v>
      </c>
    </row>
    <row r="7242" spans="1:8" x14ac:dyDescent="0.25">
      <c r="A7242">
        <v>3890.6819999999998</v>
      </c>
      <c r="B7242">
        <v>0.58008999999999999</v>
      </c>
      <c r="E7242">
        <v>3890.6819999999998</v>
      </c>
      <c r="F7242">
        <v>2.2623699999999998</v>
      </c>
      <c r="G7242">
        <v>3890.6819999999998</v>
      </c>
      <c r="H7242">
        <v>3.0485699999999998</v>
      </c>
    </row>
    <row r="7243" spans="1:8" x14ac:dyDescent="0.25">
      <c r="A7243">
        <v>3891.1640000000002</v>
      </c>
      <c r="B7243">
        <v>0.58009999999999995</v>
      </c>
      <c r="E7243">
        <v>3891.1640000000002</v>
      </c>
      <c r="F7243">
        <v>2.2626200000000001</v>
      </c>
      <c r="G7243">
        <v>3891.1640000000002</v>
      </c>
      <c r="H7243">
        <v>3.0489300000000004</v>
      </c>
    </row>
    <row r="7244" spans="1:8" x14ac:dyDescent="0.25">
      <c r="A7244">
        <v>3891.6460000000002</v>
      </c>
      <c r="B7244">
        <v>0.58008999999999999</v>
      </c>
      <c r="E7244">
        <v>3891.6460000000002</v>
      </c>
      <c r="F7244">
        <v>2.2627600000000001</v>
      </c>
      <c r="G7244">
        <v>3891.6460000000002</v>
      </c>
      <c r="H7244">
        <v>3.0491299999999999</v>
      </c>
    </row>
    <row r="7245" spans="1:8" x14ac:dyDescent="0.25">
      <c r="A7245">
        <v>3892.1280000000002</v>
      </c>
      <c r="B7245">
        <v>0.58003000000000005</v>
      </c>
      <c r="E7245">
        <v>3892.1280000000002</v>
      </c>
      <c r="F7245">
        <v>2.2627499999999996</v>
      </c>
      <c r="G7245">
        <v>3892.1280000000002</v>
      </c>
      <c r="H7245">
        <v>3.04915</v>
      </c>
    </row>
    <row r="7246" spans="1:8" x14ac:dyDescent="0.25">
      <c r="A7246">
        <v>3892.61</v>
      </c>
      <c r="B7246">
        <v>0.57992999999999995</v>
      </c>
      <c r="E7246">
        <v>3892.61</v>
      </c>
      <c r="F7246">
        <v>2.2625999999999999</v>
      </c>
      <c r="G7246">
        <v>3892.61</v>
      </c>
      <c r="H7246">
        <v>3.0490199999999996</v>
      </c>
    </row>
    <row r="7247" spans="1:8" x14ac:dyDescent="0.25">
      <c r="A7247">
        <v>3893.0920000000001</v>
      </c>
      <c r="B7247">
        <v>0.57977999999999996</v>
      </c>
      <c r="E7247">
        <v>3893.0920000000001</v>
      </c>
      <c r="F7247">
        <v>2.2623499999999996</v>
      </c>
      <c r="G7247">
        <v>3893.0920000000001</v>
      </c>
      <c r="H7247">
        <v>3.0488099999999996</v>
      </c>
    </row>
    <row r="7248" spans="1:8" x14ac:dyDescent="0.25">
      <c r="A7248">
        <v>3893.5740000000001</v>
      </c>
      <c r="B7248">
        <v>0.57957000000000003</v>
      </c>
      <c r="E7248">
        <v>3893.5740000000001</v>
      </c>
      <c r="F7248">
        <v>2.2620300000000002</v>
      </c>
      <c r="G7248">
        <v>3893.5740000000001</v>
      </c>
      <c r="H7248">
        <v>3.0485699999999998</v>
      </c>
    </row>
    <row r="7249" spans="1:8" x14ac:dyDescent="0.25">
      <c r="A7249">
        <v>3894.056</v>
      </c>
      <c r="B7249">
        <v>0.57930000000000004</v>
      </c>
      <c r="E7249">
        <v>3894.056</v>
      </c>
      <c r="F7249">
        <v>2.2616399999999999</v>
      </c>
      <c r="G7249">
        <v>3894.056</v>
      </c>
      <c r="H7249">
        <v>3.0483399999999996</v>
      </c>
    </row>
    <row r="7250" spans="1:8" x14ac:dyDescent="0.25">
      <c r="A7250">
        <v>3894.5390000000002</v>
      </c>
      <c r="B7250">
        <v>0.57896000000000003</v>
      </c>
      <c r="E7250">
        <v>3894.5390000000002</v>
      </c>
      <c r="F7250">
        <v>2.2612100000000002</v>
      </c>
      <c r="G7250">
        <v>3894.5390000000002</v>
      </c>
      <c r="H7250">
        <v>3.0481499999999997</v>
      </c>
    </row>
    <row r="7251" spans="1:8" x14ac:dyDescent="0.25">
      <c r="A7251">
        <v>3895.0210000000002</v>
      </c>
      <c r="B7251">
        <v>0.57859000000000005</v>
      </c>
      <c r="E7251">
        <v>3895.0210000000002</v>
      </c>
      <c r="F7251">
        <v>2.2607699999999999</v>
      </c>
      <c r="G7251">
        <v>3895.0210000000002</v>
      </c>
      <c r="H7251">
        <v>3.0480299999999998</v>
      </c>
    </row>
    <row r="7252" spans="1:8" x14ac:dyDescent="0.25">
      <c r="A7252">
        <v>3895.5030000000002</v>
      </c>
      <c r="B7252">
        <v>0.57820000000000005</v>
      </c>
      <c r="E7252">
        <v>3895.5030000000002</v>
      </c>
      <c r="F7252">
        <v>2.2603299999999997</v>
      </c>
      <c r="G7252">
        <v>3895.5030000000002</v>
      </c>
      <c r="H7252">
        <v>3.0479900000000004</v>
      </c>
    </row>
    <row r="7253" spans="1:8" x14ac:dyDescent="0.25">
      <c r="A7253">
        <v>3895.9850000000001</v>
      </c>
      <c r="B7253">
        <v>0.57782999999999995</v>
      </c>
      <c r="E7253">
        <v>3895.9850000000001</v>
      </c>
      <c r="F7253">
        <v>2.2599400000000003</v>
      </c>
      <c r="G7253">
        <v>3895.9850000000001</v>
      </c>
      <c r="H7253">
        <v>3.0480400000000003</v>
      </c>
    </row>
    <row r="7254" spans="1:8" x14ac:dyDescent="0.25">
      <c r="A7254">
        <v>3896.4670000000001</v>
      </c>
      <c r="B7254">
        <v>0.57754000000000005</v>
      </c>
      <c r="E7254">
        <v>3896.4670000000001</v>
      </c>
      <c r="F7254">
        <v>2.2596299999999996</v>
      </c>
      <c r="G7254">
        <v>3896.4670000000001</v>
      </c>
      <c r="H7254">
        <v>3.0481800000000003</v>
      </c>
    </row>
    <row r="7255" spans="1:8" x14ac:dyDescent="0.25">
      <c r="A7255">
        <v>3896.9490000000001</v>
      </c>
      <c r="B7255">
        <v>0.57732000000000006</v>
      </c>
      <c r="E7255">
        <v>3896.9490000000001</v>
      </c>
      <c r="F7255">
        <v>2.2594200000000004</v>
      </c>
      <c r="G7255">
        <v>3896.9490000000001</v>
      </c>
      <c r="H7255">
        <v>3.0484099999999996</v>
      </c>
    </row>
    <row r="7256" spans="1:8" x14ac:dyDescent="0.25">
      <c r="A7256">
        <v>3897.431</v>
      </c>
      <c r="B7256">
        <v>0.57721</v>
      </c>
      <c r="E7256">
        <v>3897.431</v>
      </c>
      <c r="F7256">
        <v>2.2593500000000004</v>
      </c>
      <c r="G7256">
        <v>3897.431</v>
      </c>
      <c r="H7256">
        <v>3.0487200000000003</v>
      </c>
    </row>
    <row r="7257" spans="1:8" x14ac:dyDescent="0.25">
      <c r="A7257">
        <v>3897.913</v>
      </c>
      <c r="B7257">
        <v>0.57720000000000005</v>
      </c>
      <c r="E7257">
        <v>3897.913</v>
      </c>
      <c r="F7257">
        <v>2.2594099999999999</v>
      </c>
      <c r="G7257">
        <v>3897.913</v>
      </c>
      <c r="H7257">
        <v>3.0491000000000001</v>
      </c>
    </row>
    <row r="7258" spans="1:8" x14ac:dyDescent="0.25">
      <c r="A7258">
        <v>3898.3960000000002</v>
      </c>
      <c r="B7258">
        <v>0.57726</v>
      </c>
      <c r="E7258">
        <v>3898.3960000000002</v>
      </c>
      <c r="F7258">
        <v>2.2595799999999997</v>
      </c>
      <c r="G7258">
        <v>3898.3960000000002</v>
      </c>
      <c r="H7258">
        <v>3.0495400000000004</v>
      </c>
    </row>
    <row r="7259" spans="1:8" x14ac:dyDescent="0.25">
      <c r="A7259">
        <v>3898.877</v>
      </c>
      <c r="B7259">
        <v>0.57735000000000003</v>
      </c>
      <c r="E7259">
        <v>3898.877</v>
      </c>
      <c r="F7259">
        <v>2.25983</v>
      </c>
      <c r="G7259">
        <v>3898.877</v>
      </c>
      <c r="H7259">
        <v>3.0499900000000002</v>
      </c>
    </row>
    <row r="7260" spans="1:8" x14ac:dyDescent="0.25">
      <c r="A7260">
        <v>3899.36</v>
      </c>
      <c r="B7260">
        <v>0.57743999999999995</v>
      </c>
      <c r="E7260">
        <v>3899.36</v>
      </c>
      <c r="F7260">
        <v>2.2600899999999999</v>
      </c>
      <c r="G7260">
        <v>3899.36</v>
      </c>
      <c r="H7260">
        <v>3.05044</v>
      </c>
    </row>
    <row r="7261" spans="1:8" x14ac:dyDescent="0.25">
      <c r="A7261">
        <v>3899.8420000000001</v>
      </c>
      <c r="B7261">
        <v>0.57750000000000001</v>
      </c>
      <c r="E7261">
        <v>3899.8420000000001</v>
      </c>
      <c r="F7261">
        <v>2.2603200000000001</v>
      </c>
      <c r="G7261">
        <v>3899.8420000000001</v>
      </c>
      <c r="H7261">
        <v>3.0508699999999997</v>
      </c>
    </row>
    <row r="7262" spans="1:8" x14ac:dyDescent="0.25">
      <c r="A7262">
        <v>3900.3240000000001</v>
      </c>
      <c r="B7262">
        <v>0.57750999999999997</v>
      </c>
      <c r="E7262">
        <v>3900.3240000000001</v>
      </c>
      <c r="F7262">
        <v>2.2604699999999998</v>
      </c>
      <c r="G7262">
        <v>3900.3240000000001</v>
      </c>
      <c r="H7262">
        <v>3.0512600000000001</v>
      </c>
    </row>
    <row r="7263" spans="1:8" x14ac:dyDescent="0.25">
      <c r="A7263">
        <v>3900.806</v>
      </c>
      <c r="B7263">
        <v>0.57747000000000004</v>
      </c>
      <c r="E7263">
        <v>3900.806</v>
      </c>
      <c r="F7263">
        <v>2.2605300000000002</v>
      </c>
      <c r="G7263">
        <v>3900.806</v>
      </c>
      <c r="H7263">
        <v>3.0515999999999996</v>
      </c>
    </row>
    <row r="7264" spans="1:8" x14ac:dyDescent="0.25">
      <c r="A7264">
        <v>3901.288</v>
      </c>
      <c r="B7264">
        <v>0.57738999999999996</v>
      </c>
      <c r="E7264">
        <v>3901.288</v>
      </c>
      <c r="F7264">
        <v>2.26051</v>
      </c>
      <c r="G7264">
        <v>3901.288</v>
      </c>
      <c r="H7264">
        <v>3.0518900000000002</v>
      </c>
    </row>
    <row r="7265" spans="1:8" x14ac:dyDescent="0.25">
      <c r="A7265">
        <v>3901.77</v>
      </c>
      <c r="B7265">
        <v>0.57726999999999995</v>
      </c>
      <c r="E7265">
        <v>3901.77</v>
      </c>
      <c r="F7265">
        <v>2.26044</v>
      </c>
      <c r="G7265">
        <v>3901.77</v>
      </c>
      <c r="H7265">
        <v>3.0521000000000003</v>
      </c>
    </row>
    <row r="7266" spans="1:8" x14ac:dyDescent="0.25">
      <c r="A7266">
        <v>3902.252</v>
      </c>
      <c r="B7266">
        <v>0.57715000000000005</v>
      </c>
      <c r="E7266">
        <v>3902.252</v>
      </c>
      <c r="F7266">
        <v>2.2603400000000002</v>
      </c>
      <c r="G7266">
        <v>3902.252</v>
      </c>
      <c r="H7266">
        <v>3.0522200000000002</v>
      </c>
    </row>
    <row r="7267" spans="1:8" x14ac:dyDescent="0.25">
      <c r="A7267">
        <v>3902.7339999999999</v>
      </c>
      <c r="B7267">
        <v>0.57703000000000004</v>
      </c>
      <c r="E7267">
        <v>3902.7339999999999</v>
      </c>
      <c r="F7267">
        <v>2.26023</v>
      </c>
      <c r="G7267">
        <v>3902.7339999999999</v>
      </c>
      <c r="H7267">
        <v>3.0522499999999999</v>
      </c>
    </row>
    <row r="7268" spans="1:8" x14ac:dyDescent="0.25">
      <c r="A7268">
        <v>3903.2170000000001</v>
      </c>
      <c r="B7268">
        <v>0.57691000000000003</v>
      </c>
      <c r="E7268">
        <v>3903.2170000000001</v>
      </c>
      <c r="F7268">
        <v>2.2601100000000001</v>
      </c>
      <c r="G7268">
        <v>3903.2170000000001</v>
      </c>
      <c r="H7268">
        <v>3.0521399999999996</v>
      </c>
    </row>
    <row r="7269" spans="1:8" x14ac:dyDescent="0.25">
      <c r="A7269">
        <v>3903.6990000000001</v>
      </c>
      <c r="B7269">
        <v>0.57676000000000005</v>
      </c>
      <c r="E7269">
        <v>3903.6990000000001</v>
      </c>
      <c r="F7269">
        <v>2.2599400000000003</v>
      </c>
      <c r="G7269">
        <v>3903.6990000000001</v>
      </c>
      <c r="H7269">
        <v>3.0518599999999996</v>
      </c>
    </row>
    <row r="7270" spans="1:8" x14ac:dyDescent="0.25">
      <c r="A7270">
        <v>3904.181</v>
      </c>
      <c r="B7270">
        <v>0.57654000000000005</v>
      </c>
      <c r="E7270">
        <v>3904.181</v>
      </c>
      <c r="F7270">
        <v>2.2596800000000004</v>
      </c>
      <c r="G7270">
        <v>3904.181</v>
      </c>
      <c r="H7270">
        <v>3.0514000000000001</v>
      </c>
    </row>
    <row r="7271" spans="1:8" x14ac:dyDescent="0.25">
      <c r="A7271">
        <v>3904.663</v>
      </c>
      <c r="B7271">
        <v>0.57621999999999995</v>
      </c>
      <c r="E7271">
        <v>3904.663</v>
      </c>
      <c r="F7271">
        <v>2.25929</v>
      </c>
      <c r="G7271">
        <v>3904.663</v>
      </c>
      <c r="H7271">
        <v>3.05077</v>
      </c>
    </row>
    <row r="7272" spans="1:8" x14ac:dyDescent="0.25">
      <c r="A7272">
        <v>3905.145</v>
      </c>
      <c r="B7272">
        <v>0.57579000000000002</v>
      </c>
      <c r="E7272">
        <v>3905.145</v>
      </c>
      <c r="F7272">
        <v>2.2587700000000002</v>
      </c>
      <c r="G7272">
        <v>3905.145</v>
      </c>
      <c r="H7272">
        <v>3.0500100000000003</v>
      </c>
    </row>
    <row r="7273" spans="1:8" x14ac:dyDescent="0.25">
      <c r="A7273">
        <v>3905.627</v>
      </c>
      <c r="B7273">
        <v>0.57523999999999997</v>
      </c>
      <c r="E7273">
        <v>3905.627</v>
      </c>
      <c r="F7273">
        <v>2.2581199999999999</v>
      </c>
      <c r="G7273">
        <v>3905.627</v>
      </c>
      <c r="H7273">
        <v>3.0491400000000004</v>
      </c>
    </row>
    <row r="7274" spans="1:8" x14ac:dyDescent="0.25">
      <c r="A7274">
        <v>3906.1089999999999</v>
      </c>
      <c r="B7274">
        <v>0.57459000000000005</v>
      </c>
      <c r="E7274">
        <v>3906.1089999999999</v>
      </c>
      <c r="F7274">
        <v>2.2573499999999997</v>
      </c>
      <c r="G7274">
        <v>3906.1089999999999</v>
      </c>
      <c r="H7274">
        <v>3.0482100000000001</v>
      </c>
    </row>
    <row r="7275" spans="1:8" x14ac:dyDescent="0.25">
      <c r="A7275">
        <v>3906.5909999999999</v>
      </c>
      <c r="B7275">
        <v>0.57387999999999995</v>
      </c>
      <c r="E7275">
        <v>3906.5909999999999</v>
      </c>
      <c r="F7275">
        <v>2.2565099999999996</v>
      </c>
      <c r="G7275">
        <v>3906.5909999999999</v>
      </c>
      <c r="H7275">
        <v>3.0472400000000004</v>
      </c>
    </row>
    <row r="7276" spans="1:8" x14ac:dyDescent="0.25">
      <c r="A7276">
        <v>3907.0729999999999</v>
      </c>
      <c r="B7276">
        <v>0.57316999999999996</v>
      </c>
      <c r="E7276">
        <v>3907.0729999999999</v>
      </c>
      <c r="F7276">
        <v>2.2556500000000002</v>
      </c>
      <c r="G7276">
        <v>3907.0729999999999</v>
      </c>
      <c r="H7276">
        <v>3.0462899999999999</v>
      </c>
    </row>
    <row r="7277" spans="1:8" x14ac:dyDescent="0.25">
      <c r="A7277">
        <v>3907.556</v>
      </c>
      <c r="B7277">
        <v>0.57249000000000005</v>
      </c>
      <c r="E7277">
        <v>3907.556</v>
      </c>
      <c r="F7277">
        <v>2.2548300000000001</v>
      </c>
      <c r="G7277">
        <v>3907.556</v>
      </c>
      <c r="H7277">
        <v>3.0454100000000004</v>
      </c>
    </row>
    <row r="7278" spans="1:8" x14ac:dyDescent="0.25">
      <c r="A7278">
        <v>3908.038</v>
      </c>
      <c r="B7278">
        <v>0.57189999999999996</v>
      </c>
      <c r="E7278">
        <v>3908.038</v>
      </c>
      <c r="F7278">
        <v>2.2541099999999998</v>
      </c>
      <c r="G7278">
        <v>3908.038</v>
      </c>
      <c r="H7278">
        <v>3.0446600000000004</v>
      </c>
    </row>
    <row r="7279" spans="1:8" x14ac:dyDescent="0.25">
      <c r="A7279">
        <v>3908.52</v>
      </c>
      <c r="B7279">
        <v>0.57142000000000004</v>
      </c>
      <c r="E7279">
        <v>3908.52</v>
      </c>
      <c r="F7279">
        <v>2.2535400000000001</v>
      </c>
      <c r="G7279">
        <v>3908.52</v>
      </c>
      <c r="H7279">
        <v>3.0440800000000001</v>
      </c>
    </row>
    <row r="7280" spans="1:8" x14ac:dyDescent="0.25">
      <c r="A7280">
        <v>3909.002</v>
      </c>
      <c r="B7280">
        <v>0.57104999999999995</v>
      </c>
      <c r="E7280">
        <v>3909.002</v>
      </c>
      <c r="F7280">
        <v>2.2531100000000004</v>
      </c>
      <c r="G7280">
        <v>3909.002</v>
      </c>
      <c r="H7280">
        <v>3.0437000000000003</v>
      </c>
    </row>
    <row r="7281" spans="1:8" x14ac:dyDescent="0.25">
      <c r="A7281">
        <v>3909.4839999999999</v>
      </c>
      <c r="B7281">
        <v>0.57076000000000005</v>
      </c>
      <c r="E7281">
        <v>3909.4839999999999</v>
      </c>
      <c r="F7281">
        <v>2.2528199999999998</v>
      </c>
      <c r="G7281">
        <v>3909.4839999999999</v>
      </c>
      <c r="H7281">
        <v>3.0434700000000001</v>
      </c>
    </row>
    <row r="7282" spans="1:8" x14ac:dyDescent="0.25">
      <c r="A7282">
        <v>3909.9659999999999</v>
      </c>
      <c r="B7282">
        <v>0.57050999999999996</v>
      </c>
      <c r="E7282">
        <v>3909.9659999999999</v>
      </c>
      <c r="F7282">
        <v>2.2526099999999998</v>
      </c>
      <c r="G7282">
        <v>3909.9659999999999</v>
      </c>
      <c r="H7282">
        <v>3.0433599999999998</v>
      </c>
    </row>
    <row r="7283" spans="1:8" x14ac:dyDescent="0.25">
      <c r="A7283">
        <v>3910.4479999999999</v>
      </c>
      <c r="B7283">
        <v>0.57028000000000001</v>
      </c>
      <c r="E7283">
        <v>3910.4479999999999</v>
      </c>
      <c r="F7283">
        <v>2.2524499999999996</v>
      </c>
      <c r="G7283">
        <v>3910.4479999999999</v>
      </c>
      <c r="H7283">
        <v>3.0433000000000003</v>
      </c>
    </row>
    <row r="7284" spans="1:8" x14ac:dyDescent="0.25">
      <c r="A7284">
        <v>3910.93</v>
      </c>
      <c r="B7284">
        <v>0.57006000000000001</v>
      </c>
      <c r="E7284">
        <v>3910.93</v>
      </c>
      <c r="F7284">
        <v>2.2523200000000001</v>
      </c>
      <c r="G7284">
        <v>3910.93</v>
      </c>
      <c r="H7284">
        <v>3.0432800000000002</v>
      </c>
    </row>
    <row r="7285" spans="1:8" x14ac:dyDescent="0.25">
      <c r="A7285">
        <v>3911.413</v>
      </c>
      <c r="B7285">
        <v>0.56984000000000001</v>
      </c>
      <c r="E7285">
        <v>3911.413</v>
      </c>
      <c r="F7285">
        <v>2.2522099999999998</v>
      </c>
      <c r="G7285">
        <v>3911.413</v>
      </c>
      <c r="H7285">
        <v>3.0432699999999997</v>
      </c>
    </row>
    <row r="7286" spans="1:8" x14ac:dyDescent="0.25">
      <c r="A7286">
        <v>3911.895</v>
      </c>
      <c r="B7286">
        <v>0.56966000000000006</v>
      </c>
      <c r="E7286">
        <v>3911.895</v>
      </c>
      <c r="F7286">
        <v>2.2521199999999997</v>
      </c>
      <c r="G7286">
        <v>3911.895</v>
      </c>
      <c r="H7286">
        <v>3.04331</v>
      </c>
    </row>
    <row r="7287" spans="1:8" x14ac:dyDescent="0.25">
      <c r="A7287">
        <v>3912.377</v>
      </c>
      <c r="B7287">
        <v>0.56952999999999998</v>
      </c>
      <c r="E7287">
        <v>3912.377</v>
      </c>
      <c r="F7287">
        <v>2.2520699999999998</v>
      </c>
      <c r="G7287">
        <v>3912.377</v>
      </c>
      <c r="H7287">
        <v>3.0434200000000002</v>
      </c>
    </row>
    <row r="7288" spans="1:8" x14ac:dyDescent="0.25">
      <c r="A7288">
        <v>3912.8589999999999</v>
      </c>
      <c r="B7288">
        <v>0.56945000000000001</v>
      </c>
      <c r="E7288">
        <v>3912.8589999999999</v>
      </c>
      <c r="F7288">
        <v>2.2520600000000002</v>
      </c>
      <c r="G7288">
        <v>3912.8589999999999</v>
      </c>
      <c r="H7288">
        <v>3.0436199999999998</v>
      </c>
    </row>
    <row r="7289" spans="1:8" x14ac:dyDescent="0.25">
      <c r="A7289">
        <v>3913.3409999999999</v>
      </c>
      <c r="B7289">
        <v>0.56943999999999995</v>
      </c>
      <c r="E7289">
        <v>3913.3409999999999</v>
      </c>
      <c r="F7289">
        <v>2.2520899999999999</v>
      </c>
      <c r="G7289">
        <v>3913.3409999999999</v>
      </c>
      <c r="H7289">
        <v>3.04392</v>
      </c>
    </row>
    <row r="7290" spans="1:8" x14ac:dyDescent="0.25">
      <c r="A7290">
        <v>3913.8229999999999</v>
      </c>
      <c r="B7290">
        <v>0.56947000000000003</v>
      </c>
      <c r="E7290">
        <v>3913.8229999999999</v>
      </c>
      <c r="F7290">
        <v>2.2521599999999999</v>
      </c>
      <c r="G7290">
        <v>3913.8229999999999</v>
      </c>
      <c r="H7290">
        <v>3.0443199999999999</v>
      </c>
    </row>
    <row r="7291" spans="1:8" x14ac:dyDescent="0.25">
      <c r="A7291">
        <v>3914.3049999999998</v>
      </c>
      <c r="B7291">
        <v>0.56955</v>
      </c>
      <c r="E7291">
        <v>3914.3049999999998</v>
      </c>
      <c r="F7291">
        <v>2.2522700000000002</v>
      </c>
      <c r="G7291">
        <v>3914.3049999999998</v>
      </c>
      <c r="H7291">
        <v>3.0447699999999998</v>
      </c>
    </row>
    <row r="7292" spans="1:8" x14ac:dyDescent="0.25">
      <c r="A7292">
        <v>3914.7869999999998</v>
      </c>
      <c r="B7292">
        <v>0.56966000000000006</v>
      </c>
      <c r="E7292">
        <v>3914.7869999999998</v>
      </c>
      <c r="F7292">
        <v>2.2524199999999999</v>
      </c>
      <c r="G7292">
        <v>3914.7869999999998</v>
      </c>
      <c r="H7292">
        <v>3.0452599999999999</v>
      </c>
    </row>
    <row r="7293" spans="1:8" x14ac:dyDescent="0.25">
      <c r="A7293">
        <v>3915.27</v>
      </c>
      <c r="B7293">
        <v>0.56979999999999997</v>
      </c>
      <c r="E7293">
        <v>3915.27</v>
      </c>
      <c r="F7293">
        <v>2.2526000000000002</v>
      </c>
      <c r="G7293">
        <v>3915.27</v>
      </c>
      <c r="H7293">
        <v>3.0457299999999998</v>
      </c>
    </row>
    <row r="7294" spans="1:8" x14ac:dyDescent="0.25">
      <c r="A7294">
        <v>3915.752</v>
      </c>
      <c r="B7294">
        <v>0.56991999999999998</v>
      </c>
      <c r="E7294">
        <v>3915.752</v>
      </c>
      <c r="F7294">
        <v>2.2527699999999999</v>
      </c>
      <c r="G7294">
        <v>3915.752</v>
      </c>
      <c r="H7294">
        <v>3.0461299999999998</v>
      </c>
    </row>
    <row r="7295" spans="1:8" x14ac:dyDescent="0.25">
      <c r="A7295">
        <v>3916.2339999999999</v>
      </c>
      <c r="B7295">
        <v>0.56998000000000004</v>
      </c>
      <c r="E7295">
        <v>3916.2339999999999</v>
      </c>
      <c r="F7295">
        <v>2.2528699999999997</v>
      </c>
      <c r="G7295">
        <v>3916.2339999999999</v>
      </c>
      <c r="H7295">
        <v>3.0464000000000002</v>
      </c>
    </row>
    <row r="7296" spans="1:8" x14ac:dyDescent="0.25">
      <c r="A7296">
        <v>3916.7159999999999</v>
      </c>
      <c r="B7296">
        <v>0.56991999999999998</v>
      </c>
      <c r="E7296">
        <v>3916.7159999999999</v>
      </c>
      <c r="F7296">
        <v>2.25284</v>
      </c>
      <c r="G7296">
        <v>3916.7159999999999</v>
      </c>
      <c r="H7296">
        <v>3.0465</v>
      </c>
    </row>
    <row r="7297" spans="1:8" x14ac:dyDescent="0.25">
      <c r="A7297">
        <v>3917.1979999999999</v>
      </c>
      <c r="B7297">
        <v>0.56972</v>
      </c>
      <c r="E7297">
        <v>3917.1979999999999</v>
      </c>
      <c r="F7297">
        <v>2.2526700000000002</v>
      </c>
      <c r="G7297">
        <v>3917.1979999999999</v>
      </c>
      <c r="H7297">
        <v>3.0464500000000001</v>
      </c>
    </row>
    <row r="7298" spans="1:8" x14ac:dyDescent="0.25">
      <c r="A7298">
        <v>3917.68</v>
      </c>
      <c r="B7298">
        <v>0.56940999999999997</v>
      </c>
      <c r="E7298">
        <v>3917.68</v>
      </c>
      <c r="F7298">
        <v>2.2523600000000004</v>
      </c>
      <c r="G7298">
        <v>3917.68</v>
      </c>
      <c r="H7298">
        <v>3.0462800000000003</v>
      </c>
    </row>
    <row r="7299" spans="1:8" x14ac:dyDescent="0.25">
      <c r="A7299">
        <v>3918.1619999999998</v>
      </c>
      <c r="B7299">
        <v>0.56901000000000002</v>
      </c>
      <c r="E7299">
        <v>3918.1619999999998</v>
      </c>
      <c r="F7299">
        <v>2.25197</v>
      </c>
      <c r="G7299">
        <v>3918.1619999999998</v>
      </c>
      <c r="H7299">
        <v>3.0460500000000001</v>
      </c>
    </row>
    <row r="7300" spans="1:8" x14ac:dyDescent="0.25">
      <c r="A7300">
        <v>3918.6439999999998</v>
      </c>
      <c r="B7300">
        <v>0.56857000000000002</v>
      </c>
      <c r="E7300">
        <v>3918.6439999999998</v>
      </c>
      <c r="F7300">
        <v>2.2515400000000003</v>
      </c>
      <c r="G7300">
        <v>3918.6439999999998</v>
      </c>
      <c r="H7300">
        <v>3.0457799999999997</v>
      </c>
    </row>
    <row r="7301" spans="1:8" x14ac:dyDescent="0.25">
      <c r="A7301">
        <v>3919.1260000000002</v>
      </c>
      <c r="B7301">
        <v>0.56813999999999998</v>
      </c>
      <c r="E7301">
        <v>3919.1260000000002</v>
      </c>
      <c r="F7301">
        <v>2.2511299999999999</v>
      </c>
      <c r="G7301">
        <v>3919.1260000000002</v>
      </c>
      <c r="H7301">
        <v>3.0455199999999998</v>
      </c>
    </row>
    <row r="7302" spans="1:8" x14ac:dyDescent="0.25">
      <c r="A7302">
        <v>3919.6089999999999</v>
      </c>
      <c r="B7302">
        <v>0.56776000000000004</v>
      </c>
      <c r="E7302">
        <v>3919.6089999999999</v>
      </c>
      <c r="F7302">
        <v>2.2507799999999998</v>
      </c>
      <c r="G7302">
        <v>3919.6089999999999</v>
      </c>
      <c r="H7302">
        <v>3.0452700000000004</v>
      </c>
    </row>
    <row r="7303" spans="1:8" x14ac:dyDescent="0.25">
      <c r="A7303">
        <v>3920.0909999999999</v>
      </c>
      <c r="B7303">
        <v>0.56744000000000006</v>
      </c>
      <c r="E7303">
        <v>3920.0909999999999</v>
      </c>
      <c r="F7303">
        <v>2.2504999999999997</v>
      </c>
      <c r="G7303">
        <v>3920.0909999999999</v>
      </c>
      <c r="H7303">
        <v>3.0450600000000003</v>
      </c>
    </row>
    <row r="7304" spans="1:8" x14ac:dyDescent="0.25">
      <c r="A7304">
        <v>3920.5729999999999</v>
      </c>
      <c r="B7304">
        <v>0.56718999999999997</v>
      </c>
      <c r="E7304">
        <v>3920.5729999999999</v>
      </c>
      <c r="F7304">
        <v>2.2503399999999996</v>
      </c>
      <c r="G7304">
        <v>3920.5729999999999</v>
      </c>
      <c r="H7304">
        <v>3.0449099999999998</v>
      </c>
    </row>
    <row r="7305" spans="1:8" x14ac:dyDescent="0.25">
      <c r="A7305">
        <v>3921.0549999999998</v>
      </c>
      <c r="B7305">
        <v>0.56703999999999999</v>
      </c>
      <c r="E7305">
        <v>3921.0549999999998</v>
      </c>
      <c r="F7305">
        <v>2.2503000000000002</v>
      </c>
      <c r="G7305">
        <v>3921.0549999999998</v>
      </c>
      <c r="H7305">
        <v>3.0448500000000003</v>
      </c>
    </row>
    <row r="7306" spans="1:8" x14ac:dyDescent="0.25">
      <c r="A7306">
        <v>3921.5369999999998</v>
      </c>
      <c r="B7306">
        <v>0.56698999999999999</v>
      </c>
      <c r="E7306">
        <v>3921.5369999999998</v>
      </c>
      <c r="F7306">
        <v>2.2503900000000003</v>
      </c>
      <c r="G7306">
        <v>3921.5369999999998</v>
      </c>
      <c r="H7306">
        <v>3.0449200000000003</v>
      </c>
    </row>
    <row r="7307" spans="1:8" x14ac:dyDescent="0.25">
      <c r="A7307">
        <v>3922.0189999999998</v>
      </c>
      <c r="B7307">
        <v>0.56703999999999999</v>
      </c>
      <c r="E7307">
        <v>3922.0189999999998</v>
      </c>
      <c r="F7307">
        <v>2.2506199999999996</v>
      </c>
      <c r="G7307">
        <v>3922.0189999999998</v>
      </c>
      <c r="H7307">
        <v>3.04514</v>
      </c>
    </row>
    <row r="7308" spans="1:8" x14ac:dyDescent="0.25">
      <c r="A7308">
        <v>3922.5010000000002</v>
      </c>
      <c r="B7308">
        <v>0.56716999999999995</v>
      </c>
      <c r="E7308">
        <v>3922.5010000000002</v>
      </c>
      <c r="F7308">
        <v>2.2509600000000001</v>
      </c>
      <c r="G7308">
        <v>3922.5010000000002</v>
      </c>
      <c r="H7308">
        <v>3.04549</v>
      </c>
    </row>
    <row r="7309" spans="1:8" x14ac:dyDescent="0.25">
      <c r="A7309">
        <v>3922.9830000000002</v>
      </c>
      <c r="B7309">
        <v>0.56735999999999998</v>
      </c>
      <c r="E7309">
        <v>3922.9830000000002</v>
      </c>
      <c r="F7309">
        <v>2.2513199999999998</v>
      </c>
      <c r="G7309">
        <v>3922.9830000000002</v>
      </c>
      <c r="H7309">
        <v>3.0459100000000001</v>
      </c>
    </row>
    <row r="7310" spans="1:8" x14ac:dyDescent="0.25">
      <c r="A7310">
        <v>3923.4659999999999</v>
      </c>
      <c r="B7310">
        <v>0.56754000000000004</v>
      </c>
      <c r="E7310">
        <v>3923.4659999999999</v>
      </c>
      <c r="F7310">
        <v>2.2516100000000003</v>
      </c>
      <c r="G7310">
        <v>3923.4659999999999</v>
      </c>
      <c r="H7310">
        <v>3.0462999999999996</v>
      </c>
    </row>
    <row r="7311" spans="1:8" x14ac:dyDescent="0.25">
      <c r="A7311">
        <v>3923.9479999999999</v>
      </c>
      <c r="B7311">
        <v>0.56762999999999997</v>
      </c>
      <c r="E7311">
        <v>3923.9479999999999</v>
      </c>
      <c r="F7311">
        <v>2.25169</v>
      </c>
      <c r="G7311">
        <v>3923.9479999999999</v>
      </c>
      <c r="H7311">
        <v>3.0465200000000001</v>
      </c>
    </row>
    <row r="7312" spans="1:8" x14ac:dyDescent="0.25">
      <c r="A7312">
        <v>3924.43</v>
      </c>
      <c r="B7312">
        <v>0.56755</v>
      </c>
      <c r="E7312">
        <v>3924.43</v>
      </c>
      <c r="F7312">
        <v>2.2514700000000003</v>
      </c>
      <c r="G7312">
        <v>3924.43</v>
      </c>
      <c r="H7312">
        <v>3.0464700000000002</v>
      </c>
    </row>
    <row r="7313" spans="1:8" x14ac:dyDescent="0.25">
      <c r="A7313">
        <v>3924.9119999999998</v>
      </c>
      <c r="B7313">
        <v>0.56727000000000005</v>
      </c>
      <c r="E7313">
        <v>3924.9119999999998</v>
      </c>
      <c r="F7313">
        <v>2.2509199999999998</v>
      </c>
      <c r="G7313">
        <v>3924.9119999999998</v>
      </c>
      <c r="H7313">
        <v>3.0460900000000004</v>
      </c>
    </row>
    <row r="7314" spans="1:8" x14ac:dyDescent="0.25">
      <c r="A7314">
        <v>3925.3939999999998</v>
      </c>
      <c r="B7314">
        <v>0.56682999999999995</v>
      </c>
      <c r="E7314">
        <v>3925.3939999999998</v>
      </c>
      <c r="F7314">
        <v>2.2501300000000004</v>
      </c>
      <c r="G7314">
        <v>3925.3939999999998</v>
      </c>
      <c r="H7314">
        <v>3.0454600000000003</v>
      </c>
    </row>
    <row r="7315" spans="1:8" x14ac:dyDescent="0.25">
      <c r="A7315">
        <v>3925.8760000000002</v>
      </c>
      <c r="B7315">
        <v>0.56630999999999998</v>
      </c>
      <c r="E7315">
        <v>3925.8760000000002</v>
      </c>
      <c r="F7315">
        <v>2.24925</v>
      </c>
      <c r="G7315">
        <v>3925.8760000000002</v>
      </c>
      <c r="H7315">
        <v>3.0447199999999999</v>
      </c>
    </row>
    <row r="7316" spans="1:8" x14ac:dyDescent="0.25">
      <c r="A7316">
        <v>3926.3580000000002</v>
      </c>
      <c r="B7316">
        <v>0.56579000000000002</v>
      </c>
      <c r="E7316">
        <v>3926.3580000000002</v>
      </c>
      <c r="F7316">
        <v>2.2484500000000001</v>
      </c>
      <c r="G7316">
        <v>3926.3580000000002</v>
      </c>
      <c r="H7316">
        <v>3.0440199999999997</v>
      </c>
    </row>
    <row r="7317" spans="1:8" x14ac:dyDescent="0.25">
      <c r="A7317">
        <v>3926.84</v>
      </c>
      <c r="B7317">
        <v>0.56535000000000002</v>
      </c>
      <c r="E7317">
        <v>3926.84</v>
      </c>
      <c r="F7317">
        <v>2.2478600000000002</v>
      </c>
      <c r="G7317">
        <v>3926.84</v>
      </c>
      <c r="H7317">
        <v>3.0434999999999999</v>
      </c>
    </row>
    <row r="7318" spans="1:8" x14ac:dyDescent="0.25">
      <c r="A7318">
        <v>3927.3229999999999</v>
      </c>
      <c r="B7318">
        <v>0.56503999999999999</v>
      </c>
      <c r="E7318">
        <v>3927.3229999999999</v>
      </c>
      <c r="F7318">
        <v>2.2475300000000002</v>
      </c>
      <c r="G7318">
        <v>3927.3229999999999</v>
      </c>
      <c r="H7318">
        <v>3.0432100000000002</v>
      </c>
    </row>
    <row r="7319" spans="1:8" x14ac:dyDescent="0.25">
      <c r="A7319">
        <v>3927.8040000000001</v>
      </c>
      <c r="B7319">
        <v>0.56486000000000003</v>
      </c>
      <c r="E7319">
        <v>3927.8040000000001</v>
      </c>
      <c r="F7319">
        <v>2.2474699999999999</v>
      </c>
      <c r="G7319">
        <v>3927.8040000000001</v>
      </c>
      <c r="H7319">
        <v>3.0431800000000004</v>
      </c>
    </row>
    <row r="7320" spans="1:8" x14ac:dyDescent="0.25">
      <c r="A7320">
        <v>3928.2869999999998</v>
      </c>
      <c r="B7320">
        <v>0.56479000000000001</v>
      </c>
      <c r="E7320">
        <v>3928.2869999999998</v>
      </c>
      <c r="F7320">
        <v>2.2476099999999999</v>
      </c>
      <c r="G7320">
        <v>3928.2869999999998</v>
      </c>
      <c r="H7320">
        <v>3.04338</v>
      </c>
    </row>
    <row r="7321" spans="1:8" x14ac:dyDescent="0.25">
      <c r="A7321">
        <v>3928.7689999999998</v>
      </c>
      <c r="B7321">
        <v>0.56479999999999997</v>
      </c>
      <c r="E7321">
        <v>3928.7689999999998</v>
      </c>
      <c r="F7321">
        <v>2.2478800000000003</v>
      </c>
      <c r="G7321">
        <v>3928.7689999999998</v>
      </c>
      <c r="H7321">
        <v>3.0437599999999998</v>
      </c>
    </row>
    <row r="7322" spans="1:8" x14ac:dyDescent="0.25">
      <c r="A7322">
        <v>3929.2510000000002</v>
      </c>
      <c r="B7322">
        <v>0.56486999999999998</v>
      </c>
      <c r="E7322">
        <v>3929.2510000000002</v>
      </c>
      <c r="F7322">
        <v>2.2482100000000003</v>
      </c>
      <c r="G7322">
        <v>3929.2510000000002</v>
      </c>
      <c r="H7322">
        <v>3.0442600000000004</v>
      </c>
    </row>
    <row r="7323" spans="1:8" x14ac:dyDescent="0.25">
      <c r="A7323">
        <v>3929.7330000000002</v>
      </c>
      <c r="B7323">
        <v>0.56498000000000004</v>
      </c>
      <c r="E7323">
        <v>3929.7330000000002</v>
      </c>
      <c r="F7323">
        <v>2.2485099999999996</v>
      </c>
      <c r="G7323">
        <v>3929.7330000000002</v>
      </c>
      <c r="H7323">
        <v>3.0448000000000004</v>
      </c>
    </row>
    <row r="7324" spans="1:8" x14ac:dyDescent="0.25">
      <c r="A7324">
        <v>3930.2150000000001</v>
      </c>
      <c r="B7324">
        <v>0.56511</v>
      </c>
      <c r="E7324">
        <v>3930.2150000000001</v>
      </c>
      <c r="F7324">
        <v>2.2487500000000002</v>
      </c>
      <c r="G7324">
        <v>3930.2150000000001</v>
      </c>
      <c r="H7324">
        <v>3.0453400000000004</v>
      </c>
    </row>
    <row r="7325" spans="1:8" x14ac:dyDescent="0.25">
      <c r="A7325">
        <v>3930.6970000000001</v>
      </c>
      <c r="B7325">
        <v>0.56523999999999996</v>
      </c>
      <c r="E7325">
        <v>3930.6970000000001</v>
      </c>
      <c r="F7325">
        <v>2.2488900000000003</v>
      </c>
      <c r="G7325">
        <v>3930.6970000000001</v>
      </c>
      <c r="H7325">
        <v>3.0457999999999998</v>
      </c>
    </row>
    <row r="7326" spans="1:8" x14ac:dyDescent="0.25">
      <c r="A7326">
        <v>3931.1790000000001</v>
      </c>
      <c r="B7326">
        <v>0.56532000000000004</v>
      </c>
      <c r="E7326">
        <v>3931.1790000000001</v>
      </c>
      <c r="F7326">
        <v>2.2488900000000003</v>
      </c>
      <c r="G7326">
        <v>3931.1790000000001</v>
      </c>
      <c r="H7326">
        <v>3.0461099999999997</v>
      </c>
    </row>
    <row r="7327" spans="1:8" x14ac:dyDescent="0.25">
      <c r="A7327">
        <v>3931.6610000000001</v>
      </c>
      <c r="B7327">
        <v>0.56528</v>
      </c>
      <c r="E7327">
        <v>3931.6610000000001</v>
      </c>
      <c r="F7327">
        <v>2.2487300000000001</v>
      </c>
      <c r="G7327">
        <v>3931.6610000000001</v>
      </c>
      <c r="H7327">
        <v>3.04617</v>
      </c>
    </row>
    <row r="7328" spans="1:8" x14ac:dyDescent="0.25">
      <c r="A7328">
        <v>3932.1439999999998</v>
      </c>
      <c r="B7328">
        <v>0.56506000000000001</v>
      </c>
      <c r="E7328">
        <v>3932.1439999999998</v>
      </c>
      <c r="F7328">
        <v>2.2483500000000003</v>
      </c>
      <c r="G7328">
        <v>3932.1439999999998</v>
      </c>
      <c r="H7328">
        <v>3.0459100000000001</v>
      </c>
    </row>
    <row r="7329" spans="1:8" x14ac:dyDescent="0.25">
      <c r="A7329">
        <v>3932.6260000000002</v>
      </c>
      <c r="B7329">
        <v>0.56462999999999997</v>
      </c>
      <c r="E7329">
        <v>3932.6260000000002</v>
      </c>
      <c r="F7329">
        <v>2.24777</v>
      </c>
      <c r="G7329">
        <v>3932.6260000000002</v>
      </c>
      <c r="H7329">
        <v>3.0453400000000004</v>
      </c>
    </row>
    <row r="7330" spans="1:8" x14ac:dyDescent="0.25">
      <c r="A7330">
        <v>3933.1080000000002</v>
      </c>
      <c r="B7330">
        <v>0.56401999999999997</v>
      </c>
      <c r="E7330">
        <v>3933.1080000000002</v>
      </c>
      <c r="F7330">
        <v>2.24702</v>
      </c>
      <c r="G7330">
        <v>3933.1080000000002</v>
      </c>
      <c r="H7330">
        <v>3.0445099999999998</v>
      </c>
    </row>
    <row r="7331" spans="1:8" x14ac:dyDescent="0.25">
      <c r="A7331">
        <v>3933.59</v>
      </c>
      <c r="B7331">
        <v>0.56330000000000002</v>
      </c>
      <c r="E7331">
        <v>3933.59</v>
      </c>
      <c r="F7331">
        <v>2.2461900000000004</v>
      </c>
      <c r="G7331">
        <v>3933.59</v>
      </c>
      <c r="H7331">
        <v>3.0435400000000001</v>
      </c>
    </row>
    <row r="7332" spans="1:8" x14ac:dyDescent="0.25">
      <c r="A7332">
        <v>3934.0720000000001</v>
      </c>
      <c r="B7332">
        <v>0.56255999999999995</v>
      </c>
      <c r="E7332">
        <v>3934.0720000000001</v>
      </c>
      <c r="F7332">
        <v>2.2453599999999998</v>
      </c>
      <c r="G7332">
        <v>3934.0720000000001</v>
      </c>
      <c r="H7332">
        <v>3.0425800000000001</v>
      </c>
    </row>
    <row r="7333" spans="1:8" x14ac:dyDescent="0.25">
      <c r="A7333">
        <v>3934.5540000000001</v>
      </c>
      <c r="B7333">
        <v>0.56189</v>
      </c>
      <c r="E7333">
        <v>3934.5540000000001</v>
      </c>
      <c r="F7333">
        <v>2.2446099999999998</v>
      </c>
      <c r="G7333">
        <v>3934.5540000000001</v>
      </c>
      <c r="H7333">
        <v>3.0417300000000003</v>
      </c>
    </row>
    <row r="7334" spans="1:8" x14ac:dyDescent="0.25">
      <c r="A7334">
        <v>3935.0360000000001</v>
      </c>
      <c r="B7334">
        <v>0.56133999999999995</v>
      </c>
      <c r="E7334">
        <v>3935.0360000000001</v>
      </c>
      <c r="F7334">
        <v>2.2439900000000002</v>
      </c>
      <c r="G7334">
        <v>3935.0360000000001</v>
      </c>
      <c r="H7334">
        <v>3.04108</v>
      </c>
    </row>
    <row r="7335" spans="1:8" x14ac:dyDescent="0.25">
      <c r="A7335">
        <v>3935.518</v>
      </c>
      <c r="B7335">
        <v>0.56093000000000004</v>
      </c>
      <c r="E7335">
        <v>3935.518</v>
      </c>
      <c r="F7335">
        <v>2.2435099999999997</v>
      </c>
      <c r="G7335">
        <v>3935.518</v>
      </c>
      <c r="H7335">
        <v>3.0406300000000002</v>
      </c>
    </row>
    <row r="7336" spans="1:8" x14ac:dyDescent="0.25">
      <c r="A7336">
        <v>3936</v>
      </c>
      <c r="B7336">
        <v>0.56064000000000003</v>
      </c>
      <c r="E7336">
        <v>3936</v>
      </c>
      <c r="F7336">
        <v>2.2431299999999998</v>
      </c>
      <c r="G7336">
        <v>3936</v>
      </c>
      <c r="H7336">
        <v>3.0403500000000001</v>
      </c>
    </row>
    <row r="7337" spans="1:8" x14ac:dyDescent="0.25">
      <c r="A7337">
        <v>3936.4830000000002</v>
      </c>
      <c r="B7337">
        <v>0.56042999999999998</v>
      </c>
      <c r="E7337">
        <v>3936.4830000000002</v>
      </c>
      <c r="F7337">
        <v>2.24282</v>
      </c>
      <c r="G7337">
        <v>3936.4830000000002</v>
      </c>
      <c r="H7337">
        <v>3.0401899999999999</v>
      </c>
    </row>
    <row r="7338" spans="1:8" x14ac:dyDescent="0.25">
      <c r="A7338">
        <v>3936.9650000000001</v>
      </c>
      <c r="B7338">
        <v>0.56025000000000003</v>
      </c>
      <c r="E7338">
        <v>3936.9650000000001</v>
      </c>
      <c r="F7338">
        <v>2.2425199999999998</v>
      </c>
      <c r="G7338">
        <v>3936.9650000000001</v>
      </c>
      <c r="H7338">
        <v>3.0400799999999997</v>
      </c>
    </row>
    <row r="7339" spans="1:8" x14ac:dyDescent="0.25">
      <c r="A7339">
        <v>3937.4470000000001</v>
      </c>
      <c r="B7339">
        <v>0.56008999999999998</v>
      </c>
      <c r="E7339">
        <v>3937.4470000000001</v>
      </c>
      <c r="F7339">
        <v>2.24221</v>
      </c>
      <c r="G7339">
        <v>3937.4470000000001</v>
      </c>
      <c r="H7339">
        <v>3.0399900000000004</v>
      </c>
    </row>
    <row r="7340" spans="1:8" x14ac:dyDescent="0.25">
      <c r="A7340">
        <v>3937.9290000000001</v>
      </c>
      <c r="B7340">
        <v>0.55993999999999999</v>
      </c>
      <c r="E7340">
        <v>3937.9290000000001</v>
      </c>
      <c r="F7340">
        <v>2.2419000000000002</v>
      </c>
      <c r="G7340">
        <v>3937.9290000000001</v>
      </c>
      <c r="H7340">
        <v>3.0398899999999998</v>
      </c>
    </row>
    <row r="7341" spans="1:8" x14ac:dyDescent="0.25">
      <c r="A7341">
        <v>3938.4110000000001</v>
      </c>
      <c r="B7341">
        <v>0.55981000000000003</v>
      </c>
      <c r="E7341">
        <v>3938.4110000000001</v>
      </c>
      <c r="F7341">
        <v>2.2416200000000002</v>
      </c>
      <c r="G7341">
        <v>3938.4110000000001</v>
      </c>
      <c r="H7341">
        <v>3.0398300000000003</v>
      </c>
    </row>
    <row r="7342" spans="1:8" x14ac:dyDescent="0.25">
      <c r="A7342">
        <v>3938.893</v>
      </c>
      <c r="B7342">
        <v>0.55972</v>
      </c>
      <c r="E7342">
        <v>3938.893</v>
      </c>
      <c r="F7342">
        <v>2.2414300000000003</v>
      </c>
      <c r="G7342">
        <v>3938.893</v>
      </c>
      <c r="H7342">
        <v>3.0398500000000004</v>
      </c>
    </row>
    <row r="7343" spans="1:8" x14ac:dyDescent="0.25">
      <c r="A7343">
        <v>3939.375</v>
      </c>
      <c r="B7343">
        <v>0.55971000000000004</v>
      </c>
      <c r="E7343">
        <v>3939.375</v>
      </c>
      <c r="F7343">
        <v>2.24139</v>
      </c>
      <c r="G7343">
        <v>3939.375</v>
      </c>
      <c r="H7343">
        <v>3.04</v>
      </c>
    </row>
    <row r="7344" spans="1:8" x14ac:dyDescent="0.25">
      <c r="A7344">
        <v>3939.857</v>
      </c>
      <c r="B7344">
        <v>0.55978000000000006</v>
      </c>
      <c r="E7344">
        <v>3939.857</v>
      </c>
      <c r="F7344">
        <v>2.24153</v>
      </c>
      <c r="G7344">
        <v>3939.857</v>
      </c>
      <c r="H7344">
        <v>3.0403200000000004</v>
      </c>
    </row>
    <row r="7345" spans="1:8" x14ac:dyDescent="0.25">
      <c r="A7345">
        <v>3940.34</v>
      </c>
      <c r="B7345">
        <v>0.55991999999999997</v>
      </c>
      <c r="E7345">
        <v>3940.34</v>
      </c>
      <c r="F7345">
        <v>2.2418500000000003</v>
      </c>
      <c r="G7345">
        <v>3940.34</v>
      </c>
      <c r="H7345">
        <v>3.0407900000000003</v>
      </c>
    </row>
    <row r="7346" spans="1:8" x14ac:dyDescent="0.25">
      <c r="A7346">
        <v>3940.8220000000001</v>
      </c>
      <c r="B7346">
        <v>0.56011999999999995</v>
      </c>
      <c r="E7346">
        <v>3940.8220000000001</v>
      </c>
      <c r="F7346">
        <v>2.2423099999999998</v>
      </c>
      <c r="G7346">
        <v>3940.8220000000001</v>
      </c>
      <c r="H7346">
        <v>3.0413800000000002</v>
      </c>
    </row>
    <row r="7347" spans="1:8" x14ac:dyDescent="0.25">
      <c r="A7347">
        <v>3941.3040000000001</v>
      </c>
      <c r="B7347">
        <v>0.56033999999999995</v>
      </c>
      <c r="E7347">
        <v>3941.3040000000001</v>
      </c>
      <c r="F7347">
        <v>2.2428299999999997</v>
      </c>
      <c r="G7347">
        <v>3941.3040000000001</v>
      </c>
      <c r="H7347">
        <v>3.0419999999999998</v>
      </c>
    </row>
    <row r="7348" spans="1:8" x14ac:dyDescent="0.25">
      <c r="A7348">
        <v>3941.7860000000001</v>
      </c>
      <c r="B7348">
        <v>0.56052999999999997</v>
      </c>
      <c r="E7348">
        <v>3941.7860000000001</v>
      </c>
      <c r="F7348">
        <v>2.2432999999999996</v>
      </c>
      <c r="G7348">
        <v>3941.7860000000001</v>
      </c>
      <c r="H7348">
        <v>3.0425500000000003</v>
      </c>
    </row>
    <row r="7349" spans="1:8" x14ac:dyDescent="0.25">
      <c r="A7349">
        <v>3942.268</v>
      </c>
      <c r="B7349">
        <v>0.56066000000000005</v>
      </c>
      <c r="E7349">
        <v>3942.268</v>
      </c>
      <c r="F7349">
        <v>2.2436199999999999</v>
      </c>
      <c r="G7349">
        <v>3942.268</v>
      </c>
      <c r="H7349">
        <v>3.0429000000000004</v>
      </c>
    </row>
    <row r="7350" spans="1:8" x14ac:dyDescent="0.25">
      <c r="A7350">
        <v>3942.75</v>
      </c>
      <c r="B7350">
        <v>0.56069000000000002</v>
      </c>
      <c r="E7350">
        <v>3942.75</v>
      </c>
      <c r="F7350">
        <v>2.2436999999999996</v>
      </c>
      <c r="G7350">
        <v>3942.75</v>
      </c>
      <c r="H7350">
        <v>3.0429899999999996</v>
      </c>
    </row>
    <row r="7351" spans="1:8" x14ac:dyDescent="0.25">
      <c r="A7351">
        <v>3943.232</v>
      </c>
      <c r="B7351">
        <v>0.56059999999999999</v>
      </c>
      <c r="E7351">
        <v>3943.232</v>
      </c>
      <c r="F7351">
        <v>2.2435299999999998</v>
      </c>
      <c r="G7351">
        <v>3943.232</v>
      </c>
      <c r="H7351">
        <v>3.0428199999999999</v>
      </c>
    </row>
    <row r="7352" spans="1:8" x14ac:dyDescent="0.25">
      <c r="A7352">
        <v>3943.7139999999999</v>
      </c>
      <c r="B7352">
        <v>0.56040999999999996</v>
      </c>
      <c r="E7352">
        <v>3943.7139999999999</v>
      </c>
      <c r="F7352">
        <v>2.24315</v>
      </c>
      <c r="G7352">
        <v>3943.7139999999999</v>
      </c>
      <c r="H7352">
        <v>3.0424499999999997</v>
      </c>
    </row>
    <row r="7353" spans="1:8" x14ac:dyDescent="0.25">
      <c r="A7353">
        <v>3944.1970000000001</v>
      </c>
      <c r="B7353">
        <v>0.56015000000000004</v>
      </c>
      <c r="E7353">
        <v>3944.1970000000001</v>
      </c>
      <c r="F7353">
        <v>2.2426599999999999</v>
      </c>
      <c r="G7353">
        <v>3944.1970000000001</v>
      </c>
      <c r="H7353">
        <v>3.0419799999999997</v>
      </c>
    </row>
    <row r="7354" spans="1:8" x14ac:dyDescent="0.25">
      <c r="A7354">
        <v>3944.6790000000001</v>
      </c>
      <c r="B7354">
        <v>0.55988000000000004</v>
      </c>
      <c r="E7354">
        <v>3944.6790000000001</v>
      </c>
      <c r="F7354">
        <v>2.2421600000000002</v>
      </c>
      <c r="G7354">
        <v>3944.6790000000001</v>
      </c>
      <c r="H7354">
        <v>3.0415400000000004</v>
      </c>
    </row>
    <row r="7355" spans="1:8" x14ac:dyDescent="0.25">
      <c r="A7355">
        <v>3945.1610000000001</v>
      </c>
      <c r="B7355">
        <v>0.55964000000000003</v>
      </c>
      <c r="E7355">
        <v>3945.1610000000001</v>
      </c>
      <c r="F7355">
        <v>2.2417499999999997</v>
      </c>
      <c r="G7355">
        <v>3945.1610000000001</v>
      </c>
      <c r="H7355">
        <v>3.04122</v>
      </c>
    </row>
    <row r="7356" spans="1:8" x14ac:dyDescent="0.25">
      <c r="A7356">
        <v>3945.643</v>
      </c>
      <c r="B7356">
        <v>0.55945999999999996</v>
      </c>
      <c r="E7356">
        <v>3945.643</v>
      </c>
      <c r="F7356">
        <v>2.2414899999999998</v>
      </c>
      <c r="G7356">
        <v>3945.643</v>
      </c>
      <c r="H7356">
        <v>3.04108</v>
      </c>
    </row>
    <row r="7357" spans="1:8" x14ac:dyDescent="0.25">
      <c r="A7357">
        <v>3946.125</v>
      </c>
      <c r="B7357">
        <v>0.55937999999999999</v>
      </c>
      <c r="E7357">
        <v>3946.125</v>
      </c>
      <c r="F7357">
        <v>2.2414199999999997</v>
      </c>
      <c r="G7357">
        <v>3946.125</v>
      </c>
      <c r="H7357">
        <v>3.0411400000000004</v>
      </c>
    </row>
    <row r="7358" spans="1:8" x14ac:dyDescent="0.25">
      <c r="A7358">
        <v>3946.607</v>
      </c>
      <c r="B7358">
        <v>0.55937000000000003</v>
      </c>
      <c r="E7358">
        <v>3946.607</v>
      </c>
      <c r="F7358">
        <v>2.2415200000000004</v>
      </c>
      <c r="G7358">
        <v>3946.607</v>
      </c>
      <c r="H7358">
        <v>3.0413800000000002</v>
      </c>
    </row>
    <row r="7359" spans="1:8" x14ac:dyDescent="0.25">
      <c r="A7359">
        <v>3947.0889999999999</v>
      </c>
      <c r="B7359">
        <v>0.55940999999999996</v>
      </c>
      <c r="E7359">
        <v>3947.0889999999999</v>
      </c>
      <c r="F7359">
        <v>2.2417100000000003</v>
      </c>
      <c r="G7359">
        <v>3947.0889999999999</v>
      </c>
      <c r="H7359">
        <v>3.0417100000000001</v>
      </c>
    </row>
    <row r="7360" spans="1:8" x14ac:dyDescent="0.25">
      <c r="A7360">
        <v>3947.5709999999999</v>
      </c>
      <c r="B7360">
        <v>0.55942000000000003</v>
      </c>
      <c r="E7360">
        <v>3947.5709999999999</v>
      </c>
      <c r="F7360">
        <v>2.2419099999999998</v>
      </c>
      <c r="G7360">
        <v>3947.5709999999999</v>
      </c>
      <c r="H7360">
        <v>3.0420299999999996</v>
      </c>
    </row>
    <row r="7361" spans="1:8" x14ac:dyDescent="0.25">
      <c r="A7361">
        <v>3948.0529999999999</v>
      </c>
      <c r="B7361">
        <v>0.55932999999999999</v>
      </c>
      <c r="E7361">
        <v>3948.0529999999999</v>
      </c>
      <c r="F7361">
        <v>2.2419900000000004</v>
      </c>
      <c r="G7361">
        <v>3948.0529999999999</v>
      </c>
      <c r="H7361">
        <v>3.0422200000000004</v>
      </c>
    </row>
    <row r="7362" spans="1:8" x14ac:dyDescent="0.25">
      <c r="A7362">
        <v>3948.5360000000001</v>
      </c>
      <c r="B7362">
        <v>0.55908999999999998</v>
      </c>
      <c r="E7362">
        <v>3948.5360000000001</v>
      </c>
      <c r="F7362">
        <v>2.2419000000000002</v>
      </c>
      <c r="G7362">
        <v>3948.5360000000001</v>
      </c>
      <c r="H7362">
        <v>3.0421899999999997</v>
      </c>
    </row>
    <row r="7363" spans="1:8" x14ac:dyDescent="0.25">
      <c r="A7363">
        <v>3949.018</v>
      </c>
      <c r="B7363">
        <v>0.55869999999999997</v>
      </c>
      <c r="E7363">
        <v>3949.018</v>
      </c>
      <c r="F7363">
        <v>2.2415900000000004</v>
      </c>
      <c r="G7363">
        <v>3949.018</v>
      </c>
      <c r="H7363">
        <v>3.0419299999999998</v>
      </c>
    </row>
    <row r="7364" spans="1:8" x14ac:dyDescent="0.25">
      <c r="A7364">
        <v>3949.5</v>
      </c>
      <c r="B7364">
        <v>0.55818999999999996</v>
      </c>
      <c r="E7364">
        <v>3949.5</v>
      </c>
      <c r="F7364">
        <v>2.2411099999999999</v>
      </c>
      <c r="G7364">
        <v>3949.5</v>
      </c>
      <c r="H7364">
        <v>3.0414700000000003</v>
      </c>
    </row>
    <row r="7365" spans="1:8" x14ac:dyDescent="0.25">
      <c r="A7365">
        <v>3949.982</v>
      </c>
      <c r="B7365">
        <v>0.55764000000000002</v>
      </c>
      <c r="E7365">
        <v>3949.982</v>
      </c>
      <c r="F7365">
        <v>2.2405299999999997</v>
      </c>
      <c r="G7365">
        <v>3949.982</v>
      </c>
      <c r="H7365">
        <v>3.0408799999999996</v>
      </c>
    </row>
    <row r="7366" spans="1:8" x14ac:dyDescent="0.25">
      <c r="A7366">
        <v>3950.4639999999999</v>
      </c>
      <c r="B7366">
        <v>0.55710000000000004</v>
      </c>
      <c r="E7366">
        <v>3950.4639999999999</v>
      </c>
      <c r="F7366">
        <v>2.2399199999999997</v>
      </c>
      <c r="G7366">
        <v>3950.4639999999999</v>
      </c>
      <c r="H7366">
        <v>3.0402300000000002</v>
      </c>
    </row>
    <row r="7367" spans="1:8" x14ac:dyDescent="0.25">
      <c r="A7367">
        <v>3950.9459999999999</v>
      </c>
      <c r="B7367">
        <v>0.55662999999999996</v>
      </c>
      <c r="E7367">
        <v>3950.9459999999999</v>
      </c>
      <c r="F7367">
        <v>2.2393299999999998</v>
      </c>
      <c r="G7367">
        <v>3950.9459999999999</v>
      </c>
      <c r="H7367">
        <v>3.0396000000000001</v>
      </c>
    </row>
    <row r="7368" spans="1:8" x14ac:dyDescent="0.25">
      <c r="A7368">
        <v>3951.4279999999999</v>
      </c>
      <c r="B7368">
        <v>0.55623999999999996</v>
      </c>
      <c r="E7368">
        <v>3951.4279999999999</v>
      </c>
      <c r="F7368">
        <v>2.23881</v>
      </c>
      <c r="G7368">
        <v>3951.4279999999999</v>
      </c>
      <c r="H7368">
        <v>3.0390199999999998</v>
      </c>
    </row>
    <row r="7369" spans="1:8" x14ac:dyDescent="0.25">
      <c r="A7369">
        <v>3951.91</v>
      </c>
      <c r="B7369">
        <v>0.55593000000000004</v>
      </c>
      <c r="E7369">
        <v>3951.91</v>
      </c>
      <c r="F7369">
        <v>2.2383600000000001</v>
      </c>
      <c r="G7369">
        <v>3951.91</v>
      </c>
      <c r="H7369">
        <v>3.0385200000000001</v>
      </c>
    </row>
    <row r="7370" spans="1:8" x14ac:dyDescent="0.25">
      <c r="A7370">
        <v>3952.393</v>
      </c>
      <c r="B7370">
        <v>0.55567999999999995</v>
      </c>
      <c r="E7370">
        <v>3952.393</v>
      </c>
      <c r="F7370">
        <v>2.2379699999999998</v>
      </c>
      <c r="G7370">
        <v>3952.393</v>
      </c>
      <c r="H7370">
        <v>3.0380900000000004</v>
      </c>
    </row>
    <row r="7371" spans="1:8" x14ac:dyDescent="0.25">
      <c r="A7371">
        <v>3952.875</v>
      </c>
      <c r="B7371">
        <v>0.55547000000000002</v>
      </c>
      <c r="E7371">
        <v>3952.875</v>
      </c>
      <c r="F7371">
        <v>2.2376399999999999</v>
      </c>
      <c r="G7371">
        <v>3952.875</v>
      </c>
      <c r="H7371">
        <v>3.0377599999999996</v>
      </c>
    </row>
    <row r="7372" spans="1:8" x14ac:dyDescent="0.25">
      <c r="A7372">
        <v>3953.357</v>
      </c>
      <c r="B7372">
        <v>0.55528999999999995</v>
      </c>
      <c r="E7372">
        <v>3953.357</v>
      </c>
      <c r="F7372">
        <v>2.2373500000000002</v>
      </c>
      <c r="G7372">
        <v>3953.357</v>
      </c>
      <c r="H7372">
        <v>3.0375199999999998</v>
      </c>
    </row>
    <row r="7373" spans="1:8" x14ac:dyDescent="0.25">
      <c r="A7373">
        <v>3953.8389999999999</v>
      </c>
      <c r="B7373">
        <v>0.55513000000000001</v>
      </c>
      <c r="E7373">
        <v>3953.8389999999999</v>
      </c>
      <c r="F7373">
        <v>2.2371100000000004</v>
      </c>
      <c r="G7373">
        <v>3953.8389999999999</v>
      </c>
      <c r="H7373">
        <v>3.0373900000000003</v>
      </c>
    </row>
    <row r="7374" spans="1:8" x14ac:dyDescent="0.25">
      <c r="A7374">
        <v>3954.3209999999999</v>
      </c>
      <c r="B7374">
        <v>0.55500000000000005</v>
      </c>
      <c r="E7374">
        <v>3954.3209999999999</v>
      </c>
      <c r="F7374">
        <v>2.2369000000000003</v>
      </c>
      <c r="G7374">
        <v>3954.3209999999999</v>
      </c>
      <c r="H7374">
        <v>3.0373599999999996</v>
      </c>
    </row>
    <row r="7375" spans="1:8" x14ac:dyDescent="0.25">
      <c r="A7375">
        <v>3954.8029999999999</v>
      </c>
      <c r="B7375">
        <v>0.55486999999999997</v>
      </c>
      <c r="E7375">
        <v>3954.8029999999999</v>
      </c>
      <c r="F7375">
        <v>2.23672</v>
      </c>
      <c r="G7375">
        <v>3954.8029999999999</v>
      </c>
      <c r="H7375">
        <v>3.0374100000000004</v>
      </c>
    </row>
    <row r="7376" spans="1:8" x14ac:dyDescent="0.25">
      <c r="A7376">
        <v>3955.2849999999999</v>
      </c>
      <c r="B7376">
        <v>0.55476000000000003</v>
      </c>
      <c r="E7376">
        <v>3955.2849999999999</v>
      </c>
      <c r="F7376">
        <v>2.2365599999999999</v>
      </c>
      <c r="G7376">
        <v>3955.2849999999999</v>
      </c>
      <c r="H7376">
        <v>3.0375100000000002</v>
      </c>
    </row>
    <row r="7377" spans="1:8" x14ac:dyDescent="0.25">
      <c r="A7377">
        <v>3955.7669999999998</v>
      </c>
      <c r="B7377">
        <v>0.55464999999999998</v>
      </c>
      <c r="E7377">
        <v>3955.7669999999998</v>
      </c>
      <c r="F7377">
        <v>2.2363999999999997</v>
      </c>
      <c r="G7377">
        <v>3955.7669999999998</v>
      </c>
      <c r="H7377">
        <v>3.0375800000000002</v>
      </c>
    </row>
    <row r="7378" spans="1:8" x14ac:dyDescent="0.25">
      <c r="A7378">
        <v>3956.25</v>
      </c>
      <c r="B7378">
        <v>0.55452999999999997</v>
      </c>
      <c r="E7378">
        <v>3956.25</v>
      </c>
      <c r="F7378">
        <v>2.2362399999999996</v>
      </c>
      <c r="G7378">
        <v>3956.25</v>
      </c>
      <c r="H7378">
        <v>3.0376000000000003</v>
      </c>
    </row>
    <row r="7379" spans="1:8" x14ac:dyDescent="0.25">
      <c r="A7379">
        <v>3956.7310000000002</v>
      </c>
      <c r="B7379">
        <v>0.55439000000000005</v>
      </c>
      <c r="E7379">
        <v>3956.7310000000002</v>
      </c>
      <c r="F7379">
        <v>2.2360899999999999</v>
      </c>
      <c r="G7379">
        <v>3956.7310000000002</v>
      </c>
      <c r="H7379">
        <v>3.0375399999999999</v>
      </c>
    </row>
    <row r="7380" spans="1:8" x14ac:dyDescent="0.25">
      <c r="A7380">
        <v>3957.2139999999999</v>
      </c>
      <c r="B7380">
        <v>0.55425999999999997</v>
      </c>
      <c r="E7380">
        <v>3957.2139999999999</v>
      </c>
      <c r="F7380">
        <v>2.2359499999999999</v>
      </c>
      <c r="G7380">
        <v>3957.2139999999999</v>
      </c>
      <c r="H7380">
        <v>3.0373999999999999</v>
      </c>
    </row>
    <row r="7381" spans="1:8" x14ac:dyDescent="0.25">
      <c r="A7381">
        <v>3957.6959999999999</v>
      </c>
      <c r="B7381">
        <v>0.55413000000000001</v>
      </c>
      <c r="E7381">
        <v>3957.6959999999999</v>
      </c>
      <c r="F7381">
        <v>2.2358399999999996</v>
      </c>
      <c r="G7381">
        <v>3957.6959999999999</v>
      </c>
      <c r="H7381">
        <v>3.0372300000000001</v>
      </c>
    </row>
    <row r="7382" spans="1:8" x14ac:dyDescent="0.25">
      <c r="A7382">
        <v>3958.1779999999999</v>
      </c>
      <c r="B7382">
        <v>0.55401</v>
      </c>
      <c r="E7382">
        <v>3958.1779999999999</v>
      </c>
      <c r="F7382">
        <v>2.23576</v>
      </c>
      <c r="G7382">
        <v>3958.1779999999999</v>
      </c>
      <c r="H7382">
        <v>3.0370699999999999</v>
      </c>
    </row>
    <row r="7383" spans="1:8" x14ac:dyDescent="0.25">
      <c r="A7383">
        <v>3958.66</v>
      </c>
      <c r="B7383">
        <v>0.55389999999999995</v>
      </c>
      <c r="E7383">
        <v>3958.66</v>
      </c>
      <c r="F7383">
        <v>2.2357100000000001</v>
      </c>
      <c r="G7383">
        <v>3958.66</v>
      </c>
      <c r="H7383">
        <v>3.0369799999999998</v>
      </c>
    </row>
    <row r="7384" spans="1:8" x14ac:dyDescent="0.25">
      <c r="A7384">
        <v>3959.1419999999998</v>
      </c>
      <c r="B7384">
        <v>0.55379</v>
      </c>
      <c r="E7384">
        <v>3959.1419999999998</v>
      </c>
      <c r="F7384">
        <v>2.2356800000000003</v>
      </c>
      <c r="G7384">
        <v>3959.1419999999998</v>
      </c>
      <c r="H7384">
        <v>3.0369900000000003</v>
      </c>
    </row>
    <row r="7385" spans="1:8" x14ac:dyDescent="0.25">
      <c r="A7385">
        <v>3959.6239999999998</v>
      </c>
      <c r="B7385">
        <v>0.55367999999999995</v>
      </c>
      <c r="E7385">
        <v>3959.6239999999998</v>
      </c>
      <c r="F7385">
        <v>2.2356299999999996</v>
      </c>
      <c r="G7385">
        <v>3959.6239999999998</v>
      </c>
      <c r="H7385">
        <v>3.0370900000000001</v>
      </c>
    </row>
    <row r="7386" spans="1:8" x14ac:dyDescent="0.25">
      <c r="A7386">
        <v>3960.1060000000002</v>
      </c>
      <c r="B7386">
        <v>0.55354000000000003</v>
      </c>
      <c r="E7386">
        <v>3960.1060000000002</v>
      </c>
      <c r="F7386">
        <v>2.2355499999999999</v>
      </c>
      <c r="G7386">
        <v>3960.1060000000002</v>
      </c>
      <c r="H7386">
        <v>3.0372500000000002</v>
      </c>
    </row>
    <row r="7387" spans="1:8" x14ac:dyDescent="0.25">
      <c r="A7387">
        <v>3960.5880000000002</v>
      </c>
      <c r="B7387">
        <v>0.55337999999999998</v>
      </c>
      <c r="E7387">
        <v>3960.5880000000002</v>
      </c>
      <c r="F7387">
        <v>2.23543</v>
      </c>
      <c r="G7387">
        <v>3960.5880000000002</v>
      </c>
      <c r="H7387">
        <v>3.03742</v>
      </c>
    </row>
    <row r="7388" spans="1:8" x14ac:dyDescent="0.25">
      <c r="A7388">
        <v>3961.0709999999999</v>
      </c>
      <c r="B7388">
        <v>0.55320000000000003</v>
      </c>
      <c r="E7388">
        <v>3961.0709999999999</v>
      </c>
      <c r="F7388">
        <v>2.2352600000000002</v>
      </c>
      <c r="G7388">
        <v>3961.0709999999999</v>
      </c>
      <c r="H7388">
        <v>3.0375500000000004</v>
      </c>
    </row>
    <row r="7389" spans="1:8" x14ac:dyDescent="0.25">
      <c r="A7389">
        <v>3961.5529999999999</v>
      </c>
      <c r="B7389">
        <v>0.55298999999999998</v>
      </c>
      <c r="E7389">
        <v>3961.5529999999999</v>
      </c>
      <c r="F7389">
        <v>2.2350500000000002</v>
      </c>
      <c r="G7389">
        <v>3961.5529999999999</v>
      </c>
      <c r="H7389">
        <v>3.0376000000000003</v>
      </c>
    </row>
    <row r="7390" spans="1:8" x14ac:dyDescent="0.25">
      <c r="A7390">
        <v>3962.0349999999999</v>
      </c>
      <c r="B7390">
        <v>0.55276999999999998</v>
      </c>
      <c r="E7390">
        <v>3962.0349999999999</v>
      </c>
      <c r="F7390">
        <v>2.2348100000000004</v>
      </c>
      <c r="G7390">
        <v>3962.0349999999999</v>
      </c>
      <c r="H7390">
        <v>3.0375300000000003</v>
      </c>
    </row>
    <row r="7391" spans="1:8" x14ac:dyDescent="0.25">
      <c r="A7391">
        <v>3962.5169999999998</v>
      </c>
      <c r="B7391">
        <v>0.55254000000000003</v>
      </c>
      <c r="E7391">
        <v>3962.5169999999998</v>
      </c>
      <c r="F7391">
        <v>2.2345499999999996</v>
      </c>
      <c r="G7391">
        <v>3962.5169999999998</v>
      </c>
      <c r="H7391">
        <v>3.0373299999999999</v>
      </c>
    </row>
    <row r="7392" spans="1:8" x14ac:dyDescent="0.25">
      <c r="A7392">
        <v>3962.9989999999998</v>
      </c>
      <c r="B7392">
        <v>0.55230000000000001</v>
      </c>
      <c r="E7392">
        <v>3962.9989999999998</v>
      </c>
      <c r="F7392">
        <v>2.23428</v>
      </c>
      <c r="G7392">
        <v>3962.9989999999998</v>
      </c>
      <c r="H7392">
        <v>3.0370299999999997</v>
      </c>
    </row>
    <row r="7393" spans="1:8" x14ac:dyDescent="0.25">
      <c r="A7393">
        <v>3963.4810000000002</v>
      </c>
      <c r="B7393">
        <v>0.55206999999999995</v>
      </c>
      <c r="E7393">
        <v>3963.4810000000002</v>
      </c>
      <c r="F7393">
        <v>2.2340099999999996</v>
      </c>
      <c r="G7393">
        <v>3963.4810000000002</v>
      </c>
      <c r="H7393">
        <v>3.03667</v>
      </c>
    </row>
    <row r="7394" spans="1:8" x14ac:dyDescent="0.25">
      <c r="A7394">
        <v>3963.9630000000002</v>
      </c>
      <c r="B7394">
        <v>0.55184</v>
      </c>
      <c r="E7394">
        <v>3963.9630000000002</v>
      </c>
      <c r="F7394">
        <v>2.2337499999999997</v>
      </c>
      <c r="G7394">
        <v>3963.9630000000002</v>
      </c>
      <c r="H7394">
        <v>3.0362900000000002</v>
      </c>
    </row>
    <row r="7395" spans="1:8" x14ac:dyDescent="0.25">
      <c r="A7395">
        <v>3964.4450000000002</v>
      </c>
      <c r="B7395">
        <v>0.55164000000000002</v>
      </c>
      <c r="E7395">
        <v>3964.4450000000002</v>
      </c>
      <c r="F7395">
        <v>2.2335200000000004</v>
      </c>
      <c r="G7395">
        <v>3964.4450000000002</v>
      </c>
      <c r="H7395">
        <v>3.0359299999999996</v>
      </c>
    </row>
    <row r="7396" spans="1:8" x14ac:dyDescent="0.25">
      <c r="A7396">
        <v>3964.9270000000001</v>
      </c>
      <c r="B7396">
        <v>0.55147000000000002</v>
      </c>
      <c r="E7396">
        <v>3964.9270000000001</v>
      </c>
      <c r="F7396">
        <v>2.2333299999999996</v>
      </c>
      <c r="G7396">
        <v>3964.9270000000001</v>
      </c>
      <c r="H7396">
        <v>3.03566</v>
      </c>
    </row>
    <row r="7397" spans="1:8" x14ac:dyDescent="0.25">
      <c r="A7397">
        <v>3965.41</v>
      </c>
      <c r="B7397">
        <v>0.55132999999999999</v>
      </c>
      <c r="E7397">
        <v>3965.41</v>
      </c>
      <c r="F7397">
        <v>2.2331700000000003</v>
      </c>
      <c r="G7397">
        <v>3965.41</v>
      </c>
      <c r="H7397">
        <v>3.0354799999999997</v>
      </c>
    </row>
    <row r="7398" spans="1:8" x14ac:dyDescent="0.25">
      <c r="A7398">
        <v>3965.8919999999998</v>
      </c>
      <c r="B7398">
        <v>0.55122000000000004</v>
      </c>
      <c r="E7398">
        <v>3965.8919999999998</v>
      </c>
      <c r="F7398">
        <v>2.2330500000000004</v>
      </c>
      <c r="G7398">
        <v>3965.8919999999998</v>
      </c>
      <c r="H7398">
        <v>3.0354099999999997</v>
      </c>
    </row>
    <row r="7399" spans="1:8" x14ac:dyDescent="0.25">
      <c r="A7399">
        <v>3966.3739999999998</v>
      </c>
      <c r="B7399">
        <v>0.55113000000000001</v>
      </c>
      <c r="E7399">
        <v>3966.3739999999998</v>
      </c>
      <c r="F7399">
        <v>2.2329400000000001</v>
      </c>
      <c r="G7399">
        <v>3966.3739999999998</v>
      </c>
      <c r="H7399">
        <v>3.03545</v>
      </c>
    </row>
    <row r="7400" spans="1:8" x14ac:dyDescent="0.25">
      <c r="A7400">
        <v>3966.8560000000002</v>
      </c>
      <c r="B7400">
        <v>0.55103999999999997</v>
      </c>
      <c r="E7400">
        <v>3966.8560000000002</v>
      </c>
      <c r="F7400">
        <v>2.2328299999999999</v>
      </c>
      <c r="G7400">
        <v>3966.8560000000002</v>
      </c>
      <c r="H7400">
        <v>3.0355400000000001</v>
      </c>
    </row>
    <row r="7401" spans="1:8" x14ac:dyDescent="0.25">
      <c r="A7401">
        <v>3967.3380000000002</v>
      </c>
      <c r="B7401">
        <v>0.55093000000000003</v>
      </c>
      <c r="E7401">
        <v>3967.3380000000002</v>
      </c>
      <c r="F7401">
        <v>2.2327000000000004</v>
      </c>
      <c r="G7401">
        <v>3967.3380000000002</v>
      </c>
      <c r="H7401">
        <v>3.03566</v>
      </c>
    </row>
    <row r="7402" spans="1:8" x14ac:dyDescent="0.25">
      <c r="A7402">
        <v>3967.82</v>
      </c>
      <c r="B7402">
        <v>0.55081000000000002</v>
      </c>
      <c r="E7402">
        <v>3967.82</v>
      </c>
      <c r="F7402">
        <v>2.2325600000000003</v>
      </c>
      <c r="G7402">
        <v>3967.82</v>
      </c>
      <c r="H7402">
        <v>3.0357500000000002</v>
      </c>
    </row>
    <row r="7403" spans="1:8" x14ac:dyDescent="0.25">
      <c r="A7403">
        <v>3968.3020000000001</v>
      </c>
      <c r="B7403">
        <v>0.55066000000000004</v>
      </c>
      <c r="E7403">
        <v>3968.3020000000001</v>
      </c>
      <c r="F7403">
        <v>2.2324099999999998</v>
      </c>
      <c r="G7403">
        <v>3968.3020000000001</v>
      </c>
      <c r="H7403">
        <v>3.0358000000000001</v>
      </c>
    </row>
    <row r="7404" spans="1:8" x14ac:dyDescent="0.25">
      <c r="A7404">
        <v>3968.7840000000001</v>
      </c>
      <c r="B7404">
        <v>0.55049000000000003</v>
      </c>
      <c r="E7404">
        <v>3968.7840000000001</v>
      </c>
      <c r="F7404">
        <v>2.2322499999999996</v>
      </c>
      <c r="G7404">
        <v>3968.7840000000001</v>
      </c>
      <c r="H7404">
        <v>3.0357799999999999</v>
      </c>
    </row>
    <row r="7405" spans="1:8" x14ac:dyDescent="0.25">
      <c r="A7405">
        <v>3969.2669999999998</v>
      </c>
      <c r="B7405">
        <v>0.55030000000000001</v>
      </c>
      <c r="E7405">
        <v>3969.2669999999998</v>
      </c>
      <c r="F7405">
        <v>2.2321200000000001</v>
      </c>
      <c r="G7405">
        <v>3969.2669999999998</v>
      </c>
      <c r="H7405">
        <v>3.0357000000000003</v>
      </c>
    </row>
    <row r="7406" spans="1:8" x14ac:dyDescent="0.25">
      <c r="A7406">
        <v>3969.7489999999998</v>
      </c>
      <c r="B7406">
        <v>0.55010000000000003</v>
      </c>
      <c r="E7406">
        <v>3969.7489999999998</v>
      </c>
      <c r="F7406">
        <v>2.2320000000000002</v>
      </c>
      <c r="G7406">
        <v>3969.7489999999998</v>
      </c>
      <c r="H7406">
        <v>3.0355699999999999</v>
      </c>
    </row>
    <row r="7407" spans="1:8" x14ac:dyDescent="0.25">
      <c r="A7407">
        <v>3970.2310000000002</v>
      </c>
      <c r="B7407">
        <v>0.54988999999999999</v>
      </c>
      <c r="E7407">
        <v>3970.2310000000002</v>
      </c>
      <c r="F7407">
        <v>2.2318899999999999</v>
      </c>
      <c r="G7407">
        <v>3970.2310000000002</v>
      </c>
      <c r="H7407">
        <v>3.0354099999999997</v>
      </c>
    </row>
    <row r="7408" spans="1:8" x14ac:dyDescent="0.25">
      <c r="A7408">
        <v>3970.7130000000002</v>
      </c>
      <c r="B7408">
        <v>0.54966000000000004</v>
      </c>
      <c r="E7408">
        <v>3970.7130000000002</v>
      </c>
      <c r="F7408">
        <v>2.2317799999999997</v>
      </c>
      <c r="G7408">
        <v>3970.7130000000002</v>
      </c>
      <c r="H7408">
        <v>3.0352399999999999</v>
      </c>
    </row>
    <row r="7409" spans="1:8" x14ac:dyDescent="0.25">
      <c r="A7409">
        <v>3971.1950000000002</v>
      </c>
      <c r="B7409">
        <v>0.54942000000000002</v>
      </c>
      <c r="E7409">
        <v>3971.1950000000002</v>
      </c>
      <c r="F7409">
        <v>2.2316599999999998</v>
      </c>
      <c r="G7409">
        <v>3971.1950000000002</v>
      </c>
      <c r="H7409">
        <v>3.0350700000000002</v>
      </c>
    </row>
    <row r="7410" spans="1:8" x14ac:dyDescent="0.25">
      <c r="A7410">
        <v>3971.6770000000001</v>
      </c>
      <c r="B7410">
        <v>0.54918</v>
      </c>
      <c r="E7410">
        <v>3971.6770000000001</v>
      </c>
      <c r="F7410">
        <v>2.2315199999999997</v>
      </c>
      <c r="G7410">
        <v>3971.6770000000001</v>
      </c>
      <c r="H7410">
        <v>3.0349300000000001</v>
      </c>
    </row>
    <row r="7411" spans="1:8" x14ac:dyDescent="0.25">
      <c r="A7411">
        <v>3972.1590000000001</v>
      </c>
      <c r="B7411">
        <v>0.54895000000000005</v>
      </c>
      <c r="E7411">
        <v>3972.1590000000001</v>
      </c>
      <c r="F7411">
        <v>2.2313599999999996</v>
      </c>
      <c r="G7411">
        <v>3972.1590000000001</v>
      </c>
      <c r="H7411">
        <v>3.0348199999999999</v>
      </c>
    </row>
    <row r="7412" spans="1:8" x14ac:dyDescent="0.25">
      <c r="A7412">
        <v>3972.6410000000001</v>
      </c>
      <c r="B7412">
        <v>0.54876999999999998</v>
      </c>
      <c r="E7412">
        <v>3972.6410000000001</v>
      </c>
      <c r="F7412">
        <v>2.2312099999999999</v>
      </c>
      <c r="G7412">
        <v>3972.6410000000001</v>
      </c>
      <c r="H7412">
        <v>3.0347600000000003</v>
      </c>
    </row>
    <row r="7413" spans="1:8" x14ac:dyDescent="0.25">
      <c r="A7413">
        <v>3973.1239999999998</v>
      </c>
      <c r="B7413">
        <v>0.54864000000000002</v>
      </c>
      <c r="E7413">
        <v>3973.1239999999998</v>
      </c>
      <c r="F7413">
        <v>2.2310600000000003</v>
      </c>
      <c r="G7413">
        <v>3973.1239999999998</v>
      </c>
      <c r="H7413">
        <v>3.0347400000000002</v>
      </c>
    </row>
    <row r="7414" spans="1:8" x14ac:dyDescent="0.25">
      <c r="A7414">
        <v>3973.6060000000002</v>
      </c>
      <c r="B7414">
        <v>0.54854999999999998</v>
      </c>
      <c r="E7414">
        <v>3973.6060000000002</v>
      </c>
      <c r="F7414">
        <v>2.2309200000000002</v>
      </c>
      <c r="G7414">
        <v>3973.6060000000002</v>
      </c>
      <c r="H7414">
        <v>3.0347499999999998</v>
      </c>
    </row>
    <row r="7415" spans="1:8" x14ac:dyDescent="0.25">
      <c r="A7415">
        <v>3974.0880000000002</v>
      </c>
      <c r="B7415">
        <v>0.54849000000000003</v>
      </c>
      <c r="E7415">
        <v>3974.0880000000002</v>
      </c>
      <c r="F7415">
        <v>2.2307800000000002</v>
      </c>
      <c r="G7415">
        <v>3974.0880000000002</v>
      </c>
      <c r="H7415">
        <v>3.0347499999999998</v>
      </c>
    </row>
    <row r="7416" spans="1:8" x14ac:dyDescent="0.25">
      <c r="A7416">
        <v>3974.57</v>
      </c>
      <c r="B7416">
        <v>0.54842999999999997</v>
      </c>
      <c r="E7416">
        <v>3974.57</v>
      </c>
      <c r="F7416">
        <v>2.2306299999999997</v>
      </c>
      <c r="G7416">
        <v>3974.57</v>
      </c>
      <c r="H7416">
        <v>3.0347200000000001</v>
      </c>
    </row>
    <row r="7417" spans="1:8" x14ac:dyDescent="0.25">
      <c r="A7417">
        <v>3975.0520000000001</v>
      </c>
      <c r="B7417">
        <v>0.54832999999999998</v>
      </c>
      <c r="E7417">
        <v>3975.0520000000001</v>
      </c>
      <c r="F7417">
        <v>2.2304500000000003</v>
      </c>
      <c r="G7417">
        <v>3975.0520000000001</v>
      </c>
      <c r="H7417">
        <v>3.0346200000000003</v>
      </c>
    </row>
    <row r="7418" spans="1:8" x14ac:dyDescent="0.25">
      <c r="A7418">
        <v>3975.5340000000001</v>
      </c>
      <c r="B7418">
        <v>0.54818999999999996</v>
      </c>
      <c r="E7418">
        <v>3975.5340000000001</v>
      </c>
      <c r="F7418">
        <v>2.2302499999999998</v>
      </c>
      <c r="G7418">
        <v>3975.5340000000001</v>
      </c>
      <c r="H7418">
        <v>3.0344300000000004</v>
      </c>
    </row>
    <row r="7419" spans="1:8" x14ac:dyDescent="0.25">
      <c r="A7419">
        <v>3976.0160000000001</v>
      </c>
      <c r="B7419">
        <v>0.54800000000000004</v>
      </c>
      <c r="E7419">
        <v>3976.0160000000001</v>
      </c>
      <c r="F7419">
        <v>2.2300199999999997</v>
      </c>
      <c r="G7419">
        <v>3976.0160000000001</v>
      </c>
      <c r="H7419">
        <v>3.0341699999999996</v>
      </c>
    </row>
    <row r="7420" spans="1:8" x14ac:dyDescent="0.25">
      <c r="A7420">
        <v>3976.498</v>
      </c>
      <c r="B7420">
        <v>0.54779999999999995</v>
      </c>
      <c r="E7420">
        <v>3976.498</v>
      </c>
      <c r="F7420">
        <v>2.2297900000000004</v>
      </c>
      <c r="G7420">
        <v>3976.498</v>
      </c>
      <c r="H7420">
        <v>3.0338500000000002</v>
      </c>
    </row>
    <row r="7421" spans="1:8" x14ac:dyDescent="0.25">
      <c r="A7421">
        <v>3976.98</v>
      </c>
      <c r="B7421">
        <v>0.54761000000000004</v>
      </c>
      <c r="E7421">
        <v>3976.98</v>
      </c>
      <c r="F7421">
        <v>2.2295600000000002</v>
      </c>
      <c r="G7421">
        <v>3976.98</v>
      </c>
      <c r="H7421">
        <v>3.0335299999999998</v>
      </c>
    </row>
    <row r="7422" spans="1:8" x14ac:dyDescent="0.25">
      <c r="A7422">
        <v>3977.4630000000002</v>
      </c>
      <c r="B7422">
        <v>0.54745999999999995</v>
      </c>
      <c r="E7422">
        <v>3977.4630000000002</v>
      </c>
      <c r="F7422">
        <v>2.2293599999999998</v>
      </c>
      <c r="G7422">
        <v>3977.4630000000002</v>
      </c>
      <c r="H7422">
        <v>3.0332299999999996</v>
      </c>
    </row>
    <row r="7423" spans="1:8" x14ac:dyDescent="0.25">
      <c r="A7423">
        <v>3977.9450000000002</v>
      </c>
      <c r="B7423">
        <v>0.54735</v>
      </c>
      <c r="E7423">
        <v>3977.9450000000002</v>
      </c>
      <c r="F7423">
        <v>2.2291800000000004</v>
      </c>
      <c r="G7423">
        <v>3977.9450000000002</v>
      </c>
      <c r="H7423">
        <v>3.0330000000000004</v>
      </c>
    </row>
    <row r="7424" spans="1:8" x14ac:dyDescent="0.25">
      <c r="A7424">
        <v>3978.4270000000001</v>
      </c>
      <c r="B7424">
        <v>0.54727999999999999</v>
      </c>
      <c r="E7424">
        <v>3978.4270000000001</v>
      </c>
      <c r="F7424">
        <v>2.2290200000000002</v>
      </c>
      <c r="G7424">
        <v>3978.4270000000001</v>
      </c>
      <c r="H7424">
        <v>3.0328400000000002</v>
      </c>
    </row>
    <row r="7425" spans="1:8" x14ac:dyDescent="0.25">
      <c r="A7425">
        <v>3978.9090000000001</v>
      </c>
      <c r="B7425">
        <v>0.54723999999999995</v>
      </c>
      <c r="E7425">
        <v>3978.9090000000001</v>
      </c>
      <c r="F7425">
        <v>2.2288600000000001</v>
      </c>
      <c r="G7425">
        <v>3978.9090000000001</v>
      </c>
      <c r="H7425">
        <v>3.0327400000000004</v>
      </c>
    </row>
    <row r="7426" spans="1:8" x14ac:dyDescent="0.25">
      <c r="A7426">
        <v>3979.3910000000001</v>
      </c>
      <c r="B7426">
        <v>0.54720000000000002</v>
      </c>
      <c r="E7426">
        <v>3979.3910000000001</v>
      </c>
      <c r="F7426">
        <v>2.2286900000000003</v>
      </c>
      <c r="G7426">
        <v>3979.3910000000001</v>
      </c>
      <c r="H7426">
        <v>3.0326700000000004</v>
      </c>
    </row>
    <row r="7427" spans="1:8" x14ac:dyDescent="0.25">
      <c r="A7427">
        <v>3979.873</v>
      </c>
      <c r="B7427">
        <v>0.54713999999999996</v>
      </c>
      <c r="E7427">
        <v>3979.873</v>
      </c>
      <c r="F7427">
        <v>2.2285300000000001</v>
      </c>
      <c r="G7427">
        <v>3979.873</v>
      </c>
      <c r="H7427">
        <v>3.0326199999999996</v>
      </c>
    </row>
    <row r="7428" spans="1:8" x14ac:dyDescent="0.25">
      <c r="A7428">
        <v>3980.355</v>
      </c>
      <c r="B7428">
        <v>0.54706999999999995</v>
      </c>
      <c r="E7428">
        <v>3980.355</v>
      </c>
      <c r="F7428">
        <v>2.22837</v>
      </c>
      <c r="G7428">
        <v>3980.355</v>
      </c>
      <c r="H7428">
        <v>3.0325600000000001</v>
      </c>
    </row>
    <row r="7429" spans="1:8" x14ac:dyDescent="0.25">
      <c r="A7429">
        <v>3980.837</v>
      </c>
      <c r="B7429">
        <v>0.54698000000000002</v>
      </c>
      <c r="E7429">
        <v>3980.837</v>
      </c>
      <c r="F7429">
        <v>2.2282099999999998</v>
      </c>
      <c r="G7429">
        <v>3980.837</v>
      </c>
      <c r="H7429">
        <v>3.0324799999999996</v>
      </c>
    </row>
    <row r="7430" spans="1:8" x14ac:dyDescent="0.25">
      <c r="A7430">
        <v>3981.32</v>
      </c>
      <c r="B7430">
        <v>0.54684999999999995</v>
      </c>
      <c r="E7430">
        <v>3981.32</v>
      </c>
      <c r="F7430">
        <v>2.2280499999999996</v>
      </c>
      <c r="G7430">
        <v>3981.32</v>
      </c>
      <c r="H7430">
        <v>3.0323799999999999</v>
      </c>
    </row>
    <row r="7431" spans="1:8" x14ac:dyDescent="0.25">
      <c r="A7431">
        <v>3981.8020000000001</v>
      </c>
      <c r="B7431">
        <v>0.54669000000000001</v>
      </c>
      <c r="E7431">
        <v>3981.8020000000001</v>
      </c>
      <c r="F7431">
        <v>2.2278900000000004</v>
      </c>
      <c r="G7431">
        <v>3981.8020000000001</v>
      </c>
      <c r="H7431">
        <v>3.03226</v>
      </c>
    </row>
    <row r="7432" spans="1:8" x14ac:dyDescent="0.25">
      <c r="A7432">
        <v>3982.2840000000001</v>
      </c>
      <c r="B7432">
        <v>0.54649000000000003</v>
      </c>
      <c r="E7432">
        <v>3982.2840000000001</v>
      </c>
      <c r="F7432">
        <v>2.2277100000000001</v>
      </c>
      <c r="G7432">
        <v>3982.2840000000001</v>
      </c>
      <c r="H7432">
        <v>3.0321300000000004</v>
      </c>
    </row>
    <row r="7433" spans="1:8" x14ac:dyDescent="0.25">
      <c r="A7433">
        <v>3982.7660000000001</v>
      </c>
      <c r="B7433">
        <v>0.54622999999999999</v>
      </c>
      <c r="E7433">
        <v>3982.7660000000001</v>
      </c>
      <c r="F7433">
        <v>2.2275299999999998</v>
      </c>
      <c r="G7433">
        <v>3982.7660000000001</v>
      </c>
      <c r="H7433">
        <v>3.0319799999999999</v>
      </c>
    </row>
    <row r="7434" spans="1:8" x14ac:dyDescent="0.25">
      <c r="A7434">
        <v>3983.248</v>
      </c>
      <c r="B7434">
        <v>0.54593999999999998</v>
      </c>
      <c r="E7434">
        <v>3983.248</v>
      </c>
      <c r="F7434">
        <v>2.2273399999999999</v>
      </c>
      <c r="G7434">
        <v>3983.248</v>
      </c>
      <c r="H7434">
        <v>3.0318300000000002</v>
      </c>
    </row>
    <row r="7435" spans="1:8" x14ac:dyDescent="0.25">
      <c r="A7435">
        <v>3983.73</v>
      </c>
      <c r="B7435">
        <v>0.54562999999999995</v>
      </c>
      <c r="E7435">
        <v>3983.73</v>
      </c>
      <c r="F7435">
        <v>2.22715</v>
      </c>
      <c r="G7435">
        <v>3983.73</v>
      </c>
      <c r="H7435">
        <v>3.0316700000000001</v>
      </c>
    </row>
    <row r="7436" spans="1:8" x14ac:dyDescent="0.25">
      <c r="A7436">
        <v>3984.212</v>
      </c>
      <c r="B7436">
        <v>0.54532999999999998</v>
      </c>
      <c r="E7436">
        <v>3984.212</v>
      </c>
      <c r="F7436">
        <v>2.2269800000000002</v>
      </c>
      <c r="G7436">
        <v>3984.212</v>
      </c>
      <c r="H7436">
        <v>3.0315200000000004</v>
      </c>
    </row>
    <row r="7437" spans="1:8" x14ac:dyDescent="0.25">
      <c r="A7437">
        <v>3984.694</v>
      </c>
      <c r="B7437">
        <v>0.54507000000000005</v>
      </c>
      <c r="E7437">
        <v>3984.694</v>
      </c>
      <c r="F7437">
        <v>2.2268400000000002</v>
      </c>
      <c r="G7437">
        <v>3984.694</v>
      </c>
      <c r="H7437">
        <v>3.03139</v>
      </c>
    </row>
    <row r="7438" spans="1:8" x14ac:dyDescent="0.25">
      <c r="A7438">
        <v>3985.1770000000001</v>
      </c>
      <c r="B7438">
        <v>0.54486999999999997</v>
      </c>
      <c r="E7438">
        <v>3985.1770000000001</v>
      </c>
      <c r="F7438">
        <v>2.2267200000000003</v>
      </c>
      <c r="G7438">
        <v>3985.1770000000001</v>
      </c>
      <c r="H7438">
        <v>3.0312900000000003</v>
      </c>
    </row>
    <row r="7439" spans="1:8" x14ac:dyDescent="0.25">
      <c r="A7439">
        <v>3985.6579999999999</v>
      </c>
      <c r="B7439">
        <v>0.54474999999999996</v>
      </c>
      <c r="E7439">
        <v>3985.6579999999999</v>
      </c>
      <c r="F7439">
        <v>2.2266199999999996</v>
      </c>
      <c r="G7439">
        <v>3985.6579999999999</v>
      </c>
      <c r="H7439">
        <v>3.0312400000000004</v>
      </c>
    </row>
    <row r="7440" spans="1:8" x14ac:dyDescent="0.25">
      <c r="A7440">
        <v>3986.1410000000001</v>
      </c>
      <c r="B7440">
        <v>0.54469000000000001</v>
      </c>
      <c r="E7440">
        <v>3986.1410000000001</v>
      </c>
      <c r="F7440">
        <v>2.2265300000000003</v>
      </c>
      <c r="G7440">
        <v>3986.1410000000001</v>
      </c>
      <c r="H7440">
        <v>3.03125</v>
      </c>
    </row>
    <row r="7441" spans="1:8" x14ac:dyDescent="0.25">
      <c r="A7441">
        <v>3986.623</v>
      </c>
      <c r="B7441">
        <v>0.54468000000000005</v>
      </c>
      <c r="E7441">
        <v>3986.623</v>
      </c>
      <c r="F7441">
        <v>2.2264499999999998</v>
      </c>
      <c r="G7441">
        <v>3986.623</v>
      </c>
      <c r="H7441">
        <v>3.0312999999999999</v>
      </c>
    </row>
    <row r="7442" spans="1:8" x14ac:dyDescent="0.25">
      <c r="A7442">
        <v>3987.105</v>
      </c>
      <c r="B7442">
        <v>0.54469000000000001</v>
      </c>
      <c r="E7442">
        <v>3987.105</v>
      </c>
      <c r="F7442">
        <v>2.2263999999999999</v>
      </c>
      <c r="G7442">
        <v>3987.105</v>
      </c>
      <c r="H7442">
        <v>3.0313999999999997</v>
      </c>
    </row>
    <row r="7443" spans="1:8" x14ac:dyDescent="0.25">
      <c r="A7443">
        <v>3987.587</v>
      </c>
      <c r="B7443">
        <v>0.54471999999999998</v>
      </c>
      <c r="E7443">
        <v>3987.587</v>
      </c>
      <c r="F7443">
        <v>2.2263799999999998</v>
      </c>
      <c r="G7443">
        <v>3987.587</v>
      </c>
      <c r="H7443">
        <v>3.0315200000000004</v>
      </c>
    </row>
    <row r="7444" spans="1:8" x14ac:dyDescent="0.25">
      <c r="A7444">
        <v>3988.069</v>
      </c>
      <c r="B7444">
        <v>0.54474</v>
      </c>
      <c r="E7444">
        <v>3988.069</v>
      </c>
      <c r="F7444">
        <v>2.2263999999999999</v>
      </c>
      <c r="G7444">
        <v>3988.069</v>
      </c>
      <c r="H7444">
        <v>3.0316400000000003</v>
      </c>
    </row>
    <row r="7445" spans="1:8" x14ac:dyDescent="0.25">
      <c r="A7445">
        <v>3988.5509999999999</v>
      </c>
      <c r="B7445">
        <v>0.54473000000000005</v>
      </c>
      <c r="E7445">
        <v>3988.5509999999999</v>
      </c>
      <c r="F7445">
        <v>2.2264600000000003</v>
      </c>
      <c r="G7445">
        <v>3988.5509999999999</v>
      </c>
      <c r="H7445">
        <v>3.0317400000000001</v>
      </c>
    </row>
    <row r="7446" spans="1:8" x14ac:dyDescent="0.25">
      <c r="A7446">
        <v>3989.0329999999999</v>
      </c>
      <c r="B7446">
        <v>0.54466999999999999</v>
      </c>
      <c r="E7446">
        <v>3989.0329999999999</v>
      </c>
      <c r="F7446">
        <v>2.2265199999999998</v>
      </c>
      <c r="G7446">
        <v>3989.0329999999999</v>
      </c>
      <c r="H7446">
        <v>3.0317800000000004</v>
      </c>
    </row>
    <row r="7447" spans="1:8" x14ac:dyDescent="0.25">
      <c r="A7447">
        <v>3989.5149999999999</v>
      </c>
      <c r="B7447">
        <v>0.54454999999999998</v>
      </c>
      <c r="E7447">
        <v>3989.5149999999999</v>
      </c>
      <c r="F7447">
        <v>2.2265300000000003</v>
      </c>
      <c r="G7447">
        <v>3989.5149999999999</v>
      </c>
      <c r="H7447">
        <v>3.0317400000000001</v>
      </c>
    </row>
    <row r="7448" spans="1:8" x14ac:dyDescent="0.25">
      <c r="A7448">
        <v>3989.998</v>
      </c>
      <c r="B7448">
        <v>0.54435</v>
      </c>
      <c r="E7448">
        <v>3989.998</v>
      </c>
      <c r="F7448">
        <v>2.2264699999999999</v>
      </c>
      <c r="G7448">
        <v>3989.998</v>
      </c>
      <c r="H7448">
        <v>3.0316299999999998</v>
      </c>
    </row>
    <row r="7449" spans="1:8" x14ac:dyDescent="0.25">
      <c r="A7449">
        <v>3990.48</v>
      </c>
      <c r="B7449">
        <v>0.54408000000000001</v>
      </c>
      <c r="E7449">
        <v>3990.48</v>
      </c>
      <c r="F7449">
        <v>2.2263000000000002</v>
      </c>
      <c r="G7449">
        <v>3990.48</v>
      </c>
      <c r="H7449">
        <v>3.0314399999999999</v>
      </c>
    </row>
    <row r="7450" spans="1:8" x14ac:dyDescent="0.25">
      <c r="A7450">
        <v>3990.962</v>
      </c>
      <c r="B7450">
        <v>0.54376000000000002</v>
      </c>
      <c r="E7450">
        <v>3990.962</v>
      </c>
      <c r="F7450">
        <v>2.2260299999999997</v>
      </c>
      <c r="G7450">
        <v>3990.962</v>
      </c>
      <c r="H7450">
        <v>3.0312099999999997</v>
      </c>
    </row>
    <row r="7451" spans="1:8" x14ac:dyDescent="0.25">
      <c r="A7451">
        <v>3991.444</v>
      </c>
      <c r="B7451">
        <v>0.54344000000000003</v>
      </c>
      <c r="E7451">
        <v>3991.444</v>
      </c>
      <c r="F7451">
        <v>2.2256900000000002</v>
      </c>
      <c r="G7451">
        <v>3991.444</v>
      </c>
      <c r="H7451">
        <v>3.0309799999999996</v>
      </c>
    </row>
    <row r="7452" spans="1:8" x14ac:dyDescent="0.25">
      <c r="A7452">
        <v>3991.9259999999999</v>
      </c>
      <c r="B7452">
        <v>0.54315000000000002</v>
      </c>
      <c r="E7452">
        <v>3991.9259999999999</v>
      </c>
      <c r="F7452">
        <v>2.2253400000000001</v>
      </c>
      <c r="G7452">
        <v>3991.9259999999999</v>
      </c>
      <c r="H7452">
        <v>3.0308099999999998</v>
      </c>
    </row>
    <row r="7453" spans="1:8" x14ac:dyDescent="0.25">
      <c r="A7453">
        <v>3992.4079999999999</v>
      </c>
      <c r="B7453">
        <v>0.54291999999999996</v>
      </c>
      <c r="E7453">
        <v>3992.4079999999999</v>
      </c>
      <c r="F7453">
        <v>2.2250300000000003</v>
      </c>
      <c r="G7453">
        <v>3992.4079999999999</v>
      </c>
      <c r="H7453">
        <v>3.0307000000000004</v>
      </c>
    </row>
    <row r="7454" spans="1:8" x14ac:dyDescent="0.25">
      <c r="A7454">
        <v>3992.89</v>
      </c>
      <c r="B7454">
        <v>0.54276000000000002</v>
      </c>
      <c r="E7454">
        <v>3992.89</v>
      </c>
      <c r="F7454">
        <v>2.22478</v>
      </c>
      <c r="G7454">
        <v>3992.89</v>
      </c>
      <c r="H7454">
        <v>3.0306800000000003</v>
      </c>
    </row>
    <row r="7455" spans="1:8" x14ac:dyDescent="0.25">
      <c r="A7455">
        <v>3993.3719999999998</v>
      </c>
      <c r="B7455">
        <v>0.54266000000000003</v>
      </c>
      <c r="E7455">
        <v>3993.3719999999998</v>
      </c>
      <c r="F7455">
        <v>2.2246100000000002</v>
      </c>
      <c r="G7455">
        <v>3993.3719999999998</v>
      </c>
      <c r="H7455">
        <v>3.0307199999999996</v>
      </c>
    </row>
    <row r="7456" spans="1:8" x14ac:dyDescent="0.25">
      <c r="A7456">
        <v>3993.8539999999998</v>
      </c>
      <c r="B7456">
        <v>0.54257</v>
      </c>
      <c r="E7456">
        <v>3993.8539999999998</v>
      </c>
      <c r="F7456">
        <v>2.2244700000000002</v>
      </c>
      <c r="G7456">
        <v>3993.8539999999998</v>
      </c>
      <c r="H7456">
        <v>3.0307700000000004</v>
      </c>
    </row>
    <row r="7457" spans="1:8" x14ac:dyDescent="0.25">
      <c r="A7457">
        <v>3994.337</v>
      </c>
      <c r="B7457">
        <v>0.54247000000000001</v>
      </c>
      <c r="E7457">
        <v>3994.337</v>
      </c>
      <c r="F7457">
        <v>2.2243399999999998</v>
      </c>
      <c r="G7457">
        <v>3994.337</v>
      </c>
      <c r="H7457">
        <v>3.0308099999999998</v>
      </c>
    </row>
    <row r="7458" spans="1:8" x14ac:dyDescent="0.25">
      <c r="A7458">
        <v>3994.819</v>
      </c>
      <c r="B7458">
        <v>0.54232999999999998</v>
      </c>
      <c r="E7458">
        <v>3994.819</v>
      </c>
      <c r="F7458">
        <v>2.2241900000000001</v>
      </c>
      <c r="G7458">
        <v>3994.819</v>
      </c>
      <c r="H7458">
        <v>3.0308000000000002</v>
      </c>
    </row>
    <row r="7459" spans="1:8" x14ac:dyDescent="0.25">
      <c r="A7459">
        <v>3995.3009999999999</v>
      </c>
      <c r="B7459">
        <v>0.54215000000000002</v>
      </c>
      <c r="E7459">
        <v>3995.3009999999999</v>
      </c>
      <c r="F7459">
        <v>2.2240200000000003</v>
      </c>
      <c r="G7459">
        <v>3995.3009999999999</v>
      </c>
      <c r="H7459">
        <v>3.0307199999999996</v>
      </c>
    </row>
    <row r="7460" spans="1:8" x14ac:dyDescent="0.25">
      <c r="A7460">
        <v>3995.7829999999999</v>
      </c>
      <c r="B7460">
        <v>0.54193999999999998</v>
      </c>
      <c r="E7460">
        <v>3995.7829999999999</v>
      </c>
      <c r="F7460">
        <v>2.2238199999999999</v>
      </c>
      <c r="G7460">
        <v>3995.7829999999999</v>
      </c>
      <c r="H7460">
        <v>3.0305900000000001</v>
      </c>
    </row>
    <row r="7461" spans="1:8" x14ac:dyDescent="0.25">
      <c r="A7461">
        <v>3996.2649999999999</v>
      </c>
      <c r="B7461">
        <v>0.54171000000000002</v>
      </c>
      <c r="E7461">
        <v>3996.2649999999999</v>
      </c>
      <c r="F7461">
        <v>2.22363</v>
      </c>
      <c r="G7461">
        <v>3996.2649999999999</v>
      </c>
      <c r="H7461">
        <v>3.03043</v>
      </c>
    </row>
    <row r="7462" spans="1:8" x14ac:dyDescent="0.25">
      <c r="A7462">
        <v>3996.7469999999998</v>
      </c>
      <c r="B7462">
        <v>0.54149000000000003</v>
      </c>
      <c r="E7462">
        <v>3996.7469999999998</v>
      </c>
      <c r="F7462">
        <v>2.2234499999999997</v>
      </c>
      <c r="G7462">
        <v>3996.7469999999998</v>
      </c>
      <c r="H7462">
        <v>3.03024</v>
      </c>
    </row>
    <row r="7463" spans="1:8" x14ac:dyDescent="0.25">
      <c r="A7463">
        <v>3997.2289999999998</v>
      </c>
      <c r="B7463">
        <v>0.54129000000000005</v>
      </c>
      <c r="E7463">
        <v>3997.2289999999998</v>
      </c>
      <c r="F7463">
        <v>2.2233000000000001</v>
      </c>
      <c r="G7463">
        <v>3997.2289999999998</v>
      </c>
      <c r="H7463">
        <v>3.0300599999999998</v>
      </c>
    </row>
    <row r="7464" spans="1:8" x14ac:dyDescent="0.25">
      <c r="A7464">
        <v>3997.7109999999998</v>
      </c>
      <c r="B7464">
        <v>0.54108999999999996</v>
      </c>
      <c r="E7464">
        <v>3997.7109999999998</v>
      </c>
      <c r="F7464">
        <v>2.22316</v>
      </c>
      <c r="G7464">
        <v>3997.7109999999998</v>
      </c>
      <c r="H7464">
        <v>3.0298699999999998</v>
      </c>
    </row>
    <row r="7465" spans="1:8" x14ac:dyDescent="0.25">
      <c r="A7465">
        <v>3998.194</v>
      </c>
      <c r="B7465">
        <v>0.54090000000000005</v>
      </c>
      <c r="E7465">
        <v>3998.194</v>
      </c>
      <c r="F7465">
        <v>2.2230100000000004</v>
      </c>
      <c r="G7465">
        <v>3998.194</v>
      </c>
      <c r="H7465">
        <v>3.0296799999999999</v>
      </c>
    </row>
    <row r="7466" spans="1:8" x14ac:dyDescent="0.25">
      <c r="A7466">
        <v>3998.6759999999999</v>
      </c>
      <c r="B7466">
        <v>0.54069999999999996</v>
      </c>
      <c r="E7466">
        <v>3998.6759999999999</v>
      </c>
      <c r="F7466">
        <v>2.2228399999999997</v>
      </c>
      <c r="G7466">
        <v>3998.6759999999999</v>
      </c>
      <c r="H7466">
        <v>3.0294999999999996</v>
      </c>
    </row>
    <row r="7467" spans="1:8" x14ac:dyDescent="0.25">
      <c r="A7467">
        <v>3999.1579999999999</v>
      </c>
      <c r="B7467">
        <v>0.54051000000000005</v>
      </c>
      <c r="E7467">
        <v>3999.1579999999999</v>
      </c>
      <c r="F7467">
        <v>2.2226499999999998</v>
      </c>
      <c r="G7467">
        <v>3999.1579999999999</v>
      </c>
      <c r="H7467">
        <v>3.0293299999999999</v>
      </c>
    </row>
    <row r="7468" spans="1:8" x14ac:dyDescent="0.25">
      <c r="A7468">
        <v>3999.64</v>
      </c>
      <c r="B7468">
        <v>0.54032999999999998</v>
      </c>
      <c r="E7468">
        <v>3999.64</v>
      </c>
      <c r="F7468">
        <v>2.2224500000000003</v>
      </c>
      <c r="G7468">
        <v>3999.64</v>
      </c>
      <c r="H7468">
        <v>3.0292000000000003</v>
      </c>
    </row>
    <row r="7469" spans="1:8" x14ac:dyDescent="0.25">
      <c r="A7469">
        <v>4000.1219999999998</v>
      </c>
      <c r="B7469">
        <v>0.54018999999999995</v>
      </c>
      <c r="E7469">
        <v>4000.1219999999998</v>
      </c>
      <c r="F7469">
        <v>2.2222799999999996</v>
      </c>
      <c r="G7469">
        <v>4000.1219999999998</v>
      </c>
      <c r="H7469">
        <v>3.0291499999999996</v>
      </c>
    </row>
  </sheetData>
  <mergeCells count="4">
    <mergeCell ref="E1:F1"/>
    <mergeCell ref="G1:H1"/>
    <mergeCell ref="A1:B1"/>
    <mergeCell ref="C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3"/>
  <sheetViews>
    <sheetView workbookViewId="0">
      <selection activeCell="G28" sqref="G28"/>
    </sheetView>
  </sheetViews>
  <sheetFormatPr defaultRowHeight="15" x14ac:dyDescent="0.25"/>
  <sheetData>
    <row r="1" spans="1:29" x14ac:dyDescent="0.25">
      <c r="A1" t="s">
        <v>12</v>
      </c>
      <c r="B1" s="7" t="s">
        <v>23</v>
      </c>
      <c r="D1" s="7"/>
      <c r="K1" t="s">
        <v>12</v>
      </c>
      <c r="L1" s="7" t="s">
        <v>22</v>
      </c>
      <c r="V1" s="7"/>
    </row>
    <row r="2" spans="1:29" x14ac:dyDescent="0.25">
      <c r="A2" t="s">
        <v>13</v>
      </c>
      <c r="B2" t="s">
        <v>14</v>
      </c>
      <c r="C2" t="s">
        <v>15</v>
      </c>
      <c r="D2" t="s">
        <v>16</v>
      </c>
      <c r="E2" t="s">
        <v>17</v>
      </c>
      <c r="F2" t="s">
        <v>18</v>
      </c>
      <c r="G2" t="s">
        <v>19</v>
      </c>
      <c r="H2" t="s">
        <v>20</v>
      </c>
      <c r="I2" t="s">
        <v>21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</row>
    <row r="3" spans="1:29" x14ac:dyDescent="0.25">
      <c r="A3">
        <v>1074.68</v>
      </c>
      <c r="B3">
        <v>178.91499999999999</v>
      </c>
      <c r="C3">
        <v>4</v>
      </c>
      <c r="D3">
        <v>4.0000000647535998</v>
      </c>
      <c r="E3">
        <v>4.0000020519000001</v>
      </c>
      <c r="F3">
        <v>4</v>
      </c>
      <c r="G3">
        <v>4</v>
      </c>
      <c r="H3">
        <v>4</v>
      </c>
      <c r="I3">
        <v>4.0000021166500002</v>
      </c>
      <c r="K3">
        <v>1074.28</v>
      </c>
      <c r="L3">
        <v>179.32</v>
      </c>
      <c r="M3">
        <v>200</v>
      </c>
      <c r="N3">
        <v>200.00000000022621</v>
      </c>
      <c r="O3">
        <v>200.00000002213551</v>
      </c>
      <c r="P3">
        <v>200</v>
      </c>
      <c r="Q3">
        <v>200</v>
      </c>
      <c r="R3">
        <v>200</v>
      </c>
      <c r="S3">
        <v>200.00000002236169</v>
      </c>
      <c r="X3" s="8"/>
      <c r="Y3" s="8"/>
      <c r="Z3" s="8"/>
      <c r="AA3" s="8"/>
      <c r="AC3" s="8"/>
    </row>
    <row r="4" spans="1:29" x14ac:dyDescent="0.25">
      <c r="A4">
        <v>1074.78</v>
      </c>
      <c r="B4">
        <v>178.815</v>
      </c>
      <c r="C4">
        <v>4</v>
      </c>
      <c r="D4">
        <v>4.0000000940911997</v>
      </c>
      <c r="E4">
        <v>4.0000028797500002</v>
      </c>
      <c r="F4">
        <v>4</v>
      </c>
      <c r="G4">
        <v>4</v>
      </c>
      <c r="H4">
        <v>4</v>
      </c>
      <c r="I4">
        <v>4.00000297384</v>
      </c>
      <c r="K4">
        <v>1074.3800000000001</v>
      </c>
      <c r="L4">
        <v>179.22</v>
      </c>
      <c r="M4">
        <v>200</v>
      </c>
      <c r="N4">
        <v>200.00000000036334</v>
      </c>
      <c r="O4">
        <v>200.00000003434309</v>
      </c>
      <c r="P4">
        <v>200</v>
      </c>
      <c r="Q4">
        <v>200</v>
      </c>
      <c r="R4">
        <v>200</v>
      </c>
      <c r="S4">
        <v>200.0000000347064</v>
      </c>
      <c r="X4" s="8"/>
      <c r="Y4" s="8"/>
      <c r="Z4" s="8"/>
      <c r="AA4" s="8"/>
      <c r="AC4" s="8"/>
    </row>
    <row r="5" spans="1:29" x14ac:dyDescent="0.25">
      <c r="A5">
        <v>1074.8900000000001</v>
      </c>
      <c r="B5">
        <v>178.715</v>
      </c>
      <c r="C5">
        <v>4</v>
      </c>
      <c r="D5">
        <v>4.0000001358619999</v>
      </c>
      <c r="E5">
        <v>4.0000040171000002</v>
      </c>
      <c r="F5">
        <v>4</v>
      </c>
      <c r="G5">
        <v>4</v>
      </c>
      <c r="H5">
        <v>4</v>
      </c>
      <c r="I5">
        <v>4.0000041529599999</v>
      </c>
      <c r="K5">
        <v>1074.48</v>
      </c>
      <c r="L5">
        <v>179.12</v>
      </c>
      <c r="M5">
        <v>200</v>
      </c>
      <c r="N5">
        <v>200.00000000058114</v>
      </c>
      <c r="O5">
        <v>200.00000005238769</v>
      </c>
      <c r="P5">
        <v>200</v>
      </c>
      <c r="Q5">
        <v>200</v>
      </c>
      <c r="R5">
        <v>200</v>
      </c>
      <c r="S5">
        <v>200.00000005296889</v>
      </c>
      <c r="X5" s="8"/>
      <c r="Y5" s="8"/>
      <c r="Z5" s="8"/>
      <c r="AA5" s="8"/>
      <c r="AC5" s="8"/>
    </row>
    <row r="6" spans="1:29" x14ac:dyDescent="0.25">
      <c r="A6">
        <v>1074.98</v>
      </c>
      <c r="B6">
        <v>178.61500000000001</v>
      </c>
      <c r="C6">
        <v>4</v>
      </c>
      <c r="D6">
        <v>4.0000001957159999</v>
      </c>
      <c r="E6">
        <v>4.0000055719700001</v>
      </c>
      <c r="F6">
        <v>4</v>
      </c>
      <c r="G6">
        <v>4</v>
      </c>
      <c r="H6">
        <v>4</v>
      </c>
      <c r="I6">
        <v>4.0000057676900003</v>
      </c>
      <c r="K6">
        <v>1074.58</v>
      </c>
      <c r="L6">
        <v>179.02</v>
      </c>
      <c r="M6">
        <v>200</v>
      </c>
      <c r="N6">
        <v>200.00000000093794</v>
      </c>
      <c r="O6">
        <v>200.00000007938681</v>
      </c>
      <c r="P6">
        <v>200</v>
      </c>
      <c r="Q6">
        <v>200</v>
      </c>
      <c r="R6">
        <v>200</v>
      </c>
      <c r="S6">
        <v>200.0000000803247</v>
      </c>
      <c r="X6" s="8"/>
      <c r="Y6" s="8"/>
      <c r="Z6" s="8"/>
      <c r="AA6" s="8"/>
      <c r="AC6" s="8"/>
    </row>
    <row r="7" spans="1:29" x14ac:dyDescent="0.25">
      <c r="A7">
        <v>1075.0899999999999</v>
      </c>
      <c r="B7">
        <v>178.51499999999999</v>
      </c>
      <c r="C7">
        <v>4</v>
      </c>
      <c r="D7">
        <v>4.0000002839570001</v>
      </c>
      <c r="E7">
        <v>4.0000077048999998</v>
      </c>
      <c r="F7">
        <v>4</v>
      </c>
      <c r="G7">
        <v>4</v>
      </c>
      <c r="H7">
        <v>4</v>
      </c>
      <c r="I7">
        <v>4.0000079888600002</v>
      </c>
      <c r="K7">
        <v>1074.68</v>
      </c>
      <c r="L7">
        <v>178.92</v>
      </c>
      <c r="M7">
        <v>200</v>
      </c>
      <c r="N7">
        <v>200.00000000148549</v>
      </c>
      <c r="O7">
        <v>200.000000121352</v>
      </c>
      <c r="P7">
        <v>200</v>
      </c>
      <c r="Q7">
        <v>200</v>
      </c>
      <c r="R7">
        <v>200</v>
      </c>
      <c r="S7">
        <v>200.000000122838</v>
      </c>
      <c r="X7" s="8"/>
      <c r="Y7" s="8"/>
      <c r="Z7" s="8"/>
      <c r="AA7" s="8"/>
      <c r="AC7" s="8"/>
    </row>
    <row r="8" spans="1:29" x14ac:dyDescent="0.25">
      <c r="A8">
        <v>1075.18</v>
      </c>
      <c r="B8">
        <v>178.41499999999999</v>
      </c>
      <c r="C8">
        <v>4</v>
      </c>
      <c r="D8">
        <v>4.0000004089930004</v>
      </c>
      <c r="E8">
        <v>4.0000107129</v>
      </c>
      <c r="F8">
        <v>4</v>
      </c>
      <c r="G8">
        <v>4</v>
      </c>
      <c r="H8">
        <v>4</v>
      </c>
      <c r="I8">
        <v>4.0000111219000001</v>
      </c>
      <c r="K8">
        <v>1074.78</v>
      </c>
      <c r="L8">
        <v>178.82</v>
      </c>
      <c r="M8">
        <v>200</v>
      </c>
      <c r="N8">
        <v>200.00000000235403</v>
      </c>
      <c r="O8">
        <v>200.00000018259101</v>
      </c>
      <c r="P8">
        <v>200</v>
      </c>
      <c r="Q8">
        <v>200</v>
      </c>
      <c r="R8">
        <v>200</v>
      </c>
      <c r="S8">
        <v>200.00000018494501</v>
      </c>
      <c r="X8" s="8"/>
      <c r="Y8" s="8"/>
      <c r="Z8" s="8"/>
      <c r="AA8" s="8"/>
      <c r="AC8" s="8"/>
    </row>
    <row r="9" spans="1:29" x14ac:dyDescent="0.25">
      <c r="A9">
        <v>1075.28</v>
      </c>
      <c r="B9">
        <v>178.315</v>
      </c>
      <c r="C9">
        <v>4</v>
      </c>
      <c r="D9">
        <v>4.0000005851780003</v>
      </c>
      <c r="E9">
        <v>4.0000148006999998</v>
      </c>
      <c r="F9">
        <v>4</v>
      </c>
      <c r="G9">
        <v>4</v>
      </c>
      <c r="H9">
        <v>4</v>
      </c>
      <c r="I9">
        <v>4.0000153859000003</v>
      </c>
      <c r="K9">
        <v>1074.8800000000001</v>
      </c>
      <c r="L9">
        <v>178.72</v>
      </c>
      <c r="M9">
        <v>200</v>
      </c>
      <c r="N9">
        <v>200.00000000374243</v>
      </c>
      <c r="O9">
        <v>200.00000027399199</v>
      </c>
      <c r="P9">
        <v>200</v>
      </c>
      <c r="Q9">
        <v>200</v>
      </c>
      <c r="R9">
        <v>200</v>
      </c>
      <c r="S9">
        <v>200.00000027773501</v>
      </c>
      <c r="X9" s="8"/>
      <c r="Y9" s="8"/>
      <c r="Z9" s="8"/>
      <c r="AA9" s="8"/>
      <c r="AC9" s="8"/>
    </row>
    <row r="10" spans="1:29" x14ac:dyDescent="0.25">
      <c r="A10">
        <v>1075.3900000000001</v>
      </c>
      <c r="B10">
        <v>178.215</v>
      </c>
      <c r="C10">
        <v>4</v>
      </c>
      <c r="D10">
        <v>4.0000008321299996</v>
      </c>
      <c r="E10">
        <v>4.0000203283999998</v>
      </c>
      <c r="F10">
        <v>4</v>
      </c>
      <c r="G10">
        <v>4</v>
      </c>
      <c r="H10">
        <v>4</v>
      </c>
      <c r="I10">
        <v>4.0000211605000002</v>
      </c>
      <c r="K10">
        <v>1074.98</v>
      </c>
      <c r="L10">
        <v>178.62</v>
      </c>
      <c r="M10">
        <v>200</v>
      </c>
      <c r="N10">
        <v>200.00000000584578</v>
      </c>
      <c r="O10">
        <v>200.00000041277599</v>
      </c>
      <c r="P10">
        <v>200</v>
      </c>
      <c r="Q10">
        <v>200</v>
      </c>
      <c r="R10">
        <v>200</v>
      </c>
      <c r="S10">
        <v>200.00000041862199</v>
      </c>
      <c r="X10" s="8"/>
      <c r="Y10" s="8"/>
      <c r="Z10" s="8"/>
      <c r="AA10" s="8"/>
      <c r="AC10" s="8"/>
    </row>
    <row r="11" spans="1:29" x14ac:dyDescent="0.25">
      <c r="A11">
        <v>1075.48</v>
      </c>
      <c r="B11">
        <v>178.11500000000001</v>
      </c>
      <c r="C11">
        <v>4</v>
      </c>
      <c r="D11">
        <v>4.0000011765499996</v>
      </c>
      <c r="E11">
        <v>4.0000277670999997</v>
      </c>
      <c r="F11">
        <v>4</v>
      </c>
      <c r="G11">
        <v>4</v>
      </c>
      <c r="H11">
        <v>4</v>
      </c>
      <c r="I11">
        <v>4.0000289436000003</v>
      </c>
      <c r="K11">
        <v>1075.08</v>
      </c>
      <c r="L11">
        <v>178.52</v>
      </c>
      <c r="M11">
        <v>200</v>
      </c>
      <c r="N11">
        <v>200.00000000917413</v>
      </c>
      <c r="O11">
        <v>200.00000061274201</v>
      </c>
      <c r="P11">
        <v>200</v>
      </c>
      <c r="Q11">
        <v>200</v>
      </c>
      <c r="R11">
        <v>200</v>
      </c>
      <c r="S11">
        <v>200.000000621916</v>
      </c>
      <c r="X11" s="8"/>
      <c r="Y11" s="8"/>
      <c r="Z11" s="8"/>
      <c r="AA11" s="8"/>
      <c r="AC11" s="8"/>
    </row>
    <row r="12" spans="1:29" x14ac:dyDescent="0.25">
      <c r="A12">
        <v>1075.5899999999999</v>
      </c>
      <c r="B12">
        <v>178.01499999999999</v>
      </c>
      <c r="C12">
        <v>4</v>
      </c>
      <c r="D12">
        <v>4.0000016781500003</v>
      </c>
      <c r="E12">
        <v>4.000037732</v>
      </c>
      <c r="F12">
        <v>4</v>
      </c>
      <c r="G12">
        <v>4</v>
      </c>
      <c r="H12">
        <v>4</v>
      </c>
      <c r="I12">
        <v>4.0000394102000003</v>
      </c>
      <c r="K12">
        <v>1075.18</v>
      </c>
      <c r="L12">
        <v>178.42</v>
      </c>
      <c r="M12">
        <v>200</v>
      </c>
      <c r="N12">
        <v>200.00000001437121</v>
      </c>
      <c r="O12">
        <v>200.00000091016901</v>
      </c>
      <c r="P12">
        <v>200</v>
      </c>
      <c r="Q12">
        <v>200</v>
      </c>
      <c r="R12">
        <v>200</v>
      </c>
      <c r="S12">
        <v>200.00000092453999</v>
      </c>
      <c r="X12" s="8"/>
      <c r="Y12" s="8"/>
      <c r="Z12" s="8"/>
      <c r="AA12" s="8"/>
      <c r="AC12" s="8"/>
    </row>
    <row r="13" spans="1:29" x14ac:dyDescent="0.25">
      <c r="A13">
        <v>1075.68</v>
      </c>
      <c r="B13">
        <v>177.91499999999999</v>
      </c>
      <c r="C13">
        <v>4</v>
      </c>
      <c r="D13">
        <v>4.0000023793699997</v>
      </c>
      <c r="E13">
        <v>4.0000515625000004</v>
      </c>
      <c r="F13">
        <v>4</v>
      </c>
      <c r="G13">
        <v>4</v>
      </c>
      <c r="H13">
        <v>4</v>
      </c>
      <c r="I13">
        <v>4.0000539419000001</v>
      </c>
      <c r="K13">
        <v>1075.28</v>
      </c>
      <c r="L13">
        <v>178.32</v>
      </c>
      <c r="M13">
        <v>200</v>
      </c>
      <c r="N13">
        <v>200.00000002214441</v>
      </c>
      <c r="O13">
        <v>200.00000135174</v>
      </c>
      <c r="P13">
        <v>200</v>
      </c>
      <c r="Q13">
        <v>200</v>
      </c>
      <c r="R13">
        <v>200</v>
      </c>
      <c r="S13">
        <v>200.00000137389</v>
      </c>
      <c r="X13" s="8"/>
      <c r="Y13" s="8"/>
      <c r="Z13" s="8"/>
      <c r="AA13" s="8"/>
      <c r="AC13" s="8"/>
    </row>
    <row r="14" spans="1:29" x14ac:dyDescent="0.25">
      <c r="A14">
        <v>1075.78</v>
      </c>
      <c r="B14">
        <v>177.815</v>
      </c>
      <c r="C14">
        <v>4</v>
      </c>
      <c r="D14">
        <v>4.0000033518700002</v>
      </c>
      <c r="E14">
        <v>4.0000701234999996</v>
      </c>
      <c r="F14">
        <v>4</v>
      </c>
      <c r="G14">
        <v>4</v>
      </c>
      <c r="H14">
        <v>4</v>
      </c>
      <c r="I14">
        <v>4.0000734753999998</v>
      </c>
      <c r="K14">
        <v>1075.3800000000001</v>
      </c>
      <c r="L14">
        <v>178.22</v>
      </c>
      <c r="M14">
        <v>200</v>
      </c>
      <c r="N14">
        <v>200.00000003440309</v>
      </c>
      <c r="O14">
        <v>200.00000198001001</v>
      </c>
      <c r="P14">
        <v>200</v>
      </c>
      <c r="Q14">
        <v>200</v>
      </c>
      <c r="R14">
        <v>200</v>
      </c>
      <c r="S14">
        <v>200.00000201442001</v>
      </c>
      <c r="X14" s="8"/>
      <c r="Y14" s="8"/>
      <c r="Z14" s="8"/>
      <c r="AA14" s="8"/>
      <c r="AC14" s="8"/>
    </row>
    <row r="15" spans="1:29" x14ac:dyDescent="0.25">
      <c r="A15">
        <v>1075.8900000000001</v>
      </c>
      <c r="B15">
        <v>177.715</v>
      </c>
      <c r="C15">
        <v>4</v>
      </c>
      <c r="D15">
        <v>4.0000046937200002</v>
      </c>
      <c r="E15">
        <v>4.0000948244999996</v>
      </c>
      <c r="F15">
        <v>4</v>
      </c>
      <c r="G15">
        <v>4</v>
      </c>
      <c r="H15">
        <v>4</v>
      </c>
      <c r="I15">
        <v>4.0000995181999999</v>
      </c>
      <c r="K15">
        <v>1075.48</v>
      </c>
      <c r="L15">
        <v>178.12</v>
      </c>
      <c r="M15">
        <v>200</v>
      </c>
      <c r="N15">
        <v>200.00000005311711</v>
      </c>
      <c r="O15">
        <v>200.00000291045001</v>
      </c>
      <c r="P15">
        <v>200</v>
      </c>
      <c r="Q15">
        <v>200</v>
      </c>
      <c r="R15">
        <v>200</v>
      </c>
      <c r="S15">
        <v>200.00000296357001</v>
      </c>
      <c r="X15" s="8"/>
      <c r="Y15" s="8"/>
      <c r="Z15" s="8"/>
      <c r="AA15" s="8"/>
      <c r="AC15" s="8"/>
    </row>
    <row r="16" spans="1:29" x14ac:dyDescent="0.25">
      <c r="A16">
        <v>1075.98</v>
      </c>
      <c r="B16">
        <v>177.61500000000001</v>
      </c>
      <c r="C16">
        <v>4</v>
      </c>
      <c r="D16">
        <v>4.0000065361999999</v>
      </c>
      <c r="E16">
        <v>4.0001275439999997</v>
      </c>
      <c r="F16">
        <v>4</v>
      </c>
      <c r="G16">
        <v>4</v>
      </c>
      <c r="H16">
        <v>4</v>
      </c>
      <c r="I16">
        <v>4.0001340799999996</v>
      </c>
      <c r="K16">
        <v>1075.58</v>
      </c>
      <c r="L16">
        <v>178.02</v>
      </c>
      <c r="M16">
        <v>200</v>
      </c>
      <c r="N16">
        <v>200.0000000807548</v>
      </c>
      <c r="O16">
        <v>200.00000426226001</v>
      </c>
      <c r="P16">
        <v>200</v>
      </c>
      <c r="Q16">
        <v>200</v>
      </c>
      <c r="R16">
        <v>200</v>
      </c>
      <c r="S16">
        <v>200.00000434301</v>
      </c>
      <c r="X16" s="8"/>
      <c r="Y16" s="8"/>
      <c r="Z16" s="8"/>
      <c r="AA16" s="8"/>
      <c r="AC16" s="8"/>
    </row>
    <row r="17" spans="1:29" x14ac:dyDescent="0.25">
      <c r="A17">
        <v>1076.0899999999999</v>
      </c>
      <c r="B17">
        <v>177.51499999999999</v>
      </c>
      <c r="C17">
        <v>4</v>
      </c>
      <c r="D17">
        <v>4.0000091387700003</v>
      </c>
      <c r="E17">
        <v>4.0001706920000002</v>
      </c>
      <c r="F17">
        <v>4</v>
      </c>
      <c r="G17">
        <v>4</v>
      </c>
      <c r="H17">
        <v>4</v>
      </c>
      <c r="I17">
        <v>4.0001798309999996</v>
      </c>
      <c r="K17">
        <v>1075.68</v>
      </c>
      <c r="L17">
        <v>177.92</v>
      </c>
      <c r="M17">
        <v>200</v>
      </c>
      <c r="N17">
        <v>200.00000012415501</v>
      </c>
      <c r="O17">
        <v>200.00000616169001</v>
      </c>
      <c r="P17">
        <v>200</v>
      </c>
      <c r="Q17">
        <v>200</v>
      </c>
      <c r="R17">
        <v>200</v>
      </c>
      <c r="S17">
        <v>200.00000628583999</v>
      </c>
      <c r="X17" s="8"/>
      <c r="Y17" s="8"/>
      <c r="Z17" s="8"/>
      <c r="AA17" s="8"/>
      <c r="AC17" s="8"/>
    </row>
    <row r="18" spans="1:29" x14ac:dyDescent="0.25">
      <c r="A18">
        <v>1076.18</v>
      </c>
      <c r="B18">
        <v>177.41499999999999</v>
      </c>
      <c r="C18">
        <v>4</v>
      </c>
      <c r="D18">
        <v>4.0000127541000001</v>
      </c>
      <c r="E18">
        <v>4.0002288799999999</v>
      </c>
      <c r="F18">
        <v>4</v>
      </c>
      <c r="G18">
        <v>4</v>
      </c>
      <c r="H18">
        <v>4</v>
      </c>
      <c r="I18">
        <v>4.000241634</v>
      </c>
      <c r="K18">
        <v>1075.78</v>
      </c>
      <c r="L18">
        <v>177.82</v>
      </c>
      <c r="M18">
        <v>200</v>
      </c>
      <c r="N18">
        <v>200.00000018898399</v>
      </c>
      <c r="O18">
        <v>200.00000896019</v>
      </c>
      <c r="P18">
        <v>200</v>
      </c>
      <c r="Q18">
        <v>200</v>
      </c>
      <c r="R18">
        <v>200</v>
      </c>
      <c r="S18">
        <v>200.00000914917999</v>
      </c>
      <c r="X18" s="8"/>
      <c r="Y18" s="8"/>
      <c r="Z18" s="8"/>
      <c r="AA18" s="8"/>
      <c r="AC18" s="8"/>
    </row>
    <row r="19" spans="1:29" x14ac:dyDescent="0.25">
      <c r="A19">
        <v>1076.28</v>
      </c>
      <c r="B19">
        <v>177.315</v>
      </c>
      <c r="C19">
        <v>4</v>
      </c>
      <c r="D19">
        <v>4.0000176888999999</v>
      </c>
      <c r="E19">
        <v>4.000306385</v>
      </c>
      <c r="F19">
        <v>4</v>
      </c>
      <c r="G19">
        <v>4</v>
      </c>
      <c r="H19">
        <v>4</v>
      </c>
      <c r="I19">
        <v>4.0003240729999998</v>
      </c>
      <c r="K19">
        <v>1075.8800000000001</v>
      </c>
      <c r="L19">
        <v>177.72</v>
      </c>
      <c r="M19">
        <v>200</v>
      </c>
      <c r="N19">
        <v>200.00000028353</v>
      </c>
      <c r="O19">
        <v>200.0000129421</v>
      </c>
      <c r="P19">
        <v>200</v>
      </c>
      <c r="Q19">
        <v>200</v>
      </c>
      <c r="R19">
        <v>200</v>
      </c>
      <c r="S19">
        <v>200.00001322559999</v>
      </c>
      <c r="X19" s="8"/>
      <c r="Y19" s="8"/>
      <c r="Z19" s="8"/>
      <c r="AA19" s="8"/>
      <c r="AC19" s="8"/>
    </row>
    <row r="20" spans="1:29" x14ac:dyDescent="0.25">
      <c r="A20">
        <v>1076.3900000000001</v>
      </c>
      <c r="B20">
        <v>177.215</v>
      </c>
      <c r="C20">
        <v>4</v>
      </c>
      <c r="D20">
        <v>4.0000243911000002</v>
      </c>
      <c r="E20">
        <v>4.0004078889999999</v>
      </c>
      <c r="F20">
        <v>4</v>
      </c>
      <c r="G20">
        <v>4</v>
      </c>
      <c r="H20">
        <v>4</v>
      </c>
      <c r="I20">
        <v>4.0004322800000001</v>
      </c>
      <c r="K20">
        <v>1075.98</v>
      </c>
      <c r="L20">
        <v>177.62</v>
      </c>
      <c r="M20">
        <v>200</v>
      </c>
      <c r="N20">
        <v>200.000000431248</v>
      </c>
      <c r="O20">
        <v>200.00001846800001</v>
      </c>
      <c r="P20">
        <v>200</v>
      </c>
      <c r="Q20">
        <v>200</v>
      </c>
      <c r="R20">
        <v>200</v>
      </c>
      <c r="S20">
        <v>200.00001889929999</v>
      </c>
      <c r="X20" s="8"/>
      <c r="Y20" s="8"/>
      <c r="Z20" s="8"/>
      <c r="AA20" s="8"/>
      <c r="AC20" s="8"/>
    </row>
    <row r="21" spans="1:29" x14ac:dyDescent="0.25">
      <c r="A21">
        <v>1076.48</v>
      </c>
      <c r="B21">
        <v>177.11500000000001</v>
      </c>
      <c r="C21">
        <v>4</v>
      </c>
      <c r="D21">
        <v>4.0000334506000002</v>
      </c>
      <c r="E21">
        <v>4.0005402249999999</v>
      </c>
      <c r="F21">
        <v>4</v>
      </c>
      <c r="G21">
        <v>4</v>
      </c>
      <c r="H21">
        <v>4</v>
      </c>
      <c r="I21">
        <v>4.0005736750000001</v>
      </c>
      <c r="K21">
        <v>1076.08</v>
      </c>
      <c r="L21">
        <v>177.52</v>
      </c>
      <c r="M21">
        <v>200</v>
      </c>
      <c r="N21">
        <v>200.00000064731199</v>
      </c>
      <c r="O21">
        <v>200.00002656160001</v>
      </c>
      <c r="P21">
        <v>200</v>
      </c>
      <c r="Q21">
        <v>200</v>
      </c>
      <c r="R21">
        <v>200</v>
      </c>
      <c r="S21">
        <v>200.00002720890001</v>
      </c>
      <c r="X21" s="8"/>
      <c r="Y21" s="8"/>
      <c r="Z21" s="8"/>
      <c r="AA21" s="8"/>
      <c r="AC21" s="8"/>
    </row>
    <row r="22" spans="1:29" x14ac:dyDescent="0.25">
      <c r="A22">
        <v>1076.5899999999999</v>
      </c>
      <c r="B22">
        <v>177.01499999999999</v>
      </c>
      <c r="C22">
        <v>4</v>
      </c>
      <c r="D22">
        <v>4.0000458749999996</v>
      </c>
      <c r="E22">
        <v>4.00071201</v>
      </c>
      <c r="F22">
        <v>4</v>
      </c>
      <c r="G22">
        <v>4</v>
      </c>
      <c r="H22">
        <v>4</v>
      </c>
      <c r="I22">
        <v>4.0007578849999996</v>
      </c>
      <c r="K22">
        <v>1076.18</v>
      </c>
      <c r="L22">
        <v>177.42</v>
      </c>
      <c r="M22">
        <v>200</v>
      </c>
      <c r="N22">
        <v>200.00000095914399</v>
      </c>
      <c r="O22">
        <v>200.00003784789999</v>
      </c>
      <c r="P22">
        <v>200</v>
      </c>
      <c r="Q22">
        <v>200</v>
      </c>
      <c r="R22">
        <v>200</v>
      </c>
      <c r="S22">
        <v>200.00003880700001</v>
      </c>
      <c r="X22" s="8"/>
      <c r="Y22" s="8"/>
      <c r="Z22" s="8"/>
      <c r="AA22" s="8"/>
      <c r="AC22" s="8"/>
    </row>
    <row r="23" spans="1:29" x14ac:dyDescent="0.25">
      <c r="A23">
        <v>1076.68</v>
      </c>
      <c r="B23">
        <v>176.91499999999999</v>
      </c>
      <c r="C23">
        <v>4</v>
      </c>
      <c r="D23">
        <v>4.0000630147000003</v>
      </c>
      <c r="E23">
        <v>4.0009373410000002</v>
      </c>
      <c r="F23">
        <v>4</v>
      </c>
      <c r="G23">
        <v>4</v>
      </c>
      <c r="H23">
        <v>4</v>
      </c>
      <c r="I23">
        <v>4.0010003599999999</v>
      </c>
      <c r="K23">
        <v>1076.28</v>
      </c>
      <c r="L23">
        <v>177.32</v>
      </c>
      <c r="M23">
        <v>200</v>
      </c>
      <c r="N23">
        <v>200.0000014419</v>
      </c>
      <c r="O23">
        <v>200.0000533191</v>
      </c>
      <c r="P23">
        <v>200</v>
      </c>
      <c r="Q23">
        <v>200</v>
      </c>
      <c r="R23">
        <v>200</v>
      </c>
      <c r="S23">
        <v>200.000054761</v>
      </c>
      <c r="X23" s="8"/>
      <c r="Y23" s="8"/>
      <c r="Z23" s="8"/>
      <c r="AA23" s="8"/>
      <c r="AC23" s="8"/>
    </row>
    <row r="24" spans="1:29" x14ac:dyDescent="0.25">
      <c r="A24">
        <v>1076.78</v>
      </c>
      <c r="B24">
        <v>176.815</v>
      </c>
      <c r="C24">
        <v>4</v>
      </c>
      <c r="D24">
        <v>4.0000860379000001</v>
      </c>
      <c r="E24">
        <v>4.0012350100000003</v>
      </c>
      <c r="F24">
        <v>4</v>
      </c>
      <c r="G24">
        <v>4</v>
      </c>
      <c r="H24">
        <v>4</v>
      </c>
      <c r="I24">
        <v>4.0013210499999996</v>
      </c>
      <c r="K24">
        <v>1076.3800000000001</v>
      </c>
      <c r="L24">
        <v>177.22</v>
      </c>
      <c r="M24">
        <v>200</v>
      </c>
      <c r="N24">
        <v>200.00000213474999</v>
      </c>
      <c r="O24">
        <v>200.00007582840001</v>
      </c>
      <c r="P24">
        <v>200</v>
      </c>
      <c r="Q24">
        <v>200</v>
      </c>
      <c r="R24">
        <v>200</v>
      </c>
      <c r="S24">
        <v>200.00007796310001</v>
      </c>
      <c r="X24" s="8"/>
      <c r="Y24" s="8"/>
      <c r="Z24" s="8"/>
      <c r="AA24" s="8"/>
      <c r="AC24" s="8"/>
    </row>
    <row r="25" spans="1:29" x14ac:dyDescent="0.25">
      <c r="A25">
        <v>1076.8900000000001</v>
      </c>
      <c r="B25">
        <v>176.715</v>
      </c>
      <c r="C25">
        <v>4</v>
      </c>
      <c r="D25">
        <v>4.0001168150000002</v>
      </c>
      <c r="E25">
        <v>4.0016186200000003</v>
      </c>
      <c r="F25">
        <v>4</v>
      </c>
      <c r="G25">
        <v>4</v>
      </c>
      <c r="H25">
        <v>4</v>
      </c>
      <c r="I25">
        <v>4.00173544</v>
      </c>
      <c r="K25">
        <v>1076.48</v>
      </c>
      <c r="L25">
        <v>177.12</v>
      </c>
      <c r="M25">
        <v>200</v>
      </c>
      <c r="N25">
        <v>200.00000313279</v>
      </c>
      <c r="O25">
        <v>200.00010661300001</v>
      </c>
      <c r="P25">
        <v>200</v>
      </c>
      <c r="Q25">
        <v>200</v>
      </c>
      <c r="R25">
        <v>200</v>
      </c>
      <c r="S25">
        <v>200.000109745</v>
      </c>
      <c r="X25" s="8"/>
      <c r="Y25" s="8"/>
      <c r="Z25" s="8"/>
      <c r="AA25" s="8"/>
      <c r="AC25" s="8"/>
    </row>
    <row r="26" spans="1:29" x14ac:dyDescent="0.25">
      <c r="A26">
        <v>1076.98</v>
      </c>
      <c r="B26">
        <v>176.61500000000001</v>
      </c>
      <c r="C26">
        <v>4</v>
      </c>
      <c r="D26">
        <v>4.0001577660000001</v>
      </c>
      <c r="E26">
        <v>4.0021108500000002</v>
      </c>
      <c r="F26">
        <v>4</v>
      </c>
      <c r="G26">
        <v>4</v>
      </c>
      <c r="H26">
        <v>4</v>
      </c>
      <c r="I26">
        <v>4.0022686199999997</v>
      </c>
      <c r="K26">
        <v>1076.58</v>
      </c>
      <c r="L26">
        <v>177.02</v>
      </c>
      <c r="M26">
        <v>200</v>
      </c>
      <c r="N26">
        <v>200.00000464139001</v>
      </c>
      <c r="O26">
        <v>200.000148529</v>
      </c>
      <c r="P26">
        <v>200</v>
      </c>
      <c r="Q26">
        <v>200</v>
      </c>
      <c r="R26">
        <v>200</v>
      </c>
      <c r="S26">
        <v>200.00015317</v>
      </c>
      <c r="X26" s="8"/>
      <c r="Y26" s="8"/>
      <c r="Z26" s="8"/>
      <c r="AA26" s="8"/>
      <c r="AC26" s="8"/>
    </row>
    <row r="27" spans="1:29" x14ac:dyDescent="0.25">
      <c r="A27">
        <v>1077.0899999999999</v>
      </c>
      <c r="B27">
        <v>176.51499999999999</v>
      </c>
      <c r="C27">
        <v>4</v>
      </c>
      <c r="D27">
        <v>4.0002123520000001</v>
      </c>
      <c r="E27">
        <v>4.0027397599999999</v>
      </c>
      <c r="F27">
        <v>4</v>
      </c>
      <c r="G27">
        <v>4</v>
      </c>
      <c r="H27">
        <v>4</v>
      </c>
      <c r="I27">
        <v>4.0029521099999998</v>
      </c>
      <c r="K27">
        <v>1076.68</v>
      </c>
      <c r="L27">
        <v>176.92</v>
      </c>
      <c r="M27">
        <v>200</v>
      </c>
      <c r="N27">
        <v>200.00000677912999</v>
      </c>
      <c r="O27">
        <v>200.000208504</v>
      </c>
      <c r="P27">
        <v>200</v>
      </c>
      <c r="Q27">
        <v>200</v>
      </c>
      <c r="R27">
        <v>200</v>
      </c>
      <c r="S27">
        <v>200.00021528299999</v>
      </c>
      <c r="X27" s="8"/>
      <c r="Y27" s="8"/>
      <c r="Z27" s="8"/>
      <c r="AA27" s="8"/>
      <c r="AC27" s="8"/>
    </row>
    <row r="28" spans="1:29" x14ac:dyDescent="0.25">
      <c r="A28">
        <v>1077.18</v>
      </c>
      <c r="B28">
        <v>176.41499999999999</v>
      </c>
      <c r="C28">
        <v>4</v>
      </c>
      <c r="D28">
        <v>4.0002870780000004</v>
      </c>
      <c r="E28">
        <v>4.0035430700000001</v>
      </c>
      <c r="F28">
        <v>4</v>
      </c>
      <c r="G28">
        <v>4</v>
      </c>
      <c r="H28">
        <v>4</v>
      </c>
      <c r="I28">
        <v>4.0038301499999998</v>
      </c>
      <c r="K28">
        <v>1076.78</v>
      </c>
      <c r="L28">
        <v>176.82</v>
      </c>
      <c r="M28">
        <v>200</v>
      </c>
      <c r="N28">
        <v>200.00000984953999</v>
      </c>
      <c r="O28">
        <v>200.00028930900001</v>
      </c>
      <c r="P28">
        <v>200</v>
      </c>
      <c r="Q28">
        <v>200</v>
      </c>
      <c r="R28">
        <v>200</v>
      </c>
      <c r="S28">
        <v>200.00029915799999</v>
      </c>
      <c r="X28" s="8"/>
      <c r="Y28" s="8"/>
      <c r="Z28" s="8"/>
      <c r="AA28" s="8"/>
      <c r="AC28" s="8"/>
    </row>
    <row r="29" spans="1:29" x14ac:dyDescent="0.25">
      <c r="A29">
        <v>1077.28</v>
      </c>
      <c r="B29">
        <v>176.315</v>
      </c>
      <c r="C29">
        <v>4</v>
      </c>
      <c r="D29">
        <v>4.0003858540000001</v>
      </c>
      <c r="E29">
        <v>4.0045946199999998</v>
      </c>
      <c r="F29">
        <v>4</v>
      </c>
      <c r="G29">
        <v>4</v>
      </c>
      <c r="H29">
        <v>4</v>
      </c>
      <c r="I29">
        <v>4.0049804699999996</v>
      </c>
      <c r="K29">
        <v>1076.8800000000001</v>
      </c>
      <c r="L29">
        <v>176.72</v>
      </c>
      <c r="M29">
        <v>200</v>
      </c>
      <c r="N29">
        <v>200.00001438539999</v>
      </c>
      <c r="O29">
        <v>200.000398883</v>
      </c>
      <c r="P29">
        <v>200</v>
      </c>
      <c r="Q29">
        <v>200</v>
      </c>
      <c r="R29">
        <v>200</v>
      </c>
      <c r="S29">
        <v>200.00041326900001</v>
      </c>
      <c r="X29" s="8"/>
      <c r="Y29" s="8"/>
      <c r="Z29" s="8"/>
      <c r="AA29" s="8"/>
      <c r="AC29" s="8"/>
    </row>
    <row r="30" spans="1:29" x14ac:dyDescent="0.25">
      <c r="A30">
        <v>1077.3900000000001</v>
      </c>
      <c r="B30">
        <v>176.215</v>
      </c>
      <c r="C30">
        <v>4</v>
      </c>
      <c r="D30">
        <v>4.0005158070000002</v>
      </c>
      <c r="E30">
        <v>4.0059280700000004</v>
      </c>
      <c r="F30">
        <v>4</v>
      </c>
      <c r="G30">
        <v>4</v>
      </c>
      <c r="H30">
        <v>4</v>
      </c>
      <c r="I30">
        <v>4.00644388</v>
      </c>
      <c r="K30">
        <v>1076.98</v>
      </c>
      <c r="L30">
        <v>176.62</v>
      </c>
      <c r="M30">
        <v>200</v>
      </c>
      <c r="N30">
        <v>200.0000207322</v>
      </c>
      <c r="O30">
        <v>200.000552285</v>
      </c>
      <c r="P30">
        <v>200</v>
      </c>
      <c r="Q30">
        <v>200</v>
      </c>
      <c r="R30">
        <v>200</v>
      </c>
      <c r="S30">
        <v>200.00057301699999</v>
      </c>
      <c r="X30" s="8"/>
      <c r="Y30" s="8"/>
      <c r="Z30" s="8"/>
      <c r="AA30" s="8"/>
      <c r="AC30" s="8"/>
    </row>
    <row r="31" spans="1:29" x14ac:dyDescent="0.25">
      <c r="A31">
        <v>1077.48</v>
      </c>
      <c r="B31">
        <v>176.11500000000001</v>
      </c>
      <c r="C31">
        <v>4</v>
      </c>
      <c r="D31">
        <v>4.0006860130000002</v>
      </c>
      <c r="E31">
        <v>4.0076118300000001</v>
      </c>
      <c r="F31">
        <v>4</v>
      </c>
      <c r="G31">
        <v>4</v>
      </c>
      <c r="H31">
        <v>4</v>
      </c>
      <c r="I31">
        <v>4.00829784</v>
      </c>
      <c r="K31">
        <v>1077.08</v>
      </c>
      <c r="L31">
        <v>176.52</v>
      </c>
      <c r="M31">
        <v>200</v>
      </c>
      <c r="N31">
        <v>200.000029813</v>
      </c>
      <c r="O31">
        <v>200.00075641000001</v>
      </c>
      <c r="P31">
        <v>200</v>
      </c>
      <c r="Q31">
        <v>200</v>
      </c>
      <c r="R31">
        <v>200</v>
      </c>
      <c r="S31">
        <v>200.00078622300001</v>
      </c>
      <c r="X31" s="8"/>
      <c r="Z31" s="8"/>
      <c r="AA31" s="8"/>
    </row>
    <row r="32" spans="1:29" x14ac:dyDescent="0.25">
      <c r="A32">
        <v>1077.5899999999999</v>
      </c>
      <c r="B32">
        <v>176.01499999999999</v>
      </c>
      <c r="C32">
        <v>4</v>
      </c>
      <c r="D32">
        <v>4.0009079759999997</v>
      </c>
      <c r="E32">
        <v>4.00972916</v>
      </c>
      <c r="F32">
        <v>4</v>
      </c>
      <c r="G32">
        <v>4</v>
      </c>
      <c r="H32">
        <v>4</v>
      </c>
      <c r="I32">
        <v>4.0106371000000003</v>
      </c>
      <c r="K32">
        <v>1077.18</v>
      </c>
      <c r="L32">
        <v>176.42</v>
      </c>
      <c r="M32">
        <v>200</v>
      </c>
      <c r="N32">
        <v>200.00004293500001</v>
      </c>
      <c r="O32">
        <v>200.00103184</v>
      </c>
      <c r="P32">
        <v>200</v>
      </c>
      <c r="Q32">
        <v>200</v>
      </c>
      <c r="R32">
        <v>200</v>
      </c>
      <c r="S32">
        <v>200.00107477</v>
      </c>
      <c r="X32" s="8"/>
      <c r="Z32" s="8"/>
      <c r="AA32" s="8"/>
    </row>
    <row r="33" spans="1:27" x14ac:dyDescent="0.25">
      <c r="A33">
        <v>1077.68</v>
      </c>
      <c r="B33">
        <v>175.91499999999999</v>
      </c>
      <c r="C33">
        <v>4</v>
      </c>
      <c r="D33">
        <v>4.0012064199999999</v>
      </c>
      <c r="E33">
        <v>4.0123810999999998</v>
      </c>
      <c r="F33">
        <v>4</v>
      </c>
      <c r="G33">
        <v>4</v>
      </c>
      <c r="H33">
        <v>4</v>
      </c>
      <c r="I33">
        <v>4.0135874999999999</v>
      </c>
      <c r="K33">
        <v>1077.28</v>
      </c>
      <c r="L33">
        <v>176.32</v>
      </c>
      <c r="M33">
        <v>200</v>
      </c>
      <c r="N33">
        <v>200.0000610676</v>
      </c>
      <c r="O33">
        <v>200.00140941999999</v>
      </c>
      <c r="P33">
        <v>200</v>
      </c>
      <c r="Q33">
        <v>200</v>
      </c>
      <c r="R33">
        <v>200</v>
      </c>
      <c r="S33">
        <v>200.00147049</v>
      </c>
      <c r="X33" s="8"/>
      <c r="Z33" s="8"/>
      <c r="AA33" s="8"/>
    </row>
    <row r="34" spans="1:27" x14ac:dyDescent="0.25">
      <c r="A34">
        <v>1077.78</v>
      </c>
      <c r="B34">
        <v>175.815</v>
      </c>
      <c r="C34">
        <v>4</v>
      </c>
      <c r="D34">
        <v>4.00159617</v>
      </c>
      <c r="E34">
        <v>4.0157825000000003</v>
      </c>
      <c r="F34">
        <v>4</v>
      </c>
      <c r="G34">
        <v>4</v>
      </c>
      <c r="H34">
        <v>4</v>
      </c>
      <c r="I34">
        <v>4.0173787000000001</v>
      </c>
      <c r="K34">
        <v>1077.3800000000001</v>
      </c>
      <c r="L34">
        <v>176.22</v>
      </c>
      <c r="M34">
        <v>200</v>
      </c>
      <c r="N34">
        <v>200.00008688919999</v>
      </c>
      <c r="O34">
        <v>200.00190569</v>
      </c>
      <c r="P34">
        <v>200</v>
      </c>
      <c r="Q34">
        <v>200</v>
      </c>
      <c r="R34">
        <v>200</v>
      </c>
      <c r="S34">
        <v>200.00199258000001</v>
      </c>
      <c r="X34" s="8"/>
      <c r="Z34" s="8"/>
      <c r="AA34" s="8"/>
    </row>
    <row r="35" spans="1:27" x14ac:dyDescent="0.25">
      <c r="A35">
        <v>1077.8900000000001</v>
      </c>
      <c r="B35">
        <v>175.715</v>
      </c>
      <c r="C35">
        <v>4</v>
      </c>
      <c r="D35">
        <v>4.0021007900000001</v>
      </c>
      <c r="E35">
        <v>4.0200453999999999</v>
      </c>
      <c r="F35">
        <v>4</v>
      </c>
      <c r="G35">
        <v>4</v>
      </c>
      <c r="H35">
        <v>4</v>
      </c>
      <c r="I35">
        <v>4.0221461999999999</v>
      </c>
      <c r="K35">
        <v>1077.48</v>
      </c>
      <c r="L35">
        <v>176.12</v>
      </c>
      <c r="M35">
        <v>200</v>
      </c>
      <c r="N35">
        <v>200.000123417</v>
      </c>
      <c r="O35">
        <v>200.00257145</v>
      </c>
      <c r="P35">
        <v>200</v>
      </c>
      <c r="Q35">
        <v>200</v>
      </c>
      <c r="R35">
        <v>200</v>
      </c>
      <c r="S35">
        <v>200.00269485999999</v>
      </c>
      <c r="X35" s="8"/>
      <c r="Z35" s="8"/>
      <c r="AA35" s="8"/>
    </row>
    <row r="36" spans="1:27" x14ac:dyDescent="0.25">
      <c r="A36">
        <v>1077.98</v>
      </c>
      <c r="B36">
        <v>175.61500000000001</v>
      </c>
      <c r="C36">
        <v>4</v>
      </c>
      <c r="D36">
        <v>4.0027512999999999</v>
      </c>
      <c r="E36">
        <v>4.0253420000000002</v>
      </c>
      <c r="F36">
        <v>4</v>
      </c>
      <c r="G36">
        <v>4</v>
      </c>
      <c r="H36">
        <v>4</v>
      </c>
      <c r="I36">
        <v>4.0280933000000001</v>
      </c>
      <c r="K36">
        <v>1077.58</v>
      </c>
      <c r="L36">
        <v>176.02</v>
      </c>
      <c r="M36">
        <v>200</v>
      </c>
      <c r="N36">
        <v>200.00017327099999</v>
      </c>
      <c r="O36">
        <v>200.00346585</v>
      </c>
      <c r="P36">
        <v>200</v>
      </c>
      <c r="Q36">
        <v>200</v>
      </c>
      <c r="R36">
        <v>200</v>
      </c>
      <c r="S36">
        <v>200.00363912</v>
      </c>
      <c r="X36" s="8"/>
      <c r="Z36" s="8"/>
      <c r="AA36" s="8"/>
    </row>
    <row r="37" spans="1:27" x14ac:dyDescent="0.25">
      <c r="A37">
        <v>1078.0899999999999</v>
      </c>
      <c r="B37">
        <v>175.51499999999999</v>
      </c>
      <c r="C37">
        <v>4</v>
      </c>
      <c r="D37">
        <v>4.0035863599999999</v>
      </c>
      <c r="E37">
        <v>4.0318965000000002</v>
      </c>
      <c r="F37">
        <v>4</v>
      </c>
      <c r="G37">
        <v>4</v>
      </c>
      <c r="H37">
        <v>4</v>
      </c>
      <c r="I37">
        <v>4.0354828999999999</v>
      </c>
      <c r="K37">
        <v>1077.68</v>
      </c>
      <c r="L37">
        <v>175.92</v>
      </c>
      <c r="M37">
        <v>200</v>
      </c>
      <c r="N37">
        <v>200.000243872</v>
      </c>
      <c r="O37">
        <v>200.00462702999999</v>
      </c>
      <c r="P37">
        <v>200</v>
      </c>
      <c r="Q37">
        <v>200</v>
      </c>
      <c r="R37">
        <v>200</v>
      </c>
      <c r="S37">
        <v>200.00487089999999</v>
      </c>
      <c r="X37" s="8"/>
      <c r="Z37" s="8"/>
      <c r="AA37" s="8"/>
    </row>
    <row r="38" spans="1:27" x14ac:dyDescent="0.25">
      <c r="A38">
        <v>1078.18</v>
      </c>
      <c r="B38">
        <v>175.41499999999999</v>
      </c>
      <c r="C38">
        <v>4</v>
      </c>
      <c r="D38">
        <v>4.0046785700000003</v>
      </c>
      <c r="E38">
        <v>4.0399760999999996</v>
      </c>
      <c r="F38">
        <v>4</v>
      </c>
      <c r="G38">
        <v>4</v>
      </c>
      <c r="H38">
        <v>4</v>
      </c>
      <c r="I38">
        <v>4.0446546999999997</v>
      </c>
      <c r="K38">
        <v>1077.78</v>
      </c>
      <c r="L38">
        <v>175.82</v>
      </c>
      <c r="M38">
        <v>200</v>
      </c>
      <c r="N38">
        <v>200.00034172299999</v>
      </c>
      <c r="O38">
        <v>200.00617460000001</v>
      </c>
      <c r="P38">
        <v>200</v>
      </c>
      <c r="Q38">
        <v>200</v>
      </c>
      <c r="R38">
        <v>200</v>
      </c>
      <c r="S38">
        <v>200.00651632</v>
      </c>
      <c r="X38" s="8"/>
      <c r="Z38" s="8"/>
      <c r="AA38" s="8"/>
    </row>
    <row r="39" spans="1:27" x14ac:dyDescent="0.25">
      <c r="A39">
        <v>1078.28</v>
      </c>
      <c r="B39">
        <v>175.315</v>
      </c>
      <c r="C39">
        <v>4</v>
      </c>
      <c r="D39">
        <v>4.0060930299999997</v>
      </c>
      <c r="E39">
        <v>4.0500730000000003</v>
      </c>
      <c r="F39">
        <v>4</v>
      </c>
      <c r="G39">
        <v>4</v>
      </c>
      <c r="H39">
        <v>4</v>
      </c>
      <c r="I39">
        <v>4.0561661000000004</v>
      </c>
      <c r="K39">
        <v>1077.8800000000001</v>
      </c>
      <c r="L39">
        <v>175.72</v>
      </c>
      <c r="M39">
        <v>200</v>
      </c>
      <c r="N39">
        <v>200.00047363199999</v>
      </c>
      <c r="O39">
        <v>200.00821347999999</v>
      </c>
      <c r="P39">
        <v>200</v>
      </c>
      <c r="Q39">
        <v>200</v>
      </c>
      <c r="R39">
        <v>200</v>
      </c>
      <c r="S39">
        <v>200.00868711000001</v>
      </c>
      <c r="X39" s="8"/>
      <c r="Z39" s="8"/>
      <c r="AA39" s="8"/>
    </row>
    <row r="40" spans="1:27" x14ac:dyDescent="0.25">
      <c r="A40">
        <v>1078.3900000000001</v>
      </c>
      <c r="B40">
        <v>175.215</v>
      </c>
      <c r="C40">
        <v>4</v>
      </c>
      <c r="D40">
        <v>4.0078951900000002</v>
      </c>
      <c r="E40">
        <v>4.0626037999999998</v>
      </c>
      <c r="F40">
        <v>4</v>
      </c>
      <c r="G40">
        <v>4</v>
      </c>
      <c r="H40">
        <v>4</v>
      </c>
      <c r="I40">
        <v>4.0704989999999999</v>
      </c>
      <c r="K40">
        <v>1077.98</v>
      </c>
      <c r="L40">
        <v>175.62</v>
      </c>
      <c r="M40">
        <v>200</v>
      </c>
      <c r="N40">
        <v>200.000659267</v>
      </c>
      <c r="O40">
        <v>200.01082829999999</v>
      </c>
      <c r="P40">
        <v>200</v>
      </c>
      <c r="Q40">
        <v>200</v>
      </c>
      <c r="R40">
        <v>200</v>
      </c>
      <c r="S40">
        <v>200.01148760000001</v>
      </c>
      <c r="X40" s="8"/>
      <c r="Z40" s="8"/>
      <c r="AA40" s="8"/>
    </row>
    <row r="41" spans="1:27" x14ac:dyDescent="0.25">
      <c r="A41">
        <v>1078.48</v>
      </c>
      <c r="B41">
        <v>175.11500000000001</v>
      </c>
      <c r="C41">
        <v>4</v>
      </c>
      <c r="D41">
        <v>4.0101816000000001</v>
      </c>
      <c r="E41">
        <v>4.0779215999999998</v>
      </c>
      <c r="F41">
        <v>4</v>
      </c>
      <c r="G41">
        <v>4.0000000000000009</v>
      </c>
      <c r="H41">
        <v>4</v>
      </c>
      <c r="I41">
        <v>4.0881031999999999</v>
      </c>
      <c r="K41">
        <v>1078.08</v>
      </c>
      <c r="L41">
        <v>175.52</v>
      </c>
      <c r="M41">
        <v>200</v>
      </c>
      <c r="N41">
        <v>200.00091151500001</v>
      </c>
      <c r="O41">
        <v>200.0142879</v>
      </c>
      <c r="P41">
        <v>200</v>
      </c>
      <c r="Q41">
        <v>200</v>
      </c>
      <c r="R41">
        <v>200</v>
      </c>
      <c r="S41">
        <v>200.0151994</v>
      </c>
      <c r="Z41" s="8"/>
      <c r="AA41" s="8"/>
    </row>
    <row r="42" spans="1:27" x14ac:dyDescent="0.25">
      <c r="A42">
        <v>1078.5899999999999</v>
      </c>
      <c r="B42">
        <v>175.01499999999999</v>
      </c>
      <c r="C42">
        <v>4</v>
      </c>
      <c r="D42">
        <v>4.0130705000000004</v>
      </c>
      <c r="E42">
        <v>4.0965727999999997</v>
      </c>
      <c r="F42">
        <v>4</v>
      </c>
      <c r="G42">
        <v>4.0000000000000018</v>
      </c>
      <c r="H42">
        <v>4</v>
      </c>
      <c r="I42">
        <v>4.1096430000000002</v>
      </c>
      <c r="K42">
        <v>1078.18</v>
      </c>
      <c r="L42">
        <v>175.42</v>
      </c>
      <c r="M42">
        <v>200</v>
      </c>
      <c r="N42">
        <v>200.00124742</v>
      </c>
      <c r="O42">
        <v>200.0187607</v>
      </c>
      <c r="P42">
        <v>200</v>
      </c>
      <c r="Q42">
        <v>200</v>
      </c>
      <c r="R42">
        <v>200</v>
      </c>
      <c r="S42">
        <v>200.02000810000001</v>
      </c>
      <c r="Z42" s="8"/>
      <c r="AA42" s="8"/>
    </row>
    <row r="43" spans="1:27" x14ac:dyDescent="0.25">
      <c r="A43">
        <v>1078.68</v>
      </c>
      <c r="B43">
        <v>174.91499999999999</v>
      </c>
      <c r="C43">
        <v>4</v>
      </c>
      <c r="D43">
        <v>4.0167501000000003</v>
      </c>
      <c r="E43">
        <v>4.1191959999999996</v>
      </c>
      <c r="F43">
        <v>4</v>
      </c>
      <c r="G43">
        <v>4.0000000000000036</v>
      </c>
      <c r="H43">
        <v>4</v>
      </c>
      <c r="I43">
        <v>4.1359459999999997</v>
      </c>
      <c r="K43">
        <v>1078.28</v>
      </c>
      <c r="L43">
        <v>175.32</v>
      </c>
      <c r="M43">
        <v>200</v>
      </c>
      <c r="N43">
        <v>200.00171682999999</v>
      </c>
      <c r="O43">
        <v>200.0244275</v>
      </c>
      <c r="P43">
        <v>200</v>
      </c>
      <c r="Q43">
        <v>200</v>
      </c>
      <c r="R43">
        <v>200</v>
      </c>
      <c r="S43">
        <v>200.02614439999999</v>
      </c>
      <c r="Z43" s="8"/>
      <c r="AA43" s="8"/>
    </row>
    <row r="44" spans="1:27" x14ac:dyDescent="0.25">
      <c r="A44">
        <v>1078.78</v>
      </c>
      <c r="B44">
        <v>174.815</v>
      </c>
      <c r="C44">
        <v>4</v>
      </c>
      <c r="D44">
        <v>4.0214715999999999</v>
      </c>
      <c r="E44">
        <v>4.1467700000000001</v>
      </c>
      <c r="F44">
        <v>4</v>
      </c>
      <c r="G44">
        <v>4.000000000000008</v>
      </c>
      <c r="H44">
        <v>4</v>
      </c>
      <c r="I44">
        <v>4.1682420000000002</v>
      </c>
      <c r="K44">
        <v>1078.3800000000001</v>
      </c>
      <c r="L44">
        <v>175.22</v>
      </c>
      <c r="M44">
        <v>200</v>
      </c>
      <c r="N44">
        <v>200.00234262999999</v>
      </c>
      <c r="O44">
        <v>200.0318651</v>
      </c>
      <c r="P44">
        <v>200</v>
      </c>
      <c r="Q44">
        <v>200</v>
      </c>
      <c r="R44">
        <v>200</v>
      </c>
      <c r="S44">
        <v>200.0342077</v>
      </c>
      <c r="Z44" s="8"/>
      <c r="AA44" s="8"/>
    </row>
    <row r="45" spans="1:27" x14ac:dyDescent="0.25">
      <c r="A45">
        <v>1078.8900000000001</v>
      </c>
      <c r="B45">
        <v>174.715</v>
      </c>
      <c r="C45">
        <v>4</v>
      </c>
      <c r="D45">
        <v>4.0273908</v>
      </c>
      <c r="E45">
        <v>4.1806210000000004</v>
      </c>
      <c r="F45">
        <v>4</v>
      </c>
      <c r="G45">
        <v>4.000000000000016</v>
      </c>
      <c r="H45">
        <v>4</v>
      </c>
      <c r="I45">
        <v>4.2080120000000001</v>
      </c>
      <c r="K45">
        <v>1078.48</v>
      </c>
      <c r="L45">
        <v>175.12</v>
      </c>
      <c r="M45">
        <v>200</v>
      </c>
      <c r="N45">
        <v>200.00316588000001</v>
      </c>
      <c r="O45">
        <v>200.04130710000001</v>
      </c>
      <c r="P45">
        <v>200</v>
      </c>
      <c r="Q45">
        <v>200</v>
      </c>
      <c r="R45">
        <v>200</v>
      </c>
      <c r="S45">
        <v>200.04447289999999</v>
      </c>
      <c r="Z45" s="8"/>
      <c r="AA45" s="8"/>
    </row>
    <row r="46" spans="1:27" x14ac:dyDescent="0.25">
      <c r="A46">
        <v>1078.98</v>
      </c>
      <c r="B46">
        <v>174.61500000000001</v>
      </c>
      <c r="C46">
        <v>4</v>
      </c>
      <c r="D46">
        <v>4.0347809999999997</v>
      </c>
      <c r="E46">
        <v>4.2213240000000001</v>
      </c>
      <c r="F46">
        <v>4</v>
      </c>
      <c r="G46">
        <v>4.0000000000000329</v>
      </c>
      <c r="H46">
        <v>4</v>
      </c>
      <c r="I46">
        <v>4.2561049999999998</v>
      </c>
      <c r="K46">
        <v>1078.58</v>
      </c>
      <c r="L46">
        <v>175.02</v>
      </c>
      <c r="M46">
        <v>200</v>
      </c>
      <c r="N46">
        <v>200.00430752</v>
      </c>
      <c r="O46">
        <v>200.05312499999999</v>
      </c>
      <c r="P46">
        <v>200</v>
      </c>
      <c r="Q46">
        <v>200</v>
      </c>
      <c r="R46">
        <v>200</v>
      </c>
      <c r="S46">
        <v>200.0574325</v>
      </c>
      <c r="Z46" s="8"/>
      <c r="AA46" s="8"/>
    </row>
    <row r="47" spans="1:27" x14ac:dyDescent="0.25">
      <c r="A47">
        <v>1079.0899999999999</v>
      </c>
      <c r="B47">
        <v>174.51499999999999</v>
      </c>
      <c r="C47">
        <v>4</v>
      </c>
      <c r="D47">
        <v>4.0439707</v>
      </c>
      <c r="E47">
        <v>4.2700769999999997</v>
      </c>
      <c r="F47">
        <v>4</v>
      </c>
      <c r="G47">
        <v>4.0000000000000657</v>
      </c>
      <c r="H47">
        <v>4</v>
      </c>
      <c r="I47">
        <v>4.3140479999999997</v>
      </c>
      <c r="K47">
        <v>1078.68</v>
      </c>
      <c r="L47">
        <v>174.92</v>
      </c>
      <c r="M47">
        <v>200</v>
      </c>
      <c r="N47">
        <v>200.00580166</v>
      </c>
      <c r="O47">
        <v>200.0685009</v>
      </c>
      <c r="P47">
        <v>200</v>
      </c>
      <c r="Q47">
        <v>200</v>
      </c>
      <c r="R47">
        <v>200</v>
      </c>
      <c r="S47">
        <v>200.07430249999999</v>
      </c>
      <c r="Z47" s="8"/>
      <c r="AA47" s="8"/>
    </row>
    <row r="48" spans="1:27" x14ac:dyDescent="0.25">
      <c r="A48">
        <v>1079.18</v>
      </c>
      <c r="B48">
        <v>174.41499999999999</v>
      </c>
      <c r="C48">
        <v>4</v>
      </c>
      <c r="D48">
        <v>4.0553819999999998</v>
      </c>
      <c r="E48">
        <v>4.3282509999999998</v>
      </c>
      <c r="F48">
        <v>4</v>
      </c>
      <c r="G48">
        <v>4.0000000000001332</v>
      </c>
      <c r="H48">
        <v>4</v>
      </c>
      <c r="I48">
        <v>4.3836329999999997</v>
      </c>
      <c r="K48">
        <v>1078.78</v>
      </c>
      <c r="L48">
        <v>174.82</v>
      </c>
      <c r="M48">
        <v>200</v>
      </c>
      <c r="N48">
        <v>200.00775683000001</v>
      </c>
      <c r="O48">
        <v>200.08767850000001</v>
      </c>
      <c r="P48">
        <v>200</v>
      </c>
      <c r="Q48">
        <v>200.00000000000003</v>
      </c>
      <c r="R48">
        <v>200</v>
      </c>
      <c r="S48">
        <v>200.09543529999999</v>
      </c>
      <c r="Z48" s="8"/>
      <c r="AA48" s="8"/>
    </row>
    <row r="49" spans="1:27" x14ac:dyDescent="0.25">
      <c r="A49">
        <v>1079.28</v>
      </c>
      <c r="B49">
        <v>174.315</v>
      </c>
      <c r="C49">
        <v>4</v>
      </c>
      <c r="D49">
        <v>4.0698765000000003</v>
      </c>
      <c r="E49">
        <v>4.3974770000000003</v>
      </c>
      <c r="F49">
        <v>4</v>
      </c>
      <c r="G49">
        <v>4.0000000000002665</v>
      </c>
      <c r="H49">
        <v>4</v>
      </c>
      <c r="I49">
        <v>4.4673530000000001</v>
      </c>
      <c r="K49">
        <v>1078.8800000000001</v>
      </c>
      <c r="L49">
        <v>174.72</v>
      </c>
      <c r="M49">
        <v>200</v>
      </c>
      <c r="N49">
        <v>200.01041409999999</v>
      </c>
      <c r="O49">
        <v>200.11144100000001</v>
      </c>
      <c r="P49">
        <v>200</v>
      </c>
      <c r="Q49">
        <v>200.00000000000003</v>
      </c>
      <c r="R49">
        <v>200</v>
      </c>
      <c r="S49">
        <v>200.12185500000001</v>
      </c>
      <c r="Z49" s="8"/>
      <c r="AA49" s="8"/>
    </row>
    <row r="50" spans="1:27" x14ac:dyDescent="0.25">
      <c r="A50">
        <v>1079.3900000000001</v>
      </c>
      <c r="B50">
        <v>174.215</v>
      </c>
      <c r="C50">
        <v>4</v>
      </c>
      <c r="D50">
        <v>4.0877543999999997</v>
      </c>
      <c r="E50">
        <v>4.4814309999999997</v>
      </c>
      <c r="F50">
        <v>4</v>
      </c>
      <c r="G50">
        <v>4.0000000000005214</v>
      </c>
      <c r="H50">
        <v>4</v>
      </c>
      <c r="I50">
        <v>4.5691860000000002</v>
      </c>
      <c r="K50">
        <v>1078.98</v>
      </c>
      <c r="L50">
        <v>174.62</v>
      </c>
      <c r="M50">
        <v>200</v>
      </c>
      <c r="N50">
        <v>200.0138474</v>
      </c>
      <c r="O50">
        <v>200.141954</v>
      </c>
      <c r="P50">
        <v>200</v>
      </c>
      <c r="Q50">
        <v>200.00000000000006</v>
      </c>
      <c r="R50">
        <v>200</v>
      </c>
      <c r="S50">
        <v>200.155801</v>
      </c>
      <c r="Z50" s="8"/>
      <c r="AA50" s="8"/>
    </row>
    <row r="51" spans="1:27" x14ac:dyDescent="0.25">
      <c r="A51">
        <v>1079.48</v>
      </c>
      <c r="B51">
        <v>174.11500000000001</v>
      </c>
      <c r="C51">
        <v>4</v>
      </c>
      <c r="D51">
        <v>4.1097169999999998</v>
      </c>
      <c r="E51">
        <v>4.5806930000000001</v>
      </c>
      <c r="F51">
        <v>4.0000000000000009</v>
      </c>
      <c r="G51">
        <v>4.0000000000010196</v>
      </c>
      <c r="H51">
        <v>4</v>
      </c>
      <c r="I51">
        <v>4.69041</v>
      </c>
      <c r="K51">
        <v>1079.08</v>
      </c>
      <c r="L51">
        <v>174.52</v>
      </c>
      <c r="M51">
        <v>200</v>
      </c>
      <c r="N51">
        <v>200.01831540000001</v>
      </c>
      <c r="O51">
        <v>200.17942400000001</v>
      </c>
      <c r="P51">
        <v>200</v>
      </c>
      <c r="Q51">
        <v>200.00000000000014</v>
      </c>
      <c r="R51">
        <v>200</v>
      </c>
      <c r="S51">
        <v>200.19773900000001</v>
      </c>
      <c r="Z51" s="8"/>
      <c r="AA51" s="8"/>
    </row>
    <row r="52" spans="1:27" x14ac:dyDescent="0.25">
      <c r="A52">
        <v>1079.5899999999999</v>
      </c>
      <c r="B52">
        <v>174.01499999999999</v>
      </c>
      <c r="C52">
        <v>4</v>
      </c>
      <c r="D52">
        <v>4.1365910000000001</v>
      </c>
      <c r="E52">
        <v>4.6976040000000001</v>
      </c>
      <c r="F52">
        <v>4.0000000000000009</v>
      </c>
      <c r="G52">
        <v>4.0000000000020064</v>
      </c>
      <c r="H52">
        <v>4</v>
      </c>
      <c r="I52">
        <v>4.8341950000000002</v>
      </c>
      <c r="K52">
        <v>1079.18</v>
      </c>
      <c r="L52">
        <v>174.42</v>
      </c>
      <c r="M52">
        <v>200</v>
      </c>
      <c r="N52">
        <v>200.02426439999999</v>
      </c>
      <c r="O52">
        <v>200.22553199999999</v>
      </c>
      <c r="P52">
        <v>200</v>
      </c>
      <c r="Q52">
        <v>200.00000000000028</v>
      </c>
      <c r="R52">
        <v>200</v>
      </c>
      <c r="S52">
        <v>200.249797</v>
      </c>
      <c r="Z52" s="8"/>
      <c r="AA52" s="8"/>
    </row>
    <row r="53" spans="1:27" x14ac:dyDescent="0.25">
      <c r="A53">
        <v>1079.68</v>
      </c>
      <c r="B53">
        <v>173.91499999999999</v>
      </c>
      <c r="C53">
        <v>4</v>
      </c>
      <c r="D53">
        <v>4.1693499999999997</v>
      </c>
      <c r="E53">
        <v>4.8347809999999996</v>
      </c>
      <c r="F53">
        <v>4.0000000000000027</v>
      </c>
      <c r="G53">
        <v>4.0000000000038876</v>
      </c>
      <c r="H53">
        <v>4</v>
      </c>
      <c r="I53">
        <v>5.00413</v>
      </c>
      <c r="K53">
        <v>1079.28</v>
      </c>
      <c r="L53">
        <v>174.32</v>
      </c>
      <c r="M53">
        <v>200</v>
      </c>
      <c r="N53">
        <v>200.0318566</v>
      </c>
      <c r="O53">
        <v>200.28358399999999</v>
      </c>
      <c r="P53">
        <v>200</v>
      </c>
      <c r="Q53">
        <v>200.00000000000054</v>
      </c>
      <c r="R53">
        <v>200</v>
      </c>
      <c r="S53">
        <v>200.31544099999999</v>
      </c>
      <c r="Z53" s="8"/>
      <c r="AA53" s="8"/>
    </row>
    <row r="54" spans="1:27" x14ac:dyDescent="0.25">
      <c r="A54">
        <v>1079.78</v>
      </c>
      <c r="B54">
        <v>173.815</v>
      </c>
      <c r="C54">
        <v>4</v>
      </c>
      <c r="D54">
        <v>4.2100689999999998</v>
      </c>
      <c r="E54">
        <v>4.9951379999999999</v>
      </c>
      <c r="F54">
        <v>4.0000000000000053</v>
      </c>
      <c r="G54">
        <v>4.000000000007411</v>
      </c>
      <c r="H54">
        <v>4</v>
      </c>
      <c r="I54">
        <v>5.2052100000000001</v>
      </c>
      <c r="K54">
        <v>1079.3800000000001</v>
      </c>
      <c r="L54">
        <v>174.22</v>
      </c>
      <c r="M54">
        <v>200</v>
      </c>
      <c r="N54">
        <v>200.041675</v>
      </c>
      <c r="O54">
        <v>200.35399000000001</v>
      </c>
      <c r="P54">
        <v>200</v>
      </c>
      <c r="Q54">
        <v>200.00000000000108</v>
      </c>
      <c r="R54">
        <v>200</v>
      </c>
      <c r="S54">
        <v>200.39566500000001</v>
      </c>
      <c r="Z54" s="8"/>
      <c r="AA54" s="8"/>
    </row>
    <row r="55" spans="1:27" x14ac:dyDescent="0.25">
      <c r="A55">
        <v>1079.8900000000001</v>
      </c>
      <c r="B55">
        <v>173.715</v>
      </c>
      <c r="C55">
        <v>4</v>
      </c>
      <c r="D55">
        <v>4.2597019999999999</v>
      </c>
      <c r="E55">
        <v>5.1851000000000003</v>
      </c>
      <c r="F55">
        <v>4.0000000000000107</v>
      </c>
      <c r="G55">
        <v>4.0000000000140883</v>
      </c>
      <c r="H55">
        <v>4</v>
      </c>
      <c r="I55">
        <v>5.4447999999999999</v>
      </c>
      <c r="K55">
        <v>1079.48</v>
      </c>
      <c r="L55">
        <v>174.12</v>
      </c>
      <c r="M55">
        <v>200</v>
      </c>
      <c r="N55">
        <v>200.0544913</v>
      </c>
      <c r="O55">
        <v>200.43995000000001</v>
      </c>
      <c r="P55">
        <v>200</v>
      </c>
      <c r="Q55">
        <v>200.0000000000021</v>
      </c>
      <c r="R55">
        <v>200</v>
      </c>
      <c r="S55">
        <v>200.49444199999999</v>
      </c>
      <c r="Z55" s="8"/>
      <c r="AA55" s="8"/>
    </row>
    <row r="56" spans="1:27" x14ac:dyDescent="0.25">
      <c r="A56">
        <v>1079.98</v>
      </c>
      <c r="B56">
        <v>173.61500000000001</v>
      </c>
      <c r="C56">
        <v>5.4946000000000002</v>
      </c>
      <c r="D56">
        <v>5.1070200000000003</v>
      </c>
      <c r="E56">
        <v>6.19414</v>
      </c>
      <c r="F56">
        <v>4.7873359999999998</v>
      </c>
      <c r="G56">
        <v>4.7873359999999998</v>
      </c>
      <c r="H56">
        <v>4.7873359999999998</v>
      </c>
      <c r="I56">
        <v>6.5138199999999999</v>
      </c>
      <c r="K56">
        <v>1079.58</v>
      </c>
      <c r="L56">
        <v>174.02</v>
      </c>
      <c r="M56">
        <v>200</v>
      </c>
      <c r="N56">
        <v>200.0706481</v>
      </c>
      <c r="O56">
        <v>200.54612499999999</v>
      </c>
      <c r="P56">
        <v>200</v>
      </c>
      <c r="Q56">
        <v>200.00000000000401</v>
      </c>
      <c r="R56">
        <v>200</v>
      </c>
      <c r="S56">
        <v>200.61677299999999</v>
      </c>
      <c r="Z56" s="8"/>
      <c r="AA56" s="8"/>
    </row>
    <row r="57" spans="1:27" x14ac:dyDescent="0.25">
      <c r="A57">
        <v>1080.0899999999999</v>
      </c>
      <c r="B57">
        <v>173.51499999999999</v>
      </c>
      <c r="C57">
        <v>4.8673989999999998</v>
      </c>
      <c r="D57">
        <v>5.1792300000000004</v>
      </c>
      <c r="E57">
        <v>6.4507399999999997</v>
      </c>
      <c r="F57">
        <v>4.787337</v>
      </c>
      <c r="G57">
        <v>4.787337</v>
      </c>
      <c r="H57">
        <v>4.787337</v>
      </c>
      <c r="I57">
        <v>6.8426299999999998</v>
      </c>
      <c r="K57">
        <v>1079.68</v>
      </c>
      <c r="L57">
        <v>173.92</v>
      </c>
      <c r="M57">
        <v>200</v>
      </c>
      <c r="N57">
        <v>200.09139450000001</v>
      </c>
      <c r="O57">
        <v>200.673281</v>
      </c>
      <c r="P57">
        <v>200</v>
      </c>
      <c r="Q57">
        <v>200.00000000000773</v>
      </c>
      <c r="R57">
        <v>200</v>
      </c>
      <c r="S57">
        <v>200.76467600000001</v>
      </c>
      <c r="Z57" s="8"/>
      <c r="AA57" s="8"/>
    </row>
    <row r="58" spans="1:27" x14ac:dyDescent="0.25">
      <c r="A58">
        <v>1080.18</v>
      </c>
      <c r="B58">
        <v>173.41499999999999</v>
      </c>
      <c r="C58">
        <v>8.8470800000000001</v>
      </c>
      <c r="D58">
        <v>5.26586</v>
      </c>
      <c r="E58">
        <v>6.7466200000000001</v>
      </c>
      <c r="F58">
        <v>4.7873580000000002</v>
      </c>
      <c r="G58">
        <v>4.7873580000000002</v>
      </c>
      <c r="H58">
        <v>4.7873580000000002</v>
      </c>
      <c r="I58">
        <v>7.2251200000000004</v>
      </c>
      <c r="K58">
        <v>1079.78</v>
      </c>
      <c r="L58">
        <v>173.82</v>
      </c>
      <c r="M58">
        <v>200</v>
      </c>
      <c r="N58">
        <v>200.11796200000001</v>
      </c>
      <c r="O58">
        <v>200.82717700000001</v>
      </c>
      <c r="P58">
        <v>200</v>
      </c>
      <c r="Q58">
        <v>200.00000000001478</v>
      </c>
      <c r="R58">
        <v>200</v>
      </c>
      <c r="S58">
        <v>200.94513900000001</v>
      </c>
      <c r="Z58" s="8"/>
      <c r="AA58" s="8"/>
    </row>
    <row r="59" spans="1:27" x14ac:dyDescent="0.25">
      <c r="A59">
        <v>1080.28</v>
      </c>
      <c r="B59">
        <v>173.315</v>
      </c>
      <c r="C59">
        <v>13.85078</v>
      </c>
      <c r="D59">
        <v>5.3708799999999997</v>
      </c>
      <c r="E59">
        <v>7.0865</v>
      </c>
      <c r="F59">
        <v>4.7874049999999997</v>
      </c>
      <c r="G59">
        <v>4.7874049999999997</v>
      </c>
      <c r="H59">
        <v>4.7874049999999997</v>
      </c>
      <c r="I59">
        <v>7.6699700000000002</v>
      </c>
      <c r="K59">
        <v>1079.8800000000001</v>
      </c>
      <c r="L59">
        <v>173.72</v>
      </c>
      <c r="M59">
        <v>200</v>
      </c>
      <c r="N59">
        <v>200.15104600000001</v>
      </c>
      <c r="O59">
        <v>201.01374000000001</v>
      </c>
      <c r="P59">
        <v>200.00000000000003</v>
      </c>
      <c r="Q59">
        <v>200.00000000002785</v>
      </c>
      <c r="R59">
        <v>200</v>
      </c>
      <c r="S59">
        <v>201.16478000000001</v>
      </c>
      <c r="Z59" s="8"/>
      <c r="AA59" s="8"/>
    </row>
    <row r="60" spans="1:27" x14ac:dyDescent="0.25">
      <c r="A60">
        <v>1080.3900000000001</v>
      </c>
      <c r="B60">
        <v>173.215</v>
      </c>
      <c r="C60">
        <v>-15.082699999999999</v>
      </c>
      <c r="D60">
        <v>5.4975300000000002</v>
      </c>
      <c r="E60">
        <v>7.4792699999999996</v>
      </c>
      <c r="F60">
        <v>4.787509</v>
      </c>
      <c r="G60">
        <v>4.787509</v>
      </c>
      <c r="H60">
        <v>4.787509</v>
      </c>
      <c r="I60">
        <v>8.1892899999999997</v>
      </c>
      <c r="K60">
        <v>1079.98</v>
      </c>
      <c r="L60">
        <v>173.62</v>
      </c>
      <c r="M60">
        <v>200</v>
      </c>
      <c r="N60">
        <v>200.19319400000001</v>
      </c>
      <c r="O60">
        <v>201.23432</v>
      </c>
      <c r="P60">
        <v>200.00000000000006</v>
      </c>
      <c r="Q60">
        <v>200.00000000005161</v>
      </c>
      <c r="R60">
        <v>200</v>
      </c>
      <c r="S60">
        <v>201.42751999999999</v>
      </c>
      <c r="Z60" s="8"/>
      <c r="AA60" s="8"/>
    </row>
    <row r="61" spans="1:27" x14ac:dyDescent="0.25">
      <c r="A61">
        <v>1080.48</v>
      </c>
      <c r="B61">
        <v>173.11500000000001</v>
      </c>
      <c r="C61">
        <v>-5.8033999999999999</v>
      </c>
      <c r="D61">
        <v>5.6479900000000001</v>
      </c>
      <c r="E61">
        <v>7.9311500000000006</v>
      </c>
      <c r="F61">
        <v>4.7875649999999998</v>
      </c>
      <c r="G61">
        <v>4.7875649999999998</v>
      </c>
      <c r="H61">
        <v>4.7875649999999998</v>
      </c>
      <c r="I61">
        <v>8.7915799999999997</v>
      </c>
      <c r="K61">
        <v>1080.08</v>
      </c>
      <c r="L61">
        <v>173.52</v>
      </c>
      <c r="M61">
        <v>200</v>
      </c>
      <c r="N61">
        <v>200.24617699999999</v>
      </c>
      <c r="O61">
        <v>201.49869000000001</v>
      </c>
      <c r="P61">
        <v>200.00000000000009</v>
      </c>
      <c r="Q61">
        <v>200.00000000009689</v>
      </c>
      <c r="R61">
        <v>200</v>
      </c>
      <c r="S61">
        <v>201.74486999999999</v>
      </c>
      <c r="Z61" s="8"/>
      <c r="AA61" s="8"/>
    </row>
    <row r="62" spans="1:27" x14ac:dyDescent="0.25">
      <c r="A62">
        <v>1080.5899999999999</v>
      </c>
      <c r="B62">
        <v>173.01499999999999</v>
      </c>
      <c r="C62">
        <v>9.8695199999999996</v>
      </c>
      <c r="D62">
        <v>5.8261099999999999</v>
      </c>
      <c r="E62">
        <v>8.4445499999999996</v>
      </c>
      <c r="F62">
        <v>4.7875909999999999</v>
      </c>
      <c r="G62">
        <v>4.7875909999999999</v>
      </c>
      <c r="H62">
        <v>4.7875909999999999</v>
      </c>
      <c r="I62">
        <v>9.4830699999999997</v>
      </c>
      <c r="K62">
        <v>1080.18</v>
      </c>
      <c r="L62">
        <v>173.42</v>
      </c>
      <c r="M62">
        <v>200</v>
      </c>
      <c r="N62">
        <v>200.31135</v>
      </c>
      <c r="O62">
        <v>201.81333000000001</v>
      </c>
      <c r="P62">
        <v>200.0000000000002</v>
      </c>
      <c r="Q62">
        <v>200.00000000017997</v>
      </c>
      <c r="R62">
        <v>200</v>
      </c>
      <c r="S62">
        <v>202.12468000000001</v>
      </c>
      <c r="Z62" s="8"/>
      <c r="AA62" s="8"/>
    </row>
    <row r="63" spans="1:27" x14ac:dyDescent="0.25">
      <c r="A63">
        <v>1080.68</v>
      </c>
      <c r="B63">
        <v>172.91499999999999</v>
      </c>
      <c r="C63">
        <v>-1.9517100000000003</v>
      </c>
      <c r="D63">
        <v>6.0362100000000005</v>
      </c>
      <c r="E63">
        <v>9.0255799999999997</v>
      </c>
      <c r="F63">
        <v>4.7876260000000004</v>
      </c>
      <c r="G63">
        <v>4.7876260000000004</v>
      </c>
      <c r="H63">
        <v>4.7876260000000004</v>
      </c>
      <c r="I63">
        <v>10.27416</v>
      </c>
      <c r="K63">
        <v>1080.28</v>
      </c>
      <c r="L63">
        <v>173.32</v>
      </c>
      <c r="M63">
        <v>200</v>
      </c>
      <c r="N63">
        <v>200.393665</v>
      </c>
      <c r="O63">
        <v>202.18049999999999</v>
      </c>
      <c r="P63">
        <v>200.00000000000037</v>
      </c>
      <c r="Q63">
        <v>200.00000000032944</v>
      </c>
      <c r="R63">
        <v>200</v>
      </c>
      <c r="S63">
        <v>202.57416000000001</v>
      </c>
      <c r="Z63" s="8"/>
      <c r="AA63" s="8"/>
    </row>
    <row r="64" spans="1:27" x14ac:dyDescent="0.25">
      <c r="A64">
        <v>1080.78</v>
      </c>
      <c r="B64">
        <v>172.815</v>
      </c>
      <c r="C64">
        <v>-6.6946999999999992</v>
      </c>
      <c r="D64">
        <v>6.2847900000000001</v>
      </c>
      <c r="E64">
        <v>9.6804899999999989</v>
      </c>
      <c r="F64">
        <v>4.7876859999999999</v>
      </c>
      <c r="G64">
        <v>4.7876859999999999</v>
      </c>
      <c r="H64">
        <v>4.7876859999999999</v>
      </c>
      <c r="I64">
        <v>11.17759</v>
      </c>
      <c r="K64">
        <v>1080.3800000000001</v>
      </c>
      <c r="L64">
        <v>173.22</v>
      </c>
      <c r="M64">
        <v>200</v>
      </c>
      <c r="N64">
        <v>200.495293</v>
      </c>
      <c r="O64">
        <v>202.61574999999999</v>
      </c>
      <c r="P64">
        <v>200.00000000000074</v>
      </c>
      <c r="Q64">
        <v>200.00000000059393</v>
      </c>
      <c r="R64">
        <v>200</v>
      </c>
      <c r="S64">
        <v>203.11104</v>
      </c>
      <c r="Z64" s="8"/>
      <c r="AA64" s="8"/>
    </row>
    <row r="65" spans="1:27" x14ac:dyDescent="0.25">
      <c r="A65">
        <v>1080.8900000000001</v>
      </c>
      <c r="B65">
        <v>172.715</v>
      </c>
      <c r="C65">
        <v>11.04101</v>
      </c>
      <c r="D65">
        <v>6.5807000000000002</v>
      </c>
      <c r="E65">
        <v>10.418569999999999</v>
      </c>
      <c r="F65">
        <v>4.7877190000000001</v>
      </c>
      <c r="G65">
        <v>4.7877190000000001</v>
      </c>
      <c r="H65">
        <v>4.7877190000000001</v>
      </c>
      <c r="I65">
        <v>12.211550000000001</v>
      </c>
      <c r="K65">
        <v>1080.48</v>
      </c>
      <c r="L65">
        <v>173.12</v>
      </c>
      <c r="M65">
        <v>200</v>
      </c>
      <c r="N65">
        <v>200.618773</v>
      </c>
      <c r="O65">
        <v>203.12439000000001</v>
      </c>
      <c r="P65">
        <v>200.00000000000145</v>
      </c>
      <c r="Q65">
        <v>200.00000000108321</v>
      </c>
      <c r="R65">
        <v>200</v>
      </c>
      <c r="S65">
        <v>203.74315999999999</v>
      </c>
      <c r="Z65" s="8"/>
      <c r="AA65" s="8"/>
    </row>
    <row r="66" spans="1:27" x14ac:dyDescent="0.25">
      <c r="A66">
        <v>1080.98</v>
      </c>
      <c r="B66">
        <v>172.61500000000001</v>
      </c>
      <c r="C66">
        <v>8.8638200000000005</v>
      </c>
      <c r="D66">
        <v>6.9264200000000002</v>
      </c>
      <c r="E66">
        <v>11.25348</v>
      </c>
      <c r="F66">
        <v>4.7877400000000003</v>
      </c>
      <c r="G66">
        <v>4.7877400000000003</v>
      </c>
      <c r="H66">
        <v>4.7877400000000003</v>
      </c>
      <c r="I66">
        <v>13.392160000000001</v>
      </c>
      <c r="K66">
        <v>1080.58</v>
      </c>
      <c r="L66">
        <v>173.02</v>
      </c>
      <c r="M66">
        <v>200</v>
      </c>
      <c r="N66">
        <v>200.77326099999999</v>
      </c>
      <c r="O66">
        <v>203.70991000000001</v>
      </c>
      <c r="P66">
        <v>200.00000000000281</v>
      </c>
      <c r="Q66">
        <v>200.00000000195416</v>
      </c>
      <c r="R66">
        <v>200</v>
      </c>
      <c r="S66">
        <v>204.48317</v>
      </c>
      <c r="Z66" s="8"/>
      <c r="AA66" s="8"/>
    </row>
    <row r="67" spans="1:27" x14ac:dyDescent="0.25">
      <c r="A67">
        <v>1081.0899999999999</v>
      </c>
      <c r="B67">
        <v>172.51499999999999</v>
      </c>
      <c r="C67">
        <v>-5.4646500000000007</v>
      </c>
      <c r="D67">
        <v>7.3288200000000003</v>
      </c>
      <c r="E67">
        <v>12.183160000000001</v>
      </c>
      <c r="F67">
        <v>4.7877939999999999</v>
      </c>
      <c r="G67">
        <v>4.7877939999999999</v>
      </c>
      <c r="H67">
        <v>4.7877939999999999</v>
      </c>
      <c r="I67">
        <v>14.7242</v>
      </c>
      <c r="K67">
        <v>1080.68</v>
      </c>
      <c r="L67">
        <v>172.92</v>
      </c>
      <c r="M67">
        <v>200</v>
      </c>
      <c r="N67">
        <v>200.96068199999999</v>
      </c>
      <c r="O67">
        <v>204.39547999999999</v>
      </c>
      <c r="P67">
        <v>200.0000000000054</v>
      </c>
      <c r="Q67">
        <v>200.00000000347666</v>
      </c>
      <c r="R67">
        <v>200</v>
      </c>
      <c r="S67">
        <v>205.35615999999999</v>
      </c>
      <c r="Z67" s="8"/>
      <c r="AA67" s="8"/>
    </row>
    <row r="68" spans="1:27" x14ac:dyDescent="0.25">
      <c r="A68">
        <v>1081.18</v>
      </c>
      <c r="B68">
        <v>172.41499999999999</v>
      </c>
      <c r="C68">
        <v>-0.19216999999999995</v>
      </c>
      <c r="D68">
        <v>7.7953399999999995</v>
      </c>
      <c r="E68">
        <v>13.213789999999999</v>
      </c>
      <c r="F68">
        <v>4.78782</v>
      </c>
      <c r="G68">
        <v>4.78782</v>
      </c>
      <c r="H68">
        <v>4.78782</v>
      </c>
      <c r="I68">
        <v>16.221299999999999</v>
      </c>
      <c r="K68">
        <v>1080.78</v>
      </c>
      <c r="L68">
        <v>172.82</v>
      </c>
      <c r="M68">
        <v>201.39689999999999</v>
      </c>
      <c r="N68">
        <v>201.21842000000001</v>
      </c>
      <c r="O68">
        <v>205.21493000000001</v>
      </c>
      <c r="P68">
        <v>200.03283759999999</v>
      </c>
      <c r="Q68">
        <v>200.03283759999999</v>
      </c>
      <c r="R68">
        <v>200.03283759999999</v>
      </c>
      <c r="S68">
        <v>206.40052</v>
      </c>
      <c r="Z68" s="8"/>
      <c r="AA68" s="8"/>
    </row>
    <row r="69" spans="1:27" x14ac:dyDescent="0.25">
      <c r="A69">
        <v>1081.28</v>
      </c>
      <c r="B69">
        <v>172.315</v>
      </c>
      <c r="C69">
        <v>5.7940800000000001</v>
      </c>
      <c r="D69">
        <v>8.3343699999999998</v>
      </c>
      <c r="E69">
        <v>14.3513</v>
      </c>
      <c r="F69">
        <v>4.7878249999999998</v>
      </c>
      <c r="G69">
        <v>4.7878249999999998</v>
      </c>
      <c r="H69">
        <v>4.7878249999999998</v>
      </c>
      <c r="I69">
        <v>17.8978</v>
      </c>
      <c r="K69">
        <v>1080.8800000000001</v>
      </c>
      <c r="L69">
        <v>172.72</v>
      </c>
      <c r="M69">
        <v>198.70209</v>
      </c>
      <c r="N69">
        <v>201.49675999999999</v>
      </c>
      <c r="O69">
        <v>206.10738000000001</v>
      </c>
      <c r="P69">
        <v>200.03268249999999</v>
      </c>
      <c r="Q69">
        <v>200.03268249999999</v>
      </c>
      <c r="R69">
        <v>200.03268249999999</v>
      </c>
      <c r="S69">
        <v>207.57145</v>
      </c>
      <c r="Z69" s="8"/>
      <c r="AA69" s="8"/>
    </row>
    <row r="70" spans="1:27" x14ac:dyDescent="0.25">
      <c r="A70">
        <v>1081.3900000000001</v>
      </c>
      <c r="B70">
        <v>172.215</v>
      </c>
      <c r="C70">
        <v>5.1779299999999999</v>
      </c>
      <c r="D70">
        <v>8.9670199999999998</v>
      </c>
      <c r="E70">
        <v>15.601000000000001</v>
      </c>
      <c r="F70">
        <v>4.7878270000000001</v>
      </c>
      <c r="G70">
        <v>4.7878270000000001</v>
      </c>
      <c r="H70">
        <v>4.7878270000000001</v>
      </c>
      <c r="I70">
        <v>19.780200000000001</v>
      </c>
      <c r="K70">
        <v>1080.98</v>
      </c>
      <c r="L70">
        <v>172.62</v>
      </c>
      <c r="M70">
        <v>207.53299000000001</v>
      </c>
      <c r="N70">
        <v>201.82801000000001</v>
      </c>
      <c r="O70">
        <v>207.13695999999999</v>
      </c>
      <c r="P70">
        <v>200.03180800000001</v>
      </c>
      <c r="Q70">
        <v>200.03180800000001</v>
      </c>
      <c r="R70">
        <v>200.03180800000001</v>
      </c>
      <c r="S70">
        <v>208.93315999999999</v>
      </c>
      <c r="Z70" s="8"/>
      <c r="AA70" s="8"/>
    </row>
    <row r="71" spans="1:27" x14ac:dyDescent="0.25">
      <c r="A71">
        <v>1081.48</v>
      </c>
      <c r="B71">
        <v>172.11500000000001</v>
      </c>
      <c r="C71">
        <v>15.0662</v>
      </c>
      <c r="D71">
        <v>9.6930699999999987</v>
      </c>
      <c r="E71">
        <v>16.984200000000001</v>
      </c>
      <c r="F71">
        <v>4.7878810000000005</v>
      </c>
      <c r="G71">
        <v>4.7878810000000005</v>
      </c>
      <c r="H71">
        <v>4.7878810000000005</v>
      </c>
      <c r="I71">
        <v>21.889399999999998</v>
      </c>
      <c r="K71">
        <v>1081.08</v>
      </c>
      <c r="L71">
        <v>172.52</v>
      </c>
      <c r="M71">
        <v>207.09354999999999</v>
      </c>
      <c r="N71">
        <v>202.22189</v>
      </c>
      <c r="O71">
        <v>208.29660999999999</v>
      </c>
      <c r="P71">
        <v>200.03098460000001</v>
      </c>
      <c r="Q71">
        <v>200.03098460000001</v>
      </c>
      <c r="R71">
        <v>200.03098460000001</v>
      </c>
      <c r="S71">
        <v>210.48750000000001</v>
      </c>
    </row>
    <row r="72" spans="1:27" x14ac:dyDescent="0.25">
      <c r="A72">
        <v>1081.5899999999999</v>
      </c>
      <c r="B72">
        <v>172.01499999999999</v>
      </c>
      <c r="C72">
        <v>-4.8312000000000008</v>
      </c>
      <c r="D72">
        <v>10.52299</v>
      </c>
      <c r="E72">
        <v>18.4893</v>
      </c>
      <c r="F72">
        <v>4.7879310000000004</v>
      </c>
      <c r="G72">
        <v>4.7879319999999996</v>
      </c>
      <c r="H72">
        <v>4.7879310000000004</v>
      </c>
      <c r="I72">
        <v>24.224399999999999</v>
      </c>
      <c r="K72">
        <v>1081.18</v>
      </c>
      <c r="L72">
        <v>172.42</v>
      </c>
      <c r="M72">
        <v>196.41643999999999</v>
      </c>
      <c r="N72">
        <v>202.70214999999999</v>
      </c>
      <c r="O72">
        <v>209.59315000000001</v>
      </c>
      <c r="P72">
        <v>200.03056330000001</v>
      </c>
      <c r="Q72">
        <v>200.03056330000001</v>
      </c>
      <c r="R72">
        <v>200.03056330000001</v>
      </c>
      <c r="S72">
        <v>212.2647</v>
      </c>
    </row>
    <row r="73" spans="1:27" x14ac:dyDescent="0.25">
      <c r="A73">
        <v>1081.68</v>
      </c>
      <c r="B73">
        <v>171.91499999999999</v>
      </c>
      <c r="C73">
        <v>19.845199999999998</v>
      </c>
      <c r="D73">
        <v>11.467939999999999</v>
      </c>
      <c r="E73">
        <v>20.118500000000001</v>
      </c>
      <c r="F73">
        <v>4.7880099999999999</v>
      </c>
      <c r="G73">
        <v>4.788011</v>
      </c>
      <c r="H73">
        <v>4.7880099999999999</v>
      </c>
      <c r="I73">
        <v>26.798500000000001</v>
      </c>
      <c r="K73">
        <v>1081.28</v>
      </c>
      <c r="L73">
        <v>172.32</v>
      </c>
      <c r="M73">
        <v>207.59911</v>
      </c>
      <c r="N73">
        <v>203.26632000000001</v>
      </c>
      <c r="O73">
        <v>211.06450000000001</v>
      </c>
      <c r="P73">
        <v>200.02968079999999</v>
      </c>
      <c r="Q73">
        <v>200.02968089999999</v>
      </c>
      <c r="R73">
        <v>200.02968079999999</v>
      </c>
      <c r="S73">
        <v>214.30119999999999</v>
      </c>
    </row>
    <row r="74" spans="1:27" x14ac:dyDescent="0.25">
      <c r="A74">
        <v>1081.78</v>
      </c>
      <c r="B74">
        <v>171.815</v>
      </c>
      <c r="C74">
        <v>19.552199999999999</v>
      </c>
      <c r="D74">
        <v>12.53961</v>
      </c>
      <c r="E74">
        <v>21.872800000000002</v>
      </c>
      <c r="F74">
        <v>4.788087</v>
      </c>
      <c r="G74">
        <v>4.7880880000000001</v>
      </c>
      <c r="H74">
        <v>4.788087</v>
      </c>
      <c r="I74">
        <v>29.624400000000001</v>
      </c>
      <c r="K74">
        <v>1081.3800000000001</v>
      </c>
      <c r="L74">
        <v>172.22</v>
      </c>
      <c r="M74">
        <v>206.19793999999999</v>
      </c>
      <c r="N74">
        <v>203.93102999999999</v>
      </c>
      <c r="O74">
        <v>212.69030000000001</v>
      </c>
      <c r="P74">
        <v>200.0289616</v>
      </c>
      <c r="Q74">
        <v>200.02896179999999</v>
      </c>
      <c r="R74">
        <v>200.0289616</v>
      </c>
      <c r="S74">
        <v>216.59229999999999</v>
      </c>
    </row>
    <row r="75" spans="1:27" x14ac:dyDescent="0.25">
      <c r="A75">
        <v>1081.8900000000001</v>
      </c>
      <c r="B75">
        <v>171.715</v>
      </c>
      <c r="C75">
        <v>21.295500000000001</v>
      </c>
      <c r="D75">
        <v>13.7659</v>
      </c>
      <c r="E75">
        <v>23.7517</v>
      </c>
      <c r="F75">
        <v>4.7881739999999997</v>
      </c>
      <c r="G75">
        <v>4.7881749999999998</v>
      </c>
      <c r="H75">
        <v>4.7881739999999997</v>
      </c>
      <c r="I75">
        <v>32.729399999999998</v>
      </c>
      <c r="K75">
        <v>1081.48</v>
      </c>
      <c r="L75">
        <v>172.12</v>
      </c>
      <c r="M75">
        <v>205.14738</v>
      </c>
      <c r="N75">
        <v>204.7252</v>
      </c>
      <c r="O75">
        <v>214.48079999999999</v>
      </c>
      <c r="P75">
        <v>200.02836479999999</v>
      </c>
      <c r="Q75">
        <v>200.0283651</v>
      </c>
      <c r="R75">
        <v>200.02836479999999</v>
      </c>
      <c r="S75">
        <v>219.17760000000001</v>
      </c>
    </row>
    <row r="76" spans="1:27" x14ac:dyDescent="0.25">
      <c r="A76">
        <v>1081.98</v>
      </c>
      <c r="B76">
        <v>171.61500000000001</v>
      </c>
      <c r="C76">
        <v>23.249199999999998</v>
      </c>
      <c r="D76">
        <v>15.1518</v>
      </c>
      <c r="E76">
        <v>25.764099999999999</v>
      </c>
      <c r="F76">
        <v>4.7882699999999998</v>
      </c>
      <c r="G76">
        <v>4.7882720000000001</v>
      </c>
      <c r="H76">
        <v>4.7882699999999998</v>
      </c>
      <c r="I76">
        <v>36.127600000000001</v>
      </c>
      <c r="K76">
        <v>1081.58</v>
      </c>
      <c r="L76">
        <v>172.02</v>
      </c>
      <c r="M76">
        <v>214.18619999999999</v>
      </c>
      <c r="N76">
        <v>205.64534</v>
      </c>
      <c r="O76">
        <v>216.46469999999999</v>
      </c>
      <c r="P76">
        <v>200.02671409999999</v>
      </c>
      <c r="Q76">
        <v>200.0267145</v>
      </c>
      <c r="R76">
        <v>200.02671409999999</v>
      </c>
      <c r="S76">
        <v>222.08330000000001</v>
      </c>
    </row>
    <row r="77" spans="1:27" x14ac:dyDescent="0.25">
      <c r="A77">
        <v>1082.0899999999999</v>
      </c>
      <c r="B77">
        <v>171.51499999999999</v>
      </c>
      <c r="C77">
        <v>30.9772</v>
      </c>
      <c r="D77">
        <v>16.705300000000001</v>
      </c>
      <c r="E77">
        <v>27.897300000000001</v>
      </c>
      <c r="F77">
        <v>4.7884070000000003</v>
      </c>
      <c r="G77">
        <v>4.7884099999999998</v>
      </c>
      <c r="H77">
        <v>4.7884070000000003</v>
      </c>
      <c r="I77">
        <v>39.8142</v>
      </c>
      <c r="K77">
        <v>1081.68</v>
      </c>
      <c r="L77">
        <v>171.92</v>
      </c>
      <c r="M77">
        <v>219.6439</v>
      </c>
      <c r="N77">
        <v>206.71741</v>
      </c>
      <c r="O77">
        <v>218.61529999999999</v>
      </c>
      <c r="P77">
        <v>200.02442679999999</v>
      </c>
      <c r="Q77">
        <v>200.0244276</v>
      </c>
      <c r="R77">
        <v>200.02442679999999</v>
      </c>
      <c r="S77">
        <v>225.3082</v>
      </c>
    </row>
    <row r="78" spans="1:27" x14ac:dyDescent="0.25">
      <c r="A78">
        <v>1082.18</v>
      </c>
      <c r="B78">
        <v>171.41499999999999</v>
      </c>
      <c r="C78">
        <v>29.7301</v>
      </c>
      <c r="D78">
        <v>18.439399999999999</v>
      </c>
      <c r="E78">
        <v>30.1389</v>
      </c>
      <c r="F78">
        <v>4.7885369999999998</v>
      </c>
      <c r="G78">
        <v>4.7885429999999998</v>
      </c>
      <c r="H78">
        <v>4.7885369999999998</v>
      </c>
      <c r="I78">
        <v>43.789700000000003</v>
      </c>
      <c r="K78">
        <v>1081.78</v>
      </c>
      <c r="L78">
        <v>171.82</v>
      </c>
      <c r="M78">
        <v>223.2619</v>
      </c>
      <c r="N78">
        <v>207.97317000000001</v>
      </c>
      <c r="O78">
        <v>220.94049999999999</v>
      </c>
      <c r="P78">
        <v>200.0217174</v>
      </c>
      <c r="Q78">
        <v>200.02171870000001</v>
      </c>
      <c r="R78">
        <v>200.0217174</v>
      </c>
      <c r="S78">
        <v>228.892</v>
      </c>
    </row>
    <row r="79" spans="1:27" x14ac:dyDescent="0.25">
      <c r="A79">
        <v>1082.28</v>
      </c>
      <c r="B79">
        <v>171.315</v>
      </c>
      <c r="C79">
        <v>37.9895</v>
      </c>
      <c r="D79">
        <v>20.366800000000001</v>
      </c>
      <c r="E79">
        <v>32.4786</v>
      </c>
      <c r="F79">
        <v>4.7887110000000002</v>
      </c>
      <c r="G79">
        <v>4.7887199999999996</v>
      </c>
      <c r="H79">
        <v>4.7887110000000002</v>
      </c>
      <c r="I79">
        <v>48.056800000000003</v>
      </c>
      <c r="K79">
        <v>1081.8800000000001</v>
      </c>
      <c r="L79">
        <v>171.72</v>
      </c>
      <c r="M79">
        <v>225.18729999999999</v>
      </c>
      <c r="N79">
        <v>209.40955</v>
      </c>
      <c r="O79">
        <v>223.45240000000001</v>
      </c>
      <c r="P79">
        <v>200.0187832</v>
      </c>
      <c r="Q79">
        <v>200.01878529999999</v>
      </c>
      <c r="R79">
        <v>200.0187832</v>
      </c>
      <c r="S79">
        <v>232.84309999999999</v>
      </c>
    </row>
    <row r="80" spans="1:27" x14ac:dyDescent="0.25">
      <c r="A80">
        <v>1082.3900000000001</v>
      </c>
      <c r="B80">
        <v>171.215</v>
      </c>
      <c r="C80">
        <v>39.048000000000002</v>
      </c>
      <c r="D80">
        <v>22.514399999999998</v>
      </c>
      <c r="E80">
        <v>34.903700000000001</v>
      </c>
      <c r="F80">
        <v>4.7888900000000003</v>
      </c>
      <c r="G80">
        <v>4.7889040000000005</v>
      </c>
      <c r="H80">
        <v>4.7888900000000003</v>
      </c>
      <c r="I80">
        <v>52.629199999999997</v>
      </c>
      <c r="K80">
        <v>1081.98</v>
      </c>
      <c r="L80">
        <v>171.62</v>
      </c>
      <c r="M80">
        <v>219.6943</v>
      </c>
      <c r="N80">
        <v>211.06489999999999</v>
      </c>
      <c r="O80">
        <v>226.1182</v>
      </c>
      <c r="P80">
        <v>200.0164892</v>
      </c>
      <c r="Q80">
        <v>200.0164925</v>
      </c>
      <c r="R80">
        <v>200.0164892</v>
      </c>
      <c r="S80">
        <v>237.16660000000002</v>
      </c>
    </row>
    <row r="81" spans="1:19" x14ac:dyDescent="0.25">
      <c r="A81">
        <v>1082.48</v>
      </c>
      <c r="B81">
        <v>171.11500000000001</v>
      </c>
      <c r="C81">
        <v>56.131300000000003</v>
      </c>
      <c r="D81">
        <v>24.896699999999999</v>
      </c>
      <c r="E81">
        <v>37.401400000000002</v>
      </c>
      <c r="F81">
        <v>4.7891580000000005</v>
      </c>
      <c r="G81">
        <v>4.7891810000000001</v>
      </c>
      <c r="H81">
        <v>4.7891580000000005</v>
      </c>
      <c r="I81">
        <v>57.508899999999997</v>
      </c>
      <c r="K81">
        <v>1082.08</v>
      </c>
      <c r="L81">
        <v>171.52</v>
      </c>
      <c r="M81">
        <v>238.10140000000001</v>
      </c>
      <c r="N81">
        <v>212.96449999999999</v>
      </c>
      <c r="O81">
        <v>228.9332</v>
      </c>
      <c r="P81">
        <v>200.01204870000001</v>
      </c>
      <c r="Q81">
        <v>200.0120541</v>
      </c>
      <c r="R81">
        <v>200.01204860000001</v>
      </c>
      <c r="S81">
        <v>241.88560000000001</v>
      </c>
    </row>
    <row r="82" spans="1:19" x14ac:dyDescent="0.25">
      <c r="A82">
        <v>1082.5899999999999</v>
      </c>
      <c r="B82">
        <v>171.01499999999999</v>
      </c>
      <c r="C82">
        <v>51.181899999999999</v>
      </c>
      <c r="D82">
        <v>27.508800000000001</v>
      </c>
      <c r="E82">
        <v>39.950000000000003</v>
      </c>
      <c r="F82">
        <v>4.7894009999999998</v>
      </c>
      <c r="G82">
        <v>4.7894360000000002</v>
      </c>
      <c r="H82">
        <v>4.7894009999999998</v>
      </c>
      <c r="I82">
        <v>62.669499999999999</v>
      </c>
      <c r="K82">
        <v>1082.18</v>
      </c>
      <c r="L82">
        <v>171.42</v>
      </c>
      <c r="M82">
        <v>240.3948</v>
      </c>
      <c r="N82">
        <v>215.1052</v>
      </c>
      <c r="O82">
        <v>231.88579999999999</v>
      </c>
      <c r="P82">
        <v>200.00734023000001</v>
      </c>
      <c r="Q82">
        <v>200.00734890000001</v>
      </c>
      <c r="R82">
        <v>200.00734018</v>
      </c>
      <c r="S82">
        <v>246.9837</v>
      </c>
    </row>
    <row r="83" spans="1:19" x14ac:dyDescent="0.25">
      <c r="A83">
        <v>1082.68</v>
      </c>
      <c r="B83">
        <v>170.91499999999999</v>
      </c>
      <c r="C83">
        <v>57.7956</v>
      </c>
      <c r="D83">
        <v>30.359500000000001</v>
      </c>
      <c r="E83">
        <v>42.522500000000001</v>
      </c>
      <c r="F83">
        <v>4.7896780000000003</v>
      </c>
      <c r="G83">
        <v>4.789733</v>
      </c>
      <c r="H83">
        <v>4.7896780000000003</v>
      </c>
      <c r="I83">
        <v>68.092299999999994</v>
      </c>
      <c r="K83">
        <v>1082.28</v>
      </c>
      <c r="L83">
        <v>171.32</v>
      </c>
      <c r="M83">
        <v>239.3732</v>
      </c>
      <c r="N83">
        <v>217.53749999999999</v>
      </c>
      <c r="O83">
        <v>234.9374</v>
      </c>
      <c r="P83">
        <v>200.00275038000001</v>
      </c>
      <c r="Q83">
        <v>200.00276416</v>
      </c>
      <c r="R83">
        <v>200.0027503</v>
      </c>
      <c r="S83">
        <v>252.47219999999999</v>
      </c>
    </row>
    <row r="84" spans="1:19" x14ac:dyDescent="0.25">
      <c r="A84">
        <v>1082.78</v>
      </c>
      <c r="B84">
        <v>170.815</v>
      </c>
      <c r="C84">
        <v>77.1785</v>
      </c>
      <c r="D84">
        <v>33.455200000000005</v>
      </c>
      <c r="E84">
        <v>45.093899999999998</v>
      </c>
      <c r="F84">
        <v>4.790057</v>
      </c>
      <c r="G84">
        <v>4.7901430000000005</v>
      </c>
      <c r="H84">
        <v>4.7900559999999999</v>
      </c>
      <c r="I84">
        <v>73.759100000000004</v>
      </c>
      <c r="K84">
        <v>1082.3800000000001</v>
      </c>
      <c r="L84">
        <v>171.22</v>
      </c>
      <c r="M84">
        <v>246.9485</v>
      </c>
      <c r="N84">
        <v>220.27510000000001</v>
      </c>
      <c r="O84">
        <v>238.0658</v>
      </c>
      <c r="P84">
        <v>199.99727677999999</v>
      </c>
      <c r="Q84">
        <v>199.99729843</v>
      </c>
      <c r="R84">
        <v>199.99727664</v>
      </c>
      <c r="S84">
        <v>258.34359999999998</v>
      </c>
    </row>
    <row r="85" spans="1:19" x14ac:dyDescent="0.25">
      <c r="A85">
        <v>1082.8900000000001</v>
      </c>
      <c r="B85">
        <v>170.715</v>
      </c>
      <c r="C85">
        <v>81.875399999999999</v>
      </c>
      <c r="D85">
        <v>36.807499999999997</v>
      </c>
      <c r="E85">
        <v>47.637099999999997</v>
      </c>
      <c r="F85">
        <v>4.7904600000000004</v>
      </c>
      <c r="G85">
        <v>4.7905920000000002</v>
      </c>
      <c r="H85">
        <v>4.7904590000000002</v>
      </c>
      <c r="I85">
        <v>79.654300000000006</v>
      </c>
      <c r="K85">
        <v>1082.48</v>
      </c>
      <c r="L85">
        <v>171.12</v>
      </c>
      <c r="M85">
        <v>261.59969999999998</v>
      </c>
      <c r="N85">
        <v>223.3091</v>
      </c>
      <c r="O85">
        <v>241.2319</v>
      </c>
      <c r="P85">
        <v>199.99009430000001</v>
      </c>
      <c r="Q85">
        <v>199.99012848000001</v>
      </c>
      <c r="R85">
        <v>199.99009407</v>
      </c>
      <c r="S85">
        <v>264.55090000000001</v>
      </c>
    </row>
    <row r="86" spans="1:19" x14ac:dyDescent="0.25">
      <c r="A86">
        <v>1082.98</v>
      </c>
      <c r="B86">
        <v>170.61500000000001</v>
      </c>
      <c r="C86">
        <v>83.187700000000007</v>
      </c>
      <c r="D86">
        <v>40.436900000000001</v>
      </c>
      <c r="E86">
        <v>50.120600000000003</v>
      </c>
      <c r="F86">
        <v>4.7908710000000001</v>
      </c>
      <c r="G86">
        <v>4.7910719999999998</v>
      </c>
      <c r="H86">
        <v>4.7908689999999998</v>
      </c>
      <c r="I86">
        <v>85.766800000000003</v>
      </c>
      <c r="K86">
        <v>1082.58</v>
      </c>
      <c r="L86">
        <v>171.02</v>
      </c>
      <c r="M86">
        <v>273.43510000000003</v>
      </c>
      <c r="N86">
        <v>226.69890000000001</v>
      </c>
      <c r="O86">
        <v>244.39400000000001</v>
      </c>
      <c r="P86">
        <v>199.98153110000001</v>
      </c>
      <c r="Q86">
        <v>199.9815845</v>
      </c>
      <c r="R86">
        <v>199.98153070000001</v>
      </c>
      <c r="S86">
        <v>271.1114</v>
      </c>
    </row>
    <row r="87" spans="1:19" x14ac:dyDescent="0.25">
      <c r="A87">
        <v>1083.0899999999999</v>
      </c>
      <c r="B87">
        <v>170.51499999999999</v>
      </c>
      <c r="C87">
        <v>90.299300000000002</v>
      </c>
      <c r="D87">
        <v>44.313099999999999</v>
      </c>
      <c r="E87">
        <v>52.501199999999997</v>
      </c>
      <c r="F87">
        <v>4.7913189999999997</v>
      </c>
      <c r="G87">
        <v>4.7916249999999998</v>
      </c>
      <c r="H87">
        <v>4.7913160000000001</v>
      </c>
      <c r="I87">
        <v>92.023399999999995</v>
      </c>
      <c r="K87">
        <v>1082.68</v>
      </c>
      <c r="L87">
        <v>170.92</v>
      </c>
      <c r="M87">
        <v>281.90300000000002</v>
      </c>
      <c r="N87">
        <v>230.4342</v>
      </c>
      <c r="O87">
        <v>247.50299999999999</v>
      </c>
      <c r="P87">
        <v>199.97197969999999</v>
      </c>
      <c r="Q87">
        <v>199.97206209999999</v>
      </c>
      <c r="R87">
        <v>199.971979</v>
      </c>
      <c r="S87">
        <v>277.96530000000001</v>
      </c>
    </row>
    <row r="88" spans="1:19" x14ac:dyDescent="0.25">
      <c r="A88">
        <v>1083.18</v>
      </c>
      <c r="B88">
        <v>170.41499999999999</v>
      </c>
      <c r="C88">
        <v>112.782</v>
      </c>
      <c r="D88">
        <v>48.429000000000002</v>
      </c>
      <c r="E88">
        <v>54.754600000000003</v>
      </c>
      <c r="F88">
        <v>4.7918859999999999</v>
      </c>
      <c r="G88">
        <v>4.7923489999999997</v>
      </c>
      <c r="H88">
        <v>4.7918810000000001</v>
      </c>
      <c r="I88">
        <v>98.392099999999999</v>
      </c>
      <c r="K88">
        <v>1082.78</v>
      </c>
      <c r="L88">
        <v>170.82</v>
      </c>
      <c r="M88">
        <v>289.9547</v>
      </c>
      <c r="N88">
        <v>234.50110000000001</v>
      </c>
      <c r="O88">
        <v>250.5095</v>
      </c>
      <c r="P88">
        <v>199.9614886</v>
      </c>
      <c r="Q88">
        <v>199.96161459999999</v>
      </c>
      <c r="R88">
        <v>199.96148740000001</v>
      </c>
      <c r="S88">
        <v>285.04919999999998</v>
      </c>
    </row>
    <row r="89" spans="1:19" x14ac:dyDescent="0.25">
      <c r="A89">
        <v>1083.28</v>
      </c>
      <c r="B89">
        <v>170.315</v>
      </c>
      <c r="C89">
        <v>126.005</v>
      </c>
      <c r="D89">
        <v>52.772599999999997</v>
      </c>
      <c r="E89">
        <v>56.848799999999997</v>
      </c>
      <c r="F89">
        <v>4.7925219999999999</v>
      </c>
      <c r="G89">
        <v>4.7932160000000001</v>
      </c>
      <c r="H89">
        <v>4.7925139999999997</v>
      </c>
      <c r="I89">
        <v>104.83</v>
      </c>
      <c r="K89">
        <v>1082.8800000000001</v>
      </c>
      <c r="L89">
        <v>170.72</v>
      </c>
      <c r="M89">
        <v>293.96719999999999</v>
      </c>
      <c r="N89">
        <v>238.9573</v>
      </c>
      <c r="O89">
        <v>253.37350000000001</v>
      </c>
      <c r="P89">
        <v>199.95052870000001</v>
      </c>
      <c r="Q89">
        <v>199.95072200000001</v>
      </c>
      <c r="R89">
        <v>199.95052680000001</v>
      </c>
      <c r="S89">
        <v>292.38049999999998</v>
      </c>
    </row>
    <row r="90" spans="1:19" x14ac:dyDescent="0.25">
      <c r="A90">
        <v>1083.3900000000001</v>
      </c>
      <c r="B90">
        <v>170.215</v>
      </c>
      <c r="C90">
        <v>133.08699999999999</v>
      </c>
      <c r="D90">
        <v>57.327500000000001</v>
      </c>
      <c r="E90">
        <v>58.752699999999997</v>
      </c>
      <c r="F90">
        <v>4.7931980000000003</v>
      </c>
      <c r="G90">
        <v>4.7942260000000001</v>
      </c>
      <c r="H90">
        <v>4.7931850000000003</v>
      </c>
      <c r="I90">
        <v>111.288</v>
      </c>
      <c r="K90">
        <v>1082.98</v>
      </c>
      <c r="L90">
        <v>170.62</v>
      </c>
      <c r="M90">
        <v>304.10000000000002</v>
      </c>
      <c r="N90">
        <v>243.75560000000002</v>
      </c>
      <c r="O90">
        <v>256.01400000000001</v>
      </c>
      <c r="P90">
        <v>199.93838650000001</v>
      </c>
      <c r="Q90">
        <v>199.93867990000001</v>
      </c>
      <c r="R90">
        <v>199.93838339999999</v>
      </c>
      <c r="S90">
        <v>299.83150000000001</v>
      </c>
    </row>
    <row r="91" spans="1:19" x14ac:dyDescent="0.25">
      <c r="A91">
        <v>1083.48</v>
      </c>
      <c r="B91">
        <v>170.11500000000001</v>
      </c>
      <c r="C91">
        <v>122.544</v>
      </c>
      <c r="D91">
        <v>62.092799999999997</v>
      </c>
      <c r="E91">
        <v>60.436799999999998</v>
      </c>
      <c r="F91">
        <v>4.7938220000000005</v>
      </c>
      <c r="G91">
        <v>4.7953429999999999</v>
      </c>
      <c r="H91">
        <v>4.7938000000000001</v>
      </c>
      <c r="I91">
        <v>117.73699999999999</v>
      </c>
      <c r="K91">
        <v>1083.08</v>
      </c>
      <c r="L91">
        <v>170.52</v>
      </c>
      <c r="M91">
        <v>315.54399999999998</v>
      </c>
      <c r="N91">
        <v>248.8715</v>
      </c>
      <c r="O91">
        <v>258.39569999999998</v>
      </c>
      <c r="P91">
        <v>199.9249093</v>
      </c>
      <c r="Q91">
        <v>199.92535000000001</v>
      </c>
      <c r="R91">
        <v>199.92490430000001</v>
      </c>
      <c r="S91">
        <v>307.34300000000002</v>
      </c>
    </row>
    <row r="92" spans="1:19" x14ac:dyDescent="0.25">
      <c r="A92">
        <v>1083.5899999999999</v>
      </c>
      <c r="B92">
        <v>170.01499999999999</v>
      </c>
      <c r="C92">
        <v>139.29499999999999</v>
      </c>
      <c r="D92">
        <v>67.013499999999993</v>
      </c>
      <c r="E92">
        <v>61.839599999999997</v>
      </c>
      <c r="F92">
        <v>4.7945380000000002</v>
      </c>
      <c r="G92">
        <v>4.7967740000000001</v>
      </c>
      <c r="H92">
        <v>4.7945029999999997</v>
      </c>
      <c r="I92">
        <v>124.06100000000001</v>
      </c>
      <c r="K92">
        <v>1083.18</v>
      </c>
      <c r="L92">
        <v>170.42</v>
      </c>
      <c r="M92">
        <v>324.23699999999997</v>
      </c>
      <c r="N92">
        <v>254.34039999999999</v>
      </c>
      <c r="O92">
        <v>260.48739999999998</v>
      </c>
      <c r="P92">
        <v>199.91041809999999</v>
      </c>
      <c r="Q92">
        <v>199.91107410000001</v>
      </c>
      <c r="R92">
        <v>199.91041000000001</v>
      </c>
      <c r="S92">
        <v>314.91800000000001</v>
      </c>
    </row>
    <row r="93" spans="1:19" x14ac:dyDescent="0.25">
      <c r="A93">
        <v>1083.68</v>
      </c>
      <c r="B93">
        <v>169.91499999999999</v>
      </c>
      <c r="C93">
        <v>132.34399999999999</v>
      </c>
      <c r="D93">
        <v>72.053399999999996</v>
      </c>
      <c r="E93">
        <v>62.963099999999997</v>
      </c>
      <c r="F93">
        <v>4.7952240000000002</v>
      </c>
      <c r="G93">
        <v>4.7984809999999998</v>
      </c>
      <c r="H93">
        <v>4.7951699999999997</v>
      </c>
      <c r="I93">
        <v>130.22499999999999</v>
      </c>
      <c r="K93">
        <v>1083.28</v>
      </c>
      <c r="L93">
        <v>170.32</v>
      </c>
      <c r="M93">
        <v>325.48699999999997</v>
      </c>
      <c r="N93">
        <v>260.07960000000003</v>
      </c>
      <c r="O93">
        <v>262.18709999999999</v>
      </c>
      <c r="P93">
        <v>199.895781</v>
      </c>
      <c r="Q93">
        <v>199.896759</v>
      </c>
      <c r="R93">
        <v>199.895768</v>
      </c>
      <c r="S93">
        <v>322.37200000000001</v>
      </c>
    </row>
    <row r="94" spans="1:19" x14ac:dyDescent="0.25">
      <c r="A94">
        <v>1083.78</v>
      </c>
      <c r="B94">
        <v>169.815</v>
      </c>
      <c r="C94">
        <v>138.636</v>
      </c>
      <c r="D94">
        <v>77.172200000000004</v>
      </c>
      <c r="E94">
        <v>63.7913</v>
      </c>
      <c r="F94">
        <v>4.7959550000000002</v>
      </c>
      <c r="G94">
        <v>4.8006500000000001</v>
      </c>
      <c r="H94">
        <v>4.7958699999999999</v>
      </c>
      <c r="I94">
        <v>136.173</v>
      </c>
      <c r="K94">
        <v>1083.3800000000001</v>
      </c>
      <c r="L94">
        <v>170.22</v>
      </c>
      <c r="M94">
        <v>339.38800000000003</v>
      </c>
      <c r="N94">
        <v>266.04849999999999</v>
      </c>
      <c r="O94">
        <v>263.5027</v>
      </c>
      <c r="P94">
        <v>199.879525</v>
      </c>
      <c r="Q94">
        <v>199.880967</v>
      </c>
      <c r="R94">
        <v>199.879504</v>
      </c>
      <c r="S94">
        <v>329.673</v>
      </c>
    </row>
    <row r="95" spans="1:19" x14ac:dyDescent="0.25">
      <c r="A95">
        <v>1083.8900000000001</v>
      </c>
      <c r="B95">
        <v>169.715</v>
      </c>
      <c r="C95">
        <v>152.32499999999999</v>
      </c>
      <c r="D95">
        <v>82.324100000000001</v>
      </c>
      <c r="E95">
        <v>64.31</v>
      </c>
      <c r="F95">
        <v>4.7967740000000001</v>
      </c>
      <c r="G95">
        <v>4.8035290000000002</v>
      </c>
      <c r="H95">
        <v>4.7966410000000002</v>
      </c>
      <c r="I95">
        <v>141.84399999999999</v>
      </c>
      <c r="K95">
        <v>1083.48</v>
      </c>
      <c r="L95">
        <v>170.12</v>
      </c>
      <c r="M95">
        <v>342.16999999999996</v>
      </c>
      <c r="N95">
        <v>272.22770000000003</v>
      </c>
      <c r="O95">
        <v>264.4194</v>
      </c>
      <c r="P95">
        <v>199.86294699999999</v>
      </c>
      <c r="Q95">
        <v>199.86505299999999</v>
      </c>
      <c r="R95">
        <v>199.86291399999999</v>
      </c>
      <c r="S95">
        <v>336.786</v>
      </c>
    </row>
    <row r="96" spans="1:19" x14ac:dyDescent="0.25">
      <c r="A96">
        <v>1083.98</v>
      </c>
      <c r="B96">
        <v>169.61500000000001</v>
      </c>
      <c r="C96">
        <v>164.131</v>
      </c>
      <c r="D96">
        <v>87.450699999999998</v>
      </c>
      <c r="E96">
        <v>64.509799999999998</v>
      </c>
      <c r="F96">
        <v>4.7976790000000005</v>
      </c>
      <c r="G96">
        <v>4.8073350000000001</v>
      </c>
      <c r="H96">
        <v>4.7974740000000002</v>
      </c>
      <c r="I96">
        <v>147.173</v>
      </c>
      <c r="K96">
        <v>1083.58</v>
      </c>
      <c r="L96">
        <v>170.02</v>
      </c>
      <c r="M96">
        <v>358.26599999999996</v>
      </c>
      <c r="N96">
        <v>278.51679999999999</v>
      </c>
      <c r="O96">
        <v>264.83</v>
      </c>
      <c r="P96">
        <v>199.84449699999999</v>
      </c>
      <c r="Q96">
        <v>199.84754799999999</v>
      </c>
      <c r="R96">
        <v>199.84444500000001</v>
      </c>
      <c r="S96">
        <v>343.50599999999997</v>
      </c>
    </row>
    <row r="97" spans="1:19" x14ac:dyDescent="0.25">
      <c r="A97">
        <v>1084.0899999999999</v>
      </c>
      <c r="B97">
        <v>169.51499999999999</v>
      </c>
      <c r="C97">
        <v>167.21</v>
      </c>
      <c r="D97">
        <v>92.488500000000002</v>
      </c>
      <c r="E97">
        <v>64.3583</v>
      </c>
      <c r="F97">
        <v>4.7986370000000003</v>
      </c>
      <c r="G97">
        <v>4.8123089999999999</v>
      </c>
      <c r="H97">
        <v>4.7983229999999999</v>
      </c>
      <c r="I97">
        <v>152.06299999999999</v>
      </c>
      <c r="K97">
        <v>1083.68</v>
      </c>
      <c r="L97">
        <v>169.92</v>
      </c>
      <c r="M97">
        <v>360.55200000000002</v>
      </c>
      <c r="N97">
        <v>284.85180000000003</v>
      </c>
      <c r="O97">
        <v>264.80790000000002</v>
      </c>
      <c r="P97">
        <v>199.82578899999999</v>
      </c>
      <c r="Q97">
        <v>199.830207</v>
      </c>
      <c r="R97">
        <v>199.82570699999999</v>
      </c>
      <c r="S97">
        <v>349.839</v>
      </c>
    </row>
    <row r="98" spans="1:19" x14ac:dyDescent="0.25">
      <c r="A98">
        <v>1084.18</v>
      </c>
      <c r="B98">
        <v>169.41499999999999</v>
      </c>
      <c r="C98">
        <v>175.958</v>
      </c>
      <c r="D98">
        <v>97.378299999999996</v>
      </c>
      <c r="E98">
        <v>63.871600000000001</v>
      </c>
      <c r="F98">
        <v>4.7996990000000004</v>
      </c>
      <c r="G98">
        <v>4.818873</v>
      </c>
      <c r="H98">
        <v>4.7992169999999996</v>
      </c>
      <c r="I98">
        <v>156.471</v>
      </c>
      <c r="K98">
        <v>1083.78</v>
      </c>
      <c r="L98">
        <v>169.82</v>
      </c>
      <c r="M98">
        <v>350.90100000000001</v>
      </c>
      <c r="N98">
        <v>291.1413</v>
      </c>
      <c r="O98">
        <v>264.3476</v>
      </c>
      <c r="P98">
        <v>199.80822000000001</v>
      </c>
      <c r="Q98">
        <v>199.81455700000001</v>
      </c>
      <c r="R98">
        <v>199.80809199999999</v>
      </c>
      <c r="S98">
        <v>355.68700000000001</v>
      </c>
    </row>
    <row r="99" spans="1:19" x14ac:dyDescent="0.25">
      <c r="A99">
        <v>1084.28</v>
      </c>
      <c r="B99">
        <v>169.315</v>
      </c>
      <c r="C99">
        <v>169.82300000000001</v>
      </c>
      <c r="D99">
        <v>102.0574</v>
      </c>
      <c r="E99">
        <v>63.074300000000001</v>
      </c>
      <c r="F99">
        <v>4.8008119999999996</v>
      </c>
      <c r="G99">
        <v>4.8276339999999998</v>
      </c>
      <c r="H99">
        <v>4.8000800000000003</v>
      </c>
      <c r="I99">
        <v>160.36000000000001</v>
      </c>
      <c r="K99">
        <v>1083.8800000000001</v>
      </c>
      <c r="L99">
        <v>169.72</v>
      </c>
      <c r="M99">
        <v>359.267</v>
      </c>
      <c r="N99">
        <v>297.29739999999998</v>
      </c>
      <c r="O99">
        <v>263.38929999999999</v>
      </c>
      <c r="P99">
        <v>199.78969699999999</v>
      </c>
      <c r="Q99">
        <v>199.798699</v>
      </c>
      <c r="R99">
        <v>199.7895</v>
      </c>
      <c r="S99">
        <v>360.90700000000004</v>
      </c>
    </row>
    <row r="100" spans="1:19" x14ac:dyDescent="0.25">
      <c r="A100">
        <v>1084.3900000000001</v>
      </c>
      <c r="B100">
        <v>169.215</v>
      </c>
      <c r="C100">
        <v>156.00399999999999</v>
      </c>
      <c r="D100">
        <v>106.462</v>
      </c>
      <c r="E100">
        <v>61.980200000000004</v>
      </c>
      <c r="F100">
        <v>4.8019720000000001</v>
      </c>
      <c r="G100">
        <v>4.8392350000000004</v>
      </c>
      <c r="H100">
        <v>4.8008699999999997</v>
      </c>
      <c r="I100">
        <v>163.68100000000001</v>
      </c>
      <c r="K100">
        <v>1083.98</v>
      </c>
      <c r="L100">
        <v>169.62</v>
      </c>
      <c r="M100">
        <v>365.86500000000001</v>
      </c>
      <c r="N100">
        <v>303.21600000000001</v>
      </c>
      <c r="O100">
        <v>262.03190000000001</v>
      </c>
      <c r="P100">
        <v>199.77044000000001</v>
      </c>
      <c r="Q100">
        <v>199.78312700000001</v>
      </c>
      <c r="R100">
        <v>199.77013600000001</v>
      </c>
      <c r="S100">
        <v>365.49099999999999</v>
      </c>
    </row>
    <row r="101" spans="1:19" x14ac:dyDescent="0.25">
      <c r="A101">
        <v>1084.48</v>
      </c>
      <c r="B101">
        <v>169.11500000000001</v>
      </c>
      <c r="C101">
        <v>156.298</v>
      </c>
      <c r="D101">
        <v>110.506</v>
      </c>
      <c r="E101">
        <v>60.6081</v>
      </c>
      <c r="F101">
        <v>4.8033020000000004</v>
      </c>
      <c r="G101">
        <v>4.8546050000000003</v>
      </c>
      <c r="H101">
        <v>4.8016620000000003</v>
      </c>
      <c r="I101">
        <v>166.36699999999999</v>
      </c>
      <c r="K101">
        <v>1084.08</v>
      </c>
      <c r="L101">
        <v>169.52</v>
      </c>
      <c r="M101">
        <v>376.09399999999999</v>
      </c>
      <c r="N101">
        <v>308.75900000000001</v>
      </c>
      <c r="O101">
        <v>260.28589999999997</v>
      </c>
      <c r="P101">
        <v>199.75004000000001</v>
      </c>
      <c r="Q101">
        <v>199.76789299999999</v>
      </c>
      <c r="R101">
        <v>199.74957800000001</v>
      </c>
      <c r="S101">
        <v>369.31399999999996</v>
      </c>
    </row>
    <row r="102" spans="1:19" x14ac:dyDescent="0.25">
      <c r="A102">
        <v>1084.5899999999999</v>
      </c>
      <c r="B102">
        <v>169.01499999999999</v>
      </c>
      <c r="C102">
        <v>154.60400000000001</v>
      </c>
      <c r="D102">
        <v>114.10899999999999</v>
      </c>
      <c r="E102">
        <v>58.968699999999998</v>
      </c>
      <c r="F102">
        <v>4.8048890000000002</v>
      </c>
      <c r="G102">
        <v>4.8748659999999999</v>
      </c>
      <c r="H102">
        <v>4.8024449999999996</v>
      </c>
      <c r="I102">
        <v>168.35</v>
      </c>
      <c r="K102">
        <v>1084.18</v>
      </c>
      <c r="L102">
        <v>169.42</v>
      </c>
      <c r="M102">
        <v>368.08100000000002</v>
      </c>
      <c r="N102">
        <v>313.87400000000002</v>
      </c>
      <c r="O102">
        <v>258.15519999999998</v>
      </c>
      <c r="P102">
        <v>199.730648</v>
      </c>
      <c r="Q102">
        <v>199.75554199999999</v>
      </c>
      <c r="R102">
        <v>199.729951</v>
      </c>
      <c r="S102">
        <v>372.32600000000002</v>
      </c>
    </row>
    <row r="103" spans="1:19" x14ac:dyDescent="0.25">
      <c r="A103">
        <v>1084.68</v>
      </c>
      <c r="B103">
        <v>168.91499999999999</v>
      </c>
      <c r="C103">
        <v>155.869</v>
      </c>
      <c r="D103">
        <v>117.242</v>
      </c>
      <c r="E103">
        <v>57.085700000000003</v>
      </c>
      <c r="F103">
        <v>4.806845</v>
      </c>
      <c r="G103">
        <v>4.9020099999999998</v>
      </c>
      <c r="H103">
        <v>4.8032349999999999</v>
      </c>
      <c r="I103">
        <v>169.62700000000001</v>
      </c>
      <c r="K103">
        <v>1084.28</v>
      </c>
      <c r="L103">
        <v>169.32</v>
      </c>
      <c r="M103">
        <v>377.59500000000003</v>
      </c>
      <c r="N103">
        <v>318.42099999999999</v>
      </c>
      <c r="O103">
        <v>255.73500000000001</v>
      </c>
      <c r="P103">
        <v>199.71025800000001</v>
      </c>
      <c r="Q103">
        <v>199.74464800000001</v>
      </c>
      <c r="R103">
        <v>199.70921300000001</v>
      </c>
      <c r="S103">
        <v>374.48400000000004</v>
      </c>
    </row>
    <row r="104" spans="1:19" x14ac:dyDescent="0.25">
      <c r="A104">
        <v>1084.78</v>
      </c>
      <c r="B104">
        <v>168.815</v>
      </c>
      <c r="C104">
        <v>159.227</v>
      </c>
      <c r="D104">
        <v>119.85299999999999</v>
      </c>
      <c r="E104">
        <v>55.009799999999998</v>
      </c>
      <c r="F104">
        <v>4.8093240000000002</v>
      </c>
      <c r="G104">
        <v>4.9378159999999998</v>
      </c>
      <c r="H104">
        <v>4.8040419999999999</v>
      </c>
      <c r="I104">
        <v>170.19800000000001</v>
      </c>
      <c r="K104">
        <v>1084.3800000000001</v>
      </c>
      <c r="L104">
        <v>169.22</v>
      </c>
      <c r="M104">
        <v>387.05500000000001</v>
      </c>
      <c r="N104">
        <v>322.27600000000001</v>
      </c>
      <c r="O104">
        <v>253.05369999999999</v>
      </c>
      <c r="P104">
        <v>199.68893399999999</v>
      </c>
      <c r="Q104">
        <v>199.736085</v>
      </c>
      <c r="R104">
        <v>199.68736899999999</v>
      </c>
      <c r="S104">
        <v>375.69200000000001</v>
      </c>
    </row>
    <row r="105" spans="1:19" x14ac:dyDescent="0.25">
      <c r="A105">
        <v>1084.8900000000001</v>
      </c>
      <c r="B105">
        <v>168.715</v>
      </c>
      <c r="C105">
        <v>169.72800000000001</v>
      </c>
      <c r="D105">
        <v>121.9</v>
      </c>
      <c r="E105">
        <v>52.772100000000002</v>
      </c>
      <c r="F105">
        <v>4.812557</v>
      </c>
      <c r="G105">
        <v>4.9845319999999997</v>
      </c>
      <c r="H105">
        <v>4.8049039999999996</v>
      </c>
      <c r="I105">
        <v>170.05500000000001</v>
      </c>
      <c r="K105">
        <v>1084.48</v>
      </c>
      <c r="L105">
        <v>169.12</v>
      </c>
      <c r="M105">
        <v>386.00900000000001</v>
      </c>
      <c r="N105">
        <v>325.43200000000002</v>
      </c>
      <c r="O105">
        <v>250.15440000000001</v>
      </c>
      <c r="P105">
        <v>199.66796400000001</v>
      </c>
      <c r="Q105">
        <v>199.73244</v>
      </c>
      <c r="R105">
        <v>199.66564500000001</v>
      </c>
      <c r="S105">
        <v>375.99</v>
      </c>
    </row>
    <row r="106" spans="1:19" x14ac:dyDescent="0.25">
      <c r="A106">
        <v>1084.98</v>
      </c>
      <c r="B106">
        <v>168.61500000000001</v>
      </c>
      <c r="C106">
        <v>155.12700000000001</v>
      </c>
      <c r="D106">
        <v>123.333</v>
      </c>
      <c r="E106">
        <v>50.4041</v>
      </c>
      <c r="F106">
        <v>4.8167809999999998</v>
      </c>
      <c r="G106">
        <v>5.0448599999999999</v>
      </c>
      <c r="H106">
        <v>4.8056900000000002</v>
      </c>
      <c r="I106">
        <v>169.18199999999999</v>
      </c>
      <c r="K106">
        <v>1084.58</v>
      </c>
      <c r="L106">
        <v>169.02</v>
      </c>
      <c r="M106">
        <v>379.39699999999999</v>
      </c>
      <c r="N106">
        <v>327.74</v>
      </c>
      <c r="O106">
        <v>247.1146</v>
      </c>
      <c r="P106">
        <v>199.64809299999999</v>
      </c>
      <c r="Q106">
        <v>199.735478</v>
      </c>
      <c r="R106">
        <v>199.644689</v>
      </c>
      <c r="S106">
        <v>375.30399999999997</v>
      </c>
    </row>
    <row r="107" spans="1:19" x14ac:dyDescent="0.25">
      <c r="A107">
        <v>1085.0899999999999</v>
      </c>
      <c r="B107">
        <v>168.51499999999999</v>
      </c>
      <c r="C107">
        <v>157.33699999999999</v>
      </c>
      <c r="D107">
        <v>124.06399999999999</v>
      </c>
      <c r="E107">
        <v>47.936799999999998</v>
      </c>
      <c r="F107">
        <v>4.8224239999999998</v>
      </c>
      <c r="G107">
        <v>5.12385</v>
      </c>
      <c r="H107">
        <v>4.8064869999999997</v>
      </c>
      <c r="I107">
        <v>167.52799999999999</v>
      </c>
      <c r="K107">
        <v>1084.68</v>
      </c>
      <c r="L107">
        <v>168.92</v>
      </c>
      <c r="M107">
        <v>374.25900000000001</v>
      </c>
      <c r="N107">
        <v>329.15199999999999</v>
      </c>
      <c r="O107">
        <v>243.9734</v>
      </c>
      <c r="P107">
        <v>199.62929500000001</v>
      </c>
      <c r="Q107">
        <v>199.74667600000001</v>
      </c>
      <c r="R107">
        <v>199.62432999999999</v>
      </c>
      <c r="S107">
        <v>373.62799999999999</v>
      </c>
    </row>
    <row r="108" spans="1:19" x14ac:dyDescent="0.25">
      <c r="A108">
        <v>1085.18</v>
      </c>
      <c r="B108">
        <v>168.41499999999999</v>
      </c>
      <c r="C108">
        <v>154.268</v>
      </c>
      <c r="D108">
        <v>124.152</v>
      </c>
      <c r="E108">
        <v>45.398499999999999</v>
      </c>
      <c r="F108">
        <v>4.8299539999999999</v>
      </c>
      <c r="G108">
        <v>5.2253400000000001</v>
      </c>
      <c r="H108">
        <v>4.8072689999999998</v>
      </c>
      <c r="I108">
        <v>165.184</v>
      </c>
      <c r="K108">
        <v>1084.78</v>
      </c>
      <c r="L108">
        <v>168.82</v>
      </c>
      <c r="M108">
        <v>365.47800000000001</v>
      </c>
      <c r="N108">
        <v>329.714</v>
      </c>
      <c r="O108">
        <v>240.78319999999999</v>
      </c>
      <c r="P108">
        <v>199.61221800000001</v>
      </c>
      <c r="Q108">
        <v>199.76872599999999</v>
      </c>
      <c r="R108">
        <v>199.60499200000001</v>
      </c>
      <c r="S108">
        <v>371.06299999999999</v>
      </c>
    </row>
    <row r="109" spans="1:19" x14ac:dyDescent="0.25">
      <c r="A109">
        <v>1085.28</v>
      </c>
      <c r="B109">
        <v>168.315</v>
      </c>
      <c r="C109">
        <v>143.82400000000001</v>
      </c>
      <c r="D109">
        <v>123.595</v>
      </c>
      <c r="E109">
        <v>42.8294</v>
      </c>
      <c r="F109">
        <v>4.8399890000000001</v>
      </c>
      <c r="G109">
        <v>5.35419</v>
      </c>
      <c r="H109">
        <v>4.807995</v>
      </c>
      <c r="I109">
        <v>162.19499999999999</v>
      </c>
      <c r="K109">
        <v>1084.8800000000001</v>
      </c>
      <c r="L109">
        <v>168.72</v>
      </c>
      <c r="M109">
        <v>354.35900000000004</v>
      </c>
      <c r="N109">
        <v>329.29899999999998</v>
      </c>
      <c r="O109">
        <v>237.59210000000002</v>
      </c>
      <c r="P109">
        <v>199.59736599999999</v>
      </c>
      <c r="Q109">
        <v>199.805284</v>
      </c>
      <c r="R109">
        <v>199.58694800000001</v>
      </c>
      <c r="S109">
        <v>367.53300000000002</v>
      </c>
    </row>
    <row r="110" spans="1:19" x14ac:dyDescent="0.25">
      <c r="A110">
        <v>1085.3900000000001</v>
      </c>
      <c r="B110">
        <v>168.215</v>
      </c>
      <c r="C110">
        <v>149.17500000000001</v>
      </c>
      <c r="D110">
        <v>122.404</v>
      </c>
      <c r="E110">
        <v>40.257100000000001</v>
      </c>
      <c r="F110">
        <v>4.8538480000000002</v>
      </c>
      <c r="G110">
        <v>5.5165500000000005</v>
      </c>
      <c r="H110">
        <v>4.8087499999999999</v>
      </c>
      <c r="I110">
        <v>158.60499999999999</v>
      </c>
      <c r="K110">
        <v>1084.98</v>
      </c>
      <c r="L110">
        <v>168.62</v>
      </c>
      <c r="M110">
        <v>351.00900000000001</v>
      </c>
      <c r="N110">
        <v>327.97</v>
      </c>
      <c r="O110">
        <v>234.44229999999999</v>
      </c>
      <c r="P110">
        <v>199.584171</v>
      </c>
      <c r="Q110">
        <v>199.85799700000001</v>
      </c>
      <c r="R110">
        <v>199.56929299999999</v>
      </c>
      <c r="S110">
        <v>363.14599999999996</v>
      </c>
    </row>
    <row r="111" spans="1:19" x14ac:dyDescent="0.25">
      <c r="A111">
        <v>1085.48</v>
      </c>
      <c r="B111">
        <v>168.11500000000001</v>
      </c>
      <c r="C111">
        <v>154.09</v>
      </c>
      <c r="D111">
        <v>120.598</v>
      </c>
      <c r="E111">
        <v>37.706499999999998</v>
      </c>
      <c r="F111">
        <v>4.8725579999999997</v>
      </c>
      <c r="G111">
        <v>5.7230299999999996</v>
      </c>
      <c r="H111">
        <v>4.8095299999999996</v>
      </c>
      <c r="I111">
        <v>154.47200000000001</v>
      </c>
      <c r="K111">
        <v>1085.08</v>
      </c>
      <c r="L111">
        <v>168.52</v>
      </c>
      <c r="M111">
        <v>347.38300000000004</v>
      </c>
      <c r="N111">
        <v>325.815</v>
      </c>
      <c r="O111">
        <v>231.37029999999999</v>
      </c>
      <c r="P111">
        <v>199.573183</v>
      </c>
      <c r="Q111">
        <v>199.93065809999999</v>
      </c>
      <c r="R111">
        <v>199.55205900000001</v>
      </c>
      <c r="S111">
        <v>358.03300000000002</v>
      </c>
    </row>
    <row r="112" spans="1:19" x14ac:dyDescent="0.25">
      <c r="A112">
        <v>1085.5899999999999</v>
      </c>
      <c r="B112">
        <v>168.01499999999999</v>
      </c>
      <c r="C112">
        <v>149.488</v>
      </c>
      <c r="D112">
        <v>118.143</v>
      </c>
      <c r="E112">
        <v>35.1999</v>
      </c>
      <c r="F112">
        <v>4.8975850000000003</v>
      </c>
      <c r="G112">
        <v>5.9805399999999995</v>
      </c>
      <c r="H112">
        <v>4.8102869999999998</v>
      </c>
      <c r="I112">
        <v>149.79</v>
      </c>
      <c r="K112">
        <v>1085.18</v>
      </c>
      <c r="L112">
        <v>168.42</v>
      </c>
      <c r="M112">
        <v>336.92399999999998</v>
      </c>
      <c r="N112">
        <v>322.76099999999997</v>
      </c>
      <c r="O112">
        <v>228.39869999999999</v>
      </c>
      <c r="P112">
        <v>199.56593699999999</v>
      </c>
      <c r="Q112">
        <v>200.02917780000001</v>
      </c>
      <c r="R112">
        <v>199.53604200000001</v>
      </c>
      <c r="S112">
        <v>352.14699999999999</v>
      </c>
    </row>
    <row r="113" spans="1:19" x14ac:dyDescent="0.25">
      <c r="A113">
        <v>1085.68</v>
      </c>
      <c r="B113">
        <v>167.91499999999999</v>
      </c>
      <c r="C113">
        <v>128.87700000000001</v>
      </c>
      <c r="D113">
        <v>115.14700000000001</v>
      </c>
      <c r="E113">
        <v>32.766599999999997</v>
      </c>
      <c r="F113">
        <v>4.9307850000000002</v>
      </c>
      <c r="G113">
        <v>6.2980099999999997</v>
      </c>
      <c r="H113">
        <v>4.8109349999999997</v>
      </c>
      <c r="I113">
        <v>144.709</v>
      </c>
      <c r="K113">
        <v>1085.28</v>
      </c>
      <c r="L113">
        <v>168.32</v>
      </c>
      <c r="M113">
        <v>335.50099999999998</v>
      </c>
      <c r="N113">
        <v>318.96500000000003</v>
      </c>
      <c r="O113">
        <v>225.5675</v>
      </c>
      <c r="P113">
        <v>199.56211400000001</v>
      </c>
      <c r="Q113">
        <v>200.159649</v>
      </c>
      <c r="R113">
        <v>199.52018899999999</v>
      </c>
      <c r="S113">
        <v>345.69399999999996</v>
      </c>
    </row>
    <row r="114" spans="1:19" x14ac:dyDescent="0.25">
      <c r="A114">
        <v>1085.78</v>
      </c>
      <c r="B114">
        <v>167.815</v>
      </c>
      <c r="C114">
        <v>138.84299999999999</v>
      </c>
      <c r="D114">
        <v>111.66800000000001</v>
      </c>
      <c r="E114">
        <v>30.418700000000001</v>
      </c>
      <c r="F114">
        <v>4.9759650000000004</v>
      </c>
      <c r="G114">
        <v>6.68628</v>
      </c>
      <c r="H114">
        <v>4.811636</v>
      </c>
      <c r="I114">
        <v>139.31399999999999</v>
      </c>
      <c r="K114">
        <v>1085.3800000000001</v>
      </c>
      <c r="L114">
        <v>168.22</v>
      </c>
      <c r="M114">
        <v>326.24099999999999</v>
      </c>
      <c r="N114">
        <v>314.53499999999997</v>
      </c>
      <c r="O114">
        <v>222.887</v>
      </c>
      <c r="P114">
        <v>199.56367900000001</v>
      </c>
      <c r="Q114">
        <v>200.32784000000001</v>
      </c>
      <c r="R114">
        <v>199.505414</v>
      </c>
      <c r="S114">
        <v>338.79700000000003</v>
      </c>
    </row>
    <row r="115" spans="1:19" x14ac:dyDescent="0.25">
      <c r="A115">
        <v>1085.8900000000001</v>
      </c>
      <c r="B115">
        <v>167.715</v>
      </c>
      <c r="C115">
        <v>135.18899999999999</v>
      </c>
      <c r="D115">
        <v>107.762</v>
      </c>
      <c r="E115">
        <v>28.167899999999999</v>
      </c>
      <c r="F115">
        <v>5.0357199999999995</v>
      </c>
      <c r="G115">
        <v>7.1642700000000001</v>
      </c>
      <c r="H115">
        <v>4.8123170000000002</v>
      </c>
      <c r="I115">
        <v>133.69300000000001</v>
      </c>
      <c r="K115">
        <v>1085.48</v>
      </c>
      <c r="L115">
        <v>168.12</v>
      </c>
      <c r="M115">
        <v>328.93700000000001</v>
      </c>
      <c r="N115">
        <v>309.46299999999997</v>
      </c>
      <c r="O115">
        <v>220.3597</v>
      </c>
      <c r="P115">
        <v>199.570842</v>
      </c>
      <c r="Q115">
        <v>200.53954999999999</v>
      </c>
      <c r="R115">
        <v>199.49032299999999</v>
      </c>
      <c r="S115">
        <v>331.46199999999999</v>
      </c>
    </row>
    <row r="116" spans="1:19" x14ac:dyDescent="0.25">
      <c r="A116">
        <v>1085.98</v>
      </c>
      <c r="B116">
        <v>167.61500000000001</v>
      </c>
      <c r="C116">
        <v>129.69499999999999</v>
      </c>
      <c r="D116">
        <v>103.4884</v>
      </c>
      <c r="E116">
        <v>26.024699999999999</v>
      </c>
      <c r="F116">
        <v>5.1140799999999995</v>
      </c>
      <c r="G116">
        <v>7.7412299999999998</v>
      </c>
      <c r="H116">
        <v>4.81297</v>
      </c>
      <c r="I116">
        <v>127.93</v>
      </c>
      <c r="K116">
        <v>1085.58</v>
      </c>
      <c r="L116">
        <v>168.02</v>
      </c>
      <c r="M116">
        <v>327.46100000000001</v>
      </c>
      <c r="N116">
        <v>303.94100000000003</v>
      </c>
      <c r="O116">
        <v>218.02199999999999</v>
      </c>
      <c r="P116">
        <v>199.58622600000001</v>
      </c>
      <c r="Q116">
        <v>200.80494100000001</v>
      </c>
      <c r="R116">
        <v>199.475402</v>
      </c>
      <c r="S116">
        <v>323.928</v>
      </c>
    </row>
    <row r="117" spans="1:19" x14ac:dyDescent="0.25">
      <c r="A117">
        <v>1086.0899999999999</v>
      </c>
      <c r="B117">
        <v>167.51499999999999</v>
      </c>
      <c r="C117">
        <v>116.785</v>
      </c>
      <c r="D117">
        <v>98.889899999999997</v>
      </c>
      <c r="E117">
        <v>23.9968</v>
      </c>
      <c r="F117">
        <v>5.2159800000000001</v>
      </c>
      <c r="G117">
        <v>8.43</v>
      </c>
      <c r="H117">
        <v>4.813555</v>
      </c>
      <c r="I117">
        <v>122.092</v>
      </c>
      <c r="K117">
        <v>1085.68</v>
      </c>
      <c r="L117">
        <v>167.92</v>
      </c>
      <c r="M117">
        <v>319.39800000000002</v>
      </c>
      <c r="N117">
        <v>298.07</v>
      </c>
      <c r="O117">
        <v>215.8578</v>
      </c>
      <c r="P117">
        <v>199.61262099999999</v>
      </c>
      <c r="Q117">
        <v>201.13723999999999</v>
      </c>
      <c r="R117">
        <v>199.46141900000001</v>
      </c>
      <c r="S117">
        <v>316.29300000000001</v>
      </c>
    </row>
    <row r="118" spans="1:19" x14ac:dyDescent="0.25">
      <c r="A118">
        <v>1086.18</v>
      </c>
      <c r="B118">
        <v>167.41499999999999</v>
      </c>
      <c r="C118">
        <v>124.161</v>
      </c>
      <c r="D118">
        <v>94.050700000000006</v>
      </c>
      <c r="E118">
        <v>22.099799999999998</v>
      </c>
      <c r="F118">
        <v>5.3508700000000005</v>
      </c>
      <c r="G118">
        <v>9.2449899999999996</v>
      </c>
      <c r="H118">
        <v>4.8141790000000002</v>
      </c>
      <c r="I118">
        <v>116.304</v>
      </c>
      <c r="K118">
        <v>1085.78</v>
      </c>
      <c r="L118">
        <v>167.82</v>
      </c>
      <c r="M118">
        <v>314.69900000000001</v>
      </c>
      <c r="N118">
        <v>291.90629999999999</v>
      </c>
      <c r="O118">
        <v>213.8614</v>
      </c>
      <c r="P118">
        <v>199.65249900000001</v>
      </c>
      <c r="Q118">
        <v>201.54320000000001</v>
      </c>
      <c r="R118">
        <v>199.44798299999999</v>
      </c>
      <c r="S118">
        <v>308.61900000000003</v>
      </c>
    </row>
    <row r="119" spans="1:19" x14ac:dyDescent="0.25">
      <c r="A119">
        <v>1086.28</v>
      </c>
      <c r="B119">
        <v>167.315</v>
      </c>
      <c r="C119">
        <v>105.735</v>
      </c>
      <c r="D119">
        <v>89.048699999999997</v>
      </c>
      <c r="E119">
        <v>20.334</v>
      </c>
      <c r="F119">
        <v>5.5244499999999999</v>
      </c>
      <c r="G119">
        <v>10.21246</v>
      </c>
      <c r="H119">
        <v>4.8147070000000003</v>
      </c>
      <c r="I119">
        <v>110.676</v>
      </c>
      <c r="K119">
        <v>1085.8800000000001</v>
      </c>
      <c r="L119">
        <v>167.72</v>
      </c>
      <c r="M119">
        <v>297.36040000000003</v>
      </c>
      <c r="N119">
        <v>285.60230000000001</v>
      </c>
      <c r="O119">
        <v>212.0641</v>
      </c>
      <c r="P119">
        <v>199.711646</v>
      </c>
      <c r="Q119">
        <v>202.03521000000001</v>
      </c>
      <c r="R119">
        <v>199.436567</v>
      </c>
      <c r="S119">
        <v>301.10399999999998</v>
      </c>
    </row>
    <row r="120" spans="1:19" x14ac:dyDescent="0.25">
      <c r="A120">
        <v>1086.3900000000001</v>
      </c>
      <c r="B120">
        <v>167.215</v>
      </c>
      <c r="C120">
        <v>107.68300000000001</v>
      </c>
      <c r="D120">
        <v>83.944900000000004</v>
      </c>
      <c r="E120">
        <v>18.6934</v>
      </c>
      <c r="F120">
        <v>5.7460800000000001</v>
      </c>
      <c r="G120">
        <v>11.338329999999999</v>
      </c>
      <c r="H120">
        <v>4.8152439999999999</v>
      </c>
      <c r="I120">
        <v>105.277</v>
      </c>
      <c r="K120">
        <v>1085.98</v>
      </c>
      <c r="L120">
        <v>167.62</v>
      </c>
      <c r="M120">
        <v>299.43700000000001</v>
      </c>
      <c r="N120">
        <v>279.23820000000001</v>
      </c>
      <c r="O120">
        <v>210.42849999999999</v>
      </c>
      <c r="P120">
        <v>199.79313999999999</v>
      </c>
      <c r="Q120">
        <v>202.62550999999999</v>
      </c>
      <c r="R120">
        <v>199.42490699999999</v>
      </c>
      <c r="S120">
        <v>293.8107</v>
      </c>
    </row>
    <row r="121" spans="1:19" x14ac:dyDescent="0.25">
      <c r="A121">
        <v>1086.48</v>
      </c>
      <c r="B121">
        <v>167.11500000000001</v>
      </c>
      <c r="C121">
        <v>107.023</v>
      </c>
      <c r="D121">
        <v>78.796800000000005</v>
      </c>
      <c r="E121">
        <v>17.1769</v>
      </c>
      <c r="F121">
        <v>6.0268499999999996</v>
      </c>
      <c r="G121">
        <v>12.63381</v>
      </c>
      <c r="H121">
        <v>4.815779</v>
      </c>
      <c r="I121">
        <v>100.187</v>
      </c>
      <c r="K121">
        <v>1086.08</v>
      </c>
      <c r="L121">
        <v>167.52</v>
      </c>
      <c r="M121">
        <v>290.82349999999997</v>
      </c>
      <c r="N121">
        <v>272.90819999999997</v>
      </c>
      <c r="O121">
        <v>208.95001999999999</v>
      </c>
      <c r="P121">
        <v>199.9030339</v>
      </c>
      <c r="Q121">
        <v>203.33188999999999</v>
      </c>
      <c r="R121">
        <v>199.41425100000001</v>
      </c>
      <c r="S121">
        <v>286.85039999999998</v>
      </c>
    </row>
    <row r="122" spans="1:19" x14ac:dyDescent="0.25">
      <c r="A122">
        <v>1086.5899999999999</v>
      </c>
      <c r="B122">
        <v>167.01499999999999</v>
      </c>
      <c r="C122">
        <v>101.17270000000001</v>
      </c>
      <c r="D122">
        <v>73.660899999999998</v>
      </c>
      <c r="E122">
        <v>15.7822</v>
      </c>
      <c r="F122">
        <v>6.3867899999999995</v>
      </c>
      <c r="G122">
        <v>14.109299999999999</v>
      </c>
      <c r="H122">
        <v>4.8162820000000002</v>
      </c>
      <c r="I122">
        <v>95.490399999999994</v>
      </c>
      <c r="K122">
        <v>1086.18</v>
      </c>
      <c r="L122">
        <v>167.42</v>
      </c>
      <c r="M122">
        <v>281.08119999999997</v>
      </c>
      <c r="N122">
        <v>266.68389999999999</v>
      </c>
      <c r="O122">
        <v>207.64607000000001</v>
      </c>
      <c r="P122">
        <v>200.04815210000001</v>
      </c>
      <c r="Q122">
        <v>204.16077000000001</v>
      </c>
      <c r="R122">
        <v>199.404729</v>
      </c>
      <c r="S122">
        <v>280.32470000000001</v>
      </c>
    </row>
    <row r="123" spans="1:19" x14ac:dyDescent="0.25">
      <c r="A123">
        <v>1086.68</v>
      </c>
      <c r="B123">
        <v>166.91499999999999</v>
      </c>
      <c r="C123">
        <v>91.646000000000001</v>
      </c>
      <c r="D123">
        <v>68.595299999999995</v>
      </c>
      <c r="E123">
        <v>14.510999999999999</v>
      </c>
      <c r="F123">
        <v>6.8366899999999999</v>
      </c>
      <c r="G123">
        <v>15.787100000000001</v>
      </c>
      <c r="H123">
        <v>4.8167359999999997</v>
      </c>
      <c r="I123">
        <v>91.28</v>
      </c>
      <c r="K123">
        <v>1086.28</v>
      </c>
      <c r="L123">
        <v>167.32</v>
      </c>
      <c r="M123">
        <v>277.55200000000002</v>
      </c>
      <c r="N123">
        <v>260.63310000000001</v>
      </c>
      <c r="O123">
        <v>206.47857999999999</v>
      </c>
      <c r="P123">
        <v>200.23779200000001</v>
      </c>
      <c r="Q123">
        <v>205.12246999999999</v>
      </c>
      <c r="R123">
        <v>199.39561699999999</v>
      </c>
      <c r="S123">
        <v>274.2851</v>
      </c>
    </row>
    <row r="124" spans="1:19" x14ac:dyDescent="0.25">
      <c r="A124">
        <v>1086.78</v>
      </c>
      <c r="B124">
        <v>166.815</v>
      </c>
      <c r="C124">
        <v>114.032</v>
      </c>
      <c r="D124">
        <v>63.6402</v>
      </c>
      <c r="E124">
        <v>13.36355</v>
      </c>
      <c r="F124">
        <v>7.3943500000000002</v>
      </c>
      <c r="G124">
        <v>17.656599999999997</v>
      </c>
      <c r="H124">
        <v>4.8173069999999996</v>
      </c>
      <c r="I124">
        <v>87.602800000000002</v>
      </c>
      <c r="K124">
        <v>1086.3800000000001</v>
      </c>
      <c r="L124">
        <v>167.22</v>
      </c>
      <c r="M124">
        <v>273.5018</v>
      </c>
      <c r="N124">
        <v>254.8349</v>
      </c>
      <c r="O124">
        <v>205.44332</v>
      </c>
      <c r="P124">
        <v>200.48337000000001</v>
      </c>
      <c r="Q124">
        <v>206.23145</v>
      </c>
      <c r="R124">
        <v>199.386976</v>
      </c>
      <c r="S124">
        <v>268.8322</v>
      </c>
    </row>
    <row r="125" spans="1:19" x14ac:dyDescent="0.25">
      <c r="A125">
        <v>1086.8900000000001</v>
      </c>
      <c r="B125">
        <v>166.715</v>
      </c>
      <c r="C125">
        <v>91.089299999999994</v>
      </c>
      <c r="D125">
        <v>58.831099999999999</v>
      </c>
      <c r="E125">
        <v>12.323359999999999</v>
      </c>
      <c r="F125">
        <v>8.0802200000000006</v>
      </c>
      <c r="G125">
        <v>19.712800000000001</v>
      </c>
      <c r="H125">
        <v>4.8177579999999995</v>
      </c>
      <c r="I125">
        <v>84.494299999999996</v>
      </c>
      <c r="K125">
        <v>1086.48</v>
      </c>
      <c r="L125">
        <v>167.12</v>
      </c>
      <c r="M125">
        <v>263.66730000000001</v>
      </c>
      <c r="N125">
        <v>249.29990000000001</v>
      </c>
      <c r="O125">
        <v>204.54496</v>
      </c>
      <c r="P125">
        <v>200.795153</v>
      </c>
      <c r="Q125">
        <v>207.50060999999999</v>
      </c>
      <c r="R125">
        <v>199.379482</v>
      </c>
      <c r="S125">
        <v>264.00220000000002</v>
      </c>
    </row>
    <row r="126" spans="1:19" x14ac:dyDescent="0.25">
      <c r="A126">
        <v>1086.98</v>
      </c>
      <c r="B126">
        <v>166.61500000000001</v>
      </c>
      <c r="C126">
        <v>75.293599999999998</v>
      </c>
      <c r="D126">
        <v>54.198599999999999</v>
      </c>
      <c r="E126">
        <v>11.38458</v>
      </c>
      <c r="F126">
        <v>8.9302600000000005</v>
      </c>
      <c r="G126">
        <v>21.945599999999999</v>
      </c>
      <c r="H126">
        <v>4.8181270000000005</v>
      </c>
      <c r="I126">
        <v>82.0047</v>
      </c>
      <c r="K126">
        <v>1086.58</v>
      </c>
      <c r="L126">
        <v>167.02</v>
      </c>
      <c r="M126">
        <v>256.19</v>
      </c>
      <c r="N126">
        <v>244.08080000000001</v>
      </c>
      <c r="O126">
        <v>203.75334000000001</v>
      </c>
      <c r="P126">
        <v>201.18604999999999</v>
      </c>
      <c r="Q126">
        <v>208.92617999999999</v>
      </c>
      <c r="R126">
        <v>199.37285800000001</v>
      </c>
      <c r="S126">
        <v>259.82780000000002</v>
      </c>
    </row>
    <row r="127" spans="1:19" x14ac:dyDescent="0.25">
      <c r="A127">
        <v>1087.0899999999999</v>
      </c>
      <c r="B127">
        <v>166.51499999999999</v>
      </c>
      <c r="C127">
        <v>82.211600000000004</v>
      </c>
      <c r="D127">
        <v>49.770299999999999</v>
      </c>
      <c r="E127">
        <v>10.54111</v>
      </c>
      <c r="F127">
        <v>9.9596099999999996</v>
      </c>
      <c r="G127">
        <v>24.3477</v>
      </c>
      <c r="H127">
        <v>4.8185310000000001</v>
      </c>
      <c r="I127">
        <v>80.1631</v>
      </c>
      <c r="K127">
        <v>1086.68</v>
      </c>
      <c r="L127">
        <v>166.92</v>
      </c>
      <c r="M127">
        <v>269.529</v>
      </c>
      <c r="N127">
        <v>239.2157</v>
      </c>
      <c r="O127">
        <v>203.06247999999999</v>
      </c>
      <c r="P127">
        <v>201.67332999999999</v>
      </c>
      <c r="Q127">
        <v>210.5061</v>
      </c>
      <c r="R127">
        <v>199.364678</v>
      </c>
      <c r="S127">
        <v>256.36349999999999</v>
      </c>
    </row>
    <row r="128" spans="1:19" x14ac:dyDescent="0.25">
      <c r="A128">
        <v>1087.18</v>
      </c>
      <c r="B128">
        <v>166.41499999999999</v>
      </c>
      <c r="C128">
        <v>62.676900000000003</v>
      </c>
      <c r="D128">
        <v>45.592199999999998</v>
      </c>
      <c r="E128">
        <v>9.7870400000000011</v>
      </c>
      <c r="F128">
        <v>11.19482</v>
      </c>
      <c r="G128">
        <v>26.875800000000002</v>
      </c>
      <c r="H128">
        <v>4.8188339999999998</v>
      </c>
      <c r="I128">
        <v>78.993399999999994</v>
      </c>
      <c r="K128">
        <v>1086.78</v>
      </c>
      <c r="L128">
        <v>166.82</v>
      </c>
      <c r="M128">
        <v>270.04859999999996</v>
      </c>
      <c r="N128">
        <v>234.67930000000001</v>
      </c>
      <c r="O128">
        <v>202.46997999999999</v>
      </c>
      <c r="P128">
        <v>202.27833000000001</v>
      </c>
      <c r="Q128">
        <v>212.2422</v>
      </c>
      <c r="R128">
        <v>199.356436</v>
      </c>
      <c r="S128">
        <v>253.60040000000001</v>
      </c>
    </row>
    <row r="129" spans="1:19" x14ac:dyDescent="0.25">
      <c r="A129">
        <v>1087.28</v>
      </c>
      <c r="B129">
        <v>166.315</v>
      </c>
      <c r="C129">
        <v>77.951099999999997</v>
      </c>
      <c r="D129">
        <v>41.651400000000002</v>
      </c>
      <c r="E129">
        <v>9.1252300000000002</v>
      </c>
      <c r="F129">
        <v>12.66616</v>
      </c>
      <c r="G129">
        <v>29.491800000000001</v>
      </c>
      <c r="H129">
        <v>4.8192159999999999</v>
      </c>
      <c r="I129">
        <v>78.476900000000001</v>
      </c>
      <c r="K129">
        <v>1086.8800000000001</v>
      </c>
      <c r="L129">
        <v>166.72</v>
      </c>
      <c r="M129">
        <v>263.16309999999999</v>
      </c>
      <c r="N129">
        <v>230.512</v>
      </c>
      <c r="O129">
        <v>201.95507000000001</v>
      </c>
      <c r="P129">
        <v>203.01719</v>
      </c>
      <c r="Q129">
        <v>214.12549999999999</v>
      </c>
      <c r="R129">
        <v>199.348997</v>
      </c>
      <c r="S129">
        <v>251.56280000000001</v>
      </c>
    </row>
    <row r="130" spans="1:19" x14ac:dyDescent="0.25">
      <c r="A130">
        <v>1087.3900000000001</v>
      </c>
      <c r="B130">
        <v>166.215</v>
      </c>
      <c r="C130">
        <v>78.290099999999995</v>
      </c>
      <c r="D130">
        <v>37.9559</v>
      </c>
      <c r="E130">
        <v>8.5378299999999996</v>
      </c>
      <c r="F130">
        <v>14.4237</v>
      </c>
      <c r="G130">
        <v>32.148600000000002</v>
      </c>
      <c r="H130">
        <v>4.8196000000000003</v>
      </c>
      <c r="I130">
        <v>78.607299999999995</v>
      </c>
      <c r="K130">
        <v>1086.98</v>
      </c>
      <c r="L130">
        <v>166.62</v>
      </c>
      <c r="M130">
        <v>265.6925</v>
      </c>
      <c r="N130">
        <v>226.7122</v>
      </c>
      <c r="O130">
        <v>201.51410999999999</v>
      </c>
      <c r="P130">
        <v>203.90968000000001</v>
      </c>
      <c r="Q130">
        <v>216.1285</v>
      </c>
      <c r="R130">
        <v>199.341262</v>
      </c>
      <c r="S130">
        <v>250.2407</v>
      </c>
    </row>
    <row r="131" spans="1:19" x14ac:dyDescent="0.25">
      <c r="A131">
        <v>1087.48</v>
      </c>
      <c r="B131">
        <v>166.11500000000001</v>
      </c>
      <c r="C131">
        <v>91.946899999999999</v>
      </c>
      <c r="D131">
        <v>34.510100000000001</v>
      </c>
      <c r="E131">
        <v>8.0186200000000003</v>
      </c>
      <c r="F131">
        <v>16.478300000000001</v>
      </c>
      <c r="G131">
        <v>34.783000000000001</v>
      </c>
      <c r="H131">
        <v>4.820055</v>
      </c>
      <c r="I131">
        <v>79.329899999999995</v>
      </c>
      <c r="K131">
        <v>1087.08</v>
      </c>
      <c r="L131">
        <v>166.52</v>
      </c>
      <c r="M131">
        <v>258.988</v>
      </c>
      <c r="N131">
        <v>223.24010000000001</v>
      </c>
      <c r="O131">
        <v>201.14087000000001</v>
      </c>
      <c r="P131">
        <v>204.98812000000001</v>
      </c>
      <c r="Q131">
        <v>218.22640000000001</v>
      </c>
      <c r="R131">
        <v>199.334307</v>
      </c>
      <c r="S131">
        <v>249.5926</v>
      </c>
    </row>
    <row r="132" spans="1:19" x14ac:dyDescent="0.25">
      <c r="A132">
        <v>1087.5899999999999</v>
      </c>
      <c r="B132">
        <v>166.01499999999999</v>
      </c>
      <c r="C132">
        <v>105.084</v>
      </c>
      <c r="D132">
        <v>31.314399999999999</v>
      </c>
      <c r="E132">
        <v>7.5615500000000004</v>
      </c>
      <c r="F132">
        <v>18.8566</v>
      </c>
      <c r="G132">
        <v>37.326300000000003</v>
      </c>
      <c r="H132">
        <v>4.8205790000000004</v>
      </c>
      <c r="I132">
        <v>80.597099999999998</v>
      </c>
      <c r="K132">
        <v>1087.18</v>
      </c>
      <c r="L132">
        <v>166.42</v>
      </c>
      <c r="M132">
        <v>259.10169999999999</v>
      </c>
      <c r="N132">
        <v>220.12379999999999</v>
      </c>
      <c r="O132">
        <v>200.82005000000001</v>
      </c>
      <c r="P132">
        <v>206.27784</v>
      </c>
      <c r="Q132">
        <v>220.38589999999999</v>
      </c>
      <c r="R132">
        <v>199.327338</v>
      </c>
      <c r="S132">
        <v>249.62559999999999</v>
      </c>
    </row>
    <row r="133" spans="1:19" x14ac:dyDescent="0.25">
      <c r="A133">
        <v>1087.68</v>
      </c>
      <c r="B133">
        <v>165.91499999999999</v>
      </c>
      <c r="C133">
        <v>89.706599999999995</v>
      </c>
      <c r="D133">
        <v>28.393599999999999</v>
      </c>
      <c r="E133">
        <v>7.16066</v>
      </c>
      <c r="F133">
        <v>21.585999999999999</v>
      </c>
      <c r="G133">
        <v>39.709299999999999</v>
      </c>
      <c r="H133">
        <v>4.8210230000000003</v>
      </c>
      <c r="I133">
        <v>82.386499999999998</v>
      </c>
      <c r="K133">
        <v>1087.28</v>
      </c>
      <c r="L133">
        <v>166.32</v>
      </c>
      <c r="M133">
        <v>261.96390000000002</v>
      </c>
      <c r="N133">
        <v>217.33170000000001</v>
      </c>
      <c r="O133">
        <v>200.54972900000001</v>
      </c>
      <c r="P133">
        <v>207.79509999999999</v>
      </c>
      <c r="Q133">
        <v>222.5592</v>
      </c>
      <c r="R133">
        <v>199.32003499999999</v>
      </c>
      <c r="S133">
        <v>250.2756</v>
      </c>
    </row>
    <row r="134" spans="1:19" x14ac:dyDescent="0.25">
      <c r="A134">
        <v>1087.78</v>
      </c>
      <c r="B134">
        <v>165.815</v>
      </c>
      <c r="C134">
        <v>79.172200000000004</v>
      </c>
      <c r="D134">
        <v>25.718800000000002</v>
      </c>
      <c r="E134">
        <v>6.8153899999999998</v>
      </c>
      <c r="F134">
        <v>24.7104</v>
      </c>
      <c r="G134">
        <v>41.860999999999997</v>
      </c>
      <c r="H134">
        <v>4.8214120000000005</v>
      </c>
      <c r="I134">
        <v>84.641300000000001</v>
      </c>
      <c r="K134">
        <v>1087.3800000000001</v>
      </c>
      <c r="L134">
        <v>166.22</v>
      </c>
      <c r="M134">
        <v>250.68729999999999</v>
      </c>
      <c r="N134">
        <v>214.8253</v>
      </c>
      <c r="O134">
        <v>200.32372699999999</v>
      </c>
      <c r="P134">
        <v>209.56457</v>
      </c>
      <c r="Q134">
        <v>224.69569999999999</v>
      </c>
      <c r="R134">
        <v>199.31404599999999</v>
      </c>
      <c r="S134">
        <v>251.46719999999999</v>
      </c>
    </row>
    <row r="135" spans="1:19" x14ac:dyDescent="0.25">
      <c r="A135">
        <v>1087.8900000000001</v>
      </c>
      <c r="B135">
        <v>165.715</v>
      </c>
      <c r="C135">
        <v>96.029399999999995</v>
      </c>
      <c r="D135">
        <v>23.2761</v>
      </c>
      <c r="E135">
        <v>6.5160300000000007</v>
      </c>
      <c r="F135">
        <v>28.213899999999999</v>
      </c>
      <c r="G135">
        <v>43.680700000000002</v>
      </c>
      <c r="H135">
        <v>4.8218889999999996</v>
      </c>
      <c r="I135">
        <v>87.221100000000007</v>
      </c>
      <c r="K135">
        <v>1087.48</v>
      </c>
      <c r="L135">
        <v>166.12</v>
      </c>
      <c r="M135">
        <v>256.0865</v>
      </c>
      <c r="N135">
        <v>212.62360000000001</v>
      </c>
      <c r="O135">
        <v>200.131058</v>
      </c>
      <c r="P135">
        <v>211.61940000000001</v>
      </c>
      <c r="Q135">
        <v>226.73930000000001</v>
      </c>
      <c r="R135">
        <v>199.30742699999999</v>
      </c>
      <c r="S135">
        <v>253.19110000000001</v>
      </c>
    </row>
    <row r="136" spans="1:19" x14ac:dyDescent="0.25">
      <c r="A136">
        <v>1087.98</v>
      </c>
      <c r="B136">
        <v>165.61500000000001</v>
      </c>
      <c r="C136">
        <v>98.253600000000006</v>
      </c>
      <c r="D136">
        <v>21.055800000000001</v>
      </c>
      <c r="E136">
        <v>6.2563300000000002</v>
      </c>
      <c r="F136">
        <v>32.097000000000001</v>
      </c>
      <c r="G136">
        <v>45.125300000000003</v>
      </c>
      <c r="H136">
        <v>4.8223770000000004</v>
      </c>
      <c r="I136">
        <v>90.067300000000003</v>
      </c>
      <c r="K136">
        <v>1087.58</v>
      </c>
      <c r="L136">
        <v>166.02</v>
      </c>
      <c r="M136">
        <v>259.35559999999998</v>
      </c>
      <c r="N136">
        <v>210.67910000000001</v>
      </c>
      <c r="O136">
        <v>199.97101699999999</v>
      </c>
      <c r="P136">
        <v>213.97810000000001</v>
      </c>
      <c r="Q136">
        <v>228.62469999999999</v>
      </c>
      <c r="R136">
        <v>199.30042499999999</v>
      </c>
      <c r="S136">
        <v>255.35159999999999</v>
      </c>
    </row>
    <row r="137" spans="1:19" x14ac:dyDescent="0.25">
      <c r="A137">
        <v>1088.0899999999999</v>
      </c>
      <c r="B137">
        <v>165.51499999999999</v>
      </c>
      <c r="C137">
        <v>107.87</v>
      </c>
      <c r="D137">
        <v>19.046700000000001</v>
      </c>
      <c r="E137">
        <v>6.03193</v>
      </c>
      <c r="F137">
        <v>36.352699999999999</v>
      </c>
      <c r="G137">
        <v>46.143700000000003</v>
      </c>
      <c r="H137">
        <v>4.8229160000000002</v>
      </c>
      <c r="I137">
        <v>93.106399999999994</v>
      </c>
      <c r="K137">
        <v>1087.68</v>
      </c>
      <c r="L137">
        <v>165.92</v>
      </c>
      <c r="M137">
        <v>265.35509999999999</v>
      </c>
      <c r="N137">
        <v>208.95921000000001</v>
      </c>
      <c r="O137">
        <v>199.83651499999999</v>
      </c>
      <c r="P137">
        <v>216.64230000000001</v>
      </c>
      <c r="Q137">
        <v>230.2833</v>
      </c>
      <c r="R137">
        <v>199.29272399999999</v>
      </c>
      <c r="S137">
        <v>257.84309999999999</v>
      </c>
    </row>
    <row r="138" spans="1:19" x14ac:dyDescent="0.25">
      <c r="A138">
        <v>1088.18</v>
      </c>
      <c r="B138">
        <v>165.41499999999999</v>
      </c>
      <c r="C138">
        <v>103.9029</v>
      </c>
      <c r="D138">
        <v>17.2514</v>
      </c>
      <c r="E138">
        <v>5.8387399999999996</v>
      </c>
      <c r="F138">
        <v>40.970999999999997</v>
      </c>
      <c r="G138">
        <v>46.695500000000003</v>
      </c>
      <c r="H138">
        <v>4.8234339999999998</v>
      </c>
      <c r="I138">
        <v>96.286299999999997</v>
      </c>
      <c r="K138">
        <v>1087.78</v>
      </c>
      <c r="L138">
        <v>165.82</v>
      </c>
      <c r="M138">
        <v>262.97739999999999</v>
      </c>
      <c r="N138">
        <v>207.47970000000001</v>
      </c>
      <c r="O138">
        <v>199.723229</v>
      </c>
      <c r="P138">
        <v>219.6191</v>
      </c>
      <c r="Q138">
        <v>231.66849999999999</v>
      </c>
      <c r="R138">
        <v>199.28529800000001</v>
      </c>
      <c r="S138">
        <v>260.63470000000001</v>
      </c>
    </row>
    <row r="139" spans="1:19" x14ac:dyDescent="0.25">
      <c r="A139">
        <v>1088.28</v>
      </c>
      <c r="B139">
        <v>165.315</v>
      </c>
      <c r="C139">
        <v>99.496700000000004</v>
      </c>
      <c r="D139">
        <v>15.6515</v>
      </c>
      <c r="E139">
        <v>5.6748099999999999</v>
      </c>
      <c r="F139">
        <v>45.878900000000002</v>
      </c>
      <c r="G139">
        <v>46.720700000000001</v>
      </c>
      <c r="H139">
        <v>4.8239280000000004</v>
      </c>
      <c r="I139">
        <v>99.454099999999997</v>
      </c>
      <c r="K139">
        <v>1087.8800000000001</v>
      </c>
      <c r="L139">
        <v>165.72</v>
      </c>
      <c r="M139">
        <v>265.40589999999997</v>
      </c>
      <c r="N139">
        <v>206.18862999999999</v>
      </c>
      <c r="O139">
        <v>199.630077</v>
      </c>
      <c r="P139">
        <v>222.9205</v>
      </c>
      <c r="Q139">
        <v>232.7313</v>
      </c>
      <c r="R139">
        <v>199.27758900000001</v>
      </c>
      <c r="S139">
        <v>263.6377</v>
      </c>
    </row>
    <row r="140" spans="1:19" x14ac:dyDescent="0.25">
      <c r="A140">
        <v>1088.3900000000001</v>
      </c>
      <c r="B140">
        <v>165.215</v>
      </c>
      <c r="C140">
        <v>92.588700000000003</v>
      </c>
      <c r="D140">
        <v>14.222200000000001</v>
      </c>
      <c r="E140">
        <v>5.5360300000000002</v>
      </c>
      <c r="F140">
        <v>51.012700000000002</v>
      </c>
      <c r="G140">
        <v>46.257300000000001</v>
      </c>
      <c r="H140">
        <v>4.8243869999999998</v>
      </c>
      <c r="I140">
        <v>102.5551</v>
      </c>
      <c r="K140">
        <v>1087.98</v>
      </c>
      <c r="L140">
        <v>165.62</v>
      </c>
      <c r="M140">
        <v>266.78660000000002</v>
      </c>
      <c r="N140">
        <v>205.06310999999999</v>
      </c>
      <c r="O140">
        <v>199.55201199999999</v>
      </c>
      <c r="P140">
        <v>226.52590000000001</v>
      </c>
      <c r="Q140">
        <v>233.41649999999998</v>
      </c>
      <c r="R140">
        <v>199.26971800000001</v>
      </c>
      <c r="S140">
        <v>266.74829999999997</v>
      </c>
    </row>
    <row r="141" spans="1:19" x14ac:dyDescent="0.25">
      <c r="A141">
        <v>1088.48</v>
      </c>
      <c r="B141">
        <v>165.11500000000001</v>
      </c>
      <c r="C141">
        <v>108.089</v>
      </c>
      <c r="D141">
        <v>12.95078</v>
      </c>
      <c r="E141">
        <v>5.4178300000000004</v>
      </c>
      <c r="F141">
        <v>56.291200000000003</v>
      </c>
      <c r="G141">
        <v>45.323500000000003</v>
      </c>
      <c r="H141">
        <v>4.8249269999999997</v>
      </c>
      <c r="I141">
        <v>105.509</v>
      </c>
      <c r="K141">
        <v>1088.08</v>
      </c>
      <c r="L141">
        <v>165.52</v>
      </c>
      <c r="M141">
        <v>275.18610000000001</v>
      </c>
      <c r="N141">
        <v>204.11277999999999</v>
      </c>
      <c r="O141">
        <v>199.48529300000001</v>
      </c>
      <c r="P141">
        <v>230.39529999999999</v>
      </c>
      <c r="Q141">
        <v>233.69200000000001</v>
      </c>
      <c r="R141">
        <v>199.26086599999999</v>
      </c>
      <c r="S141">
        <v>269.90269999999998</v>
      </c>
    </row>
    <row r="142" spans="1:19" x14ac:dyDescent="0.25">
      <c r="A142">
        <v>1088.5899999999999</v>
      </c>
      <c r="B142">
        <v>165.01499999999999</v>
      </c>
      <c r="C142">
        <v>99.011899999999997</v>
      </c>
      <c r="D142">
        <v>11.82428</v>
      </c>
      <c r="E142">
        <v>5.3174399999999995</v>
      </c>
      <c r="F142">
        <v>61.602200000000003</v>
      </c>
      <c r="G142">
        <v>43.950699999999998</v>
      </c>
      <c r="H142">
        <v>4.8254190000000001</v>
      </c>
      <c r="I142">
        <v>108.218</v>
      </c>
      <c r="K142">
        <v>1088.18</v>
      </c>
      <c r="L142">
        <v>165.42</v>
      </c>
      <c r="M142">
        <v>263.80369999999999</v>
      </c>
      <c r="N142">
        <v>203.29309000000001</v>
      </c>
      <c r="O142">
        <v>199.43195800000001</v>
      </c>
      <c r="P142">
        <v>234.48919999999998</v>
      </c>
      <c r="Q142">
        <v>233.56620000000001</v>
      </c>
      <c r="R142">
        <v>199.25334100000001</v>
      </c>
      <c r="S142">
        <v>273.0204</v>
      </c>
    </row>
    <row r="143" spans="1:19" x14ac:dyDescent="0.25">
      <c r="A143">
        <v>1088.68</v>
      </c>
      <c r="B143">
        <v>164.91499999999999</v>
      </c>
      <c r="C143">
        <v>103.24679999999999</v>
      </c>
      <c r="D143">
        <v>10.835190000000001</v>
      </c>
      <c r="E143">
        <v>5.2325800000000005</v>
      </c>
      <c r="F143">
        <v>66.814300000000003</v>
      </c>
      <c r="G143">
        <v>42.166899999999998</v>
      </c>
      <c r="H143">
        <v>4.8259340000000002</v>
      </c>
      <c r="I143">
        <v>110.571</v>
      </c>
      <c r="K143">
        <v>1088.28</v>
      </c>
      <c r="L143">
        <v>165.32</v>
      </c>
      <c r="M143">
        <v>276.36810000000003</v>
      </c>
      <c r="N143">
        <v>202.58865</v>
      </c>
      <c r="O143">
        <v>199.385617</v>
      </c>
      <c r="P143">
        <v>238.7525</v>
      </c>
      <c r="Q143">
        <v>233.04089999999999</v>
      </c>
      <c r="R143">
        <v>199.24435</v>
      </c>
      <c r="S143">
        <v>276.03469999999999</v>
      </c>
    </row>
    <row r="144" spans="1:19" x14ac:dyDescent="0.25">
      <c r="A144">
        <v>1088.78</v>
      </c>
      <c r="B144">
        <v>164.815</v>
      </c>
      <c r="C144">
        <v>107.39400000000001</v>
      </c>
      <c r="D144">
        <v>9.976420000000001</v>
      </c>
      <c r="E144">
        <v>5.1615400000000005</v>
      </c>
      <c r="F144">
        <v>71.795199999999994</v>
      </c>
      <c r="G144">
        <v>40.0687</v>
      </c>
      <c r="H144">
        <v>4.8264700000000005</v>
      </c>
      <c r="I144">
        <v>112.52200000000001</v>
      </c>
      <c r="K144">
        <v>1088.3800000000001</v>
      </c>
      <c r="L144">
        <v>165.22</v>
      </c>
      <c r="M144">
        <v>277.15359999999998</v>
      </c>
      <c r="N144">
        <v>202.00169</v>
      </c>
      <c r="O144">
        <v>199.34616399999999</v>
      </c>
      <c r="P144">
        <v>243.0992</v>
      </c>
      <c r="Q144">
        <v>232.1215</v>
      </c>
      <c r="R144">
        <v>199.235266</v>
      </c>
      <c r="S144">
        <v>278.86270000000002</v>
      </c>
    </row>
    <row r="145" spans="1:19" x14ac:dyDescent="0.25">
      <c r="A145">
        <v>1088.8900000000001</v>
      </c>
      <c r="B145">
        <v>164.715</v>
      </c>
      <c r="C145">
        <v>108.819</v>
      </c>
      <c r="D145">
        <v>9.2240800000000007</v>
      </c>
      <c r="E145">
        <v>5.1029499999999999</v>
      </c>
      <c r="F145">
        <v>76.395499999999998</v>
      </c>
      <c r="G145">
        <v>37.7241</v>
      </c>
      <c r="H145">
        <v>4.827013</v>
      </c>
      <c r="I145">
        <v>113.96599999999999</v>
      </c>
      <c r="K145">
        <v>1088.48</v>
      </c>
      <c r="L145">
        <v>165.12</v>
      </c>
      <c r="M145">
        <v>274.44220000000001</v>
      </c>
      <c r="N145">
        <v>201.50072</v>
      </c>
      <c r="O145">
        <v>199.313759</v>
      </c>
      <c r="P145">
        <v>247.434</v>
      </c>
      <c r="Q145">
        <v>230.84729999999999</v>
      </c>
      <c r="R145">
        <v>199.22649699999999</v>
      </c>
      <c r="S145">
        <v>281.41629999999998</v>
      </c>
    </row>
    <row r="146" spans="1:19" x14ac:dyDescent="0.25">
      <c r="A146">
        <v>1088.98</v>
      </c>
      <c r="B146">
        <v>164.61500000000001</v>
      </c>
      <c r="C146">
        <v>112.636</v>
      </c>
      <c r="D146">
        <v>8.5675500000000007</v>
      </c>
      <c r="E146">
        <v>5.0539199999999997</v>
      </c>
      <c r="F146">
        <v>80.4315</v>
      </c>
      <c r="G146">
        <v>35.202799999999996</v>
      </c>
      <c r="H146">
        <v>4.8275769999999998</v>
      </c>
      <c r="I146">
        <v>114.773</v>
      </c>
      <c r="K146">
        <v>1088.58</v>
      </c>
      <c r="L146">
        <v>165.02</v>
      </c>
      <c r="M146">
        <v>276.09519999999998</v>
      </c>
      <c r="N146">
        <v>201.07757000000001</v>
      </c>
      <c r="O146">
        <v>199.285684</v>
      </c>
      <c r="P146">
        <v>251.65440000000001</v>
      </c>
      <c r="Q146">
        <v>229.2792</v>
      </c>
      <c r="R146">
        <v>199.217534</v>
      </c>
      <c r="S146">
        <v>283.64429999999999</v>
      </c>
    </row>
    <row r="147" spans="1:19" x14ac:dyDescent="0.25">
      <c r="A147">
        <v>1089.0899999999999</v>
      </c>
      <c r="B147">
        <v>164.51499999999999</v>
      </c>
      <c r="C147">
        <v>106.11499999999999</v>
      </c>
      <c r="D147">
        <v>7.99681</v>
      </c>
      <c r="E147">
        <v>5.01302</v>
      </c>
      <c r="F147">
        <v>83.794700000000006</v>
      </c>
      <c r="G147">
        <v>32.575600000000001</v>
      </c>
      <c r="H147">
        <v>4.828106</v>
      </c>
      <c r="I147">
        <v>114.896</v>
      </c>
      <c r="K147">
        <v>1088.68</v>
      </c>
      <c r="L147">
        <v>164.92</v>
      </c>
      <c r="M147">
        <v>282.89499999999998</v>
      </c>
      <c r="N147">
        <v>200.72751400000001</v>
      </c>
      <c r="O147">
        <v>199.26065500000001</v>
      </c>
      <c r="P147">
        <v>255.62909999999999</v>
      </c>
      <c r="Q147">
        <v>227.46899999999999</v>
      </c>
      <c r="R147">
        <v>199.20777799999999</v>
      </c>
      <c r="S147">
        <v>285.46289999999999</v>
      </c>
    </row>
    <row r="148" spans="1:19" x14ac:dyDescent="0.25">
      <c r="A148">
        <v>1089.18</v>
      </c>
      <c r="B148">
        <v>164.41499999999999</v>
      </c>
      <c r="C148">
        <v>99.743300000000005</v>
      </c>
      <c r="D148">
        <v>7.5028600000000001</v>
      </c>
      <c r="E148">
        <v>4.9790330000000003</v>
      </c>
      <c r="F148">
        <v>86.368399999999994</v>
      </c>
      <c r="G148">
        <v>29.920100000000001</v>
      </c>
      <c r="H148">
        <v>4.8286030000000002</v>
      </c>
      <c r="I148">
        <v>114.285</v>
      </c>
      <c r="K148">
        <v>1088.78</v>
      </c>
      <c r="L148">
        <v>164.82</v>
      </c>
      <c r="M148">
        <v>283.84230000000002</v>
      </c>
      <c r="N148">
        <v>200.43151499999999</v>
      </c>
      <c r="O148">
        <v>199.23901000000001</v>
      </c>
      <c r="P148">
        <v>259.23219999999998</v>
      </c>
      <c r="Q148">
        <v>225.4692</v>
      </c>
      <c r="R148">
        <v>199.19791000000001</v>
      </c>
      <c r="S148">
        <v>286.77819999999997</v>
      </c>
    </row>
    <row r="149" spans="1:19" x14ac:dyDescent="0.25">
      <c r="A149">
        <v>1089.28</v>
      </c>
      <c r="B149">
        <v>164.315</v>
      </c>
      <c r="C149">
        <v>101.3246</v>
      </c>
      <c r="D149">
        <v>7.0848499999999994</v>
      </c>
      <c r="E149">
        <v>4.9509499999999997</v>
      </c>
      <c r="F149">
        <v>88.038300000000007</v>
      </c>
      <c r="G149">
        <v>27.293700000000001</v>
      </c>
      <c r="H149">
        <v>4.8291070000000005</v>
      </c>
      <c r="I149">
        <v>112.881</v>
      </c>
      <c r="K149">
        <v>1088.8800000000001</v>
      </c>
      <c r="L149">
        <v>164.72</v>
      </c>
      <c r="M149">
        <v>286.11369999999999</v>
      </c>
      <c r="N149">
        <v>200.184809</v>
      </c>
      <c r="O149">
        <v>199.21946800000001</v>
      </c>
      <c r="P149">
        <v>262.35669999999999</v>
      </c>
      <c r="Q149">
        <v>223.34729999999999</v>
      </c>
      <c r="R149">
        <v>199.18777600000001</v>
      </c>
      <c r="S149">
        <v>287.54500000000002</v>
      </c>
    </row>
    <row r="150" spans="1:19" x14ac:dyDescent="0.25">
      <c r="A150">
        <v>1089.3900000000001</v>
      </c>
      <c r="B150">
        <v>164.215</v>
      </c>
      <c r="C150">
        <v>97.359499999999997</v>
      </c>
      <c r="D150">
        <v>6.7251700000000003</v>
      </c>
      <c r="E150">
        <v>4.9284020000000002</v>
      </c>
      <c r="F150">
        <v>88.692800000000005</v>
      </c>
      <c r="G150">
        <v>24.7471</v>
      </c>
      <c r="H150">
        <v>4.8295909999999997</v>
      </c>
      <c r="I150">
        <v>110.605</v>
      </c>
      <c r="K150">
        <v>1088.98</v>
      </c>
      <c r="L150">
        <v>164.62</v>
      </c>
      <c r="M150">
        <v>286.03289999999998</v>
      </c>
      <c r="N150">
        <v>199.98229520000001</v>
      </c>
      <c r="O150">
        <v>199.20195799999999</v>
      </c>
      <c r="P150">
        <v>264.8972</v>
      </c>
      <c r="Q150">
        <v>221.16640000000001</v>
      </c>
      <c r="R150">
        <v>199.17765</v>
      </c>
      <c r="S150">
        <v>287.71500000000003</v>
      </c>
    </row>
    <row r="151" spans="1:19" x14ac:dyDescent="0.25">
      <c r="A151">
        <v>1089.48</v>
      </c>
      <c r="B151">
        <v>164.11500000000001</v>
      </c>
      <c r="C151">
        <v>106.553</v>
      </c>
      <c r="D151">
        <v>6.4169</v>
      </c>
      <c r="E151">
        <v>4.9099349999999999</v>
      </c>
      <c r="F151">
        <v>88.366399999999999</v>
      </c>
      <c r="G151">
        <v>22.331399999999999</v>
      </c>
      <c r="H151">
        <v>4.8301220000000002</v>
      </c>
      <c r="I151">
        <v>107.53400000000001</v>
      </c>
      <c r="K151">
        <v>1089.08</v>
      </c>
      <c r="L151">
        <v>164.52</v>
      </c>
      <c r="M151">
        <v>285.4203</v>
      </c>
      <c r="N151">
        <v>199.81250499999999</v>
      </c>
      <c r="O151">
        <v>199.18625599999999</v>
      </c>
      <c r="P151">
        <v>266.71890000000002</v>
      </c>
      <c r="Q151">
        <v>218.9777</v>
      </c>
      <c r="R151">
        <v>199.16759500000001</v>
      </c>
      <c r="S151">
        <v>287.19259999999997</v>
      </c>
    </row>
    <row r="152" spans="1:19" x14ac:dyDescent="0.25">
      <c r="A152">
        <v>1089.5899999999999</v>
      </c>
      <c r="B152">
        <v>164.01499999999999</v>
      </c>
      <c r="C152">
        <v>97.371300000000005</v>
      </c>
      <c r="D152">
        <v>6.1536299999999997</v>
      </c>
      <c r="E152">
        <v>4.8948039999999997</v>
      </c>
      <c r="F152">
        <v>87.072100000000006</v>
      </c>
      <c r="G152">
        <v>20.069199999999999</v>
      </c>
      <c r="H152">
        <v>4.8306059999999995</v>
      </c>
      <c r="I152">
        <v>103.69799999999999</v>
      </c>
      <c r="K152">
        <v>1089.18</v>
      </c>
      <c r="L152">
        <v>164.42</v>
      </c>
      <c r="M152">
        <v>283.3956</v>
      </c>
      <c r="N152">
        <v>199.67296999999999</v>
      </c>
      <c r="O152">
        <v>199.17197999999999</v>
      </c>
      <c r="P152">
        <v>267.76519999999999</v>
      </c>
      <c r="Q152">
        <v>216.83080000000001</v>
      </c>
      <c r="R152">
        <v>199.15777399999999</v>
      </c>
      <c r="S152">
        <v>285.9676</v>
      </c>
    </row>
    <row r="153" spans="1:19" x14ac:dyDescent="0.25">
      <c r="A153">
        <v>1089.68</v>
      </c>
      <c r="B153">
        <v>163.91499999999999</v>
      </c>
      <c r="C153">
        <v>74.301699999999997</v>
      </c>
      <c r="D153">
        <v>5.92957</v>
      </c>
      <c r="E153">
        <v>4.8823819999999998</v>
      </c>
      <c r="F153">
        <v>84.837900000000005</v>
      </c>
      <c r="G153">
        <v>17.9803</v>
      </c>
      <c r="H153">
        <v>4.8309689999999996</v>
      </c>
      <c r="I153">
        <v>99.137200000000007</v>
      </c>
      <c r="K153">
        <v>1089.28</v>
      </c>
      <c r="L153">
        <v>164.32</v>
      </c>
      <c r="M153">
        <v>280.54989999999998</v>
      </c>
      <c r="N153">
        <v>199.558966</v>
      </c>
      <c r="O153">
        <v>199.15905699999999</v>
      </c>
      <c r="P153">
        <v>268.01659999999998</v>
      </c>
      <c r="Q153">
        <v>214.76779999999999</v>
      </c>
      <c r="R153">
        <v>199.14828399999999</v>
      </c>
      <c r="S153">
        <v>284.05759999999998</v>
      </c>
    </row>
    <row r="154" spans="1:19" x14ac:dyDescent="0.25">
      <c r="A154">
        <v>1089.78</v>
      </c>
      <c r="B154">
        <v>163.815</v>
      </c>
      <c r="C154">
        <v>82.694000000000003</v>
      </c>
      <c r="D154">
        <v>5.7428799999999995</v>
      </c>
      <c r="E154">
        <v>4.8723640000000001</v>
      </c>
      <c r="F154">
        <v>81.724900000000005</v>
      </c>
      <c r="G154">
        <v>16.0794</v>
      </c>
      <c r="H154">
        <v>4.8313759999999997</v>
      </c>
      <c r="I154">
        <v>93.925399999999996</v>
      </c>
      <c r="K154">
        <v>1089.3800000000001</v>
      </c>
      <c r="L154">
        <v>164.22</v>
      </c>
      <c r="M154">
        <v>269.6377</v>
      </c>
      <c r="N154">
        <v>199.465047</v>
      </c>
      <c r="O154">
        <v>199.148233</v>
      </c>
      <c r="P154">
        <v>267.46389999999997</v>
      </c>
      <c r="Q154">
        <v>212.8167</v>
      </c>
      <c r="R154">
        <v>199.14006499999999</v>
      </c>
      <c r="S154">
        <v>281.47360000000003</v>
      </c>
    </row>
    <row r="155" spans="1:19" x14ac:dyDescent="0.25">
      <c r="A155">
        <v>1089.8900000000001</v>
      </c>
      <c r="B155">
        <v>163.715</v>
      </c>
      <c r="C155">
        <v>89.543700000000001</v>
      </c>
      <c r="D155">
        <v>5.5859300000000003</v>
      </c>
      <c r="E155">
        <v>4.8645009999999997</v>
      </c>
      <c r="F155">
        <v>77.902199999999993</v>
      </c>
      <c r="G155">
        <v>14.382099999999999</v>
      </c>
      <c r="H155">
        <v>4.8318190000000003</v>
      </c>
      <c r="I155">
        <v>88.2393</v>
      </c>
      <c r="K155">
        <v>1089.48</v>
      </c>
      <c r="L155">
        <v>164.12</v>
      </c>
      <c r="M155">
        <v>276.42200000000003</v>
      </c>
      <c r="N155">
        <v>199.38771399999999</v>
      </c>
      <c r="O155">
        <v>199.137192</v>
      </c>
      <c r="P155">
        <v>266.0804</v>
      </c>
      <c r="Q155">
        <v>210.9967</v>
      </c>
      <c r="R155">
        <v>199.131055</v>
      </c>
      <c r="S155">
        <v>278.2088</v>
      </c>
    </row>
    <row r="156" spans="1:19" x14ac:dyDescent="0.25">
      <c r="A156">
        <v>1089.98</v>
      </c>
      <c r="B156">
        <v>163.61500000000001</v>
      </c>
      <c r="C156">
        <v>84.266900000000007</v>
      </c>
      <c r="D156">
        <v>5.4536800000000003</v>
      </c>
      <c r="E156">
        <v>4.8582299999999998</v>
      </c>
      <c r="F156">
        <v>73.498500000000007</v>
      </c>
      <c r="G156">
        <v>12.87323</v>
      </c>
      <c r="H156">
        <v>4.8322339999999997</v>
      </c>
      <c r="I156">
        <v>82.186899999999994</v>
      </c>
      <c r="K156">
        <v>1089.58</v>
      </c>
      <c r="L156">
        <v>164.02</v>
      </c>
      <c r="M156">
        <v>276.8716</v>
      </c>
      <c r="N156">
        <v>199.324061</v>
      </c>
      <c r="O156">
        <v>199.12659199999999</v>
      </c>
      <c r="P156">
        <v>263.95159999999998</v>
      </c>
      <c r="Q156">
        <v>209.33080000000001</v>
      </c>
      <c r="R156">
        <v>199.12199000000001</v>
      </c>
      <c r="S156">
        <v>274.36700000000002</v>
      </c>
    </row>
    <row r="157" spans="1:19" x14ac:dyDescent="0.25">
      <c r="A157">
        <v>1090.0899999999999</v>
      </c>
      <c r="B157">
        <v>163.51499999999999</v>
      </c>
      <c r="C157">
        <v>83.522999999999996</v>
      </c>
      <c r="D157">
        <v>5.3426799999999997</v>
      </c>
      <c r="E157">
        <v>4.8532340000000005</v>
      </c>
      <c r="F157">
        <v>68.645399999999995</v>
      </c>
      <c r="G157">
        <v>11.54618</v>
      </c>
      <c r="H157">
        <v>4.8326460000000004</v>
      </c>
      <c r="I157">
        <v>75.889499999999998</v>
      </c>
      <c r="K157">
        <v>1089.68</v>
      </c>
      <c r="L157">
        <v>163.92</v>
      </c>
      <c r="M157">
        <v>268.80650000000003</v>
      </c>
      <c r="N157">
        <v>199.271725</v>
      </c>
      <c r="O157">
        <v>199.117311</v>
      </c>
      <c r="P157">
        <v>261.17629999999997</v>
      </c>
      <c r="Q157">
        <v>207.82579000000001</v>
      </c>
      <c r="R157">
        <v>199.113865</v>
      </c>
      <c r="S157">
        <v>270.0496</v>
      </c>
    </row>
    <row r="158" spans="1:19" x14ac:dyDescent="0.25">
      <c r="A158">
        <v>1090.18</v>
      </c>
      <c r="B158">
        <v>163.41499999999999</v>
      </c>
      <c r="C158">
        <v>82.751599999999996</v>
      </c>
      <c r="D158">
        <v>5.2498899999999997</v>
      </c>
      <c r="E158">
        <v>4.8492860000000002</v>
      </c>
      <c r="F158">
        <v>63.493400000000001</v>
      </c>
      <c r="G158">
        <v>10.393940000000001</v>
      </c>
      <c r="H158">
        <v>4.8330529999999996</v>
      </c>
      <c r="I158">
        <v>69.487399999999994</v>
      </c>
      <c r="K158">
        <v>1089.78</v>
      </c>
      <c r="L158">
        <v>163.82</v>
      </c>
      <c r="M158">
        <v>268.10399999999998</v>
      </c>
      <c r="N158">
        <v>199.229097</v>
      </c>
      <c r="O158">
        <v>199.10837599999999</v>
      </c>
      <c r="P158">
        <v>257.85000000000002</v>
      </c>
      <c r="Q158">
        <v>206.47707</v>
      </c>
      <c r="R158">
        <v>199.10582099999999</v>
      </c>
      <c r="S158">
        <v>265.34699999999998</v>
      </c>
    </row>
    <row r="159" spans="1:19" x14ac:dyDescent="0.25">
      <c r="A159">
        <v>1090.28</v>
      </c>
      <c r="B159">
        <v>163.315</v>
      </c>
      <c r="C159">
        <v>73.861400000000003</v>
      </c>
      <c r="D159">
        <v>5.1734900000000001</v>
      </c>
      <c r="E159">
        <v>4.846152</v>
      </c>
      <c r="F159">
        <v>58.203899999999997</v>
      </c>
      <c r="G159">
        <v>9.4108699999999992</v>
      </c>
      <c r="H159">
        <v>4.8334140000000003</v>
      </c>
      <c r="I159">
        <v>63.1342</v>
      </c>
      <c r="K159">
        <v>1089.8800000000001</v>
      </c>
      <c r="L159">
        <v>163.72</v>
      </c>
      <c r="M159">
        <v>266.27609999999999</v>
      </c>
      <c r="N159">
        <v>199.19384099999999</v>
      </c>
      <c r="O159">
        <v>199.099885</v>
      </c>
      <c r="P159">
        <v>254.06299999999999</v>
      </c>
      <c r="Q159">
        <v>205.28190000000001</v>
      </c>
      <c r="R159">
        <v>199.09799000000001</v>
      </c>
      <c r="S159">
        <v>260.34460000000001</v>
      </c>
    </row>
    <row r="160" spans="1:19" x14ac:dyDescent="0.25">
      <c r="A160">
        <v>1090.3900000000001</v>
      </c>
      <c r="B160">
        <v>163.215</v>
      </c>
      <c r="C160">
        <v>74.342100000000002</v>
      </c>
      <c r="D160">
        <v>5.11083</v>
      </c>
      <c r="E160">
        <v>4.8437590000000004</v>
      </c>
      <c r="F160">
        <v>52.9009</v>
      </c>
      <c r="G160">
        <v>8.5715000000000003</v>
      </c>
      <c r="H160">
        <v>4.8337769999999995</v>
      </c>
      <c r="I160">
        <v>56.925600000000003</v>
      </c>
      <c r="K160">
        <v>1089.98</v>
      </c>
      <c r="L160">
        <v>163.62</v>
      </c>
      <c r="M160">
        <v>248.55539999999999</v>
      </c>
      <c r="N160">
        <v>199.16613599999999</v>
      </c>
      <c r="O160">
        <v>199.09362400000001</v>
      </c>
      <c r="P160">
        <v>249.9648</v>
      </c>
      <c r="Q160">
        <v>204.24322000000001</v>
      </c>
      <c r="R160">
        <v>199.09222299999999</v>
      </c>
      <c r="S160">
        <v>255.19110000000001</v>
      </c>
    </row>
    <row r="161" spans="1:19" x14ac:dyDescent="0.25">
      <c r="A161">
        <v>1090.48</v>
      </c>
      <c r="B161">
        <v>163.11500000000001</v>
      </c>
      <c r="C161">
        <v>51.154299999999999</v>
      </c>
      <c r="D161">
        <v>5.0588199999999999</v>
      </c>
      <c r="E161">
        <v>4.8418390000000002</v>
      </c>
      <c r="F161">
        <v>47.699399999999997</v>
      </c>
      <c r="G161">
        <v>7.8613800000000005</v>
      </c>
      <c r="H161">
        <v>4.8340189999999996</v>
      </c>
      <c r="I161">
        <v>50.959400000000002</v>
      </c>
      <c r="K161">
        <v>1090.08</v>
      </c>
      <c r="L161">
        <v>163.52000000000001</v>
      </c>
      <c r="M161">
        <v>259.48930000000001</v>
      </c>
      <c r="N161">
        <v>199.14226500000001</v>
      </c>
      <c r="O161">
        <v>199.086206</v>
      </c>
      <c r="P161">
        <v>245.67660000000001</v>
      </c>
      <c r="Q161">
        <v>203.34441000000001</v>
      </c>
      <c r="R161">
        <v>199.08518100000001</v>
      </c>
      <c r="S161">
        <v>249.994</v>
      </c>
    </row>
    <row r="162" spans="1:19" x14ac:dyDescent="0.25">
      <c r="A162">
        <v>1090.5899999999999</v>
      </c>
      <c r="B162">
        <v>163.01499999999999</v>
      </c>
      <c r="C162">
        <v>53.770499999999998</v>
      </c>
      <c r="D162">
        <v>5.0159099999999999</v>
      </c>
      <c r="E162">
        <v>4.8403729999999996</v>
      </c>
      <c r="F162">
        <v>42.707500000000003</v>
      </c>
      <c r="G162">
        <v>7.2681900000000006</v>
      </c>
      <c r="H162">
        <v>4.8342749999999999</v>
      </c>
      <c r="I162">
        <v>45.329099999999997</v>
      </c>
      <c r="K162">
        <v>1090.18</v>
      </c>
      <c r="L162">
        <v>163.41999999999999</v>
      </c>
      <c r="M162">
        <v>253.209</v>
      </c>
      <c r="N162">
        <v>199.12270000000001</v>
      </c>
      <c r="O162">
        <v>199.079623</v>
      </c>
      <c r="P162">
        <v>241.3092</v>
      </c>
      <c r="Q162">
        <v>202.57217</v>
      </c>
      <c r="R162">
        <v>199.07887099999999</v>
      </c>
      <c r="S162">
        <v>244.84710000000001</v>
      </c>
    </row>
    <row r="163" spans="1:19" x14ac:dyDescent="0.25">
      <c r="A163">
        <v>1090.68</v>
      </c>
      <c r="B163">
        <v>162.91499999999999</v>
      </c>
      <c r="C163">
        <v>57.311700000000002</v>
      </c>
      <c r="D163">
        <v>4.9806670000000004</v>
      </c>
      <c r="E163">
        <v>4.839283</v>
      </c>
      <c r="F163">
        <v>37.988</v>
      </c>
      <c r="G163">
        <v>6.78085</v>
      </c>
      <c r="H163">
        <v>4.834549</v>
      </c>
      <c r="I163">
        <v>40.085099999999997</v>
      </c>
      <c r="K163">
        <v>1090.28</v>
      </c>
      <c r="L163">
        <v>163.32</v>
      </c>
      <c r="M163">
        <v>244.9426</v>
      </c>
      <c r="N163">
        <v>199.10687899999999</v>
      </c>
      <c r="O163">
        <v>199.074072</v>
      </c>
      <c r="P163">
        <v>236.96979999999999</v>
      </c>
      <c r="Q163">
        <v>201.91525999999999</v>
      </c>
      <c r="R163">
        <v>199.07352299999999</v>
      </c>
      <c r="S163">
        <v>239.84550000000002</v>
      </c>
    </row>
    <row r="164" spans="1:19" x14ac:dyDescent="0.25">
      <c r="A164">
        <v>1090.78</v>
      </c>
      <c r="B164">
        <v>162.815</v>
      </c>
      <c r="C164">
        <v>48.068300000000001</v>
      </c>
      <c r="D164">
        <v>4.9519570000000002</v>
      </c>
      <c r="E164">
        <v>4.8384320000000001</v>
      </c>
      <c r="F164">
        <v>33.5916</v>
      </c>
      <c r="G164">
        <v>6.3787900000000004</v>
      </c>
      <c r="H164">
        <v>4.8347750000000005</v>
      </c>
      <c r="I164">
        <v>35.256399999999999</v>
      </c>
      <c r="K164">
        <v>1090.3800000000001</v>
      </c>
      <c r="L164">
        <v>163.22</v>
      </c>
      <c r="M164">
        <v>244.5155</v>
      </c>
      <c r="N164">
        <v>199.09370699999999</v>
      </c>
      <c r="O164">
        <v>199.06862100000001</v>
      </c>
      <c r="P164">
        <v>232.75030000000001</v>
      </c>
      <c r="Q164">
        <v>201.36582999999999</v>
      </c>
      <c r="R164">
        <v>199.06822500000001</v>
      </c>
      <c r="S164">
        <v>235.07380000000001</v>
      </c>
    </row>
    <row r="165" spans="1:19" x14ac:dyDescent="0.25">
      <c r="A165">
        <v>1090.8900000000001</v>
      </c>
      <c r="B165">
        <v>162.715</v>
      </c>
      <c r="C165">
        <v>26.981999999999999</v>
      </c>
      <c r="D165">
        <v>4.9289069999999997</v>
      </c>
      <c r="E165">
        <v>4.8377059999999998</v>
      </c>
      <c r="F165">
        <v>29.564</v>
      </c>
      <c r="G165">
        <v>6.0499100000000006</v>
      </c>
      <c r="H165">
        <v>4.8348909999999998</v>
      </c>
      <c r="I165">
        <v>30.875900000000001</v>
      </c>
      <c r="K165">
        <v>1090.48</v>
      </c>
      <c r="L165">
        <v>163.12</v>
      </c>
      <c r="M165">
        <v>237.33410000000001</v>
      </c>
      <c r="N165">
        <v>199.08308099999999</v>
      </c>
      <c r="O165">
        <v>199.06405100000001</v>
      </c>
      <c r="P165">
        <v>228.71780000000001</v>
      </c>
      <c r="Q165">
        <v>200.90868</v>
      </c>
      <c r="R165">
        <v>199.06376299999999</v>
      </c>
      <c r="S165">
        <v>230.5823</v>
      </c>
    </row>
    <row r="166" spans="1:19" x14ac:dyDescent="0.25">
      <c r="A166">
        <v>1090.98</v>
      </c>
      <c r="B166">
        <v>162.61500000000001</v>
      </c>
      <c r="C166">
        <v>31.3873</v>
      </c>
      <c r="D166">
        <v>4.9101460000000001</v>
      </c>
      <c r="E166">
        <v>4.8372010000000003</v>
      </c>
      <c r="F166">
        <v>25.933700000000002</v>
      </c>
      <c r="G166">
        <v>5.7844600000000002</v>
      </c>
      <c r="H166">
        <v>4.8350299999999997</v>
      </c>
      <c r="I166">
        <v>26.9605</v>
      </c>
      <c r="K166">
        <v>1090.58</v>
      </c>
      <c r="L166">
        <v>163.02000000000001</v>
      </c>
      <c r="M166">
        <v>244.52160000000001</v>
      </c>
      <c r="N166">
        <v>199.07298399999999</v>
      </c>
      <c r="O166">
        <v>199.05867000000001</v>
      </c>
      <c r="P166">
        <v>224.9228</v>
      </c>
      <c r="Q166">
        <v>200.52805499999999</v>
      </c>
      <c r="R166">
        <v>199.05846299999999</v>
      </c>
      <c r="S166">
        <v>226.40710000000001</v>
      </c>
    </row>
    <row r="167" spans="1:19" x14ac:dyDescent="0.25">
      <c r="A167">
        <v>1091.0899999999999</v>
      </c>
      <c r="B167">
        <v>162.51499999999999</v>
      </c>
      <c r="C167">
        <v>24.7943</v>
      </c>
      <c r="D167">
        <v>4.8948900000000002</v>
      </c>
      <c r="E167">
        <v>4.8368020000000005</v>
      </c>
      <c r="F167">
        <v>22.683800000000002</v>
      </c>
      <c r="G167">
        <v>5.5735299999999999</v>
      </c>
      <c r="H167">
        <v>4.835134</v>
      </c>
      <c r="I167">
        <v>23.483599999999999</v>
      </c>
      <c r="K167">
        <v>1090.68</v>
      </c>
      <c r="L167">
        <v>162.91999999999999</v>
      </c>
      <c r="M167">
        <v>234.16129999999998</v>
      </c>
      <c r="N167">
        <v>199.065335</v>
      </c>
      <c r="O167">
        <v>199.054518</v>
      </c>
      <c r="P167">
        <v>221.4256</v>
      </c>
      <c r="Q167">
        <v>200.21553</v>
      </c>
      <c r="R167">
        <v>199.05437000000001</v>
      </c>
      <c r="S167">
        <v>222.59790000000001</v>
      </c>
    </row>
    <row r="168" spans="1:19" x14ac:dyDescent="0.25">
      <c r="A168">
        <v>1091.18</v>
      </c>
      <c r="B168">
        <v>162.41499999999999</v>
      </c>
      <c r="C168">
        <v>23.124300000000002</v>
      </c>
      <c r="D168">
        <v>4.8825520000000004</v>
      </c>
      <c r="E168">
        <v>4.8365039999999997</v>
      </c>
      <c r="F168">
        <v>19.806699999999999</v>
      </c>
      <c r="G168">
        <v>5.4048699999999998</v>
      </c>
      <c r="H168">
        <v>4.8352300000000001</v>
      </c>
      <c r="I168">
        <v>20.424900000000001</v>
      </c>
      <c r="K168">
        <v>1090.78</v>
      </c>
      <c r="L168">
        <v>162.82</v>
      </c>
      <c r="M168">
        <v>221.2801</v>
      </c>
      <c r="N168">
        <v>199.05998500000001</v>
      </c>
      <c r="O168">
        <v>199.051885</v>
      </c>
      <c r="P168">
        <v>218.23750000000001</v>
      </c>
      <c r="Q168">
        <v>199.96442500000001</v>
      </c>
      <c r="R168">
        <v>199.05177900000001</v>
      </c>
      <c r="S168">
        <v>219.1584</v>
      </c>
    </row>
    <row r="169" spans="1:19" x14ac:dyDescent="0.25">
      <c r="A169">
        <v>1091.28</v>
      </c>
      <c r="B169">
        <v>162.315</v>
      </c>
      <c r="C169">
        <v>26.753799999999998</v>
      </c>
      <c r="D169">
        <v>4.8726419999999999</v>
      </c>
      <c r="E169">
        <v>4.8363129999999996</v>
      </c>
      <c r="F169">
        <v>17.298099999999998</v>
      </c>
      <c r="G169">
        <v>5.2711899999999998</v>
      </c>
      <c r="H169">
        <v>4.8353440000000001</v>
      </c>
      <c r="I169">
        <v>17.772199999999998</v>
      </c>
      <c r="K169">
        <v>1090.8800000000001</v>
      </c>
      <c r="L169">
        <v>162.72</v>
      </c>
      <c r="M169">
        <v>214.3415</v>
      </c>
      <c r="N169">
        <v>199.056094</v>
      </c>
      <c r="O169">
        <v>199.050071</v>
      </c>
      <c r="P169">
        <v>215.36179999999999</v>
      </c>
      <c r="Q169">
        <v>199.76253700000001</v>
      </c>
      <c r="R169">
        <v>199.04999599999999</v>
      </c>
      <c r="S169">
        <v>216.0805</v>
      </c>
    </row>
    <row r="170" spans="1:19" x14ac:dyDescent="0.25">
      <c r="A170">
        <v>1091.3900000000001</v>
      </c>
      <c r="B170">
        <v>162.215</v>
      </c>
      <c r="C170">
        <v>15.7499</v>
      </c>
      <c r="D170">
        <v>4.8648670000000003</v>
      </c>
      <c r="E170">
        <v>4.8361340000000004</v>
      </c>
      <c r="F170">
        <v>15.139200000000001</v>
      </c>
      <c r="G170">
        <v>5.1666499999999997</v>
      </c>
      <c r="H170">
        <v>4.8354020000000002</v>
      </c>
      <c r="I170">
        <v>15.5007</v>
      </c>
      <c r="K170">
        <v>1090.98</v>
      </c>
      <c r="L170">
        <v>162.62</v>
      </c>
      <c r="M170">
        <v>220.28469999999999</v>
      </c>
      <c r="N170">
        <v>199.05206799999999</v>
      </c>
      <c r="O170">
        <v>199.047573</v>
      </c>
      <c r="P170">
        <v>212.79669999999999</v>
      </c>
      <c r="Q170">
        <v>199.59934000000001</v>
      </c>
      <c r="R170">
        <v>199.04751999999999</v>
      </c>
      <c r="S170">
        <v>213.35319999999999</v>
      </c>
    </row>
    <row r="171" spans="1:19" x14ac:dyDescent="0.25">
      <c r="A171">
        <v>1091.48</v>
      </c>
      <c r="B171">
        <v>162.11500000000001</v>
      </c>
      <c r="C171">
        <v>16.865500000000001</v>
      </c>
      <c r="D171">
        <v>4.8586470000000004</v>
      </c>
      <c r="E171">
        <v>4.8360209999999997</v>
      </c>
      <c r="F171">
        <v>13.28556</v>
      </c>
      <c r="G171">
        <v>5.0861599999999996</v>
      </c>
      <c r="H171">
        <v>4.835464</v>
      </c>
      <c r="I171">
        <v>13.56</v>
      </c>
      <c r="K171">
        <v>1091.08</v>
      </c>
      <c r="L171">
        <v>162.52000000000001</v>
      </c>
      <c r="M171">
        <v>211.2501</v>
      </c>
      <c r="N171">
        <v>199.04945599999999</v>
      </c>
      <c r="O171">
        <v>199.04613499999999</v>
      </c>
      <c r="P171">
        <v>210.5556</v>
      </c>
      <c r="Q171">
        <v>199.46994699999999</v>
      </c>
      <c r="R171">
        <v>199.046097</v>
      </c>
      <c r="S171">
        <v>210.9828</v>
      </c>
    </row>
    <row r="172" spans="1:19" x14ac:dyDescent="0.25">
      <c r="A172">
        <v>1091.5899999999999</v>
      </c>
      <c r="B172">
        <v>162.01499999999999</v>
      </c>
      <c r="C172">
        <v>11.686450000000001</v>
      </c>
      <c r="D172">
        <v>4.8536590000000004</v>
      </c>
      <c r="E172">
        <v>4.8359209999999999</v>
      </c>
      <c r="F172">
        <v>11.709019999999999</v>
      </c>
      <c r="G172">
        <v>5.0236499999999999</v>
      </c>
      <c r="H172">
        <v>4.8354999999999997</v>
      </c>
      <c r="I172">
        <v>11.915759999999999</v>
      </c>
      <c r="K172">
        <v>1091.18</v>
      </c>
      <c r="L172">
        <v>162.41999999999999</v>
      </c>
      <c r="M172">
        <v>204.30372</v>
      </c>
      <c r="N172">
        <v>199.04795200000001</v>
      </c>
      <c r="O172">
        <v>199.045511</v>
      </c>
      <c r="P172">
        <v>208.60490999999999</v>
      </c>
      <c r="Q172">
        <v>199.369598</v>
      </c>
      <c r="R172">
        <v>199.04548399999999</v>
      </c>
      <c r="S172">
        <v>208.93152000000001</v>
      </c>
    </row>
    <row r="173" spans="1:19" x14ac:dyDescent="0.25">
      <c r="A173">
        <v>1091.68</v>
      </c>
      <c r="B173">
        <v>161.91499999999999</v>
      </c>
      <c r="C173">
        <v>16.161300000000001</v>
      </c>
      <c r="D173">
        <v>4.8497159999999999</v>
      </c>
      <c r="E173">
        <v>4.8358759999999998</v>
      </c>
      <c r="F173">
        <v>10.388480000000001</v>
      </c>
      <c r="G173">
        <v>4.975581</v>
      </c>
      <c r="H173">
        <v>4.8355589999999999</v>
      </c>
      <c r="I173">
        <v>10.54297</v>
      </c>
      <c r="K173">
        <v>1091.28</v>
      </c>
      <c r="L173">
        <v>162.32</v>
      </c>
      <c r="M173">
        <v>210.52789999999999</v>
      </c>
      <c r="N173">
        <v>199.045963</v>
      </c>
      <c r="O173">
        <v>199.04416399999999</v>
      </c>
      <c r="P173">
        <v>206.91905</v>
      </c>
      <c r="Q173">
        <v>199.29034100000001</v>
      </c>
      <c r="R173">
        <v>199.04414600000001</v>
      </c>
      <c r="S173">
        <v>207.16709</v>
      </c>
    </row>
    <row r="174" spans="1:19" x14ac:dyDescent="0.25">
      <c r="A174">
        <v>1091.78</v>
      </c>
      <c r="B174">
        <v>161.815</v>
      </c>
      <c r="C174">
        <v>10.66386</v>
      </c>
      <c r="D174">
        <v>4.8465720000000001</v>
      </c>
      <c r="E174">
        <v>4.8358270000000001</v>
      </c>
      <c r="F174">
        <v>9.2942400000000003</v>
      </c>
      <c r="G174">
        <v>4.9391280000000002</v>
      </c>
      <c r="H174">
        <v>4.8355899999999998</v>
      </c>
      <c r="I174">
        <v>9.4089999999999989</v>
      </c>
      <c r="K174">
        <v>1091.3800000000001</v>
      </c>
      <c r="L174">
        <v>162.22</v>
      </c>
      <c r="M174">
        <v>212.9083</v>
      </c>
      <c r="N174">
        <v>199.04385400000001</v>
      </c>
      <c r="O174">
        <v>199.042542</v>
      </c>
      <c r="P174">
        <v>205.47651999999999</v>
      </c>
      <c r="Q174">
        <v>199.22798700000001</v>
      </c>
      <c r="R174">
        <v>199.042529</v>
      </c>
      <c r="S174">
        <v>205.66331</v>
      </c>
    </row>
    <row r="175" spans="1:19" x14ac:dyDescent="0.25">
      <c r="A175">
        <v>1091.8900000000001</v>
      </c>
      <c r="B175">
        <v>161.715</v>
      </c>
      <c r="C175">
        <v>10.909610000000001</v>
      </c>
      <c r="D175">
        <v>4.8441479999999997</v>
      </c>
      <c r="E175">
        <v>4.8357980000000005</v>
      </c>
      <c r="F175">
        <v>8.3871399999999987</v>
      </c>
      <c r="G175">
        <v>4.9118909999999998</v>
      </c>
      <c r="H175">
        <v>4.8356219999999999</v>
      </c>
      <c r="I175">
        <v>8.4721100000000007</v>
      </c>
      <c r="K175">
        <v>1091.48</v>
      </c>
      <c r="L175">
        <v>162.12</v>
      </c>
      <c r="M175">
        <v>211.20519999999999</v>
      </c>
      <c r="N175">
        <v>199.04207400000001</v>
      </c>
      <c r="O175">
        <v>199.04112000000001</v>
      </c>
      <c r="P175">
        <v>204.26806999999999</v>
      </c>
      <c r="Q175">
        <v>199.17963800000001</v>
      </c>
      <c r="R175">
        <v>199.041111</v>
      </c>
      <c r="S175">
        <v>204.40756999999999</v>
      </c>
    </row>
    <row r="176" spans="1:19" x14ac:dyDescent="0.25">
      <c r="A176">
        <v>1091.98</v>
      </c>
      <c r="B176">
        <v>161.61500000000001</v>
      </c>
      <c r="C176">
        <v>-0.40266000000000002</v>
      </c>
      <c r="D176">
        <v>4.8422549999999998</v>
      </c>
      <c r="E176">
        <v>4.8357809999999999</v>
      </c>
      <c r="F176">
        <v>7.6417799999999998</v>
      </c>
      <c r="G176">
        <v>4.8913450000000003</v>
      </c>
      <c r="H176">
        <v>4.8356490000000001</v>
      </c>
      <c r="I176">
        <v>7.7042099999999998</v>
      </c>
      <c r="K176">
        <v>1091.58</v>
      </c>
      <c r="L176">
        <v>162.02000000000001</v>
      </c>
      <c r="M176">
        <v>198.22814</v>
      </c>
      <c r="N176">
        <v>199.04171600000001</v>
      </c>
      <c r="O176">
        <v>199.041022</v>
      </c>
      <c r="P176">
        <v>203.25556</v>
      </c>
      <c r="Q176">
        <v>199.14411899999999</v>
      </c>
      <c r="R176">
        <v>199.04101600000001</v>
      </c>
      <c r="S176">
        <v>203.35937000000001</v>
      </c>
    </row>
    <row r="177" spans="1:19" x14ac:dyDescent="0.25">
      <c r="A177">
        <v>1092.0899999999999</v>
      </c>
      <c r="B177">
        <v>161.51499999999999</v>
      </c>
      <c r="C177">
        <v>4</v>
      </c>
      <c r="D177">
        <v>4.0050950700000003</v>
      </c>
      <c r="E177">
        <v>4.0000979559000003</v>
      </c>
      <c r="F177">
        <v>6.2033900000000006</v>
      </c>
      <c r="G177">
        <v>4.0403155000000002</v>
      </c>
      <c r="H177">
        <v>4</v>
      </c>
      <c r="I177">
        <v>6.2488999999999999</v>
      </c>
      <c r="K177">
        <v>1091.68</v>
      </c>
      <c r="L177">
        <v>161.91999999999999</v>
      </c>
      <c r="M177">
        <v>203.67545999999999</v>
      </c>
      <c r="N177">
        <v>199.04097899999999</v>
      </c>
      <c r="O177">
        <v>199.04048</v>
      </c>
      <c r="P177">
        <v>202.41148000000001</v>
      </c>
      <c r="Q177">
        <v>199.11669000000001</v>
      </c>
      <c r="R177">
        <v>199.04047600000001</v>
      </c>
      <c r="S177">
        <v>202.48820000000001</v>
      </c>
    </row>
    <row r="178" spans="1:19" x14ac:dyDescent="0.25">
      <c r="A178">
        <v>1092.18</v>
      </c>
      <c r="B178">
        <v>161.41499999999999</v>
      </c>
      <c r="C178">
        <v>4</v>
      </c>
      <c r="D178">
        <v>4.0039104700000001</v>
      </c>
      <c r="E178">
        <v>4.0000725762</v>
      </c>
      <c r="F178">
        <v>5.7203400000000002</v>
      </c>
      <c r="G178">
        <v>4.0290073</v>
      </c>
      <c r="H178">
        <v>4</v>
      </c>
      <c r="I178">
        <v>5.7533300000000001</v>
      </c>
      <c r="K178">
        <v>1091.78</v>
      </c>
      <c r="L178">
        <v>161.82</v>
      </c>
      <c r="M178">
        <v>204.8263</v>
      </c>
      <c r="N178">
        <v>199.04016300000001</v>
      </c>
      <c r="O178">
        <v>199.039804</v>
      </c>
      <c r="P178">
        <v>201.71427</v>
      </c>
      <c r="Q178">
        <v>199.095654</v>
      </c>
      <c r="R178">
        <v>199.03980100000001</v>
      </c>
      <c r="S178">
        <v>201.77049</v>
      </c>
    </row>
    <row r="179" spans="1:19" x14ac:dyDescent="0.25">
      <c r="A179">
        <v>1092.28</v>
      </c>
      <c r="B179">
        <v>161.315</v>
      </c>
      <c r="C179">
        <v>4</v>
      </c>
      <c r="D179">
        <v>4.0029858899999997</v>
      </c>
      <c r="E179">
        <v>4.000053479</v>
      </c>
      <c r="F179">
        <v>5.3323599999999995</v>
      </c>
      <c r="G179">
        <v>4.0207981999999998</v>
      </c>
      <c r="H179">
        <v>4</v>
      </c>
      <c r="I179">
        <v>5.3562000000000003</v>
      </c>
      <c r="K179">
        <v>1091.8800000000001</v>
      </c>
      <c r="L179">
        <v>161.72</v>
      </c>
      <c r="M179">
        <v>202.05582000000001</v>
      </c>
      <c r="N179">
        <v>199.03970899999999</v>
      </c>
      <c r="O179">
        <v>199.03945200000001</v>
      </c>
      <c r="P179">
        <v>201.15156999999999</v>
      </c>
      <c r="Q179">
        <v>199.08002300000001</v>
      </c>
      <c r="R179">
        <v>199.03944999999999</v>
      </c>
      <c r="S179">
        <v>201.19239999999999</v>
      </c>
    </row>
    <row r="180" spans="1:19" x14ac:dyDescent="0.25">
      <c r="A180">
        <v>1092.3900000000001</v>
      </c>
      <c r="B180">
        <v>161.215</v>
      </c>
      <c r="C180">
        <v>4</v>
      </c>
      <c r="D180">
        <v>4.0022771500000003</v>
      </c>
      <c r="E180">
        <v>4.0000391770999997</v>
      </c>
      <c r="F180">
        <v>5.0234500000000004</v>
      </c>
      <c r="G180">
        <v>4.0147773000000004</v>
      </c>
      <c r="H180">
        <v>4</v>
      </c>
      <c r="I180">
        <v>5.04054</v>
      </c>
      <c r="K180">
        <v>1091.98</v>
      </c>
      <c r="L180">
        <v>161.62</v>
      </c>
      <c r="M180">
        <v>203.02199999999999</v>
      </c>
      <c r="N180">
        <v>199.03916899999999</v>
      </c>
      <c r="O180">
        <v>199.03898699999999</v>
      </c>
      <c r="P180">
        <v>200.694523</v>
      </c>
      <c r="Q180">
        <v>199.06838200000001</v>
      </c>
      <c r="R180">
        <v>199.038985</v>
      </c>
      <c r="S180">
        <v>200.72410500000001</v>
      </c>
    </row>
    <row r="181" spans="1:19" x14ac:dyDescent="0.25">
      <c r="A181">
        <v>1092.48</v>
      </c>
      <c r="B181">
        <v>161.11500000000001</v>
      </c>
      <c r="C181">
        <v>4</v>
      </c>
      <c r="D181">
        <v>4.0017376000000002</v>
      </c>
      <c r="E181">
        <v>4.0000286685999997</v>
      </c>
      <c r="F181">
        <v>4.7816970000000003</v>
      </c>
      <c r="G181">
        <v>4.0104033000000001</v>
      </c>
      <c r="H181">
        <v>4</v>
      </c>
      <c r="I181">
        <v>4.7938659999999995</v>
      </c>
      <c r="K181">
        <v>1092.08</v>
      </c>
      <c r="L181">
        <v>161.52000000000001</v>
      </c>
      <c r="M181">
        <v>194.09322</v>
      </c>
      <c r="N181">
        <v>199.03854000000001</v>
      </c>
      <c r="O181">
        <v>199.03841</v>
      </c>
      <c r="P181">
        <v>200.32559800000001</v>
      </c>
      <c r="Q181">
        <v>199.05955599999999</v>
      </c>
      <c r="R181">
        <v>199.038409</v>
      </c>
      <c r="S181">
        <v>200.34687700000001</v>
      </c>
    </row>
    <row r="182" spans="1:19" x14ac:dyDescent="0.25">
      <c r="A182">
        <v>1092.5899999999999</v>
      </c>
      <c r="B182">
        <v>161.01499999999999</v>
      </c>
      <c r="C182">
        <v>4</v>
      </c>
      <c r="D182">
        <v>4.0013195699999997</v>
      </c>
      <c r="E182">
        <v>4.0000210261999998</v>
      </c>
      <c r="F182">
        <v>4.5938400000000001</v>
      </c>
      <c r="G182">
        <v>4.0072834100000003</v>
      </c>
      <c r="H182">
        <v>4</v>
      </c>
      <c r="I182">
        <v>4.6024640000000003</v>
      </c>
      <c r="K182">
        <v>1092.18</v>
      </c>
      <c r="L182">
        <v>161.41999999999999</v>
      </c>
      <c r="M182">
        <v>200</v>
      </c>
      <c r="N182">
        <v>200.00009281390001</v>
      </c>
      <c r="O182">
        <v>200.000000608303</v>
      </c>
      <c r="P182">
        <v>200.99260699999999</v>
      </c>
      <c r="Q182">
        <v>200.0150764</v>
      </c>
      <c r="R182">
        <v>200</v>
      </c>
      <c r="S182">
        <v>201.00778</v>
      </c>
    </row>
    <row r="183" spans="1:19" x14ac:dyDescent="0.25">
      <c r="A183">
        <v>1092.68</v>
      </c>
      <c r="B183">
        <v>160.91499999999999</v>
      </c>
      <c r="C183">
        <v>4</v>
      </c>
      <c r="D183">
        <v>4.0009970829999997</v>
      </c>
      <c r="E183">
        <v>4.0000153396</v>
      </c>
      <c r="F183">
        <v>4.4473919999999998</v>
      </c>
      <c r="G183">
        <v>4.0050826800000001</v>
      </c>
      <c r="H183">
        <v>4</v>
      </c>
      <c r="I183">
        <v>4.453487</v>
      </c>
      <c r="K183">
        <v>1092.28</v>
      </c>
      <c r="L183">
        <v>161.32</v>
      </c>
      <c r="M183">
        <v>200</v>
      </c>
      <c r="N183">
        <v>200.00006494440001</v>
      </c>
      <c r="O183">
        <v>200.00000040945201</v>
      </c>
      <c r="P183">
        <v>200.762722</v>
      </c>
      <c r="Q183">
        <v>200.01065059999999</v>
      </c>
      <c r="R183">
        <v>200</v>
      </c>
      <c r="S183">
        <v>200.773438</v>
      </c>
    </row>
    <row r="184" spans="1:19" x14ac:dyDescent="0.25">
      <c r="A184">
        <v>1092.78</v>
      </c>
      <c r="B184">
        <v>160.815</v>
      </c>
      <c r="C184">
        <v>4</v>
      </c>
      <c r="D184">
        <v>4.0007493949999997</v>
      </c>
      <c r="E184">
        <v>4.0000111279999997</v>
      </c>
      <c r="F184">
        <v>4.3342239999999999</v>
      </c>
      <c r="G184">
        <v>4.0035132100000004</v>
      </c>
      <c r="H184">
        <v>4</v>
      </c>
      <c r="I184">
        <v>4.3384980000000004</v>
      </c>
      <c r="K184">
        <v>1092.3800000000001</v>
      </c>
      <c r="L184">
        <v>161.22</v>
      </c>
      <c r="M184">
        <v>200</v>
      </c>
      <c r="N184">
        <v>200.0000457022</v>
      </c>
      <c r="O184">
        <v>200.00000027150901</v>
      </c>
      <c r="P184">
        <v>200.58157700000001</v>
      </c>
      <c r="Q184">
        <v>200.00751217999999</v>
      </c>
      <c r="R184">
        <v>200</v>
      </c>
      <c r="S184">
        <v>200.589135</v>
      </c>
    </row>
    <row r="185" spans="1:19" x14ac:dyDescent="0.25">
      <c r="A185">
        <v>1092.8900000000001</v>
      </c>
      <c r="B185">
        <v>160.715</v>
      </c>
      <c r="C185">
        <v>4</v>
      </c>
      <c r="D185">
        <v>4.0005610850000002</v>
      </c>
      <c r="E185">
        <v>4.0000080239800004</v>
      </c>
      <c r="F185">
        <v>4.2484070000000003</v>
      </c>
      <c r="G185">
        <v>4.0024051199999997</v>
      </c>
      <c r="H185">
        <v>4</v>
      </c>
      <c r="I185">
        <v>4.2513810000000003</v>
      </c>
      <c r="K185">
        <v>1092.48</v>
      </c>
      <c r="L185">
        <v>161.12</v>
      </c>
      <c r="M185">
        <v>200</v>
      </c>
      <c r="N185">
        <v>200.00003194990001</v>
      </c>
      <c r="O185">
        <v>200.000000181215</v>
      </c>
      <c r="P185">
        <v>200.439786</v>
      </c>
      <c r="Q185">
        <v>200.00525887000001</v>
      </c>
      <c r="R185">
        <v>200</v>
      </c>
      <c r="S185">
        <v>200.445077</v>
      </c>
    </row>
    <row r="186" spans="1:19" x14ac:dyDescent="0.25">
      <c r="A186">
        <v>1092.98</v>
      </c>
      <c r="B186">
        <v>160.61500000000001</v>
      </c>
      <c r="C186">
        <v>4</v>
      </c>
      <c r="D186">
        <v>4.0004216540000002</v>
      </c>
      <c r="E186">
        <v>4.0000057591199996</v>
      </c>
      <c r="F186">
        <v>4.1836589999999996</v>
      </c>
      <c r="G186">
        <v>4.0016383400000004</v>
      </c>
      <c r="H186">
        <v>4</v>
      </c>
      <c r="I186">
        <v>4.1857249999999997</v>
      </c>
      <c r="K186">
        <v>1092.58</v>
      </c>
      <c r="L186">
        <v>161.02000000000001</v>
      </c>
      <c r="M186">
        <v>200</v>
      </c>
      <c r="N186">
        <v>200.0000220428</v>
      </c>
      <c r="O186">
        <v>200.00000012033101</v>
      </c>
      <c r="P186">
        <v>200.32977299999999</v>
      </c>
      <c r="Q186">
        <v>200.00364680000001</v>
      </c>
      <c r="R186">
        <v>200</v>
      </c>
      <c r="S186">
        <v>200.33344199999999</v>
      </c>
    </row>
    <row r="187" spans="1:19" x14ac:dyDescent="0.25">
      <c r="A187">
        <v>1093.0899999999999</v>
      </c>
      <c r="B187">
        <v>160.51499999999999</v>
      </c>
      <c r="C187">
        <v>4</v>
      </c>
      <c r="D187">
        <v>4.0003153170000001</v>
      </c>
      <c r="E187">
        <v>4.0000041599199996</v>
      </c>
      <c r="F187">
        <v>4.13462</v>
      </c>
      <c r="G187">
        <v>4.0011126299999997</v>
      </c>
      <c r="H187">
        <v>4</v>
      </c>
      <c r="I187">
        <v>4.1360520000000003</v>
      </c>
      <c r="K187">
        <v>1092.68</v>
      </c>
      <c r="L187">
        <v>160.91999999999999</v>
      </c>
      <c r="M187">
        <v>200</v>
      </c>
      <c r="N187">
        <v>200.0000153556</v>
      </c>
      <c r="O187">
        <v>200.0000000786315</v>
      </c>
      <c r="P187">
        <v>200.246668</v>
      </c>
      <c r="Q187">
        <v>200.00250489999999</v>
      </c>
      <c r="R187">
        <v>200</v>
      </c>
      <c r="S187">
        <v>200.249188</v>
      </c>
    </row>
    <row r="188" spans="1:19" x14ac:dyDescent="0.25">
      <c r="A188">
        <v>1093.18</v>
      </c>
      <c r="B188">
        <v>160.41499999999999</v>
      </c>
      <c r="C188">
        <v>4</v>
      </c>
      <c r="D188">
        <v>4.0002345750000003</v>
      </c>
      <c r="E188">
        <v>4.0000029884900004</v>
      </c>
      <c r="F188">
        <v>4.0978139999999996</v>
      </c>
      <c r="G188">
        <v>4.0007480510000004</v>
      </c>
      <c r="H188">
        <v>4</v>
      </c>
      <c r="I188">
        <v>4.0987996000000004</v>
      </c>
      <c r="K188">
        <v>1092.78</v>
      </c>
      <c r="L188">
        <v>160.82</v>
      </c>
      <c r="M188">
        <v>200</v>
      </c>
      <c r="N188">
        <v>200.0000105917</v>
      </c>
      <c r="O188">
        <v>200.00000005197711</v>
      </c>
      <c r="P188">
        <v>200.183019</v>
      </c>
      <c r="Q188">
        <v>200.00171994999999</v>
      </c>
      <c r="R188">
        <v>200</v>
      </c>
      <c r="S188">
        <v>200.18475000000001</v>
      </c>
    </row>
    <row r="189" spans="1:19" x14ac:dyDescent="0.25">
      <c r="A189">
        <v>1093.28</v>
      </c>
      <c r="B189">
        <v>160.315</v>
      </c>
      <c r="C189">
        <v>4</v>
      </c>
      <c r="D189">
        <v>4.0001735439999999</v>
      </c>
      <c r="E189">
        <v>4.0000021344899999</v>
      </c>
      <c r="F189">
        <v>4.0707526999999999</v>
      </c>
      <c r="G189">
        <v>4.0004978959999997</v>
      </c>
      <c r="H189">
        <v>4</v>
      </c>
      <c r="I189">
        <v>4.0714262999999997</v>
      </c>
      <c r="K189">
        <v>1092.8800000000001</v>
      </c>
      <c r="L189">
        <v>160.72</v>
      </c>
      <c r="M189">
        <v>200</v>
      </c>
      <c r="N189">
        <v>200.00000721033001</v>
      </c>
      <c r="O189">
        <v>200.00000003404139</v>
      </c>
      <c r="P189">
        <v>200.13462999999999</v>
      </c>
      <c r="Q189">
        <v>200.00117152000001</v>
      </c>
      <c r="R189">
        <v>200</v>
      </c>
      <c r="S189">
        <v>200.13580899999999</v>
      </c>
    </row>
    <row r="190" spans="1:19" x14ac:dyDescent="0.25">
      <c r="A190">
        <v>1093.3900000000001</v>
      </c>
      <c r="B190">
        <v>160.215</v>
      </c>
      <c r="C190">
        <v>4</v>
      </c>
      <c r="D190">
        <v>4.000127633</v>
      </c>
      <c r="E190">
        <v>4.0000015150100001</v>
      </c>
      <c r="F190">
        <v>4.0509132000000001</v>
      </c>
      <c r="G190">
        <v>4.0003299759999997</v>
      </c>
      <c r="H190">
        <v>4</v>
      </c>
      <c r="I190">
        <v>4.0513722999999997</v>
      </c>
      <c r="K190">
        <v>1092.98</v>
      </c>
      <c r="L190">
        <v>160.62</v>
      </c>
      <c r="M190">
        <v>200</v>
      </c>
      <c r="N190">
        <v>200.00000496890999</v>
      </c>
      <c r="O190">
        <v>200.0000000219143</v>
      </c>
      <c r="P190">
        <v>200.09817509999999</v>
      </c>
      <c r="Q190">
        <v>200.00079008399999</v>
      </c>
      <c r="R190">
        <v>200</v>
      </c>
      <c r="S190">
        <v>200.0989702</v>
      </c>
    </row>
    <row r="191" spans="1:19" x14ac:dyDescent="0.25">
      <c r="A191">
        <v>1093.48</v>
      </c>
      <c r="B191">
        <v>160.11500000000001</v>
      </c>
      <c r="C191">
        <v>4</v>
      </c>
      <c r="D191">
        <v>4.0000943618000004</v>
      </c>
      <c r="E191">
        <v>4.0000010680300004</v>
      </c>
      <c r="F191">
        <v>4.0363075000000004</v>
      </c>
      <c r="G191">
        <v>4.0002180479999998</v>
      </c>
      <c r="H191">
        <v>4</v>
      </c>
      <c r="I191">
        <v>4.0366209</v>
      </c>
      <c r="K191">
        <v>1093.08</v>
      </c>
      <c r="L191">
        <v>160.52000000000001</v>
      </c>
      <c r="M191">
        <v>200</v>
      </c>
      <c r="N191">
        <v>200.00000338096001</v>
      </c>
      <c r="O191">
        <v>200.00000001435239</v>
      </c>
      <c r="P191">
        <v>200.0714983</v>
      </c>
      <c r="Q191">
        <v>200.000527557</v>
      </c>
      <c r="R191">
        <v>200</v>
      </c>
      <c r="S191">
        <v>200.0720292</v>
      </c>
    </row>
    <row r="192" spans="1:19" x14ac:dyDescent="0.25">
      <c r="A192">
        <v>1093.5899999999999</v>
      </c>
      <c r="B192">
        <v>160.01499999999999</v>
      </c>
      <c r="C192">
        <v>4</v>
      </c>
      <c r="D192">
        <v>4.0000694884000003</v>
      </c>
      <c r="E192">
        <v>4.000000758294</v>
      </c>
      <c r="F192">
        <v>4.0256562999999996</v>
      </c>
      <c r="G192">
        <v>4.0001425690000003</v>
      </c>
      <c r="H192">
        <v>4</v>
      </c>
      <c r="I192">
        <v>4.0258691000000004</v>
      </c>
      <c r="K192">
        <v>1093.18</v>
      </c>
      <c r="L192">
        <v>160.41999999999999</v>
      </c>
      <c r="M192">
        <v>200</v>
      </c>
      <c r="N192">
        <v>200.00000227624</v>
      </c>
      <c r="O192">
        <v>200.00000000926906</v>
      </c>
      <c r="P192">
        <v>200.05162329999999</v>
      </c>
      <c r="Q192">
        <v>200.000352628</v>
      </c>
      <c r="R192">
        <v>200</v>
      </c>
      <c r="S192">
        <v>200.0519783</v>
      </c>
    </row>
    <row r="193" spans="1:27" x14ac:dyDescent="0.25">
      <c r="A193">
        <v>1093.68</v>
      </c>
      <c r="B193">
        <v>159.91499999999999</v>
      </c>
      <c r="C193">
        <v>4</v>
      </c>
      <c r="D193">
        <v>4.0000508977000004</v>
      </c>
      <c r="E193">
        <v>4.0000005364650004</v>
      </c>
      <c r="F193">
        <v>4.0180619000000002</v>
      </c>
      <c r="G193">
        <v>4.0000922396999998</v>
      </c>
      <c r="H193">
        <v>4</v>
      </c>
      <c r="I193">
        <v>4.0182054999999997</v>
      </c>
      <c r="K193">
        <v>1093.28</v>
      </c>
      <c r="L193">
        <v>160.32</v>
      </c>
      <c r="M193">
        <v>200</v>
      </c>
      <c r="N193">
        <v>200.00000154835001</v>
      </c>
      <c r="O193">
        <v>200.0000000058966</v>
      </c>
      <c r="P193">
        <v>200.0369403</v>
      </c>
      <c r="Q193">
        <v>200.00023366299999</v>
      </c>
      <c r="R193">
        <v>200</v>
      </c>
      <c r="S193">
        <v>200.03717549999999</v>
      </c>
    </row>
    <row r="194" spans="1:27" x14ac:dyDescent="0.25">
      <c r="A194">
        <v>1093.78</v>
      </c>
      <c r="B194">
        <v>159.815</v>
      </c>
      <c r="C194">
        <v>4</v>
      </c>
      <c r="D194">
        <v>4.0000370679000001</v>
      </c>
      <c r="E194">
        <v>4.0000003772669999</v>
      </c>
      <c r="F194">
        <v>4.0126491</v>
      </c>
      <c r="G194">
        <v>4.0000594715000002</v>
      </c>
      <c r="H194">
        <v>4</v>
      </c>
      <c r="I194">
        <v>4.0127459999999999</v>
      </c>
      <c r="K194">
        <v>1093.3800000000001</v>
      </c>
      <c r="L194">
        <v>160.22</v>
      </c>
      <c r="M194">
        <v>200</v>
      </c>
      <c r="N194">
        <v>200.00000103905001</v>
      </c>
      <c r="O194">
        <v>200.00000000381496</v>
      </c>
      <c r="P194">
        <v>200.02619469999999</v>
      </c>
      <c r="Q194">
        <v>200.00015322600001</v>
      </c>
      <c r="R194">
        <v>200</v>
      </c>
      <c r="S194">
        <v>200.02634900000001</v>
      </c>
    </row>
    <row r="195" spans="1:27" x14ac:dyDescent="0.25">
      <c r="A195">
        <v>1093.8900000000001</v>
      </c>
      <c r="B195">
        <v>159.715</v>
      </c>
      <c r="C195">
        <v>4</v>
      </c>
      <c r="D195">
        <v>4.0000268301000004</v>
      </c>
      <c r="E195">
        <v>4.0000002636050001</v>
      </c>
      <c r="F195">
        <v>4.0087748699999999</v>
      </c>
      <c r="G195">
        <v>4.0000382330999997</v>
      </c>
      <c r="H195">
        <v>4</v>
      </c>
      <c r="I195">
        <v>4.0088401899999999</v>
      </c>
      <c r="K195">
        <v>1093.48</v>
      </c>
      <c r="L195">
        <v>160.12</v>
      </c>
      <c r="M195">
        <v>200</v>
      </c>
      <c r="N195">
        <v>200.00000069200999</v>
      </c>
      <c r="O195">
        <v>200.00000000242892</v>
      </c>
      <c r="P195">
        <v>200.01857530000001</v>
      </c>
      <c r="Q195">
        <v>200.00009943840001</v>
      </c>
      <c r="R195">
        <v>200</v>
      </c>
      <c r="S195">
        <v>200.0186755</v>
      </c>
      <c r="X195" s="8"/>
      <c r="Y195" s="8"/>
    </row>
    <row r="196" spans="1:27" x14ac:dyDescent="0.25">
      <c r="A196">
        <v>1093.98</v>
      </c>
      <c r="B196">
        <v>159.61500000000001</v>
      </c>
      <c r="C196">
        <v>4</v>
      </c>
      <c r="D196">
        <v>4.0000194666000004</v>
      </c>
      <c r="E196">
        <v>4.0000001828959997</v>
      </c>
      <c r="F196">
        <v>4.0060294499999998</v>
      </c>
      <c r="G196">
        <v>4.0000243068000003</v>
      </c>
      <c r="H196">
        <v>4</v>
      </c>
      <c r="I196">
        <v>4.0060734099999999</v>
      </c>
      <c r="K196">
        <v>1093.58</v>
      </c>
      <c r="L196">
        <v>160.02000000000001</v>
      </c>
      <c r="M196">
        <v>200</v>
      </c>
      <c r="N196">
        <v>200.00000046456</v>
      </c>
      <c r="O196">
        <v>200.00000000152903</v>
      </c>
      <c r="P196">
        <v>200.0130504</v>
      </c>
      <c r="Q196">
        <v>200.0000647009</v>
      </c>
      <c r="R196">
        <v>200</v>
      </c>
      <c r="S196">
        <v>200.01311559999999</v>
      </c>
      <c r="X196" s="8"/>
      <c r="Y196" s="8"/>
    </row>
    <row r="197" spans="1:27" x14ac:dyDescent="0.25">
      <c r="A197">
        <v>1094.0899999999999</v>
      </c>
      <c r="B197">
        <v>159.51499999999999</v>
      </c>
      <c r="C197">
        <v>4</v>
      </c>
      <c r="D197">
        <v>4.0000141172000001</v>
      </c>
      <c r="E197">
        <v>4.0000001273089998</v>
      </c>
      <c r="F197">
        <v>4.0041310399999999</v>
      </c>
      <c r="G197">
        <v>4.0000152831999998</v>
      </c>
      <c r="H197">
        <v>4</v>
      </c>
      <c r="I197">
        <v>4.0041605699999998</v>
      </c>
      <c r="K197">
        <v>1093.68</v>
      </c>
      <c r="L197">
        <v>159.91999999999999</v>
      </c>
      <c r="M197">
        <v>200</v>
      </c>
      <c r="N197">
        <v>200.00000030739099</v>
      </c>
      <c r="O197">
        <v>200.00000000097603</v>
      </c>
      <c r="P197">
        <v>200.00908308999999</v>
      </c>
      <c r="Q197">
        <v>200.00004170150001</v>
      </c>
      <c r="R197">
        <v>200</v>
      </c>
      <c r="S197">
        <v>200.00912510000001</v>
      </c>
      <c r="X197" s="8"/>
      <c r="Y197" s="8"/>
    </row>
    <row r="198" spans="1:27" x14ac:dyDescent="0.25">
      <c r="A198">
        <v>1094.18</v>
      </c>
      <c r="B198">
        <v>159.41499999999999</v>
      </c>
      <c r="C198">
        <v>4</v>
      </c>
      <c r="D198">
        <v>4.0000101815000004</v>
      </c>
      <c r="E198">
        <v>4.0000000887005998</v>
      </c>
      <c r="F198">
        <v>4.0028151999999997</v>
      </c>
      <c r="G198">
        <v>4.00000958586</v>
      </c>
      <c r="H198">
        <v>4</v>
      </c>
      <c r="I198">
        <v>4.0028350599999998</v>
      </c>
      <c r="K198">
        <v>1093.78</v>
      </c>
      <c r="L198">
        <v>159.82</v>
      </c>
      <c r="M198">
        <v>200</v>
      </c>
      <c r="N198">
        <v>200.000000202579</v>
      </c>
      <c r="O198">
        <v>200.00000000061246</v>
      </c>
      <c r="P198">
        <v>200.00626428999999</v>
      </c>
      <c r="Q198">
        <v>200.00002658470001</v>
      </c>
      <c r="R198">
        <v>200</v>
      </c>
      <c r="S198">
        <v>200.00629108000001</v>
      </c>
      <c r="X198" s="8"/>
      <c r="Y198" s="8"/>
    </row>
    <row r="199" spans="1:27" x14ac:dyDescent="0.25">
      <c r="A199">
        <v>1094.28</v>
      </c>
      <c r="B199">
        <v>159.315</v>
      </c>
      <c r="C199">
        <v>4</v>
      </c>
      <c r="D199">
        <v>4.00000729969</v>
      </c>
      <c r="E199">
        <v>4.0000000614231004</v>
      </c>
      <c r="F199">
        <v>4.0018994899999996</v>
      </c>
      <c r="G199">
        <v>4.0000059946000004</v>
      </c>
      <c r="H199">
        <v>4</v>
      </c>
      <c r="I199">
        <v>4.0019128500000001</v>
      </c>
      <c r="K199">
        <v>1093.8800000000001</v>
      </c>
      <c r="L199">
        <v>159.72</v>
      </c>
      <c r="M199">
        <v>200</v>
      </c>
      <c r="N199">
        <v>200.00000013419199</v>
      </c>
      <c r="O199">
        <v>200.00000000038165</v>
      </c>
      <c r="P199">
        <v>200.00432402999999</v>
      </c>
      <c r="Q199">
        <v>200.00001676420001</v>
      </c>
      <c r="R199">
        <v>200</v>
      </c>
      <c r="S199">
        <v>200.00434093000001</v>
      </c>
      <c r="X199" s="8"/>
      <c r="Y199" s="8"/>
    </row>
    <row r="200" spans="1:27" x14ac:dyDescent="0.25">
      <c r="A200">
        <v>1094.3900000000001</v>
      </c>
      <c r="B200">
        <v>159.215</v>
      </c>
      <c r="C200">
        <v>4</v>
      </c>
      <c r="D200">
        <v>4.0000052002900004</v>
      </c>
      <c r="E200">
        <v>4.0000000422525996</v>
      </c>
      <c r="F200">
        <v>4.0012689000000004</v>
      </c>
      <c r="G200">
        <v>4.0000037049600001</v>
      </c>
      <c r="H200">
        <v>4</v>
      </c>
      <c r="I200">
        <v>4.0012778500000001</v>
      </c>
      <c r="K200">
        <v>1093.98</v>
      </c>
      <c r="L200">
        <v>159.62</v>
      </c>
      <c r="M200">
        <v>200</v>
      </c>
      <c r="N200">
        <v>200.00000008752849</v>
      </c>
      <c r="O200">
        <v>200.00000000024033</v>
      </c>
      <c r="P200">
        <v>200.00295566</v>
      </c>
      <c r="Q200">
        <v>200.00001061789999</v>
      </c>
      <c r="R200">
        <v>200</v>
      </c>
      <c r="S200">
        <v>200.00296635999999</v>
      </c>
      <c r="X200" s="8"/>
      <c r="Y200" s="8"/>
    </row>
    <row r="201" spans="1:27" x14ac:dyDescent="0.25">
      <c r="A201">
        <v>1094.48</v>
      </c>
      <c r="B201">
        <v>159.11500000000001</v>
      </c>
      <c r="C201">
        <v>4</v>
      </c>
      <c r="D201">
        <v>4.0000037005399998</v>
      </c>
      <c r="E201">
        <v>4.0000000288552</v>
      </c>
      <c r="F201">
        <v>4.0008460619999999</v>
      </c>
      <c r="G201">
        <v>4.0000022634799999</v>
      </c>
      <c r="H201">
        <v>4</v>
      </c>
      <c r="I201">
        <v>4.0008520550000002</v>
      </c>
      <c r="K201">
        <v>1094.08</v>
      </c>
      <c r="L201">
        <v>159.52000000000001</v>
      </c>
      <c r="M201">
        <v>200</v>
      </c>
      <c r="N201">
        <v>200.00000005709791</v>
      </c>
      <c r="O201">
        <v>200.00000000014859</v>
      </c>
      <c r="P201">
        <v>200.00200054000001</v>
      </c>
      <c r="Q201">
        <v>200.00000665547</v>
      </c>
      <c r="R201">
        <v>200</v>
      </c>
      <c r="S201">
        <v>200.00200724999999</v>
      </c>
      <c r="X201" s="8"/>
      <c r="Y201" s="8"/>
    </row>
    <row r="202" spans="1:27" x14ac:dyDescent="0.25">
      <c r="A202">
        <v>1094.5899999999999</v>
      </c>
      <c r="B202">
        <v>159.01499999999999</v>
      </c>
      <c r="C202">
        <v>4</v>
      </c>
      <c r="D202">
        <v>4.0000026429500002</v>
      </c>
      <c r="E202">
        <v>4.0000000196789998</v>
      </c>
      <c r="F202">
        <v>4.0005609739999999</v>
      </c>
      <c r="G202">
        <v>4.0000013810399997</v>
      </c>
      <c r="H202">
        <v>4</v>
      </c>
      <c r="I202">
        <v>4.0005650169999996</v>
      </c>
      <c r="K202">
        <v>1094.18</v>
      </c>
      <c r="L202">
        <v>159.41999999999999</v>
      </c>
      <c r="M202">
        <v>200</v>
      </c>
      <c r="N202">
        <v>200.00000003731409</v>
      </c>
      <c r="O202">
        <v>200.00000000009169</v>
      </c>
      <c r="P202">
        <v>200.00134173999999</v>
      </c>
      <c r="Q202">
        <v>200.00000412393999</v>
      </c>
      <c r="R202">
        <v>200</v>
      </c>
      <c r="S202">
        <v>200.00134589999999</v>
      </c>
      <c r="X202" s="8"/>
      <c r="Y202" s="8"/>
    </row>
    <row r="203" spans="1:27" x14ac:dyDescent="0.25">
      <c r="A203">
        <v>1094.68</v>
      </c>
      <c r="B203">
        <v>158.91499999999999</v>
      </c>
      <c r="C203">
        <v>4</v>
      </c>
      <c r="D203">
        <v>4.0000018769299999</v>
      </c>
      <c r="E203">
        <v>4.0000000135039997</v>
      </c>
      <c r="F203">
        <v>4.0003680749999999</v>
      </c>
      <c r="G203">
        <v>4.0000008399900002</v>
      </c>
      <c r="H203">
        <v>4</v>
      </c>
      <c r="I203">
        <v>4.0003708050000002</v>
      </c>
      <c r="K203">
        <v>1094.28</v>
      </c>
      <c r="L203">
        <v>159.32</v>
      </c>
      <c r="M203">
        <v>200</v>
      </c>
      <c r="N203">
        <v>200.00000002398571</v>
      </c>
      <c r="O203">
        <v>200.00000000005696</v>
      </c>
      <c r="P203">
        <v>200.00090142100001</v>
      </c>
      <c r="Q203">
        <v>200.00000252641999</v>
      </c>
      <c r="R203">
        <v>200</v>
      </c>
      <c r="S203">
        <v>200.000903972</v>
      </c>
      <c r="X203" s="8"/>
      <c r="Y203" s="8"/>
    </row>
    <row r="204" spans="1:27" x14ac:dyDescent="0.25">
      <c r="A204">
        <v>1094.78</v>
      </c>
      <c r="B204">
        <v>158.815</v>
      </c>
      <c r="C204">
        <v>4</v>
      </c>
      <c r="D204">
        <v>4.0000013248500004</v>
      </c>
      <c r="E204">
        <v>4.0000000092086703</v>
      </c>
      <c r="F204">
        <v>4.0002389960000002</v>
      </c>
      <c r="G204">
        <v>4.0000005046130003</v>
      </c>
      <c r="H204">
        <v>4</v>
      </c>
      <c r="I204">
        <v>4.0002408349999996</v>
      </c>
      <c r="K204">
        <v>1094.3800000000001</v>
      </c>
      <c r="L204">
        <v>159.22</v>
      </c>
      <c r="M204">
        <v>200</v>
      </c>
      <c r="N204">
        <v>200.0000000154933</v>
      </c>
      <c r="O204">
        <v>200.00000000003467</v>
      </c>
      <c r="P204">
        <v>200.00059938000001</v>
      </c>
      <c r="Q204">
        <v>200.00000155762999</v>
      </c>
      <c r="R204">
        <v>200</v>
      </c>
      <c r="S204">
        <v>200.000600953</v>
      </c>
      <c r="X204" s="8"/>
      <c r="Y204" s="8"/>
    </row>
    <row r="205" spans="1:27" x14ac:dyDescent="0.25">
      <c r="A205">
        <v>1094.8900000000001</v>
      </c>
      <c r="B205">
        <v>158.715</v>
      </c>
      <c r="C205">
        <v>4</v>
      </c>
      <c r="D205">
        <v>4.0000009290070002</v>
      </c>
      <c r="E205">
        <v>4.0000000062369896</v>
      </c>
      <c r="F205">
        <v>4.0001550730000002</v>
      </c>
      <c r="G205">
        <v>4.0000002994850004</v>
      </c>
      <c r="H205">
        <v>4</v>
      </c>
      <c r="I205">
        <v>4.0001563080000002</v>
      </c>
      <c r="K205">
        <v>1094.48</v>
      </c>
      <c r="L205">
        <v>159.12</v>
      </c>
      <c r="M205">
        <v>200</v>
      </c>
      <c r="N205">
        <v>200.00000000998696</v>
      </c>
      <c r="O205">
        <v>200.0000000000212</v>
      </c>
      <c r="P205">
        <v>200.000394449</v>
      </c>
      <c r="Q205">
        <v>200.00000094935899</v>
      </c>
      <c r="R205">
        <v>200</v>
      </c>
      <c r="S205">
        <v>200.00039540899999</v>
      </c>
      <c r="X205" s="8"/>
      <c r="Y205" s="8"/>
    </row>
    <row r="206" spans="1:27" x14ac:dyDescent="0.25">
      <c r="A206">
        <v>1094.98</v>
      </c>
      <c r="B206">
        <v>158.61500000000001</v>
      </c>
      <c r="C206">
        <v>4</v>
      </c>
      <c r="D206">
        <v>4.000000647976</v>
      </c>
      <c r="E206">
        <v>4.0000000041928603</v>
      </c>
      <c r="F206">
        <v>4.0001000229999999</v>
      </c>
      <c r="G206">
        <v>4.0000001777519998</v>
      </c>
      <c r="H206">
        <v>4</v>
      </c>
      <c r="I206">
        <v>4.0001008530000002</v>
      </c>
      <c r="K206">
        <v>1094.58</v>
      </c>
      <c r="L206">
        <v>159.02000000000001</v>
      </c>
      <c r="M206">
        <v>200</v>
      </c>
      <c r="N206">
        <v>200.00000000632468</v>
      </c>
      <c r="O206">
        <v>200.00000000001299</v>
      </c>
      <c r="P206">
        <v>200.00025725</v>
      </c>
      <c r="Q206">
        <v>200.00000057166</v>
      </c>
      <c r="R206">
        <v>200</v>
      </c>
      <c r="S206">
        <v>200.000257828</v>
      </c>
      <c r="X206" s="8"/>
      <c r="Y206" s="8"/>
      <c r="AA206" s="8"/>
    </row>
    <row r="207" spans="1:27" x14ac:dyDescent="0.25">
      <c r="A207">
        <v>1095.0899999999999</v>
      </c>
      <c r="B207">
        <v>158.51499999999999</v>
      </c>
      <c r="C207">
        <v>4</v>
      </c>
      <c r="D207">
        <v>4.000000455795</v>
      </c>
      <c r="E207">
        <v>4.0000000027998199</v>
      </c>
      <c r="F207">
        <v>4.0000638081000002</v>
      </c>
      <c r="G207">
        <v>4.0000001051379996</v>
      </c>
      <c r="H207">
        <v>4</v>
      </c>
      <c r="I207">
        <v>4.0000643717999997</v>
      </c>
      <c r="K207">
        <v>1094.68</v>
      </c>
      <c r="L207">
        <v>158.91999999999999</v>
      </c>
      <c r="M207">
        <v>200</v>
      </c>
      <c r="N207">
        <v>200.00000000404694</v>
      </c>
      <c r="O207">
        <v>200.00000000000779</v>
      </c>
      <c r="P207">
        <v>200.00016819000001</v>
      </c>
      <c r="Q207">
        <v>200.00000034016</v>
      </c>
      <c r="R207">
        <v>200</v>
      </c>
      <c r="S207">
        <v>200.00016853400001</v>
      </c>
      <c r="X207" s="8"/>
      <c r="Y207" s="8"/>
      <c r="AA207" s="8"/>
    </row>
    <row r="208" spans="1:27" x14ac:dyDescent="0.25">
      <c r="A208">
        <v>1095.18</v>
      </c>
      <c r="B208">
        <v>158.41499999999999</v>
      </c>
      <c r="C208">
        <v>4</v>
      </c>
      <c r="D208">
        <v>4.0000003187550002</v>
      </c>
      <c r="E208">
        <v>4.0000000018923902</v>
      </c>
      <c r="F208">
        <v>4.0000402625999998</v>
      </c>
      <c r="G208">
        <v>4.0000000613809004</v>
      </c>
      <c r="H208">
        <v>4</v>
      </c>
      <c r="I208">
        <v>4.0000406446000003</v>
      </c>
      <c r="K208">
        <v>1094.78</v>
      </c>
      <c r="L208">
        <v>158.82</v>
      </c>
      <c r="M208">
        <v>200</v>
      </c>
      <c r="N208">
        <v>200.00000000257253</v>
      </c>
      <c r="O208">
        <v>200.00000000000472</v>
      </c>
      <c r="P208">
        <v>200.00010877</v>
      </c>
      <c r="Q208">
        <v>200.00000020415101</v>
      </c>
      <c r="R208">
        <v>200</v>
      </c>
      <c r="S208">
        <v>200.00010897600001</v>
      </c>
      <c r="X208" s="8"/>
      <c r="Y208" s="8"/>
      <c r="AA208" s="8"/>
    </row>
    <row r="209" spans="1:29" x14ac:dyDescent="0.25">
      <c r="A209">
        <v>1095.28</v>
      </c>
      <c r="B209">
        <v>158.315</v>
      </c>
      <c r="C209">
        <v>4</v>
      </c>
      <c r="D209">
        <v>4.0000002215270003</v>
      </c>
      <c r="E209">
        <v>4.0000000012708998</v>
      </c>
      <c r="F209">
        <v>4.0000254216000002</v>
      </c>
      <c r="G209">
        <v>4.0000000353829996</v>
      </c>
      <c r="H209">
        <v>4</v>
      </c>
      <c r="I209">
        <v>4.0000256798000002</v>
      </c>
      <c r="K209">
        <v>1094.8800000000001</v>
      </c>
      <c r="L209">
        <v>158.72</v>
      </c>
      <c r="M209">
        <v>200</v>
      </c>
      <c r="N209">
        <v>200.00000000160455</v>
      </c>
      <c r="O209">
        <v>200.00000000000284</v>
      </c>
      <c r="P209">
        <v>200.00006958380001</v>
      </c>
      <c r="Q209">
        <v>200.00000012097101</v>
      </c>
      <c r="R209">
        <v>200</v>
      </c>
      <c r="S209">
        <v>200.00006970640001</v>
      </c>
      <c r="X209" s="8"/>
      <c r="Y209" s="8"/>
      <c r="AA209" s="8"/>
    </row>
    <row r="210" spans="1:29" x14ac:dyDescent="0.25">
      <c r="A210">
        <v>1095.3900000000001</v>
      </c>
      <c r="B210">
        <v>158.215</v>
      </c>
      <c r="C210">
        <v>4</v>
      </c>
      <c r="D210">
        <v>4.0000001529139997</v>
      </c>
      <c r="E210">
        <v>4.0000000008475878</v>
      </c>
      <c r="F210">
        <v>4.0000159485999998</v>
      </c>
      <c r="G210">
        <v>4.0000000204289998</v>
      </c>
      <c r="H210">
        <v>4</v>
      </c>
      <c r="I210">
        <v>4.0000161228</v>
      </c>
      <c r="K210">
        <v>1094.98</v>
      </c>
      <c r="L210">
        <v>158.62</v>
      </c>
      <c r="M210">
        <v>200</v>
      </c>
      <c r="N210">
        <v>200.00000000101747</v>
      </c>
      <c r="O210">
        <v>200.00000000000168</v>
      </c>
      <c r="P210">
        <v>200.0000441238</v>
      </c>
      <c r="Q210">
        <v>200.00000007077591</v>
      </c>
      <c r="R210">
        <v>200</v>
      </c>
      <c r="S210">
        <v>200.0000441956</v>
      </c>
      <c r="X210" s="8"/>
      <c r="Y210" s="8"/>
      <c r="AA210" s="8"/>
    </row>
    <row r="211" spans="1:29" x14ac:dyDescent="0.25">
      <c r="A211">
        <v>1095.48</v>
      </c>
      <c r="B211">
        <v>158.11500000000001</v>
      </c>
      <c r="C211">
        <v>4</v>
      </c>
      <c r="D211">
        <v>4.0000001047689997</v>
      </c>
      <c r="E211">
        <v>4.0000000005609602</v>
      </c>
      <c r="F211">
        <v>4.0000098901300003</v>
      </c>
      <c r="G211">
        <v>4.0000000117493997</v>
      </c>
      <c r="H211">
        <v>4</v>
      </c>
      <c r="I211">
        <v>4.0000100072000002</v>
      </c>
      <c r="K211">
        <v>1095.08</v>
      </c>
      <c r="L211">
        <v>158.52000000000001</v>
      </c>
      <c r="M211">
        <v>200</v>
      </c>
      <c r="N211">
        <v>200.00000000063767</v>
      </c>
      <c r="O211">
        <v>200.00000000000102</v>
      </c>
      <c r="P211">
        <v>200.00002807019999</v>
      </c>
      <c r="Q211">
        <v>200.0000000409114</v>
      </c>
      <c r="R211">
        <v>200</v>
      </c>
      <c r="S211">
        <v>200.00002811179999</v>
      </c>
      <c r="X211" s="8"/>
      <c r="Y211" s="8"/>
      <c r="AA211" s="8"/>
    </row>
    <row r="212" spans="1:29" x14ac:dyDescent="0.25">
      <c r="A212">
        <v>1095.5899999999999</v>
      </c>
      <c r="B212">
        <v>158.01499999999999</v>
      </c>
      <c r="C212">
        <v>4</v>
      </c>
      <c r="D212">
        <v>4.0000000723836999</v>
      </c>
      <c r="E212">
        <v>4.00000000036811</v>
      </c>
      <c r="F212">
        <v>4.0000060633299999</v>
      </c>
      <c r="G212">
        <v>4.0000000066651804</v>
      </c>
      <c r="H212">
        <v>4</v>
      </c>
      <c r="I212">
        <v>4.0000061427500002</v>
      </c>
      <c r="K212">
        <v>1095.18</v>
      </c>
      <c r="L212">
        <v>158.41999999999999</v>
      </c>
      <c r="M212">
        <v>200</v>
      </c>
      <c r="N212">
        <v>200.00000000039168</v>
      </c>
      <c r="O212">
        <v>200.0000000000006</v>
      </c>
      <c r="P212">
        <v>200.00001765280001</v>
      </c>
      <c r="Q212">
        <v>200.0000000238943</v>
      </c>
      <c r="R212">
        <v>200</v>
      </c>
      <c r="S212">
        <v>200.0000176771</v>
      </c>
      <c r="X212" s="8"/>
      <c r="Y212" s="8"/>
      <c r="AA212" s="8"/>
    </row>
    <row r="213" spans="1:29" x14ac:dyDescent="0.25">
      <c r="A213">
        <v>1095.68</v>
      </c>
      <c r="B213">
        <v>157.91499999999999</v>
      </c>
      <c r="C213">
        <v>4</v>
      </c>
      <c r="D213">
        <v>4.0000000498521997</v>
      </c>
      <c r="E213">
        <v>4.0000000002440297</v>
      </c>
      <c r="F213">
        <v>4.0000037253</v>
      </c>
      <c r="G213">
        <v>4.0000000037311496</v>
      </c>
      <c r="H213">
        <v>4</v>
      </c>
      <c r="I213">
        <v>4.00000377913</v>
      </c>
      <c r="K213">
        <v>1095.28</v>
      </c>
      <c r="L213">
        <v>158.32</v>
      </c>
      <c r="M213">
        <v>200</v>
      </c>
      <c r="N213">
        <v>200.00000000024622</v>
      </c>
      <c r="O213">
        <v>200.00000000000034</v>
      </c>
      <c r="P213">
        <v>200.00001097590001</v>
      </c>
      <c r="Q213">
        <v>200.00000001376341</v>
      </c>
      <c r="R213">
        <v>200</v>
      </c>
      <c r="S213">
        <v>200.00001098990001</v>
      </c>
      <c r="X213" s="8"/>
      <c r="Y213" s="8"/>
      <c r="AA213" s="8"/>
    </row>
    <row r="214" spans="1:29" x14ac:dyDescent="0.25">
      <c r="A214">
        <v>1095.78</v>
      </c>
      <c r="B214">
        <v>157.815</v>
      </c>
      <c r="C214">
        <v>4</v>
      </c>
      <c r="D214">
        <v>4.0000000341147004</v>
      </c>
      <c r="E214">
        <v>4.0000000001614149</v>
      </c>
      <c r="F214">
        <v>4.0000022728499998</v>
      </c>
      <c r="G214">
        <v>4.0000000020956499</v>
      </c>
      <c r="H214">
        <v>4</v>
      </c>
      <c r="I214">
        <v>4.0000023092200001</v>
      </c>
      <c r="K214">
        <v>1095.3800000000001</v>
      </c>
      <c r="L214">
        <v>158.22</v>
      </c>
      <c r="M214">
        <v>200</v>
      </c>
      <c r="N214">
        <v>200.00000000015208</v>
      </c>
      <c r="O214">
        <v>200.0000000000002</v>
      </c>
      <c r="P214">
        <v>200.00000676664001</v>
      </c>
      <c r="Q214">
        <v>200.00000000782268</v>
      </c>
      <c r="R214">
        <v>200</v>
      </c>
      <c r="S214">
        <v>200.00000677461</v>
      </c>
      <c r="X214" s="8"/>
      <c r="Y214" s="8"/>
      <c r="AA214" s="8"/>
    </row>
    <row r="215" spans="1:29" x14ac:dyDescent="0.25">
      <c r="A215">
        <v>1095.8900000000001</v>
      </c>
      <c r="B215">
        <v>157.715</v>
      </c>
      <c r="C215">
        <v>4</v>
      </c>
      <c r="D215">
        <v>4.0000000231829</v>
      </c>
      <c r="E215">
        <v>4.0000000001060121</v>
      </c>
      <c r="F215">
        <v>4.0000013698599997</v>
      </c>
      <c r="G215">
        <v>4.00000000117182</v>
      </c>
      <c r="H215">
        <v>4</v>
      </c>
      <c r="I215">
        <v>4.0000013943199999</v>
      </c>
      <c r="K215">
        <v>1095.48</v>
      </c>
      <c r="L215">
        <v>158.12</v>
      </c>
      <c r="M215">
        <v>200</v>
      </c>
      <c r="N215">
        <v>200.00000000009246</v>
      </c>
      <c r="O215">
        <v>200.00000000000011</v>
      </c>
      <c r="P215">
        <v>200.00000418811999</v>
      </c>
      <c r="Q215">
        <v>200.00000000439405</v>
      </c>
      <c r="R215">
        <v>200</v>
      </c>
      <c r="S215">
        <v>200.00000419260999</v>
      </c>
      <c r="X215" s="8"/>
      <c r="Y215" s="8"/>
      <c r="AA215" s="8"/>
    </row>
    <row r="216" spans="1:29" x14ac:dyDescent="0.25">
      <c r="A216">
        <v>1095.98</v>
      </c>
      <c r="B216">
        <v>157.61500000000001</v>
      </c>
      <c r="C216">
        <v>4</v>
      </c>
      <c r="D216">
        <v>4.0000000156334998</v>
      </c>
      <c r="E216">
        <v>4.0000000000690825</v>
      </c>
      <c r="F216">
        <v>4.0000008157979998</v>
      </c>
      <c r="G216">
        <v>4.0000000006458238</v>
      </c>
      <c r="H216">
        <v>4</v>
      </c>
      <c r="I216">
        <v>4.0000008321470002</v>
      </c>
      <c r="K216">
        <v>1095.58</v>
      </c>
      <c r="L216">
        <v>158.02000000000001</v>
      </c>
      <c r="M216">
        <v>200</v>
      </c>
      <c r="N216">
        <v>200.00000000005733</v>
      </c>
      <c r="O216">
        <v>200.00000000000006</v>
      </c>
      <c r="P216">
        <v>200.00000256081</v>
      </c>
      <c r="Q216">
        <v>200.00000000249636</v>
      </c>
      <c r="R216">
        <v>200</v>
      </c>
      <c r="S216">
        <v>200.00000256336</v>
      </c>
      <c r="X216" s="8"/>
      <c r="Y216" s="8"/>
      <c r="AA216" s="8"/>
    </row>
    <row r="217" spans="1:29" x14ac:dyDescent="0.25">
      <c r="A217">
        <v>1096.0899999999999</v>
      </c>
      <c r="B217">
        <v>157.51499999999999</v>
      </c>
      <c r="C217">
        <v>4</v>
      </c>
      <c r="D217">
        <v>4.0000000105818003</v>
      </c>
      <c r="E217">
        <v>4.0000000000446247</v>
      </c>
      <c r="F217">
        <v>4.0000004877329998</v>
      </c>
      <c r="G217">
        <v>4.0000000003510294</v>
      </c>
      <c r="H217">
        <v>4</v>
      </c>
      <c r="I217">
        <v>4.0000004987109996</v>
      </c>
      <c r="K217">
        <v>1095.68</v>
      </c>
      <c r="L217">
        <v>157.91999999999999</v>
      </c>
      <c r="M217">
        <v>200</v>
      </c>
      <c r="N217">
        <v>200.0000000000349</v>
      </c>
      <c r="O217">
        <v>200.00000000000003</v>
      </c>
      <c r="P217">
        <v>200.00000154719999</v>
      </c>
      <c r="Q217">
        <v>200.00000000139758</v>
      </c>
      <c r="R217">
        <v>200</v>
      </c>
      <c r="S217">
        <v>200.00000154863</v>
      </c>
      <c r="X217" s="8"/>
      <c r="Y217" s="8"/>
      <c r="AA217" s="8"/>
    </row>
    <row r="218" spans="1:29" x14ac:dyDescent="0.25">
      <c r="A218">
        <v>1096.18</v>
      </c>
      <c r="B218">
        <v>157.41499999999999</v>
      </c>
      <c r="C218">
        <v>4</v>
      </c>
      <c r="D218">
        <v>4.0000000071777899</v>
      </c>
      <c r="E218">
        <v>4.0000000000289493</v>
      </c>
      <c r="F218">
        <v>4.0000002893479998</v>
      </c>
      <c r="G218">
        <v>4.0000000001918066</v>
      </c>
      <c r="H218">
        <v>4</v>
      </c>
      <c r="I218">
        <v>4.0000002967470003</v>
      </c>
      <c r="K218">
        <v>1095.78</v>
      </c>
      <c r="L218">
        <v>157.82</v>
      </c>
      <c r="M218">
        <v>200</v>
      </c>
      <c r="N218">
        <v>200.000000000021</v>
      </c>
      <c r="O218">
        <v>200.00000000000003</v>
      </c>
      <c r="P218">
        <v>200.000000927304</v>
      </c>
      <c r="Q218">
        <v>200.00000000077154</v>
      </c>
      <c r="R218">
        <v>200</v>
      </c>
      <c r="S218">
        <v>200.00000092809699</v>
      </c>
      <c r="X218" s="8"/>
      <c r="Y218" s="8"/>
      <c r="AA218" s="8"/>
    </row>
    <row r="219" spans="1:29" x14ac:dyDescent="0.25">
      <c r="A219">
        <v>1096.28</v>
      </c>
      <c r="B219">
        <v>157.315</v>
      </c>
      <c r="C219">
        <v>4</v>
      </c>
      <c r="D219">
        <v>4.0000000048369602</v>
      </c>
      <c r="E219">
        <v>4.0000000000188614</v>
      </c>
      <c r="F219">
        <v>4.0000001694640002</v>
      </c>
      <c r="G219">
        <v>4.0000000001042633</v>
      </c>
      <c r="H219">
        <v>4</v>
      </c>
      <c r="I219">
        <v>4.0000001744239997</v>
      </c>
      <c r="K219">
        <v>1095.8800000000001</v>
      </c>
      <c r="L219">
        <v>157.72</v>
      </c>
      <c r="M219">
        <v>200</v>
      </c>
      <c r="N219">
        <v>200.00000000001285</v>
      </c>
      <c r="O219">
        <v>200</v>
      </c>
      <c r="P219">
        <v>200.000000558328</v>
      </c>
      <c r="Q219">
        <v>200.00000000042112</v>
      </c>
      <c r="R219">
        <v>200</v>
      </c>
      <c r="S219">
        <v>200.000000558762</v>
      </c>
      <c r="X219" s="8"/>
      <c r="Y219" s="8"/>
      <c r="Z219" s="8"/>
      <c r="AA219" s="8"/>
      <c r="AC219" s="8"/>
    </row>
    <row r="220" spans="1:29" x14ac:dyDescent="0.25">
      <c r="A220">
        <v>1096.3900000000001</v>
      </c>
      <c r="B220">
        <v>157.215</v>
      </c>
      <c r="C220">
        <v>4</v>
      </c>
      <c r="D220">
        <v>4.0000000032362699</v>
      </c>
      <c r="E220">
        <v>4.0000000000122</v>
      </c>
      <c r="F220">
        <v>4.0000000980168</v>
      </c>
      <c r="G220">
        <v>4.0000000000558185</v>
      </c>
      <c r="H220">
        <v>4</v>
      </c>
      <c r="I220">
        <v>4.0000001013209996</v>
      </c>
      <c r="K220">
        <v>1095.98</v>
      </c>
      <c r="L220">
        <v>157.62</v>
      </c>
      <c r="M220">
        <v>200</v>
      </c>
      <c r="N220">
        <v>200.0000000000077</v>
      </c>
      <c r="O220">
        <v>200</v>
      </c>
      <c r="P220">
        <v>200.00000033186899</v>
      </c>
      <c r="Q220">
        <v>200.00000000023272</v>
      </c>
      <c r="R220">
        <v>200</v>
      </c>
      <c r="S220">
        <v>200.00000033210901</v>
      </c>
      <c r="X220" s="8"/>
      <c r="Y220" s="8"/>
      <c r="Z220" s="8"/>
      <c r="AA220" s="8"/>
      <c r="AC220" s="8"/>
    </row>
    <row r="221" spans="1:29" x14ac:dyDescent="0.25">
      <c r="A221">
        <v>1096.48</v>
      </c>
      <c r="B221">
        <v>157.11500000000001</v>
      </c>
      <c r="C221">
        <v>4</v>
      </c>
      <c r="D221">
        <v>4.0000000021482602</v>
      </c>
      <c r="E221">
        <v>4.0000000000078284</v>
      </c>
      <c r="F221">
        <v>4.0000000570241996</v>
      </c>
      <c r="G221">
        <v>4.0000000000294538</v>
      </c>
      <c r="H221">
        <v>4</v>
      </c>
      <c r="I221">
        <v>4.0000000592097003</v>
      </c>
      <c r="K221">
        <v>1096.08</v>
      </c>
      <c r="L221">
        <v>157.52000000000001</v>
      </c>
      <c r="M221">
        <v>200</v>
      </c>
      <c r="N221">
        <v>200.0000000000046</v>
      </c>
      <c r="O221">
        <v>200</v>
      </c>
      <c r="P221">
        <v>200.00000019480501</v>
      </c>
      <c r="Q221">
        <v>200.00000000012662</v>
      </c>
      <c r="R221">
        <v>200</v>
      </c>
      <c r="S221">
        <v>200.00000019493601</v>
      </c>
      <c r="X221" s="8"/>
      <c r="Y221" s="8"/>
      <c r="Z221" s="8"/>
      <c r="AA221" s="8"/>
      <c r="AC221" s="8"/>
    </row>
    <row r="222" spans="1:29" x14ac:dyDescent="0.25">
      <c r="A222">
        <v>1096.5899999999999</v>
      </c>
      <c r="B222">
        <v>157.01499999999999</v>
      </c>
      <c r="C222">
        <v>4</v>
      </c>
      <c r="D222">
        <v>4.0000000014236203</v>
      </c>
      <c r="E222">
        <v>4.0000000000049791</v>
      </c>
      <c r="F222">
        <v>4.0000000328903003</v>
      </c>
      <c r="G222">
        <v>4.0000000000156577</v>
      </c>
      <c r="H222">
        <v>4</v>
      </c>
      <c r="I222">
        <v>4.0000000343346001</v>
      </c>
      <c r="K222">
        <v>1096.18</v>
      </c>
      <c r="L222">
        <v>157.41999999999999</v>
      </c>
      <c r="M222">
        <v>200</v>
      </c>
      <c r="N222">
        <v>200.00000000000276</v>
      </c>
      <c r="O222">
        <v>200</v>
      </c>
      <c r="P222">
        <v>200.00000011350301</v>
      </c>
      <c r="Q222">
        <v>200.00000000006787</v>
      </c>
      <c r="R222">
        <v>200</v>
      </c>
      <c r="S222">
        <v>200.00000011357301</v>
      </c>
      <c r="X222" s="8"/>
      <c r="Y222" s="8"/>
      <c r="Z222" s="8"/>
      <c r="AA222" s="8"/>
      <c r="AC222" s="8"/>
    </row>
    <row r="223" spans="1:29" x14ac:dyDescent="0.25">
      <c r="A223">
        <v>1096.68</v>
      </c>
      <c r="B223">
        <v>156.91499999999999</v>
      </c>
      <c r="C223">
        <v>4</v>
      </c>
      <c r="D223">
        <v>4.0000000009511441</v>
      </c>
      <c r="E223">
        <v>4.0000000000031584</v>
      </c>
      <c r="F223">
        <v>4.0000000187157001</v>
      </c>
      <c r="G223">
        <v>4.0000000000082734</v>
      </c>
      <c r="H223">
        <v>4</v>
      </c>
      <c r="I223">
        <v>4.0000000196782999</v>
      </c>
      <c r="K223">
        <v>1096.28</v>
      </c>
      <c r="L223">
        <v>157.32</v>
      </c>
      <c r="M223">
        <v>200</v>
      </c>
      <c r="N223">
        <v>200.00000000000165</v>
      </c>
      <c r="O223">
        <v>200</v>
      </c>
      <c r="P223">
        <v>200.00000006647301</v>
      </c>
      <c r="Q223">
        <v>200.00000000003601</v>
      </c>
      <c r="R223">
        <v>200</v>
      </c>
      <c r="S223">
        <v>200.00000006651061</v>
      </c>
      <c r="X223" s="8"/>
      <c r="Y223" s="8"/>
      <c r="Z223" s="8"/>
      <c r="AA223" s="8"/>
      <c r="AC223" s="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2"/>
  <sheetViews>
    <sheetView zoomScale="85" zoomScaleNormal="85" zoomScalePageLayoutView="85" workbookViewId="0">
      <selection activeCell="J20" sqref="J20"/>
    </sheetView>
  </sheetViews>
  <sheetFormatPr defaultColWidth="8.85546875" defaultRowHeight="15" x14ac:dyDescent="0.25"/>
  <cols>
    <col min="4" max="4" width="13.85546875" customWidth="1"/>
    <col min="5" max="10" width="15.7109375" customWidth="1"/>
  </cols>
  <sheetData>
    <row r="1" spans="1:10" x14ac:dyDescent="0.25">
      <c r="A1" s="27" t="s">
        <v>4</v>
      </c>
      <c r="B1" s="27"/>
      <c r="C1" s="27" t="s">
        <v>24</v>
      </c>
      <c r="D1" s="27"/>
      <c r="E1" s="27" t="s">
        <v>3</v>
      </c>
      <c r="F1" s="27"/>
      <c r="G1" s="27" t="s">
        <v>25</v>
      </c>
      <c r="H1" s="27"/>
      <c r="I1" s="27"/>
      <c r="J1" s="27"/>
    </row>
    <row r="2" spans="1:10" x14ac:dyDescent="0.25">
      <c r="A2">
        <v>40</v>
      </c>
      <c r="B2">
        <v>100</v>
      </c>
      <c r="C2">
        <v>40</v>
      </c>
      <c r="D2">
        <v>100</v>
      </c>
      <c r="E2">
        <v>40</v>
      </c>
      <c r="F2">
        <v>100</v>
      </c>
      <c r="G2">
        <v>40</v>
      </c>
      <c r="H2">
        <v>100</v>
      </c>
    </row>
    <row r="3" spans="1:10" x14ac:dyDescent="0.25">
      <c r="A3">
        <v>42</v>
      </c>
      <c r="B3">
        <v>99.951710000000006</v>
      </c>
      <c r="C3">
        <v>42</v>
      </c>
      <c r="D3">
        <v>99.865690000000001</v>
      </c>
      <c r="E3">
        <v>42</v>
      </c>
      <c r="F3">
        <v>99.884609999999995</v>
      </c>
      <c r="G3">
        <v>42</v>
      </c>
      <c r="H3">
        <v>99.904499999999999</v>
      </c>
    </row>
    <row r="4" spans="1:10" x14ac:dyDescent="0.25">
      <c r="A4">
        <v>44</v>
      </c>
      <c r="B4">
        <v>99.90598</v>
      </c>
      <c r="C4">
        <v>44</v>
      </c>
      <c r="D4">
        <v>99.726140000000001</v>
      </c>
      <c r="E4">
        <v>44</v>
      </c>
      <c r="F4">
        <v>99.739170000000001</v>
      </c>
      <c r="G4">
        <v>44</v>
      </c>
      <c r="H4">
        <v>99.784850000000006</v>
      </c>
    </row>
    <row r="5" spans="1:10" x14ac:dyDescent="0.25">
      <c r="A5">
        <v>46</v>
      </c>
      <c r="B5">
        <v>99.825100000000006</v>
      </c>
      <c r="C5">
        <v>46</v>
      </c>
      <c r="D5">
        <v>99.551990000000004</v>
      </c>
      <c r="E5">
        <v>46</v>
      </c>
      <c r="F5">
        <v>99.574910000000003</v>
      </c>
      <c r="G5">
        <v>46</v>
      </c>
      <c r="H5">
        <v>99.644059999999996</v>
      </c>
    </row>
    <row r="6" spans="1:10" x14ac:dyDescent="0.25">
      <c r="A6">
        <v>48</v>
      </c>
      <c r="B6">
        <v>99.754840000000002</v>
      </c>
      <c r="C6">
        <v>48</v>
      </c>
      <c r="D6">
        <v>99.368139999999997</v>
      </c>
      <c r="E6">
        <v>48</v>
      </c>
      <c r="F6">
        <v>99.396529999999998</v>
      </c>
      <c r="G6">
        <v>48</v>
      </c>
      <c r="H6">
        <v>99.488500000000002</v>
      </c>
    </row>
    <row r="7" spans="1:10" x14ac:dyDescent="0.25">
      <c r="A7">
        <v>50</v>
      </c>
      <c r="B7">
        <v>99.689109999999999</v>
      </c>
      <c r="C7">
        <v>50</v>
      </c>
      <c r="D7">
        <v>99.178049999999999</v>
      </c>
      <c r="E7">
        <v>50</v>
      </c>
      <c r="F7">
        <v>99.205529999999996</v>
      </c>
      <c r="G7">
        <v>50</v>
      </c>
      <c r="H7">
        <v>99.323750000000004</v>
      </c>
    </row>
    <row r="8" spans="1:10" x14ac:dyDescent="0.25">
      <c r="A8">
        <v>52</v>
      </c>
      <c r="B8">
        <v>99.631699999999995</v>
      </c>
      <c r="C8">
        <v>52</v>
      </c>
      <c r="D8">
        <v>98.982330000000005</v>
      </c>
      <c r="E8">
        <v>52</v>
      </c>
      <c r="F8">
        <v>99.022310000000004</v>
      </c>
      <c r="G8">
        <v>52</v>
      </c>
      <c r="H8">
        <v>99.151290000000003</v>
      </c>
    </row>
    <row r="9" spans="1:10" x14ac:dyDescent="0.25">
      <c r="A9">
        <v>54</v>
      </c>
      <c r="B9">
        <v>99.578299999999999</v>
      </c>
      <c r="C9">
        <v>54</v>
      </c>
      <c r="D9">
        <v>98.766859999999994</v>
      </c>
      <c r="E9">
        <v>54</v>
      </c>
      <c r="F9">
        <v>98.83672</v>
      </c>
      <c r="G9">
        <v>54</v>
      </c>
      <c r="H9">
        <v>98.967979999999997</v>
      </c>
    </row>
    <row r="10" spans="1:10" x14ac:dyDescent="0.25">
      <c r="A10">
        <v>56</v>
      </c>
      <c r="B10">
        <v>99.529560000000004</v>
      </c>
      <c r="C10">
        <v>56</v>
      </c>
      <c r="D10">
        <v>98.547030000000007</v>
      </c>
      <c r="E10">
        <v>56</v>
      </c>
      <c r="F10">
        <v>98.641180000000006</v>
      </c>
      <c r="G10">
        <v>56</v>
      </c>
      <c r="H10">
        <v>98.76764</v>
      </c>
    </row>
    <row r="11" spans="1:10" x14ac:dyDescent="0.25">
      <c r="A11">
        <v>58</v>
      </c>
      <c r="B11">
        <v>99.482280000000003</v>
      </c>
      <c r="C11">
        <v>58</v>
      </c>
      <c r="D11">
        <v>98.318730000000002</v>
      </c>
      <c r="E11">
        <v>58</v>
      </c>
      <c r="F11">
        <v>98.4435</v>
      </c>
      <c r="G11">
        <v>58</v>
      </c>
      <c r="H11">
        <v>98.552570000000003</v>
      </c>
    </row>
    <row r="12" spans="1:10" x14ac:dyDescent="0.25">
      <c r="A12">
        <v>60</v>
      </c>
      <c r="B12">
        <v>99.446830000000006</v>
      </c>
      <c r="C12">
        <v>60</v>
      </c>
      <c r="D12">
        <v>98.084500000000006</v>
      </c>
      <c r="E12">
        <v>60</v>
      </c>
      <c r="F12">
        <v>98.249449999999996</v>
      </c>
      <c r="G12">
        <v>60</v>
      </c>
      <c r="H12">
        <v>98.328479999999999</v>
      </c>
    </row>
    <row r="13" spans="1:10" x14ac:dyDescent="0.25">
      <c r="A13">
        <v>62</v>
      </c>
      <c r="B13">
        <v>99.414770000000004</v>
      </c>
      <c r="C13">
        <v>62</v>
      </c>
      <c r="D13">
        <v>97.841949999999997</v>
      </c>
      <c r="E13">
        <v>62</v>
      </c>
      <c r="F13">
        <v>98.052859999999995</v>
      </c>
      <c r="G13">
        <v>62</v>
      </c>
      <c r="H13">
        <v>98.086680000000001</v>
      </c>
    </row>
    <row r="14" spans="1:10" x14ac:dyDescent="0.25">
      <c r="A14">
        <v>64</v>
      </c>
      <c r="B14">
        <v>99.388919999999999</v>
      </c>
      <c r="C14">
        <v>64</v>
      </c>
      <c r="D14">
        <v>97.597170000000006</v>
      </c>
      <c r="E14">
        <v>64</v>
      </c>
      <c r="F14">
        <v>97.858559999999997</v>
      </c>
      <c r="G14">
        <v>64</v>
      </c>
      <c r="H14">
        <v>97.830680000000001</v>
      </c>
    </row>
    <row r="15" spans="1:10" x14ac:dyDescent="0.25">
      <c r="A15">
        <v>66</v>
      </c>
      <c r="B15">
        <v>99.365279999999998</v>
      </c>
      <c r="C15">
        <v>66</v>
      </c>
      <c r="D15">
        <v>97.341930000000005</v>
      </c>
      <c r="E15">
        <v>66</v>
      </c>
      <c r="F15">
        <v>97.671289999999999</v>
      </c>
      <c r="G15">
        <v>66</v>
      </c>
      <c r="H15">
        <v>97.561459999999997</v>
      </c>
    </row>
    <row r="16" spans="1:10" x14ac:dyDescent="0.25">
      <c r="A16">
        <v>68</v>
      </c>
      <c r="B16">
        <v>99.344939999999994</v>
      </c>
      <c r="C16">
        <v>68</v>
      </c>
      <c r="D16">
        <v>97.079679999999996</v>
      </c>
      <c r="E16">
        <v>68</v>
      </c>
      <c r="F16">
        <v>97.488699999999994</v>
      </c>
      <c r="G16">
        <v>68</v>
      </c>
      <c r="H16">
        <v>97.27861</v>
      </c>
    </row>
    <row r="17" spans="1:8" x14ac:dyDescent="0.25">
      <c r="A17">
        <v>70</v>
      </c>
      <c r="B17">
        <v>99.334940000000003</v>
      </c>
      <c r="C17">
        <v>70</v>
      </c>
      <c r="D17">
        <v>96.822310000000002</v>
      </c>
      <c r="E17">
        <v>70</v>
      </c>
      <c r="F17">
        <v>97.312020000000004</v>
      </c>
      <c r="G17">
        <v>70</v>
      </c>
      <c r="H17">
        <v>96.983720000000005</v>
      </c>
    </row>
    <row r="18" spans="1:8" x14ac:dyDescent="0.25">
      <c r="A18">
        <v>72</v>
      </c>
      <c r="B18">
        <v>99.323939999999993</v>
      </c>
      <c r="C18">
        <v>72</v>
      </c>
      <c r="D18">
        <v>96.561419999999998</v>
      </c>
      <c r="E18">
        <v>72</v>
      </c>
      <c r="F18">
        <v>97.142240000000001</v>
      </c>
      <c r="G18">
        <v>72</v>
      </c>
      <c r="H18">
        <v>96.680189999999996</v>
      </c>
    </row>
    <row r="19" spans="1:8" x14ac:dyDescent="0.25">
      <c r="A19">
        <v>74</v>
      </c>
      <c r="B19">
        <v>99.31183</v>
      </c>
      <c r="C19">
        <v>74</v>
      </c>
      <c r="D19">
        <v>96.302670000000006</v>
      </c>
      <c r="E19">
        <v>74</v>
      </c>
      <c r="F19">
        <v>96.980369999999994</v>
      </c>
      <c r="G19">
        <v>74</v>
      </c>
      <c r="H19">
        <v>96.366849999999999</v>
      </c>
    </row>
    <row r="20" spans="1:8" x14ac:dyDescent="0.25">
      <c r="A20">
        <v>76</v>
      </c>
      <c r="B20">
        <v>99.310040000000001</v>
      </c>
      <c r="C20">
        <v>76</v>
      </c>
      <c r="D20">
        <v>96.045410000000004</v>
      </c>
      <c r="E20">
        <v>76</v>
      </c>
      <c r="F20">
        <v>96.82884</v>
      </c>
      <c r="G20">
        <v>76</v>
      </c>
      <c r="H20">
        <v>96.050489999999996</v>
      </c>
    </row>
    <row r="21" spans="1:8" x14ac:dyDescent="0.25">
      <c r="A21">
        <v>78</v>
      </c>
      <c r="B21">
        <v>99.302199999999999</v>
      </c>
      <c r="C21">
        <v>78</v>
      </c>
      <c r="D21">
        <v>95.787779999999998</v>
      </c>
      <c r="E21">
        <v>78</v>
      </c>
      <c r="F21">
        <v>96.682789999999997</v>
      </c>
      <c r="G21">
        <v>78</v>
      </c>
      <c r="H21">
        <v>95.727559999999997</v>
      </c>
    </row>
    <row r="22" spans="1:8" x14ac:dyDescent="0.25">
      <c r="A22">
        <v>80</v>
      </c>
      <c r="B22">
        <v>99.303240000000002</v>
      </c>
      <c r="C22">
        <v>80</v>
      </c>
      <c r="D22">
        <v>95.536659999999998</v>
      </c>
      <c r="E22">
        <v>80</v>
      </c>
      <c r="F22">
        <v>96.552109999999999</v>
      </c>
      <c r="G22">
        <v>80</v>
      </c>
      <c r="H22">
        <v>95.408739999999995</v>
      </c>
    </row>
    <row r="23" spans="1:8" x14ac:dyDescent="0.25">
      <c r="A23">
        <v>82</v>
      </c>
      <c r="B23">
        <v>99.297259999999994</v>
      </c>
      <c r="C23">
        <v>82</v>
      </c>
      <c r="D23">
        <v>95.285340000000005</v>
      </c>
      <c r="E23">
        <v>82</v>
      </c>
      <c r="F23">
        <v>96.435609999999997</v>
      </c>
      <c r="G23">
        <v>82</v>
      </c>
      <c r="H23">
        <v>95.086590000000001</v>
      </c>
    </row>
    <row r="24" spans="1:8" x14ac:dyDescent="0.25">
      <c r="A24">
        <v>84</v>
      </c>
      <c r="B24">
        <v>99.292630000000003</v>
      </c>
      <c r="C24">
        <v>84</v>
      </c>
      <c r="D24">
        <v>95.047910000000002</v>
      </c>
      <c r="E24">
        <v>84</v>
      </c>
      <c r="F24">
        <v>96.322569999999999</v>
      </c>
      <c r="G24">
        <v>84</v>
      </c>
      <c r="H24">
        <v>94.767889999999994</v>
      </c>
    </row>
    <row r="25" spans="1:8" x14ac:dyDescent="0.25">
      <c r="A25">
        <v>86</v>
      </c>
      <c r="B25">
        <v>99.288970000000006</v>
      </c>
      <c r="C25">
        <v>86</v>
      </c>
      <c r="D25">
        <v>94.810299999999998</v>
      </c>
      <c r="E25">
        <v>86</v>
      </c>
      <c r="F25">
        <v>96.217200000000005</v>
      </c>
      <c r="G25">
        <v>86</v>
      </c>
      <c r="H25">
        <v>94.453779999999995</v>
      </c>
    </row>
    <row r="26" spans="1:8" x14ac:dyDescent="0.25">
      <c r="A26">
        <v>88</v>
      </c>
      <c r="B26">
        <v>99.34769</v>
      </c>
      <c r="C26">
        <v>88</v>
      </c>
      <c r="D26">
        <v>94.578410000000005</v>
      </c>
      <c r="E26">
        <v>88</v>
      </c>
      <c r="F26">
        <v>96.187619999999995</v>
      </c>
      <c r="G26">
        <v>88</v>
      </c>
      <c r="H26">
        <v>94.19265</v>
      </c>
    </row>
    <row r="27" spans="1:8" x14ac:dyDescent="0.25">
      <c r="A27">
        <v>90</v>
      </c>
      <c r="B27">
        <v>99.38158</v>
      </c>
      <c r="C27">
        <v>90</v>
      </c>
      <c r="D27">
        <v>94.356639999999999</v>
      </c>
      <c r="E27">
        <v>90</v>
      </c>
      <c r="F27">
        <v>96.137979999999999</v>
      </c>
      <c r="G27">
        <v>90</v>
      </c>
      <c r="H27">
        <v>93.919849999999997</v>
      </c>
    </row>
    <row r="28" spans="1:8" x14ac:dyDescent="0.25">
      <c r="A28">
        <v>92</v>
      </c>
      <c r="B28">
        <v>99.380849999999995</v>
      </c>
      <c r="C28">
        <v>92</v>
      </c>
      <c r="D28">
        <v>94.141689999999997</v>
      </c>
      <c r="E28">
        <v>92</v>
      </c>
      <c r="F28">
        <v>96.063410000000005</v>
      </c>
      <c r="G28">
        <v>92</v>
      </c>
      <c r="H28">
        <v>93.634540000000001</v>
      </c>
    </row>
    <row r="29" spans="1:8" x14ac:dyDescent="0.25">
      <c r="A29">
        <v>94</v>
      </c>
      <c r="B29">
        <v>99.37894</v>
      </c>
      <c r="C29">
        <v>94</v>
      </c>
      <c r="D29">
        <v>93.937250000000006</v>
      </c>
      <c r="E29">
        <v>94</v>
      </c>
      <c r="F29">
        <v>95.996350000000007</v>
      </c>
      <c r="G29">
        <v>94</v>
      </c>
      <c r="H29">
        <v>93.359700000000004</v>
      </c>
    </row>
    <row r="30" spans="1:8" x14ac:dyDescent="0.25">
      <c r="A30">
        <v>96</v>
      </c>
      <c r="B30">
        <v>99.374679999999998</v>
      </c>
      <c r="C30">
        <v>96</v>
      </c>
      <c r="D30">
        <v>93.740549999999999</v>
      </c>
      <c r="E30">
        <v>96</v>
      </c>
      <c r="F30">
        <v>95.941630000000004</v>
      </c>
      <c r="G30">
        <v>96</v>
      </c>
      <c r="H30">
        <v>93.095259999999996</v>
      </c>
    </row>
    <row r="31" spans="1:8" x14ac:dyDescent="0.25">
      <c r="A31">
        <v>98</v>
      </c>
      <c r="B31">
        <v>99.373180000000005</v>
      </c>
      <c r="C31">
        <v>98</v>
      </c>
      <c r="D31">
        <v>93.551969999999997</v>
      </c>
      <c r="E31">
        <v>98</v>
      </c>
      <c r="F31">
        <v>95.890720000000002</v>
      </c>
      <c r="G31">
        <v>98</v>
      </c>
      <c r="H31">
        <v>92.842339999999993</v>
      </c>
    </row>
    <row r="32" spans="1:8" x14ac:dyDescent="0.25">
      <c r="A32">
        <v>100</v>
      </c>
      <c r="B32">
        <v>99.370679999999993</v>
      </c>
      <c r="C32">
        <v>100</v>
      </c>
      <c r="D32">
        <v>93.375799999999998</v>
      </c>
      <c r="E32">
        <v>100</v>
      </c>
      <c r="F32">
        <v>95.84178</v>
      </c>
      <c r="G32">
        <v>100</v>
      </c>
      <c r="H32">
        <v>92.602829999999997</v>
      </c>
    </row>
    <row r="33" spans="1:8" x14ac:dyDescent="0.25">
      <c r="A33">
        <v>102</v>
      </c>
      <c r="B33">
        <v>99.367080000000001</v>
      </c>
      <c r="C33">
        <v>102</v>
      </c>
      <c r="D33">
        <v>93.208920000000006</v>
      </c>
      <c r="E33">
        <v>102</v>
      </c>
      <c r="F33">
        <v>95.803939999999997</v>
      </c>
      <c r="G33">
        <v>102</v>
      </c>
      <c r="H33">
        <v>92.374610000000004</v>
      </c>
    </row>
    <row r="34" spans="1:8" x14ac:dyDescent="0.25">
      <c r="A34">
        <v>104</v>
      </c>
      <c r="B34">
        <v>99.369339999999994</v>
      </c>
      <c r="C34">
        <v>104</v>
      </c>
      <c r="D34">
        <v>93.044730000000001</v>
      </c>
      <c r="E34">
        <v>104</v>
      </c>
      <c r="F34">
        <v>95.776110000000003</v>
      </c>
      <c r="G34">
        <v>104</v>
      </c>
      <c r="H34">
        <v>92.165199999999999</v>
      </c>
    </row>
    <row r="35" spans="1:8" x14ac:dyDescent="0.25">
      <c r="A35">
        <v>106</v>
      </c>
      <c r="B35">
        <v>99.365340000000003</v>
      </c>
      <c r="C35">
        <v>106</v>
      </c>
      <c r="D35">
        <v>92.895099999999999</v>
      </c>
      <c r="E35">
        <v>106</v>
      </c>
      <c r="F35">
        <v>95.739440000000002</v>
      </c>
      <c r="G35">
        <v>106</v>
      </c>
      <c r="H35">
        <v>91.962119999999999</v>
      </c>
    </row>
    <row r="36" spans="1:8" x14ac:dyDescent="0.25">
      <c r="A36">
        <v>108</v>
      </c>
      <c r="B36">
        <v>99.364919999999998</v>
      </c>
      <c r="C36">
        <v>108</v>
      </c>
      <c r="D36">
        <v>92.755759999999995</v>
      </c>
      <c r="E36">
        <v>108</v>
      </c>
      <c r="F36">
        <v>95.720759999999999</v>
      </c>
      <c r="G36">
        <v>108</v>
      </c>
      <c r="H36">
        <v>91.777979999999999</v>
      </c>
    </row>
    <row r="37" spans="1:8" x14ac:dyDescent="0.25">
      <c r="A37">
        <v>110</v>
      </c>
      <c r="B37">
        <v>99.361279999999994</v>
      </c>
      <c r="C37">
        <v>110</v>
      </c>
      <c r="D37">
        <v>92.62424</v>
      </c>
      <c r="E37">
        <v>110</v>
      </c>
      <c r="F37">
        <v>95.702870000000004</v>
      </c>
      <c r="G37">
        <v>110</v>
      </c>
      <c r="H37">
        <v>91.606880000000004</v>
      </c>
    </row>
    <row r="38" spans="1:8" x14ac:dyDescent="0.25">
      <c r="A38">
        <v>112</v>
      </c>
      <c r="B38">
        <v>99.358080000000001</v>
      </c>
      <c r="C38">
        <v>112</v>
      </c>
      <c r="D38">
        <v>92.506140000000002</v>
      </c>
      <c r="E38">
        <v>112</v>
      </c>
      <c r="F38">
        <v>95.686070000000001</v>
      </c>
      <c r="G38">
        <v>112</v>
      </c>
      <c r="H38">
        <v>91.449460000000002</v>
      </c>
    </row>
    <row r="39" spans="1:8" x14ac:dyDescent="0.25">
      <c r="A39">
        <v>114</v>
      </c>
      <c r="B39">
        <v>99.354150000000004</v>
      </c>
      <c r="C39">
        <v>114</v>
      </c>
      <c r="D39">
        <v>92.395160000000004</v>
      </c>
      <c r="E39">
        <v>114</v>
      </c>
      <c r="F39">
        <v>95.675989999999999</v>
      </c>
      <c r="G39">
        <v>114</v>
      </c>
      <c r="H39">
        <v>91.305539999999993</v>
      </c>
    </row>
    <row r="40" spans="1:8" x14ac:dyDescent="0.25">
      <c r="A40">
        <v>116</v>
      </c>
      <c r="B40">
        <v>99.354489999999998</v>
      </c>
      <c r="C40">
        <v>116</v>
      </c>
      <c r="D40">
        <v>92.296170000000004</v>
      </c>
      <c r="E40">
        <v>116</v>
      </c>
      <c r="F40">
        <v>95.669039999999995</v>
      </c>
      <c r="G40">
        <v>116</v>
      </c>
      <c r="H40">
        <v>91.175070000000005</v>
      </c>
    </row>
    <row r="41" spans="1:8" x14ac:dyDescent="0.25">
      <c r="A41">
        <v>118</v>
      </c>
      <c r="B41">
        <v>99.35078</v>
      </c>
      <c r="C41">
        <v>118</v>
      </c>
      <c r="D41">
        <v>92.207819999999998</v>
      </c>
      <c r="E41">
        <v>118</v>
      </c>
      <c r="F41">
        <v>95.657589999999999</v>
      </c>
      <c r="G41">
        <v>118</v>
      </c>
      <c r="H41">
        <v>91.053899999999999</v>
      </c>
    </row>
    <row r="42" spans="1:8" x14ac:dyDescent="0.25">
      <c r="A42">
        <v>120</v>
      </c>
      <c r="B42">
        <v>99.34657</v>
      </c>
      <c r="C42">
        <v>120</v>
      </c>
      <c r="D42">
        <v>92.124250000000004</v>
      </c>
      <c r="E42">
        <v>120</v>
      </c>
      <c r="F42">
        <v>95.647049999999993</v>
      </c>
      <c r="G42">
        <v>120</v>
      </c>
      <c r="H42">
        <v>90.946719999999999</v>
      </c>
    </row>
    <row r="43" spans="1:8" x14ac:dyDescent="0.25">
      <c r="A43">
        <v>122</v>
      </c>
      <c r="B43">
        <v>99.346209999999999</v>
      </c>
      <c r="C43">
        <v>122</v>
      </c>
      <c r="D43">
        <v>92.050030000000007</v>
      </c>
      <c r="E43">
        <v>122</v>
      </c>
      <c r="F43">
        <v>95.644469999999998</v>
      </c>
      <c r="G43">
        <v>122</v>
      </c>
      <c r="H43">
        <v>90.851939999999999</v>
      </c>
    </row>
    <row r="44" spans="1:8" x14ac:dyDescent="0.25">
      <c r="A44">
        <v>124</v>
      </c>
      <c r="B44">
        <v>99.342740000000006</v>
      </c>
      <c r="C44">
        <v>124</v>
      </c>
      <c r="D44">
        <v>91.982370000000003</v>
      </c>
      <c r="E44">
        <v>124</v>
      </c>
      <c r="F44">
        <v>95.640559999999994</v>
      </c>
      <c r="G44">
        <v>124</v>
      </c>
      <c r="H44">
        <v>90.769080000000002</v>
      </c>
    </row>
    <row r="45" spans="1:8" x14ac:dyDescent="0.25">
      <c r="A45">
        <v>126</v>
      </c>
      <c r="B45">
        <v>99.341939999999994</v>
      </c>
      <c r="C45">
        <v>126</v>
      </c>
      <c r="D45">
        <v>91.922709999999995</v>
      </c>
      <c r="E45">
        <v>126</v>
      </c>
      <c r="F45">
        <v>95.634500000000003</v>
      </c>
      <c r="G45">
        <v>126</v>
      </c>
      <c r="H45">
        <v>90.694959999999995</v>
      </c>
    </row>
    <row r="46" spans="1:8" x14ac:dyDescent="0.25">
      <c r="A46">
        <v>128</v>
      </c>
      <c r="B46">
        <v>99.344660000000005</v>
      </c>
      <c r="C46">
        <v>128</v>
      </c>
      <c r="D46">
        <v>91.867069999999998</v>
      </c>
      <c r="E46">
        <v>128</v>
      </c>
      <c r="F46">
        <v>95.633340000000004</v>
      </c>
      <c r="G46">
        <v>128</v>
      </c>
      <c r="H46">
        <v>90.627560000000003</v>
      </c>
    </row>
    <row r="47" spans="1:8" x14ac:dyDescent="0.25">
      <c r="A47">
        <v>130</v>
      </c>
      <c r="B47">
        <v>99.337710000000001</v>
      </c>
      <c r="C47">
        <v>130</v>
      </c>
      <c r="D47">
        <v>91.817750000000004</v>
      </c>
      <c r="E47">
        <v>130</v>
      </c>
      <c r="F47">
        <v>95.625529999999998</v>
      </c>
      <c r="G47">
        <v>130</v>
      </c>
      <c r="H47">
        <v>90.564300000000003</v>
      </c>
    </row>
    <row r="48" spans="1:8" x14ac:dyDescent="0.25">
      <c r="A48">
        <v>132</v>
      </c>
      <c r="B48">
        <v>99.337540000000004</v>
      </c>
      <c r="C48">
        <v>132</v>
      </c>
      <c r="D48">
        <v>91.771330000000006</v>
      </c>
      <c r="E48">
        <v>132</v>
      </c>
      <c r="F48">
        <v>95.620109999999997</v>
      </c>
      <c r="G48">
        <v>132</v>
      </c>
      <c r="H48">
        <v>90.509309999999999</v>
      </c>
    </row>
    <row r="49" spans="1:8" x14ac:dyDescent="0.25">
      <c r="A49">
        <v>134</v>
      </c>
      <c r="B49">
        <v>99.334059999999994</v>
      </c>
      <c r="C49">
        <v>134</v>
      </c>
      <c r="D49">
        <v>91.733149999999995</v>
      </c>
      <c r="E49">
        <v>134</v>
      </c>
      <c r="F49">
        <v>95.6143</v>
      </c>
      <c r="G49">
        <v>134</v>
      </c>
      <c r="H49">
        <v>90.457740000000001</v>
      </c>
    </row>
    <row r="50" spans="1:8" x14ac:dyDescent="0.25">
      <c r="A50">
        <v>136</v>
      </c>
      <c r="B50">
        <v>99.328950000000006</v>
      </c>
      <c r="C50">
        <v>136</v>
      </c>
      <c r="D50">
        <v>91.695499999999996</v>
      </c>
      <c r="E50">
        <v>136</v>
      </c>
      <c r="F50">
        <v>95.611260000000001</v>
      </c>
      <c r="G50">
        <v>136</v>
      </c>
      <c r="H50">
        <v>90.411749999999998</v>
      </c>
    </row>
    <row r="51" spans="1:8" x14ac:dyDescent="0.25">
      <c r="A51">
        <v>138</v>
      </c>
      <c r="B51">
        <v>99.329570000000004</v>
      </c>
      <c r="C51">
        <v>138</v>
      </c>
      <c r="D51">
        <v>91.658699999999996</v>
      </c>
      <c r="E51">
        <v>138</v>
      </c>
      <c r="F51">
        <v>95.609830000000002</v>
      </c>
      <c r="G51">
        <v>138</v>
      </c>
      <c r="H51">
        <v>90.373620000000003</v>
      </c>
    </row>
    <row r="52" spans="1:8" x14ac:dyDescent="0.25">
      <c r="A52">
        <v>140</v>
      </c>
      <c r="B52">
        <v>99.332679999999996</v>
      </c>
      <c r="C52">
        <v>140</v>
      </c>
      <c r="D52">
        <v>91.625410000000002</v>
      </c>
      <c r="E52">
        <v>140</v>
      </c>
      <c r="F52">
        <v>95.608429999999998</v>
      </c>
      <c r="G52">
        <v>140</v>
      </c>
      <c r="H52">
        <v>90.339190000000002</v>
      </c>
    </row>
    <row r="53" spans="1:8" x14ac:dyDescent="0.25">
      <c r="A53">
        <v>142</v>
      </c>
      <c r="B53">
        <v>99.327780000000004</v>
      </c>
      <c r="C53">
        <v>142</v>
      </c>
      <c r="D53">
        <v>91.596689999999995</v>
      </c>
      <c r="E53">
        <v>142</v>
      </c>
      <c r="F53">
        <v>95.602590000000006</v>
      </c>
      <c r="G53">
        <v>142</v>
      </c>
      <c r="H53">
        <v>90.302819999999997</v>
      </c>
    </row>
    <row r="54" spans="1:8" x14ac:dyDescent="0.25">
      <c r="A54">
        <v>144</v>
      </c>
      <c r="B54">
        <v>99.325919999999996</v>
      </c>
      <c r="C54">
        <v>144</v>
      </c>
      <c r="D54">
        <v>91.56223</v>
      </c>
      <c r="E54">
        <v>144</v>
      </c>
      <c r="F54">
        <v>95.597179999999994</v>
      </c>
      <c r="G54">
        <v>144</v>
      </c>
      <c r="H54">
        <v>90.268360000000001</v>
      </c>
    </row>
    <row r="55" spans="1:8" x14ac:dyDescent="0.25">
      <c r="A55">
        <v>146</v>
      </c>
      <c r="B55">
        <v>99.324169999999995</v>
      </c>
      <c r="C55">
        <v>146</v>
      </c>
      <c r="D55">
        <v>91.533969999999997</v>
      </c>
      <c r="E55">
        <v>146</v>
      </c>
      <c r="F55">
        <v>95.590919999999997</v>
      </c>
      <c r="G55">
        <v>146</v>
      </c>
      <c r="H55">
        <v>90.235939999999999</v>
      </c>
    </row>
    <row r="56" spans="1:8" x14ac:dyDescent="0.25">
      <c r="A56">
        <v>148</v>
      </c>
      <c r="B56">
        <v>99.319509999999994</v>
      </c>
      <c r="C56">
        <v>148</v>
      </c>
      <c r="D56">
        <v>91.511340000000004</v>
      </c>
      <c r="E56">
        <v>148</v>
      </c>
      <c r="F56">
        <v>95.586749999999995</v>
      </c>
      <c r="G56">
        <v>148</v>
      </c>
      <c r="H56">
        <v>90.206130000000002</v>
      </c>
    </row>
    <row r="57" spans="1:8" x14ac:dyDescent="0.25">
      <c r="A57">
        <v>150</v>
      </c>
      <c r="B57">
        <v>99.322580000000002</v>
      </c>
      <c r="C57">
        <v>150</v>
      </c>
      <c r="D57">
        <v>91.482150000000004</v>
      </c>
      <c r="E57">
        <v>150</v>
      </c>
      <c r="F57">
        <v>95.583730000000003</v>
      </c>
      <c r="G57">
        <v>150</v>
      </c>
      <c r="H57">
        <v>90.180059999999997</v>
      </c>
    </row>
    <row r="58" spans="1:8" x14ac:dyDescent="0.25">
      <c r="A58">
        <v>152</v>
      </c>
      <c r="B58">
        <v>99.323549999999997</v>
      </c>
      <c r="C58">
        <v>152</v>
      </c>
      <c r="D58">
        <v>91.45478</v>
      </c>
      <c r="E58">
        <v>152</v>
      </c>
      <c r="F58">
        <v>95.580920000000006</v>
      </c>
      <c r="G58">
        <v>152</v>
      </c>
      <c r="H58">
        <v>90.149990000000003</v>
      </c>
    </row>
    <row r="59" spans="1:8" x14ac:dyDescent="0.25">
      <c r="A59">
        <v>154</v>
      </c>
      <c r="B59">
        <v>99.318740000000005</v>
      </c>
      <c r="C59">
        <v>154</v>
      </c>
      <c r="D59">
        <v>91.433859999999996</v>
      </c>
      <c r="E59">
        <v>154</v>
      </c>
      <c r="F59">
        <v>95.577380000000005</v>
      </c>
      <c r="G59">
        <v>154</v>
      </c>
      <c r="H59">
        <v>90.12312</v>
      </c>
    </row>
    <row r="60" spans="1:8" x14ac:dyDescent="0.25">
      <c r="A60">
        <v>156</v>
      </c>
      <c r="B60">
        <v>99.321110000000004</v>
      </c>
      <c r="C60">
        <v>156</v>
      </c>
      <c r="D60">
        <v>91.409670000000006</v>
      </c>
      <c r="E60">
        <v>156</v>
      </c>
      <c r="F60">
        <v>95.575220000000002</v>
      </c>
      <c r="G60">
        <v>156</v>
      </c>
      <c r="H60">
        <v>90.100449999999995</v>
      </c>
    </row>
    <row r="61" spans="1:8" x14ac:dyDescent="0.25">
      <c r="A61">
        <v>158</v>
      </c>
      <c r="B61">
        <v>99.317009999999996</v>
      </c>
      <c r="C61">
        <v>158</v>
      </c>
      <c r="D61">
        <v>91.37876</v>
      </c>
      <c r="E61">
        <v>158</v>
      </c>
      <c r="F61">
        <v>95.571789999999993</v>
      </c>
      <c r="G61">
        <v>158</v>
      </c>
      <c r="H61">
        <v>90.069640000000007</v>
      </c>
    </row>
    <row r="62" spans="1:8" x14ac:dyDescent="0.25">
      <c r="A62">
        <v>160</v>
      </c>
      <c r="B62">
        <v>99.318200000000004</v>
      </c>
      <c r="C62">
        <v>160</v>
      </c>
      <c r="D62">
        <v>91.358220000000003</v>
      </c>
      <c r="E62">
        <v>160</v>
      </c>
      <c r="F62">
        <v>95.568569999999994</v>
      </c>
      <c r="G62">
        <v>160</v>
      </c>
      <c r="H62">
        <v>90.052440000000004</v>
      </c>
    </row>
    <row r="63" spans="1:8" x14ac:dyDescent="0.25">
      <c r="A63">
        <v>162</v>
      </c>
      <c r="B63">
        <v>99.314580000000007</v>
      </c>
      <c r="C63">
        <v>162</v>
      </c>
      <c r="D63">
        <v>91.338800000000006</v>
      </c>
      <c r="E63">
        <v>162</v>
      </c>
      <c r="F63">
        <v>95.560869999999994</v>
      </c>
      <c r="G63">
        <v>162</v>
      </c>
      <c r="H63">
        <v>90.018590000000003</v>
      </c>
    </row>
    <row r="64" spans="1:8" x14ac:dyDescent="0.25">
      <c r="A64">
        <v>164</v>
      </c>
      <c r="B64">
        <v>99.309780000000003</v>
      </c>
      <c r="C64">
        <v>164</v>
      </c>
      <c r="D64">
        <v>91.310739999999996</v>
      </c>
      <c r="E64">
        <v>164</v>
      </c>
      <c r="F64">
        <v>95.558139999999995</v>
      </c>
      <c r="G64">
        <v>164</v>
      </c>
      <c r="H64">
        <v>89.998360000000005</v>
      </c>
    </row>
    <row r="65" spans="1:8" x14ac:dyDescent="0.25">
      <c r="A65">
        <v>166</v>
      </c>
      <c r="B65">
        <v>99.308970000000002</v>
      </c>
      <c r="C65">
        <v>166</v>
      </c>
      <c r="D65">
        <v>91.290899999999993</v>
      </c>
      <c r="E65">
        <v>166</v>
      </c>
      <c r="F65">
        <v>95.558729999999997</v>
      </c>
      <c r="G65">
        <v>166</v>
      </c>
      <c r="H65">
        <v>89.97475</v>
      </c>
    </row>
    <row r="66" spans="1:8" x14ac:dyDescent="0.25">
      <c r="A66">
        <v>168</v>
      </c>
      <c r="B66">
        <v>99.310169999999999</v>
      </c>
      <c r="C66">
        <v>168</v>
      </c>
      <c r="D66">
        <v>91.271969999999996</v>
      </c>
      <c r="E66">
        <v>168</v>
      </c>
      <c r="F66">
        <v>95.559010000000001</v>
      </c>
      <c r="G66">
        <v>168</v>
      </c>
      <c r="H66">
        <v>89.955929999999995</v>
      </c>
    </row>
    <row r="67" spans="1:8" x14ac:dyDescent="0.25">
      <c r="A67">
        <v>170</v>
      </c>
      <c r="B67">
        <v>99.308629999999994</v>
      </c>
      <c r="C67">
        <v>170</v>
      </c>
      <c r="D67">
        <v>91.246020000000001</v>
      </c>
      <c r="E67">
        <v>170</v>
      </c>
      <c r="F67">
        <v>95.554730000000006</v>
      </c>
      <c r="G67">
        <v>170</v>
      </c>
      <c r="H67">
        <v>89.935940000000002</v>
      </c>
    </row>
    <row r="68" spans="1:8" x14ac:dyDescent="0.25">
      <c r="A68">
        <v>172</v>
      </c>
      <c r="B68">
        <v>99.303150000000002</v>
      </c>
      <c r="C68">
        <v>172</v>
      </c>
      <c r="D68">
        <v>91.223510000000005</v>
      </c>
      <c r="E68">
        <v>172</v>
      </c>
      <c r="F68">
        <v>95.552250000000001</v>
      </c>
      <c r="G68">
        <v>172</v>
      </c>
      <c r="H68">
        <v>89.907079999999993</v>
      </c>
    </row>
    <row r="69" spans="1:8" x14ac:dyDescent="0.25">
      <c r="A69">
        <v>174</v>
      </c>
      <c r="B69">
        <v>99.300600000000003</v>
      </c>
      <c r="C69">
        <v>174</v>
      </c>
      <c r="D69">
        <v>91.202330000000003</v>
      </c>
      <c r="E69">
        <v>174</v>
      </c>
      <c r="F69">
        <v>95.549139999999994</v>
      </c>
      <c r="G69">
        <v>174</v>
      </c>
      <c r="H69">
        <v>89.888869999999997</v>
      </c>
    </row>
    <row r="70" spans="1:8" x14ac:dyDescent="0.25">
      <c r="A70">
        <v>176</v>
      </c>
      <c r="B70">
        <v>99.29898</v>
      </c>
      <c r="C70">
        <v>176</v>
      </c>
      <c r="D70">
        <v>91.182810000000003</v>
      </c>
      <c r="E70">
        <v>176</v>
      </c>
      <c r="F70">
        <v>95.544929999999994</v>
      </c>
      <c r="G70">
        <v>176</v>
      </c>
      <c r="H70">
        <v>89.861320000000006</v>
      </c>
    </row>
    <row r="71" spans="1:8" x14ac:dyDescent="0.25">
      <c r="A71">
        <v>178</v>
      </c>
      <c r="B71">
        <v>99.297120000000007</v>
      </c>
      <c r="C71">
        <v>178</v>
      </c>
      <c r="D71">
        <v>91.159379999999999</v>
      </c>
      <c r="E71">
        <v>178</v>
      </c>
      <c r="F71">
        <v>95.536659999999998</v>
      </c>
      <c r="G71">
        <v>178</v>
      </c>
      <c r="H71">
        <v>89.842730000000003</v>
      </c>
    </row>
    <row r="72" spans="1:8" x14ac:dyDescent="0.25">
      <c r="A72">
        <v>180</v>
      </c>
      <c r="B72">
        <v>99.29598</v>
      </c>
      <c r="C72">
        <v>180</v>
      </c>
      <c r="D72">
        <v>91.137379999999993</v>
      </c>
      <c r="E72">
        <v>180</v>
      </c>
      <c r="F72">
        <v>95.534850000000006</v>
      </c>
      <c r="G72">
        <v>180</v>
      </c>
      <c r="H72">
        <v>89.818460000000002</v>
      </c>
    </row>
    <row r="73" spans="1:8" x14ac:dyDescent="0.25">
      <c r="A73">
        <v>182</v>
      </c>
      <c r="B73">
        <v>99.290949999999995</v>
      </c>
      <c r="C73">
        <v>182</v>
      </c>
      <c r="D73">
        <v>91.121170000000006</v>
      </c>
      <c r="E73">
        <v>182</v>
      </c>
      <c r="F73">
        <v>95.533789999999996</v>
      </c>
      <c r="G73">
        <v>182</v>
      </c>
      <c r="H73">
        <v>89.796000000000006</v>
      </c>
    </row>
    <row r="74" spans="1:8" x14ac:dyDescent="0.25">
      <c r="A74">
        <v>184</v>
      </c>
      <c r="B74">
        <v>99.288110000000003</v>
      </c>
      <c r="C74">
        <v>184</v>
      </c>
      <c r="D74">
        <v>91.100740000000002</v>
      </c>
      <c r="E74">
        <v>184</v>
      </c>
      <c r="F74">
        <v>95.533389999999997</v>
      </c>
      <c r="G74">
        <v>184</v>
      </c>
      <c r="H74">
        <v>89.780079999999998</v>
      </c>
    </row>
    <row r="75" spans="1:8" x14ac:dyDescent="0.25">
      <c r="A75">
        <v>186</v>
      </c>
      <c r="B75">
        <v>99.286950000000004</v>
      </c>
      <c r="C75">
        <v>186</v>
      </c>
      <c r="D75">
        <v>91.081689999999995</v>
      </c>
      <c r="E75">
        <v>186</v>
      </c>
      <c r="F75">
        <v>95.533789999999996</v>
      </c>
      <c r="G75">
        <v>186</v>
      </c>
      <c r="H75">
        <v>89.754170000000002</v>
      </c>
    </row>
    <row r="76" spans="1:8" x14ac:dyDescent="0.25">
      <c r="A76">
        <v>188</v>
      </c>
      <c r="B76">
        <v>99.285669999999996</v>
      </c>
      <c r="C76">
        <v>188</v>
      </c>
      <c r="D76">
        <v>91.052130000000005</v>
      </c>
      <c r="E76">
        <v>188</v>
      </c>
      <c r="F76">
        <v>95.532470000000004</v>
      </c>
      <c r="G76">
        <v>188</v>
      </c>
      <c r="H76">
        <v>89.736750000000001</v>
      </c>
    </row>
    <row r="77" spans="1:8" x14ac:dyDescent="0.25">
      <c r="A77">
        <v>190</v>
      </c>
      <c r="B77">
        <v>99.283100000000005</v>
      </c>
      <c r="C77">
        <v>190</v>
      </c>
      <c r="D77">
        <v>91.034739999999999</v>
      </c>
      <c r="E77">
        <v>190</v>
      </c>
      <c r="F77">
        <v>95.524739999999994</v>
      </c>
      <c r="G77">
        <v>190</v>
      </c>
      <c r="H77">
        <v>89.714070000000007</v>
      </c>
    </row>
    <row r="78" spans="1:8" x14ac:dyDescent="0.25">
      <c r="A78">
        <v>192</v>
      </c>
      <c r="B78">
        <v>99.283739999999995</v>
      </c>
      <c r="C78">
        <v>192</v>
      </c>
      <c r="D78">
        <v>91.016450000000006</v>
      </c>
      <c r="E78">
        <v>192</v>
      </c>
      <c r="F78">
        <v>95.525229999999993</v>
      </c>
      <c r="G78">
        <v>192</v>
      </c>
      <c r="H78">
        <v>89.690830000000005</v>
      </c>
    </row>
    <row r="79" spans="1:8" x14ac:dyDescent="0.25">
      <c r="A79">
        <v>194</v>
      </c>
      <c r="B79">
        <v>99.277439999999999</v>
      </c>
      <c r="C79">
        <v>194</v>
      </c>
      <c r="D79">
        <v>90.996560000000002</v>
      </c>
      <c r="E79">
        <v>194</v>
      </c>
      <c r="F79">
        <v>95.521439999999998</v>
      </c>
      <c r="G79">
        <v>194</v>
      </c>
      <c r="H79">
        <v>89.674220000000005</v>
      </c>
    </row>
    <row r="80" spans="1:8" x14ac:dyDescent="0.25">
      <c r="A80">
        <v>196</v>
      </c>
      <c r="B80">
        <v>99.27664</v>
      </c>
      <c r="C80">
        <v>196</v>
      </c>
      <c r="D80">
        <v>90.978930000000005</v>
      </c>
      <c r="E80">
        <v>196</v>
      </c>
      <c r="F80">
        <v>95.51728</v>
      </c>
      <c r="G80">
        <v>196</v>
      </c>
      <c r="H80">
        <v>89.64855</v>
      </c>
    </row>
    <row r="81" spans="1:8" x14ac:dyDescent="0.25">
      <c r="A81">
        <v>198</v>
      </c>
      <c r="B81">
        <v>99.270610000000005</v>
      </c>
      <c r="C81">
        <v>198</v>
      </c>
      <c r="D81">
        <v>90.952200000000005</v>
      </c>
      <c r="E81">
        <v>198</v>
      </c>
      <c r="F81">
        <v>95.512010000000004</v>
      </c>
      <c r="G81">
        <v>198</v>
      </c>
      <c r="H81">
        <v>89.628540000000001</v>
      </c>
    </row>
    <row r="82" spans="1:8" x14ac:dyDescent="0.25">
      <c r="A82">
        <v>200</v>
      </c>
      <c r="B82">
        <v>99.271000000000001</v>
      </c>
      <c r="C82">
        <v>200</v>
      </c>
      <c r="D82">
        <v>90.933539999999994</v>
      </c>
      <c r="E82">
        <v>200</v>
      </c>
      <c r="F82">
        <v>95.509870000000006</v>
      </c>
      <c r="G82">
        <v>200</v>
      </c>
      <c r="H82">
        <v>89.602950000000007</v>
      </c>
    </row>
    <row r="83" spans="1:8" x14ac:dyDescent="0.25">
      <c r="A83">
        <v>202</v>
      </c>
      <c r="B83">
        <v>99.262780000000006</v>
      </c>
      <c r="C83">
        <v>202</v>
      </c>
      <c r="D83">
        <v>90.91628</v>
      </c>
      <c r="E83">
        <v>202</v>
      </c>
      <c r="F83">
        <v>95.501069999999999</v>
      </c>
      <c r="G83">
        <v>202</v>
      </c>
      <c r="H83">
        <v>89.582260000000005</v>
      </c>
    </row>
    <row r="84" spans="1:8" x14ac:dyDescent="0.25">
      <c r="A84">
        <v>204</v>
      </c>
      <c r="B84">
        <v>99.256519999999995</v>
      </c>
      <c r="C84">
        <v>204</v>
      </c>
      <c r="D84">
        <v>90.898669999999996</v>
      </c>
      <c r="E84">
        <v>204</v>
      </c>
      <c r="F84">
        <v>95.493660000000006</v>
      </c>
      <c r="G84">
        <v>204</v>
      </c>
      <c r="H84">
        <v>89.558710000000005</v>
      </c>
    </row>
    <row r="85" spans="1:8" x14ac:dyDescent="0.25">
      <c r="A85">
        <v>206</v>
      </c>
      <c r="B85">
        <v>99.252920000000003</v>
      </c>
      <c r="C85">
        <v>206</v>
      </c>
      <c r="D85">
        <v>90.880690000000001</v>
      </c>
      <c r="E85">
        <v>206</v>
      </c>
      <c r="F85">
        <v>95.491060000000004</v>
      </c>
      <c r="G85">
        <v>206</v>
      </c>
      <c r="H85">
        <v>89.535849999999996</v>
      </c>
    </row>
    <row r="86" spans="1:8" x14ac:dyDescent="0.25">
      <c r="A86">
        <v>208</v>
      </c>
      <c r="B86">
        <v>99.247439999999997</v>
      </c>
      <c r="C86">
        <v>208</v>
      </c>
      <c r="D86">
        <v>90.862549999999999</v>
      </c>
      <c r="E86">
        <v>208</v>
      </c>
      <c r="F86">
        <v>95.483180000000004</v>
      </c>
      <c r="G86">
        <v>208</v>
      </c>
      <c r="H86">
        <v>89.515469999999993</v>
      </c>
    </row>
    <row r="87" spans="1:8" x14ac:dyDescent="0.25">
      <c r="A87">
        <v>210</v>
      </c>
      <c r="B87">
        <v>99.244810000000001</v>
      </c>
      <c r="C87">
        <v>210</v>
      </c>
      <c r="D87">
        <v>90.845140000000001</v>
      </c>
      <c r="E87">
        <v>210</v>
      </c>
      <c r="F87">
        <v>95.476820000000004</v>
      </c>
      <c r="G87">
        <v>210</v>
      </c>
      <c r="H87">
        <v>89.490899999999996</v>
      </c>
    </row>
    <row r="88" spans="1:8" x14ac:dyDescent="0.25">
      <c r="A88">
        <v>212</v>
      </c>
      <c r="B88">
        <v>99.245459999999994</v>
      </c>
      <c r="C88">
        <v>212</v>
      </c>
      <c r="D88">
        <v>90.828190000000006</v>
      </c>
      <c r="E88">
        <v>212</v>
      </c>
      <c r="F88">
        <v>95.476050000000001</v>
      </c>
      <c r="G88">
        <v>212</v>
      </c>
      <c r="H88">
        <v>89.473429999999993</v>
      </c>
    </row>
    <row r="89" spans="1:8" x14ac:dyDescent="0.25">
      <c r="A89">
        <v>214</v>
      </c>
      <c r="B89">
        <v>99.24709</v>
      </c>
      <c r="C89">
        <v>214</v>
      </c>
      <c r="D89">
        <v>90.809629999999999</v>
      </c>
      <c r="E89">
        <v>214</v>
      </c>
      <c r="F89">
        <v>95.47663</v>
      </c>
      <c r="G89">
        <v>214</v>
      </c>
      <c r="H89">
        <v>89.450239999999994</v>
      </c>
    </row>
    <row r="90" spans="1:8" x14ac:dyDescent="0.25">
      <c r="A90">
        <v>216</v>
      </c>
      <c r="B90">
        <v>99.24324</v>
      </c>
      <c r="C90">
        <v>216</v>
      </c>
      <c r="D90">
        <v>90.792900000000003</v>
      </c>
      <c r="E90">
        <v>216</v>
      </c>
      <c r="F90">
        <v>95.470119999999994</v>
      </c>
      <c r="G90">
        <v>216</v>
      </c>
      <c r="H90">
        <v>89.430899999999994</v>
      </c>
    </row>
    <row r="91" spans="1:8" x14ac:dyDescent="0.25">
      <c r="A91">
        <v>218</v>
      </c>
      <c r="B91">
        <v>99.243070000000003</v>
      </c>
      <c r="C91">
        <v>218</v>
      </c>
      <c r="D91">
        <v>90.778030000000001</v>
      </c>
      <c r="E91">
        <v>218</v>
      </c>
      <c r="F91">
        <v>95.464070000000007</v>
      </c>
      <c r="G91">
        <v>218</v>
      </c>
      <c r="H91">
        <v>89.405029999999996</v>
      </c>
    </row>
    <row r="92" spans="1:8" x14ac:dyDescent="0.25">
      <c r="A92">
        <v>220</v>
      </c>
      <c r="B92">
        <v>99.235830000000007</v>
      </c>
      <c r="C92">
        <v>220</v>
      </c>
      <c r="D92">
        <v>90.760220000000004</v>
      </c>
      <c r="E92">
        <v>220</v>
      </c>
      <c r="F92">
        <v>95.454689999999999</v>
      </c>
      <c r="G92">
        <v>220</v>
      </c>
      <c r="H92">
        <v>89.386769999999999</v>
      </c>
    </row>
    <row r="93" spans="1:8" x14ac:dyDescent="0.25">
      <c r="A93">
        <v>222</v>
      </c>
      <c r="B93">
        <v>99.230639999999994</v>
      </c>
      <c r="C93">
        <v>222</v>
      </c>
      <c r="D93">
        <v>90.729579999999999</v>
      </c>
      <c r="E93">
        <v>222</v>
      </c>
      <c r="F93">
        <v>95.445849999999993</v>
      </c>
      <c r="G93">
        <v>222</v>
      </c>
      <c r="H93">
        <v>89.358329999999995</v>
      </c>
    </row>
    <row r="94" spans="1:8" x14ac:dyDescent="0.25">
      <c r="A94">
        <v>224</v>
      </c>
      <c r="B94">
        <v>99.234729999999999</v>
      </c>
      <c r="C94">
        <v>224</v>
      </c>
      <c r="D94">
        <v>90.712519999999998</v>
      </c>
      <c r="E94">
        <v>224</v>
      </c>
      <c r="F94">
        <v>95.446100000000001</v>
      </c>
      <c r="G94">
        <v>224</v>
      </c>
      <c r="H94">
        <v>89.344269999999995</v>
      </c>
    </row>
    <row r="95" spans="1:8" x14ac:dyDescent="0.25">
      <c r="A95">
        <v>226</v>
      </c>
      <c r="B95">
        <v>99.227379999999997</v>
      </c>
      <c r="C95">
        <v>226</v>
      </c>
      <c r="D95">
        <v>90.695959999999999</v>
      </c>
      <c r="E95">
        <v>226</v>
      </c>
      <c r="F95">
        <v>95.439940000000007</v>
      </c>
      <c r="G95">
        <v>226</v>
      </c>
      <c r="H95">
        <v>89.316800000000001</v>
      </c>
    </row>
    <row r="96" spans="1:8" x14ac:dyDescent="0.25">
      <c r="A96">
        <v>228</v>
      </c>
      <c r="B96">
        <v>99.227059999999994</v>
      </c>
      <c r="C96">
        <v>228</v>
      </c>
      <c r="D96">
        <v>90.681899999999999</v>
      </c>
      <c r="E96">
        <v>228</v>
      </c>
      <c r="F96">
        <v>95.436109999999999</v>
      </c>
      <c r="G96">
        <v>228</v>
      </c>
      <c r="H96">
        <v>89.298969999999997</v>
      </c>
    </row>
    <row r="97" spans="1:8" x14ac:dyDescent="0.25">
      <c r="A97">
        <v>230</v>
      </c>
      <c r="B97">
        <v>99.224599999999995</v>
      </c>
      <c r="C97">
        <v>230</v>
      </c>
      <c r="D97">
        <v>90.663460000000001</v>
      </c>
      <c r="E97">
        <v>230</v>
      </c>
      <c r="F97">
        <v>95.425799999999995</v>
      </c>
      <c r="G97">
        <v>230</v>
      </c>
      <c r="H97">
        <v>89.272350000000003</v>
      </c>
    </row>
    <row r="98" spans="1:8" x14ac:dyDescent="0.25">
      <c r="A98">
        <v>232</v>
      </c>
      <c r="B98">
        <v>99.220029999999994</v>
      </c>
      <c r="C98">
        <v>232</v>
      </c>
      <c r="D98">
        <v>90.648330000000001</v>
      </c>
      <c r="E98">
        <v>232</v>
      </c>
      <c r="F98">
        <v>95.420609999999996</v>
      </c>
      <c r="G98">
        <v>232</v>
      </c>
      <c r="H98">
        <v>89.250110000000006</v>
      </c>
    </row>
    <row r="99" spans="1:8" x14ac:dyDescent="0.25">
      <c r="A99">
        <v>234</v>
      </c>
      <c r="B99">
        <v>99.219300000000004</v>
      </c>
      <c r="C99">
        <v>234</v>
      </c>
      <c r="D99">
        <v>90.633290000000002</v>
      </c>
      <c r="E99">
        <v>234</v>
      </c>
      <c r="F99">
        <v>95.415729999999996</v>
      </c>
      <c r="G99">
        <v>234</v>
      </c>
      <c r="H99">
        <v>89.232759999999999</v>
      </c>
    </row>
    <row r="100" spans="1:8" x14ac:dyDescent="0.25">
      <c r="A100">
        <v>236</v>
      </c>
      <c r="B100">
        <v>99.2166</v>
      </c>
      <c r="C100">
        <v>236</v>
      </c>
      <c r="D100">
        <v>90.61533</v>
      </c>
      <c r="E100">
        <v>236</v>
      </c>
      <c r="F100">
        <v>95.407219999999995</v>
      </c>
      <c r="G100">
        <v>236</v>
      </c>
      <c r="H100">
        <v>89.206829999999997</v>
      </c>
    </row>
    <row r="101" spans="1:8" x14ac:dyDescent="0.25">
      <c r="A101">
        <v>238</v>
      </c>
      <c r="B101">
        <v>99.212519999999998</v>
      </c>
      <c r="C101">
        <v>238</v>
      </c>
      <c r="D101">
        <v>90.598960000000005</v>
      </c>
      <c r="E101">
        <v>238</v>
      </c>
      <c r="F101">
        <v>95.40016</v>
      </c>
      <c r="G101">
        <v>238</v>
      </c>
      <c r="H101">
        <v>89.188739999999996</v>
      </c>
    </row>
    <row r="102" spans="1:8" x14ac:dyDescent="0.25">
      <c r="A102">
        <v>240</v>
      </c>
      <c r="B102">
        <v>99.208600000000004</v>
      </c>
      <c r="C102">
        <v>240</v>
      </c>
      <c r="D102">
        <v>90.570949999999996</v>
      </c>
      <c r="E102">
        <v>240</v>
      </c>
      <c r="F102">
        <v>95.392780000000002</v>
      </c>
      <c r="G102">
        <v>240</v>
      </c>
      <c r="H102">
        <v>89.159670000000006</v>
      </c>
    </row>
    <row r="103" spans="1:8" x14ac:dyDescent="0.25">
      <c r="A103">
        <v>242</v>
      </c>
      <c r="B103">
        <v>99.213970000000003</v>
      </c>
      <c r="C103">
        <v>242</v>
      </c>
      <c r="D103">
        <v>90.555869999999999</v>
      </c>
      <c r="E103">
        <v>242</v>
      </c>
      <c r="F103">
        <v>95.390060000000005</v>
      </c>
      <c r="G103">
        <v>242</v>
      </c>
      <c r="H103">
        <v>89.142600000000002</v>
      </c>
    </row>
    <row r="104" spans="1:8" x14ac:dyDescent="0.25">
      <c r="A104">
        <v>244</v>
      </c>
      <c r="B104">
        <v>99.216070000000002</v>
      </c>
      <c r="C104">
        <v>244</v>
      </c>
      <c r="D104">
        <v>90.537170000000003</v>
      </c>
      <c r="E104">
        <v>244</v>
      </c>
      <c r="F104">
        <v>95.386520000000004</v>
      </c>
      <c r="G104">
        <v>244</v>
      </c>
      <c r="H104">
        <v>89.124210000000005</v>
      </c>
    </row>
    <row r="105" spans="1:8" x14ac:dyDescent="0.25">
      <c r="A105">
        <v>246</v>
      </c>
      <c r="B105">
        <v>99.206040000000002</v>
      </c>
      <c r="C105">
        <v>246</v>
      </c>
      <c r="D105">
        <v>90.521389999999997</v>
      </c>
      <c r="E105">
        <v>246</v>
      </c>
      <c r="F105">
        <v>95.374269999999996</v>
      </c>
      <c r="G105">
        <v>246</v>
      </c>
      <c r="H105">
        <v>89.094629999999995</v>
      </c>
    </row>
    <row r="106" spans="1:8" x14ac:dyDescent="0.25">
      <c r="A106">
        <v>248</v>
      </c>
      <c r="B106">
        <v>99.207669999999993</v>
      </c>
      <c r="C106">
        <v>248</v>
      </c>
      <c r="D106">
        <v>90.501810000000006</v>
      </c>
      <c r="E106">
        <v>248</v>
      </c>
      <c r="F106">
        <v>95.368170000000006</v>
      </c>
      <c r="G106">
        <v>248</v>
      </c>
      <c r="H106">
        <v>89.078289999999996</v>
      </c>
    </row>
    <row r="107" spans="1:8" x14ac:dyDescent="0.25">
      <c r="A107">
        <v>250</v>
      </c>
      <c r="B107">
        <v>99.203890000000001</v>
      </c>
      <c r="C107">
        <v>250</v>
      </c>
      <c r="D107">
        <v>90.476830000000007</v>
      </c>
      <c r="E107">
        <v>250</v>
      </c>
      <c r="F107">
        <v>95.35951</v>
      </c>
      <c r="G107">
        <v>250</v>
      </c>
      <c r="H107">
        <v>89.053560000000004</v>
      </c>
    </row>
    <row r="108" spans="1:8" x14ac:dyDescent="0.25">
      <c r="A108">
        <v>252</v>
      </c>
      <c r="B108">
        <v>99.206029999999998</v>
      </c>
      <c r="C108">
        <v>252</v>
      </c>
      <c r="D108">
        <v>90.461640000000003</v>
      </c>
      <c r="E108">
        <v>252</v>
      </c>
      <c r="F108">
        <v>95.355199999999996</v>
      </c>
      <c r="G108">
        <v>252</v>
      </c>
      <c r="H108">
        <v>89.031170000000003</v>
      </c>
    </row>
    <row r="109" spans="1:8" x14ac:dyDescent="0.25">
      <c r="A109">
        <v>254</v>
      </c>
      <c r="B109">
        <v>99.20241</v>
      </c>
      <c r="C109">
        <v>254</v>
      </c>
      <c r="D109">
        <v>90.445250000000001</v>
      </c>
      <c r="E109">
        <v>254</v>
      </c>
      <c r="F109">
        <v>95.344009999999997</v>
      </c>
      <c r="G109">
        <v>254</v>
      </c>
      <c r="H109">
        <v>89.009159999999994</v>
      </c>
    </row>
    <row r="110" spans="1:8" x14ac:dyDescent="0.25">
      <c r="A110">
        <v>256</v>
      </c>
      <c r="B110">
        <v>99.204059999999998</v>
      </c>
      <c r="C110">
        <v>256</v>
      </c>
      <c r="D110">
        <v>90.420529999999999</v>
      </c>
      <c r="E110">
        <v>256</v>
      </c>
      <c r="F110">
        <v>95.340630000000004</v>
      </c>
      <c r="G110">
        <v>256</v>
      </c>
      <c r="H110">
        <v>88.99033</v>
      </c>
    </row>
    <row r="111" spans="1:8" x14ac:dyDescent="0.25">
      <c r="A111">
        <v>258</v>
      </c>
      <c r="B111">
        <v>99.204120000000003</v>
      </c>
      <c r="C111">
        <v>258</v>
      </c>
      <c r="D111">
        <v>90.403120000000001</v>
      </c>
      <c r="E111">
        <v>258</v>
      </c>
      <c r="F111">
        <v>95.328630000000004</v>
      </c>
      <c r="G111">
        <v>258</v>
      </c>
      <c r="H111">
        <v>88.963759999999994</v>
      </c>
    </row>
    <row r="112" spans="1:8" x14ac:dyDescent="0.25">
      <c r="A112">
        <v>260</v>
      </c>
      <c r="B112">
        <v>99.201409999999996</v>
      </c>
      <c r="C112">
        <v>260</v>
      </c>
      <c r="D112">
        <v>90.38382</v>
      </c>
      <c r="E112">
        <v>260</v>
      </c>
      <c r="F112">
        <v>95.322180000000003</v>
      </c>
      <c r="G112">
        <v>260</v>
      </c>
      <c r="H112">
        <v>88.939890000000005</v>
      </c>
    </row>
    <row r="113" spans="1:8" x14ac:dyDescent="0.25">
      <c r="A113">
        <v>262</v>
      </c>
      <c r="B113">
        <v>99.200320000000005</v>
      </c>
      <c r="C113">
        <v>262</v>
      </c>
      <c r="D113">
        <v>90.361429999999999</v>
      </c>
      <c r="E113">
        <v>262</v>
      </c>
      <c r="F113">
        <v>95.316450000000003</v>
      </c>
      <c r="G113">
        <v>262</v>
      </c>
      <c r="H113">
        <v>88.919780000000003</v>
      </c>
    </row>
    <row r="114" spans="1:8" x14ac:dyDescent="0.25">
      <c r="A114">
        <v>264</v>
      </c>
      <c r="B114">
        <v>99.19632</v>
      </c>
      <c r="C114">
        <v>264</v>
      </c>
      <c r="D114">
        <v>90.341089999999994</v>
      </c>
      <c r="E114">
        <v>264</v>
      </c>
      <c r="F114">
        <v>95.305819999999997</v>
      </c>
      <c r="G114">
        <v>264</v>
      </c>
      <c r="H114">
        <v>88.897069999999999</v>
      </c>
    </row>
    <row r="115" spans="1:8" x14ac:dyDescent="0.25">
      <c r="A115">
        <v>266</v>
      </c>
      <c r="B115">
        <v>99.193640000000002</v>
      </c>
      <c r="C115">
        <v>266</v>
      </c>
      <c r="D115">
        <v>90.321399999999997</v>
      </c>
      <c r="E115">
        <v>266</v>
      </c>
      <c r="F115">
        <v>95.290199999999999</v>
      </c>
      <c r="G115">
        <v>266</v>
      </c>
      <c r="H115">
        <v>88.871709999999993</v>
      </c>
    </row>
    <row r="116" spans="1:8" x14ac:dyDescent="0.25">
      <c r="A116">
        <v>268</v>
      </c>
      <c r="B116">
        <v>99.19153</v>
      </c>
      <c r="C116">
        <v>268</v>
      </c>
      <c r="D116">
        <v>90.303610000000006</v>
      </c>
      <c r="E116">
        <v>268</v>
      </c>
      <c r="F116">
        <v>95.282470000000004</v>
      </c>
      <c r="G116">
        <v>268</v>
      </c>
      <c r="H116">
        <v>88.845560000000006</v>
      </c>
    </row>
    <row r="117" spans="1:8" x14ac:dyDescent="0.25">
      <c r="A117">
        <v>270</v>
      </c>
      <c r="B117">
        <v>99.195120000000003</v>
      </c>
      <c r="C117">
        <v>270</v>
      </c>
      <c r="D117">
        <v>90.279970000000006</v>
      </c>
      <c r="E117">
        <v>270</v>
      </c>
      <c r="F117">
        <v>95.276009999999999</v>
      </c>
      <c r="G117">
        <v>270</v>
      </c>
      <c r="H117">
        <v>88.821359999999999</v>
      </c>
    </row>
    <row r="118" spans="1:8" x14ac:dyDescent="0.25">
      <c r="A118">
        <v>272</v>
      </c>
      <c r="B118">
        <v>99.189800000000005</v>
      </c>
      <c r="C118">
        <v>272</v>
      </c>
      <c r="D118">
        <v>90.252709999999993</v>
      </c>
      <c r="E118">
        <v>272</v>
      </c>
      <c r="F118">
        <v>95.259559999999993</v>
      </c>
      <c r="G118">
        <v>272</v>
      </c>
      <c r="H118">
        <v>88.796090000000007</v>
      </c>
    </row>
    <row r="119" spans="1:8" x14ac:dyDescent="0.25">
      <c r="A119">
        <v>274</v>
      </c>
      <c r="B119">
        <v>99.190579999999997</v>
      </c>
      <c r="C119">
        <v>274</v>
      </c>
      <c r="D119">
        <v>90.234279999999998</v>
      </c>
      <c r="E119">
        <v>274</v>
      </c>
      <c r="F119">
        <v>95.253069999999994</v>
      </c>
      <c r="G119">
        <v>274</v>
      </c>
      <c r="H119">
        <v>88.772949999999994</v>
      </c>
    </row>
    <row r="120" spans="1:8" x14ac:dyDescent="0.25">
      <c r="A120">
        <v>276</v>
      </c>
      <c r="B120">
        <v>99.188379999999995</v>
      </c>
      <c r="C120">
        <v>276</v>
      </c>
      <c r="D120">
        <v>90.209289999999996</v>
      </c>
      <c r="E120">
        <v>276</v>
      </c>
      <c r="F120">
        <v>95.243020000000001</v>
      </c>
      <c r="G120">
        <v>276</v>
      </c>
      <c r="H120">
        <v>88.746949999999998</v>
      </c>
    </row>
    <row r="121" spans="1:8" x14ac:dyDescent="0.25">
      <c r="A121">
        <v>278</v>
      </c>
      <c r="B121">
        <v>99.189520000000002</v>
      </c>
      <c r="C121">
        <v>278</v>
      </c>
      <c r="D121">
        <v>90.18289</v>
      </c>
      <c r="E121">
        <v>278</v>
      </c>
      <c r="F121">
        <v>95.232609999999994</v>
      </c>
      <c r="G121">
        <v>278</v>
      </c>
      <c r="H121">
        <v>88.723529999999997</v>
      </c>
    </row>
    <row r="122" spans="1:8" x14ac:dyDescent="0.25">
      <c r="A122">
        <v>280</v>
      </c>
      <c r="B122">
        <v>99.187160000000006</v>
      </c>
      <c r="C122">
        <v>280</v>
      </c>
      <c r="D122">
        <v>90.16019</v>
      </c>
      <c r="E122">
        <v>280</v>
      </c>
      <c r="F122">
        <v>95.223349999999996</v>
      </c>
      <c r="G122">
        <v>280</v>
      </c>
      <c r="H122">
        <v>88.696759999999998</v>
      </c>
    </row>
    <row r="123" spans="1:8" x14ac:dyDescent="0.25">
      <c r="A123">
        <v>282</v>
      </c>
      <c r="B123">
        <v>99.184100000000001</v>
      </c>
      <c r="C123">
        <v>282</v>
      </c>
      <c r="D123">
        <v>90.137</v>
      </c>
      <c r="E123">
        <v>282</v>
      </c>
      <c r="F123">
        <v>95.213369999999998</v>
      </c>
      <c r="G123">
        <v>282</v>
      </c>
      <c r="H123">
        <v>88.66874</v>
      </c>
    </row>
    <row r="124" spans="1:8" x14ac:dyDescent="0.25">
      <c r="A124">
        <v>284</v>
      </c>
      <c r="B124">
        <v>99.184799999999996</v>
      </c>
      <c r="C124">
        <v>284</v>
      </c>
      <c r="D124">
        <v>90.108879999999999</v>
      </c>
      <c r="E124">
        <v>284</v>
      </c>
      <c r="F124">
        <v>95.198840000000004</v>
      </c>
      <c r="G124">
        <v>284</v>
      </c>
      <c r="H124">
        <v>88.639889999999994</v>
      </c>
    </row>
    <row r="125" spans="1:8" x14ac:dyDescent="0.25">
      <c r="A125">
        <v>286</v>
      </c>
      <c r="B125">
        <v>99.185289999999995</v>
      </c>
      <c r="C125">
        <v>286</v>
      </c>
      <c r="D125">
        <v>90.081159999999997</v>
      </c>
      <c r="E125">
        <v>286</v>
      </c>
      <c r="F125">
        <v>95.189509999999999</v>
      </c>
      <c r="G125">
        <v>286</v>
      </c>
      <c r="H125">
        <v>88.614599999999996</v>
      </c>
    </row>
    <row r="126" spans="1:8" x14ac:dyDescent="0.25">
      <c r="A126">
        <v>288</v>
      </c>
      <c r="B126">
        <v>99.182149999999993</v>
      </c>
      <c r="C126">
        <v>288</v>
      </c>
      <c r="D126">
        <v>90.05265</v>
      </c>
      <c r="E126">
        <v>288</v>
      </c>
      <c r="F126">
        <v>95.176109999999994</v>
      </c>
      <c r="G126">
        <v>288</v>
      </c>
      <c r="H126">
        <v>88.585539999999995</v>
      </c>
    </row>
    <row r="127" spans="1:8" x14ac:dyDescent="0.25">
      <c r="A127">
        <v>290</v>
      </c>
      <c r="B127">
        <v>99.175430000000006</v>
      </c>
      <c r="C127">
        <v>290</v>
      </c>
      <c r="D127">
        <v>90.028350000000003</v>
      </c>
      <c r="E127">
        <v>290</v>
      </c>
      <c r="F127">
        <v>95.168059999999997</v>
      </c>
      <c r="G127">
        <v>290</v>
      </c>
      <c r="H127">
        <v>88.55341</v>
      </c>
    </row>
    <row r="128" spans="1:8" x14ac:dyDescent="0.25">
      <c r="A128">
        <v>292</v>
      </c>
      <c r="B128">
        <v>99.177400000000006</v>
      </c>
      <c r="C128">
        <v>292</v>
      </c>
      <c r="D128">
        <v>90.000119999999995</v>
      </c>
      <c r="E128">
        <v>292</v>
      </c>
      <c r="F128">
        <v>95.152630000000002</v>
      </c>
      <c r="G128">
        <v>292</v>
      </c>
      <c r="H128">
        <v>88.523619999999994</v>
      </c>
    </row>
    <row r="129" spans="1:8" x14ac:dyDescent="0.25">
      <c r="A129">
        <v>294</v>
      </c>
      <c r="B129">
        <v>99.182320000000004</v>
      </c>
      <c r="C129">
        <v>294</v>
      </c>
      <c r="D129">
        <v>89.968860000000006</v>
      </c>
      <c r="E129">
        <v>294</v>
      </c>
      <c r="F129">
        <v>95.14676</v>
      </c>
      <c r="G129">
        <v>294</v>
      </c>
      <c r="H129">
        <v>88.491240000000005</v>
      </c>
    </row>
    <row r="130" spans="1:8" x14ac:dyDescent="0.25">
      <c r="A130">
        <v>296</v>
      </c>
      <c r="B130">
        <v>99.183000000000007</v>
      </c>
      <c r="C130">
        <v>296</v>
      </c>
      <c r="D130">
        <v>89.941749999999999</v>
      </c>
      <c r="E130">
        <v>296</v>
      </c>
      <c r="F130">
        <v>95.135869999999997</v>
      </c>
      <c r="G130">
        <v>296</v>
      </c>
      <c r="H130">
        <v>88.459450000000004</v>
      </c>
    </row>
    <row r="131" spans="1:8" x14ac:dyDescent="0.25">
      <c r="A131">
        <v>298</v>
      </c>
      <c r="B131">
        <v>99.176429999999996</v>
      </c>
      <c r="C131">
        <v>298</v>
      </c>
      <c r="D131">
        <v>89.907550000000001</v>
      </c>
      <c r="E131">
        <v>298</v>
      </c>
      <c r="F131">
        <v>95.123689999999996</v>
      </c>
      <c r="G131">
        <v>298</v>
      </c>
      <c r="H131">
        <v>88.423730000000006</v>
      </c>
    </row>
    <row r="132" spans="1:8" x14ac:dyDescent="0.25">
      <c r="A132">
        <v>300</v>
      </c>
      <c r="B132">
        <v>99.173400000000001</v>
      </c>
      <c r="C132">
        <v>300</v>
      </c>
      <c r="D132">
        <v>89.878969999999995</v>
      </c>
      <c r="E132">
        <v>300</v>
      </c>
      <c r="F132">
        <v>95.105320000000006</v>
      </c>
      <c r="G132">
        <v>300</v>
      </c>
      <c r="H132">
        <v>88.387150000000005</v>
      </c>
    </row>
    <row r="133" spans="1:8" x14ac:dyDescent="0.25">
      <c r="A133">
        <v>302</v>
      </c>
      <c r="B133">
        <v>99.170720000000003</v>
      </c>
      <c r="C133">
        <v>302</v>
      </c>
      <c r="D133">
        <v>89.844750000000005</v>
      </c>
      <c r="E133">
        <v>302</v>
      </c>
      <c r="F133">
        <v>95.097009999999997</v>
      </c>
      <c r="G133">
        <v>302</v>
      </c>
      <c r="H133">
        <v>88.350160000000002</v>
      </c>
    </row>
    <row r="134" spans="1:8" x14ac:dyDescent="0.25">
      <c r="A134">
        <v>304</v>
      </c>
      <c r="B134">
        <v>99.171379999999999</v>
      </c>
      <c r="C134">
        <v>304</v>
      </c>
      <c r="D134">
        <v>89.813059999999993</v>
      </c>
      <c r="E134">
        <v>304</v>
      </c>
      <c r="F134">
        <v>95.081339999999997</v>
      </c>
      <c r="G134">
        <v>304</v>
      </c>
      <c r="H134">
        <v>88.310320000000004</v>
      </c>
    </row>
    <row r="135" spans="1:8" x14ac:dyDescent="0.25">
      <c r="A135">
        <v>306</v>
      </c>
      <c r="B135">
        <v>99.172899999999998</v>
      </c>
      <c r="C135">
        <v>306</v>
      </c>
      <c r="D135">
        <v>89.777659999999997</v>
      </c>
      <c r="E135">
        <v>306</v>
      </c>
      <c r="F135">
        <v>95.074659999999994</v>
      </c>
      <c r="G135">
        <v>306</v>
      </c>
      <c r="H135">
        <v>88.273690000000002</v>
      </c>
    </row>
    <row r="136" spans="1:8" x14ac:dyDescent="0.25">
      <c r="A136">
        <v>308</v>
      </c>
      <c r="B136">
        <v>99.169889999999995</v>
      </c>
      <c r="C136">
        <v>308</v>
      </c>
      <c r="D136">
        <v>89.744919999999993</v>
      </c>
      <c r="E136">
        <v>308</v>
      </c>
      <c r="F136">
        <v>95.05932</v>
      </c>
      <c r="G136">
        <v>308</v>
      </c>
      <c r="H136">
        <v>88.228530000000006</v>
      </c>
    </row>
    <row r="137" spans="1:8" x14ac:dyDescent="0.25">
      <c r="A137">
        <v>310</v>
      </c>
      <c r="B137">
        <v>99.168779999999998</v>
      </c>
      <c r="C137">
        <v>310</v>
      </c>
      <c r="D137">
        <v>89.708669999999998</v>
      </c>
      <c r="E137">
        <v>310</v>
      </c>
      <c r="F137">
        <v>95.046430000000001</v>
      </c>
      <c r="G137">
        <v>310</v>
      </c>
      <c r="H137">
        <v>88.186030000000002</v>
      </c>
    </row>
    <row r="138" spans="1:8" x14ac:dyDescent="0.25">
      <c r="A138">
        <v>312</v>
      </c>
      <c r="B138">
        <v>99.170950000000005</v>
      </c>
      <c r="C138">
        <v>312</v>
      </c>
      <c r="D138">
        <v>89.671449999999993</v>
      </c>
      <c r="E138">
        <v>312</v>
      </c>
      <c r="F138">
        <v>95.040570000000002</v>
      </c>
      <c r="G138">
        <v>312</v>
      </c>
      <c r="H138">
        <v>88.143439999999998</v>
      </c>
    </row>
    <row r="139" spans="1:8" x14ac:dyDescent="0.25">
      <c r="A139">
        <v>314</v>
      </c>
      <c r="B139">
        <v>99.168409999999994</v>
      </c>
      <c r="C139">
        <v>314</v>
      </c>
      <c r="D139">
        <v>89.638829999999999</v>
      </c>
      <c r="E139">
        <v>314</v>
      </c>
      <c r="F139">
        <v>95.021289999999993</v>
      </c>
      <c r="G139">
        <v>314</v>
      </c>
      <c r="H139">
        <v>88.094489999999993</v>
      </c>
    </row>
    <row r="140" spans="1:8" x14ac:dyDescent="0.25">
      <c r="A140">
        <v>316</v>
      </c>
      <c r="B140">
        <v>99.162989999999994</v>
      </c>
      <c r="C140">
        <v>316</v>
      </c>
      <c r="D140">
        <v>89.60172</v>
      </c>
      <c r="E140">
        <v>316</v>
      </c>
      <c r="F140">
        <v>95.00506</v>
      </c>
      <c r="G140">
        <v>316</v>
      </c>
      <c r="H140">
        <v>88.04101</v>
      </c>
    </row>
    <row r="141" spans="1:8" x14ac:dyDescent="0.25">
      <c r="A141">
        <v>318</v>
      </c>
      <c r="B141">
        <v>99.161090000000002</v>
      </c>
      <c r="C141">
        <v>318</v>
      </c>
      <c r="D141">
        <v>89.560760000000002</v>
      </c>
      <c r="E141">
        <v>318</v>
      </c>
      <c r="F141">
        <v>94.996269999999996</v>
      </c>
      <c r="G141">
        <v>318</v>
      </c>
      <c r="H141">
        <v>87.989140000000006</v>
      </c>
    </row>
    <row r="142" spans="1:8" x14ac:dyDescent="0.25">
      <c r="A142">
        <v>320</v>
      </c>
      <c r="B142">
        <v>99.162239999999997</v>
      </c>
      <c r="C142">
        <v>320</v>
      </c>
      <c r="D142">
        <v>89.522149999999996</v>
      </c>
      <c r="E142">
        <v>320</v>
      </c>
      <c r="F142">
        <v>94.977770000000007</v>
      </c>
      <c r="G142">
        <v>320</v>
      </c>
      <c r="H142">
        <v>87.934759999999997</v>
      </c>
    </row>
    <row r="143" spans="1:8" x14ac:dyDescent="0.25">
      <c r="A143">
        <v>322</v>
      </c>
      <c r="B143">
        <v>99.165239999999997</v>
      </c>
      <c r="C143">
        <v>322</v>
      </c>
      <c r="D143">
        <v>89.482889999999998</v>
      </c>
      <c r="E143">
        <v>322</v>
      </c>
      <c r="F143">
        <v>94.973569999999995</v>
      </c>
      <c r="G143">
        <v>322</v>
      </c>
      <c r="H143">
        <v>87.879069999999999</v>
      </c>
    </row>
    <row r="144" spans="1:8" x14ac:dyDescent="0.25">
      <c r="A144">
        <v>324</v>
      </c>
      <c r="B144">
        <v>99.158460000000005</v>
      </c>
      <c r="C144">
        <v>324</v>
      </c>
      <c r="D144">
        <v>89.439660000000003</v>
      </c>
      <c r="E144">
        <v>324</v>
      </c>
      <c r="F144">
        <v>94.958309999999997</v>
      </c>
      <c r="G144">
        <v>324</v>
      </c>
      <c r="H144">
        <v>87.816040000000001</v>
      </c>
    </row>
    <row r="145" spans="1:8" x14ac:dyDescent="0.25">
      <c r="A145">
        <v>326</v>
      </c>
      <c r="B145">
        <v>99.159779999999998</v>
      </c>
      <c r="C145">
        <v>326</v>
      </c>
      <c r="D145">
        <v>89.395669999999996</v>
      </c>
      <c r="E145">
        <v>326</v>
      </c>
      <c r="F145">
        <v>94.940470000000005</v>
      </c>
      <c r="G145">
        <v>326</v>
      </c>
      <c r="H145">
        <v>87.751130000000003</v>
      </c>
    </row>
    <row r="146" spans="1:8" x14ac:dyDescent="0.25">
      <c r="A146">
        <v>328</v>
      </c>
      <c r="B146">
        <v>99.156580000000005</v>
      </c>
      <c r="C146">
        <v>328</v>
      </c>
      <c r="D146">
        <v>89.349779999999996</v>
      </c>
      <c r="E146">
        <v>328</v>
      </c>
      <c r="F146">
        <v>94.921449999999993</v>
      </c>
      <c r="G146">
        <v>328</v>
      </c>
      <c r="H146">
        <v>87.682699999999997</v>
      </c>
    </row>
    <row r="147" spans="1:8" x14ac:dyDescent="0.25">
      <c r="A147">
        <v>330</v>
      </c>
      <c r="B147">
        <v>99.152379999999994</v>
      </c>
      <c r="C147">
        <v>330</v>
      </c>
      <c r="D147">
        <v>89.304820000000007</v>
      </c>
      <c r="E147">
        <v>330</v>
      </c>
      <c r="F147">
        <v>94.917439999999999</v>
      </c>
      <c r="G147">
        <v>330</v>
      </c>
      <c r="H147">
        <v>87.608230000000006</v>
      </c>
    </row>
    <row r="148" spans="1:8" x14ac:dyDescent="0.25">
      <c r="A148">
        <v>332</v>
      </c>
      <c r="B148">
        <v>99.157030000000006</v>
      </c>
      <c r="C148">
        <v>332</v>
      </c>
      <c r="D148">
        <v>89.260249999999999</v>
      </c>
      <c r="E148">
        <v>332</v>
      </c>
      <c r="F148">
        <v>94.900319999999994</v>
      </c>
      <c r="G148">
        <v>332</v>
      </c>
      <c r="H148">
        <v>87.532089999999997</v>
      </c>
    </row>
    <row r="149" spans="1:8" x14ac:dyDescent="0.25">
      <c r="A149">
        <v>334</v>
      </c>
      <c r="B149">
        <v>99.15701</v>
      </c>
      <c r="C149">
        <v>334</v>
      </c>
      <c r="D149">
        <v>89.21096</v>
      </c>
      <c r="E149">
        <v>334</v>
      </c>
      <c r="F149">
        <v>94.883319999999998</v>
      </c>
      <c r="G149">
        <v>334</v>
      </c>
      <c r="H149">
        <v>87.453630000000004</v>
      </c>
    </row>
    <row r="150" spans="1:8" x14ac:dyDescent="0.25">
      <c r="A150">
        <v>336</v>
      </c>
      <c r="B150">
        <v>99.151579999999996</v>
      </c>
      <c r="C150">
        <v>336</v>
      </c>
      <c r="D150">
        <v>89.160449999999997</v>
      </c>
      <c r="E150">
        <v>336</v>
      </c>
      <c r="F150">
        <v>94.865809999999996</v>
      </c>
      <c r="G150">
        <v>336</v>
      </c>
      <c r="H150">
        <v>87.372100000000003</v>
      </c>
    </row>
    <row r="151" spans="1:8" x14ac:dyDescent="0.25">
      <c r="A151">
        <v>338</v>
      </c>
      <c r="B151">
        <v>99.153899999999993</v>
      </c>
      <c r="C151">
        <v>338</v>
      </c>
      <c r="D151">
        <v>89.107960000000006</v>
      </c>
      <c r="E151">
        <v>338</v>
      </c>
      <c r="F151">
        <v>94.858050000000006</v>
      </c>
      <c r="G151">
        <v>338</v>
      </c>
      <c r="H151">
        <v>87.288659999999993</v>
      </c>
    </row>
    <row r="152" spans="1:8" x14ac:dyDescent="0.25">
      <c r="A152">
        <v>340</v>
      </c>
      <c r="B152">
        <v>99.150949999999995</v>
      </c>
      <c r="C152">
        <v>340</v>
      </c>
      <c r="D152">
        <v>89.055419999999998</v>
      </c>
      <c r="E152">
        <v>340</v>
      </c>
      <c r="F152">
        <v>94.844999999999999</v>
      </c>
      <c r="G152">
        <v>340</v>
      </c>
      <c r="H152">
        <v>87.199219999999997</v>
      </c>
    </row>
    <row r="153" spans="1:8" x14ac:dyDescent="0.25">
      <c r="A153">
        <v>342</v>
      </c>
      <c r="B153">
        <v>99.157640000000001</v>
      </c>
      <c r="C153">
        <v>342</v>
      </c>
      <c r="D153">
        <v>88.999939999999995</v>
      </c>
      <c r="E153">
        <v>342</v>
      </c>
      <c r="F153">
        <v>94.833650000000006</v>
      </c>
      <c r="G153">
        <v>342</v>
      </c>
      <c r="H153">
        <v>87.112129999999993</v>
      </c>
    </row>
    <row r="154" spans="1:8" x14ac:dyDescent="0.25">
      <c r="A154">
        <v>344</v>
      </c>
      <c r="B154">
        <v>99.15119</v>
      </c>
      <c r="C154">
        <v>344</v>
      </c>
      <c r="D154">
        <v>88.942040000000006</v>
      </c>
      <c r="E154">
        <v>344</v>
      </c>
      <c r="F154">
        <v>94.812079999999995</v>
      </c>
      <c r="G154">
        <v>344</v>
      </c>
      <c r="H154">
        <v>87.016630000000006</v>
      </c>
    </row>
    <row r="155" spans="1:8" x14ac:dyDescent="0.25">
      <c r="A155">
        <v>346</v>
      </c>
      <c r="B155">
        <v>99.143090000000001</v>
      </c>
      <c r="C155">
        <v>346</v>
      </c>
      <c r="D155">
        <v>88.883399999999995</v>
      </c>
      <c r="E155">
        <v>346</v>
      </c>
      <c r="F155">
        <v>94.801969999999997</v>
      </c>
      <c r="G155">
        <v>346</v>
      </c>
      <c r="H155">
        <v>86.917460000000005</v>
      </c>
    </row>
    <row r="156" spans="1:8" x14ac:dyDescent="0.25">
      <c r="A156">
        <v>348</v>
      </c>
      <c r="B156">
        <v>99.145060000000001</v>
      </c>
      <c r="C156">
        <v>348</v>
      </c>
      <c r="D156">
        <v>88.825810000000004</v>
      </c>
      <c r="E156">
        <v>348</v>
      </c>
      <c r="F156">
        <v>94.789869999999993</v>
      </c>
      <c r="G156">
        <v>348</v>
      </c>
      <c r="H156">
        <v>86.821389999999994</v>
      </c>
    </row>
    <row r="157" spans="1:8" x14ac:dyDescent="0.25">
      <c r="A157">
        <v>350</v>
      </c>
      <c r="B157">
        <v>99.147639999999996</v>
      </c>
      <c r="C157">
        <v>350</v>
      </c>
      <c r="D157">
        <v>88.76388</v>
      </c>
      <c r="E157">
        <v>350</v>
      </c>
      <c r="F157">
        <v>94.774919999999995</v>
      </c>
      <c r="G157">
        <v>350</v>
      </c>
      <c r="H157">
        <v>86.723789999999994</v>
      </c>
    </row>
    <row r="158" spans="1:8" x14ac:dyDescent="0.25">
      <c r="A158">
        <v>352</v>
      </c>
      <c r="B158">
        <v>99.147040000000004</v>
      </c>
      <c r="C158">
        <v>352</v>
      </c>
      <c r="D158">
        <v>88.698769999999996</v>
      </c>
      <c r="E158">
        <v>352</v>
      </c>
      <c r="F158">
        <v>94.760490000000004</v>
      </c>
      <c r="G158">
        <v>352</v>
      </c>
      <c r="H158">
        <v>86.626450000000006</v>
      </c>
    </row>
    <row r="159" spans="1:8" x14ac:dyDescent="0.25">
      <c r="A159">
        <v>354</v>
      </c>
      <c r="B159">
        <v>99.149100000000004</v>
      </c>
      <c r="C159">
        <v>354</v>
      </c>
      <c r="D159">
        <v>88.634799999999998</v>
      </c>
      <c r="E159">
        <v>354</v>
      </c>
      <c r="F159">
        <v>94.744669999999999</v>
      </c>
      <c r="G159">
        <v>354</v>
      </c>
      <c r="H159">
        <v>86.525329999999997</v>
      </c>
    </row>
    <row r="160" spans="1:8" x14ac:dyDescent="0.25">
      <c r="A160">
        <v>356</v>
      </c>
      <c r="B160">
        <v>99.146209999999996</v>
      </c>
      <c r="C160">
        <v>356</v>
      </c>
      <c r="D160">
        <v>88.567390000000003</v>
      </c>
      <c r="E160">
        <v>356</v>
      </c>
      <c r="F160">
        <v>94.727400000000003</v>
      </c>
      <c r="G160">
        <v>356</v>
      </c>
      <c r="H160">
        <v>86.420069999999996</v>
      </c>
    </row>
    <row r="161" spans="1:8" x14ac:dyDescent="0.25">
      <c r="A161">
        <v>358</v>
      </c>
      <c r="B161">
        <v>99.145030000000006</v>
      </c>
      <c r="C161">
        <v>358</v>
      </c>
      <c r="D161">
        <v>88.499009999999998</v>
      </c>
      <c r="E161">
        <v>358</v>
      </c>
      <c r="F161">
        <v>94.725390000000004</v>
      </c>
      <c r="G161">
        <v>358</v>
      </c>
      <c r="H161">
        <v>86.314589999999995</v>
      </c>
    </row>
    <row r="162" spans="1:8" x14ac:dyDescent="0.25">
      <c r="A162">
        <v>360</v>
      </c>
      <c r="B162">
        <v>99.139380000000003</v>
      </c>
      <c r="C162">
        <v>360</v>
      </c>
      <c r="D162">
        <v>88.428049999999999</v>
      </c>
      <c r="E162">
        <v>360</v>
      </c>
      <c r="F162">
        <v>94.707660000000004</v>
      </c>
      <c r="G162">
        <v>360</v>
      </c>
      <c r="H162">
        <v>86.206620000000001</v>
      </c>
    </row>
    <row r="163" spans="1:8" x14ac:dyDescent="0.25">
      <c r="A163">
        <v>362</v>
      </c>
      <c r="B163">
        <v>99.138949999999994</v>
      </c>
      <c r="C163">
        <v>362</v>
      </c>
      <c r="D163">
        <v>88.357900000000001</v>
      </c>
      <c r="E163">
        <v>362</v>
      </c>
      <c r="F163">
        <v>94.691810000000004</v>
      </c>
      <c r="G163">
        <v>362</v>
      </c>
      <c r="H163">
        <v>86.098309999999998</v>
      </c>
    </row>
    <row r="164" spans="1:8" x14ac:dyDescent="0.25">
      <c r="A164">
        <v>364</v>
      </c>
      <c r="B164">
        <v>99.139060000000001</v>
      </c>
      <c r="C164">
        <v>364</v>
      </c>
      <c r="D164">
        <v>88.287629999999993</v>
      </c>
      <c r="E164">
        <v>364</v>
      </c>
      <c r="F164">
        <v>94.676209999999998</v>
      </c>
      <c r="G164">
        <v>364</v>
      </c>
      <c r="H164">
        <v>85.988429999999994</v>
      </c>
    </row>
    <row r="165" spans="1:8" x14ac:dyDescent="0.25">
      <c r="A165">
        <v>366</v>
      </c>
      <c r="B165">
        <v>99.1387</v>
      </c>
      <c r="C165">
        <v>366</v>
      </c>
      <c r="D165">
        <v>88.220479999999995</v>
      </c>
      <c r="E165">
        <v>366</v>
      </c>
      <c r="F165">
        <v>94.659649999999999</v>
      </c>
      <c r="G165">
        <v>366</v>
      </c>
      <c r="H165">
        <v>85.875720000000001</v>
      </c>
    </row>
    <row r="166" spans="1:8" x14ac:dyDescent="0.25">
      <c r="A166">
        <v>368</v>
      </c>
      <c r="B166">
        <v>99.137559999999993</v>
      </c>
      <c r="C166">
        <v>368</v>
      </c>
      <c r="D166">
        <v>88.146019999999993</v>
      </c>
      <c r="E166">
        <v>368</v>
      </c>
      <c r="F166">
        <v>94.6434</v>
      </c>
      <c r="G166">
        <v>368</v>
      </c>
      <c r="H166">
        <v>85.761799999999994</v>
      </c>
    </row>
    <row r="167" spans="1:8" x14ac:dyDescent="0.25">
      <c r="A167">
        <v>370</v>
      </c>
      <c r="B167">
        <v>99.139960000000002</v>
      </c>
      <c r="C167">
        <v>370</v>
      </c>
      <c r="D167">
        <v>88.065470000000005</v>
      </c>
      <c r="E167">
        <v>370</v>
      </c>
      <c r="F167">
        <v>94.627780000000001</v>
      </c>
      <c r="G167">
        <v>370</v>
      </c>
      <c r="H167">
        <v>85.645060000000001</v>
      </c>
    </row>
    <row r="168" spans="1:8" x14ac:dyDescent="0.25">
      <c r="A168">
        <v>372</v>
      </c>
      <c r="B168">
        <v>99.132729999999995</v>
      </c>
      <c r="C168">
        <v>372</v>
      </c>
      <c r="D168">
        <v>87.993009999999998</v>
      </c>
      <c r="E168">
        <v>372</v>
      </c>
      <c r="F168">
        <v>94.626819999999995</v>
      </c>
      <c r="G168">
        <v>372</v>
      </c>
      <c r="H168">
        <v>85.526840000000007</v>
      </c>
    </row>
    <row r="169" spans="1:8" x14ac:dyDescent="0.25">
      <c r="A169">
        <v>374</v>
      </c>
      <c r="B169">
        <v>99.132149999999996</v>
      </c>
      <c r="C169">
        <v>374</v>
      </c>
      <c r="D169">
        <v>87.914879999999997</v>
      </c>
      <c r="E169">
        <v>374</v>
      </c>
      <c r="F169">
        <v>94.611930000000001</v>
      </c>
      <c r="G169">
        <v>374</v>
      </c>
      <c r="H169">
        <v>85.408429999999996</v>
      </c>
    </row>
    <row r="170" spans="1:8" x14ac:dyDescent="0.25">
      <c r="A170">
        <v>376</v>
      </c>
      <c r="B170">
        <v>99.130579999999995</v>
      </c>
      <c r="C170">
        <v>376</v>
      </c>
      <c r="D170">
        <v>87.839969999999994</v>
      </c>
      <c r="E170">
        <v>376</v>
      </c>
      <c r="F170">
        <v>94.596339999999998</v>
      </c>
      <c r="G170">
        <v>376</v>
      </c>
      <c r="H170">
        <v>85.287689999999998</v>
      </c>
    </row>
    <row r="171" spans="1:8" x14ac:dyDescent="0.25">
      <c r="A171">
        <v>378</v>
      </c>
      <c r="B171">
        <v>99.131230000000002</v>
      </c>
      <c r="C171">
        <v>378</v>
      </c>
      <c r="D171">
        <v>87.771429999999995</v>
      </c>
      <c r="E171">
        <v>378</v>
      </c>
      <c r="F171">
        <v>94.578909999999993</v>
      </c>
      <c r="G171">
        <v>378</v>
      </c>
      <c r="H171">
        <v>85.163300000000007</v>
      </c>
    </row>
    <row r="172" spans="1:8" x14ac:dyDescent="0.25">
      <c r="A172">
        <v>380</v>
      </c>
      <c r="B172">
        <v>99.127930000000006</v>
      </c>
      <c r="C172">
        <v>380</v>
      </c>
      <c r="D172">
        <v>87.69717</v>
      </c>
      <c r="E172">
        <v>380</v>
      </c>
      <c r="F172">
        <v>94.56456</v>
      </c>
      <c r="G172">
        <v>380</v>
      </c>
      <c r="H172">
        <v>85.039609999999996</v>
      </c>
    </row>
    <row r="173" spans="1:8" x14ac:dyDescent="0.25">
      <c r="A173">
        <v>382</v>
      </c>
      <c r="B173">
        <v>99.127269999999996</v>
      </c>
      <c r="C173">
        <v>382</v>
      </c>
      <c r="D173">
        <v>87.620609999999999</v>
      </c>
      <c r="E173">
        <v>382</v>
      </c>
      <c r="F173">
        <v>94.546580000000006</v>
      </c>
      <c r="G173">
        <v>382</v>
      </c>
      <c r="H173">
        <v>84.911900000000003</v>
      </c>
    </row>
    <row r="174" spans="1:8" x14ac:dyDescent="0.25">
      <c r="A174">
        <v>384</v>
      </c>
      <c r="B174">
        <v>99.130290000000002</v>
      </c>
      <c r="C174">
        <v>384</v>
      </c>
      <c r="D174">
        <v>87.5428</v>
      </c>
      <c r="E174">
        <v>384</v>
      </c>
      <c r="F174">
        <v>94.534289999999999</v>
      </c>
      <c r="G174">
        <v>384</v>
      </c>
      <c r="H174">
        <v>84.787009999999995</v>
      </c>
    </row>
    <row r="175" spans="1:8" x14ac:dyDescent="0.25">
      <c r="A175">
        <v>386</v>
      </c>
      <c r="B175">
        <v>99.130129999999994</v>
      </c>
      <c r="C175">
        <v>386</v>
      </c>
      <c r="D175">
        <v>87.465339999999998</v>
      </c>
      <c r="E175">
        <v>386</v>
      </c>
      <c r="F175">
        <v>94.518259999999998</v>
      </c>
      <c r="G175">
        <v>386</v>
      </c>
      <c r="H175">
        <v>84.657169999999994</v>
      </c>
    </row>
    <row r="176" spans="1:8" x14ac:dyDescent="0.25">
      <c r="A176">
        <v>388</v>
      </c>
      <c r="B176">
        <v>99.126949999999994</v>
      </c>
      <c r="C176">
        <v>388</v>
      </c>
      <c r="D176">
        <v>87.388189999999994</v>
      </c>
      <c r="E176">
        <v>388</v>
      </c>
      <c r="F176">
        <v>94.501480000000001</v>
      </c>
      <c r="G176">
        <v>388</v>
      </c>
      <c r="H176">
        <v>84.524529999999999</v>
      </c>
    </row>
    <row r="177" spans="1:8" x14ac:dyDescent="0.25">
      <c r="A177">
        <v>390</v>
      </c>
      <c r="B177">
        <v>99.127189999999999</v>
      </c>
      <c r="C177">
        <v>390</v>
      </c>
      <c r="D177">
        <v>87.30762</v>
      </c>
      <c r="E177">
        <v>390</v>
      </c>
      <c r="F177">
        <v>94.489509999999996</v>
      </c>
      <c r="G177">
        <v>390</v>
      </c>
      <c r="H177">
        <v>84.392039999999994</v>
      </c>
    </row>
    <row r="178" spans="1:8" x14ac:dyDescent="0.25">
      <c r="A178">
        <v>392</v>
      </c>
      <c r="B178">
        <v>99.124610000000004</v>
      </c>
      <c r="C178">
        <v>392</v>
      </c>
      <c r="D178">
        <v>87.233369999999994</v>
      </c>
      <c r="E178">
        <v>392</v>
      </c>
      <c r="F178">
        <v>94.484300000000005</v>
      </c>
      <c r="G178">
        <v>392</v>
      </c>
      <c r="H178">
        <v>84.257869999999997</v>
      </c>
    </row>
    <row r="179" spans="1:8" x14ac:dyDescent="0.25">
      <c r="A179">
        <v>394</v>
      </c>
      <c r="B179">
        <v>99.130359999999996</v>
      </c>
      <c r="C179">
        <v>394</v>
      </c>
      <c r="D179">
        <v>87.151529999999994</v>
      </c>
      <c r="E179">
        <v>394</v>
      </c>
      <c r="F179">
        <v>94.47484</v>
      </c>
      <c r="G179">
        <v>394</v>
      </c>
      <c r="H179">
        <v>84.125129999999999</v>
      </c>
    </row>
    <row r="180" spans="1:8" x14ac:dyDescent="0.25">
      <c r="A180">
        <v>396</v>
      </c>
      <c r="B180">
        <v>99.1327</v>
      </c>
      <c r="C180">
        <v>396</v>
      </c>
      <c r="D180">
        <v>87.075680000000006</v>
      </c>
      <c r="E180">
        <v>396</v>
      </c>
      <c r="F180">
        <v>94.460269999999994</v>
      </c>
      <c r="G180">
        <v>396</v>
      </c>
      <c r="H180">
        <v>83.989440000000002</v>
      </c>
    </row>
    <row r="181" spans="1:8" x14ac:dyDescent="0.25">
      <c r="A181">
        <v>398</v>
      </c>
      <c r="B181">
        <v>99.128360000000001</v>
      </c>
      <c r="C181">
        <v>398</v>
      </c>
      <c r="D181">
        <v>86.999409999999997</v>
      </c>
      <c r="E181">
        <v>398</v>
      </c>
      <c r="F181">
        <v>94.443889999999996</v>
      </c>
      <c r="G181">
        <v>398</v>
      </c>
      <c r="H181">
        <v>83.849580000000003</v>
      </c>
    </row>
    <row r="182" spans="1:8" x14ac:dyDescent="0.25">
      <c r="A182">
        <v>400</v>
      </c>
      <c r="B182">
        <v>99.126859999999994</v>
      </c>
      <c r="C182">
        <v>400</v>
      </c>
      <c r="D182">
        <v>86.919780000000003</v>
      </c>
      <c r="E182">
        <v>400</v>
      </c>
      <c r="F182">
        <v>94.426460000000006</v>
      </c>
      <c r="G182">
        <v>400</v>
      </c>
      <c r="H182">
        <v>83.709109999999995</v>
      </c>
    </row>
    <row r="183" spans="1:8" x14ac:dyDescent="0.25">
      <c r="A183">
        <v>402</v>
      </c>
      <c r="B183">
        <v>99.124020000000002</v>
      </c>
      <c r="C183">
        <v>402</v>
      </c>
      <c r="D183">
        <v>86.842650000000006</v>
      </c>
      <c r="E183">
        <v>402</v>
      </c>
      <c r="F183">
        <v>94.412739999999999</v>
      </c>
      <c r="G183">
        <v>402</v>
      </c>
      <c r="H183">
        <v>83.56814</v>
      </c>
    </row>
    <row r="184" spans="1:8" x14ac:dyDescent="0.25">
      <c r="A184">
        <v>404</v>
      </c>
      <c r="B184">
        <v>99.124420000000001</v>
      </c>
      <c r="C184">
        <v>404</v>
      </c>
      <c r="D184">
        <v>86.763490000000004</v>
      </c>
      <c r="E184">
        <v>404</v>
      </c>
      <c r="F184">
        <v>94.400769999999994</v>
      </c>
      <c r="G184">
        <v>404</v>
      </c>
      <c r="H184">
        <v>83.42586</v>
      </c>
    </row>
    <row r="185" spans="1:8" x14ac:dyDescent="0.25">
      <c r="A185">
        <v>406</v>
      </c>
      <c r="B185">
        <v>99.123239999999996</v>
      </c>
      <c r="C185">
        <v>406</v>
      </c>
      <c r="D185">
        <v>86.68629</v>
      </c>
      <c r="E185">
        <v>406</v>
      </c>
      <c r="F185">
        <v>94.384150000000005</v>
      </c>
      <c r="G185">
        <v>406</v>
      </c>
      <c r="H185">
        <v>83.280839999999998</v>
      </c>
    </row>
    <row r="186" spans="1:8" x14ac:dyDescent="0.25">
      <c r="A186">
        <v>408</v>
      </c>
      <c r="B186">
        <v>99.122290000000007</v>
      </c>
      <c r="C186">
        <v>408</v>
      </c>
      <c r="D186">
        <v>86.607939999999999</v>
      </c>
      <c r="E186">
        <v>408</v>
      </c>
      <c r="F186">
        <v>94.367769999999993</v>
      </c>
      <c r="G186">
        <v>408</v>
      </c>
      <c r="H186">
        <v>83.135440000000003</v>
      </c>
    </row>
    <row r="187" spans="1:8" x14ac:dyDescent="0.25">
      <c r="A187">
        <v>410</v>
      </c>
      <c r="B187">
        <v>99.125219999999999</v>
      </c>
      <c r="C187">
        <v>410</v>
      </c>
      <c r="D187">
        <v>86.525930000000002</v>
      </c>
      <c r="E187">
        <v>410</v>
      </c>
      <c r="F187">
        <v>94.355720000000005</v>
      </c>
      <c r="G187">
        <v>410</v>
      </c>
      <c r="H187">
        <v>82.990279999999998</v>
      </c>
    </row>
    <row r="188" spans="1:8" x14ac:dyDescent="0.25">
      <c r="A188">
        <v>412</v>
      </c>
      <c r="B188">
        <v>99.126549999999995</v>
      </c>
      <c r="C188">
        <v>412</v>
      </c>
      <c r="D188">
        <v>86.442840000000004</v>
      </c>
      <c r="E188">
        <v>412</v>
      </c>
      <c r="F188">
        <v>94.342320000000001</v>
      </c>
      <c r="G188">
        <v>412</v>
      </c>
      <c r="H188">
        <v>82.842359999999999</v>
      </c>
    </row>
    <row r="189" spans="1:8" x14ac:dyDescent="0.25">
      <c r="A189">
        <v>414</v>
      </c>
      <c r="B189">
        <v>99.120009999999994</v>
      </c>
      <c r="C189">
        <v>414</v>
      </c>
      <c r="D189">
        <v>86.361649999999997</v>
      </c>
      <c r="E189">
        <v>414</v>
      </c>
      <c r="F189">
        <v>94.340019999999996</v>
      </c>
      <c r="G189">
        <v>414</v>
      </c>
      <c r="H189">
        <v>82.69247</v>
      </c>
    </row>
    <row r="190" spans="1:8" x14ac:dyDescent="0.25">
      <c r="A190">
        <v>416</v>
      </c>
      <c r="B190">
        <v>99.116979999999998</v>
      </c>
      <c r="C190">
        <v>416</v>
      </c>
      <c r="D190">
        <v>86.278999999999996</v>
      </c>
      <c r="E190">
        <v>416</v>
      </c>
      <c r="F190">
        <v>94.325310000000002</v>
      </c>
      <c r="G190">
        <v>416</v>
      </c>
      <c r="H190">
        <v>82.541790000000006</v>
      </c>
    </row>
    <row r="191" spans="1:8" x14ac:dyDescent="0.25">
      <c r="A191">
        <v>418</v>
      </c>
      <c r="B191">
        <v>99.116730000000004</v>
      </c>
      <c r="C191">
        <v>418</v>
      </c>
      <c r="D191">
        <v>86.199539999999999</v>
      </c>
      <c r="E191">
        <v>418</v>
      </c>
      <c r="F191">
        <v>94.310919999999996</v>
      </c>
      <c r="G191">
        <v>418</v>
      </c>
      <c r="H191">
        <v>82.391239999999996</v>
      </c>
    </row>
    <row r="192" spans="1:8" x14ac:dyDescent="0.25">
      <c r="A192">
        <v>420</v>
      </c>
      <c r="B192">
        <v>99.121459999999999</v>
      </c>
      <c r="C192">
        <v>420</v>
      </c>
      <c r="D192">
        <v>86.111840000000001</v>
      </c>
      <c r="E192">
        <v>420</v>
      </c>
      <c r="F192">
        <v>94.301829999999995</v>
      </c>
      <c r="G192">
        <v>420</v>
      </c>
      <c r="H192">
        <v>82.241370000000003</v>
      </c>
    </row>
    <row r="193" spans="1:8" x14ac:dyDescent="0.25">
      <c r="A193">
        <v>422</v>
      </c>
      <c r="B193">
        <v>99.114959999999996</v>
      </c>
      <c r="C193">
        <v>422</v>
      </c>
      <c r="D193">
        <v>86.027940000000001</v>
      </c>
      <c r="E193">
        <v>422</v>
      </c>
      <c r="F193">
        <v>94.280680000000004</v>
      </c>
      <c r="G193">
        <v>422</v>
      </c>
      <c r="H193">
        <v>82.079669999999993</v>
      </c>
    </row>
    <row r="194" spans="1:8" x14ac:dyDescent="0.25">
      <c r="A194">
        <v>424</v>
      </c>
      <c r="B194">
        <v>99.122470000000007</v>
      </c>
      <c r="C194">
        <v>424</v>
      </c>
      <c r="D194">
        <v>85.937989999999999</v>
      </c>
      <c r="E194">
        <v>424</v>
      </c>
      <c r="F194">
        <v>94.272559999999999</v>
      </c>
      <c r="G194">
        <v>424</v>
      </c>
      <c r="H194">
        <v>81.927310000000006</v>
      </c>
    </row>
    <row r="195" spans="1:8" x14ac:dyDescent="0.25">
      <c r="A195">
        <v>426</v>
      </c>
      <c r="B195">
        <v>99.120959999999997</v>
      </c>
      <c r="C195">
        <v>426</v>
      </c>
      <c r="D195">
        <v>85.849149999999995</v>
      </c>
      <c r="E195">
        <v>426</v>
      </c>
      <c r="F195">
        <v>94.261319999999998</v>
      </c>
      <c r="G195">
        <v>426</v>
      </c>
      <c r="H195">
        <v>81.770970000000005</v>
      </c>
    </row>
    <row r="196" spans="1:8" x14ac:dyDescent="0.25">
      <c r="A196">
        <v>428</v>
      </c>
      <c r="B196">
        <v>99.111069999999998</v>
      </c>
      <c r="C196">
        <v>428</v>
      </c>
      <c r="D196">
        <v>85.756039999999999</v>
      </c>
      <c r="E196">
        <v>428</v>
      </c>
      <c r="F196">
        <v>94.244439999999997</v>
      </c>
      <c r="G196">
        <v>428</v>
      </c>
      <c r="H196">
        <v>81.607299999999995</v>
      </c>
    </row>
    <row r="197" spans="1:8" x14ac:dyDescent="0.25">
      <c r="A197">
        <v>430</v>
      </c>
      <c r="B197">
        <v>99.11036</v>
      </c>
      <c r="C197">
        <v>430</v>
      </c>
      <c r="D197">
        <v>85.664529999999999</v>
      </c>
      <c r="E197">
        <v>430</v>
      </c>
      <c r="F197">
        <v>94.228470000000002</v>
      </c>
      <c r="G197">
        <v>430</v>
      </c>
      <c r="H197">
        <v>81.442729999999997</v>
      </c>
    </row>
    <row r="198" spans="1:8" x14ac:dyDescent="0.25">
      <c r="A198">
        <v>432</v>
      </c>
      <c r="B198">
        <v>99.112840000000006</v>
      </c>
      <c r="C198">
        <v>432</v>
      </c>
      <c r="D198">
        <v>85.570740000000001</v>
      </c>
      <c r="E198">
        <v>432</v>
      </c>
      <c r="F198">
        <v>94.213570000000004</v>
      </c>
      <c r="G198">
        <v>432</v>
      </c>
      <c r="H198">
        <v>81.275300000000001</v>
      </c>
    </row>
    <row r="199" spans="1:8" x14ac:dyDescent="0.25">
      <c r="A199">
        <v>434</v>
      </c>
      <c r="B199">
        <v>99.113699999999994</v>
      </c>
      <c r="C199">
        <v>434</v>
      </c>
      <c r="D199">
        <v>85.471620000000001</v>
      </c>
      <c r="E199">
        <v>434</v>
      </c>
      <c r="F199">
        <v>94.199060000000003</v>
      </c>
      <c r="G199">
        <v>434</v>
      </c>
      <c r="H199">
        <v>81.105540000000005</v>
      </c>
    </row>
    <row r="200" spans="1:8" x14ac:dyDescent="0.25">
      <c r="A200">
        <v>436</v>
      </c>
      <c r="B200">
        <v>99.112300000000005</v>
      </c>
      <c r="C200">
        <v>436</v>
      </c>
      <c r="D200">
        <v>85.373840000000001</v>
      </c>
      <c r="E200">
        <v>436</v>
      </c>
      <c r="F200">
        <v>94.18777</v>
      </c>
      <c r="G200">
        <v>436</v>
      </c>
      <c r="H200">
        <v>80.935159999999996</v>
      </c>
    </row>
    <row r="201" spans="1:8" x14ac:dyDescent="0.25">
      <c r="A201">
        <v>438</v>
      </c>
      <c r="B201">
        <v>99.110919999999993</v>
      </c>
      <c r="C201">
        <v>438</v>
      </c>
      <c r="D201">
        <v>85.272319999999993</v>
      </c>
      <c r="E201">
        <v>438</v>
      </c>
      <c r="F201">
        <v>94.189989999999995</v>
      </c>
      <c r="G201">
        <v>438</v>
      </c>
      <c r="H201">
        <v>80.760000000000005</v>
      </c>
    </row>
    <row r="202" spans="1:8" x14ac:dyDescent="0.25">
      <c r="A202">
        <v>440</v>
      </c>
      <c r="B202">
        <v>99.108890000000002</v>
      </c>
      <c r="C202">
        <v>440</v>
      </c>
      <c r="D202">
        <v>85.168899999999994</v>
      </c>
      <c r="E202">
        <v>440</v>
      </c>
      <c r="F202">
        <v>94.178849999999997</v>
      </c>
      <c r="G202">
        <v>440</v>
      </c>
      <c r="H202">
        <v>80.582440000000005</v>
      </c>
    </row>
    <row r="203" spans="1:8" x14ac:dyDescent="0.25">
      <c r="A203">
        <v>442</v>
      </c>
      <c r="B203">
        <v>99.109690000000001</v>
      </c>
      <c r="C203">
        <v>442</v>
      </c>
      <c r="D203">
        <v>85.058610000000002</v>
      </c>
      <c r="E203">
        <v>442</v>
      </c>
      <c r="F203">
        <v>94.16507</v>
      </c>
      <c r="G203">
        <v>442</v>
      </c>
      <c r="H203">
        <v>80.400670000000005</v>
      </c>
    </row>
    <row r="204" spans="1:8" x14ac:dyDescent="0.25">
      <c r="A204">
        <v>444</v>
      </c>
      <c r="B204">
        <v>99.109610000000004</v>
      </c>
      <c r="C204">
        <v>444</v>
      </c>
      <c r="D204">
        <v>84.943169999999995</v>
      </c>
      <c r="E204">
        <v>444</v>
      </c>
      <c r="F204">
        <v>94.150700000000001</v>
      </c>
      <c r="G204">
        <v>444</v>
      </c>
      <c r="H204">
        <v>80.214269999999999</v>
      </c>
    </row>
    <row r="205" spans="1:8" x14ac:dyDescent="0.25">
      <c r="A205">
        <v>446</v>
      </c>
      <c r="B205">
        <v>99.111040000000003</v>
      </c>
      <c r="C205">
        <v>446</v>
      </c>
      <c r="D205">
        <v>84.83117</v>
      </c>
      <c r="E205">
        <v>446</v>
      </c>
      <c r="F205">
        <v>94.135670000000005</v>
      </c>
      <c r="G205">
        <v>446</v>
      </c>
      <c r="H205">
        <v>80.024270000000001</v>
      </c>
    </row>
    <row r="206" spans="1:8" x14ac:dyDescent="0.25">
      <c r="A206">
        <v>448</v>
      </c>
      <c r="B206">
        <v>99.108890000000002</v>
      </c>
      <c r="C206">
        <v>448</v>
      </c>
      <c r="D206">
        <v>84.713579999999993</v>
      </c>
      <c r="E206">
        <v>448</v>
      </c>
      <c r="F206">
        <v>94.127260000000007</v>
      </c>
      <c r="G206">
        <v>448</v>
      </c>
      <c r="H206">
        <v>79.8339</v>
      </c>
    </row>
    <row r="207" spans="1:8" x14ac:dyDescent="0.25">
      <c r="A207">
        <v>450</v>
      </c>
      <c r="B207">
        <v>99.106300000000005</v>
      </c>
      <c r="C207">
        <v>450</v>
      </c>
      <c r="D207">
        <v>84.590270000000004</v>
      </c>
      <c r="E207">
        <v>450</v>
      </c>
      <c r="F207">
        <v>94.111410000000006</v>
      </c>
      <c r="G207">
        <v>450</v>
      </c>
      <c r="H207">
        <v>79.63552</v>
      </c>
    </row>
    <row r="208" spans="1:8" x14ac:dyDescent="0.25">
      <c r="A208">
        <v>452</v>
      </c>
      <c r="B208">
        <v>99.107259999999997</v>
      </c>
      <c r="C208">
        <v>452</v>
      </c>
      <c r="D208">
        <v>84.457849999999993</v>
      </c>
      <c r="E208">
        <v>452</v>
      </c>
      <c r="F208">
        <v>94.098749999999995</v>
      </c>
      <c r="G208">
        <v>452</v>
      </c>
      <c r="H208">
        <v>79.434520000000006</v>
      </c>
    </row>
    <row r="209" spans="1:8" x14ac:dyDescent="0.25">
      <c r="A209">
        <v>454</v>
      </c>
      <c r="B209">
        <v>99.107590000000002</v>
      </c>
      <c r="C209">
        <v>454</v>
      </c>
      <c r="D209">
        <v>84.326149999999998</v>
      </c>
      <c r="E209">
        <v>454</v>
      </c>
      <c r="F209">
        <v>94.085599999999999</v>
      </c>
      <c r="G209">
        <v>454</v>
      </c>
      <c r="H209">
        <v>79.230379999999997</v>
      </c>
    </row>
    <row r="210" spans="1:8" x14ac:dyDescent="0.25">
      <c r="A210">
        <v>456</v>
      </c>
      <c r="B210">
        <v>99.104780000000005</v>
      </c>
      <c r="C210">
        <v>456</v>
      </c>
      <c r="D210">
        <v>84.188410000000005</v>
      </c>
      <c r="E210">
        <v>456</v>
      </c>
      <c r="F210">
        <v>94.071430000000007</v>
      </c>
      <c r="G210">
        <v>456</v>
      </c>
      <c r="H210">
        <v>79.022810000000007</v>
      </c>
    </row>
    <row r="211" spans="1:8" x14ac:dyDescent="0.25">
      <c r="A211">
        <v>458</v>
      </c>
      <c r="B211">
        <v>99.101039999999998</v>
      </c>
      <c r="C211">
        <v>458</v>
      </c>
      <c r="D211">
        <v>84.049260000000004</v>
      </c>
      <c r="E211">
        <v>458</v>
      </c>
      <c r="F211">
        <v>94.058359999999993</v>
      </c>
      <c r="G211">
        <v>458</v>
      </c>
      <c r="H211">
        <v>78.813069999999996</v>
      </c>
    </row>
    <row r="212" spans="1:8" x14ac:dyDescent="0.25">
      <c r="A212">
        <v>460</v>
      </c>
      <c r="B212">
        <v>99.09975</v>
      </c>
      <c r="C212">
        <v>460</v>
      </c>
      <c r="D212">
        <v>83.900980000000004</v>
      </c>
      <c r="E212">
        <v>460</v>
      </c>
      <c r="F212">
        <v>94.045119999999997</v>
      </c>
      <c r="G212">
        <v>460</v>
      </c>
      <c r="H212">
        <v>78.600819999999999</v>
      </c>
    </row>
    <row r="213" spans="1:8" x14ac:dyDescent="0.25">
      <c r="A213">
        <v>462</v>
      </c>
      <c r="B213">
        <v>99.104259999999996</v>
      </c>
      <c r="C213">
        <v>462</v>
      </c>
      <c r="D213">
        <v>83.747900000000001</v>
      </c>
      <c r="E213">
        <v>462</v>
      </c>
      <c r="F213">
        <v>94.032470000000004</v>
      </c>
      <c r="G213">
        <v>462</v>
      </c>
      <c r="H213">
        <v>78.387020000000007</v>
      </c>
    </row>
    <row r="214" spans="1:8" x14ac:dyDescent="0.25">
      <c r="A214">
        <v>464</v>
      </c>
      <c r="B214">
        <v>99.107979999999998</v>
      </c>
      <c r="C214">
        <v>464</v>
      </c>
      <c r="D214">
        <v>83.591489999999993</v>
      </c>
      <c r="E214">
        <v>464</v>
      </c>
      <c r="F214">
        <v>94.021230000000003</v>
      </c>
      <c r="G214">
        <v>464</v>
      </c>
      <c r="H214">
        <v>78.172659999999993</v>
      </c>
    </row>
    <row r="215" spans="1:8" x14ac:dyDescent="0.25">
      <c r="A215">
        <v>466</v>
      </c>
      <c r="B215">
        <v>99.098100000000002</v>
      </c>
      <c r="C215">
        <v>466</v>
      </c>
      <c r="D215">
        <v>83.431439999999995</v>
      </c>
      <c r="E215">
        <v>466</v>
      </c>
      <c r="F215">
        <v>94.009770000000003</v>
      </c>
      <c r="G215">
        <v>466</v>
      </c>
      <c r="H215">
        <v>77.957070000000002</v>
      </c>
    </row>
    <row r="216" spans="1:8" x14ac:dyDescent="0.25">
      <c r="A216">
        <v>468</v>
      </c>
      <c r="B216">
        <v>99.096159999999998</v>
      </c>
      <c r="C216">
        <v>468</v>
      </c>
      <c r="D216">
        <v>83.266840000000002</v>
      </c>
      <c r="E216">
        <v>468</v>
      </c>
      <c r="F216">
        <v>93.992689999999996</v>
      </c>
      <c r="G216">
        <v>468</v>
      </c>
      <c r="H216">
        <v>77.736969999999999</v>
      </c>
    </row>
    <row r="217" spans="1:8" x14ac:dyDescent="0.25">
      <c r="A217">
        <v>470</v>
      </c>
      <c r="B217">
        <v>99.086820000000003</v>
      </c>
      <c r="C217">
        <v>470</v>
      </c>
      <c r="D217">
        <v>83.088059999999999</v>
      </c>
      <c r="E217">
        <v>470</v>
      </c>
      <c r="F217">
        <v>93.977969999999999</v>
      </c>
      <c r="G217">
        <v>470</v>
      </c>
      <c r="H217">
        <v>77.520020000000002</v>
      </c>
    </row>
    <row r="218" spans="1:8" x14ac:dyDescent="0.25">
      <c r="A218">
        <v>472</v>
      </c>
      <c r="B218">
        <v>99.090720000000005</v>
      </c>
      <c r="C218">
        <v>472</v>
      </c>
      <c r="D218">
        <v>82.915729999999996</v>
      </c>
      <c r="E218">
        <v>472</v>
      </c>
      <c r="F218">
        <v>93.98151</v>
      </c>
      <c r="G218">
        <v>472</v>
      </c>
      <c r="H218">
        <v>77.306539999999998</v>
      </c>
    </row>
    <row r="219" spans="1:8" x14ac:dyDescent="0.25">
      <c r="A219">
        <v>474</v>
      </c>
      <c r="B219">
        <v>99.089780000000005</v>
      </c>
      <c r="C219">
        <v>474</v>
      </c>
      <c r="D219">
        <v>82.729209999999995</v>
      </c>
      <c r="E219">
        <v>474</v>
      </c>
      <c r="F219">
        <v>93.968159999999997</v>
      </c>
      <c r="G219">
        <v>474</v>
      </c>
      <c r="H219">
        <v>77.093019999999996</v>
      </c>
    </row>
    <row r="220" spans="1:8" x14ac:dyDescent="0.25">
      <c r="A220">
        <v>476</v>
      </c>
      <c r="B220">
        <v>99.091980000000007</v>
      </c>
      <c r="C220">
        <v>476</v>
      </c>
      <c r="D220">
        <v>82.536479999999997</v>
      </c>
      <c r="E220">
        <v>476</v>
      </c>
      <c r="F220">
        <v>93.960589999999996</v>
      </c>
      <c r="G220">
        <v>476</v>
      </c>
      <c r="H220">
        <v>76.887690000000006</v>
      </c>
    </row>
    <row r="221" spans="1:8" x14ac:dyDescent="0.25">
      <c r="A221">
        <v>478</v>
      </c>
      <c r="B221">
        <v>99.092519999999993</v>
      </c>
      <c r="C221">
        <v>478</v>
      </c>
      <c r="D221">
        <v>82.337829999999997</v>
      </c>
      <c r="E221">
        <v>478</v>
      </c>
      <c r="F221">
        <v>93.945750000000004</v>
      </c>
      <c r="G221">
        <v>478</v>
      </c>
      <c r="H221">
        <v>76.681190000000001</v>
      </c>
    </row>
    <row r="222" spans="1:8" x14ac:dyDescent="0.25">
      <c r="A222">
        <v>480</v>
      </c>
      <c r="B222">
        <v>99.086579999999998</v>
      </c>
      <c r="C222">
        <v>480</v>
      </c>
      <c r="D222">
        <v>82.133899999999997</v>
      </c>
      <c r="E222">
        <v>480</v>
      </c>
      <c r="F222">
        <v>93.933909999999997</v>
      </c>
      <c r="G222">
        <v>480</v>
      </c>
      <c r="H222">
        <v>76.483149999999995</v>
      </c>
    </row>
    <row r="223" spans="1:8" x14ac:dyDescent="0.25">
      <c r="A223">
        <v>482</v>
      </c>
      <c r="B223">
        <v>99.093580000000003</v>
      </c>
      <c r="C223">
        <v>482</v>
      </c>
      <c r="D223">
        <v>81.928610000000006</v>
      </c>
      <c r="E223">
        <v>482</v>
      </c>
      <c r="F223">
        <v>93.925889999999995</v>
      </c>
      <c r="G223">
        <v>482</v>
      </c>
      <c r="H223">
        <v>76.294150000000002</v>
      </c>
    </row>
    <row r="224" spans="1:8" x14ac:dyDescent="0.25">
      <c r="A224">
        <v>484</v>
      </c>
      <c r="B224">
        <v>99.095359999999999</v>
      </c>
      <c r="C224">
        <v>484</v>
      </c>
      <c r="D224">
        <v>81.710790000000003</v>
      </c>
      <c r="E224">
        <v>484</v>
      </c>
      <c r="F224">
        <v>93.912329999999997</v>
      </c>
      <c r="G224">
        <v>484</v>
      </c>
      <c r="H224">
        <v>76.108189999999993</v>
      </c>
    </row>
    <row r="225" spans="1:8" x14ac:dyDescent="0.25">
      <c r="A225">
        <v>486</v>
      </c>
      <c r="B225">
        <v>99.084450000000004</v>
      </c>
      <c r="C225">
        <v>486</v>
      </c>
      <c r="D225">
        <v>81.485919999999993</v>
      </c>
      <c r="E225">
        <v>486</v>
      </c>
      <c r="F225">
        <v>93.897270000000006</v>
      </c>
      <c r="G225">
        <v>486</v>
      </c>
      <c r="H225">
        <v>75.930440000000004</v>
      </c>
    </row>
    <row r="226" spans="1:8" x14ac:dyDescent="0.25">
      <c r="A226">
        <v>488</v>
      </c>
      <c r="B226">
        <v>99.088840000000005</v>
      </c>
      <c r="C226">
        <v>488</v>
      </c>
      <c r="D226">
        <v>81.257940000000005</v>
      </c>
      <c r="E226">
        <v>488</v>
      </c>
      <c r="F226">
        <v>93.887979999999999</v>
      </c>
      <c r="G226">
        <v>488</v>
      </c>
      <c r="H226">
        <v>75.766859999999994</v>
      </c>
    </row>
    <row r="227" spans="1:8" x14ac:dyDescent="0.25">
      <c r="A227">
        <v>490</v>
      </c>
      <c r="B227">
        <v>99.083489999999998</v>
      </c>
      <c r="C227">
        <v>490</v>
      </c>
      <c r="D227">
        <v>81.026949999999999</v>
      </c>
      <c r="E227">
        <v>490</v>
      </c>
      <c r="F227">
        <v>93.871979999999994</v>
      </c>
      <c r="G227">
        <v>490</v>
      </c>
      <c r="H227">
        <v>75.609759999999994</v>
      </c>
    </row>
    <row r="228" spans="1:8" x14ac:dyDescent="0.25">
      <c r="A228">
        <v>492</v>
      </c>
      <c r="B228">
        <v>99.079390000000004</v>
      </c>
      <c r="C228">
        <v>492</v>
      </c>
      <c r="D228">
        <v>80.785290000000003</v>
      </c>
      <c r="E228">
        <v>492</v>
      </c>
      <c r="F228">
        <v>93.862039999999993</v>
      </c>
      <c r="G228">
        <v>492</v>
      </c>
      <c r="H228">
        <v>75.466710000000006</v>
      </c>
    </row>
    <row r="229" spans="1:8" x14ac:dyDescent="0.25">
      <c r="A229">
        <v>494</v>
      </c>
      <c r="B229">
        <v>99.079809999999995</v>
      </c>
      <c r="C229">
        <v>494</v>
      </c>
      <c r="D229">
        <v>80.539720000000003</v>
      </c>
      <c r="E229">
        <v>494</v>
      </c>
      <c r="F229">
        <v>93.848500000000001</v>
      </c>
      <c r="G229">
        <v>494</v>
      </c>
      <c r="H229">
        <v>75.333240000000004</v>
      </c>
    </row>
    <row r="230" spans="1:8" x14ac:dyDescent="0.25">
      <c r="A230">
        <v>496</v>
      </c>
      <c r="B230">
        <v>99.080619999999996</v>
      </c>
      <c r="C230">
        <v>496</v>
      </c>
      <c r="D230">
        <v>80.291259999999994</v>
      </c>
      <c r="E230">
        <v>496</v>
      </c>
      <c r="F230">
        <v>93.834419999999994</v>
      </c>
      <c r="G230">
        <v>496</v>
      </c>
      <c r="H230">
        <v>75.20984</v>
      </c>
    </row>
    <row r="231" spans="1:8" x14ac:dyDescent="0.25">
      <c r="A231">
        <v>498</v>
      </c>
      <c r="B231">
        <v>99.074669999999998</v>
      </c>
      <c r="C231">
        <v>498</v>
      </c>
      <c r="D231">
        <v>80.04092</v>
      </c>
      <c r="E231">
        <v>498</v>
      </c>
      <c r="F231">
        <v>93.826369999999997</v>
      </c>
      <c r="G231">
        <v>498</v>
      </c>
      <c r="H231">
        <v>75.101650000000006</v>
      </c>
    </row>
    <row r="232" spans="1:8" x14ac:dyDescent="0.25">
      <c r="A232">
        <v>500</v>
      </c>
      <c r="B232">
        <v>99.080759999999998</v>
      </c>
      <c r="C232">
        <v>500</v>
      </c>
      <c r="D232">
        <v>79.782790000000006</v>
      </c>
      <c r="E232">
        <v>500</v>
      </c>
      <c r="F232">
        <v>93.816469999999995</v>
      </c>
      <c r="G232">
        <v>500</v>
      </c>
      <c r="H232">
        <v>75.002409999999998</v>
      </c>
    </row>
    <row r="233" spans="1:8" x14ac:dyDescent="0.25">
      <c r="A233">
        <v>502</v>
      </c>
      <c r="B233">
        <v>99.080129999999997</v>
      </c>
      <c r="C233">
        <v>502</v>
      </c>
      <c r="D233">
        <v>79.526899999999998</v>
      </c>
      <c r="E233">
        <v>502</v>
      </c>
      <c r="F233">
        <v>93.814229999999995</v>
      </c>
      <c r="G233">
        <v>502</v>
      </c>
      <c r="H233">
        <v>74.906019999999998</v>
      </c>
    </row>
    <row r="234" spans="1:8" x14ac:dyDescent="0.25">
      <c r="A234">
        <v>504</v>
      </c>
      <c r="B234">
        <v>99.071179999999998</v>
      </c>
      <c r="C234">
        <v>504</v>
      </c>
      <c r="D234">
        <v>79.275499999999994</v>
      </c>
      <c r="E234">
        <v>504</v>
      </c>
      <c r="F234">
        <v>93.802449999999993</v>
      </c>
      <c r="G234">
        <v>504</v>
      </c>
      <c r="H234">
        <v>74.817549999999997</v>
      </c>
    </row>
    <row r="235" spans="1:8" x14ac:dyDescent="0.25">
      <c r="A235">
        <v>506</v>
      </c>
      <c r="B235">
        <v>99.073359999999994</v>
      </c>
      <c r="C235">
        <v>506</v>
      </c>
      <c r="D235">
        <v>79.016199999999998</v>
      </c>
      <c r="E235">
        <v>506</v>
      </c>
      <c r="F235">
        <v>93.792640000000006</v>
      </c>
      <c r="G235">
        <v>506</v>
      </c>
      <c r="H235">
        <v>74.738900000000001</v>
      </c>
    </row>
    <row r="236" spans="1:8" x14ac:dyDescent="0.25">
      <c r="A236">
        <v>508</v>
      </c>
      <c r="B236">
        <v>99.080150000000003</v>
      </c>
      <c r="C236">
        <v>508</v>
      </c>
      <c r="D236">
        <v>78.758139999999997</v>
      </c>
      <c r="E236">
        <v>508</v>
      </c>
      <c r="F236">
        <v>93.784559999999999</v>
      </c>
      <c r="G236">
        <v>508</v>
      </c>
      <c r="H236">
        <v>74.668400000000005</v>
      </c>
    </row>
    <row r="237" spans="1:8" x14ac:dyDescent="0.25">
      <c r="A237">
        <v>510</v>
      </c>
      <c r="B237">
        <v>99.067189999999997</v>
      </c>
      <c r="C237">
        <v>510</v>
      </c>
      <c r="D237">
        <v>78.512330000000006</v>
      </c>
      <c r="E237">
        <v>510</v>
      </c>
      <c r="F237">
        <v>93.770399999999995</v>
      </c>
      <c r="G237">
        <v>510</v>
      </c>
      <c r="H237">
        <v>74.600570000000005</v>
      </c>
    </row>
    <row r="238" spans="1:8" x14ac:dyDescent="0.25">
      <c r="A238">
        <v>512</v>
      </c>
      <c r="B238">
        <v>99.071039999999996</v>
      </c>
      <c r="C238">
        <v>512</v>
      </c>
      <c r="D238">
        <v>78.271389999999997</v>
      </c>
      <c r="E238">
        <v>512</v>
      </c>
      <c r="F238">
        <v>93.760400000000004</v>
      </c>
      <c r="G238">
        <v>512</v>
      </c>
      <c r="H238">
        <v>74.539289999999994</v>
      </c>
    </row>
    <row r="239" spans="1:8" x14ac:dyDescent="0.25">
      <c r="A239">
        <v>514</v>
      </c>
      <c r="B239">
        <v>99.078550000000007</v>
      </c>
      <c r="C239">
        <v>514</v>
      </c>
      <c r="D239">
        <v>78.03989</v>
      </c>
      <c r="E239">
        <v>514</v>
      </c>
      <c r="F239">
        <v>93.754180000000005</v>
      </c>
      <c r="G239">
        <v>514</v>
      </c>
      <c r="H239">
        <v>74.481570000000005</v>
      </c>
    </row>
    <row r="240" spans="1:8" x14ac:dyDescent="0.25">
      <c r="A240">
        <v>516</v>
      </c>
      <c r="B240">
        <v>99.066919999999996</v>
      </c>
      <c r="C240">
        <v>516</v>
      </c>
      <c r="D240">
        <v>77.819540000000003</v>
      </c>
      <c r="E240">
        <v>516</v>
      </c>
      <c r="F240">
        <v>93.738529999999997</v>
      </c>
      <c r="G240">
        <v>516</v>
      </c>
      <c r="H240">
        <v>74.422070000000005</v>
      </c>
    </row>
    <row r="241" spans="1:8" x14ac:dyDescent="0.25">
      <c r="A241">
        <v>518</v>
      </c>
      <c r="B241">
        <v>99.068899999999999</v>
      </c>
      <c r="C241">
        <v>518</v>
      </c>
      <c r="D241">
        <v>77.604290000000006</v>
      </c>
      <c r="E241">
        <v>518</v>
      </c>
      <c r="F241">
        <v>93.724540000000005</v>
      </c>
      <c r="G241">
        <v>518</v>
      </c>
      <c r="H241">
        <v>74.365020000000001</v>
      </c>
    </row>
    <row r="242" spans="1:8" x14ac:dyDescent="0.25">
      <c r="A242">
        <v>520</v>
      </c>
      <c r="B242">
        <v>99.067440000000005</v>
      </c>
      <c r="C242">
        <v>520</v>
      </c>
      <c r="D242">
        <v>77.405569999999997</v>
      </c>
      <c r="E242">
        <v>520</v>
      </c>
      <c r="F242">
        <v>93.71002</v>
      </c>
      <c r="G242">
        <v>520</v>
      </c>
      <c r="H242">
        <v>74.310850000000002</v>
      </c>
    </row>
    <row r="243" spans="1:8" x14ac:dyDescent="0.25">
      <c r="A243">
        <v>522</v>
      </c>
      <c r="B243">
        <v>99.065420000000003</v>
      </c>
      <c r="C243">
        <v>522</v>
      </c>
      <c r="D243">
        <v>77.224530000000001</v>
      </c>
      <c r="E243">
        <v>522</v>
      </c>
      <c r="F243">
        <v>93.704920000000001</v>
      </c>
      <c r="G243">
        <v>522</v>
      </c>
      <c r="H243">
        <v>74.265529999999998</v>
      </c>
    </row>
    <row r="244" spans="1:8" x14ac:dyDescent="0.25">
      <c r="A244">
        <v>524</v>
      </c>
      <c r="B244">
        <v>99.063839999999999</v>
      </c>
      <c r="C244">
        <v>524</v>
      </c>
      <c r="D244">
        <v>77.059979999999996</v>
      </c>
      <c r="E244">
        <v>524</v>
      </c>
      <c r="F244">
        <v>93.690269999999998</v>
      </c>
      <c r="G244">
        <v>524</v>
      </c>
      <c r="H244">
        <v>74.214969999999994</v>
      </c>
    </row>
    <row r="245" spans="1:8" x14ac:dyDescent="0.25">
      <c r="A245">
        <v>526</v>
      </c>
      <c r="B245">
        <v>99.05744</v>
      </c>
      <c r="C245">
        <v>526</v>
      </c>
      <c r="D245">
        <v>76.909059999999997</v>
      </c>
      <c r="E245">
        <v>526</v>
      </c>
      <c r="F245">
        <v>93.675569999999993</v>
      </c>
      <c r="G245">
        <v>526</v>
      </c>
      <c r="H245">
        <v>74.168189999999996</v>
      </c>
    </row>
    <row r="246" spans="1:8" x14ac:dyDescent="0.25">
      <c r="A246">
        <v>528</v>
      </c>
      <c r="B246">
        <v>99.065619999999996</v>
      </c>
      <c r="C246">
        <v>528</v>
      </c>
      <c r="D246">
        <v>76.782920000000004</v>
      </c>
      <c r="E246">
        <v>528</v>
      </c>
      <c r="F246">
        <v>93.674009999999996</v>
      </c>
      <c r="G246">
        <v>528</v>
      </c>
      <c r="H246">
        <v>74.130830000000003</v>
      </c>
    </row>
    <row r="247" spans="1:8" x14ac:dyDescent="0.25">
      <c r="A247">
        <v>530</v>
      </c>
      <c r="B247">
        <v>99.061099999999996</v>
      </c>
      <c r="C247">
        <v>530</v>
      </c>
      <c r="D247">
        <v>76.664670000000001</v>
      </c>
      <c r="E247">
        <v>530</v>
      </c>
      <c r="F247">
        <v>93.660610000000005</v>
      </c>
      <c r="G247">
        <v>530</v>
      </c>
      <c r="H247">
        <v>74.087760000000003</v>
      </c>
    </row>
    <row r="248" spans="1:8" x14ac:dyDescent="0.25">
      <c r="A248">
        <v>532</v>
      </c>
      <c r="B248">
        <v>99.049359999999993</v>
      </c>
      <c r="C248">
        <v>532</v>
      </c>
      <c r="D248">
        <v>76.560609999999997</v>
      </c>
      <c r="E248">
        <v>532</v>
      </c>
      <c r="F248">
        <v>93.642470000000003</v>
      </c>
      <c r="G248">
        <v>532</v>
      </c>
      <c r="H248">
        <v>74.041439999999994</v>
      </c>
    </row>
    <row r="249" spans="1:8" x14ac:dyDescent="0.25">
      <c r="A249">
        <v>534</v>
      </c>
      <c r="B249">
        <v>99.064070000000001</v>
      </c>
      <c r="C249">
        <v>534</v>
      </c>
      <c r="D249">
        <v>76.47439</v>
      </c>
      <c r="E249">
        <v>534</v>
      </c>
      <c r="F249">
        <v>93.640339999999995</v>
      </c>
      <c r="G249">
        <v>534</v>
      </c>
      <c r="H249">
        <v>74.009559999999993</v>
      </c>
    </row>
    <row r="250" spans="1:8" x14ac:dyDescent="0.25">
      <c r="A250">
        <v>536</v>
      </c>
      <c r="B250">
        <v>99.055409999999995</v>
      </c>
      <c r="C250">
        <v>536</v>
      </c>
      <c r="D250">
        <v>76.398560000000003</v>
      </c>
      <c r="E250">
        <v>536</v>
      </c>
      <c r="F250">
        <v>93.62585</v>
      </c>
      <c r="G250">
        <v>536</v>
      </c>
      <c r="H250">
        <v>73.967690000000005</v>
      </c>
    </row>
    <row r="251" spans="1:8" x14ac:dyDescent="0.25">
      <c r="A251">
        <v>538</v>
      </c>
      <c r="B251">
        <v>99.055179999999993</v>
      </c>
      <c r="C251">
        <v>538</v>
      </c>
      <c r="D251">
        <v>76.327879999999993</v>
      </c>
      <c r="E251">
        <v>538</v>
      </c>
      <c r="F251">
        <v>93.614980000000003</v>
      </c>
      <c r="G251">
        <v>538</v>
      </c>
      <c r="H251">
        <v>73.932869999999994</v>
      </c>
    </row>
    <row r="252" spans="1:8" x14ac:dyDescent="0.25">
      <c r="A252">
        <v>540</v>
      </c>
      <c r="B252">
        <v>99.05556</v>
      </c>
      <c r="C252">
        <v>540</v>
      </c>
      <c r="D252">
        <v>76.271709999999999</v>
      </c>
      <c r="E252">
        <v>540</v>
      </c>
      <c r="F252">
        <v>93.602040000000002</v>
      </c>
      <c r="G252">
        <v>540</v>
      </c>
      <c r="H252">
        <v>73.894239999999996</v>
      </c>
    </row>
    <row r="253" spans="1:8" x14ac:dyDescent="0.25">
      <c r="A253">
        <v>542</v>
      </c>
      <c r="B253">
        <v>99.050889999999995</v>
      </c>
      <c r="C253">
        <v>542</v>
      </c>
      <c r="D253">
        <v>76.214600000000004</v>
      </c>
      <c r="E253">
        <v>542</v>
      </c>
      <c r="F253">
        <v>93.594830000000002</v>
      </c>
      <c r="G253">
        <v>542</v>
      </c>
      <c r="H253">
        <v>73.864429999999999</v>
      </c>
    </row>
    <row r="254" spans="1:8" x14ac:dyDescent="0.25">
      <c r="A254">
        <v>544</v>
      </c>
      <c r="B254">
        <v>99.054450000000003</v>
      </c>
      <c r="C254">
        <v>544</v>
      </c>
      <c r="D254">
        <v>76.158860000000004</v>
      </c>
      <c r="E254">
        <v>544</v>
      </c>
      <c r="F254">
        <v>93.583910000000003</v>
      </c>
      <c r="G254">
        <v>544</v>
      </c>
      <c r="H254">
        <v>73.829459999999997</v>
      </c>
    </row>
    <row r="255" spans="1:8" x14ac:dyDescent="0.25">
      <c r="A255">
        <v>546</v>
      </c>
      <c r="B255">
        <v>99.054050000000004</v>
      </c>
      <c r="C255">
        <v>546</v>
      </c>
      <c r="D255">
        <v>76.116240000000005</v>
      </c>
      <c r="E255">
        <v>546</v>
      </c>
      <c r="F255">
        <v>93.573499999999996</v>
      </c>
      <c r="G255">
        <v>546</v>
      </c>
      <c r="H255">
        <v>73.797560000000004</v>
      </c>
    </row>
    <row r="256" spans="1:8" x14ac:dyDescent="0.25">
      <c r="A256">
        <v>548</v>
      </c>
      <c r="B256">
        <v>99.049080000000004</v>
      </c>
      <c r="C256">
        <v>548</v>
      </c>
      <c r="D256">
        <v>76.066739999999996</v>
      </c>
      <c r="E256">
        <v>548</v>
      </c>
      <c r="F256">
        <v>93.562020000000004</v>
      </c>
      <c r="G256">
        <v>548</v>
      </c>
      <c r="H256">
        <v>73.764390000000006</v>
      </c>
    </row>
    <row r="257" spans="1:8" x14ac:dyDescent="0.25">
      <c r="A257">
        <v>550</v>
      </c>
      <c r="B257">
        <v>99.050049999999999</v>
      </c>
      <c r="C257">
        <v>550</v>
      </c>
      <c r="D257">
        <v>76.022750000000002</v>
      </c>
      <c r="E257">
        <v>550</v>
      </c>
      <c r="F257">
        <v>93.567300000000003</v>
      </c>
      <c r="G257">
        <v>550</v>
      </c>
      <c r="H257">
        <v>73.733670000000004</v>
      </c>
    </row>
    <row r="258" spans="1:8" x14ac:dyDescent="0.25">
      <c r="A258">
        <v>552</v>
      </c>
      <c r="B258">
        <v>99.044619999999995</v>
      </c>
      <c r="C258">
        <v>552</v>
      </c>
      <c r="D258">
        <v>75.985619999999997</v>
      </c>
      <c r="E258">
        <v>552</v>
      </c>
      <c r="F258">
        <v>93.559799999999996</v>
      </c>
      <c r="G258">
        <v>552</v>
      </c>
      <c r="H258">
        <v>73.703100000000006</v>
      </c>
    </row>
    <row r="259" spans="1:8" x14ac:dyDescent="0.25">
      <c r="A259">
        <v>554</v>
      </c>
      <c r="B259">
        <v>99.050129999999996</v>
      </c>
      <c r="C259">
        <v>554</v>
      </c>
      <c r="D259">
        <v>75.944980000000001</v>
      </c>
      <c r="E259">
        <v>554</v>
      </c>
      <c r="F259">
        <v>93.54786</v>
      </c>
      <c r="G259">
        <v>554</v>
      </c>
      <c r="H259">
        <v>73.672550000000001</v>
      </c>
    </row>
    <row r="260" spans="1:8" x14ac:dyDescent="0.25">
      <c r="A260">
        <v>556</v>
      </c>
      <c r="B260">
        <v>99.037080000000003</v>
      </c>
      <c r="C260">
        <v>556</v>
      </c>
      <c r="D260">
        <v>75.912289999999999</v>
      </c>
      <c r="E260">
        <v>556</v>
      </c>
      <c r="F260">
        <v>93.532650000000004</v>
      </c>
      <c r="G260">
        <v>556</v>
      </c>
      <c r="H260">
        <v>73.641930000000002</v>
      </c>
    </row>
    <row r="261" spans="1:8" x14ac:dyDescent="0.25">
      <c r="A261">
        <v>558</v>
      </c>
      <c r="B261">
        <v>99.047129999999996</v>
      </c>
      <c r="C261">
        <v>558</v>
      </c>
      <c r="D261">
        <v>75.877830000000003</v>
      </c>
      <c r="E261">
        <v>558</v>
      </c>
      <c r="F261">
        <v>93.528729999999996</v>
      </c>
      <c r="G261">
        <v>558</v>
      </c>
      <c r="H261">
        <v>73.617410000000007</v>
      </c>
    </row>
    <row r="262" spans="1:8" x14ac:dyDescent="0.25">
      <c r="A262">
        <v>560</v>
      </c>
      <c r="B262">
        <v>99.038579999999996</v>
      </c>
      <c r="C262">
        <v>560</v>
      </c>
      <c r="D262">
        <v>75.839659999999995</v>
      </c>
      <c r="E262">
        <v>560</v>
      </c>
      <c r="F262">
        <v>93.516090000000005</v>
      </c>
      <c r="G262">
        <v>560</v>
      </c>
      <c r="H262">
        <v>73.58887</v>
      </c>
    </row>
    <row r="263" spans="1:8" x14ac:dyDescent="0.25">
      <c r="A263">
        <v>562</v>
      </c>
      <c r="B263">
        <v>99.033929999999998</v>
      </c>
      <c r="C263">
        <v>562</v>
      </c>
      <c r="D263">
        <v>75.807630000000003</v>
      </c>
      <c r="E263">
        <v>562</v>
      </c>
      <c r="F263">
        <v>93.499709999999993</v>
      </c>
      <c r="G263">
        <v>562</v>
      </c>
      <c r="H263">
        <v>73.556799999999996</v>
      </c>
    </row>
    <row r="264" spans="1:8" x14ac:dyDescent="0.25">
      <c r="A264">
        <v>564</v>
      </c>
      <c r="B264">
        <v>99.033760000000001</v>
      </c>
      <c r="C264">
        <v>564</v>
      </c>
      <c r="D264">
        <v>75.779960000000003</v>
      </c>
      <c r="E264">
        <v>564</v>
      </c>
      <c r="F264">
        <v>93.493030000000005</v>
      </c>
      <c r="G264">
        <v>564</v>
      </c>
      <c r="H264">
        <v>73.533540000000002</v>
      </c>
    </row>
    <row r="265" spans="1:8" x14ac:dyDescent="0.25">
      <c r="A265">
        <v>566</v>
      </c>
      <c r="B265">
        <v>99.033929999999998</v>
      </c>
      <c r="C265">
        <v>566</v>
      </c>
      <c r="D265">
        <v>75.745000000000005</v>
      </c>
      <c r="E265">
        <v>566</v>
      </c>
      <c r="F265">
        <v>93.483999999999995</v>
      </c>
      <c r="G265">
        <v>566</v>
      </c>
      <c r="H265">
        <v>73.509749999999997</v>
      </c>
    </row>
    <row r="266" spans="1:8" x14ac:dyDescent="0.25">
      <c r="A266">
        <v>568</v>
      </c>
      <c r="B266">
        <v>99.030779999999993</v>
      </c>
      <c r="C266">
        <v>568</v>
      </c>
      <c r="D266">
        <v>75.72175</v>
      </c>
      <c r="E266">
        <v>568</v>
      </c>
      <c r="F266">
        <v>93.471379999999996</v>
      </c>
      <c r="G266">
        <v>568</v>
      </c>
      <c r="H266">
        <v>73.481769999999997</v>
      </c>
    </row>
    <row r="267" spans="1:8" x14ac:dyDescent="0.25">
      <c r="A267">
        <v>570</v>
      </c>
      <c r="B267">
        <v>99.035449999999997</v>
      </c>
      <c r="C267">
        <v>570</v>
      </c>
      <c r="D267">
        <v>75.687979999999996</v>
      </c>
      <c r="E267">
        <v>570</v>
      </c>
      <c r="F267">
        <v>93.468580000000003</v>
      </c>
      <c r="G267">
        <v>570</v>
      </c>
      <c r="H267">
        <v>73.460949999999997</v>
      </c>
    </row>
    <row r="268" spans="1:8" x14ac:dyDescent="0.25">
      <c r="A268">
        <v>572</v>
      </c>
      <c r="B268">
        <v>99.037499999999994</v>
      </c>
      <c r="C268">
        <v>572</v>
      </c>
      <c r="D268">
        <v>75.663730000000001</v>
      </c>
      <c r="E268">
        <v>572</v>
      </c>
      <c r="F268">
        <v>93.456410000000005</v>
      </c>
      <c r="G268">
        <v>572</v>
      </c>
      <c r="H268">
        <v>73.436760000000007</v>
      </c>
    </row>
    <row r="269" spans="1:8" x14ac:dyDescent="0.25">
      <c r="A269">
        <v>574</v>
      </c>
      <c r="B269">
        <v>99.024870000000007</v>
      </c>
      <c r="C269">
        <v>574</v>
      </c>
      <c r="D269">
        <v>75.638530000000003</v>
      </c>
      <c r="E269">
        <v>574</v>
      </c>
      <c r="F269">
        <v>93.441789999999997</v>
      </c>
      <c r="G269">
        <v>574</v>
      </c>
      <c r="H269">
        <v>73.410449999999997</v>
      </c>
    </row>
    <row r="270" spans="1:8" x14ac:dyDescent="0.25">
      <c r="A270">
        <v>576</v>
      </c>
      <c r="B270">
        <v>99.029240000000001</v>
      </c>
      <c r="C270">
        <v>576</v>
      </c>
      <c r="D270">
        <v>75.610600000000005</v>
      </c>
      <c r="E270">
        <v>576</v>
      </c>
      <c r="F270">
        <v>93.435659999999999</v>
      </c>
      <c r="G270">
        <v>576</v>
      </c>
      <c r="H270">
        <v>73.389309999999995</v>
      </c>
    </row>
    <row r="271" spans="1:8" x14ac:dyDescent="0.25">
      <c r="A271">
        <v>578</v>
      </c>
      <c r="B271">
        <v>99.019239999999996</v>
      </c>
      <c r="C271">
        <v>578</v>
      </c>
      <c r="D271">
        <v>75.587509999999995</v>
      </c>
      <c r="E271">
        <v>578</v>
      </c>
      <c r="F271">
        <v>93.420580000000001</v>
      </c>
      <c r="G271">
        <v>578</v>
      </c>
      <c r="H271">
        <v>73.362470000000002</v>
      </c>
    </row>
    <row r="272" spans="1:8" x14ac:dyDescent="0.25">
      <c r="A272">
        <v>580</v>
      </c>
      <c r="B272">
        <v>99.032640000000001</v>
      </c>
      <c r="C272">
        <v>580</v>
      </c>
      <c r="D272">
        <v>75.558409999999995</v>
      </c>
      <c r="E272">
        <v>580</v>
      </c>
      <c r="F272">
        <v>93.420119999999997</v>
      </c>
      <c r="G272">
        <v>580</v>
      </c>
      <c r="H272">
        <v>73.346289999999996</v>
      </c>
    </row>
    <row r="273" spans="1:8" x14ac:dyDescent="0.25">
      <c r="A273">
        <v>582</v>
      </c>
      <c r="B273">
        <v>99.018919999999994</v>
      </c>
      <c r="C273">
        <v>582</v>
      </c>
      <c r="D273">
        <v>75.531239999999997</v>
      </c>
      <c r="E273">
        <v>582</v>
      </c>
      <c r="F273">
        <v>93.404849999999996</v>
      </c>
      <c r="G273">
        <v>582</v>
      </c>
      <c r="H273">
        <v>73.320300000000003</v>
      </c>
    </row>
    <row r="274" spans="1:8" x14ac:dyDescent="0.25">
      <c r="A274">
        <v>584</v>
      </c>
      <c r="B274">
        <v>99.012180000000001</v>
      </c>
      <c r="C274">
        <v>584</v>
      </c>
      <c r="D274">
        <v>75.506569999999996</v>
      </c>
      <c r="E274">
        <v>584</v>
      </c>
      <c r="F274">
        <v>93.390270000000001</v>
      </c>
      <c r="G274">
        <v>584</v>
      </c>
      <c r="H274">
        <v>73.296199999999999</v>
      </c>
    </row>
    <row r="275" spans="1:8" x14ac:dyDescent="0.25">
      <c r="A275">
        <v>586</v>
      </c>
      <c r="B275">
        <v>99.018280000000004</v>
      </c>
      <c r="C275">
        <v>586</v>
      </c>
      <c r="D275">
        <v>75.478099999999998</v>
      </c>
      <c r="E275">
        <v>586</v>
      </c>
      <c r="F275">
        <v>93.388480000000001</v>
      </c>
      <c r="G275">
        <v>586</v>
      </c>
      <c r="H275">
        <v>73.279210000000006</v>
      </c>
    </row>
    <row r="276" spans="1:8" x14ac:dyDescent="0.25">
      <c r="A276">
        <v>588</v>
      </c>
      <c r="B276">
        <v>99.012500000000003</v>
      </c>
      <c r="C276">
        <v>588</v>
      </c>
      <c r="D276">
        <v>75.454710000000006</v>
      </c>
      <c r="E276">
        <v>588</v>
      </c>
      <c r="F276">
        <v>93.373779999999996</v>
      </c>
      <c r="G276">
        <v>588</v>
      </c>
      <c r="H276">
        <v>73.255459999999999</v>
      </c>
    </row>
    <row r="277" spans="1:8" x14ac:dyDescent="0.25">
      <c r="A277">
        <v>590</v>
      </c>
      <c r="B277">
        <v>99.008409999999998</v>
      </c>
      <c r="C277">
        <v>590</v>
      </c>
      <c r="D277">
        <v>75.434030000000007</v>
      </c>
      <c r="E277">
        <v>590</v>
      </c>
      <c r="F277">
        <v>93.361140000000006</v>
      </c>
      <c r="G277">
        <v>590</v>
      </c>
      <c r="H277">
        <v>73.233339999999998</v>
      </c>
    </row>
    <row r="278" spans="1:8" x14ac:dyDescent="0.25">
      <c r="A278">
        <v>592</v>
      </c>
      <c r="B278">
        <v>99.009619999999998</v>
      </c>
      <c r="C278">
        <v>592</v>
      </c>
      <c r="D278">
        <v>75.405270000000002</v>
      </c>
      <c r="E278">
        <v>592</v>
      </c>
      <c r="F278">
        <v>93.358429999999998</v>
      </c>
      <c r="G278">
        <v>592</v>
      </c>
      <c r="H278">
        <v>73.215620000000001</v>
      </c>
    </row>
    <row r="279" spans="1:8" x14ac:dyDescent="0.25">
      <c r="A279">
        <v>594</v>
      </c>
      <c r="B279">
        <v>99.007130000000004</v>
      </c>
      <c r="C279">
        <v>594</v>
      </c>
      <c r="D279">
        <v>75.381370000000004</v>
      </c>
      <c r="E279">
        <v>594</v>
      </c>
      <c r="F279">
        <v>93.359350000000006</v>
      </c>
      <c r="G279">
        <v>594</v>
      </c>
      <c r="H279">
        <v>73.192340000000002</v>
      </c>
    </row>
    <row r="280" spans="1:8" x14ac:dyDescent="0.25">
      <c r="A280">
        <v>596</v>
      </c>
      <c r="B280">
        <v>99.012559999999993</v>
      </c>
      <c r="C280">
        <v>596</v>
      </c>
      <c r="D280">
        <v>75.351960000000005</v>
      </c>
      <c r="E280">
        <v>596</v>
      </c>
      <c r="F280">
        <v>93.357810000000001</v>
      </c>
      <c r="G280">
        <v>596</v>
      </c>
      <c r="H280">
        <v>73.177599999999998</v>
      </c>
    </row>
    <row r="281" spans="1:8" x14ac:dyDescent="0.25">
      <c r="A281">
        <v>598</v>
      </c>
      <c r="B281">
        <v>99.00564</v>
      </c>
      <c r="C281">
        <v>598</v>
      </c>
      <c r="D281">
        <v>75.332059999999998</v>
      </c>
      <c r="E281">
        <v>598</v>
      </c>
      <c r="F281">
        <v>93.342730000000003</v>
      </c>
      <c r="G281">
        <v>598</v>
      </c>
      <c r="H281">
        <v>73.155429999999996</v>
      </c>
    </row>
    <row r="282" spans="1:8" x14ac:dyDescent="0.25">
      <c r="A282">
        <v>600</v>
      </c>
      <c r="B282">
        <v>98.995019999999997</v>
      </c>
      <c r="C282">
        <v>600</v>
      </c>
      <c r="D282">
        <v>75.305369999999996</v>
      </c>
      <c r="E282">
        <v>600</v>
      </c>
      <c r="F282">
        <v>93.331620000000001</v>
      </c>
      <c r="G282">
        <v>600</v>
      </c>
      <c r="H282">
        <v>73.134789999999995</v>
      </c>
    </row>
    <row r="283" spans="1:8" x14ac:dyDescent="0.25">
      <c r="A283">
        <v>602</v>
      </c>
      <c r="B283">
        <v>99.001069999999999</v>
      </c>
      <c r="C283">
        <v>602</v>
      </c>
      <c r="D283">
        <v>75.285809999999998</v>
      </c>
      <c r="E283">
        <v>602</v>
      </c>
      <c r="F283">
        <v>93.325000000000003</v>
      </c>
      <c r="G283">
        <v>602</v>
      </c>
      <c r="H283">
        <v>73.117109999999997</v>
      </c>
    </row>
    <row r="284" spans="1:8" x14ac:dyDescent="0.25">
      <c r="A284">
        <v>604</v>
      </c>
      <c r="B284">
        <v>98.988910000000004</v>
      </c>
      <c r="C284">
        <v>604</v>
      </c>
      <c r="D284">
        <v>75.257469999999998</v>
      </c>
      <c r="E284">
        <v>604</v>
      </c>
      <c r="F284">
        <v>93.309920000000005</v>
      </c>
      <c r="G284">
        <v>604</v>
      </c>
      <c r="H284">
        <v>73.093530000000001</v>
      </c>
    </row>
    <row r="285" spans="1:8" x14ac:dyDescent="0.25">
      <c r="A285">
        <v>606</v>
      </c>
      <c r="B285">
        <v>98.997709999999998</v>
      </c>
      <c r="C285">
        <v>606</v>
      </c>
      <c r="D285">
        <v>75.234610000000004</v>
      </c>
      <c r="E285">
        <v>606</v>
      </c>
      <c r="F285">
        <v>93.304550000000006</v>
      </c>
      <c r="G285">
        <v>606</v>
      </c>
      <c r="H285">
        <v>73.076599999999999</v>
      </c>
    </row>
    <row r="286" spans="1:8" x14ac:dyDescent="0.25">
      <c r="A286">
        <v>608</v>
      </c>
      <c r="B286">
        <v>98.988979999999998</v>
      </c>
      <c r="C286">
        <v>608</v>
      </c>
      <c r="D286">
        <v>75.212860000000006</v>
      </c>
      <c r="E286">
        <v>608</v>
      </c>
      <c r="F286">
        <v>93.294269999999997</v>
      </c>
      <c r="G286">
        <v>608</v>
      </c>
      <c r="H286">
        <v>73.057500000000005</v>
      </c>
    </row>
    <row r="287" spans="1:8" x14ac:dyDescent="0.25">
      <c r="A287">
        <v>610</v>
      </c>
      <c r="B287">
        <v>98.981179999999995</v>
      </c>
      <c r="C287">
        <v>610</v>
      </c>
      <c r="D287">
        <v>75.188069999999996</v>
      </c>
      <c r="E287">
        <v>610</v>
      </c>
      <c r="F287">
        <v>93.28098</v>
      </c>
      <c r="G287">
        <v>610</v>
      </c>
      <c r="H287">
        <v>73.036779999999993</v>
      </c>
    </row>
    <row r="288" spans="1:8" x14ac:dyDescent="0.25">
      <c r="A288">
        <v>612</v>
      </c>
      <c r="B288">
        <v>98.988640000000004</v>
      </c>
      <c r="C288">
        <v>612</v>
      </c>
      <c r="D288">
        <v>75.170490000000001</v>
      </c>
      <c r="E288">
        <v>612</v>
      </c>
      <c r="F288">
        <v>93.276929999999993</v>
      </c>
      <c r="G288">
        <v>612</v>
      </c>
      <c r="H288">
        <v>73.022059999999996</v>
      </c>
    </row>
    <row r="289" spans="1:8" x14ac:dyDescent="0.25">
      <c r="A289">
        <v>614</v>
      </c>
      <c r="B289">
        <v>98.975729999999999</v>
      </c>
      <c r="C289">
        <v>614</v>
      </c>
      <c r="D289">
        <v>75.138630000000006</v>
      </c>
      <c r="E289">
        <v>614</v>
      </c>
      <c r="F289">
        <v>93.263450000000006</v>
      </c>
      <c r="G289">
        <v>614</v>
      </c>
      <c r="H289">
        <v>73.002179999999996</v>
      </c>
    </row>
    <row r="290" spans="1:8" x14ac:dyDescent="0.25">
      <c r="A290">
        <v>616</v>
      </c>
      <c r="B290">
        <v>98.98818</v>
      </c>
      <c r="C290">
        <v>616</v>
      </c>
      <c r="D290">
        <v>75.124380000000002</v>
      </c>
      <c r="E290">
        <v>616</v>
      </c>
      <c r="F290">
        <v>93.261529999999993</v>
      </c>
      <c r="G290">
        <v>616</v>
      </c>
      <c r="H290">
        <v>72.990110000000001</v>
      </c>
    </row>
    <row r="291" spans="1:8" x14ac:dyDescent="0.25">
      <c r="A291">
        <v>618</v>
      </c>
      <c r="B291">
        <v>98.974509999999995</v>
      </c>
      <c r="C291">
        <v>618</v>
      </c>
      <c r="D291">
        <v>75.096350000000001</v>
      </c>
      <c r="E291">
        <v>618</v>
      </c>
      <c r="F291">
        <v>93.246639999999999</v>
      </c>
      <c r="G291">
        <v>618</v>
      </c>
      <c r="H291">
        <v>72.96808</v>
      </c>
    </row>
    <row r="292" spans="1:8" x14ac:dyDescent="0.25">
      <c r="A292">
        <v>620</v>
      </c>
      <c r="B292">
        <v>98.975129999999993</v>
      </c>
      <c r="C292">
        <v>620</v>
      </c>
      <c r="D292">
        <v>75.078310000000002</v>
      </c>
      <c r="E292">
        <v>620</v>
      </c>
      <c r="F292">
        <v>93.233469999999997</v>
      </c>
      <c r="G292">
        <v>620</v>
      </c>
      <c r="H292">
        <v>72.948520000000002</v>
      </c>
    </row>
    <row r="293" spans="1:8" x14ac:dyDescent="0.25">
      <c r="A293">
        <v>622</v>
      </c>
      <c r="B293">
        <v>98.973389999999995</v>
      </c>
      <c r="C293">
        <v>622</v>
      </c>
      <c r="D293">
        <v>75.057929999999999</v>
      </c>
      <c r="E293">
        <v>622</v>
      </c>
      <c r="F293">
        <v>93.244370000000004</v>
      </c>
      <c r="G293">
        <v>622</v>
      </c>
      <c r="H293">
        <v>72.935559999999995</v>
      </c>
    </row>
    <row r="294" spans="1:8" x14ac:dyDescent="0.25">
      <c r="A294">
        <v>624</v>
      </c>
      <c r="B294">
        <v>98.967020000000005</v>
      </c>
      <c r="C294">
        <v>624</v>
      </c>
      <c r="D294">
        <v>75.039590000000004</v>
      </c>
      <c r="E294">
        <v>624</v>
      </c>
      <c r="F294">
        <v>93.238119999999995</v>
      </c>
      <c r="G294">
        <v>624</v>
      </c>
      <c r="H294">
        <v>72.920299999999997</v>
      </c>
    </row>
    <row r="295" spans="1:8" x14ac:dyDescent="0.25">
      <c r="A295">
        <v>626</v>
      </c>
      <c r="B295">
        <v>98.968249999999998</v>
      </c>
      <c r="C295">
        <v>626</v>
      </c>
      <c r="D295">
        <v>75.016180000000006</v>
      </c>
      <c r="E295">
        <v>626</v>
      </c>
      <c r="F295">
        <v>93.229389999999995</v>
      </c>
      <c r="G295">
        <v>626</v>
      </c>
      <c r="H295">
        <v>72.903779999999998</v>
      </c>
    </row>
    <row r="296" spans="1:8" x14ac:dyDescent="0.25">
      <c r="A296">
        <v>628</v>
      </c>
      <c r="B296">
        <v>98.959609999999998</v>
      </c>
      <c r="C296">
        <v>628</v>
      </c>
      <c r="D296">
        <v>74.995279999999994</v>
      </c>
      <c r="E296">
        <v>628</v>
      </c>
      <c r="F296">
        <v>93.214910000000003</v>
      </c>
      <c r="G296">
        <v>628</v>
      </c>
      <c r="H296">
        <v>72.882469999999998</v>
      </c>
    </row>
    <row r="297" spans="1:8" x14ac:dyDescent="0.25">
      <c r="A297">
        <v>630</v>
      </c>
      <c r="B297">
        <v>98.956789999999998</v>
      </c>
      <c r="C297">
        <v>630</v>
      </c>
      <c r="D297">
        <v>74.974080000000001</v>
      </c>
      <c r="E297">
        <v>630</v>
      </c>
      <c r="F297">
        <v>93.209620000000001</v>
      </c>
      <c r="G297">
        <v>630</v>
      </c>
      <c r="H297">
        <v>72.867980000000003</v>
      </c>
    </row>
    <row r="298" spans="1:8" x14ac:dyDescent="0.25">
      <c r="A298">
        <v>632</v>
      </c>
      <c r="B298">
        <v>98.957449999999994</v>
      </c>
      <c r="C298">
        <v>632</v>
      </c>
      <c r="D298">
        <v>74.949830000000006</v>
      </c>
      <c r="E298">
        <v>632</v>
      </c>
      <c r="F298">
        <v>93.196809999999999</v>
      </c>
      <c r="G298">
        <v>632</v>
      </c>
      <c r="H298">
        <v>72.849000000000004</v>
      </c>
    </row>
    <row r="299" spans="1:8" x14ac:dyDescent="0.25">
      <c r="A299">
        <v>634</v>
      </c>
      <c r="B299">
        <v>98.952479999999994</v>
      </c>
      <c r="C299">
        <v>634</v>
      </c>
      <c r="D299">
        <v>74.934280000000001</v>
      </c>
      <c r="E299">
        <v>634</v>
      </c>
      <c r="F299">
        <v>93.191689999999994</v>
      </c>
      <c r="G299">
        <v>634</v>
      </c>
      <c r="H299">
        <v>72.836579999999998</v>
      </c>
    </row>
    <row r="300" spans="1:8" x14ac:dyDescent="0.25">
      <c r="A300">
        <v>636</v>
      </c>
      <c r="B300">
        <v>98.942070000000001</v>
      </c>
      <c r="C300">
        <v>636</v>
      </c>
      <c r="D300">
        <v>74.912819999999996</v>
      </c>
      <c r="E300">
        <v>636</v>
      </c>
      <c r="F300">
        <v>93.180940000000007</v>
      </c>
      <c r="G300">
        <v>636</v>
      </c>
      <c r="H300">
        <v>72.819550000000007</v>
      </c>
    </row>
    <row r="301" spans="1:8" x14ac:dyDescent="0.25">
      <c r="A301">
        <v>638</v>
      </c>
      <c r="B301">
        <v>98.945580000000007</v>
      </c>
      <c r="C301">
        <v>638</v>
      </c>
      <c r="D301">
        <v>74.896429999999995</v>
      </c>
      <c r="E301">
        <v>638</v>
      </c>
      <c r="F301">
        <v>93.168840000000003</v>
      </c>
      <c r="G301">
        <v>638</v>
      </c>
      <c r="H301">
        <v>72.801280000000006</v>
      </c>
    </row>
    <row r="302" spans="1:8" x14ac:dyDescent="0.25">
      <c r="A302">
        <v>640</v>
      </c>
      <c r="B302">
        <v>98.943449999999999</v>
      </c>
      <c r="C302">
        <v>640</v>
      </c>
      <c r="D302">
        <v>74.870620000000002</v>
      </c>
      <c r="E302">
        <v>640</v>
      </c>
      <c r="F302">
        <v>93.165379999999999</v>
      </c>
      <c r="G302">
        <v>640</v>
      </c>
      <c r="H302">
        <v>72.78989</v>
      </c>
    </row>
    <row r="303" spans="1:8" x14ac:dyDescent="0.25">
      <c r="A303">
        <v>642</v>
      </c>
      <c r="B303">
        <v>98.938649999999996</v>
      </c>
      <c r="C303">
        <v>642</v>
      </c>
      <c r="D303">
        <v>74.858180000000004</v>
      </c>
      <c r="E303">
        <v>642</v>
      </c>
      <c r="F303">
        <v>93.150750000000002</v>
      </c>
      <c r="G303">
        <v>642</v>
      </c>
      <c r="H303">
        <v>72.772919999999999</v>
      </c>
    </row>
    <row r="304" spans="1:8" x14ac:dyDescent="0.25">
      <c r="A304">
        <v>644</v>
      </c>
      <c r="B304">
        <v>98.936809999999994</v>
      </c>
      <c r="C304">
        <v>644</v>
      </c>
      <c r="D304">
        <v>74.829160000000002</v>
      </c>
      <c r="E304">
        <v>644</v>
      </c>
      <c r="F304">
        <v>93.142809999999997</v>
      </c>
      <c r="G304">
        <v>644</v>
      </c>
      <c r="H304">
        <v>72.757270000000005</v>
      </c>
    </row>
    <row r="305" spans="1:8" x14ac:dyDescent="0.25">
      <c r="A305">
        <v>646</v>
      </c>
      <c r="B305">
        <v>98.928560000000004</v>
      </c>
      <c r="C305">
        <v>646</v>
      </c>
      <c r="D305">
        <v>74.815349999999995</v>
      </c>
      <c r="E305">
        <v>646</v>
      </c>
      <c r="F305">
        <v>93.147790000000001</v>
      </c>
      <c r="G305">
        <v>646</v>
      </c>
      <c r="H305">
        <v>72.741560000000007</v>
      </c>
    </row>
    <row r="306" spans="1:8" x14ac:dyDescent="0.25">
      <c r="A306">
        <v>648</v>
      </c>
      <c r="B306">
        <v>98.931529999999995</v>
      </c>
      <c r="C306">
        <v>648</v>
      </c>
      <c r="D306">
        <v>74.794970000000006</v>
      </c>
      <c r="E306">
        <v>648</v>
      </c>
      <c r="F306">
        <v>93.143870000000007</v>
      </c>
      <c r="G306">
        <v>648</v>
      </c>
      <c r="H306">
        <v>72.729749999999996</v>
      </c>
    </row>
    <row r="307" spans="1:8" x14ac:dyDescent="0.25">
      <c r="A307">
        <v>650</v>
      </c>
      <c r="B307">
        <v>98.926839999999999</v>
      </c>
      <c r="C307">
        <v>650</v>
      </c>
      <c r="D307">
        <v>74.783349999999999</v>
      </c>
      <c r="E307">
        <v>650</v>
      </c>
      <c r="F307">
        <v>93.133629999999997</v>
      </c>
      <c r="G307">
        <v>650</v>
      </c>
      <c r="H307">
        <v>72.717849999999999</v>
      </c>
    </row>
    <row r="308" spans="1:8" x14ac:dyDescent="0.25">
      <c r="A308">
        <v>652</v>
      </c>
      <c r="B308">
        <v>98.915369999999996</v>
      </c>
      <c r="C308">
        <v>652</v>
      </c>
      <c r="D308">
        <v>74.7654</v>
      </c>
      <c r="E308">
        <v>652</v>
      </c>
      <c r="F308">
        <v>93.121650000000002</v>
      </c>
      <c r="G308">
        <v>652</v>
      </c>
      <c r="H308">
        <v>72.699330000000003</v>
      </c>
    </row>
    <row r="309" spans="1:8" x14ac:dyDescent="0.25">
      <c r="A309">
        <v>654</v>
      </c>
      <c r="B309">
        <v>98.921850000000006</v>
      </c>
      <c r="C309">
        <v>654</v>
      </c>
      <c r="D309">
        <v>74.746359999999996</v>
      </c>
      <c r="E309">
        <v>654</v>
      </c>
      <c r="F309">
        <v>93.117699999999999</v>
      </c>
      <c r="G309">
        <v>654</v>
      </c>
      <c r="H309">
        <v>72.684669999999997</v>
      </c>
    </row>
    <row r="310" spans="1:8" x14ac:dyDescent="0.25">
      <c r="A310">
        <v>656</v>
      </c>
      <c r="B310">
        <v>98.925250000000005</v>
      </c>
      <c r="C310">
        <v>656</v>
      </c>
      <c r="D310">
        <v>74.722710000000006</v>
      </c>
      <c r="E310">
        <v>656</v>
      </c>
      <c r="F310">
        <v>93.116280000000003</v>
      </c>
      <c r="G310">
        <v>656</v>
      </c>
      <c r="H310">
        <v>72.681420000000003</v>
      </c>
    </row>
    <row r="311" spans="1:8" x14ac:dyDescent="0.25">
      <c r="A311">
        <v>658</v>
      </c>
      <c r="B311">
        <v>98.911969999999997</v>
      </c>
      <c r="C311">
        <v>658</v>
      </c>
      <c r="D311">
        <v>74.711449999999999</v>
      </c>
      <c r="E311">
        <v>658</v>
      </c>
      <c r="F311">
        <v>93.102580000000003</v>
      </c>
      <c r="G311">
        <v>658</v>
      </c>
      <c r="H311">
        <v>72.663679999999999</v>
      </c>
    </row>
    <row r="312" spans="1:8" x14ac:dyDescent="0.25">
      <c r="A312">
        <v>660</v>
      </c>
      <c r="B312">
        <v>98.915930000000003</v>
      </c>
      <c r="C312">
        <v>660</v>
      </c>
      <c r="D312">
        <v>74.694550000000007</v>
      </c>
      <c r="E312">
        <v>660</v>
      </c>
      <c r="F312">
        <v>93.093170000000001</v>
      </c>
      <c r="G312">
        <v>660</v>
      </c>
      <c r="H312">
        <v>72.647450000000006</v>
      </c>
    </row>
    <row r="313" spans="1:8" x14ac:dyDescent="0.25">
      <c r="A313">
        <v>662</v>
      </c>
      <c r="B313">
        <v>98.907899999999998</v>
      </c>
      <c r="C313">
        <v>662</v>
      </c>
      <c r="D313">
        <v>74.675359999999998</v>
      </c>
      <c r="E313">
        <v>662</v>
      </c>
      <c r="F313">
        <v>93.082819999999998</v>
      </c>
      <c r="G313">
        <v>662</v>
      </c>
      <c r="H313">
        <v>72.637540000000001</v>
      </c>
    </row>
    <row r="314" spans="1:8" x14ac:dyDescent="0.25">
      <c r="A314">
        <v>664</v>
      </c>
      <c r="B314">
        <v>98.896569999999997</v>
      </c>
      <c r="C314">
        <v>664</v>
      </c>
      <c r="D314">
        <v>74.661829999999995</v>
      </c>
      <c r="E314">
        <v>664</v>
      </c>
      <c r="F314">
        <v>93.07114</v>
      </c>
      <c r="G314">
        <v>664</v>
      </c>
      <c r="H314">
        <v>72.620959999999997</v>
      </c>
    </row>
    <row r="315" spans="1:8" x14ac:dyDescent="0.25">
      <c r="A315">
        <v>666</v>
      </c>
      <c r="B315">
        <v>98.902510000000007</v>
      </c>
      <c r="C315">
        <v>666</v>
      </c>
      <c r="D315">
        <v>74.647139999999993</v>
      </c>
      <c r="E315">
        <v>666</v>
      </c>
      <c r="F315">
        <v>93.071070000000006</v>
      </c>
      <c r="G315">
        <v>666</v>
      </c>
      <c r="H315">
        <v>72.613860000000003</v>
      </c>
    </row>
    <row r="316" spans="1:8" x14ac:dyDescent="0.25">
      <c r="A316">
        <v>668</v>
      </c>
      <c r="B316">
        <v>98.897270000000006</v>
      </c>
      <c r="C316">
        <v>668</v>
      </c>
      <c r="D316">
        <v>74.631399999999999</v>
      </c>
      <c r="E316">
        <v>668</v>
      </c>
      <c r="F316">
        <v>93.054860000000005</v>
      </c>
      <c r="G316">
        <v>668</v>
      </c>
      <c r="H316">
        <v>72.599069999999998</v>
      </c>
    </row>
    <row r="317" spans="1:8" x14ac:dyDescent="0.25">
      <c r="A317">
        <v>670</v>
      </c>
      <c r="B317">
        <v>98.895759999999996</v>
      </c>
      <c r="C317">
        <v>670</v>
      </c>
      <c r="D317">
        <v>74.616849999999999</v>
      </c>
      <c r="E317">
        <v>670</v>
      </c>
      <c r="F317">
        <v>93.066959999999995</v>
      </c>
      <c r="G317">
        <v>670</v>
      </c>
      <c r="H317">
        <v>72.587459999999993</v>
      </c>
    </row>
    <row r="318" spans="1:8" x14ac:dyDescent="0.25">
      <c r="A318">
        <v>672</v>
      </c>
      <c r="B318">
        <v>98.881590000000003</v>
      </c>
      <c r="C318">
        <v>672</v>
      </c>
      <c r="D318">
        <v>74.599209999999999</v>
      </c>
      <c r="E318">
        <v>672</v>
      </c>
      <c r="F318">
        <v>93.054249999999996</v>
      </c>
      <c r="G318">
        <v>672</v>
      </c>
      <c r="H318">
        <v>72.576149999999998</v>
      </c>
    </row>
    <row r="319" spans="1:8" x14ac:dyDescent="0.25">
      <c r="A319">
        <v>674</v>
      </c>
      <c r="B319">
        <v>98.885999999999996</v>
      </c>
      <c r="C319">
        <v>674</v>
      </c>
      <c r="D319">
        <v>74.581119999999999</v>
      </c>
      <c r="E319">
        <v>674</v>
      </c>
      <c r="F319">
        <v>93.053560000000004</v>
      </c>
      <c r="G319">
        <v>674</v>
      </c>
      <c r="H319">
        <v>72.564710000000005</v>
      </c>
    </row>
    <row r="320" spans="1:8" x14ac:dyDescent="0.25">
      <c r="A320">
        <v>676</v>
      </c>
      <c r="B320">
        <v>98.881969999999995</v>
      </c>
      <c r="C320">
        <v>676</v>
      </c>
      <c r="D320">
        <v>74.567670000000007</v>
      </c>
      <c r="E320">
        <v>676</v>
      </c>
      <c r="F320">
        <v>93.039090000000002</v>
      </c>
      <c r="G320">
        <v>676</v>
      </c>
      <c r="H320">
        <v>72.551869999999994</v>
      </c>
    </row>
    <row r="321" spans="1:8" x14ac:dyDescent="0.25">
      <c r="A321">
        <v>678</v>
      </c>
      <c r="B321">
        <v>98.876040000000003</v>
      </c>
      <c r="C321">
        <v>678</v>
      </c>
      <c r="D321">
        <v>74.557000000000002</v>
      </c>
      <c r="E321">
        <v>678</v>
      </c>
      <c r="F321">
        <v>93.032960000000003</v>
      </c>
      <c r="G321">
        <v>678</v>
      </c>
      <c r="H321">
        <v>72.540289999999999</v>
      </c>
    </row>
    <row r="322" spans="1:8" x14ac:dyDescent="0.25">
      <c r="A322">
        <v>680</v>
      </c>
      <c r="B322">
        <v>98.866600000000005</v>
      </c>
      <c r="C322">
        <v>680</v>
      </c>
      <c r="D322">
        <v>74.535079999999994</v>
      </c>
      <c r="E322">
        <v>680</v>
      </c>
      <c r="F322">
        <v>93.023229999999998</v>
      </c>
      <c r="G322">
        <v>680</v>
      </c>
      <c r="H322">
        <v>72.529169999999993</v>
      </c>
    </row>
    <row r="323" spans="1:8" x14ac:dyDescent="0.25">
      <c r="A323">
        <v>682</v>
      </c>
      <c r="B323">
        <v>98.879109999999997</v>
      </c>
      <c r="C323">
        <v>682</v>
      </c>
      <c r="D323">
        <v>74.523790000000005</v>
      </c>
      <c r="E323">
        <v>682</v>
      </c>
      <c r="F323">
        <v>93.021370000000005</v>
      </c>
      <c r="G323">
        <v>682</v>
      </c>
      <c r="H323">
        <v>72.521810000000002</v>
      </c>
    </row>
    <row r="324" spans="1:8" x14ac:dyDescent="0.25">
      <c r="A324">
        <v>684</v>
      </c>
      <c r="B324">
        <v>98.866500000000002</v>
      </c>
      <c r="C324">
        <v>684</v>
      </c>
      <c r="D324">
        <v>74.50985</v>
      </c>
      <c r="E324">
        <v>684</v>
      </c>
      <c r="F324">
        <v>93.007559999999998</v>
      </c>
      <c r="G324">
        <v>684</v>
      </c>
      <c r="H324">
        <v>72.512039999999999</v>
      </c>
    </row>
    <row r="325" spans="1:8" x14ac:dyDescent="0.25">
      <c r="A325">
        <v>686</v>
      </c>
      <c r="B325">
        <v>98.866020000000006</v>
      </c>
      <c r="C325">
        <v>686</v>
      </c>
      <c r="D325">
        <v>74.498429999999999</v>
      </c>
      <c r="E325">
        <v>686</v>
      </c>
      <c r="F325">
        <v>93.007069999999999</v>
      </c>
      <c r="G325">
        <v>686</v>
      </c>
      <c r="H325">
        <v>72.501480000000001</v>
      </c>
    </row>
    <row r="326" spans="1:8" x14ac:dyDescent="0.25">
      <c r="A326">
        <v>688</v>
      </c>
      <c r="B326">
        <v>98.850300000000004</v>
      </c>
      <c r="C326">
        <v>688</v>
      </c>
      <c r="D326">
        <v>74.477509999999995</v>
      </c>
      <c r="E326">
        <v>688</v>
      </c>
      <c r="F326">
        <v>93.00703</v>
      </c>
      <c r="G326">
        <v>688</v>
      </c>
      <c r="H326">
        <v>72.490049999999997</v>
      </c>
    </row>
    <row r="327" spans="1:8" x14ac:dyDescent="0.25">
      <c r="A327">
        <v>690</v>
      </c>
      <c r="B327">
        <v>98.84196</v>
      </c>
      <c r="C327">
        <v>690</v>
      </c>
      <c r="D327">
        <v>74.468410000000006</v>
      </c>
      <c r="E327">
        <v>690</v>
      </c>
      <c r="F327">
        <v>92.999380000000002</v>
      </c>
      <c r="G327">
        <v>690</v>
      </c>
      <c r="H327">
        <v>72.473190000000002</v>
      </c>
    </row>
    <row r="328" spans="1:8" x14ac:dyDescent="0.25">
      <c r="A328">
        <v>692</v>
      </c>
      <c r="B328">
        <v>98.841160000000002</v>
      </c>
      <c r="C328">
        <v>692</v>
      </c>
      <c r="D328">
        <v>74.455460000000002</v>
      </c>
      <c r="E328">
        <v>692</v>
      </c>
      <c r="F328">
        <v>92.991889999999998</v>
      </c>
      <c r="G328">
        <v>692</v>
      </c>
      <c r="H328">
        <v>72.467410000000001</v>
      </c>
    </row>
    <row r="329" spans="1:8" x14ac:dyDescent="0.25">
      <c r="A329">
        <v>694</v>
      </c>
      <c r="B329">
        <v>98.846620000000001</v>
      </c>
      <c r="C329">
        <v>694</v>
      </c>
      <c r="D329">
        <v>74.443770000000001</v>
      </c>
      <c r="E329">
        <v>694</v>
      </c>
      <c r="F329">
        <v>92.988479999999996</v>
      </c>
      <c r="G329">
        <v>694</v>
      </c>
      <c r="H329">
        <v>72.457139999999995</v>
      </c>
    </row>
    <row r="330" spans="1:8" x14ac:dyDescent="0.25">
      <c r="A330">
        <v>696</v>
      </c>
      <c r="B330">
        <v>98.83511</v>
      </c>
      <c r="C330">
        <v>696</v>
      </c>
      <c r="D330">
        <v>74.428889999999996</v>
      </c>
      <c r="E330">
        <v>696</v>
      </c>
      <c r="F330">
        <v>92.976600000000005</v>
      </c>
      <c r="G330">
        <v>696</v>
      </c>
      <c r="H330">
        <v>72.446079999999995</v>
      </c>
    </row>
    <row r="331" spans="1:8" x14ac:dyDescent="0.25">
      <c r="A331">
        <v>698</v>
      </c>
      <c r="B331">
        <v>98.834450000000004</v>
      </c>
      <c r="C331">
        <v>698</v>
      </c>
      <c r="D331">
        <v>74.418400000000005</v>
      </c>
      <c r="E331">
        <v>698</v>
      </c>
      <c r="F331">
        <v>92.975920000000002</v>
      </c>
      <c r="G331">
        <v>698</v>
      </c>
      <c r="H331">
        <v>72.445610000000002</v>
      </c>
    </row>
    <row r="332" spans="1:8" x14ac:dyDescent="0.25">
      <c r="A332">
        <v>700</v>
      </c>
      <c r="B332">
        <v>98.822280000000006</v>
      </c>
      <c r="C332">
        <v>700</v>
      </c>
      <c r="D332">
        <v>74.397220000000004</v>
      </c>
      <c r="E332">
        <v>700</v>
      </c>
      <c r="F332">
        <v>92.961299999999994</v>
      </c>
      <c r="G332">
        <v>700</v>
      </c>
      <c r="H332">
        <v>72.426699999999997</v>
      </c>
    </row>
    <row r="333" spans="1:8" x14ac:dyDescent="0.25">
      <c r="A333">
        <v>702</v>
      </c>
      <c r="B333">
        <v>98.834530000000001</v>
      </c>
      <c r="C333">
        <v>702</v>
      </c>
      <c r="D333">
        <v>74.393180000000001</v>
      </c>
      <c r="E333">
        <v>702</v>
      </c>
      <c r="F333">
        <v>92.960440000000006</v>
      </c>
      <c r="G333">
        <v>702</v>
      </c>
      <c r="H333">
        <v>72.423829999999995</v>
      </c>
    </row>
    <row r="334" spans="1:8" x14ac:dyDescent="0.25">
      <c r="A334">
        <v>704</v>
      </c>
      <c r="B334">
        <v>98.820030000000003</v>
      </c>
      <c r="C334">
        <v>704</v>
      </c>
      <c r="D334">
        <v>74.377070000000003</v>
      </c>
      <c r="E334">
        <v>704</v>
      </c>
      <c r="F334">
        <v>92.945490000000007</v>
      </c>
      <c r="G334">
        <v>704</v>
      </c>
      <c r="H334">
        <v>72.413589999999999</v>
      </c>
    </row>
    <row r="335" spans="1:8" x14ac:dyDescent="0.25">
      <c r="A335">
        <v>706</v>
      </c>
      <c r="B335">
        <v>98.819540000000003</v>
      </c>
      <c r="C335">
        <v>706</v>
      </c>
      <c r="D335">
        <v>74.369039999999998</v>
      </c>
      <c r="E335">
        <v>706</v>
      </c>
      <c r="F335">
        <v>92.944980000000001</v>
      </c>
      <c r="G335">
        <v>706</v>
      </c>
      <c r="H335">
        <v>72.404229999999998</v>
      </c>
    </row>
    <row r="336" spans="1:8" x14ac:dyDescent="0.25">
      <c r="A336">
        <v>708</v>
      </c>
      <c r="B336">
        <v>98.805369999999996</v>
      </c>
      <c r="C336">
        <v>708</v>
      </c>
      <c r="D336">
        <v>74.349310000000003</v>
      </c>
      <c r="E336">
        <v>708</v>
      </c>
      <c r="F336">
        <v>92.930359999999993</v>
      </c>
      <c r="G336">
        <v>708</v>
      </c>
      <c r="H336">
        <v>72.393349999999998</v>
      </c>
    </row>
    <row r="337" spans="1:8" x14ac:dyDescent="0.25">
      <c r="A337">
        <v>710</v>
      </c>
      <c r="B337">
        <v>98.804400000000001</v>
      </c>
      <c r="C337">
        <v>710</v>
      </c>
      <c r="D337">
        <v>74.346190000000007</v>
      </c>
      <c r="E337">
        <v>710</v>
      </c>
      <c r="F337">
        <v>92.929360000000003</v>
      </c>
      <c r="G337">
        <v>710</v>
      </c>
      <c r="H337">
        <v>72.392669999999995</v>
      </c>
    </row>
    <row r="338" spans="1:8" x14ac:dyDescent="0.25">
      <c r="A338">
        <v>712</v>
      </c>
      <c r="B338">
        <v>98.788929999999993</v>
      </c>
      <c r="C338">
        <v>712</v>
      </c>
      <c r="D338">
        <v>74.334909999999994</v>
      </c>
      <c r="E338">
        <v>712</v>
      </c>
      <c r="F338">
        <v>92.922120000000007</v>
      </c>
      <c r="G338">
        <v>712</v>
      </c>
      <c r="H338">
        <v>72.371740000000003</v>
      </c>
    </row>
    <row r="339" spans="1:8" x14ac:dyDescent="0.25">
      <c r="A339">
        <v>714</v>
      </c>
      <c r="B339">
        <v>98.795590000000004</v>
      </c>
      <c r="C339">
        <v>714</v>
      </c>
      <c r="D339">
        <v>74.321029999999993</v>
      </c>
      <c r="E339">
        <v>714</v>
      </c>
      <c r="F339">
        <v>92.920900000000003</v>
      </c>
      <c r="G339">
        <v>714</v>
      </c>
      <c r="H339">
        <v>72.365359999999995</v>
      </c>
    </row>
    <row r="340" spans="1:8" x14ac:dyDescent="0.25">
      <c r="A340">
        <v>716</v>
      </c>
      <c r="B340">
        <v>98.7881</v>
      </c>
      <c r="C340">
        <v>716</v>
      </c>
      <c r="D340">
        <v>74.311030000000002</v>
      </c>
      <c r="E340">
        <v>716</v>
      </c>
      <c r="F340">
        <v>92.912689999999998</v>
      </c>
      <c r="G340">
        <v>716</v>
      </c>
      <c r="H340">
        <v>72.359629999999996</v>
      </c>
    </row>
    <row r="341" spans="1:8" x14ac:dyDescent="0.25">
      <c r="A341">
        <v>718</v>
      </c>
      <c r="B341">
        <v>98.788079999999994</v>
      </c>
      <c r="C341">
        <v>718</v>
      </c>
      <c r="D341">
        <v>74.299019999999999</v>
      </c>
      <c r="E341">
        <v>718</v>
      </c>
      <c r="F341">
        <v>92.912679999999995</v>
      </c>
      <c r="G341">
        <v>718</v>
      </c>
      <c r="H341">
        <v>72.352019999999996</v>
      </c>
    </row>
    <row r="342" spans="1:8" x14ac:dyDescent="0.25">
      <c r="A342">
        <v>720</v>
      </c>
      <c r="B342">
        <v>98.773650000000004</v>
      </c>
      <c r="C342">
        <v>720</v>
      </c>
      <c r="D342">
        <v>74.287850000000006</v>
      </c>
      <c r="E342">
        <v>720</v>
      </c>
      <c r="F342">
        <v>92.897790000000001</v>
      </c>
      <c r="G342">
        <v>720</v>
      </c>
      <c r="H342">
        <v>72.337800000000001</v>
      </c>
    </row>
    <row r="343" spans="1:8" x14ac:dyDescent="0.25">
      <c r="A343">
        <v>722</v>
      </c>
      <c r="B343">
        <v>98.772940000000006</v>
      </c>
      <c r="C343">
        <v>722</v>
      </c>
      <c r="D343">
        <v>74.281130000000005</v>
      </c>
      <c r="E343">
        <v>722</v>
      </c>
      <c r="F343">
        <v>92.897059999999996</v>
      </c>
      <c r="G343">
        <v>722</v>
      </c>
      <c r="H343">
        <v>72.337299999999999</v>
      </c>
    </row>
    <row r="344" spans="1:8" x14ac:dyDescent="0.25">
      <c r="A344">
        <v>724</v>
      </c>
      <c r="B344">
        <v>98.757859999999994</v>
      </c>
      <c r="C344">
        <v>724</v>
      </c>
      <c r="D344">
        <v>74.26661</v>
      </c>
      <c r="E344">
        <v>724</v>
      </c>
      <c r="F344">
        <v>92.881500000000003</v>
      </c>
      <c r="G344">
        <v>724</v>
      </c>
      <c r="H344">
        <v>72.326660000000004</v>
      </c>
    </row>
    <row r="345" spans="1:8" x14ac:dyDescent="0.25">
      <c r="A345">
        <v>726</v>
      </c>
      <c r="B345">
        <v>98.770660000000007</v>
      </c>
      <c r="C345">
        <v>726</v>
      </c>
      <c r="D345">
        <v>74.265879999999996</v>
      </c>
      <c r="E345">
        <v>726</v>
      </c>
      <c r="F345">
        <v>92.881060000000005</v>
      </c>
      <c r="G345">
        <v>726</v>
      </c>
      <c r="H345">
        <v>72.315920000000006</v>
      </c>
    </row>
    <row r="346" spans="1:8" x14ac:dyDescent="0.25">
      <c r="A346">
        <v>728</v>
      </c>
      <c r="B346">
        <v>98.758110000000002</v>
      </c>
      <c r="C346">
        <v>728</v>
      </c>
      <c r="D346">
        <v>74.252499999999998</v>
      </c>
      <c r="E346">
        <v>728</v>
      </c>
      <c r="F346">
        <v>92.864609999999999</v>
      </c>
      <c r="G346">
        <v>728</v>
      </c>
      <c r="H346">
        <v>72.304450000000003</v>
      </c>
    </row>
    <row r="347" spans="1:8" x14ac:dyDescent="0.25">
      <c r="A347">
        <v>730</v>
      </c>
      <c r="B347">
        <v>98.757930000000002</v>
      </c>
      <c r="C347">
        <v>730</v>
      </c>
      <c r="D347">
        <v>74.240309999999994</v>
      </c>
      <c r="E347">
        <v>730</v>
      </c>
      <c r="F347">
        <v>92.879339999999999</v>
      </c>
      <c r="G347">
        <v>730</v>
      </c>
      <c r="H347">
        <v>72.304320000000004</v>
      </c>
    </row>
    <row r="348" spans="1:8" x14ac:dyDescent="0.25">
      <c r="A348">
        <v>732</v>
      </c>
      <c r="B348">
        <v>98.755290000000002</v>
      </c>
      <c r="C348">
        <v>732</v>
      </c>
      <c r="D348">
        <v>74.229470000000006</v>
      </c>
      <c r="E348">
        <v>732</v>
      </c>
      <c r="F348">
        <v>92.877260000000007</v>
      </c>
      <c r="G348">
        <v>732</v>
      </c>
      <c r="H348">
        <v>72.302459999999996</v>
      </c>
    </row>
    <row r="349" spans="1:8" x14ac:dyDescent="0.25">
      <c r="A349">
        <v>734</v>
      </c>
      <c r="B349">
        <v>98.743089999999995</v>
      </c>
      <c r="C349">
        <v>734</v>
      </c>
      <c r="D349">
        <v>74.219139999999996</v>
      </c>
      <c r="E349">
        <v>734</v>
      </c>
      <c r="F349">
        <v>92.864670000000004</v>
      </c>
      <c r="G349">
        <v>734</v>
      </c>
      <c r="H349">
        <v>72.293840000000003</v>
      </c>
    </row>
    <row r="350" spans="1:8" x14ac:dyDescent="0.25">
      <c r="A350">
        <v>736</v>
      </c>
      <c r="B350">
        <v>98.73048</v>
      </c>
      <c r="C350">
        <v>736</v>
      </c>
      <c r="D350">
        <v>74.215479999999999</v>
      </c>
      <c r="E350">
        <v>736</v>
      </c>
      <c r="F350">
        <v>92.851659999999995</v>
      </c>
      <c r="G350">
        <v>736</v>
      </c>
      <c r="H350">
        <v>72.284930000000003</v>
      </c>
    </row>
    <row r="351" spans="1:8" x14ac:dyDescent="0.25">
      <c r="A351">
        <v>738</v>
      </c>
      <c r="B351">
        <v>98.72766</v>
      </c>
      <c r="C351">
        <v>738</v>
      </c>
      <c r="D351">
        <v>74.205380000000005</v>
      </c>
      <c r="E351">
        <v>738</v>
      </c>
      <c r="F351">
        <v>92.848749999999995</v>
      </c>
      <c r="G351">
        <v>738</v>
      </c>
      <c r="H351">
        <v>72.273600000000002</v>
      </c>
    </row>
    <row r="352" spans="1:8" x14ac:dyDescent="0.25">
      <c r="A352">
        <v>740</v>
      </c>
      <c r="B352">
        <v>98.71942</v>
      </c>
      <c r="C352">
        <v>740</v>
      </c>
      <c r="D352">
        <v>74.190709999999996</v>
      </c>
      <c r="E352">
        <v>740</v>
      </c>
      <c r="F352">
        <v>92.840239999999994</v>
      </c>
      <c r="G352">
        <v>740</v>
      </c>
      <c r="H352">
        <v>72.266580000000005</v>
      </c>
    </row>
    <row r="353" spans="1:8" x14ac:dyDescent="0.25">
      <c r="A353">
        <v>742</v>
      </c>
      <c r="B353">
        <v>98.712540000000004</v>
      </c>
      <c r="C353">
        <v>742</v>
      </c>
      <c r="D353">
        <v>74.182469999999995</v>
      </c>
      <c r="E353">
        <v>742</v>
      </c>
      <c r="F353">
        <v>92.833150000000003</v>
      </c>
      <c r="G353">
        <v>742</v>
      </c>
      <c r="H353">
        <v>72.261719999999997</v>
      </c>
    </row>
    <row r="354" spans="1:8" x14ac:dyDescent="0.25">
      <c r="A354">
        <v>744</v>
      </c>
      <c r="B354">
        <v>98.706050000000005</v>
      </c>
      <c r="C354">
        <v>744</v>
      </c>
      <c r="D354">
        <v>74.179810000000003</v>
      </c>
      <c r="E354">
        <v>744</v>
      </c>
      <c r="F354">
        <v>92.826449999999994</v>
      </c>
      <c r="G354">
        <v>744</v>
      </c>
      <c r="H354">
        <v>72.257140000000007</v>
      </c>
    </row>
    <row r="355" spans="1:8" x14ac:dyDescent="0.25">
      <c r="A355">
        <v>746</v>
      </c>
      <c r="B355">
        <v>98.712109999999996</v>
      </c>
      <c r="C355">
        <v>746</v>
      </c>
      <c r="D355">
        <v>74.159469999999999</v>
      </c>
      <c r="E355">
        <v>746</v>
      </c>
      <c r="F355">
        <v>92.817779999999999</v>
      </c>
      <c r="G355">
        <v>746</v>
      </c>
      <c r="H355">
        <v>72.25121</v>
      </c>
    </row>
    <row r="356" spans="1:8" x14ac:dyDescent="0.25">
      <c r="A356">
        <v>748</v>
      </c>
      <c r="B356">
        <v>98.712710000000001</v>
      </c>
      <c r="C356">
        <v>748</v>
      </c>
      <c r="D356">
        <v>74.158590000000004</v>
      </c>
      <c r="E356">
        <v>748</v>
      </c>
      <c r="F356">
        <v>92.817760000000007</v>
      </c>
      <c r="G356">
        <v>748</v>
      </c>
      <c r="H356">
        <v>72.251189999999994</v>
      </c>
    </row>
    <row r="357" spans="1:8" x14ac:dyDescent="0.25">
      <c r="A357">
        <v>750</v>
      </c>
      <c r="B357">
        <v>98.701570000000004</v>
      </c>
      <c r="C357">
        <v>750</v>
      </c>
      <c r="D357">
        <v>74.151200000000003</v>
      </c>
      <c r="E357">
        <v>750</v>
      </c>
      <c r="F357">
        <v>92.812150000000003</v>
      </c>
      <c r="G357">
        <v>750</v>
      </c>
      <c r="H357">
        <v>72.24333</v>
      </c>
    </row>
    <row r="358" spans="1:8" x14ac:dyDescent="0.25">
      <c r="A358">
        <v>752</v>
      </c>
      <c r="B358">
        <v>98.697599999999994</v>
      </c>
      <c r="C358">
        <v>752</v>
      </c>
      <c r="D358">
        <v>74.148790000000005</v>
      </c>
      <c r="E358">
        <v>752</v>
      </c>
      <c r="F358">
        <v>92.816779999999994</v>
      </c>
      <c r="G358">
        <v>752</v>
      </c>
      <c r="H358">
        <v>72.240520000000004</v>
      </c>
    </row>
    <row r="359" spans="1:8" x14ac:dyDescent="0.25">
      <c r="A359">
        <v>754</v>
      </c>
      <c r="B359">
        <v>98.689570000000003</v>
      </c>
      <c r="C359">
        <v>754</v>
      </c>
      <c r="D359">
        <v>74.146559999999994</v>
      </c>
      <c r="E359">
        <v>754</v>
      </c>
      <c r="F359">
        <v>92.808490000000006</v>
      </c>
      <c r="G359">
        <v>754</v>
      </c>
      <c r="H359">
        <v>72.234849999999994</v>
      </c>
    </row>
    <row r="360" spans="1:8" x14ac:dyDescent="0.25">
      <c r="A360">
        <v>756</v>
      </c>
      <c r="B360">
        <v>98.681120000000007</v>
      </c>
      <c r="C360">
        <v>756</v>
      </c>
      <c r="D360">
        <v>74.124089999999995</v>
      </c>
      <c r="E360">
        <v>756</v>
      </c>
      <c r="F360">
        <v>92.799779999999998</v>
      </c>
      <c r="G360">
        <v>756</v>
      </c>
      <c r="H360">
        <v>72.228890000000007</v>
      </c>
    </row>
    <row r="361" spans="1:8" x14ac:dyDescent="0.25">
      <c r="A361">
        <v>758</v>
      </c>
      <c r="B361">
        <v>98.678889999999996</v>
      </c>
      <c r="C361">
        <v>758</v>
      </c>
      <c r="D361">
        <v>74.123670000000004</v>
      </c>
      <c r="E361">
        <v>758</v>
      </c>
      <c r="F361">
        <v>92.797479999999993</v>
      </c>
      <c r="G361">
        <v>758</v>
      </c>
      <c r="H361">
        <v>72.227310000000003</v>
      </c>
    </row>
    <row r="362" spans="1:8" x14ac:dyDescent="0.25">
      <c r="A362">
        <v>760</v>
      </c>
      <c r="B362">
        <v>98.66592</v>
      </c>
      <c r="C362">
        <v>760</v>
      </c>
      <c r="D362">
        <v>74.115570000000005</v>
      </c>
      <c r="E362">
        <v>760</v>
      </c>
      <c r="F362">
        <v>92.784099999999995</v>
      </c>
      <c r="G362">
        <v>760</v>
      </c>
      <c r="H362">
        <v>72.218149999999994</v>
      </c>
    </row>
    <row r="363" spans="1:8" x14ac:dyDescent="0.25">
      <c r="A363">
        <v>762</v>
      </c>
      <c r="B363">
        <v>98.665710000000004</v>
      </c>
      <c r="C363">
        <v>762</v>
      </c>
      <c r="D363">
        <v>74.110069999999993</v>
      </c>
      <c r="E363">
        <v>762</v>
      </c>
      <c r="F363">
        <v>92.783869999999993</v>
      </c>
      <c r="G363">
        <v>762</v>
      </c>
      <c r="H363">
        <v>72.218000000000004</v>
      </c>
    </row>
    <row r="364" spans="1:8" x14ac:dyDescent="0.25">
      <c r="A364">
        <v>764</v>
      </c>
      <c r="B364">
        <v>98.652619999999999</v>
      </c>
      <c r="C364">
        <v>764</v>
      </c>
      <c r="D364">
        <v>74.099850000000004</v>
      </c>
      <c r="E364">
        <v>764</v>
      </c>
      <c r="F364">
        <v>92.770359999999997</v>
      </c>
      <c r="G364">
        <v>764</v>
      </c>
      <c r="H364">
        <v>72.208749999999995</v>
      </c>
    </row>
    <row r="365" spans="1:8" x14ac:dyDescent="0.25">
      <c r="A365">
        <v>766</v>
      </c>
      <c r="B365">
        <v>98.651740000000004</v>
      </c>
      <c r="C365">
        <v>766</v>
      </c>
      <c r="D365">
        <v>74.096010000000007</v>
      </c>
      <c r="E365">
        <v>766</v>
      </c>
      <c r="F365">
        <v>92.769459999999995</v>
      </c>
      <c r="G365">
        <v>766</v>
      </c>
      <c r="H365">
        <v>72.208129999999997</v>
      </c>
    </row>
    <row r="366" spans="1:8" x14ac:dyDescent="0.25">
      <c r="A366">
        <v>768</v>
      </c>
      <c r="B366">
        <v>98.637339999999995</v>
      </c>
      <c r="C366">
        <v>768</v>
      </c>
      <c r="D366">
        <v>74.088130000000007</v>
      </c>
      <c r="E366">
        <v>768</v>
      </c>
      <c r="F366">
        <v>92.754599999999996</v>
      </c>
      <c r="G366">
        <v>768</v>
      </c>
      <c r="H366">
        <v>72.197959999999995</v>
      </c>
    </row>
    <row r="367" spans="1:8" x14ac:dyDescent="0.25">
      <c r="A367">
        <v>770</v>
      </c>
      <c r="B367">
        <v>98.635689999999997</v>
      </c>
      <c r="C367">
        <v>770</v>
      </c>
      <c r="D367">
        <v>74.085470000000001</v>
      </c>
      <c r="E367">
        <v>770</v>
      </c>
      <c r="F367">
        <v>92.754649999999998</v>
      </c>
      <c r="G367">
        <v>770</v>
      </c>
      <c r="H367">
        <v>72.196799999999996</v>
      </c>
    </row>
    <row r="368" spans="1:8" x14ac:dyDescent="0.25">
      <c r="A368">
        <v>772</v>
      </c>
      <c r="B368">
        <v>98.635679999999994</v>
      </c>
      <c r="C368">
        <v>772</v>
      </c>
      <c r="D368">
        <v>74.075590000000005</v>
      </c>
      <c r="E368">
        <v>772</v>
      </c>
      <c r="F368">
        <v>92.769080000000002</v>
      </c>
      <c r="G368">
        <v>772</v>
      </c>
      <c r="H368">
        <v>72.196789999999993</v>
      </c>
    </row>
    <row r="369" spans="1:8" x14ac:dyDescent="0.25">
      <c r="A369">
        <v>774</v>
      </c>
      <c r="B369">
        <v>98.621570000000006</v>
      </c>
      <c r="C369">
        <v>774</v>
      </c>
      <c r="D369">
        <v>74.075450000000004</v>
      </c>
      <c r="E369">
        <v>774</v>
      </c>
      <c r="F369">
        <v>92.754679999999993</v>
      </c>
      <c r="G369">
        <v>774</v>
      </c>
      <c r="H369">
        <v>72.18683</v>
      </c>
    </row>
    <row r="370" spans="1:8" x14ac:dyDescent="0.25">
      <c r="A370">
        <v>776</v>
      </c>
      <c r="B370">
        <v>98.620549999999994</v>
      </c>
      <c r="C370">
        <v>776</v>
      </c>
      <c r="D370">
        <v>74.070040000000006</v>
      </c>
      <c r="E370">
        <v>776</v>
      </c>
      <c r="F370">
        <v>92.753630000000001</v>
      </c>
      <c r="G370">
        <v>776</v>
      </c>
      <c r="H370">
        <v>72.186109999999999</v>
      </c>
    </row>
    <row r="371" spans="1:8" x14ac:dyDescent="0.25">
      <c r="A371">
        <v>778</v>
      </c>
      <c r="B371">
        <v>98.619540000000001</v>
      </c>
      <c r="C371">
        <v>778</v>
      </c>
      <c r="D371">
        <v>74.063770000000005</v>
      </c>
      <c r="E371">
        <v>778</v>
      </c>
      <c r="F371">
        <v>92.739570000000001</v>
      </c>
      <c r="G371">
        <v>778</v>
      </c>
      <c r="H371">
        <v>72.176479999999998</v>
      </c>
    </row>
    <row r="372" spans="1:8" x14ac:dyDescent="0.25">
      <c r="A372">
        <v>780</v>
      </c>
      <c r="B372">
        <v>98.619140000000002</v>
      </c>
      <c r="C372">
        <v>780</v>
      </c>
      <c r="D372">
        <v>74.060119999999998</v>
      </c>
      <c r="E372">
        <v>780</v>
      </c>
      <c r="F372">
        <v>92.736609999999999</v>
      </c>
      <c r="G372">
        <v>780</v>
      </c>
      <c r="H372">
        <v>72.174459999999996</v>
      </c>
    </row>
    <row r="373" spans="1:8" x14ac:dyDescent="0.25">
      <c r="A373">
        <v>782</v>
      </c>
      <c r="B373">
        <v>98.61712</v>
      </c>
      <c r="C373">
        <v>782</v>
      </c>
      <c r="D373">
        <v>74.042069999999995</v>
      </c>
      <c r="E373">
        <v>782</v>
      </c>
      <c r="F373">
        <v>92.734539999999996</v>
      </c>
      <c r="G373">
        <v>782</v>
      </c>
      <c r="H373">
        <v>72.170209999999997</v>
      </c>
    </row>
    <row r="374" spans="1:8" x14ac:dyDescent="0.25">
      <c r="A374">
        <v>784</v>
      </c>
      <c r="B374">
        <v>98.604029999999995</v>
      </c>
      <c r="C374">
        <v>784</v>
      </c>
      <c r="D374">
        <v>74.041539999999998</v>
      </c>
      <c r="E374">
        <v>784</v>
      </c>
      <c r="F374">
        <v>92.721029999999999</v>
      </c>
      <c r="G374">
        <v>784</v>
      </c>
      <c r="H374">
        <v>72.151399999999995</v>
      </c>
    </row>
    <row r="375" spans="1:8" x14ac:dyDescent="0.25">
      <c r="A375">
        <v>786</v>
      </c>
      <c r="B375">
        <v>98.603769999999997</v>
      </c>
      <c r="C375">
        <v>786</v>
      </c>
      <c r="D375">
        <v>74.030420000000007</v>
      </c>
      <c r="E375">
        <v>786</v>
      </c>
      <c r="F375">
        <v>92.720759999999999</v>
      </c>
      <c r="G375">
        <v>786</v>
      </c>
      <c r="H375">
        <v>72.151110000000003</v>
      </c>
    </row>
    <row r="376" spans="1:8" x14ac:dyDescent="0.25">
      <c r="A376">
        <v>788</v>
      </c>
      <c r="B376">
        <v>98.589680000000001</v>
      </c>
      <c r="C376">
        <v>788</v>
      </c>
      <c r="D376">
        <v>74.029290000000003</v>
      </c>
      <c r="E376">
        <v>788</v>
      </c>
      <c r="F376">
        <v>92.709549999999993</v>
      </c>
      <c r="G376">
        <v>788</v>
      </c>
      <c r="H376">
        <v>72.141159999999999</v>
      </c>
    </row>
    <row r="377" spans="1:8" x14ac:dyDescent="0.25">
      <c r="A377">
        <v>790</v>
      </c>
      <c r="B377">
        <v>98.588859999999997</v>
      </c>
      <c r="C377">
        <v>790</v>
      </c>
      <c r="D377">
        <v>74.028120000000001</v>
      </c>
      <c r="E377">
        <v>790</v>
      </c>
      <c r="F377">
        <v>92.722200000000001</v>
      </c>
      <c r="G377">
        <v>790</v>
      </c>
      <c r="H377">
        <v>72.14058</v>
      </c>
    </row>
    <row r="378" spans="1:8" x14ac:dyDescent="0.25">
      <c r="A378">
        <v>792</v>
      </c>
      <c r="B378">
        <v>98.577860000000001</v>
      </c>
      <c r="C378">
        <v>792</v>
      </c>
      <c r="D378">
        <v>74.017979999999994</v>
      </c>
      <c r="E378">
        <v>792</v>
      </c>
      <c r="F378">
        <v>92.711169999999996</v>
      </c>
      <c r="G378">
        <v>792</v>
      </c>
      <c r="H378">
        <v>72.132810000000006</v>
      </c>
    </row>
    <row r="379" spans="1:8" x14ac:dyDescent="0.25">
      <c r="A379">
        <v>794</v>
      </c>
      <c r="B379">
        <v>98.574439999999996</v>
      </c>
      <c r="C379">
        <v>794</v>
      </c>
      <c r="D379">
        <v>74.017750000000007</v>
      </c>
      <c r="E379">
        <v>794</v>
      </c>
      <c r="F379">
        <v>92.707639999999998</v>
      </c>
      <c r="G379">
        <v>794</v>
      </c>
      <c r="H379">
        <v>72.130399999999995</v>
      </c>
    </row>
    <row r="380" spans="1:8" x14ac:dyDescent="0.25">
      <c r="A380">
        <v>796</v>
      </c>
      <c r="B380">
        <v>98.57441</v>
      </c>
      <c r="C380">
        <v>796</v>
      </c>
      <c r="D380">
        <v>74.006789999999995</v>
      </c>
      <c r="E380">
        <v>796</v>
      </c>
      <c r="F380">
        <v>92.707610000000003</v>
      </c>
      <c r="G380">
        <v>796</v>
      </c>
      <c r="H380">
        <v>72.130380000000002</v>
      </c>
    </row>
    <row r="381" spans="1:8" x14ac:dyDescent="0.25">
      <c r="A381">
        <v>798</v>
      </c>
      <c r="B381">
        <v>98.559809999999999</v>
      </c>
      <c r="C381">
        <v>798</v>
      </c>
      <c r="D381">
        <v>74.005139999999997</v>
      </c>
      <c r="E381">
        <v>798</v>
      </c>
      <c r="F381">
        <v>92.692549999999997</v>
      </c>
      <c r="G381">
        <v>798</v>
      </c>
      <c r="H381">
        <v>72.120069999999998</v>
      </c>
    </row>
    <row r="382" spans="1:8" x14ac:dyDescent="0.25">
      <c r="A382">
        <v>800</v>
      </c>
      <c r="B382">
        <v>98.558599999999998</v>
      </c>
      <c r="C382">
        <v>800</v>
      </c>
      <c r="D382">
        <v>73.998000000000005</v>
      </c>
      <c r="E382">
        <v>800</v>
      </c>
      <c r="F382">
        <v>92.691289999999995</v>
      </c>
      <c r="G382">
        <v>800</v>
      </c>
      <c r="H382">
        <v>72.119209999999995</v>
      </c>
    </row>
  </sheetData>
  <mergeCells count="5">
    <mergeCell ref="E1:F1"/>
    <mergeCell ref="G1:H1"/>
    <mergeCell ref="I1:J1"/>
    <mergeCell ref="A1:B1"/>
    <mergeCell ref="C1:D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2"/>
  <sheetViews>
    <sheetView zoomScale="85" zoomScaleNormal="85" workbookViewId="0">
      <selection activeCell="E7" sqref="E7"/>
    </sheetView>
  </sheetViews>
  <sheetFormatPr defaultColWidth="8.85546875" defaultRowHeight="15" x14ac:dyDescent="0.25"/>
  <cols>
    <col min="4" max="4" width="13.85546875" customWidth="1"/>
    <col min="5" max="10" width="15.7109375" customWidth="1"/>
  </cols>
  <sheetData>
    <row r="1" spans="1:10" x14ac:dyDescent="0.25">
      <c r="A1" s="27" t="s">
        <v>4</v>
      </c>
      <c r="B1" s="27"/>
      <c r="C1" s="27" t="s">
        <v>24</v>
      </c>
      <c r="D1" s="27"/>
      <c r="E1" s="27" t="s">
        <v>3</v>
      </c>
      <c r="F1" s="27"/>
      <c r="G1" s="27" t="s">
        <v>25</v>
      </c>
      <c r="H1" s="27"/>
      <c r="I1" s="27"/>
      <c r="J1" s="27"/>
    </row>
    <row r="2" spans="1:10" x14ac:dyDescent="0.25">
      <c r="A2">
        <v>40</v>
      </c>
      <c r="B2">
        <v>-2.4150000000000001E-2</v>
      </c>
      <c r="C2">
        <v>40</v>
      </c>
      <c r="D2">
        <v>-6.7159999999999997E-2</v>
      </c>
      <c r="E2">
        <v>40</v>
      </c>
      <c r="F2">
        <v>-5.7700000000000001E-2</v>
      </c>
      <c r="G2">
        <v>40</v>
      </c>
      <c r="H2">
        <v>-4.7750000000000001E-2</v>
      </c>
    </row>
    <row r="3" spans="1:10" x14ac:dyDescent="0.25">
      <c r="A3">
        <v>42</v>
      </c>
      <c r="B3">
        <v>-2.35E-2</v>
      </c>
      <c r="C3">
        <v>42</v>
      </c>
      <c r="D3">
        <v>-6.8459999999999993E-2</v>
      </c>
      <c r="E3">
        <v>42</v>
      </c>
      <c r="F3">
        <v>-6.5210000000000004E-2</v>
      </c>
      <c r="G3">
        <v>42</v>
      </c>
      <c r="H3">
        <v>-5.3789999999999998E-2</v>
      </c>
    </row>
    <row r="4" spans="1:10" x14ac:dyDescent="0.25">
      <c r="A4">
        <v>44</v>
      </c>
      <c r="B4">
        <v>-3.1649999999999998E-2</v>
      </c>
      <c r="C4">
        <v>44</v>
      </c>
      <c r="D4">
        <v>-7.8420000000000004E-2</v>
      </c>
      <c r="E4">
        <v>44</v>
      </c>
      <c r="F4">
        <v>-7.7420000000000003E-2</v>
      </c>
      <c r="G4">
        <v>44</v>
      </c>
      <c r="H4">
        <v>-6.5110000000000001E-2</v>
      </c>
    </row>
    <row r="5" spans="1:10" x14ac:dyDescent="0.25">
      <c r="A5">
        <v>46</v>
      </c>
      <c r="B5">
        <v>-3.7789999999999997E-2</v>
      </c>
      <c r="C5">
        <v>46</v>
      </c>
      <c r="D5">
        <v>-8.9499999999999996E-2</v>
      </c>
      <c r="E5">
        <v>46</v>
      </c>
      <c r="F5">
        <v>-8.566E-2</v>
      </c>
      <c r="G5">
        <v>46</v>
      </c>
      <c r="H5">
        <v>-7.4090000000000003E-2</v>
      </c>
    </row>
    <row r="6" spans="1:10" x14ac:dyDescent="0.25">
      <c r="A6">
        <v>48</v>
      </c>
      <c r="B6">
        <v>-3.4000000000000002E-2</v>
      </c>
      <c r="C6">
        <v>48</v>
      </c>
      <c r="D6">
        <v>-9.3490000000000004E-2</v>
      </c>
      <c r="E6">
        <v>48</v>
      </c>
      <c r="F6">
        <v>-9.2350000000000002E-2</v>
      </c>
      <c r="G6">
        <v>48</v>
      </c>
      <c r="H6">
        <v>-8.0079999999999998E-2</v>
      </c>
    </row>
    <row r="7" spans="1:10" x14ac:dyDescent="0.25">
      <c r="A7">
        <v>50</v>
      </c>
      <c r="B7">
        <v>-3.0790000000000001E-2</v>
      </c>
      <c r="C7">
        <v>50</v>
      </c>
      <c r="D7">
        <v>-9.6449999999999994E-2</v>
      </c>
      <c r="E7">
        <v>50</v>
      </c>
      <c r="F7">
        <v>-9.3560000000000004E-2</v>
      </c>
      <c r="G7">
        <v>50</v>
      </c>
      <c r="H7">
        <v>-8.43E-2</v>
      </c>
    </row>
    <row r="8" spans="1:10" x14ac:dyDescent="0.25">
      <c r="A8">
        <v>52</v>
      </c>
      <c r="B8">
        <v>-2.7699999999999999E-2</v>
      </c>
      <c r="C8">
        <v>52</v>
      </c>
      <c r="D8">
        <v>-0.1028</v>
      </c>
      <c r="E8">
        <v>52</v>
      </c>
      <c r="F8">
        <v>-9.2200000000000004E-2</v>
      </c>
      <c r="G8">
        <v>52</v>
      </c>
      <c r="H8">
        <v>-8.8940000000000005E-2</v>
      </c>
    </row>
    <row r="9" spans="1:10" x14ac:dyDescent="0.25">
      <c r="A9">
        <v>54</v>
      </c>
      <c r="B9">
        <v>-2.554E-2</v>
      </c>
      <c r="C9">
        <v>54</v>
      </c>
      <c r="D9">
        <v>-0.10883</v>
      </c>
      <c r="E9">
        <v>54</v>
      </c>
      <c r="F9">
        <v>-9.5280000000000004E-2</v>
      </c>
      <c r="G9">
        <v>54</v>
      </c>
      <c r="H9">
        <v>-9.5909999999999995E-2</v>
      </c>
    </row>
    <row r="10" spans="1:10" x14ac:dyDescent="0.25">
      <c r="A10">
        <v>56</v>
      </c>
      <c r="B10">
        <v>-2.4E-2</v>
      </c>
      <c r="C10">
        <v>56</v>
      </c>
      <c r="D10">
        <v>-0.11203</v>
      </c>
      <c r="E10">
        <v>56</v>
      </c>
      <c r="F10">
        <v>-9.8309999999999995E-2</v>
      </c>
      <c r="G10">
        <v>56</v>
      </c>
      <c r="H10">
        <v>-0.10385</v>
      </c>
    </row>
    <row r="11" spans="1:10" x14ac:dyDescent="0.25">
      <c r="A11">
        <v>58</v>
      </c>
      <c r="B11">
        <v>-2.068E-2</v>
      </c>
      <c r="C11">
        <v>58</v>
      </c>
      <c r="D11">
        <v>-0.11563</v>
      </c>
      <c r="E11">
        <v>58</v>
      </c>
      <c r="F11">
        <v>-9.7930000000000003E-2</v>
      </c>
      <c r="G11">
        <v>58</v>
      </c>
      <c r="H11">
        <v>-0.10979</v>
      </c>
    </row>
    <row r="12" spans="1:10" x14ac:dyDescent="0.25">
      <c r="A12">
        <v>60</v>
      </c>
      <c r="B12">
        <v>-1.6879999999999999E-2</v>
      </c>
      <c r="C12">
        <v>60</v>
      </c>
      <c r="D12">
        <v>-0.1192</v>
      </c>
      <c r="E12">
        <v>60</v>
      </c>
      <c r="F12">
        <v>-9.7659999999999997E-2</v>
      </c>
      <c r="G12">
        <v>60</v>
      </c>
      <c r="H12">
        <v>-0.11647</v>
      </c>
    </row>
    <row r="13" spans="1:10" x14ac:dyDescent="0.25">
      <c r="A13">
        <v>62</v>
      </c>
      <c r="B13">
        <v>-1.448E-2</v>
      </c>
      <c r="C13">
        <v>62</v>
      </c>
      <c r="D13">
        <v>-0.12182999999999999</v>
      </c>
      <c r="E13">
        <v>62</v>
      </c>
      <c r="F13">
        <v>-9.7720000000000001E-2</v>
      </c>
      <c r="G13">
        <v>62</v>
      </c>
      <c r="H13">
        <v>-0.12445000000000001</v>
      </c>
    </row>
    <row r="14" spans="1:10" x14ac:dyDescent="0.25">
      <c r="A14">
        <v>64</v>
      </c>
      <c r="B14">
        <v>-1.2370000000000001E-2</v>
      </c>
      <c r="C14">
        <v>64</v>
      </c>
      <c r="D14">
        <v>-0.12501000000000001</v>
      </c>
      <c r="E14">
        <v>64</v>
      </c>
      <c r="F14">
        <v>-9.5390000000000003E-2</v>
      </c>
      <c r="G14">
        <v>64</v>
      </c>
      <c r="H14">
        <v>-0.1313</v>
      </c>
    </row>
    <row r="15" spans="1:10" x14ac:dyDescent="0.25">
      <c r="A15">
        <v>66</v>
      </c>
      <c r="B15">
        <v>-1.0999999999999999E-2</v>
      </c>
      <c r="C15">
        <v>66</v>
      </c>
      <c r="D15">
        <v>-0.12937000000000001</v>
      </c>
      <c r="E15">
        <v>66</v>
      </c>
      <c r="F15">
        <v>-9.2460000000000001E-2</v>
      </c>
      <c r="G15">
        <v>66</v>
      </c>
      <c r="H15">
        <v>-0.13802</v>
      </c>
    </row>
    <row r="16" spans="1:10" x14ac:dyDescent="0.25">
      <c r="A16">
        <v>68</v>
      </c>
      <c r="B16">
        <v>-7.5799999999999999E-3</v>
      </c>
      <c r="C16">
        <v>68</v>
      </c>
      <c r="D16">
        <v>-0.12989999999999999</v>
      </c>
      <c r="E16">
        <v>68</v>
      </c>
      <c r="F16">
        <v>-8.9819999999999997E-2</v>
      </c>
      <c r="G16">
        <v>68</v>
      </c>
      <c r="H16">
        <v>-0.14444000000000001</v>
      </c>
    </row>
    <row r="17" spans="1:8" x14ac:dyDescent="0.25">
      <c r="A17">
        <v>70</v>
      </c>
      <c r="B17">
        <v>-5.2500000000000003E-3</v>
      </c>
      <c r="C17">
        <v>70</v>
      </c>
      <c r="D17">
        <v>-0.12956999999999999</v>
      </c>
      <c r="E17">
        <v>70</v>
      </c>
      <c r="F17">
        <v>-8.6610000000000006E-2</v>
      </c>
      <c r="G17">
        <v>70</v>
      </c>
      <c r="H17">
        <v>-0.14960999999999999</v>
      </c>
    </row>
    <row r="18" spans="1:8" x14ac:dyDescent="0.25">
      <c r="A18">
        <v>72</v>
      </c>
      <c r="B18">
        <v>-5.7800000000000004E-3</v>
      </c>
      <c r="C18">
        <v>72</v>
      </c>
      <c r="D18">
        <v>-0.12991</v>
      </c>
      <c r="E18">
        <v>72</v>
      </c>
      <c r="F18">
        <v>-8.2909999999999998E-2</v>
      </c>
      <c r="G18">
        <v>72</v>
      </c>
      <c r="H18">
        <v>-0.15422</v>
      </c>
    </row>
    <row r="19" spans="1:8" x14ac:dyDescent="0.25">
      <c r="A19">
        <v>74</v>
      </c>
      <c r="B19">
        <v>-3.47E-3</v>
      </c>
      <c r="C19">
        <v>74</v>
      </c>
      <c r="D19">
        <v>-0.129</v>
      </c>
      <c r="E19">
        <v>74</v>
      </c>
      <c r="F19">
        <v>-7.8350000000000003E-2</v>
      </c>
      <c r="G19">
        <v>74</v>
      </c>
      <c r="H19">
        <v>-0.15742</v>
      </c>
    </row>
    <row r="20" spans="1:8" x14ac:dyDescent="0.25">
      <c r="A20">
        <v>76</v>
      </c>
      <c r="B20">
        <v>-2.4099999999999998E-3</v>
      </c>
      <c r="C20">
        <v>76</v>
      </c>
      <c r="D20">
        <v>-0.12872</v>
      </c>
      <c r="E20">
        <v>76</v>
      </c>
      <c r="F20">
        <v>-7.4399999999999994E-2</v>
      </c>
      <c r="G20">
        <v>76</v>
      </c>
      <c r="H20">
        <v>-0.15981999999999999</v>
      </c>
    </row>
    <row r="21" spans="1:8" x14ac:dyDescent="0.25">
      <c r="A21">
        <v>78</v>
      </c>
      <c r="B21">
        <v>-1.6999999999999999E-3</v>
      </c>
      <c r="C21">
        <v>78</v>
      </c>
      <c r="D21">
        <v>-0.12719</v>
      </c>
      <c r="E21">
        <v>78</v>
      </c>
      <c r="F21">
        <v>-6.9180000000000005E-2</v>
      </c>
      <c r="G21">
        <v>78</v>
      </c>
      <c r="H21">
        <v>-0.16044</v>
      </c>
    </row>
    <row r="22" spans="1:8" x14ac:dyDescent="0.25">
      <c r="A22">
        <v>80</v>
      </c>
      <c r="B22">
        <v>-1.23E-3</v>
      </c>
      <c r="C22">
        <v>80</v>
      </c>
      <c r="D22">
        <v>-0.12561</v>
      </c>
      <c r="E22">
        <v>80</v>
      </c>
      <c r="F22">
        <v>-6.1789999999999998E-2</v>
      </c>
      <c r="G22">
        <v>80</v>
      </c>
      <c r="H22">
        <v>-0.16023999999999999</v>
      </c>
    </row>
    <row r="23" spans="1:8" x14ac:dyDescent="0.25">
      <c r="A23">
        <v>82</v>
      </c>
      <c r="B23">
        <v>-2.65E-3</v>
      </c>
      <c r="C23">
        <v>82</v>
      </c>
      <c r="D23">
        <v>-0.12218999999999999</v>
      </c>
      <c r="E23">
        <v>82</v>
      </c>
      <c r="F23">
        <v>-5.7389999999999997E-2</v>
      </c>
      <c r="G23">
        <v>82</v>
      </c>
      <c r="H23">
        <v>-0.16020999999999999</v>
      </c>
    </row>
    <row r="24" spans="1:8" x14ac:dyDescent="0.25">
      <c r="A24">
        <v>84</v>
      </c>
      <c r="B24">
        <v>-2.0699999999999998E-3</v>
      </c>
      <c r="C24">
        <v>84</v>
      </c>
      <c r="D24">
        <v>-0.11876</v>
      </c>
      <c r="E24">
        <v>84</v>
      </c>
      <c r="F24">
        <v>-5.4600000000000003E-2</v>
      </c>
      <c r="G24">
        <v>84</v>
      </c>
      <c r="H24">
        <v>-0.15820000000000001</v>
      </c>
    </row>
    <row r="25" spans="1:8" x14ac:dyDescent="0.25">
      <c r="A25">
        <v>86</v>
      </c>
      <c r="B25">
        <v>1.3769999999999999E-2</v>
      </c>
      <c r="C25">
        <v>86</v>
      </c>
      <c r="D25">
        <v>-0.11738</v>
      </c>
      <c r="E25">
        <v>86</v>
      </c>
      <c r="F25">
        <v>-3.3739999999999999E-2</v>
      </c>
      <c r="G25">
        <v>86</v>
      </c>
      <c r="H25">
        <v>-0.14380999999999999</v>
      </c>
    </row>
    <row r="26" spans="1:8" x14ac:dyDescent="0.25">
      <c r="A26">
        <v>88</v>
      </c>
      <c r="B26">
        <v>2.315E-2</v>
      </c>
      <c r="C26">
        <v>88</v>
      </c>
      <c r="D26">
        <v>-0.11342000000000001</v>
      </c>
      <c r="E26">
        <v>88</v>
      </c>
      <c r="F26">
        <v>-1.9800000000000002E-2</v>
      </c>
      <c r="G26">
        <v>88</v>
      </c>
      <c r="H26">
        <v>-0.13347999999999999</v>
      </c>
    </row>
    <row r="27" spans="1:8" x14ac:dyDescent="0.25">
      <c r="A27">
        <v>90</v>
      </c>
      <c r="B27">
        <v>8.2900000000000005E-3</v>
      </c>
      <c r="C27">
        <v>90</v>
      </c>
      <c r="D27">
        <v>-0.10918</v>
      </c>
      <c r="E27">
        <v>90</v>
      </c>
      <c r="F27">
        <v>-3.1050000000000001E-2</v>
      </c>
      <c r="G27">
        <v>90</v>
      </c>
      <c r="H27">
        <v>-0.13952999999999999</v>
      </c>
    </row>
    <row r="28" spans="1:8" x14ac:dyDescent="0.25">
      <c r="A28">
        <v>92</v>
      </c>
      <c r="B28" s="8">
        <v>-6.6155100000000002E-4</v>
      </c>
      <c r="C28">
        <v>92</v>
      </c>
      <c r="D28">
        <v>-0.10485</v>
      </c>
      <c r="E28">
        <v>92</v>
      </c>
      <c r="F28">
        <v>-3.5409999999999997E-2</v>
      </c>
      <c r="G28">
        <v>92</v>
      </c>
      <c r="H28">
        <v>-0.14004</v>
      </c>
    </row>
    <row r="29" spans="1:8" x14ac:dyDescent="0.25">
      <c r="A29">
        <v>94</v>
      </c>
      <c r="B29">
        <v>-1.5399999999999999E-3</v>
      </c>
      <c r="C29">
        <v>94</v>
      </c>
      <c r="D29">
        <v>-0.10029</v>
      </c>
      <c r="E29">
        <v>94</v>
      </c>
      <c r="F29">
        <v>-3.0439999999999998E-2</v>
      </c>
      <c r="G29">
        <v>94</v>
      </c>
      <c r="H29">
        <v>-0.13482</v>
      </c>
    </row>
    <row r="30" spans="1:8" x14ac:dyDescent="0.25">
      <c r="A30">
        <v>96</v>
      </c>
      <c r="B30">
        <v>-1.4400000000000001E-3</v>
      </c>
      <c r="C30">
        <v>96</v>
      </c>
      <c r="D30">
        <v>-9.6320000000000003E-2</v>
      </c>
      <c r="E30">
        <v>96</v>
      </c>
      <c r="F30">
        <v>-2.6409999999999999E-2</v>
      </c>
      <c r="G30">
        <v>96</v>
      </c>
      <c r="H30">
        <v>-0.12934000000000001</v>
      </c>
    </row>
    <row r="31" spans="1:8" x14ac:dyDescent="0.25">
      <c r="A31">
        <v>98</v>
      </c>
      <c r="B31">
        <v>-1E-3</v>
      </c>
      <c r="C31">
        <v>98</v>
      </c>
      <c r="D31">
        <v>-9.1189999999999993E-2</v>
      </c>
      <c r="E31">
        <v>98</v>
      </c>
      <c r="F31">
        <v>-2.496E-2</v>
      </c>
      <c r="G31">
        <v>98</v>
      </c>
      <c r="H31">
        <v>-0.12311</v>
      </c>
    </row>
    <row r="32" spans="1:8" x14ac:dyDescent="0.25">
      <c r="A32">
        <v>100</v>
      </c>
      <c r="B32">
        <v>-1.5299999999999999E-3</v>
      </c>
      <c r="C32">
        <v>100</v>
      </c>
      <c r="D32">
        <v>-8.5760000000000003E-2</v>
      </c>
      <c r="E32">
        <v>100</v>
      </c>
      <c r="F32">
        <v>-2.1700000000000001E-2</v>
      </c>
      <c r="G32">
        <v>100</v>
      </c>
      <c r="H32">
        <v>-0.11693000000000001</v>
      </c>
    </row>
    <row r="33" spans="1:8" x14ac:dyDescent="0.25">
      <c r="A33">
        <v>102</v>
      </c>
      <c r="B33" s="8">
        <v>-3.3462200000000002E-4</v>
      </c>
      <c r="C33">
        <v>102</v>
      </c>
      <c r="D33">
        <v>-8.2769999999999996E-2</v>
      </c>
      <c r="E33">
        <v>102</v>
      </c>
      <c r="F33">
        <v>-1.6420000000000001E-2</v>
      </c>
      <c r="G33">
        <v>102</v>
      </c>
      <c r="H33">
        <v>-0.10940999999999999</v>
      </c>
    </row>
    <row r="34" spans="1:8" x14ac:dyDescent="0.25">
      <c r="A34">
        <v>104</v>
      </c>
      <c r="B34" s="8">
        <v>-4.3462399999999999E-4</v>
      </c>
      <c r="C34">
        <v>104</v>
      </c>
      <c r="D34">
        <v>-7.8450000000000006E-2</v>
      </c>
      <c r="E34">
        <v>104</v>
      </c>
      <c r="F34">
        <v>-1.6119999999999999E-2</v>
      </c>
      <c r="G34">
        <v>104</v>
      </c>
      <c r="H34">
        <v>-0.10312</v>
      </c>
    </row>
    <row r="35" spans="1:8" x14ac:dyDescent="0.25">
      <c r="A35">
        <v>106</v>
      </c>
      <c r="B35">
        <v>-1.1000000000000001E-3</v>
      </c>
      <c r="C35">
        <v>106</v>
      </c>
      <c r="D35">
        <v>-7.2239999999999999E-2</v>
      </c>
      <c r="E35">
        <v>106</v>
      </c>
      <c r="F35">
        <v>-1.384E-2</v>
      </c>
      <c r="G35">
        <v>106</v>
      </c>
      <c r="H35">
        <v>-9.6799999999999997E-2</v>
      </c>
    </row>
    <row r="36" spans="1:8" x14ac:dyDescent="0.25">
      <c r="A36">
        <v>108</v>
      </c>
      <c r="B36">
        <v>-1.0200000000000001E-3</v>
      </c>
      <c r="C36">
        <v>108</v>
      </c>
      <c r="D36">
        <v>-6.7720000000000002E-2</v>
      </c>
      <c r="E36">
        <v>108</v>
      </c>
      <c r="F36">
        <v>-9.1400000000000006E-3</v>
      </c>
      <c r="G36">
        <v>108</v>
      </c>
      <c r="H36">
        <v>-8.881E-2</v>
      </c>
    </row>
    <row r="37" spans="1:8" x14ac:dyDescent="0.25">
      <c r="A37">
        <v>110</v>
      </c>
      <c r="B37">
        <v>-1.7099999999999999E-3</v>
      </c>
      <c r="C37">
        <v>110</v>
      </c>
      <c r="D37">
        <v>-6.241E-2</v>
      </c>
      <c r="E37">
        <v>110</v>
      </c>
      <c r="F37">
        <v>-8.6700000000000006E-3</v>
      </c>
      <c r="G37">
        <v>110</v>
      </c>
      <c r="H37">
        <v>-8.2129999999999995E-2</v>
      </c>
    </row>
    <row r="38" spans="1:8" x14ac:dyDescent="0.25">
      <c r="A38">
        <v>112</v>
      </c>
      <c r="B38">
        <v>-1.7799999999999999E-3</v>
      </c>
      <c r="C38">
        <v>112</v>
      </c>
      <c r="D38">
        <v>-5.7270000000000001E-2</v>
      </c>
      <c r="E38">
        <v>112</v>
      </c>
      <c r="F38">
        <v>-6.7200000000000003E-3</v>
      </c>
      <c r="G38">
        <v>112</v>
      </c>
      <c r="H38">
        <v>-7.5329999999999994E-2</v>
      </c>
    </row>
    <row r="39" spans="1:8" x14ac:dyDescent="0.25">
      <c r="A39">
        <v>114</v>
      </c>
      <c r="B39" s="8">
        <v>-8.9617099999999997E-4</v>
      </c>
      <c r="C39">
        <v>114</v>
      </c>
      <c r="D39">
        <v>-5.2490000000000002E-2</v>
      </c>
      <c r="E39">
        <v>114</v>
      </c>
      <c r="F39">
        <v>-4.2599999999999999E-3</v>
      </c>
      <c r="G39">
        <v>114</v>
      </c>
      <c r="H39">
        <v>-6.8599999999999994E-2</v>
      </c>
    </row>
    <row r="40" spans="1:8" x14ac:dyDescent="0.25">
      <c r="A40">
        <v>116</v>
      </c>
      <c r="B40" s="8">
        <v>-8.4232399999999998E-4</v>
      </c>
      <c r="C40">
        <v>116</v>
      </c>
      <c r="D40">
        <v>-4.684E-2</v>
      </c>
      <c r="E40">
        <v>116</v>
      </c>
      <c r="F40">
        <v>-4.5999999999999999E-3</v>
      </c>
      <c r="G40">
        <v>116</v>
      </c>
      <c r="H40">
        <v>-6.2909999999999994E-2</v>
      </c>
    </row>
    <row r="41" spans="1:8" x14ac:dyDescent="0.25">
      <c r="A41">
        <v>118</v>
      </c>
      <c r="B41">
        <v>-1.98E-3</v>
      </c>
      <c r="C41">
        <v>118</v>
      </c>
      <c r="D41">
        <v>-4.2979999999999997E-2</v>
      </c>
      <c r="E41">
        <v>118</v>
      </c>
      <c r="F41">
        <v>-5.4999999999999997E-3</v>
      </c>
      <c r="G41">
        <v>118</v>
      </c>
      <c r="H41">
        <v>-5.7090000000000002E-2</v>
      </c>
    </row>
    <row r="42" spans="1:8" x14ac:dyDescent="0.25">
      <c r="A42">
        <v>120</v>
      </c>
      <c r="B42">
        <v>-1.14E-3</v>
      </c>
      <c r="C42">
        <v>120</v>
      </c>
      <c r="D42">
        <v>-3.9449999999999999E-2</v>
      </c>
      <c r="E42">
        <v>120</v>
      </c>
      <c r="F42">
        <v>-3.2799999999999999E-3</v>
      </c>
      <c r="G42">
        <v>120</v>
      </c>
      <c r="H42">
        <v>-5.049E-2</v>
      </c>
    </row>
    <row r="43" spans="1:8" x14ac:dyDescent="0.25">
      <c r="A43">
        <v>122</v>
      </c>
      <c r="B43" s="8">
        <v>-9.5771099999999998E-4</v>
      </c>
      <c r="C43">
        <v>122</v>
      </c>
      <c r="D43">
        <v>-3.5470000000000002E-2</v>
      </c>
      <c r="E43">
        <v>122</v>
      </c>
      <c r="F43">
        <v>-1.6199999999999999E-3</v>
      </c>
      <c r="G43">
        <v>122</v>
      </c>
      <c r="H43">
        <v>-4.4409999999999998E-2</v>
      </c>
    </row>
    <row r="44" spans="1:8" x14ac:dyDescent="0.25">
      <c r="A44">
        <v>124</v>
      </c>
      <c r="B44">
        <v>-1.07E-3</v>
      </c>
      <c r="C44">
        <v>124</v>
      </c>
      <c r="D44">
        <v>-3.1829999999999997E-2</v>
      </c>
      <c r="E44">
        <v>124</v>
      </c>
      <c r="F44">
        <v>-2.49E-3</v>
      </c>
      <c r="G44">
        <v>124</v>
      </c>
      <c r="H44">
        <v>-3.925E-2</v>
      </c>
    </row>
    <row r="45" spans="1:8" x14ac:dyDescent="0.25">
      <c r="A45">
        <v>126</v>
      </c>
      <c r="B45" s="8">
        <v>4.8077900000000003E-4</v>
      </c>
      <c r="C45">
        <v>126</v>
      </c>
      <c r="D45">
        <v>-2.8819999999999998E-2</v>
      </c>
      <c r="E45">
        <v>126</v>
      </c>
      <c r="F45">
        <v>-1.81E-3</v>
      </c>
      <c r="G45">
        <v>126</v>
      </c>
      <c r="H45">
        <v>-3.5380000000000002E-2</v>
      </c>
    </row>
    <row r="46" spans="1:8" x14ac:dyDescent="0.25">
      <c r="A46">
        <v>128</v>
      </c>
      <c r="B46">
        <v>-1.06E-3</v>
      </c>
      <c r="C46">
        <v>128</v>
      </c>
      <c r="D46">
        <v>-2.6239999999999999E-2</v>
      </c>
      <c r="E46">
        <v>128</v>
      </c>
      <c r="F46">
        <v>-2.2399999999999998E-3</v>
      </c>
      <c r="G46">
        <v>128</v>
      </c>
      <c r="H46">
        <v>-3.2660000000000002E-2</v>
      </c>
    </row>
    <row r="47" spans="1:8" x14ac:dyDescent="0.25">
      <c r="A47">
        <v>130</v>
      </c>
      <c r="B47">
        <v>-1.7799999999999999E-3</v>
      </c>
      <c r="C47">
        <v>130</v>
      </c>
      <c r="D47">
        <v>-2.393E-2</v>
      </c>
      <c r="E47">
        <v>130</v>
      </c>
      <c r="F47">
        <v>-3.31E-3</v>
      </c>
      <c r="G47">
        <v>130</v>
      </c>
      <c r="H47">
        <v>-2.9559999999999999E-2</v>
      </c>
    </row>
    <row r="48" spans="1:8" x14ac:dyDescent="0.25">
      <c r="A48">
        <v>132</v>
      </c>
      <c r="B48" s="8">
        <v>-9.11556E-4</v>
      </c>
      <c r="C48">
        <v>132</v>
      </c>
      <c r="D48">
        <v>-2.1149999999999999E-2</v>
      </c>
      <c r="E48">
        <v>132</v>
      </c>
      <c r="F48">
        <v>-2.81E-3</v>
      </c>
      <c r="G48">
        <v>132</v>
      </c>
      <c r="H48">
        <v>-2.664E-2</v>
      </c>
    </row>
    <row r="49" spans="1:8" x14ac:dyDescent="0.25">
      <c r="A49">
        <v>134</v>
      </c>
      <c r="B49">
        <v>-2.15E-3</v>
      </c>
      <c r="C49">
        <v>134</v>
      </c>
      <c r="D49">
        <v>-1.8960000000000001E-2</v>
      </c>
      <c r="E49">
        <v>134</v>
      </c>
      <c r="F49">
        <v>-2.2100000000000002E-3</v>
      </c>
      <c r="G49">
        <v>134</v>
      </c>
      <c r="H49">
        <v>-2.4389999999999998E-2</v>
      </c>
    </row>
    <row r="50" spans="1:8" x14ac:dyDescent="0.25">
      <c r="A50">
        <v>136</v>
      </c>
      <c r="B50">
        <v>-1.1199999999999999E-3</v>
      </c>
      <c r="C50">
        <v>136</v>
      </c>
      <c r="D50">
        <v>-1.8610000000000002E-2</v>
      </c>
      <c r="E50">
        <v>136</v>
      </c>
      <c r="F50">
        <v>-1.1199999999999999E-3</v>
      </c>
      <c r="G50">
        <v>136</v>
      </c>
      <c r="H50">
        <v>-2.103E-2</v>
      </c>
    </row>
    <row r="51" spans="1:8" x14ac:dyDescent="0.25">
      <c r="A51">
        <v>138</v>
      </c>
      <c r="B51" s="8">
        <v>9.3078699999999998E-4</v>
      </c>
      <c r="C51">
        <v>138</v>
      </c>
      <c r="D51">
        <v>-1.7520000000000001E-2</v>
      </c>
      <c r="E51">
        <v>138</v>
      </c>
      <c r="F51" s="8">
        <v>-7.0640899999999996E-4</v>
      </c>
      <c r="G51">
        <v>138</v>
      </c>
      <c r="H51">
        <v>-1.814E-2</v>
      </c>
    </row>
    <row r="52" spans="1:8" x14ac:dyDescent="0.25">
      <c r="A52">
        <v>140</v>
      </c>
      <c r="B52" s="8">
        <v>-4.4616300000000002E-4</v>
      </c>
      <c r="C52">
        <v>140</v>
      </c>
      <c r="D52">
        <v>-1.55E-2</v>
      </c>
      <c r="E52">
        <v>140</v>
      </c>
      <c r="F52">
        <v>-1.81E-3</v>
      </c>
      <c r="G52">
        <v>140</v>
      </c>
      <c r="H52">
        <v>-1.77E-2</v>
      </c>
    </row>
    <row r="53" spans="1:8" x14ac:dyDescent="0.25">
      <c r="A53">
        <v>142</v>
      </c>
      <c r="B53">
        <v>-1.6900000000000001E-3</v>
      </c>
      <c r="C53">
        <v>142</v>
      </c>
      <c r="D53">
        <v>-1.5789999999999998E-2</v>
      </c>
      <c r="E53">
        <v>142</v>
      </c>
      <c r="F53">
        <v>-2.81E-3</v>
      </c>
      <c r="G53">
        <v>142</v>
      </c>
      <c r="H53">
        <v>-1.771E-2</v>
      </c>
    </row>
    <row r="54" spans="1:8" x14ac:dyDescent="0.25">
      <c r="A54">
        <v>144</v>
      </c>
      <c r="B54" s="8">
        <v>-9.0386399999999999E-4</v>
      </c>
      <c r="C54">
        <v>144</v>
      </c>
      <c r="D54">
        <v>-1.5679999999999999E-2</v>
      </c>
      <c r="E54">
        <v>144</v>
      </c>
      <c r="F54">
        <v>-2.9199999999999999E-3</v>
      </c>
      <c r="G54">
        <v>144</v>
      </c>
      <c r="H54">
        <v>-1.6719999999999999E-2</v>
      </c>
    </row>
    <row r="55" spans="1:8" x14ac:dyDescent="0.25">
      <c r="A55">
        <v>146</v>
      </c>
      <c r="B55">
        <v>-1.6000000000000001E-3</v>
      </c>
      <c r="C55">
        <v>146</v>
      </c>
      <c r="D55">
        <v>-1.272E-2</v>
      </c>
      <c r="E55">
        <v>146</v>
      </c>
      <c r="F55">
        <v>-2.6099999999999999E-3</v>
      </c>
      <c r="G55">
        <v>146</v>
      </c>
      <c r="H55">
        <v>-1.5559999999999999E-2</v>
      </c>
    </row>
    <row r="56" spans="1:8" x14ac:dyDescent="0.25">
      <c r="A56">
        <v>148</v>
      </c>
      <c r="B56" s="8">
        <v>-3.9616199999999998E-4</v>
      </c>
      <c r="C56">
        <v>148</v>
      </c>
      <c r="D56">
        <v>-1.2959999999999999E-2</v>
      </c>
      <c r="E56">
        <v>148</v>
      </c>
      <c r="F56">
        <v>-1.8E-3</v>
      </c>
      <c r="G56">
        <v>148</v>
      </c>
      <c r="H56">
        <v>-1.397E-2</v>
      </c>
    </row>
    <row r="57" spans="1:8" x14ac:dyDescent="0.25">
      <c r="A57">
        <v>150</v>
      </c>
      <c r="B57">
        <v>1.01E-3</v>
      </c>
      <c r="C57">
        <v>150</v>
      </c>
      <c r="D57">
        <v>-1.414E-2</v>
      </c>
      <c r="E57">
        <v>150</v>
      </c>
      <c r="F57">
        <v>-1.4599999999999999E-3</v>
      </c>
      <c r="G57">
        <v>150</v>
      </c>
      <c r="H57">
        <v>-1.404E-2</v>
      </c>
    </row>
    <row r="58" spans="1:8" x14ac:dyDescent="0.25">
      <c r="A58">
        <v>152</v>
      </c>
      <c r="B58" s="8">
        <v>-9.6155700000000004E-4</v>
      </c>
      <c r="C58">
        <v>152</v>
      </c>
      <c r="D58">
        <v>-1.2070000000000001E-2</v>
      </c>
      <c r="E58">
        <v>152</v>
      </c>
      <c r="F58">
        <v>-1.5900000000000001E-3</v>
      </c>
      <c r="G58">
        <v>152</v>
      </c>
      <c r="H58">
        <v>-1.423E-2</v>
      </c>
    </row>
    <row r="59" spans="1:8" x14ac:dyDescent="0.25">
      <c r="A59">
        <v>154</v>
      </c>
      <c r="B59" s="8">
        <v>-6.1154999999999998E-4</v>
      </c>
      <c r="C59">
        <v>154</v>
      </c>
      <c r="D59">
        <v>-1.128E-2</v>
      </c>
      <c r="E59">
        <v>154</v>
      </c>
      <c r="F59">
        <v>-1.42E-3</v>
      </c>
      <c r="G59">
        <v>154</v>
      </c>
      <c r="H59">
        <v>-1.238E-2</v>
      </c>
    </row>
    <row r="60" spans="1:8" x14ac:dyDescent="0.25">
      <c r="A60">
        <v>156</v>
      </c>
      <c r="B60" s="8">
        <v>-4.3077799999999999E-4</v>
      </c>
      <c r="C60">
        <v>156</v>
      </c>
      <c r="D60">
        <v>-1.3769999999999999E-2</v>
      </c>
      <c r="E60">
        <v>156</v>
      </c>
      <c r="F60">
        <v>-1.4E-3</v>
      </c>
      <c r="G60">
        <v>156</v>
      </c>
      <c r="H60">
        <v>-1.337E-2</v>
      </c>
    </row>
    <row r="61" spans="1:8" x14ac:dyDescent="0.25">
      <c r="A61">
        <v>158</v>
      </c>
      <c r="B61" s="8">
        <v>-7.2693699999999998E-4</v>
      </c>
      <c r="C61">
        <v>158</v>
      </c>
      <c r="D61">
        <v>-1.286E-2</v>
      </c>
      <c r="E61">
        <v>158</v>
      </c>
      <c r="F61">
        <v>-1.66E-3</v>
      </c>
      <c r="G61">
        <v>158</v>
      </c>
      <c r="H61">
        <v>-1.2E-2</v>
      </c>
    </row>
    <row r="62" spans="1:8" x14ac:dyDescent="0.25">
      <c r="A62">
        <v>160</v>
      </c>
      <c r="B62" s="8">
        <v>-6.0770400000000003E-4</v>
      </c>
      <c r="C62">
        <v>160</v>
      </c>
      <c r="D62">
        <v>-9.9900000000000006E-3</v>
      </c>
      <c r="E62">
        <v>160</v>
      </c>
      <c r="F62">
        <v>-2.7299999999999998E-3</v>
      </c>
      <c r="G62">
        <v>160</v>
      </c>
      <c r="H62">
        <v>-1.2760000000000001E-2</v>
      </c>
    </row>
    <row r="63" spans="1:8" x14ac:dyDescent="0.25">
      <c r="A63">
        <v>162</v>
      </c>
      <c r="B63">
        <v>-2.0999999999999999E-3</v>
      </c>
      <c r="C63">
        <v>162</v>
      </c>
      <c r="D63">
        <v>-1.187E-2</v>
      </c>
      <c r="E63">
        <v>162</v>
      </c>
      <c r="F63">
        <v>-2.6099999999999999E-3</v>
      </c>
      <c r="G63">
        <v>162</v>
      </c>
      <c r="H63">
        <v>-1.3520000000000001E-2</v>
      </c>
    </row>
    <row r="64" spans="1:8" x14ac:dyDescent="0.25">
      <c r="A64">
        <v>164</v>
      </c>
      <c r="B64">
        <v>-1.4E-3</v>
      </c>
      <c r="C64">
        <v>164</v>
      </c>
      <c r="D64">
        <v>-1.197E-2</v>
      </c>
      <c r="E64">
        <v>164</v>
      </c>
      <c r="F64" s="8">
        <v>-5.3576000000000003E-4</v>
      </c>
      <c r="G64">
        <v>164</v>
      </c>
      <c r="H64">
        <v>-1.0959999999999999E-2</v>
      </c>
    </row>
    <row r="65" spans="1:8" x14ac:dyDescent="0.25">
      <c r="A65">
        <v>166</v>
      </c>
      <c r="B65" s="8">
        <v>9.6155699999999998E-5</v>
      </c>
      <c r="C65">
        <v>166</v>
      </c>
      <c r="D65">
        <v>-9.6900000000000007E-3</v>
      </c>
      <c r="E65">
        <v>166</v>
      </c>
      <c r="F65" s="8">
        <v>2.18273E-4</v>
      </c>
      <c r="G65">
        <v>166</v>
      </c>
      <c r="H65">
        <v>-1.061E-2</v>
      </c>
    </row>
    <row r="66" spans="1:8" x14ac:dyDescent="0.25">
      <c r="A66">
        <v>168</v>
      </c>
      <c r="B66" s="8">
        <v>-8.4617000000000007E-5</v>
      </c>
      <c r="C66">
        <v>168</v>
      </c>
      <c r="D66">
        <v>-1.1220000000000001E-2</v>
      </c>
      <c r="E66">
        <v>168</v>
      </c>
      <c r="F66">
        <v>-1E-3</v>
      </c>
      <c r="G66">
        <v>168</v>
      </c>
      <c r="H66">
        <v>-9.7000000000000003E-3</v>
      </c>
    </row>
    <row r="67" spans="1:8" x14ac:dyDescent="0.25">
      <c r="A67">
        <v>170</v>
      </c>
      <c r="B67">
        <v>-1.75E-3</v>
      </c>
      <c r="C67">
        <v>170</v>
      </c>
      <c r="D67">
        <v>-1.2120000000000001E-2</v>
      </c>
      <c r="E67">
        <v>170</v>
      </c>
      <c r="F67">
        <v>-1.6900000000000001E-3</v>
      </c>
      <c r="G67">
        <v>170</v>
      </c>
      <c r="H67">
        <v>-1.221E-2</v>
      </c>
    </row>
    <row r="68" spans="1:8" x14ac:dyDescent="0.25">
      <c r="A68">
        <v>172</v>
      </c>
      <c r="B68">
        <v>-2.0100000000000001E-3</v>
      </c>
      <c r="C68">
        <v>172</v>
      </c>
      <c r="D68">
        <v>-1.0919999999999999E-2</v>
      </c>
      <c r="E68">
        <v>172</v>
      </c>
      <c r="F68">
        <v>-1.4E-3</v>
      </c>
      <c r="G68">
        <v>172</v>
      </c>
      <c r="H68">
        <v>-1.1769999999999999E-2</v>
      </c>
    </row>
    <row r="69" spans="1:8" x14ac:dyDescent="0.25">
      <c r="A69">
        <v>174</v>
      </c>
      <c r="B69">
        <v>-1.0399999999999999E-3</v>
      </c>
      <c r="C69">
        <v>174</v>
      </c>
      <c r="D69">
        <v>-1.017E-2</v>
      </c>
      <c r="E69">
        <v>174</v>
      </c>
      <c r="F69">
        <v>-1.83E-3</v>
      </c>
      <c r="G69">
        <v>174</v>
      </c>
      <c r="H69">
        <v>-1.1440000000000001E-2</v>
      </c>
    </row>
    <row r="70" spans="1:8" x14ac:dyDescent="0.25">
      <c r="A70">
        <v>176</v>
      </c>
      <c r="B70" s="8">
        <v>-8.6924799999999998E-4</v>
      </c>
      <c r="C70">
        <v>176</v>
      </c>
      <c r="D70">
        <v>-1.074E-2</v>
      </c>
      <c r="E70">
        <v>176</v>
      </c>
      <c r="F70">
        <v>-3.1199999999999999E-3</v>
      </c>
      <c r="G70">
        <v>176</v>
      </c>
      <c r="H70">
        <v>-1.153E-2</v>
      </c>
    </row>
    <row r="71" spans="1:8" x14ac:dyDescent="0.25">
      <c r="A71">
        <v>178</v>
      </c>
      <c r="B71" s="8">
        <v>-7.5001500000000003E-4</v>
      </c>
      <c r="C71">
        <v>178</v>
      </c>
      <c r="D71">
        <v>-1.136E-2</v>
      </c>
      <c r="E71">
        <v>178</v>
      </c>
      <c r="F71">
        <v>-2.5200000000000001E-3</v>
      </c>
      <c r="G71">
        <v>178</v>
      </c>
      <c r="H71">
        <v>-1.072E-2</v>
      </c>
    </row>
    <row r="72" spans="1:8" x14ac:dyDescent="0.25">
      <c r="A72">
        <v>180</v>
      </c>
      <c r="B72">
        <v>-1.5399999999999999E-3</v>
      </c>
      <c r="C72">
        <v>180</v>
      </c>
      <c r="D72">
        <v>-9.5499999999999995E-3</v>
      </c>
      <c r="E72">
        <v>180</v>
      </c>
      <c r="F72" s="8">
        <v>-7.1831499999999997E-4</v>
      </c>
      <c r="G72">
        <v>180</v>
      </c>
      <c r="H72">
        <v>-1.1679999999999999E-2</v>
      </c>
    </row>
    <row r="73" spans="1:8" x14ac:dyDescent="0.25">
      <c r="A73">
        <v>182</v>
      </c>
      <c r="B73">
        <v>-1.97E-3</v>
      </c>
      <c r="C73">
        <v>182</v>
      </c>
      <c r="D73">
        <v>-9.1599999999999997E-3</v>
      </c>
      <c r="E73">
        <v>182</v>
      </c>
      <c r="F73" s="8">
        <v>-3.6510999999999998E-4</v>
      </c>
      <c r="G73">
        <v>182</v>
      </c>
      <c r="H73">
        <v>-9.5899999999999996E-3</v>
      </c>
    </row>
    <row r="74" spans="1:8" x14ac:dyDescent="0.25">
      <c r="A74">
        <v>184</v>
      </c>
      <c r="B74">
        <v>-1E-3</v>
      </c>
      <c r="C74">
        <v>184</v>
      </c>
      <c r="D74">
        <v>-9.8700000000000003E-3</v>
      </c>
      <c r="E74">
        <v>184</v>
      </c>
      <c r="F74">
        <v>0</v>
      </c>
      <c r="G74">
        <v>184</v>
      </c>
      <c r="H74">
        <v>-1.0460000000000001E-2</v>
      </c>
    </row>
    <row r="75" spans="1:8" x14ac:dyDescent="0.25">
      <c r="A75">
        <v>186</v>
      </c>
      <c r="B75" s="8">
        <v>-6.0770400000000003E-4</v>
      </c>
      <c r="C75">
        <v>186</v>
      </c>
      <c r="D75">
        <v>-1.2149999999999999E-2</v>
      </c>
      <c r="E75">
        <v>186</v>
      </c>
      <c r="F75" s="8">
        <v>-2.3017799999999999E-4</v>
      </c>
      <c r="G75">
        <v>186</v>
      </c>
      <c r="H75">
        <v>-1.0829999999999999E-2</v>
      </c>
    </row>
    <row r="76" spans="1:8" x14ac:dyDescent="0.25">
      <c r="A76">
        <v>188</v>
      </c>
      <c r="B76" s="8">
        <v>-9.6155700000000004E-4</v>
      </c>
      <c r="C76">
        <v>188</v>
      </c>
      <c r="D76">
        <v>-1.174E-2</v>
      </c>
      <c r="E76">
        <v>188</v>
      </c>
      <c r="F76">
        <v>-2.2599999999999999E-3</v>
      </c>
      <c r="G76">
        <v>188</v>
      </c>
      <c r="H76">
        <v>-1.0019999999999999E-2</v>
      </c>
    </row>
    <row r="77" spans="1:8" x14ac:dyDescent="0.25">
      <c r="A77">
        <v>190</v>
      </c>
      <c r="B77" s="8">
        <v>-4.8462499999999998E-4</v>
      </c>
      <c r="C77">
        <v>190</v>
      </c>
      <c r="D77">
        <v>-8.9200000000000008E-3</v>
      </c>
      <c r="E77">
        <v>190</v>
      </c>
      <c r="F77">
        <v>-1.81E-3</v>
      </c>
      <c r="G77">
        <v>190</v>
      </c>
      <c r="H77">
        <v>-1.1480000000000001E-2</v>
      </c>
    </row>
    <row r="78" spans="1:8" x14ac:dyDescent="0.25">
      <c r="A78">
        <v>192</v>
      </c>
      <c r="B78">
        <v>-1.42E-3</v>
      </c>
      <c r="C78">
        <v>192</v>
      </c>
      <c r="D78">
        <v>-9.5499999999999995E-3</v>
      </c>
      <c r="E78">
        <v>192</v>
      </c>
      <c r="F78" s="8">
        <v>-8.2546699999999998E-4</v>
      </c>
      <c r="G78">
        <v>192</v>
      </c>
      <c r="H78">
        <v>-9.9600000000000001E-3</v>
      </c>
    </row>
    <row r="79" spans="1:8" x14ac:dyDescent="0.25">
      <c r="A79">
        <v>194</v>
      </c>
      <c r="B79">
        <v>-1.7700000000000001E-3</v>
      </c>
      <c r="C79">
        <v>194</v>
      </c>
      <c r="D79">
        <v>-9.3799999999999994E-3</v>
      </c>
      <c r="E79">
        <v>194</v>
      </c>
      <c r="F79">
        <v>-1.99E-3</v>
      </c>
      <c r="G79">
        <v>194</v>
      </c>
      <c r="H79">
        <v>-1.057E-2</v>
      </c>
    </row>
    <row r="80" spans="1:8" x14ac:dyDescent="0.25">
      <c r="A80">
        <v>196</v>
      </c>
      <c r="B80">
        <v>-1.7099999999999999E-3</v>
      </c>
      <c r="C80">
        <v>196</v>
      </c>
      <c r="D80">
        <v>-1.1089999999999999E-2</v>
      </c>
      <c r="E80">
        <v>196</v>
      </c>
      <c r="F80">
        <v>-2.3600000000000001E-3</v>
      </c>
      <c r="G80">
        <v>196</v>
      </c>
      <c r="H80">
        <v>-1.142E-2</v>
      </c>
    </row>
    <row r="81" spans="1:8" x14ac:dyDescent="0.25">
      <c r="A81">
        <v>198</v>
      </c>
      <c r="B81">
        <v>-1.41E-3</v>
      </c>
      <c r="C81">
        <v>198</v>
      </c>
      <c r="D81">
        <v>-1.1350000000000001E-2</v>
      </c>
      <c r="E81">
        <v>198</v>
      </c>
      <c r="F81">
        <v>-1.8500000000000001E-3</v>
      </c>
      <c r="G81">
        <v>198</v>
      </c>
      <c r="H81">
        <v>-1.14E-2</v>
      </c>
    </row>
    <row r="82" spans="1:8" x14ac:dyDescent="0.25">
      <c r="A82">
        <v>200</v>
      </c>
      <c r="B82">
        <v>-1.9599999999999999E-3</v>
      </c>
      <c r="C82">
        <v>200</v>
      </c>
      <c r="D82">
        <v>-8.9800000000000001E-3</v>
      </c>
      <c r="E82">
        <v>200</v>
      </c>
      <c r="F82">
        <v>-2.7299999999999998E-3</v>
      </c>
      <c r="G82">
        <v>200</v>
      </c>
      <c r="H82">
        <v>-1.157E-2</v>
      </c>
    </row>
    <row r="83" spans="1:8" x14ac:dyDescent="0.25">
      <c r="A83">
        <v>202</v>
      </c>
      <c r="B83">
        <v>-3.62E-3</v>
      </c>
      <c r="C83">
        <v>202</v>
      </c>
      <c r="D83">
        <v>-8.7200000000000003E-3</v>
      </c>
      <c r="E83">
        <v>202</v>
      </c>
      <c r="F83">
        <v>-4.0499999999999998E-3</v>
      </c>
      <c r="G83">
        <v>202</v>
      </c>
      <c r="H83">
        <v>-1.106E-2</v>
      </c>
    </row>
    <row r="84" spans="1:8" x14ac:dyDescent="0.25">
      <c r="A84">
        <v>204</v>
      </c>
      <c r="B84">
        <v>-2.47E-3</v>
      </c>
      <c r="C84">
        <v>204</v>
      </c>
      <c r="D84">
        <v>-8.8999999999999999E-3</v>
      </c>
      <c r="E84">
        <v>204</v>
      </c>
      <c r="F84">
        <v>-2.5000000000000001E-3</v>
      </c>
      <c r="G84">
        <v>204</v>
      </c>
      <c r="H84">
        <v>-1.1599999999999999E-2</v>
      </c>
    </row>
    <row r="85" spans="1:8" x14ac:dyDescent="0.25">
      <c r="A85">
        <v>206</v>
      </c>
      <c r="B85">
        <v>-2.2699999999999999E-3</v>
      </c>
      <c r="C85">
        <v>206</v>
      </c>
      <c r="D85">
        <v>-9.0299999999999998E-3</v>
      </c>
      <c r="E85">
        <v>206</v>
      </c>
      <c r="F85">
        <v>-2.6199999999999999E-3</v>
      </c>
      <c r="G85">
        <v>206</v>
      </c>
      <c r="H85">
        <v>-1.081E-2</v>
      </c>
    </row>
    <row r="86" spans="1:8" x14ac:dyDescent="0.25">
      <c r="A86">
        <v>208</v>
      </c>
      <c r="B86">
        <v>-2.0300000000000001E-3</v>
      </c>
      <c r="C86">
        <v>208</v>
      </c>
      <c r="D86">
        <v>-8.8900000000000003E-3</v>
      </c>
      <c r="E86">
        <v>208</v>
      </c>
      <c r="F86">
        <v>-3.5599999999999998E-3</v>
      </c>
      <c r="G86">
        <v>208</v>
      </c>
      <c r="H86">
        <v>-1.124E-2</v>
      </c>
    </row>
    <row r="87" spans="1:8" x14ac:dyDescent="0.25">
      <c r="A87">
        <v>210</v>
      </c>
      <c r="B87" s="8">
        <v>-4.96164E-4</v>
      </c>
      <c r="C87">
        <v>210</v>
      </c>
      <c r="D87">
        <v>-8.5900000000000004E-3</v>
      </c>
      <c r="E87">
        <v>210</v>
      </c>
      <c r="F87">
        <v>-1.7799999999999999E-3</v>
      </c>
      <c r="G87">
        <v>210</v>
      </c>
      <c r="H87">
        <v>-1.051E-2</v>
      </c>
    </row>
    <row r="88" spans="1:8" x14ac:dyDescent="0.25">
      <c r="A88">
        <v>212</v>
      </c>
      <c r="B88" s="8">
        <v>5.6924199999999997E-4</v>
      </c>
      <c r="C88">
        <v>212</v>
      </c>
      <c r="D88">
        <v>-8.8800000000000007E-3</v>
      </c>
      <c r="E88">
        <v>212</v>
      </c>
      <c r="F88" s="8">
        <v>-4.7623100000000001E-5</v>
      </c>
      <c r="G88">
        <v>212</v>
      </c>
      <c r="H88">
        <v>-1.0160000000000001E-2</v>
      </c>
    </row>
    <row r="89" spans="1:8" x14ac:dyDescent="0.25">
      <c r="A89">
        <v>214</v>
      </c>
      <c r="B89" s="8">
        <v>-5.5385700000000005E-4</v>
      </c>
      <c r="C89">
        <v>214</v>
      </c>
      <c r="D89">
        <v>-8.8199999999999997E-3</v>
      </c>
      <c r="E89">
        <v>214</v>
      </c>
      <c r="F89">
        <v>-1.48E-3</v>
      </c>
      <c r="G89">
        <v>214</v>
      </c>
      <c r="H89">
        <v>-1.0630000000000001E-2</v>
      </c>
    </row>
    <row r="90" spans="1:8" x14ac:dyDescent="0.25">
      <c r="A90">
        <v>216</v>
      </c>
      <c r="B90">
        <v>-1E-3</v>
      </c>
      <c r="C90">
        <v>216</v>
      </c>
      <c r="D90">
        <v>-7.9000000000000008E-3</v>
      </c>
      <c r="E90">
        <v>216</v>
      </c>
      <c r="F90">
        <v>-3.14E-3</v>
      </c>
      <c r="G90">
        <v>216</v>
      </c>
      <c r="H90">
        <v>-1.1299999999999999E-2</v>
      </c>
    </row>
    <row r="91" spans="1:8" x14ac:dyDescent="0.25">
      <c r="A91">
        <v>218</v>
      </c>
      <c r="B91">
        <v>-1.8500000000000001E-3</v>
      </c>
      <c r="C91">
        <v>218</v>
      </c>
      <c r="D91">
        <v>-8.1700000000000002E-3</v>
      </c>
      <c r="E91">
        <v>218</v>
      </c>
      <c r="F91">
        <v>-3.8600000000000001E-3</v>
      </c>
      <c r="G91">
        <v>218</v>
      </c>
      <c r="H91">
        <v>-1.103E-2</v>
      </c>
    </row>
    <row r="92" spans="1:8" x14ac:dyDescent="0.25">
      <c r="A92">
        <v>220</v>
      </c>
      <c r="B92">
        <v>-3.1099999999999999E-3</v>
      </c>
      <c r="C92">
        <v>220</v>
      </c>
      <c r="D92">
        <v>-1.2109999999999999E-2</v>
      </c>
      <c r="E92">
        <v>220</v>
      </c>
      <c r="F92">
        <v>-4.5599999999999998E-3</v>
      </c>
      <c r="G92">
        <v>220</v>
      </c>
      <c r="H92">
        <v>-1.1679999999999999E-2</v>
      </c>
    </row>
    <row r="93" spans="1:8" x14ac:dyDescent="0.25">
      <c r="A93">
        <v>222</v>
      </c>
      <c r="B93" s="8">
        <v>-2.7308200000000001E-4</v>
      </c>
      <c r="C93">
        <v>222</v>
      </c>
      <c r="D93">
        <v>-1.192E-2</v>
      </c>
      <c r="E93">
        <v>222</v>
      </c>
      <c r="F93">
        <v>-2.15E-3</v>
      </c>
      <c r="G93">
        <v>222</v>
      </c>
      <c r="H93">
        <v>-1.0619999999999999E-2</v>
      </c>
    </row>
    <row r="94" spans="1:8" x14ac:dyDescent="0.25">
      <c r="A94">
        <v>224</v>
      </c>
      <c r="B94" s="8">
        <v>-8.1540099999999999E-4</v>
      </c>
      <c r="C94">
        <v>224</v>
      </c>
      <c r="D94">
        <v>-8.4100000000000008E-3</v>
      </c>
      <c r="E94">
        <v>224</v>
      </c>
      <c r="F94">
        <v>-1.48E-3</v>
      </c>
      <c r="G94">
        <v>224</v>
      </c>
      <c r="H94">
        <v>-1.038E-2</v>
      </c>
    </row>
    <row r="95" spans="1:8" x14ac:dyDescent="0.25">
      <c r="A95">
        <v>226</v>
      </c>
      <c r="B95">
        <v>-1.92E-3</v>
      </c>
      <c r="C95">
        <v>226</v>
      </c>
      <c r="D95">
        <v>-7.6600000000000001E-3</v>
      </c>
      <c r="E95">
        <v>226</v>
      </c>
      <c r="F95">
        <v>-2.5000000000000001E-3</v>
      </c>
      <c r="G95">
        <v>226</v>
      </c>
      <c r="H95">
        <v>-1.132E-2</v>
      </c>
    </row>
    <row r="96" spans="1:8" x14ac:dyDescent="0.25">
      <c r="A96">
        <v>228</v>
      </c>
      <c r="B96" s="8">
        <v>-6.9616700000000003E-4</v>
      </c>
      <c r="C96">
        <v>228</v>
      </c>
      <c r="D96">
        <v>-8.1200000000000005E-3</v>
      </c>
      <c r="E96">
        <v>228</v>
      </c>
      <c r="F96">
        <v>-3.5400000000000002E-3</v>
      </c>
      <c r="G96">
        <v>228</v>
      </c>
      <c r="H96">
        <v>-1.111E-2</v>
      </c>
    </row>
    <row r="97" spans="1:8" x14ac:dyDescent="0.25">
      <c r="A97">
        <v>230</v>
      </c>
      <c r="B97">
        <v>-1.7600000000000001E-3</v>
      </c>
      <c r="C97">
        <v>230</v>
      </c>
      <c r="D97">
        <v>-8.3899999999999999E-3</v>
      </c>
      <c r="E97">
        <v>230</v>
      </c>
      <c r="F97">
        <v>-3.8800000000000002E-3</v>
      </c>
      <c r="G97">
        <v>230</v>
      </c>
      <c r="H97">
        <v>-1.222E-2</v>
      </c>
    </row>
    <row r="98" spans="1:8" x14ac:dyDescent="0.25">
      <c r="A98">
        <v>232</v>
      </c>
      <c r="B98">
        <v>-1.32E-3</v>
      </c>
      <c r="C98">
        <v>232</v>
      </c>
      <c r="D98">
        <v>-7.5399999999999998E-3</v>
      </c>
      <c r="E98">
        <v>232</v>
      </c>
      <c r="F98">
        <v>-2.5200000000000001E-3</v>
      </c>
      <c r="G98">
        <v>232</v>
      </c>
      <c r="H98">
        <v>-9.9000000000000008E-3</v>
      </c>
    </row>
    <row r="99" spans="1:8" x14ac:dyDescent="0.25">
      <c r="A99">
        <v>234</v>
      </c>
      <c r="B99" s="8">
        <v>-8.5770900000000001E-4</v>
      </c>
      <c r="C99">
        <v>234</v>
      </c>
      <c r="D99">
        <v>-8.2500000000000004E-3</v>
      </c>
      <c r="E99">
        <v>234</v>
      </c>
      <c r="F99">
        <v>-3.3500000000000001E-3</v>
      </c>
      <c r="G99">
        <v>234</v>
      </c>
      <c r="H99">
        <v>-1.082E-2</v>
      </c>
    </row>
    <row r="100" spans="1:8" x14ac:dyDescent="0.25">
      <c r="A100">
        <v>236</v>
      </c>
      <c r="B100">
        <v>-1.6999999999999999E-3</v>
      </c>
      <c r="C100">
        <v>236</v>
      </c>
      <c r="D100">
        <v>-8.5800000000000008E-3</v>
      </c>
      <c r="E100">
        <v>236</v>
      </c>
      <c r="F100">
        <v>-3.8899999999999998E-3</v>
      </c>
      <c r="G100">
        <v>236</v>
      </c>
      <c r="H100">
        <v>-1.0999999999999999E-2</v>
      </c>
    </row>
    <row r="101" spans="1:8" x14ac:dyDescent="0.25">
      <c r="A101">
        <v>238</v>
      </c>
      <c r="B101">
        <v>-2E-3</v>
      </c>
      <c r="C101">
        <v>238</v>
      </c>
      <c r="D101">
        <v>-1.11E-2</v>
      </c>
      <c r="E101">
        <v>238</v>
      </c>
      <c r="F101">
        <v>-3.6099999999999999E-3</v>
      </c>
      <c r="G101">
        <v>238</v>
      </c>
      <c r="H101">
        <v>-1.179E-2</v>
      </c>
    </row>
    <row r="102" spans="1:8" x14ac:dyDescent="0.25">
      <c r="A102">
        <v>240</v>
      </c>
      <c r="B102" s="8">
        <v>3.6154600000000002E-4</v>
      </c>
      <c r="C102">
        <v>240</v>
      </c>
      <c r="D102">
        <v>-1.077E-2</v>
      </c>
      <c r="E102">
        <v>240</v>
      </c>
      <c r="F102">
        <v>-2.5200000000000001E-3</v>
      </c>
      <c r="G102">
        <v>240</v>
      </c>
      <c r="H102">
        <v>-1.153E-2</v>
      </c>
    </row>
    <row r="103" spans="1:8" x14ac:dyDescent="0.25">
      <c r="A103">
        <v>242</v>
      </c>
      <c r="B103">
        <v>1.8699999999999999E-3</v>
      </c>
      <c r="C103">
        <v>242</v>
      </c>
      <c r="D103">
        <v>-8.4499999999999992E-3</v>
      </c>
      <c r="E103">
        <v>242</v>
      </c>
      <c r="F103">
        <v>-1.56E-3</v>
      </c>
      <c r="G103">
        <v>242</v>
      </c>
      <c r="H103">
        <v>-8.8699999999999994E-3</v>
      </c>
    </row>
    <row r="104" spans="1:8" x14ac:dyDescent="0.25">
      <c r="A104">
        <v>244</v>
      </c>
      <c r="B104">
        <v>-1.98E-3</v>
      </c>
      <c r="C104">
        <v>244</v>
      </c>
      <c r="D104">
        <v>-8.6199999999999992E-3</v>
      </c>
      <c r="E104">
        <v>244</v>
      </c>
      <c r="F104">
        <v>-3.9500000000000004E-3</v>
      </c>
      <c r="G104">
        <v>244</v>
      </c>
      <c r="H104">
        <v>-1.1990000000000001E-2</v>
      </c>
    </row>
    <row r="105" spans="1:8" x14ac:dyDescent="0.25">
      <c r="A105">
        <v>246</v>
      </c>
      <c r="B105">
        <v>-2.0999999999999999E-3</v>
      </c>
      <c r="C105">
        <v>246</v>
      </c>
      <c r="D105">
        <v>-8.8400000000000006E-3</v>
      </c>
      <c r="E105">
        <v>246</v>
      </c>
      <c r="F105">
        <v>-4.5900000000000003E-3</v>
      </c>
      <c r="G105">
        <v>246</v>
      </c>
      <c r="H105">
        <v>-1.1480000000000001E-2</v>
      </c>
    </row>
    <row r="106" spans="1:8" x14ac:dyDescent="0.25">
      <c r="A106">
        <v>248</v>
      </c>
      <c r="B106" s="8">
        <v>-5.3847200000000002E-4</v>
      </c>
      <c r="C106">
        <v>248</v>
      </c>
      <c r="D106">
        <v>-1.1140000000000001E-2</v>
      </c>
      <c r="E106">
        <v>248</v>
      </c>
      <c r="F106">
        <v>-3.6900000000000001E-3</v>
      </c>
      <c r="G106">
        <v>248</v>
      </c>
      <c r="H106">
        <v>-1.027E-2</v>
      </c>
    </row>
    <row r="107" spans="1:8" x14ac:dyDescent="0.25">
      <c r="A107">
        <v>250</v>
      </c>
      <c r="B107" s="8">
        <v>-4.1154599999999999E-4</v>
      </c>
      <c r="C107">
        <v>250</v>
      </c>
      <c r="D107">
        <v>-1.004E-2</v>
      </c>
      <c r="E107">
        <v>250</v>
      </c>
      <c r="F107">
        <v>-3.2399999999999998E-3</v>
      </c>
      <c r="G107">
        <v>250</v>
      </c>
      <c r="H107">
        <v>-1.1780000000000001E-2</v>
      </c>
    </row>
    <row r="108" spans="1:8" x14ac:dyDescent="0.25">
      <c r="A108">
        <v>252</v>
      </c>
      <c r="B108" s="8">
        <v>-3.6923799999999998E-4</v>
      </c>
      <c r="C108">
        <v>252</v>
      </c>
      <c r="D108">
        <v>-7.9000000000000008E-3</v>
      </c>
      <c r="E108">
        <v>252</v>
      </c>
      <c r="F108">
        <v>-3.8700000000000002E-3</v>
      </c>
      <c r="G108">
        <v>252</v>
      </c>
      <c r="H108">
        <v>-1.11E-2</v>
      </c>
    </row>
    <row r="109" spans="1:8" x14ac:dyDescent="0.25">
      <c r="A109">
        <v>254</v>
      </c>
      <c r="B109" s="8">
        <v>-4.9231700000000004E-4</v>
      </c>
      <c r="C109">
        <v>254</v>
      </c>
      <c r="D109">
        <v>-1.0279999999999999E-2</v>
      </c>
      <c r="E109">
        <v>254</v>
      </c>
      <c r="F109">
        <v>-3.64E-3</v>
      </c>
      <c r="G109">
        <v>254</v>
      </c>
      <c r="H109">
        <v>-1.021E-2</v>
      </c>
    </row>
    <row r="110" spans="1:8" x14ac:dyDescent="0.25">
      <c r="A110">
        <v>256</v>
      </c>
      <c r="B110" s="8">
        <v>4.2693100000000002E-4</v>
      </c>
      <c r="C110">
        <v>256</v>
      </c>
      <c r="D110">
        <v>-1.0529999999999999E-2</v>
      </c>
      <c r="E110">
        <v>256</v>
      </c>
      <c r="F110">
        <v>-3.8500000000000001E-3</v>
      </c>
      <c r="G110">
        <v>256</v>
      </c>
      <c r="H110">
        <v>-1.1350000000000001E-2</v>
      </c>
    </row>
    <row r="111" spans="1:8" x14ac:dyDescent="0.25">
      <c r="A111">
        <v>258</v>
      </c>
      <c r="B111" s="8">
        <v>-6.6155100000000002E-4</v>
      </c>
      <c r="C111">
        <v>258</v>
      </c>
      <c r="D111">
        <v>-9.1800000000000007E-3</v>
      </c>
      <c r="E111">
        <v>258</v>
      </c>
      <c r="F111">
        <v>-4.6100000000000004E-3</v>
      </c>
      <c r="G111">
        <v>258</v>
      </c>
      <c r="H111">
        <v>-1.261E-2</v>
      </c>
    </row>
    <row r="112" spans="1:8" x14ac:dyDescent="0.25">
      <c r="A112">
        <v>260</v>
      </c>
      <c r="B112" s="8">
        <v>-9.5001899999999997E-4</v>
      </c>
      <c r="C112">
        <v>260</v>
      </c>
      <c r="D112">
        <v>-1.042E-2</v>
      </c>
      <c r="E112">
        <v>260</v>
      </c>
      <c r="F112">
        <v>-3.0400000000000002E-3</v>
      </c>
      <c r="G112">
        <v>260</v>
      </c>
      <c r="H112">
        <v>-1.099E-2</v>
      </c>
    </row>
    <row r="113" spans="1:8" x14ac:dyDescent="0.25">
      <c r="A113">
        <v>262</v>
      </c>
      <c r="B113">
        <v>-1.2700000000000001E-3</v>
      </c>
      <c r="C113">
        <v>262</v>
      </c>
      <c r="D113">
        <v>-1.068E-2</v>
      </c>
      <c r="E113">
        <v>262</v>
      </c>
      <c r="F113">
        <v>-4.0899999999999999E-3</v>
      </c>
      <c r="G113">
        <v>262</v>
      </c>
      <c r="H113">
        <v>-1.0710000000000001E-2</v>
      </c>
    </row>
    <row r="114" spans="1:8" x14ac:dyDescent="0.25">
      <c r="A114">
        <v>264</v>
      </c>
      <c r="B114">
        <v>-1.67E-3</v>
      </c>
      <c r="C114">
        <v>264</v>
      </c>
      <c r="D114">
        <v>-1.001E-2</v>
      </c>
      <c r="E114">
        <v>264</v>
      </c>
      <c r="F114">
        <v>-6.5599999999999999E-3</v>
      </c>
      <c r="G114">
        <v>264</v>
      </c>
      <c r="H114">
        <v>-1.2019999999999999E-2</v>
      </c>
    </row>
    <row r="115" spans="1:8" x14ac:dyDescent="0.25">
      <c r="A115">
        <v>266</v>
      </c>
      <c r="B115">
        <v>-1.1999999999999999E-3</v>
      </c>
      <c r="C115">
        <v>266</v>
      </c>
      <c r="D115">
        <v>-9.3699999999999999E-3</v>
      </c>
      <c r="E115">
        <v>266</v>
      </c>
      <c r="F115">
        <v>-5.8399999999999997E-3</v>
      </c>
      <c r="G115">
        <v>266</v>
      </c>
      <c r="H115">
        <v>-1.2880000000000001E-2</v>
      </c>
    </row>
    <row r="116" spans="1:8" x14ac:dyDescent="0.25">
      <c r="A116">
        <v>268</v>
      </c>
      <c r="B116" s="8">
        <v>3.6923799999999998E-4</v>
      </c>
      <c r="C116">
        <v>268</v>
      </c>
      <c r="D116">
        <v>-1.0359999999999999E-2</v>
      </c>
      <c r="E116">
        <v>268</v>
      </c>
      <c r="F116">
        <v>-3.5500000000000002E-3</v>
      </c>
      <c r="G116">
        <v>268</v>
      </c>
      <c r="H116">
        <v>-1.259E-2</v>
      </c>
    </row>
    <row r="117" spans="1:8" x14ac:dyDescent="0.25">
      <c r="A117">
        <v>270</v>
      </c>
      <c r="B117" s="8">
        <v>-4.3462399999999999E-4</v>
      </c>
      <c r="C117">
        <v>270</v>
      </c>
      <c r="D117">
        <v>-1.272E-2</v>
      </c>
      <c r="E117">
        <v>270</v>
      </c>
      <c r="F117">
        <v>-5.7299999999999999E-3</v>
      </c>
      <c r="G117">
        <v>270</v>
      </c>
      <c r="H117">
        <v>-1.2370000000000001E-2</v>
      </c>
    </row>
    <row r="118" spans="1:8" x14ac:dyDescent="0.25">
      <c r="A118">
        <v>272</v>
      </c>
      <c r="B118">
        <v>-1.1299999999999999E-3</v>
      </c>
      <c r="C118">
        <v>272</v>
      </c>
      <c r="D118">
        <v>-1.142E-2</v>
      </c>
      <c r="E118">
        <v>272</v>
      </c>
      <c r="F118">
        <v>-5.7299999999999999E-3</v>
      </c>
      <c r="G118">
        <v>272</v>
      </c>
      <c r="H118">
        <v>-1.21E-2</v>
      </c>
    </row>
    <row r="119" spans="1:8" x14ac:dyDescent="0.25">
      <c r="A119">
        <v>274</v>
      </c>
      <c r="B119" s="8">
        <v>-3.53853E-4</v>
      </c>
      <c r="C119">
        <v>274</v>
      </c>
      <c r="D119">
        <v>-1.086E-2</v>
      </c>
      <c r="E119">
        <v>274</v>
      </c>
      <c r="F119">
        <v>-4.1399999999999996E-3</v>
      </c>
      <c r="G119">
        <v>274</v>
      </c>
      <c r="H119">
        <v>-1.2279999999999999E-2</v>
      </c>
    </row>
    <row r="120" spans="1:8" x14ac:dyDescent="0.25">
      <c r="A120">
        <v>276</v>
      </c>
      <c r="B120" s="8">
        <v>-2.6539000000000001E-4</v>
      </c>
      <c r="C120">
        <v>276</v>
      </c>
      <c r="D120">
        <v>-1.285E-2</v>
      </c>
      <c r="E120">
        <v>276</v>
      </c>
      <c r="F120">
        <v>-5.1200000000000004E-3</v>
      </c>
      <c r="G120">
        <v>276</v>
      </c>
      <c r="H120">
        <v>-1.2359999999999999E-2</v>
      </c>
    </row>
    <row r="121" spans="1:8" x14ac:dyDescent="0.25">
      <c r="A121">
        <v>278</v>
      </c>
      <c r="B121" s="8">
        <v>-3.0385200000000002E-4</v>
      </c>
      <c r="C121">
        <v>278</v>
      </c>
      <c r="D121">
        <v>-1.227E-2</v>
      </c>
      <c r="E121">
        <v>278</v>
      </c>
      <c r="F121">
        <v>-4.9199999999999999E-3</v>
      </c>
      <c r="G121">
        <v>278</v>
      </c>
      <c r="H121">
        <v>-1.255E-2</v>
      </c>
    </row>
    <row r="122" spans="1:8" x14ac:dyDescent="0.25">
      <c r="A122">
        <v>280</v>
      </c>
      <c r="B122">
        <v>-1.3500000000000001E-3</v>
      </c>
      <c r="C122">
        <v>280</v>
      </c>
      <c r="D122">
        <v>-1.1469999999999999E-2</v>
      </c>
      <c r="E122">
        <v>280</v>
      </c>
      <c r="F122">
        <v>-4.81E-3</v>
      </c>
      <c r="G122">
        <v>280</v>
      </c>
      <c r="H122">
        <v>-1.37E-2</v>
      </c>
    </row>
    <row r="123" spans="1:8" x14ac:dyDescent="0.25">
      <c r="A123">
        <v>282</v>
      </c>
      <c r="B123" s="8">
        <v>-5.9231900000000001E-4</v>
      </c>
      <c r="C123">
        <v>282</v>
      </c>
      <c r="D123">
        <v>-1.2829999999999999E-2</v>
      </c>
      <c r="E123">
        <v>282</v>
      </c>
      <c r="F123">
        <v>-6.13E-3</v>
      </c>
      <c r="G123">
        <v>282</v>
      </c>
      <c r="H123">
        <v>-1.422E-2</v>
      </c>
    </row>
    <row r="124" spans="1:8" x14ac:dyDescent="0.25">
      <c r="A124">
        <v>284</v>
      </c>
      <c r="B124" s="8">
        <v>2.9616000000000001E-4</v>
      </c>
      <c r="C124">
        <v>284</v>
      </c>
      <c r="D124">
        <v>-1.396E-2</v>
      </c>
      <c r="E124">
        <v>284</v>
      </c>
      <c r="F124">
        <v>-5.96E-3</v>
      </c>
      <c r="G124">
        <v>284</v>
      </c>
      <c r="H124">
        <v>-1.354E-2</v>
      </c>
    </row>
    <row r="125" spans="1:8" x14ac:dyDescent="0.25">
      <c r="A125">
        <v>286</v>
      </c>
      <c r="B125" s="8">
        <v>-6.6155100000000002E-4</v>
      </c>
      <c r="C125">
        <v>286</v>
      </c>
      <c r="D125">
        <v>-1.406E-2</v>
      </c>
      <c r="E125">
        <v>286</v>
      </c>
      <c r="F125">
        <v>-5.6800000000000002E-3</v>
      </c>
      <c r="G125">
        <v>286</v>
      </c>
      <c r="H125">
        <v>-1.359E-2</v>
      </c>
    </row>
    <row r="126" spans="1:8" x14ac:dyDescent="0.25">
      <c r="A126">
        <v>288</v>
      </c>
      <c r="B126">
        <v>-2.47E-3</v>
      </c>
      <c r="C126">
        <v>288</v>
      </c>
      <c r="D126">
        <v>-1.32E-2</v>
      </c>
      <c r="E126">
        <v>288</v>
      </c>
      <c r="F126">
        <v>-5.3600000000000002E-3</v>
      </c>
      <c r="G126">
        <v>288</v>
      </c>
      <c r="H126">
        <v>-1.5299999999999999E-2</v>
      </c>
    </row>
    <row r="127" spans="1:8" x14ac:dyDescent="0.25">
      <c r="A127">
        <v>290</v>
      </c>
      <c r="B127">
        <v>-1.1900000000000001E-3</v>
      </c>
      <c r="C127">
        <v>290</v>
      </c>
      <c r="D127">
        <v>-1.3129999999999999E-2</v>
      </c>
      <c r="E127">
        <v>290</v>
      </c>
      <c r="F127">
        <v>-5.8700000000000002E-3</v>
      </c>
      <c r="G127">
        <v>290</v>
      </c>
      <c r="H127">
        <v>-1.5480000000000001E-2</v>
      </c>
    </row>
    <row r="128" spans="1:8" x14ac:dyDescent="0.25">
      <c r="A128">
        <v>292</v>
      </c>
      <c r="B128">
        <v>1.72E-3</v>
      </c>
      <c r="C128">
        <v>292</v>
      </c>
      <c r="D128">
        <v>-1.487E-2</v>
      </c>
      <c r="E128">
        <v>292</v>
      </c>
      <c r="F128">
        <v>-5.3299999999999997E-3</v>
      </c>
      <c r="G128">
        <v>292</v>
      </c>
      <c r="H128">
        <v>-1.554E-2</v>
      </c>
    </row>
    <row r="129" spans="1:8" x14ac:dyDescent="0.25">
      <c r="A129">
        <v>294</v>
      </c>
      <c r="B129">
        <v>1.4E-3</v>
      </c>
      <c r="C129">
        <v>294</v>
      </c>
      <c r="D129">
        <v>-1.4590000000000001E-2</v>
      </c>
      <c r="E129">
        <v>294</v>
      </c>
      <c r="F129">
        <v>-4.1900000000000001E-3</v>
      </c>
      <c r="G129">
        <v>294</v>
      </c>
      <c r="H129">
        <v>-1.6039999999999999E-2</v>
      </c>
    </row>
    <row r="130" spans="1:8" x14ac:dyDescent="0.25">
      <c r="A130">
        <v>296</v>
      </c>
      <c r="B130">
        <v>-1.47E-3</v>
      </c>
      <c r="C130">
        <v>296</v>
      </c>
      <c r="D130">
        <v>-1.533E-2</v>
      </c>
      <c r="E130">
        <v>296</v>
      </c>
      <c r="F130">
        <v>-5.77E-3</v>
      </c>
      <c r="G130">
        <v>296</v>
      </c>
      <c r="H130">
        <v>-1.6879999999999999E-2</v>
      </c>
    </row>
    <row r="131" spans="1:8" x14ac:dyDescent="0.25">
      <c r="A131">
        <v>298</v>
      </c>
      <c r="B131">
        <v>-2.3999999999999998E-3</v>
      </c>
      <c r="C131">
        <v>298</v>
      </c>
      <c r="D131">
        <v>-1.5699999999999999E-2</v>
      </c>
      <c r="E131">
        <v>298</v>
      </c>
      <c r="F131">
        <v>-7.6400000000000001E-3</v>
      </c>
      <c r="G131">
        <v>298</v>
      </c>
      <c r="H131">
        <v>-1.8069999999999999E-2</v>
      </c>
    </row>
    <row r="132" spans="1:8" x14ac:dyDescent="0.25">
      <c r="A132">
        <v>300</v>
      </c>
      <c r="B132">
        <v>-1.4300000000000001E-3</v>
      </c>
      <c r="C132">
        <v>300</v>
      </c>
      <c r="D132">
        <v>-1.5699999999999999E-2</v>
      </c>
      <c r="E132">
        <v>300</v>
      </c>
      <c r="F132">
        <v>-6.6699999999999997E-3</v>
      </c>
      <c r="G132">
        <v>300</v>
      </c>
      <c r="H132">
        <v>-1.839E-2</v>
      </c>
    </row>
    <row r="133" spans="1:8" x14ac:dyDescent="0.25">
      <c r="A133">
        <v>302</v>
      </c>
      <c r="B133" s="8">
        <v>-5.0385600000000001E-4</v>
      </c>
      <c r="C133">
        <v>302</v>
      </c>
      <c r="D133">
        <v>-1.6480000000000002E-2</v>
      </c>
      <c r="E133">
        <v>302</v>
      </c>
      <c r="F133">
        <v>-6.0000000000000001E-3</v>
      </c>
      <c r="G133">
        <v>302</v>
      </c>
      <c r="H133">
        <v>-1.9210000000000001E-2</v>
      </c>
    </row>
    <row r="134" spans="1:8" x14ac:dyDescent="0.25">
      <c r="A134">
        <v>304</v>
      </c>
      <c r="B134" s="8">
        <v>5.4616400000000002E-4</v>
      </c>
      <c r="C134">
        <v>304</v>
      </c>
      <c r="D134">
        <v>-1.677E-2</v>
      </c>
      <c r="E134">
        <v>304</v>
      </c>
      <c r="F134">
        <v>-5.5900000000000004E-3</v>
      </c>
      <c r="G134">
        <v>304</v>
      </c>
      <c r="H134">
        <v>-1.9120000000000002E-2</v>
      </c>
    </row>
    <row r="135" spans="1:8" x14ac:dyDescent="0.25">
      <c r="A135">
        <v>306</v>
      </c>
      <c r="B135" s="8">
        <v>-3.7308399999999998E-4</v>
      </c>
      <c r="C135">
        <v>306</v>
      </c>
      <c r="D135">
        <v>-1.704E-2</v>
      </c>
      <c r="E135">
        <v>306</v>
      </c>
      <c r="F135">
        <v>-5.4999999999999997E-3</v>
      </c>
      <c r="G135">
        <v>306</v>
      </c>
      <c r="H135">
        <v>-2.0449999999999999E-2</v>
      </c>
    </row>
    <row r="136" spans="1:8" x14ac:dyDescent="0.25">
      <c r="A136">
        <v>308</v>
      </c>
      <c r="B136">
        <v>-1.0300000000000001E-3</v>
      </c>
      <c r="C136">
        <v>308</v>
      </c>
      <c r="D136">
        <v>-1.7250000000000001E-2</v>
      </c>
      <c r="E136">
        <v>308</v>
      </c>
      <c r="F136">
        <v>-7.0600000000000003E-3</v>
      </c>
      <c r="G136">
        <v>308</v>
      </c>
      <c r="H136">
        <v>-2.1919999999999999E-2</v>
      </c>
    </row>
    <row r="137" spans="1:8" x14ac:dyDescent="0.25">
      <c r="A137">
        <v>310</v>
      </c>
      <c r="B137" s="8">
        <v>2.6539000000000001E-4</v>
      </c>
      <c r="C137">
        <v>310</v>
      </c>
      <c r="D137">
        <v>-1.8370000000000001E-2</v>
      </c>
      <c r="E137">
        <v>310</v>
      </c>
      <c r="F137">
        <v>-4.6899999999999997E-3</v>
      </c>
      <c r="G137">
        <v>310</v>
      </c>
      <c r="H137">
        <v>-2.1270000000000001E-2</v>
      </c>
    </row>
    <row r="138" spans="1:8" x14ac:dyDescent="0.25">
      <c r="A138">
        <v>312</v>
      </c>
      <c r="B138" s="8">
        <v>-9.2309499999999994E-5</v>
      </c>
      <c r="C138">
        <v>312</v>
      </c>
      <c r="D138">
        <v>-1.746E-2</v>
      </c>
      <c r="E138">
        <v>312</v>
      </c>
      <c r="F138">
        <v>-6.2899999999999996E-3</v>
      </c>
      <c r="G138">
        <v>312</v>
      </c>
      <c r="H138">
        <v>-2.2880000000000001E-2</v>
      </c>
    </row>
    <row r="139" spans="1:8" x14ac:dyDescent="0.25">
      <c r="A139">
        <v>314</v>
      </c>
      <c r="B139">
        <v>-1.99E-3</v>
      </c>
      <c r="C139">
        <v>314</v>
      </c>
      <c r="D139">
        <v>-1.7430000000000001E-2</v>
      </c>
      <c r="E139">
        <v>314</v>
      </c>
      <c r="F139">
        <v>-8.8800000000000007E-3</v>
      </c>
      <c r="G139">
        <v>314</v>
      </c>
      <c r="H139">
        <v>-2.5610000000000001E-2</v>
      </c>
    </row>
    <row r="140" spans="1:8" x14ac:dyDescent="0.25">
      <c r="A140">
        <v>316</v>
      </c>
      <c r="B140">
        <v>-1.83E-3</v>
      </c>
      <c r="C140">
        <v>316</v>
      </c>
      <c r="D140">
        <v>-1.9519999999999999E-2</v>
      </c>
      <c r="E140">
        <v>316</v>
      </c>
      <c r="F140">
        <v>-6.2500000000000003E-3</v>
      </c>
      <c r="G140">
        <v>316</v>
      </c>
      <c r="H140">
        <v>-2.6339999999999999E-2</v>
      </c>
    </row>
    <row r="141" spans="1:8" x14ac:dyDescent="0.25">
      <c r="A141">
        <v>318</v>
      </c>
      <c r="B141" s="8">
        <v>-1.8846499999999999E-4</v>
      </c>
      <c r="C141">
        <v>318</v>
      </c>
      <c r="D141">
        <v>-1.9890000000000001E-2</v>
      </c>
      <c r="E141">
        <v>318</v>
      </c>
      <c r="F141">
        <v>-6.8199999999999997E-3</v>
      </c>
      <c r="G141">
        <v>318</v>
      </c>
      <c r="H141">
        <v>-2.656E-2</v>
      </c>
    </row>
    <row r="142" spans="1:8" x14ac:dyDescent="0.25">
      <c r="A142">
        <v>320</v>
      </c>
      <c r="B142">
        <v>1.0399999999999999E-3</v>
      </c>
      <c r="C142">
        <v>320</v>
      </c>
      <c r="D142">
        <v>-1.9470000000000001E-2</v>
      </c>
      <c r="E142">
        <v>320</v>
      </c>
      <c r="F142">
        <v>-5.6800000000000002E-3</v>
      </c>
      <c r="G142">
        <v>320</v>
      </c>
      <c r="H142">
        <v>-2.7519999999999999E-2</v>
      </c>
    </row>
    <row r="143" spans="1:8" x14ac:dyDescent="0.25">
      <c r="A143">
        <v>322</v>
      </c>
      <c r="B143" s="8">
        <v>-9.4617200000000001E-4</v>
      </c>
      <c r="C143">
        <v>322</v>
      </c>
      <c r="D143">
        <v>-2.0619999999999999E-2</v>
      </c>
      <c r="E143">
        <v>322</v>
      </c>
      <c r="F143">
        <v>-4.8700000000000002E-3</v>
      </c>
      <c r="G143">
        <v>322</v>
      </c>
      <c r="H143">
        <v>-2.9680000000000002E-2</v>
      </c>
    </row>
    <row r="144" spans="1:8" x14ac:dyDescent="0.25">
      <c r="A144">
        <v>324</v>
      </c>
      <c r="B144">
        <v>-1.3699999999999999E-3</v>
      </c>
      <c r="C144">
        <v>324</v>
      </c>
      <c r="D144">
        <v>-2.18E-2</v>
      </c>
      <c r="E144">
        <v>324</v>
      </c>
      <c r="F144">
        <v>-8.2699999999999996E-3</v>
      </c>
      <c r="G144">
        <v>324</v>
      </c>
      <c r="H144">
        <v>-3.1989999999999998E-2</v>
      </c>
    </row>
    <row r="145" spans="1:8" x14ac:dyDescent="0.25">
      <c r="A145">
        <v>326</v>
      </c>
      <c r="B145" s="8">
        <v>-4.6924E-4</v>
      </c>
      <c r="C145">
        <v>326</v>
      </c>
      <c r="D145">
        <v>-2.247E-2</v>
      </c>
      <c r="E145">
        <v>326</v>
      </c>
      <c r="F145">
        <v>-9.2200000000000008E-3</v>
      </c>
      <c r="G145">
        <v>326</v>
      </c>
      <c r="H145">
        <v>-3.3340000000000002E-2</v>
      </c>
    </row>
    <row r="146" spans="1:8" x14ac:dyDescent="0.25">
      <c r="A146">
        <v>328</v>
      </c>
      <c r="B146">
        <v>-1.8500000000000001E-3</v>
      </c>
      <c r="C146">
        <v>328</v>
      </c>
      <c r="D146">
        <v>-2.2710000000000001E-2</v>
      </c>
      <c r="E146">
        <v>328</v>
      </c>
      <c r="F146">
        <v>-5.7600000000000004E-3</v>
      </c>
      <c r="G146">
        <v>328</v>
      </c>
      <c r="H146">
        <v>-3.5720000000000002E-2</v>
      </c>
    </row>
    <row r="147" spans="1:8" x14ac:dyDescent="0.25">
      <c r="A147">
        <v>330</v>
      </c>
      <c r="B147" s="8">
        <v>1.1154099999999999E-4</v>
      </c>
      <c r="C147">
        <v>330</v>
      </c>
      <c r="D147">
        <v>-2.2380000000000001E-2</v>
      </c>
      <c r="E147">
        <v>330</v>
      </c>
      <c r="F147">
        <v>-5.28E-3</v>
      </c>
      <c r="G147">
        <v>330</v>
      </c>
      <c r="H147">
        <v>-3.7650000000000003E-2</v>
      </c>
    </row>
    <row r="148" spans="1:8" x14ac:dyDescent="0.25">
      <c r="A148">
        <v>332</v>
      </c>
      <c r="B148">
        <v>1.16E-3</v>
      </c>
      <c r="C148">
        <v>332</v>
      </c>
      <c r="D148">
        <v>-2.3460000000000002E-2</v>
      </c>
      <c r="E148">
        <v>332</v>
      </c>
      <c r="F148">
        <v>-8.5299999999999994E-3</v>
      </c>
      <c r="G148">
        <v>332</v>
      </c>
      <c r="H148">
        <v>-3.8649999999999997E-2</v>
      </c>
    </row>
    <row r="149" spans="1:8" x14ac:dyDescent="0.25">
      <c r="A149">
        <v>334</v>
      </c>
      <c r="B149">
        <v>-1.3600000000000001E-3</v>
      </c>
      <c r="C149">
        <v>334</v>
      </c>
      <c r="D149">
        <v>-2.495E-2</v>
      </c>
      <c r="E149">
        <v>334</v>
      </c>
      <c r="F149">
        <v>-8.6300000000000005E-3</v>
      </c>
      <c r="G149">
        <v>334</v>
      </c>
      <c r="H149">
        <v>-0.04</v>
      </c>
    </row>
    <row r="150" spans="1:8" x14ac:dyDescent="0.25">
      <c r="A150">
        <v>336</v>
      </c>
      <c r="B150" s="8">
        <v>-7.7693800000000002E-4</v>
      </c>
      <c r="C150">
        <v>336</v>
      </c>
      <c r="D150">
        <v>-2.5749999999999999E-2</v>
      </c>
      <c r="E150">
        <v>336</v>
      </c>
      <c r="F150">
        <v>-6.3200000000000001E-3</v>
      </c>
      <c r="G150">
        <v>336</v>
      </c>
      <c r="H150">
        <v>-4.1239999999999999E-2</v>
      </c>
    </row>
    <row r="151" spans="1:8" x14ac:dyDescent="0.25">
      <c r="A151">
        <v>338</v>
      </c>
      <c r="B151" s="8">
        <v>-1.5769499999999999E-4</v>
      </c>
      <c r="C151">
        <v>338</v>
      </c>
      <c r="D151">
        <v>-2.6259999999999999E-2</v>
      </c>
      <c r="E151">
        <v>338</v>
      </c>
      <c r="F151">
        <v>-5.1999999999999998E-3</v>
      </c>
      <c r="G151">
        <v>338</v>
      </c>
      <c r="H151">
        <v>-4.3220000000000001E-2</v>
      </c>
    </row>
    <row r="152" spans="1:8" x14ac:dyDescent="0.25">
      <c r="A152">
        <v>340</v>
      </c>
      <c r="B152" s="8">
        <v>9.3463400000000005E-4</v>
      </c>
      <c r="C152">
        <v>340</v>
      </c>
      <c r="D152">
        <v>-2.7E-2</v>
      </c>
      <c r="E152">
        <v>340</v>
      </c>
      <c r="F152">
        <v>-6.1000000000000004E-3</v>
      </c>
      <c r="G152">
        <v>340</v>
      </c>
      <c r="H152">
        <v>-4.4130000000000003E-2</v>
      </c>
    </row>
    <row r="153" spans="1:8" x14ac:dyDescent="0.25">
      <c r="A153">
        <v>342</v>
      </c>
      <c r="B153" s="8">
        <v>6.1539700000000003E-5</v>
      </c>
      <c r="C153">
        <v>342</v>
      </c>
      <c r="D153">
        <v>-2.8340000000000001E-2</v>
      </c>
      <c r="E153">
        <v>342</v>
      </c>
      <c r="F153">
        <v>-8.2299999999999995E-3</v>
      </c>
      <c r="G153">
        <v>342</v>
      </c>
      <c r="H153">
        <v>-4.5650000000000003E-2</v>
      </c>
    </row>
    <row r="154" spans="1:8" x14ac:dyDescent="0.25">
      <c r="A154">
        <v>344</v>
      </c>
      <c r="B154">
        <v>-3.64E-3</v>
      </c>
      <c r="C154">
        <v>344</v>
      </c>
      <c r="D154">
        <v>-2.913E-2</v>
      </c>
      <c r="E154">
        <v>344</v>
      </c>
      <c r="F154">
        <v>-7.92E-3</v>
      </c>
      <c r="G154">
        <v>344</v>
      </c>
      <c r="H154">
        <v>-4.8669999999999998E-2</v>
      </c>
    </row>
    <row r="155" spans="1:8" x14ac:dyDescent="0.25">
      <c r="A155">
        <v>346</v>
      </c>
      <c r="B155">
        <v>-1.5299999999999999E-3</v>
      </c>
      <c r="C155">
        <v>346</v>
      </c>
      <c r="D155">
        <v>-2.9059999999999999E-2</v>
      </c>
      <c r="E155">
        <v>346</v>
      </c>
      <c r="F155">
        <v>-5.5500000000000002E-3</v>
      </c>
      <c r="G155">
        <v>346</v>
      </c>
      <c r="H155">
        <v>-4.8809999999999999E-2</v>
      </c>
    </row>
    <row r="156" spans="1:8" x14ac:dyDescent="0.25">
      <c r="A156">
        <v>348</v>
      </c>
      <c r="B156">
        <v>1.14E-3</v>
      </c>
      <c r="C156">
        <v>348</v>
      </c>
      <c r="D156">
        <v>-2.988E-2</v>
      </c>
      <c r="E156">
        <v>348</v>
      </c>
      <c r="F156">
        <v>-6.7600000000000004E-3</v>
      </c>
      <c r="G156">
        <v>348</v>
      </c>
      <c r="H156">
        <v>-4.8419999999999998E-2</v>
      </c>
    </row>
    <row r="157" spans="1:8" x14ac:dyDescent="0.25">
      <c r="A157">
        <v>350</v>
      </c>
      <c r="B157" s="8">
        <v>4.96164E-4</v>
      </c>
      <c r="C157">
        <v>350</v>
      </c>
      <c r="D157">
        <v>-3.1759999999999997E-2</v>
      </c>
      <c r="E157">
        <v>350</v>
      </c>
      <c r="F157">
        <v>-7.3499999999999998E-3</v>
      </c>
      <c r="G157">
        <v>350</v>
      </c>
      <c r="H157">
        <v>-4.8739999999999999E-2</v>
      </c>
    </row>
    <row r="158" spans="1:8" x14ac:dyDescent="0.25">
      <c r="A158">
        <v>352</v>
      </c>
      <c r="B158" s="8">
        <v>3.6539199999999997E-4</v>
      </c>
      <c r="C158">
        <v>352</v>
      </c>
      <c r="D158">
        <v>-3.227E-2</v>
      </c>
      <c r="E158">
        <v>352</v>
      </c>
      <c r="F158">
        <v>-7.5599999999999999E-3</v>
      </c>
      <c r="G158">
        <v>352</v>
      </c>
      <c r="H158">
        <v>-4.9619999999999997E-2</v>
      </c>
    </row>
    <row r="159" spans="1:8" x14ac:dyDescent="0.25">
      <c r="A159">
        <v>354</v>
      </c>
      <c r="B159" s="8">
        <v>-2.07696E-4</v>
      </c>
      <c r="C159">
        <v>354</v>
      </c>
      <c r="D159">
        <v>-3.2849999999999997E-2</v>
      </c>
      <c r="E159">
        <v>354</v>
      </c>
      <c r="F159">
        <v>-8.2699999999999996E-3</v>
      </c>
      <c r="G159">
        <v>354</v>
      </c>
      <c r="H159">
        <v>-5.16E-2</v>
      </c>
    </row>
    <row r="160" spans="1:8" x14ac:dyDescent="0.25">
      <c r="A160">
        <v>356</v>
      </c>
      <c r="B160">
        <v>-1.0200000000000001E-3</v>
      </c>
      <c r="C160">
        <v>356</v>
      </c>
      <c r="D160">
        <v>-3.3950000000000001E-2</v>
      </c>
      <c r="E160">
        <v>356</v>
      </c>
      <c r="F160">
        <v>-4.8199999999999996E-3</v>
      </c>
      <c r="G160">
        <v>356</v>
      </c>
      <c r="H160">
        <v>-5.2679999999999998E-2</v>
      </c>
    </row>
    <row r="161" spans="1:8" x14ac:dyDescent="0.25">
      <c r="A161">
        <v>358</v>
      </c>
      <c r="B161">
        <v>-1.7099999999999999E-3</v>
      </c>
      <c r="C161">
        <v>358</v>
      </c>
      <c r="D161">
        <v>-3.483E-2</v>
      </c>
      <c r="E161">
        <v>358</v>
      </c>
      <c r="F161">
        <v>-4.9399999999999999E-3</v>
      </c>
      <c r="G161">
        <v>358</v>
      </c>
      <c r="H161">
        <v>-5.3359999999999998E-2</v>
      </c>
    </row>
    <row r="162" spans="1:8" x14ac:dyDescent="0.25">
      <c r="A162">
        <v>360</v>
      </c>
      <c r="B162">
        <v>-1.5200000000000001E-3</v>
      </c>
      <c r="C162">
        <v>360</v>
      </c>
      <c r="D162">
        <v>-3.5279999999999999E-2</v>
      </c>
      <c r="E162">
        <v>360</v>
      </c>
      <c r="F162">
        <v>-8.3899999999999999E-3</v>
      </c>
      <c r="G162">
        <v>360</v>
      </c>
      <c r="H162">
        <v>-5.407E-2</v>
      </c>
    </row>
    <row r="163" spans="1:8" x14ac:dyDescent="0.25">
      <c r="A163">
        <v>362</v>
      </c>
      <c r="B163" s="8">
        <v>-8.0770800000000003E-5</v>
      </c>
      <c r="C163">
        <v>362</v>
      </c>
      <c r="D163">
        <v>-3.5099999999999999E-2</v>
      </c>
      <c r="E163">
        <v>362</v>
      </c>
      <c r="F163">
        <v>-7.8600000000000007E-3</v>
      </c>
      <c r="G163">
        <v>362</v>
      </c>
      <c r="H163">
        <v>-5.4550000000000001E-2</v>
      </c>
    </row>
    <row r="164" spans="1:8" x14ac:dyDescent="0.25">
      <c r="A164">
        <v>364</v>
      </c>
      <c r="B164" s="8">
        <v>-6.1539700000000003E-5</v>
      </c>
      <c r="C164">
        <v>364</v>
      </c>
      <c r="D164">
        <v>-3.4349999999999999E-2</v>
      </c>
      <c r="E164">
        <v>364</v>
      </c>
      <c r="F164">
        <v>-8.0400000000000003E-3</v>
      </c>
      <c r="G164">
        <v>364</v>
      </c>
      <c r="H164">
        <v>-5.5649999999999998E-2</v>
      </c>
    </row>
    <row r="165" spans="1:8" x14ac:dyDescent="0.25">
      <c r="A165">
        <v>366</v>
      </c>
      <c r="B165" s="8">
        <v>-3.7308399999999998E-4</v>
      </c>
      <c r="C165">
        <v>366</v>
      </c>
      <c r="D165">
        <v>-3.5400000000000001E-2</v>
      </c>
      <c r="E165">
        <v>366</v>
      </c>
      <c r="F165">
        <v>-8.2000000000000007E-3</v>
      </c>
      <c r="G165">
        <v>366</v>
      </c>
      <c r="H165">
        <v>-5.6660000000000002E-2</v>
      </c>
    </row>
    <row r="166" spans="1:8" x14ac:dyDescent="0.25">
      <c r="A166">
        <v>368</v>
      </c>
      <c r="B166" s="8">
        <v>3.1539099999999999E-4</v>
      </c>
      <c r="C166">
        <v>368</v>
      </c>
      <c r="D166">
        <v>-3.875E-2</v>
      </c>
      <c r="E166">
        <v>368</v>
      </c>
      <c r="F166">
        <v>-7.9699999999999997E-3</v>
      </c>
      <c r="G166">
        <v>368</v>
      </c>
      <c r="H166">
        <v>-5.7660000000000003E-2</v>
      </c>
    </row>
    <row r="167" spans="1:8" x14ac:dyDescent="0.25">
      <c r="A167">
        <v>370</v>
      </c>
      <c r="B167">
        <v>-1.2099999999999999E-3</v>
      </c>
      <c r="C167">
        <v>370</v>
      </c>
      <c r="D167">
        <v>-3.8249999999999999E-2</v>
      </c>
      <c r="E167">
        <v>370</v>
      </c>
      <c r="F167">
        <v>-4.1399999999999996E-3</v>
      </c>
      <c r="G167">
        <v>370</v>
      </c>
      <c r="H167">
        <v>-5.8740000000000001E-2</v>
      </c>
    </row>
    <row r="168" spans="1:8" x14ac:dyDescent="0.25">
      <c r="A168">
        <v>372</v>
      </c>
      <c r="B168">
        <v>-1.9499999999999999E-3</v>
      </c>
      <c r="C168">
        <v>372</v>
      </c>
      <c r="D168">
        <v>-3.7650000000000003E-2</v>
      </c>
      <c r="E168">
        <v>372</v>
      </c>
      <c r="F168">
        <v>-3.96E-3</v>
      </c>
      <c r="G168">
        <v>372</v>
      </c>
      <c r="H168">
        <v>-5.9159999999999997E-2</v>
      </c>
    </row>
    <row r="169" spans="1:8" x14ac:dyDescent="0.25">
      <c r="A169">
        <v>374</v>
      </c>
      <c r="B169" s="8">
        <v>-5.3847200000000002E-4</v>
      </c>
      <c r="C169">
        <v>374</v>
      </c>
      <c r="D169">
        <v>-3.8260000000000002E-2</v>
      </c>
      <c r="E169">
        <v>374</v>
      </c>
      <c r="F169">
        <v>-7.62E-3</v>
      </c>
      <c r="G169">
        <v>374</v>
      </c>
      <c r="H169">
        <v>-5.9790000000000003E-2</v>
      </c>
    </row>
    <row r="170" spans="1:8" x14ac:dyDescent="0.25">
      <c r="A170">
        <v>376</v>
      </c>
      <c r="B170" s="8">
        <v>-2.30774E-4</v>
      </c>
      <c r="C170">
        <v>376</v>
      </c>
      <c r="D170">
        <v>-3.5860000000000003E-2</v>
      </c>
      <c r="E170">
        <v>376</v>
      </c>
      <c r="F170">
        <v>-8.2500000000000004E-3</v>
      </c>
      <c r="G170">
        <v>376</v>
      </c>
      <c r="H170">
        <v>-6.1280000000000001E-2</v>
      </c>
    </row>
    <row r="171" spans="1:8" x14ac:dyDescent="0.25">
      <c r="A171">
        <v>378</v>
      </c>
      <c r="B171" s="8">
        <v>-6.6155100000000002E-4</v>
      </c>
      <c r="C171">
        <v>378</v>
      </c>
      <c r="D171">
        <v>-3.5700000000000003E-2</v>
      </c>
      <c r="E171">
        <v>378</v>
      </c>
      <c r="F171">
        <v>-7.9500000000000005E-3</v>
      </c>
      <c r="G171">
        <v>378</v>
      </c>
      <c r="H171">
        <v>-6.2019999999999999E-2</v>
      </c>
    </row>
    <row r="172" spans="1:8" x14ac:dyDescent="0.25">
      <c r="A172">
        <v>380</v>
      </c>
      <c r="B172" s="8">
        <v>-9.8848100000000004E-4</v>
      </c>
      <c r="C172">
        <v>380</v>
      </c>
      <c r="D172">
        <v>-3.7699999999999997E-2</v>
      </c>
      <c r="E172">
        <v>380</v>
      </c>
      <c r="F172">
        <v>-8.0800000000000004E-3</v>
      </c>
      <c r="G172">
        <v>380</v>
      </c>
      <c r="H172">
        <v>-6.2850000000000003E-2</v>
      </c>
    </row>
    <row r="173" spans="1:8" x14ac:dyDescent="0.25">
      <c r="A173">
        <v>382</v>
      </c>
      <c r="B173" s="8">
        <v>5.8847299999999995E-4</v>
      </c>
      <c r="C173">
        <v>382</v>
      </c>
      <c r="D173">
        <v>-3.8589999999999999E-2</v>
      </c>
      <c r="E173">
        <v>382</v>
      </c>
      <c r="F173">
        <v>-7.5700000000000003E-3</v>
      </c>
      <c r="G173">
        <v>382</v>
      </c>
      <c r="H173">
        <v>-6.3149999999999998E-2</v>
      </c>
    </row>
    <row r="174" spans="1:8" x14ac:dyDescent="0.25">
      <c r="A174">
        <v>384</v>
      </c>
      <c r="B174" s="8">
        <v>7.1539900000000003E-4</v>
      </c>
      <c r="C174">
        <v>384</v>
      </c>
      <c r="D174">
        <v>-3.882E-2</v>
      </c>
      <c r="E174">
        <v>384</v>
      </c>
      <c r="F174">
        <v>-7.0800000000000004E-3</v>
      </c>
      <c r="G174">
        <v>384</v>
      </c>
      <c r="H174">
        <v>-6.368E-2</v>
      </c>
    </row>
    <row r="175" spans="1:8" x14ac:dyDescent="0.25">
      <c r="A175">
        <v>386</v>
      </c>
      <c r="B175" s="8">
        <v>-8.3463199999999997E-4</v>
      </c>
      <c r="C175">
        <v>386</v>
      </c>
      <c r="D175">
        <v>-3.8649999999999997E-2</v>
      </c>
      <c r="E175">
        <v>386</v>
      </c>
      <c r="F175">
        <v>-8.2000000000000007E-3</v>
      </c>
      <c r="G175">
        <v>386</v>
      </c>
      <c r="H175">
        <v>-6.5619999999999998E-2</v>
      </c>
    </row>
    <row r="176" spans="1:8" x14ac:dyDescent="0.25">
      <c r="A176">
        <v>388</v>
      </c>
      <c r="B176" s="8">
        <v>-7.3463000000000001E-4</v>
      </c>
      <c r="C176">
        <v>388</v>
      </c>
      <c r="D176">
        <v>-3.943E-2</v>
      </c>
      <c r="E176">
        <v>388</v>
      </c>
      <c r="F176">
        <v>-7.1900000000000002E-3</v>
      </c>
      <c r="G176">
        <v>388</v>
      </c>
      <c r="H176">
        <v>-6.6280000000000006E-2</v>
      </c>
    </row>
    <row r="177" spans="1:8" x14ac:dyDescent="0.25">
      <c r="A177">
        <v>390</v>
      </c>
      <c r="B177" s="8">
        <v>-5.84627E-4</v>
      </c>
      <c r="C177">
        <v>390</v>
      </c>
      <c r="D177">
        <v>-3.8699999999999998E-2</v>
      </c>
      <c r="E177">
        <v>390</v>
      </c>
      <c r="F177">
        <v>-4.2900000000000004E-3</v>
      </c>
      <c r="G177">
        <v>390</v>
      </c>
      <c r="H177">
        <v>-6.6669999999999993E-2</v>
      </c>
    </row>
    <row r="178" spans="1:8" x14ac:dyDescent="0.25">
      <c r="A178">
        <v>392</v>
      </c>
      <c r="B178" s="8">
        <v>7.9232300000000005E-4</v>
      </c>
      <c r="C178">
        <v>392</v>
      </c>
      <c r="D178">
        <v>-3.9019999999999999E-2</v>
      </c>
      <c r="E178">
        <v>392</v>
      </c>
      <c r="F178">
        <v>-3.6700000000000001E-3</v>
      </c>
      <c r="G178">
        <v>392</v>
      </c>
      <c r="H178">
        <v>-6.6729999999999998E-2</v>
      </c>
    </row>
    <row r="179" spans="1:8" x14ac:dyDescent="0.25">
      <c r="A179">
        <v>394</v>
      </c>
      <c r="B179">
        <v>2.0200000000000001E-3</v>
      </c>
      <c r="C179">
        <v>394</v>
      </c>
      <c r="D179">
        <v>-3.9419999999999997E-2</v>
      </c>
      <c r="E179">
        <v>394</v>
      </c>
      <c r="F179">
        <v>-6.0099999999999997E-3</v>
      </c>
      <c r="G179">
        <v>394</v>
      </c>
      <c r="H179">
        <v>-6.7110000000000003E-2</v>
      </c>
    </row>
    <row r="180" spans="1:8" x14ac:dyDescent="0.25">
      <c r="A180">
        <v>396</v>
      </c>
      <c r="B180" s="8">
        <v>-5.0000999999999995E-4</v>
      </c>
      <c r="C180">
        <v>396</v>
      </c>
      <c r="D180">
        <v>-3.8030000000000001E-2</v>
      </c>
      <c r="E180">
        <v>396</v>
      </c>
      <c r="F180">
        <v>-7.7400000000000004E-3</v>
      </c>
      <c r="G180">
        <v>396</v>
      </c>
      <c r="H180">
        <v>-6.8890000000000007E-2</v>
      </c>
    </row>
    <row r="181" spans="1:8" x14ac:dyDescent="0.25">
      <c r="A181">
        <v>398</v>
      </c>
      <c r="B181">
        <v>-1.4599999999999999E-3</v>
      </c>
      <c r="C181">
        <v>398</v>
      </c>
      <c r="D181">
        <v>-3.8969999999999998E-2</v>
      </c>
      <c r="E181">
        <v>398</v>
      </c>
      <c r="F181">
        <v>-8.4499999999999992E-3</v>
      </c>
      <c r="G181">
        <v>398</v>
      </c>
      <c r="H181">
        <v>-7.0080000000000003E-2</v>
      </c>
    </row>
    <row r="182" spans="1:8" x14ac:dyDescent="0.25">
      <c r="A182">
        <v>400</v>
      </c>
      <c r="B182">
        <v>-1.08E-3</v>
      </c>
      <c r="C182">
        <v>400</v>
      </c>
      <c r="D182">
        <v>-3.9190000000000003E-2</v>
      </c>
      <c r="E182">
        <v>400</v>
      </c>
      <c r="F182">
        <v>-7.79E-3</v>
      </c>
      <c r="G182">
        <v>400</v>
      </c>
      <c r="H182">
        <v>-7.0360000000000006E-2</v>
      </c>
    </row>
    <row r="183" spans="1:8" x14ac:dyDescent="0.25">
      <c r="A183">
        <v>402</v>
      </c>
      <c r="B183" s="8">
        <v>-6.0770400000000003E-4</v>
      </c>
      <c r="C183">
        <v>402</v>
      </c>
      <c r="D183">
        <v>-3.9070000000000001E-2</v>
      </c>
      <c r="E183">
        <v>402</v>
      </c>
      <c r="F183">
        <v>-6.4200000000000004E-3</v>
      </c>
      <c r="G183">
        <v>402</v>
      </c>
      <c r="H183">
        <v>-7.0809999999999998E-2</v>
      </c>
    </row>
    <row r="184" spans="1:8" x14ac:dyDescent="0.25">
      <c r="A184">
        <v>404</v>
      </c>
      <c r="B184" s="8">
        <v>-1.9615799999999999E-4</v>
      </c>
      <c r="C184">
        <v>404</v>
      </c>
      <c r="D184">
        <v>-3.909E-2</v>
      </c>
      <c r="E184">
        <v>404</v>
      </c>
      <c r="F184">
        <v>-7.1500000000000001E-3</v>
      </c>
      <c r="G184">
        <v>404</v>
      </c>
      <c r="H184">
        <v>-7.1819999999999995E-2</v>
      </c>
    </row>
    <row r="185" spans="1:8" x14ac:dyDescent="0.25">
      <c r="A185">
        <v>406</v>
      </c>
      <c r="B185" s="8">
        <v>-5.3462599999999996E-4</v>
      </c>
      <c r="C185">
        <v>406</v>
      </c>
      <c r="D185">
        <v>-3.8890000000000001E-2</v>
      </c>
      <c r="E185">
        <v>406</v>
      </c>
      <c r="F185">
        <v>-8.2500000000000004E-3</v>
      </c>
      <c r="G185">
        <v>406</v>
      </c>
      <c r="H185">
        <v>-7.2609999999999994E-2</v>
      </c>
    </row>
    <row r="186" spans="1:8" x14ac:dyDescent="0.25">
      <c r="A186">
        <v>408</v>
      </c>
      <c r="B186" s="8">
        <v>4.96164E-4</v>
      </c>
      <c r="C186">
        <v>408</v>
      </c>
      <c r="D186">
        <v>-4.0090000000000001E-2</v>
      </c>
      <c r="E186">
        <v>408</v>
      </c>
      <c r="F186">
        <v>-7.11E-3</v>
      </c>
      <c r="G186">
        <v>408</v>
      </c>
      <c r="H186">
        <v>-7.2639999999999996E-2</v>
      </c>
    </row>
    <row r="187" spans="1:8" x14ac:dyDescent="0.25">
      <c r="A187">
        <v>410</v>
      </c>
      <c r="B187">
        <v>1.07E-3</v>
      </c>
      <c r="C187">
        <v>410</v>
      </c>
      <c r="D187">
        <v>-4.1270000000000001E-2</v>
      </c>
      <c r="E187">
        <v>410</v>
      </c>
      <c r="F187">
        <v>-6.3600000000000002E-3</v>
      </c>
      <c r="G187">
        <v>410</v>
      </c>
      <c r="H187">
        <v>-7.3270000000000002E-2</v>
      </c>
    </row>
    <row r="188" spans="1:8" x14ac:dyDescent="0.25">
      <c r="A188">
        <v>412</v>
      </c>
      <c r="B188">
        <v>-1.2999999999999999E-3</v>
      </c>
      <c r="C188">
        <v>412</v>
      </c>
      <c r="D188">
        <v>-4.1070000000000002E-2</v>
      </c>
      <c r="E188">
        <v>412</v>
      </c>
      <c r="F188">
        <v>-3.9199999999999999E-3</v>
      </c>
      <c r="G188">
        <v>412</v>
      </c>
      <c r="H188">
        <v>-7.4450000000000002E-2</v>
      </c>
    </row>
    <row r="189" spans="1:8" x14ac:dyDescent="0.25">
      <c r="A189">
        <v>414</v>
      </c>
      <c r="B189">
        <v>-2.3900000000000002E-3</v>
      </c>
      <c r="C189">
        <v>414</v>
      </c>
      <c r="D189">
        <v>-4.0960000000000003E-2</v>
      </c>
      <c r="E189">
        <v>414</v>
      </c>
      <c r="F189">
        <v>-4.2500000000000003E-3</v>
      </c>
      <c r="G189">
        <v>414</v>
      </c>
      <c r="H189">
        <v>-7.5139999999999998E-2</v>
      </c>
    </row>
    <row r="190" spans="1:8" x14ac:dyDescent="0.25">
      <c r="A190">
        <v>416</v>
      </c>
      <c r="B190" s="8">
        <v>-8.1924700000000005E-4</v>
      </c>
      <c r="C190">
        <v>416</v>
      </c>
      <c r="D190">
        <v>-4.0529999999999997E-2</v>
      </c>
      <c r="E190">
        <v>416</v>
      </c>
      <c r="F190">
        <v>-7.2700000000000004E-3</v>
      </c>
      <c r="G190">
        <v>416</v>
      </c>
      <c r="H190">
        <v>-7.5310000000000002E-2</v>
      </c>
    </row>
    <row r="191" spans="1:8" x14ac:dyDescent="0.25">
      <c r="A191">
        <v>418</v>
      </c>
      <c r="B191">
        <v>1.1199999999999999E-3</v>
      </c>
      <c r="C191">
        <v>418</v>
      </c>
      <c r="D191">
        <v>-4.1790000000000001E-2</v>
      </c>
      <c r="E191">
        <v>418</v>
      </c>
      <c r="F191">
        <v>-5.8700000000000002E-3</v>
      </c>
      <c r="G191">
        <v>418</v>
      </c>
      <c r="H191">
        <v>-7.5109999999999996E-2</v>
      </c>
    </row>
    <row r="192" spans="1:8" x14ac:dyDescent="0.25">
      <c r="A192">
        <v>420</v>
      </c>
      <c r="B192" s="8">
        <v>-4.42316E-4</v>
      </c>
      <c r="C192">
        <v>420</v>
      </c>
      <c r="D192">
        <v>-4.2900000000000001E-2</v>
      </c>
      <c r="E192">
        <v>420</v>
      </c>
      <c r="F192">
        <v>-7.5599999999999999E-3</v>
      </c>
      <c r="G192">
        <v>420</v>
      </c>
      <c r="H192">
        <v>-7.7890000000000001E-2</v>
      </c>
    </row>
    <row r="193" spans="1:8" x14ac:dyDescent="0.25">
      <c r="A193">
        <v>422</v>
      </c>
      <c r="B193" s="8">
        <v>2.5385099999999998E-4</v>
      </c>
      <c r="C193">
        <v>422</v>
      </c>
      <c r="D193">
        <v>-4.3459999999999999E-2</v>
      </c>
      <c r="E193">
        <v>422</v>
      </c>
      <c r="F193">
        <v>-7.3200000000000001E-3</v>
      </c>
      <c r="G193">
        <v>422</v>
      </c>
      <c r="H193">
        <v>-7.8520000000000006E-2</v>
      </c>
    </row>
    <row r="194" spans="1:8" x14ac:dyDescent="0.25">
      <c r="A194">
        <v>424</v>
      </c>
      <c r="B194">
        <v>1.5E-3</v>
      </c>
      <c r="C194">
        <v>424</v>
      </c>
      <c r="D194">
        <v>-4.4699999999999997E-2</v>
      </c>
      <c r="E194">
        <v>424</v>
      </c>
      <c r="F194">
        <v>-4.8399999999999997E-3</v>
      </c>
      <c r="G194">
        <v>424</v>
      </c>
      <c r="H194">
        <v>-7.7170000000000002E-2</v>
      </c>
    </row>
    <row r="195" spans="1:8" x14ac:dyDescent="0.25">
      <c r="A195">
        <v>426</v>
      </c>
      <c r="B195">
        <v>-2.8500000000000001E-3</v>
      </c>
      <c r="C195">
        <v>426</v>
      </c>
      <c r="D195">
        <v>-4.5490000000000003E-2</v>
      </c>
      <c r="E195">
        <v>426</v>
      </c>
      <c r="F195">
        <v>-7.0299999999999998E-3</v>
      </c>
      <c r="G195">
        <v>426</v>
      </c>
      <c r="H195">
        <v>-0.08</v>
      </c>
    </row>
    <row r="196" spans="1:8" x14ac:dyDescent="0.25">
      <c r="A196">
        <v>428</v>
      </c>
      <c r="B196">
        <v>-2.65E-3</v>
      </c>
      <c r="C196">
        <v>428</v>
      </c>
      <c r="D196">
        <v>-4.6149999999999997E-2</v>
      </c>
      <c r="E196">
        <v>428</v>
      </c>
      <c r="F196">
        <v>-8.2100000000000003E-3</v>
      </c>
      <c r="G196">
        <v>428</v>
      </c>
      <c r="H196">
        <v>-8.2059999999999994E-2</v>
      </c>
    </row>
    <row r="197" spans="1:8" x14ac:dyDescent="0.25">
      <c r="A197">
        <v>430</v>
      </c>
      <c r="B197" s="8">
        <v>4.42316E-4</v>
      </c>
      <c r="C197">
        <v>430</v>
      </c>
      <c r="D197">
        <v>-4.632E-2</v>
      </c>
      <c r="E197">
        <v>430</v>
      </c>
      <c r="F197">
        <v>-7.7200000000000003E-3</v>
      </c>
      <c r="G197">
        <v>430</v>
      </c>
      <c r="H197">
        <v>-8.3000000000000004E-2</v>
      </c>
    </row>
    <row r="198" spans="1:8" x14ac:dyDescent="0.25">
      <c r="A198">
        <v>432</v>
      </c>
      <c r="B198" s="8">
        <v>8.3463199999999997E-4</v>
      </c>
      <c r="C198">
        <v>432</v>
      </c>
      <c r="D198">
        <v>-4.8230000000000002E-2</v>
      </c>
      <c r="E198">
        <v>432</v>
      </c>
      <c r="F198">
        <v>-7.3499999999999998E-3</v>
      </c>
      <c r="G198">
        <v>432</v>
      </c>
      <c r="H198">
        <v>-8.43E-2</v>
      </c>
    </row>
    <row r="199" spans="1:8" x14ac:dyDescent="0.25">
      <c r="A199">
        <v>434</v>
      </c>
      <c r="B199" s="8">
        <v>-1.34618E-4</v>
      </c>
      <c r="C199">
        <v>434</v>
      </c>
      <c r="D199">
        <v>-4.9230000000000003E-2</v>
      </c>
      <c r="E199">
        <v>434</v>
      </c>
      <c r="F199">
        <v>-6.45E-3</v>
      </c>
      <c r="G199">
        <v>434</v>
      </c>
      <c r="H199">
        <v>-8.5040000000000004E-2</v>
      </c>
    </row>
    <row r="200" spans="1:8" x14ac:dyDescent="0.25">
      <c r="A200">
        <v>436</v>
      </c>
      <c r="B200" s="8">
        <v>-6.9616700000000003E-4</v>
      </c>
      <c r="C200">
        <v>436</v>
      </c>
      <c r="D200">
        <v>-4.9820000000000003E-2</v>
      </c>
      <c r="E200">
        <v>436</v>
      </c>
      <c r="F200">
        <v>-2.2699999999999999E-3</v>
      </c>
      <c r="G200">
        <v>436</v>
      </c>
      <c r="H200">
        <v>-8.6379999999999998E-2</v>
      </c>
    </row>
    <row r="201" spans="1:8" x14ac:dyDescent="0.25">
      <c r="A201">
        <v>438</v>
      </c>
      <c r="B201" s="8">
        <v>-8.5386299999999995E-4</v>
      </c>
      <c r="C201">
        <v>438</v>
      </c>
      <c r="D201">
        <v>-5.1229999999999998E-2</v>
      </c>
      <c r="E201">
        <v>438</v>
      </c>
      <c r="F201">
        <v>-2.2300000000000002E-3</v>
      </c>
      <c r="G201">
        <v>438</v>
      </c>
      <c r="H201">
        <v>-8.8179999999999994E-2</v>
      </c>
    </row>
    <row r="202" spans="1:8" x14ac:dyDescent="0.25">
      <c r="A202">
        <v>440</v>
      </c>
      <c r="B202" s="8">
        <v>-3.0769800000000002E-4</v>
      </c>
      <c r="C202">
        <v>440</v>
      </c>
      <c r="D202">
        <v>-5.3429999999999998E-2</v>
      </c>
      <c r="E202">
        <v>440</v>
      </c>
      <c r="F202">
        <v>-6.2300000000000003E-3</v>
      </c>
      <c r="G202">
        <v>440</v>
      </c>
      <c r="H202">
        <v>-8.9829999999999993E-2</v>
      </c>
    </row>
    <row r="203" spans="1:8" x14ac:dyDescent="0.25">
      <c r="A203">
        <v>442</v>
      </c>
      <c r="B203" s="8">
        <v>1.8077300000000001E-4</v>
      </c>
      <c r="C203">
        <v>442</v>
      </c>
      <c r="D203">
        <v>-5.6430000000000001E-2</v>
      </c>
      <c r="E203">
        <v>442</v>
      </c>
      <c r="F203">
        <v>-7.0400000000000003E-3</v>
      </c>
      <c r="G203">
        <v>442</v>
      </c>
      <c r="H203">
        <v>-9.2039999999999997E-2</v>
      </c>
    </row>
    <row r="204" spans="1:8" x14ac:dyDescent="0.25">
      <c r="A204">
        <v>444</v>
      </c>
      <c r="B204" s="8">
        <v>3.3846800000000003E-4</v>
      </c>
      <c r="C204">
        <v>444</v>
      </c>
      <c r="D204">
        <v>-5.6860000000000001E-2</v>
      </c>
      <c r="E204">
        <v>444</v>
      </c>
      <c r="F204">
        <v>-7.3499999999999998E-3</v>
      </c>
      <c r="G204">
        <v>444</v>
      </c>
      <c r="H204">
        <v>-9.4100000000000003E-2</v>
      </c>
    </row>
    <row r="205" spans="1:8" x14ac:dyDescent="0.25">
      <c r="A205">
        <v>446</v>
      </c>
      <c r="B205" s="8">
        <v>-1.8077300000000001E-4</v>
      </c>
      <c r="C205">
        <v>446</v>
      </c>
      <c r="D205">
        <v>-5.74E-2</v>
      </c>
      <c r="E205">
        <v>446</v>
      </c>
      <c r="F205">
        <v>-5.8599999999999998E-3</v>
      </c>
      <c r="G205">
        <v>446</v>
      </c>
      <c r="H205">
        <v>-9.5089999999999994E-2</v>
      </c>
    </row>
    <row r="206" spans="1:8" x14ac:dyDescent="0.25">
      <c r="A206">
        <v>448</v>
      </c>
      <c r="B206">
        <v>-1.1800000000000001E-3</v>
      </c>
      <c r="C206">
        <v>448</v>
      </c>
      <c r="D206">
        <v>-6.0229999999999999E-2</v>
      </c>
      <c r="E206">
        <v>448</v>
      </c>
      <c r="F206">
        <v>-6.0600000000000003E-3</v>
      </c>
      <c r="G206">
        <v>448</v>
      </c>
      <c r="H206">
        <v>-9.7189999999999999E-2</v>
      </c>
    </row>
    <row r="207" spans="1:8" x14ac:dyDescent="0.25">
      <c r="A207">
        <v>450</v>
      </c>
      <c r="B207" s="8">
        <v>-4.0769999999999999E-4</v>
      </c>
      <c r="C207">
        <v>450</v>
      </c>
      <c r="D207">
        <v>-6.3930000000000001E-2</v>
      </c>
      <c r="E207">
        <v>450</v>
      </c>
      <c r="F207">
        <v>-7.1300000000000001E-3</v>
      </c>
      <c r="G207">
        <v>450</v>
      </c>
      <c r="H207">
        <v>-9.9839999999999998E-2</v>
      </c>
    </row>
    <row r="208" spans="1:8" x14ac:dyDescent="0.25">
      <c r="A208">
        <v>452</v>
      </c>
      <c r="B208" s="8">
        <v>3.23083E-4</v>
      </c>
      <c r="C208">
        <v>452</v>
      </c>
      <c r="D208">
        <v>-6.6030000000000005E-2</v>
      </c>
      <c r="E208">
        <v>452</v>
      </c>
      <c r="F208">
        <v>-6.45E-3</v>
      </c>
      <c r="G208">
        <v>452</v>
      </c>
      <c r="H208">
        <v>-0.10128</v>
      </c>
    </row>
    <row r="209" spans="1:8" x14ac:dyDescent="0.25">
      <c r="A209">
        <v>454</v>
      </c>
      <c r="B209" s="8">
        <v>-6.1924300000000001E-4</v>
      </c>
      <c r="C209">
        <v>454</v>
      </c>
      <c r="D209">
        <v>-6.7360000000000003E-2</v>
      </c>
      <c r="E209">
        <v>454</v>
      </c>
      <c r="F209">
        <v>-6.8300000000000001E-3</v>
      </c>
      <c r="G209">
        <v>454</v>
      </c>
      <c r="H209">
        <v>-0.10292999999999999</v>
      </c>
    </row>
    <row r="210" spans="1:8" x14ac:dyDescent="0.25">
      <c r="A210">
        <v>456</v>
      </c>
      <c r="B210">
        <v>-1.64E-3</v>
      </c>
      <c r="C210">
        <v>456</v>
      </c>
      <c r="D210">
        <v>-6.9220000000000004E-2</v>
      </c>
      <c r="E210">
        <v>456</v>
      </c>
      <c r="F210">
        <v>-6.8100000000000001E-3</v>
      </c>
      <c r="G210">
        <v>456</v>
      </c>
      <c r="H210">
        <v>-0.10433000000000001</v>
      </c>
    </row>
    <row r="211" spans="1:8" x14ac:dyDescent="0.25">
      <c r="A211">
        <v>458</v>
      </c>
      <c r="B211">
        <v>-1.2600000000000001E-3</v>
      </c>
      <c r="C211">
        <v>458</v>
      </c>
      <c r="D211">
        <v>-7.1859999999999993E-2</v>
      </c>
      <c r="E211">
        <v>458</v>
      </c>
      <c r="F211">
        <v>-6.5799999999999999E-3</v>
      </c>
      <c r="G211">
        <v>458</v>
      </c>
      <c r="H211">
        <v>-0.1055</v>
      </c>
    </row>
    <row r="212" spans="1:8" x14ac:dyDescent="0.25">
      <c r="A212">
        <v>460</v>
      </c>
      <c r="B212" s="8">
        <v>8.0386200000000002E-4</v>
      </c>
      <c r="C212">
        <v>460</v>
      </c>
      <c r="D212">
        <v>-7.5340000000000004E-2</v>
      </c>
      <c r="E212">
        <v>460</v>
      </c>
      <c r="F212">
        <v>-6.4700000000000001E-3</v>
      </c>
      <c r="G212">
        <v>460</v>
      </c>
      <c r="H212">
        <v>-0.10650999999999999</v>
      </c>
    </row>
    <row r="213" spans="1:8" x14ac:dyDescent="0.25">
      <c r="A213">
        <v>462</v>
      </c>
      <c r="B213">
        <v>2.0600000000000002E-3</v>
      </c>
      <c r="C213">
        <v>462</v>
      </c>
      <c r="D213">
        <v>-7.7369999999999994E-2</v>
      </c>
      <c r="E213">
        <v>462</v>
      </c>
      <c r="F213">
        <v>-5.9699999999999996E-3</v>
      </c>
      <c r="G213">
        <v>462</v>
      </c>
      <c r="H213">
        <v>-0.10704</v>
      </c>
    </row>
    <row r="214" spans="1:8" x14ac:dyDescent="0.25">
      <c r="A214">
        <v>464</v>
      </c>
      <c r="B214">
        <v>-1.5399999999999999E-3</v>
      </c>
      <c r="C214">
        <v>464</v>
      </c>
      <c r="D214">
        <v>-7.9119999999999996E-2</v>
      </c>
      <c r="E214">
        <v>464</v>
      </c>
      <c r="F214">
        <v>-5.6800000000000002E-3</v>
      </c>
      <c r="G214">
        <v>464</v>
      </c>
      <c r="H214">
        <v>-0.10749</v>
      </c>
    </row>
    <row r="215" spans="1:8" x14ac:dyDescent="0.25">
      <c r="A215">
        <v>466</v>
      </c>
      <c r="B215">
        <v>-2.9499999999999999E-3</v>
      </c>
      <c r="C215">
        <v>466</v>
      </c>
      <c r="D215">
        <v>-8.1159999999999996E-2</v>
      </c>
      <c r="E215">
        <v>466</v>
      </c>
      <c r="F215">
        <v>-7.1399999999999996E-3</v>
      </c>
      <c r="G215">
        <v>466</v>
      </c>
      <c r="H215">
        <v>-0.10892</v>
      </c>
    </row>
    <row r="216" spans="1:8" x14ac:dyDescent="0.25">
      <c r="A216">
        <v>468</v>
      </c>
      <c r="B216">
        <v>-2.82E-3</v>
      </c>
      <c r="C216">
        <v>468</v>
      </c>
      <c r="D216">
        <v>-8.5849999999999996E-2</v>
      </c>
      <c r="E216">
        <v>468</v>
      </c>
      <c r="F216">
        <v>-7.9500000000000005E-3</v>
      </c>
      <c r="G216">
        <v>468</v>
      </c>
      <c r="H216">
        <v>-0.10926</v>
      </c>
    </row>
    <row r="217" spans="1:8" x14ac:dyDescent="0.25">
      <c r="A217">
        <v>470</v>
      </c>
      <c r="B217">
        <v>-1.3600000000000001E-3</v>
      </c>
      <c r="C217">
        <v>470</v>
      </c>
      <c r="D217">
        <v>-8.7779999999999997E-2</v>
      </c>
      <c r="E217">
        <v>470</v>
      </c>
      <c r="F217">
        <v>-2.7899999999999999E-3</v>
      </c>
      <c r="G217">
        <v>470</v>
      </c>
      <c r="H217">
        <v>-0.10761</v>
      </c>
    </row>
    <row r="218" spans="1:8" x14ac:dyDescent="0.25">
      <c r="A218">
        <v>472</v>
      </c>
      <c r="B218" s="8">
        <v>7.3847599999999995E-4</v>
      </c>
      <c r="C218">
        <v>472</v>
      </c>
      <c r="D218">
        <v>-8.9709999999999998E-2</v>
      </c>
      <c r="E218">
        <v>472</v>
      </c>
      <c r="F218">
        <v>-2.4499999999999999E-3</v>
      </c>
      <c r="G218">
        <v>472</v>
      </c>
      <c r="H218">
        <v>-0.10675</v>
      </c>
    </row>
    <row r="219" spans="1:8" x14ac:dyDescent="0.25">
      <c r="A219">
        <v>474</v>
      </c>
      <c r="B219" s="8">
        <v>3.1539099999999999E-4</v>
      </c>
      <c r="C219">
        <v>474</v>
      </c>
      <c r="D219">
        <v>-9.4810000000000005E-2</v>
      </c>
      <c r="E219">
        <v>474</v>
      </c>
      <c r="F219">
        <v>-5.2300000000000003E-3</v>
      </c>
      <c r="G219">
        <v>474</v>
      </c>
      <c r="H219">
        <v>-0.10471</v>
      </c>
    </row>
    <row r="220" spans="1:8" x14ac:dyDescent="0.25">
      <c r="A220">
        <v>476</v>
      </c>
      <c r="B220" s="8">
        <v>6.8462899999999997E-4</v>
      </c>
      <c r="C220">
        <v>476</v>
      </c>
      <c r="D220">
        <v>-9.7839999999999996E-2</v>
      </c>
      <c r="E220">
        <v>476</v>
      </c>
      <c r="F220">
        <v>-5.5999999999999999E-3</v>
      </c>
      <c r="G220">
        <v>476</v>
      </c>
      <c r="H220">
        <v>-0.10296</v>
      </c>
    </row>
    <row r="221" spans="1:8" x14ac:dyDescent="0.25">
      <c r="A221">
        <v>478</v>
      </c>
      <c r="B221">
        <v>-1.3500000000000001E-3</v>
      </c>
      <c r="C221">
        <v>478</v>
      </c>
      <c r="D221">
        <v>-0.10063999999999999</v>
      </c>
      <c r="E221">
        <v>478</v>
      </c>
      <c r="F221">
        <v>-6.6699999999999997E-3</v>
      </c>
      <c r="G221">
        <v>478</v>
      </c>
      <c r="H221">
        <v>-0.10113</v>
      </c>
    </row>
    <row r="222" spans="1:8" x14ac:dyDescent="0.25">
      <c r="A222">
        <v>480</v>
      </c>
      <c r="B222" s="8">
        <v>2.6539000000000001E-4</v>
      </c>
      <c r="C222">
        <v>480</v>
      </c>
      <c r="D222">
        <v>-0.10231</v>
      </c>
      <c r="E222">
        <v>480</v>
      </c>
      <c r="F222">
        <v>-4.96E-3</v>
      </c>
      <c r="G222">
        <v>480</v>
      </c>
      <c r="H222">
        <v>-9.6759999999999999E-2</v>
      </c>
    </row>
    <row r="223" spans="1:8" x14ac:dyDescent="0.25">
      <c r="A223">
        <v>482</v>
      </c>
      <c r="B223">
        <v>2.2000000000000001E-3</v>
      </c>
      <c r="C223">
        <v>482</v>
      </c>
      <c r="D223">
        <v>-0.10578</v>
      </c>
      <c r="E223">
        <v>482</v>
      </c>
      <c r="F223">
        <v>-5.3899999999999998E-3</v>
      </c>
      <c r="G223">
        <v>482</v>
      </c>
      <c r="H223">
        <v>-9.3740000000000004E-2</v>
      </c>
    </row>
    <row r="224" spans="1:8" x14ac:dyDescent="0.25">
      <c r="A224">
        <v>484</v>
      </c>
      <c r="B224">
        <v>-2.2799999999999999E-3</v>
      </c>
      <c r="C224">
        <v>484</v>
      </c>
      <c r="D224">
        <v>-0.11067</v>
      </c>
      <c r="E224">
        <v>484</v>
      </c>
      <c r="F224">
        <v>-7.1599999999999997E-3</v>
      </c>
      <c r="G224">
        <v>484</v>
      </c>
      <c r="H224">
        <v>-9.0929999999999997E-2</v>
      </c>
    </row>
    <row r="225" spans="1:8" x14ac:dyDescent="0.25">
      <c r="A225">
        <v>486</v>
      </c>
      <c r="B225">
        <v>-1.6299999999999999E-3</v>
      </c>
      <c r="C225">
        <v>486</v>
      </c>
      <c r="D225">
        <v>-0.11321000000000001</v>
      </c>
      <c r="E225">
        <v>486</v>
      </c>
      <c r="F225">
        <v>-6.0899999999999999E-3</v>
      </c>
      <c r="G225">
        <v>486</v>
      </c>
      <c r="H225">
        <v>-8.5330000000000003E-2</v>
      </c>
    </row>
    <row r="226" spans="1:8" x14ac:dyDescent="0.25">
      <c r="A226">
        <v>488</v>
      </c>
      <c r="B226" s="8">
        <v>-2.4231200000000001E-4</v>
      </c>
      <c r="C226">
        <v>488</v>
      </c>
      <c r="D226">
        <v>-0.11473999999999999</v>
      </c>
      <c r="E226">
        <v>488</v>
      </c>
      <c r="F226">
        <v>-6.3200000000000001E-3</v>
      </c>
      <c r="G226">
        <v>488</v>
      </c>
      <c r="H226">
        <v>-8.0170000000000005E-2</v>
      </c>
    </row>
    <row r="227" spans="1:8" x14ac:dyDescent="0.25">
      <c r="A227">
        <v>490</v>
      </c>
      <c r="B227">
        <v>-2.3600000000000001E-3</v>
      </c>
      <c r="C227">
        <v>490</v>
      </c>
      <c r="D227">
        <v>-0.11816</v>
      </c>
      <c r="E227">
        <v>490</v>
      </c>
      <c r="F227">
        <v>-6.4799999999999996E-3</v>
      </c>
      <c r="G227">
        <v>490</v>
      </c>
      <c r="H227">
        <v>-7.5039999999999996E-2</v>
      </c>
    </row>
    <row r="228" spans="1:8" x14ac:dyDescent="0.25">
      <c r="A228">
        <v>492</v>
      </c>
      <c r="B228" s="8">
        <v>-9.1924900000000002E-4</v>
      </c>
      <c r="C228">
        <v>492</v>
      </c>
      <c r="D228">
        <v>-0.12181</v>
      </c>
      <c r="E228">
        <v>492</v>
      </c>
      <c r="F228">
        <v>-5.8700000000000002E-3</v>
      </c>
      <c r="G228">
        <v>492</v>
      </c>
      <c r="H228">
        <v>-6.9129999999999997E-2</v>
      </c>
    </row>
    <row r="229" spans="1:8" x14ac:dyDescent="0.25">
      <c r="A229">
        <v>494</v>
      </c>
      <c r="B229" s="8">
        <v>3.0769800000000002E-4</v>
      </c>
      <c r="C229">
        <v>494</v>
      </c>
      <c r="D229">
        <v>-0.12350999999999999</v>
      </c>
      <c r="E229">
        <v>494</v>
      </c>
      <c r="F229">
        <v>-6.9100000000000003E-3</v>
      </c>
      <c r="G229">
        <v>494</v>
      </c>
      <c r="H229">
        <v>-6.4219999999999999E-2</v>
      </c>
    </row>
    <row r="230" spans="1:8" x14ac:dyDescent="0.25">
      <c r="A230">
        <v>496</v>
      </c>
      <c r="B230">
        <v>-1.2800000000000001E-3</v>
      </c>
      <c r="C230">
        <v>496</v>
      </c>
      <c r="D230">
        <v>-0.12470000000000001</v>
      </c>
      <c r="E230">
        <v>496</v>
      </c>
      <c r="F230">
        <v>-5.5300000000000002E-3</v>
      </c>
      <c r="G230">
        <v>496</v>
      </c>
      <c r="H230">
        <v>-5.79E-2</v>
      </c>
    </row>
    <row r="231" spans="1:8" x14ac:dyDescent="0.25">
      <c r="A231">
        <v>498</v>
      </c>
      <c r="B231" s="8">
        <v>3.4616100000000002E-5</v>
      </c>
      <c r="C231">
        <v>498</v>
      </c>
      <c r="D231">
        <v>-0.12712000000000001</v>
      </c>
      <c r="E231">
        <v>498</v>
      </c>
      <c r="F231">
        <v>-4.4900000000000001E-3</v>
      </c>
      <c r="G231">
        <v>498</v>
      </c>
      <c r="H231">
        <v>-5.1860000000000003E-2</v>
      </c>
    </row>
    <row r="232" spans="1:8" x14ac:dyDescent="0.25">
      <c r="A232">
        <v>500</v>
      </c>
      <c r="B232">
        <v>1.3699999999999999E-3</v>
      </c>
      <c r="C232">
        <v>500</v>
      </c>
      <c r="D232">
        <v>-0.12851000000000001</v>
      </c>
      <c r="E232">
        <v>500</v>
      </c>
      <c r="F232">
        <v>-3.0400000000000002E-3</v>
      </c>
      <c r="G232">
        <v>500</v>
      </c>
      <c r="H232">
        <v>-4.8910000000000002E-2</v>
      </c>
    </row>
    <row r="233" spans="1:8" x14ac:dyDescent="0.25">
      <c r="A233">
        <v>502</v>
      </c>
      <c r="B233">
        <v>-2.3999999999999998E-3</v>
      </c>
      <c r="C233">
        <v>502</v>
      </c>
      <c r="D233">
        <v>-0.12681999999999999</v>
      </c>
      <c r="E233">
        <v>502</v>
      </c>
      <c r="F233">
        <v>-3.5000000000000001E-3</v>
      </c>
      <c r="G233">
        <v>502</v>
      </c>
      <c r="H233">
        <v>-4.6210000000000001E-2</v>
      </c>
    </row>
    <row r="234" spans="1:8" x14ac:dyDescent="0.25">
      <c r="A234">
        <v>504</v>
      </c>
      <c r="B234">
        <v>-1.6900000000000001E-3</v>
      </c>
      <c r="C234">
        <v>504</v>
      </c>
      <c r="D234">
        <v>-0.12767000000000001</v>
      </c>
      <c r="E234">
        <v>504</v>
      </c>
      <c r="F234">
        <v>-5.4000000000000003E-3</v>
      </c>
      <c r="G234">
        <v>504</v>
      </c>
      <c r="H234">
        <v>-4.1779999999999998E-2</v>
      </c>
    </row>
    <row r="235" spans="1:8" x14ac:dyDescent="0.25">
      <c r="A235">
        <v>506</v>
      </c>
      <c r="B235">
        <v>2.2399999999999998E-3</v>
      </c>
      <c r="C235">
        <v>506</v>
      </c>
      <c r="D235">
        <v>-0.12934000000000001</v>
      </c>
      <c r="E235">
        <v>506</v>
      </c>
      <c r="F235">
        <v>-4.47E-3</v>
      </c>
      <c r="G235">
        <v>506</v>
      </c>
      <c r="H235">
        <v>-3.7289999999999997E-2</v>
      </c>
    </row>
    <row r="236" spans="1:8" x14ac:dyDescent="0.25">
      <c r="A236">
        <v>508</v>
      </c>
      <c r="B236">
        <v>-1.5399999999999999E-3</v>
      </c>
      <c r="C236">
        <v>508</v>
      </c>
      <c r="D236">
        <v>-0.12597</v>
      </c>
      <c r="E236">
        <v>508</v>
      </c>
      <c r="F236">
        <v>-5.5599999999999998E-3</v>
      </c>
      <c r="G236">
        <v>508</v>
      </c>
      <c r="H236">
        <v>-3.458E-2</v>
      </c>
    </row>
    <row r="237" spans="1:8" x14ac:dyDescent="0.25">
      <c r="A237">
        <v>510</v>
      </c>
      <c r="B237">
        <v>-2.2799999999999999E-3</v>
      </c>
      <c r="C237">
        <v>510</v>
      </c>
      <c r="D237">
        <v>-0.12169000000000001</v>
      </c>
      <c r="E237">
        <v>510</v>
      </c>
      <c r="F237">
        <v>-6.0400000000000002E-3</v>
      </c>
      <c r="G237">
        <v>510</v>
      </c>
      <c r="H237">
        <v>-3.2280000000000003E-2</v>
      </c>
    </row>
    <row r="238" spans="1:8" x14ac:dyDescent="0.25">
      <c r="A238">
        <v>512</v>
      </c>
      <c r="B238">
        <v>2.8400000000000001E-3</v>
      </c>
      <c r="C238">
        <v>512</v>
      </c>
      <c r="D238">
        <v>-0.11811000000000001</v>
      </c>
      <c r="E238">
        <v>512</v>
      </c>
      <c r="F238">
        <v>-4.0600000000000002E-3</v>
      </c>
      <c r="G238">
        <v>512</v>
      </c>
      <c r="H238">
        <v>-2.9749999999999999E-2</v>
      </c>
    </row>
    <row r="239" spans="1:8" x14ac:dyDescent="0.25">
      <c r="A239">
        <v>514</v>
      </c>
      <c r="B239">
        <v>-1.0300000000000001E-3</v>
      </c>
      <c r="C239">
        <v>514</v>
      </c>
      <c r="D239">
        <v>-0.11296</v>
      </c>
      <c r="E239">
        <v>514</v>
      </c>
      <c r="F239">
        <v>-5.47E-3</v>
      </c>
      <c r="G239">
        <v>514</v>
      </c>
      <c r="H239">
        <v>-2.93E-2</v>
      </c>
    </row>
    <row r="240" spans="1:8" x14ac:dyDescent="0.25">
      <c r="A240">
        <v>516</v>
      </c>
      <c r="B240">
        <v>-2.4099999999999998E-3</v>
      </c>
      <c r="C240">
        <v>516</v>
      </c>
      <c r="D240">
        <v>-0.1089</v>
      </c>
      <c r="E240">
        <v>516</v>
      </c>
      <c r="F240">
        <v>-7.4099999999999999E-3</v>
      </c>
      <c r="G240">
        <v>516</v>
      </c>
      <c r="H240">
        <v>-2.9139999999999999E-2</v>
      </c>
    </row>
    <row r="241" spans="1:8" x14ac:dyDescent="0.25">
      <c r="A241">
        <v>518</v>
      </c>
      <c r="B241" s="8">
        <v>1.30772E-4</v>
      </c>
      <c r="C241">
        <v>518</v>
      </c>
      <c r="D241">
        <v>-0.10349</v>
      </c>
      <c r="E241">
        <v>518</v>
      </c>
      <c r="F241">
        <v>-7.1300000000000001E-3</v>
      </c>
      <c r="G241">
        <v>518</v>
      </c>
      <c r="H241">
        <v>-2.7810000000000001E-2</v>
      </c>
    </row>
    <row r="242" spans="1:8" x14ac:dyDescent="0.25">
      <c r="A242">
        <v>520</v>
      </c>
      <c r="B242" s="8">
        <v>-8.6924799999999998E-4</v>
      </c>
      <c r="C242">
        <v>520</v>
      </c>
      <c r="D242">
        <v>-9.4939999999999997E-2</v>
      </c>
      <c r="E242">
        <v>520</v>
      </c>
      <c r="F242">
        <v>-4.9100000000000003E-3</v>
      </c>
      <c r="G242">
        <v>520</v>
      </c>
      <c r="H242">
        <v>-2.487E-2</v>
      </c>
    </row>
    <row r="243" spans="1:8" x14ac:dyDescent="0.25">
      <c r="A243">
        <v>522</v>
      </c>
      <c r="B243" s="8">
        <v>-9.0001800000000004E-4</v>
      </c>
      <c r="C243">
        <v>522</v>
      </c>
      <c r="D243">
        <v>-8.6400000000000005E-2</v>
      </c>
      <c r="E243">
        <v>522</v>
      </c>
      <c r="F243">
        <v>-4.9399999999999999E-3</v>
      </c>
      <c r="G243">
        <v>522</v>
      </c>
      <c r="H243">
        <v>-2.3970000000000002E-2</v>
      </c>
    </row>
    <row r="244" spans="1:8" x14ac:dyDescent="0.25">
      <c r="A244">
        <v>524</v>
      </c>
      <c r="B244">
        <v>-2E-3</v>
      </c>
      <c r="C244">
        <v>524</v>
      </c>
      <c r="D244">
        <v>-7.8869999999999996E-2</v>
      </c>
      <c r="E244">
        <v>524</v>
      </c>
      <c r="F244">
        <v>-7.3400000000000002E-3</v>
      </c>
      <c r="G244">
        <v>524</v>
      </c>
      <c r="H244">
        <v>-2.4340000000000001E-2</v>
      </c>
    </row>
    <row r="245" spans="1:8" x14ac:dyDescent="0.25">
      <c r="A245">
        <v>526</v>
      </c>
      <c r="B245" s="8">
        <v>4.4616300000000002E-4</v>
      </c>
      <c r="C245">
        <v>526</v>
      </c>
      <c r="D245">
        <v>-6.9260000000000002E-2</v>
      </c>
      <c r="E245">
        <v>526</v>
      </c>
      <c r="F245">
        <v>-4.0600000000000002E-3</v>
      </c>
      <c r="G245">
        <v>526</v>
      </c>
      <c r="H245">
        <v>-2.104E-2</v>
      </c>
    </row>
    <row r="246" spans="1:8" x14ac:dyDescent="0.25">
      <c r="A246">
        <v>528</v>
      </c>
      <c r="B246" s="8">
        <v>9.1540199999999995E-4</v>
      </c>
      <c r="C246">
        <v>528</v>
      </c>
      <c r="D246">
        <v>-6.1100000000000002E-2</v>
      </c>
      <c r="E246">
        <v>528</v>
      </c>
      <c r="F246">
        <v>-3.7399999999999998E-3</v>
      </c>
      <c r="G246">
        <v>528</v>
      </c>
      <c r="H246">
        <v>-2.0109999999999999E-2</v>
      </c>
    </row>
    <row r="247" spans="1:8" x14ac:dyDescent="0.25">
      <c r="A247">
        <v>530</v>
      </c>
      <c r="B247">
        <v>-4.0699999999999998E-3</v>
      </c>
      <c r="C247">
        <v>530</v>
      </c>
      <c r="D247">
        <v>-5.5579999999999997E-2</v>
      </c>
      <c r="E247">
        <v>530</v>
      </c>
      <c r="F247">
        <v>-7.8899999999999994E-3</v>
      </c>
      <c r="G247">
        <v>530</v>
      </c>
      <c r="H247">
        <v>-2.2349999999999998E-2</v>
      </c>
    </row>
    <row r="248" spans="1:8" x14ac:dyDescent="0.25">
      <c r="A248">
        <v>532</v>
      </c>
      <c r="B248" s="8">
        <v>7.4232200000000001E-4</v>
      </c>
      <c r="C248">
        <v>532</v>
      </c>
      <c r="D248">
        <v>-4.7570000000000001E-2</v>
      </c>
      <c r="E248">
        <v>532</v>
      </c>
      <c r="F248">
        <v>-5.0699999999999999E-3</v>
      </c>
      <c r="G248">
        <v>532</v>
      </c>
      <c r="H248">
        <v>-1.9550000000000001E-2</v>
      </c>
    </row>
    <row r="249" spans="1:8" x14ac:dyDescent="0.25">
      <c r="A249">
        <v>534</v>
      </c>
      <c r="B249">
        <v>1.5100000000000001E-3</v>
      </c>
      <c r="C249">
        <v>534</v>
      </c>
      <c r="D249">
        <v>-4.0509999999999997E-2</v>
      </c>
      <c r="E249">
        <v>534</v>
      </c>
      <c r="F249">
        <v>-4.1599999999999996E-3</v>
      </c>
      <c r="G249">
        <v>534</v>
      </c>
      <c r="H249">
        <v>-1.8440000000000002E-2</v>
      </c>
    </row>
    <row r="250" spans="1:8" x14ac:dyDescent="0.25">
      <c r="A250">
        <v>536</v>
      </c>
      <c r="B250">
        <v>-2.2200000000000002E-3</v>
      </c>
      <c r="C250">
        <v>536</v>
      </c>
      <c r="D250">
        <v>-3.6630000000000003E-2</v>
      </c>
      <c r="E250">
        <v>536</v>
      </c>
      <c r="F250">
        <v>-6.3400000000000001E-3</v>
      </c>
      <c r="G250">
        <v>536</v>
      </c>
      <c r="H250">
        <v>-1.917E-2</v>
      </c>
    </row>
    <row r="251" spans="1:8" x14ac:dyDescent="0.25">
      <c r="A251">
        <v>538</v>
      </c>
      <c r="B251" s="8">
        <v>3.8462299999999999E-5</v>
      </c>
      <c r="C251">
        <v>538</v>
      </c>
      <c r="D251">
        <v>-3.1710000000000002E-2</v>
      </c>
      <c r="E251">
        <v>538</v>
      </c>
      <c r="F251">
        <v>-5.9500000000000004E-3</v>
      </c>
      <c r="G251">
        <v>538</v>
      </c>
      <c r="H251">
        <v>-1.8360000000000001E-2</v>
      </c>
    </row>
    <row r="252" spans="1:8" x14ac:dyDescent="0.25">
      <c r="A252">
        <v>540</v>
      </c>
      <c r="B252">
        <v>-1.07E-3</v>
      </c>
      <c r="C252">
        <v>540</v>
      </c>
      <c r="D252">
        <v>-2.8320000000000001E-2</v>
      </c>
      <c r="E252">
        <v>540</v>
      </c>
      <c r="F252">
        <v>-5.0400000000000002E-3</v>
      </c>
      <c r="G252">
        <v>540</v>
      </c>
      <c r="H252">
        <v>-1.711E-2</v>
      </c>
    </row>
    <row r="253" spans="1:8" x14ac:dyDescent="0.25">
      <c r="A253">
        <v>542</v>
      </c>
      <c r="B253" s="8">
        <v>-2.7692800000000002E-4</v>
      </c>
      <c r="C253">
        <v>542</v>
      </c>
      <c r="D253">
        <v>-2.8209999999999999E-2</v>
      </c>
      <c r="E253">
        <v>542</v>
      </c>
      <c r="F253">
        <v>-4.5300000000000002E-3</v>
      </c>
      <c r="G253">
        <v>542</v>
      </c>
      <c r="H253">
        <v>-1.6199999999999999E-2</v>
      </c>
    </row>
    <row r="254" spans="1:8" x14ac:dyDescent="0.25">
      <c r="A254">
        <v>544</v>
      </c>
      <c r="B254" s="8">
        <v>7.9232300000000005E-4</v>
      </c>
      <c r="C254">
        <v>544</v>
      </c>
      <c r="D254">
        <v>-2.4590000000000001E-2</v>
      </c>
      <c r="E254">
        <v>544</v>
      </c>
      <c r="F254">
        <v>-5.3299999999999997E-3</v>
      </c>
      <c r="G254">
        <v>544</v>
      </c>
      <c r="H254">
        <v>-1.6719999999999999E-2</v>
      </c>
    </row>
    <row r="255" spans="1:8" x14ac:dyDescent="0.25">
      <c r="A255">
        <v>546</v>
      </c>
      <c r="B255">
        <v>-1.34E-3</v>
      </c>
      <c r="C255">
        <v>546</v>
      </c>
      <c r="D255">
        <v>-2.3029999999999998E-2</v>
      </c>
      <c r="E255">
        <v>546</v>
      </c>
      <c r="F255">
        <v>-5.47E-3</v>
      </c>
      <c r="G255">
        <v>546</v>
      </c>
      <c r="H255">
        <v>-1.627E-2</v>
      </c>
    </row>
    <row r="256" spans="1:8" x14ac:dyDescent="0.25">
      <c r="A256">
        <v>548</v>
      </c>
      <c r="B256">
        <v>-1E-3</v>
      </c>
      <c r="C256">
        <v>548</v>
      </c>
      <c r="D256">
        <v>-2.3369999999999998E-2</v>
      </c>
      <c r="E256">
        <v>548</v>
      </c>
      <c r="F256">
        <v>-1.5499999999999999E-3</v>
      </c>
      <c r="G256">
        <v>548</v>
      </c>
      <c r="H256">
        <v>-1.5970000000000002E-2</v>
      </c>
    </row>
    <row r="257" spans="1:8" x14ac:dyDescent="0.25">
      <c r="A257">
        <v>550</v>
      </c>
      <c r="B257">
        <v>-1.1199999999999999E-3</v>
      </c>
      <c r="C257">
        <v>550</v>
      </c>
      <c r="D257">
        <v>-2.0279999999999999E-2</v>
      </c>
      <c r="E257">
        <v>550</v>
      </c>
      <c r="F257" s="8">
        <v>-5.55603E-4</v>
      </c>
      <c r="G257">
        <v>550</v>
      </c>
      <c r="H257">
        <v>-1.532E-2</v>
      </c>
    </row>
    <row r="258" spans="1:8" x14ac:dyDescent="0.25">
      <c r="A258">
        <v>552</v>
      </c>
      <c r="B258" s="8">
        <v>1.92311E-5</v>
      </c>
      <c r="C258">
        <v>552</v>
      </c>
      <c r="D258">
        <v>-1.9439999999999999E-2</v>
      </c>
      <c r="E258">
        <v>552</v>
      </c>
      <c r="F258">
        <v>-4.8599999999999997E-3</v>
      </c>
      <c r="G258">
        <v>552</v>
      </c>
      <c r="H258">
        <v>-1.528E-2</v>
      </c>
    </row>
    <row r="259" spans="1:8" x14ac:dyDescent="0.25">
      <c r="A259">
        <v>554</v>
      </c>
      <c r="B259">
        <v>-1.8799999999999999E-3</v>
      </c>
      <c r="C259">
        <v>554</v>
      </c>
      <c r="D259">
        <v>-1.8329999999999999E-2</v>
      </c>
      <c r="E259">
        <v>554</v>
      </c>
      <c r="F259">
        <v>-6.79E-3</v>
      </c>
      <c r="G259">
        <v>554</v>
      </c>
      <c r="H259">
        <v>-1.529E-2</v>
      </c>
    </row>
    <row r="260" spans="1:8" x14ac:dyDescent="0.25">
      <c r="A260">
        <v>556</v>
      </c>
      <c r="B260" s="8">
        <v>-7.5001500000000003E-4</v>
      </c>
      <c r="C260">
        <v>556</v>
      </c>
      <c r="D260">
        <v>-1.6789999999999999E-2</v>
      </c>
      <c r="E260">
        <v>556</v>
      </c>
      <c r="F260">
        <v>-4.7800000000000004E-3</v>
      </c>
      <c r="G260">
        <v>556</v>
      </c>
      <c r="H260">
        <v>-1.379E-2</v>
      </c>
    </row>
    <row r="261" spans="1:8" x14ac:dyDescent="0.25">
      <c r="A261">
        <v>558</v>
      </c>
      <c r="B261" s="8">
        <v>3.7308399999999998E-4</v>
      </c>
      <c r="C261">
        <v>558</v>
      </c>
      <c r="D261">
        <v>-1.8159999999999999E-2</v>
      </c>
      <c r="E261">
        <v>558</v>
      </c>
      <c r="F261">
        <v>-4.1399999999999996E-3</v>
      </c>
      <c r="G261">
        <v>558</v>
      </c>
      <c r="H261">
        <v>-1.3259999999999999E-2</v>
      </c>
    </row>
    <row r="262" spans="1:8" x14ac:dyDescent="0.25">
      <c r="A262">
        <v>560</v>
      </c>
      <c r="B262">
        <v>-3.3E-3</v>
      </c>
      <c r="C262">
        <v>560</v>
      </c>
      <c r="D262">
        <v>-1.755E-2</v>
      </c>
      <c r="E262">
        <v>560</v>
      </c>
      <c r="F262">
        <v>-7.2500000000000004E-3</v>
      </c>
      <c r="G262">
        <v>560</v>
      </c>
      <c r="H262">
        <v>-1.515E-2</v>
      </c>
    </row>
    <row r="263" spans="1:8" x14ac:dyDescent="0.25">
      <c r="A263">
        <v>562</v>
      </c>
      <c r="B263">
        <v>-1.1999999999999999E-3</v>
      </c>
      <c r="C263">
        <v>562</v>
      </c>
      <c r="D263">
        <v>-1.4930000000000001E-2</v>
      </c>
      <c r="E263">
        <v>562</v>
      </c>
      <c r="F263">
        <v>-5.77E-3</v>
      </c>
      <c r="G263">
        <v>562</v>
      </c>
      <c r="H263">
        <v>-1.383E-2</v>
      </c>
    </row>
    <row r="264" spans="1:8" x14ac:dyDescent="0.25">
      <c r="A264">
        <v>564</v>
      </c>
      <c r="B264">
        <v>0</v>
      </c>
      <c r="C264">
        <v>564</v>
      </c>
      <c r="D264">
        <v>-1.566E-2</v>
      </c>
      <c r="E264">
        <v>564</v>
      </c>
      <c r="F264">
        <v>-3.9300000000000003E-3</v>
      </c>
      <c r="G264">
        <v>564</v>
      </c>
      <c r="H264">
        <v>-1.176E-2</v>
      </c>
    </row>
    <row r="265" spans="1:8" x14ac:dyDescent="0.25">
      <c r="A265">
        <v>566</v>
      </c>
      <c r="B265" s="8">
        <v>-7.4616799999999996E-4</v>
      </c>
      <c r="C265">
        <v>566</v>
      </c>
      <c r="D265">
        <v>-1.455E-2</v>
      </c>
      <c r="E265">
        <v>566</v>
      </c>
      <c r="F265">
        <v>-5.4099999999999999E-3</v>
      </c>
      <c r="G265">
        <v>566</v>
      </c>
      <c r="H265">
        <v>-1.294E-2</v>
      </c>
    </row>
    <row r="266" spans="1:8" x14ac:dyDescent="0.25">
      <c r="A266">
        <v>568</v>
      </c>
      <c r="B266" s="8">
        <v>3.80777E-4</v>
      </c>
      <c r="C266">
        <v>568</v>
      </c>
      <c r="D266">
        <v>-1.426E-2</v>
      </c>
      <c r="E266">
        <v>568</v>
      </c>
      <c r="F266">
        <v>-3.8500000000000001E-3</v>
      </c>
      <c r="G266">
        <v>568</v>
      </c>
      <c r="H266">
        <v>-1.2200000000000001E-2</v>
      </c>
    </row>
    <row r="267" spans="1:8" x14ac:dyDescent="0.25">
      <c r="A267">
        <v>570</v>
      </c>
      <c r="B267">
        <v>1.6800000000000001E-3</v>
      </c>
      <c r="C267">
        <v>570</v>
      </c>
      <c r="D267">
        <v>-1.4500000000000001E-2</v>
      </c>
      <c r="E267">
        <v>570</v>
      </c>
      <c r="F267">
        <v>-3.7399999999999998E-3</v>
      </c>
      <c r="G267">
        <v>570</v>
      </c>
      <c r="H267">
        <v>-1.125E-2</v>
      </c>
    </row>
    <row r="268" spans="1:8" x14ac:dyDescent="0.25">
      <c r="A268">
        <v>572</v>
      </c>
      <c r="B268">
        <v>-2.65E-3</v>
      </c>
      <c r="C268">
        <v>572</v>
      </c>
      <c r="D268">
        <v>-1.2359999999999999E-2</v>
      </c>
      <c r="E268">
        <v>572</v>
      </c>
      <c r="F268">
        <v>-6.7000000000000002E-3</v>
      </c>
      <c r="G268">
        <v>572</v>
      </c>
      <c r="H268">
        <v>-1.2630000000000001E-2</v>
      </c>
    </row>
    <row r="269" spans="1:8" x14ac:dyDescent="0.25">
      <c r="A269">
        <v>574</v>
      </c>
      <c r="B269">
        <v>-2.0699999999999998E-3</v>
      </c>
      <c r="C269">
        <v>574</v>
      </c>
      <c r="D269">
        <v>-1.328E-2</v>
      </c>
      <c r="E269">
        <v>574</v>
      </c>
      <c r="F269">
        <v>-5.1900000000000002E-3</v>
      </c>
      <c r="G269">
        <v>574</v>
      </c>
      <c r="H269">
        <v>-1.1860000000000001E-2</v>
      </c>
    </row>
    <row r="270" spans="1:8" x14ac:dyDescent="0.25">
      <c r="A270">
        <v>576</v>
      </c>
      <c r="B270">
        <v>-1.41E-3</v>
      </c>
      <c r="C270">
        <v>576</v>
      </c>
      <c r="D270">
        <v>-1.2760000000000001E-2</v>
      </c>
      <c r="E270">
        <v>576</v>
      </c>
      <c r="F270">
        <v>-5.3E-3</v>
      </c>
      <c r="G270">
        <v>576</v>
      </c>
      <c r="H270">
        <v>-1.2E-2</v>
      </c>
    </row>
    <row r="271" spans="1:8" x14ac:dyDescent="0.25">
      <c r="A271">
        <v>578</v>
      </c>
      <c r="B271" s="8">
        <v>8.50017E-4</v>
      </c>
      <c r="C271">
        <v>578</v>
      </c>
      <c r="D271">
        <v>-1.3050000000000001E-2</v>
      </c>
      <c r="E271">
        <v>578</v>
      </c>
      <c r="F271">
        <v>-3.8899999999999998E-3</v>
      </c>
      <c r="G271">
        <v>578</v>
      </c>
      <c r="H271">
        <v>-1.0749999999999999E-2</v>
      </c>
    </row>
    <row r="272" spans="1:8" x14ac:dyDescent="0.25">
      <c r="A272">
        <v>580</v>
      </c>
      <c r="B272" s="8">
        <v>-8.0770800000000003E-5</v>
      </c>
      <c r="C272">
        <v>580</v>
      </c>
      <c r="D272">
        <v>-1.4069999999999999E-2</v>
      </c>
      <c r="E272">
        <v>580</v>
      </c>
      <c r="F272">
        <v>-3.9300000000000003E-3</v>
      </c>
      <c r="G272">
        <v>580</v>
      </c>
      <c r="H272">
        <v>-1.0540000000000001E-2</v>
      </c>
    </row>
    <row r="273" spans="1:8" x14ac:dyDescent="0.25">
      <c r="A273">
        <v>582</v>
      </c>
      <c r="B273">
        <v>-5.1200000000000004E-3</v>
      </c>
      <c r="C273">
        <v>582</v>
      </c>
      <c r="D273">
        <v>-1.2959999999999999E-2</v>
      </c>
      <c r="E273">
        <v>582</v>
      </c>
      <c r="F273">
        <v>-7.4599999999999996E-3</v>
      </c>
      <c r="G273">
        <v>582</v>
      </c>
      <c r="H273">
        <v>-1.252E-2</v>
      </c>
    </row>
    <row r="274" spans="1:8" x14ac:dyDescent="0.25">
      <c r="A274">
        <v>584</v>
      </c>
      <c r="B274" s="8">
        <v>-1.5769499999999999E-4</v>
      </c>
      <c r="C274">
        <v>584</v>
      </c>
      <c r="D274">
        <v>-1.329E-2</v>
      </c>
      <c r="E274">
        <v>584</v>
      </c>
      <c r="F274">
        <v>-4.0899999999999999E-3</v>
      </c>
      <c r="G274">
        <v>584</v>
      </c>
      <c r="H274">
        <v>-1.027E-2</v>
      </c>
    </row>
    <row r="275" spans="1:8" x14ac:dyDescent="0.25">
      <c r="A275">
        <v>586</v>
      </c>
      <c r="B275" s="8">
        <v>8.0770800000000003E-5</v>
      </c>
      <c r="C275">
        <v>586</v>
      </c>
      <c r="D275">
        <v>-1.2959999999999999E-2</v>
      </c>
      <c r="E275">
        <v>586</v>
      </c>
      <c r="F275">
        <v>-4.1200000000000004E-3</v>
      </c>
      <c r="G275">
        <v>586</v>
      </c>
      <c r="H275">
        <v>-1.018E-2</v>
      </c>
    </row>
    <row r="276" spans="1:8" x14ac:dyDescent="0.25">
      <c r="A276">
        <v>588</v>
      </c>
      <c r="B276">
        <v>-2.47E-3</v>
      </c>
      <c r="C276">
        <v>588</v>
      </c>
      <c r="D276">
        <v>-1.102E-2</v>
      </c>
      <c r="E276">
        <v>588</v>
      </c>
      <c r="F276">
        <v>-6.8300000000000001E-3</v>
      </c>
      <c r="G276">
        <v>588</v>
      </c>
      <c r="H276">
        <v>-1.1469999999999999E-2</v>
      </c>
    </row>
    <row r="277" spans="1:8" x14ac:dyDescent="0.25">
      <c r="A277">
        <v>590</v>
      </c>
      <c r="B277" s="8">
        <v>-7.1924499999999998E-4</v>
      </c>
      <c r="C277">
        <v>590</v>
      </c>
      <c r="D277">
        <v>-1.2359999999999999E-2</v>
      </c>
      <c r="E277">
        <v>590</v>
      </c>
      <c r="F277">
        <v>-3.8400000000000001E-3</v>
      </c>
      <c r="G277">
        <v>590</v>
      </c>
      <c r="H277">
        <v>-9.9600000000000001E-3</v>
      </c>
    </row>
    <row r="278" spans="1:8" x14ac:dyDescent="0.25">
      <c r="A278">
        <v>592</v>
      </c>
      <c r="B278" s="8">
        <v>-3.1923699999999999E-4</v>
      </c>
      <c r="C278">
        <v>592</v>
      </c>
      <c r="D278">
        <v>-1.316E-2</v>
      </c>
      <c r="E278">
        <v>592</v>
      </c>
      <c r="F278" s="8">
        <v>-4.4845099999999999E-4</v>
      </c>
      <c r="G278">
        <v>592</v>
      </c>
      <c r="H278">
        <v>-1.025E-2</v>
      </c>
    </row>
    <row r="279" spans="1:8" x14ac:dyDescent="0.25">
      <c r="A279">
        <v>594</v>
      </c>
      <c r="B279" s="8">
        <v>7.3463000000000001E-4</v>
      </c>
      <c r="C279">
        <v>594</v>
      </c>
      <c r="D279">
        <v>-1.333E-2</v>
      </c>
      <c r="E279">
        <v>594</v>
      </c>
      <c r="F279" s="8">
        <v>-1.5477500000000001E-4</v>
      </c>
      <c r="G279">
        <v>594</v>
      </c>
      <c r="H279">
        <v>-9.4999999999999998E-3</v>
      </c>
    </row>
    <row r="280" spans="1:8" x14ac:dyDescent="0.25">
      <c r="A280">
        <v>596</v>
      </c>
      <c r="B280" s="8">
        <v>-3.7308399999999998E-4</v>
      </c>
      <c r="C280">
        <v>596</v>
      </c>
      <c r="D280">
        <v>-1.2330000000000001E-2</v>
      </c>
      <c r="E280">
        <v>596</v>
      </c>
      <c r="F280">
        <v>-4.1599999999999996E-3</v>
      </c>
      <c r="G280">
        <v>596</v>
      </c>
      <c r="H280">
        <v>-9.2300000000000004E-3</v>
      </c>
    </row>
    <row r="281" spans="1:8" x14ac:dyDescent="0.25">
      <c r="A281">
        <v>598</v>
      </c>
      <c r="B281">
        <v>-4.3800000000000002E-3</v>
      </c>
      <c r="C281">
        <v>598</v>
      </c>
      <c r="D281">
        <v>-1.1650000000000001E-2</v>
      </c>
      <c r="E281">
        <v>598</v>
      </c>
      <c r="F281">
        <v>-6.5500000000000003E-3</v>
      </c>
      <c r="G281">
        <v>598</v>
      </c>
      <c r="H281">
        <v>-1.0699999999999999E-2</v>
      </c>
    </row>
    <row r="282" spans="1:8" x14ac:dyDescent="0.25">
      <c r="A282">
        <v>600</v>
      </c>
      <c r="B282">
        <v>-1.14E-3</v>
      </c>
      <c r="C282">
        <v>600</v>
      </c>
      <c r="D282">
        <v>-1.1560000000000001E-2</v>
      </c>
      <c r="E282">
        <v>600</v>
      </c>
      <c r="F282">
        <v>-4.4299999999999999E-3</v>
      </c>
      <c r="G282">
        <v>600</v>
      </c>
      <c r="H282">
        <v>-9.58E-3</v>
      </c>
    </row>
    <row r="283" spans="1:8" x14ac:dyDescent="0.25">
      <c r="A283">
        <v>602</v>
      </c>
      <c r="B283">
        <v>-1.5299999999999999E-3</v>
      </c>
      <c r="C283">
        <v>602</v>
      </c>
      <c r="D283">
        <v>-1.197E-2</v>
      </c>
      <c r="E283">
        <v>602</v>
      </c>
      <c r="F283">
        <v>-5.4299999999999999E-3</v>
      </c>
      <c r="G283">
        <v>602</v>
      </c>
      <c r="H283">
        <v>-1.031E-2</v>
      </c>
    </row>
    <row r="284" spans="1:8" x14ac:dyDescent="0.25">
      <c r="A284">
        <v>604</v>
      </c>
      <c r="B284" s="8">
        <v>-8.3847800000000003E-4</v>
      </c>
      <c r="C284">
        <v>604</v>
      </c>
      <c r="D284">
        <v>-1.2800000000000001E-2</v>
      </c>
      <c r="E284">
        <v>604</v>
      </c>
      <c r="F284">
        <v>-5.11E-3</v>
      </c>
      <c r="G284">
        <v>604</v>
      </c>
      <c r="H284">
        <v>-1.013E-2</v>
      </c>
    </row>
    <row r="285" spans="1:8" x14ac:dyDescent="0.25">
      <c r="A285">
        <v>606</v>
      </c>
      <c r="B285" s="8">
        <v>1.5384899999999999E-5</v>
      </c>
      <c r="C285">
        <v>606</v>
      </c>
      <c r="D285">
        <v>-1.115E-2</v>
      </c>
      <c r="E285">
        <v>606</v>
      </c>
      <c r="F285">
        <v>-3.9100000000000003E-3</v>
      </c>
      <c r="G285">
        <v>606</v>
      </c>
      <c r="H285">
        <v>-9.0100000000000006E-3</v>
      </c>
    </row>
    <row r="286" spans="1:8" x14ac:dyDescent="0.25">
      <c r="A286">
        <v>608</v>
      </c>
      <c r="B286">
        <v>-4.13E-3</v>
      </c>
      <c r="C286">
        <v>608</v>
      </c>
      <c r="D286">
        <v>-1.163E-2</v>
      </c>
      <c r="E286">
        <v>608</v>
      </c>
      <c r="F286">
        <v>-5.8900000000000003E-3</v>
      </c>
      <c r="G286">
        <v>608</v>
      </c>
      <c r="H286">
        <v>-9.9600000000000001E-3</v>
      </c>
    </row>
    <row r="287" spans="1:8" x14ac:dyDescent="0.25">
      <c r="A287">
        <v>610</v>
      </c>
      <c r="B287" s="8">
        <v>-8.4617000000000007E-5</v>
      </c>
      <c r="C287">
        <v>610</v>
      </c>
      <c r="D287">
        <v>-1.059E-2</v>
      </c>
      <c r="E287">
        <v>610</v>
      </c>
      <c r="F287">
        <v>-4.3299999999999996E-3</v>
      </c>
      <c r="G287">
        <v>610</v>
      </c>
      <c r="H287">
        <v>-8.8599999999999998E-3</v>
      </c>
    </row>
    <row r="288" spans="1:8" x14ac:dyDescent="0.25">
      <c r="A288">
        <v>612</v>
      </c>
      <c r="B288">
        <v>-1.3600000000000001E-3</v>
      </c>
      <c r="C288">
        <v>612</v>
      </c>
      <c r="D288">
        <v>-1.2359999999999999E-2</v>
      </c>
      <c r="E288">
        <v>612</v>
      </c>
      <c r="F288">
        <v>-4.3800000000000002E-3</v>
      </c>
      <c r="G288">
        <v>612</v>
      </c>
      <c r="H288">
        <v>-8.6499999999999997E-3</v>
      </c>
    </row>
    <row r="289" spans="1:8" x14ac:dyDescent="0.25">
      <c r="A289">
        <v>614</v>
      </c>
      <c r="B289" s="8">
        <v>-1.15387E-4</v>
      </c>
      <c r="C289">
        <v>614</v>
      </c>
      <c r="D289">
        <v>-1.153E-2</v>
      </c>
      <c r="E289">
        <v>614</v>
      </c>
      <c r="F289">
        <v>-3.8500000000000001E-3</v>
      </c>
      <c r="G289">
        <v>614</v>
      </c>
      <c r="H289">
        <v>-7.9900000000000006E-3</v>
      </c>
    </row>
    <row r="290" spans="1:8" x14ac:dyDescent="0.25">
      <c r="A290">
        <v>616</v>
      </c>
      <c r="B290" s="8">
        <v>-3.0385200000000002E-4</v>
      </c>
      <c r="C290">
        <v>616</v>
      </c>
      <c r="D290">
        <v>-1.057E-2</v>
      </c>
      <c r="E290">
        <v>616</v>
      </c>
      <c r="F290">
        <v>-4.1999999999999997E-3</v>
      </c>
      <c r="G290">
        <v>616</v>
      </c>
      <c r="H290">
        <v>-8.5299999999999994E-3</v>
      </c>
    </row>
    <row r="291" spans="1:8" x14ac:dyDescent="0.25">
      <c r="A291">
        <v>618</v>
      </c>
      <c r="B291">
        <v>-3.2599999999999999E-3</v>
      </c>
      <c r="C291">
        <v>618</v>
      </c>
      <c r="D291">
        <v>-1.1520000000000001E-2</v>
      </c>
      <c r="E291">
        <v>618</v>
      </c>
      <c r="F291">
        <v>-7.0200000000000002E-3</v>
      </c>
      <c r="G291">
        <v>618</v>
      </c>
      <c r="H291">
        <v>-1.04E-2</v>
      </c>
    </row>
    <row r="292" spans="1:8" x14ac:dyDescent="0.25">
      <c r="A292">
        <v>620</v>
      </c>
      <c r="B292" s="8">
        <v>-2.8077499999999998E-4</v>
      </c>
      <c r="C292">
        <v>620</v>
      </c>
      <c r="D292">
        <v>-9.5999999999999992E-3</v>
      </c>
      <c r="E292">
        <v>620</v>
      </c>
      <c r="F292" s="8">
        <v>-5.67509E-4</v>
      </c>
      <c r="G292">
        <v>620</v>
      </c>
      <c r="H292">
        <v>-8.1300000000000001E-3</v>
      </c>
    </row>
    <row r="293" spans="1:8" x14ac:dyDescent="0.25">
      <c r="A293">
        <v>622</v>
      </c>
      <c r="B293">
        <v>-2.0300000000000001E-3</v>
      </c>
      <c r="C293">
        <v>622</v>
      </c>
      <c r="D293">
        <v>-9.6799999999999994E-3</v>
      </c>
      <c r="E293">
        <v>622</v>
      </c>
      <c r="F293">
        <v>1.16E-3</v>
      </c>
      <c r="G293">
        <v>622</v>
      </c>
      <c r="H293">
        <v>-7.0499999999999998E-3</v>
      </c>
    </row>
    <row r="294" spans="1:8" x14ac:dyDescent="0.25">
      <c r="A294">
        <v>624</v>
      </c>
      <c r="B294">
        <v>-1.2800000000000001E-3</v>
      </c>
      <c r="C294">
        <v>624</v>
      </c>
      <c r="D294">
        <v>-1.044E-2</v>
      </c>
      <c r="E294">
        <v>624</v>
      </c>
      <c r="F294">
        <v>-3.7499999999999999E-3</v>
      </c>
      <c r="G294">
        <v>624</v>
      </c>
      <c r="H294">
        <v>-7.9399999999999991E-3</v>
      </c>
    </row>
    <row r="295" spans="1:8" x14ac:dyDescent="0.25">
      <c r="A295">
        <v>626</v>
      </c>
      <c r="B295">
        <v>-1.8500000000000001E-3</v>
      </c>
      <c r="C295">
        <v>626</v>
      </c>
      <c r="D295">
        <v>-1.108E-2</v>
      </c>
      <c r="E295">
        <v>626</v>
      </c>
      <c r="F295">
        <v>-5.7999999999999996E-3</v>
      </c>
      <c r="G295">
        <v>626</v>
      </c>
      <c r="H295">
        <v>-9.4599999999999997E-3</v>
      </c>
    </row>
    <row r="296" spans="1:8" x14ac:dyDescent="0.25">
      <c r="A296">
        <v>628</v>
      </c>
      <c r="B296">
        <v>-2.8700000000000002E-3</v>
      </c>
      <c r="C296">
        <v>628</v>
      </c>
      <c r="D296">
        <v>-1.052E-2</v>
      </c>
      <c r="E296">
        <v>628</v>
      </c>
      <c r="F296">
        <v>-4.9399999999999999E-3</v>
      </c>
      <c r="G296">
        <v>628</v>
      </c>
      <c r="H296">
        <v>-8.9499999999999996E-3</v>
      </c>
    </row>
    <row r="297" spans="1:8" x14ac:dyDescent="0.25">
      <c r="A297">
        <v>630</v>
      </c>
      <c r="B297" s="8">
        <v>-5.3847200000000002E-4</v>
      </c>
      <c r="C297">
        <v>630</v>
      </c>
      <c r="D297">
        <v>-1.136E-2</v>
      </c>
      <c r="E297">
        <v>630</v>
      </c>
      <c r="F297">
        <v>-4.5199999999999997E-3</v>
      </c>
      <c r="G297">
        <v>630</v>
      </c>
      <c r="H297">
        <v>-8.3700000000000007E-3</v>
      </c>
    </row>
    <row r="298" spans="1:8" x14ac:dyDescent="0.25">
      <c r="A298">
        <v>632</v>
      </c>
      <c r="B298">
        <v>-1.08E-3</v>
      </c>
      <c r="C298">
        <v>632</v>
      </c>
      <c r="D298">
        <v>-9.9500000000000005E-3</v>
      </c>
      <c r="E298">
        <v>632</v>
      </c>
      <c r="F298">
        <v>-4.4799999999999996E-3</v>
      </c>
      <c r="G298">
        <v>632</v>
      </c>
      <c r="H298">
        <v>-7.8499999999999993E-3</v>
      </c>
    </row>
    <row r="299" spans="1:8" x14ac:dyDescent="0.25">
      <c r="A299">
        <v>634</v>
      </c>
      <c r="B299">
        <v>-3.8500000000000001E-3</v>
      </c>
      <c r="C299">
        <v>634</v>
      </c>
      <c r="D299">
        <v>-9.2499999999999995E-3</v>
      </c>
      <c r="E299">
        <v>634</v>
      </c>
      <c r="F299">
        <v>-3.9699999999999996E-3</v>
      </c>
      <c r="G299">
        <v>634</v>
      </c>
      <c r="H299">
        <v>-7.3600000000000002E-3</v>
      </c>
    </row>
    <row r="300" spans="1:8" x14ac:dyDescent="0.25">
      <c r="A300">
        <v>636</v>
      </c>
      <c r="B300">
        <v>-1.73E-3</v>
      </c>
      <c r="C300">
        <v>636</v>
      </c>
      <c r="D300">
        <v>-9.4599999999999997E-3</v>
      </c>
      <c r="E300">
        <v>636</v>
      </c>
      <c r="F300">
        <v>-5.7099999999999998E-3</v>
      </c>
      <c r="G300">
        <v>636</v>
      </c>
      <c r="H300">
        <v>-8.8299999999999993E-3</v>
      </c>
    </row>
    <row r="301" spans="1:8" x14ac:dyDescent="0.25">
      <c r="A301">
        <v>638</v>
      </c>
      <c r="B301" s="8">
        <v>3.4616099999999999E-4</v>
      </c>
      <c r="C301">
        <v>638</v>
      </c>
      <c r="D301">
        <v>-1.055E-2</v>
      </c>
      <c r="E301">
        <v>638</v>
      </c>
      <c r="F301">
        <v>-3.8899999999999998E-3</v>
      </c>
      <c r="G301">
        <v>638</v>
      </c>
      <c r="H301">
        <v>-7.4200000000000004E-3</v>
      </c>
    </row>
    <row r="302" spans="1:8" x14ac:dyDescent="0.25">
      <c r="A302">
        <v>640</v>
      </c>
      <c r="B302">
        <v>-1.73E-3</v>
      </c>
      <c r="C302">
        <v>640</v>
      </c>
      <c r="D302">
        <v>-9.5600000000000008E-3</v>
      </c>
      <c r="E302">
        <v>640</v>
      </c>
      <c r="F302">
        <v>-4.5199999999999997E-3</v>
      </c>
      <c r="G302">
        <v>640</v>
      </c>
      <c r="H302">
        <v>-7.0899999999999999E-3</v>
      </c>
    </row>
    <row r="303" spans="1:8" x14ac:dyDescent="0.25">
      <c r="A303">
        <v>642</v>
      </c>
      <c r="B303">
        <v>-1.66E-3</v>
      </c>
      <c r="C303">
        <v>642</v>
      </c>
      <c r="D303">
        <v>-1.0359999999999999E-2</v>
      </c>
      <c r="E303">
        <v>642</v>
      </c>
      <c r="F303">
        <v>-5.64E-3</v>
      </c>
      <c r="G303">
        <v>642</v>
      </c>
      <c r="H303">
        <v>-8.1499999999999993E-3</v>
      </c>
    </row>
    <row r="304" spans="1:8" x14ac:dyDescent="0.25">
      <c r="A304">
        <v>644</v>
      </c>
      <c r="B304">
        <v>-2.5200000000000001E-3</v>
      </c>
      <c r="C304">
        <v>644</v>
      </c>
      <c r="D304">
        <v>-1.0710000000000001E-2</v>
      </c>
      <c r="E304">
        <v>644</v>
      </c>
      <c r="F304" s="8">
        <v>-7.3815800000000004E-4</v>
      </c>
      <c r="G304">
        <v>644</v>
      </c>
      <c r="H304">
        <v>-7.8399999999999997E-3</v>
      </c>
    </row>
    <row r="305" spans="1:8" x14ac:dyDescent="0.25">
      <c r="A305">
        <v>646</v>
      </c>
      <c r="B305">
        <v>-1.32E-3</v>
      </c>
      <c r="C305">
        <v>646</v>
      </c>
      <c r="D305">
        <v>-8.5500000000000003E-3</v>
      </c>
      <c r="E305">
        <v>646</v>
      </c>
      <c r="F305" s="8">
        <v>2.65896E-4</v>
      </c>
      <c r="G305">
        <v>646</v>
      </c>
      <c r="H305">
        <v>-6.8799999999999998E-3</v>
      </c>
    </row>
    <row r="306" spans="1:8" x14ac:dyDescent="0.25">
      <c r="A306">
        <v>648</v>
      </c>
      <c r="B306" s="8">
        <v>-4.3077799999999999E-4</v>
      </c>
      <c r="C306">
        <v>648</v>
      </c>
      <c r="D306">
        <v>-8.0000000000000002E-3</v>
      </c>
      <c r="E306">
        <v>648</v>
      </c>
      <c r="F306">
        <v>-3.5400000000000002E-3</v>
      </c>
      <c r="G306">
        <v>648</v>
      </c>
      <c r="H306">
        <v>-5.9300000000000004E-3</v>
      </c>
    </row>
    <row r="307" spans="1:8" x14ac:dyDescent="0.25">
      <c r="A307">
        <v>650</v>
      </c>
      <c r="B307">
        <v>-4.0400000000000002E-3</v>
      </c>
      <c r="C307">
        <v>650</v>
      </c>
      <c r="D307">
        <v>-7.3899999999999999E-3</v>
      </c>
      <c r="E307">
        <v>650</v>
      </c>
      <c r="F307">
        <v>-5.5599999999999998E-3</v>
      </c>
      <c r="G307">
        <v>650</v>
      </c>
      <c r="H307">
        <v>-7.6099999999999996E-3</v>
      </c>
    </row>
    <row r="308" spans="1:8" x14ac:dyDescent="0.25">
      <c r="A308">
        <v>652</v>
      </c>
      <c r="B308">
        <v>-1.25E-3</v>
      </c>
      <c r="C308">
        <v>652</v>
      </c>
      <c r="D308">
        <v>-9.2499999999999995E-3</v>
      </c>
      <c r="E308">
        <v>652</v>
      </c>
      <c r="F308">
        <v>-3.98E-3</v>
      </c>
      <c r="G308">
        <v>652</v>
      </c>
      <c r="H308">
        <v>-8.3000000000000001E-3</v>
      </c>
    </row>
    <row r="309" spans="1:8" x14ac:dyDescent="0.25">
      <c r="A309">
        <v>654</v>
      </c>
      <c r="B309">
        <v>2.47E-3</v>
      </c>
      <c r="C309">
        <v>654</v>
      </c>
      <c r="D309">
        <v>-1.0670000000000001E-2</v>
      </c>
      <c r="E309">
        <v>654</v>
      </c>
      <c r="F309">
        <v>-1.34E-3</v>
      </c>
      <c r="G309">
        <v>654</v>
      </c>
      <c r="H309">
        <v>-4.4799999999999996E-3</v>
      </c>
    </row>
    <row r="310" spans="1:8" x14ac:dyDescent="0.25">
      <c r="A310">
        <v>656</v>
      </c>
      <c r="B310">
        <v>-2.47E-3</v>
      </c>
      <c r="C310">
        <v>656</v>
      </c>
      <c r="D310">
        <v>-8.7299999999999999E-3</v>
      </c>
      <c r="E310">
        <v>656</v>
      </c>
      <c r="F310">
        <v>-3.7799999999999999E-3</v>
      </c>
      <c r="G310">
        <v>656</v>
      </c>
      <c r="H310">
        <v>-5.2500000000000003E-3</v>
      </c>
    </row>
    <row r="311" spans="1:8" x14ac:dyDescent="0.25">
      <c r="A311">
        <v>658</v>
      </c>
      <c r="B311">
        <v>-2.33E-3</v>
      </c>
      <c r="C311">
        <v>658</v>
      </c>
      <c r="D311">
        <v>-7.0400000000000003E-3</v>
      </c>
      <c r="E311">
        <v>658</v>
      </c>
      <c r="F311">
        <v>-5.7800000000000004E-3</v>
      </c>
      <c r="G311">
        <v>658</v>
      </c>
      <c r="H311">
        <v>-8.4899999999999993E-3</v>
      </c>
    </row>
    <row r="312" spans="1:8" x14ac:dyDescent="0.25">
      <c r="A312">
        <v>660</v>
      </c>
      <c r="B312">
        <v>-1.0200000000000001E-3</v>
      </c>
      <c r="C312">
        <v>660</v>
      </c>
      <c r="D312">
        <v>-9.0200000000000002E-3</v>
      </c>
      <c r="E312">
        <v>660</v>
      </c>
      <c r="F312">
        <v>-4.9399999999999999E-3</v>
      </c>
      <c r="G312">
        <v>660</v>
      </c>
      <c r="H312">
        <v>-6.5300000000000002E-3</v>
      </c>
    </row>
    <row r="313" spans="1:8" x14ac:dyDescent="0.25">
      <c r="A313">
        <v>662</v>
      </c>
      <c r="B313">
        <v>-4.8399999999999997E-3</v>
      </c>
      <c r="C313">
        <v>662</v>
      </c>
      <c r="D313">
        <v>-8.1799999999999998E-3</v>
      </c>
      <c r="E313">
        <v>662</v>
      </c>
      <c r="F313">
        <v>-5.5100000000000001E-3</v>
      </c>
      <c r="G313">
        <v>662</v>
      </c>
      <c r="H313">
        <v>-6.62E-3</v>
      </c>
    </row>
    <row r="314" spans="1:8" x14ac:dyDescent="0.25">
      <c r="A314">
        <v>664</v>
      </c>
      <c r="B314">
        <v>-1.3500000000000001E-3</v>
      </c>
      <c r="C314">
        <v>664</v>
      </c>
      <c r="D314">
        <v>-7.0499999999999998E-3</v>
      </c>
      <c r="E314">
        <v>664</v>
      </c>
      <c r="F314">
        <v>-2.9399999999999999E-3</v>
      </c>
      <c r="G314">
        <v>664</v>
      </c>
      <c r="H314">
        <v>-5.9199999999999999E-3</v>
      </c>
    </row>
    <row r="315" spans="1:8" x14ac:dyDescent="0.25">
      <c r="A315">
        <v>666</v>
      </c>
      <c r="B315" s="8">
        <v>1.7307999999999999E-4</v>
      </c>
      <c r="C315">
        <v>666</v>
      </c>
      <c r="D315">
        <v>-7.6099999999999996E-3</v>
      </c>
      <c r="E315">
        <v>666</v>
      </c>
      <c r="F315">
        <v>-4.0699999999999998E-3</v>
      </c>
      <c r="G315">
        <v>666</v>
      </c>
      <c r="H315">
        <v>-5.47E-3</v>
      </c>
    </row>
    <row r="316" spans="1:8" x14ac:dyDescent="0.25">
      <c r="A316">
        <v>668</v>
      </c>
      <c r="B316">
        <v>-1.6900000000000001E-3</v>
      </c>
      <c r="C316">
        <v>668</v>
      </c>
      <c r="D316">
        <v>-7.5700000000000003E-3</v>
      </c>
      <c r="E316">
        <v>668</v>
      </c>
      <c r="F316">
        <v>-1.0300000000000001E-3</v>
      </c>
      <c r="G316">
        <v>668</v>
      </c>
      <c r="H316">
        <v>-6.6E-3</v>
      </c>
    </row>
    <row r="317" spans="1:8" x14ac:dyDescent="0.25">
      <c r="A317">
        <v>670</v>
      </c>
      <c r="B317">
        <v>-3.9199999999999999E-3</v>
      </c>
      <c r="C317">
        <v>670</v>
      </c>
      <c r="D317">
        <v>-8.0499999999999999E-3</v>
      </c>
      <c r="E317">
        <v>670</v>
      </c>
      <c r="F317" s="8">
        <v>-1.5477500000000001E-4</v>
      </c>
      <c r="G317">
        <v>670</v>
      </c>
      <c r="H317">
        <v>-5.7299999999999999E-3</v>
      </c>
    </row>
    <row r="318" spans="1:8" x14ac:dyDescent="0.25">
      <c r="A318">
        <v>672</v>
      </c>
      <c r="B318">
        <v>-2.4399999999999999E-3</v>
      </c>
      <c r="C318">
        <v>672</v>
      </c>
      <c r="D318">
        <v>-8.9300000000000004E-3</v>
      </c>
      <c r="E318">
        <v>672</v>
      </c>
      <c r="F318">
        <v>-3.3500000000000001E-3</v>
      </c>
      <c r="G318">
        <v>672</v>
      </c>
      <c r="H318">
        <v>-5.6899999999999997E-3</v>
      </c>
    </row>
    <row r="319" spans="1:8" x14ac:dyDescent="0.25">
      <c r="A319">
        <v>674</v>
      </c>
      <c r="B319" s="8">
        <v>9.6155699999999998E-5</v>
      </c>
      <c r="C319">
        <v>674</v>
      </c>
      <c r="D319">
        <v>-7.8799999999999999E-3</v>
      </c>
      <c r="E319">
        <v>674</v>
      </c>
      <c r="F319">
        <v>-3.79E-3</v>
      </c>
      <c r="G319">
        <v>674</v>
      </c>
      <c r="H319">
        <v>-6.0699999999999999E-3</v>
      </c>
    </row>
    <row r="320" spans="1:8" x14ac:dyDescent="0.25">
      <c r="A320">
        <v>676</v>
      </c>
      <c r="B320">
        <v>-2.49E-3</v>
      </c>
      <c r="C320">
        <v>676</v>
      </c>
      <c r="D320">
        <v>-6.0299999999999998E-3</v>
      </c>
      <c r="E320">
        <v>676</v>
      </c>
      <c r="F320">
        <v>-5.1500000000000001E-3</v>
      </c>
      <c r="G320">
        <v>676</v>
      </c>
      <c r="H320">
        <v>-6.11E-3</v>
      </c>
    </row>
    <row r="321" spans="1:8" x14ac:dyDescent="0.25">
      <c r="A321">
        <v>678</v>
      </c>
      <c r="B321">
        <v>-3.8400000000000001E-3</v>
      </c>
      <c r="C321">
        <v>678</v>
      </c>
      <c r="D321">
        <v>-8.1499999999999993E-3</v>
      </c>
      <c r="E321">
        <v>678</v>
      </c>
      <c r="F321">
        <v>-3.96E-3</v>
      </c>
      <c r="G321">
        <v>678</v>
      </c>
      <c r="H321">
        <v>-5.6699999999999997E-3</v>
      </c>
    </row>
    <row r="322" spans="1:8" x14ac:dyDescent="0.25">
      <c r="A322">
        <v>680</v>
      </c>
      <c r="B322" s="8">
        <v>7.6924600000000001E-4</v>
      </c>
      <c r="C322">
        <v>680</v>
      </c>
      <c r="D322">
        <v>-8.3000000000000001E-3</v>
      </c>
      <c r="E322">
        <v>680</v>
      </c>
      <c r="F322">
        <v>-2.8999999999999998E-3</v>
      </c>
      <c r="G322">
        <v>680</v>
      </c>
      <c r="H322">
        <v>-4.62E-3</v>
      </c>
    </row>
    <row r="323" spans="1:8" x14ac:dyDescent="0.25">
      <c r="A323">
        <v>682</v>
      </c>
      <c r="B323" s="8">
        <v>-2.6923600000000001E-5</v>
      </c>
      <c r="C323">
        <v>682</v>
      </c>
      <c r="D323">
        <v>-6.3099999999999996E-3</v>
      </c>
      <c r="E323">
        <v>682</v>
      </c>
      <c r="F323">
        <v>-3.9199999999999999E-3</v>
      </c>
      <c r="G323">
        <v>682</v>
      </c>
      <c r="H323">
        <v>-4.28E-3</v>
      </c>
    </row>
    <row r="324" spans="1:8" x14ac:dyDescent="0.25">
      <c r="A324">
        <v>684</v>
      </c>
      <c r="B324">
        <v>-3.2699999999999999E-3</v>
      </c>
      <c r="C324">
        <v>684</v>
      </c>
      <c r="D324">
        <v>-6.3400000000000001E-3</v>
      </c>
      <c r="E324">
        <v>684</v>
      </c>
      <c r="F324">
        <v>-3.5799999999999998E-3</v>
      </c>
      <c r="G324">
        <v>684</v>
      </c>
      <c r="H324">
        <v>-5.0800000000000003E-3</v>
      </c>
    </row>
    <row r="325" spans="1:8" x14ac:dyDescent="0.25">
      <c r="A325">
        <v>686</v>
      </c>
      <c r="B325">
        <v>-4.0499999999999998E-3</v>
      </c>
      <c r="C325">
        <v>686</v>
      </c>
      <c r="D325">
        <v>-8.0800000000000004E-3</v>
      </c>
      <c r="E325">
        <v>686</v>
      </c>
      <c r="F325" s="8">
        <v>-1.3096399999999999E-4</v>
      </c>
      <c r="G325">
        <v>686</v>
      </c>
      <c r="H325">
        <v>-5.4999999999999997E-3</v>
      </c>
    </row>
    <row r="326" spans="1:8" x14ac:dyDescent="0.25">
      <c r="A326">
        <v>688</v>
      </c>
      <c r="B326">
        <v>-6.0200000000000002E-3</v>
      </c>
      <c r="C326">
        <v>688</v>
      </c>
      <c r="D326">
        <v>-7.5100000000000002E-3</v>
      </c>
      <c r="E326">
        <v>688</v>
      </c>
      <c r="F326">
        <v>-1.92E-3</v>
      </c>
      <c r="G326">
        <v>688</v>
      </c>
      <c r="H326">
        <v>-7.0699999999999999E-3</v>
      </c>
    </row>
    <row r="327" spans="1:8" x14ac:dyDescent="0.25">
      <c r="A327">
        <v>690</v>
      </c>
      <c r="B327">
        <v>-2.2799999999999999E-3</v>
      </c>
      <c r="C327">
        <v>690</v>
      </c>
      <c r="D327">
        <v>-5.5100000000000001E-3</v>
      </c>
      <c r="E327">
        <v>690</v>
      </c>
      <c r="F327">
        <v>-3.79E-3</v>
      </c>
      <c r="G327">
        <v>690</v>
      </c>
      <c r="H327">
        <v>-5.6600000000000001E-3</v>
      </c>
    </row>
    <row r="328" spans="1:8" x14ac:dyDescent="0.25">
      <c r="A328">
        <v>692</v>
      </c>
      <c r="B328">
        <v>1.17E-3</v>
      </c>
      <c r="C328">
        <v>692</v>
      </c>
      <c r="D328">
        <v>-6.1599999999999997E-3</v>
      </c>
      <c r="E328">
        <v>692</v>
      </c>
      <c r="F328">
        <v>-2.7299999999999998E-3</v>
      </c>
      <c r="G328">
        <v>692</v>
      </c>
      <c r="H328">
        <v>-4.0099999999999997E-3</v>
      </c>
    </row>
    <row r="329" spans="1:8" x14ac:dyDescent="0.25">
      <c r="A329">
        <v>694</v>
      </c>
      <c r="B329">
        <v>-1.5100000000000001E-3</v>
      </c>
      <c r="C329">
        <v>694</v>
      </c>
      <c r="D329">
        <v>-6.6400000000000001E-3</v>
      </c>
      <c r="E329">
        <v>694</v>
      </c>
      <c r="F329">
        <v>-3.82E-3</v>
      </c>
      <c r="G329">
        <v>694</v>
      </c>
      <c r="H329">
        <v>-5.3299999999999997E-3</v>
      </c>
    </row>
    <row r="330" spans="1:8" x14ac:dyDescent="0.25">
      <c r="A330">
        <v>696</v>
      </c>
      <c r="B330">
        <v>-3.0400000000000002E-3</v>
      </c>
      <c r="C330">
        <v>696</v>
      </c>
      <c r="D330">
        <v>-6.3400000000000001E-3</v>
      </c>
      <c r="E330">
        <v>696</v>
      </c>
      <c r="F330">
        <v>-3.14E-3</v>
      </c>
      <c r="G330">
        <v>696</v>
      </c>
      <c r="H330">
        <v>-2.8800000000000002E-3</v>
      </c>
    </row>
    <row r="331" spans="1:8" x14ac:dyDescent="0.25">
      <c r="A331">
        <v>698</v>
      </c>
      <c r="B331">
        <v>-3.2100000000000002E-3</v>
      </c>
      <c r="C331">
        <v>698</v>
      </c>
      <c r="D331">
        <v>-7.92E-3</v>
      </c>
      <c r="E331">
        <v>698</v>
      </c>
      <c r="F331">
        <v>-3.8300000000000001E-3</v>
      </c>
      <c r="G331">
        <v>698</v>
      </c>
      <c r="H331">
        <v>-4.8500000000000001E-3</v>
      </c>
    </row>
    <row r="332" spans="1:8" x14ac:dyDescent="0.25">
      <c r="A332">
        <v>700</v>
      </c>
      <c r="B332" s="8">
        <v>1.92311E-5</v>
      </c>
      <c r="C332">
        <v>700</v>
      </c>
      <c r="D332">
        <v>-6.3E-3</v>
      </c>
      <c r="E332">
        <v>700</v>
      </c>
      <c r="F332">
        <v>-3.8700000000000002E-3</v>
      </c>
      <c r="G332">
        <v>700</v>
      </c>
      <c r="H332">
        <v>-5.45E-3</v>
      </c>
    </row>
    <row r="333" spans="1:8" x14ac:dyDescent="0.25">
      <c r="A333">
        <v>702</v>
      </c>
      <c r="B333" s="8">
        <v>-5.6154899999999995E-4</v>
      </c>
      <c r="C333">
        <v>702</v>
      </c>
      <c r="D333">
        <v>-5.0400000000000002E-3</v>
      </c>
      <c r="E333">
        <v>702</v>
      </c>
      <c r="F333">
        <v>-3.9500000000000004E-3</v>
      </c>
      <c r="G333">
        <v>702</v>
      </c>
      <c r="H333">
        <v>-3.2799999999999999E-3</v>
      </c>
    </row>
    <row r="334" spans="1:8" x14ac:dyDescent="0.25">
      <c r="A334">
        <v>704</v>
      </c>
      <c r="B334">
        <v>-3.7499999999999999E-3</v>
      </c>
      <c r="C334">
        <v>704</v>
      </c>
      <c r="D334">
        <v>-6.0299999999999998E-3</v>
      </c>
      <c r="E334">
        <v>704</v>
      </c>
      <c r="F334">
        <v>-3.8700000000000002E-3</v>
      </c>
      <c r="G334">
        <v>704</v>
      </c>
      <c r="H334">
        <v>-4.8999999999999998E-3</v>
      </c>
    </row>
    <row r="335" spans="1:8" x14ac:dyDescent="0.25">
      <c r="A335">
        <v>706</v>
      </c>
      <c r="B335">
        <v>-3.6700000000000001E-3</v>
      </c>
      <c r="C335">
        <v>706</v>
      </c>
      <c r="D335">
        <v>-6.94E-3</v>
      </c>
      <c r="E335">
        <v>706</v>
      </c>
      <c r="F335">
        <v>-3.7799999999999999E-3</v>
      </c>
      <c r="G335">
        <v>706</v>
      </c>
      <c r="H335">
        <v>-5.0600000000000003E-3</v>
      </c>
    </row>
    <row r="336" spans="1:8" x14ac:dyDescent="0.25">
      <c r="A336">
        <v>708</v>
      </c>
      <c r="B336">
        <v>-3.7799999999999999E-3</v>
      </c>
      <c r="C336">
        <v>708</v>
      </c>
      <c r="D336">
        <v>-5.7099999999999998E-3</v>
      </c>
      <c r="E336">
        <v>708</v>
      </c>
      <c r="F336">
        <v>-3.9100000000000003E-3</v>
      </c>
      <c r="G336">
        <v>708</v>
      </c>
      <c r="H336">
        <v>-2.8900000000000002E-3</v>
      </c>
    </row>
    <row r="337" spans="1:8" x14ac:dyDescent="0.25">
      <c r="A337">
        <v>710</v>
      </c>
      <c r="B337">
        <v>-4.1099999999999999E-3</v>
      </c>
      <c r="C337">
        <v>710</v>
      </c>
      <c r="D337">
        <v>-3.5999999999999999E-3</v>
      </c>
      <c r="E337">
        <v>710</v>
      </c>
      <c r="F337">
        <v>-2.0600000000000002E-3</v>
      </c>
      <c r="G337">
        <v>710</v>
      </c>
      <c r="H337">
        <v>-5.4000000000000003E-3</v>
      </c>
    </row>
    <row r="338" spans="1:8" x14ac:dyDescent="0.25">
      <c r="A338">
        <v>712</v>
      </c>
      <c r="B338">
        <v>-2.2000000000000001E-3</v>
      </c>
      <c r="C338">
        <v>712</v>
      </c>
      <c r="D338">
        <v>-6.2899999999999996E-3</v>
      </c>
      <c r="E338">
        <v>712</v>
      </c>
      <c r="F338">
        <v>-2.1199999999999999E-3</v>
      </c>
      <c r="G338">
        <v>712</v>
      </c>
      <c r="H338">
        <v>-6.8300000000000001E-3</v>
      </c>
    </row>
    <row r="339" spans="1:8" x14ac:dyDescent="0.25">
      <c r="A339">
        <v>714</v>
      </c>
      <c r="B339" s="8">
        <v>-2.07696E-4</v>
      </c>
      <c r="C339">
        <v>714</v>
      </c>
      <c r="D339">
        <v>-5.9699999999999996E-3</v>
      </c>
      <c r="E339">
        <v>714</v>
      </c>
      <c r="F339">
        <v>-2.3600000000000001E-3</v>
      </c>
      <c r="G339">
        <v>714</v>
      </c>
      <c r="H339">
        <v>-3.0300000000000001E-3</v>
      </c>
    </row>
    <row r="340" spans="1:8" x14ac:dyDescent="0.25">
      <c r="A340">
        <v>716</v>
      </c>
      <c r="B340">
        <v>-1.8799999999999999E-3</v>
      </c>
      <c r="C340">
        <v>716</v>
      </c>
      <c r="D340">
        <v>-5.4999999999999997E-3</v>
      </c>
      <c r="E340">
        <v>716</v>
      </c>
      <c r="F340">
        <v>-2.0600000000000002E-3</v>
      </c>
      <c r="G340">
        <v>716</v>
      </c>
      <c r="H340">
        <v>-3.3400000000000001E-3</v>
      </c>
    </row>
    <row r="341" spans="1:8" x14ac:dyDescent="0.25">
      <c r="A341">
        <v>718</v>
      </c>
      <c r="B341">
        <v>-3.6099999999999999E-3</v>
      </c>
      <c r="C341">
        <v>718</v>
      </c>
      <c r="D341">
        <v>-5.7999999999999996E-3</v>
      </c>
      <c r="E341">
        <v>718</v>
      </c>
      <c r="F341">
        <v>-3.7299999999999998E-3</v>
      </c>
      <c r="G341">
        <v>718</v>
      </c>
      <c r="H341">
        <v>-5.4599999999999996E-3</v>
      </c>
    </row>
    <row r="342" spans="1:8" x14ac:dyDescent="0.25">
      <c r="A342">
        <v>720</v>
      </c>
      <c r="B342">
        <v>-3.7799999999999999E-3</v>
      </c>
      <c r="C342">
        <v>720</v>
      </c>
      <c r="D342">
        <v>-4.47E-3</v>
      </c>
      <c r="E342">
        <v>720</v>
      </c>
      <c r="F342">
        <v>-3.9100000000000003E-3</v>
      </c>
      <c r="G342">
        <v>720</v>
      </c>
      <c r="H342">
        <v>-3.6800000000000001E-3</v>
      </c>
    </row>
    <row r="343" spans="1:8" x14ac:dyDescent="0.25">
      <c r="A343">
        <v>722</v>
      </c>
      <c r="B343">
        <v>-3.9500000000000004E-3</v>
      </c>
      <c r="C343">
        <v>722</v>
      </c>
      <c r="D343">
        <v>-5.3099999999999996E-3</v>
      </c>
      <c r="E343">
        <v>722</v>
      </c>
      <c r="F343">
        <v>-4.0699999999999998E-3</v>
      </c>
      <c r="G343">
        <v>722</v>
      </c>
      <c r="H343">
        <v>-2.7899999999999999E-3</v>
      </c>
    </row>
    <row r="344" spans="1:8" x14ac:dyDescent="0.25">
      <c r="A344">
        <v>724</v>
      </c>
      <c r="B344" s="8">
        <v>-5.6924199999999997E-4</v>
      </c>
      <c r="C344">
        <v>724</v>
      </c>
      <c r="D344">
        <v>-3.81E-3</v>
      </c>
      <c r="E344">
        <v>724</v>
      </c>
      <c r="F344">
        <v>-4.0000000000000001E-3</v>
      </c>
      <c r="G344">
        <v>724</v>
      </c>
      <c r="H344">
        <v>-5.3499999999999997E-3</v>
      </c>
    </row>
    <row r="345" spans="1:8" x14ac:dyDescent="0.25">
      <c r="A345">
        <v>726</v>
      </c>
      <c r="B345" s="8">
        <v>6.1539700000000003E-5</v>
      </c>
      <c r="C345">
        <v>726</v>
      </c>
      <c r="D345">
        <v>-3.5300000000000002E-3</v>
      </c>
      <c r="E345">
        <v>726</v>
      </c>
      <c r="F345">
        <v>-4.2199999999999998E-3</v>
      </c>
      <c r="G345">
        <v>726</v>
      </c>
      <c r="H345">
        <v>-5.5500000000000002E-3</v>
      </c>
    </row>
    <row r="346" spans="1:8" x14ac:dyDescent="0.25">
      <c r="A346">
        <v>728</v>
      </c>
      <c r="B346">
        <v>-3.1800000000000001E-3</v>
      </c>
      <c r="C346">
        <v>728</v>
      </c>
      <c r="D346">
        <v>-6.3899999999999998E-3</v>
      </c>
      <c r="E346">
        <v>728</v>
      </c>
      <c r="F346" s="8">
        <v>-4.2860799999999997E-4</v>
      </c>
      <c r="G346">
        <v>728</v>
      </c>
      <c r="H346">
        <v>-2.8999999999999998E-3</v>
      </c>
    </row>
    <row r="347" spans="1:8" x14ac:dyDescent="0.25">
      <c r="A347">
        <v>730</v>
      </c>
      <c r="B347" s="8">
        <v>-7.0385999999999995E-4</v>
      </c>
      <c r="C347">
        <v>730</v>
      </c>
      <c r="D347">
        <v>-5.7600000000000004E-3</v>
      </c>
      <c r="E347">
        <v>730</v>
      </c>
      <c r="F347">
        <v>3.16E-3</v>
      </c>
      <c r="G347">
        <v>730</v>
      </c>
      <c r="H347" s="8">
        <v>-4.9710300000000004E-4</v>
      </c>
    </row>
    <row r="348" spans="1:8" x14ac:dyDescent="0.25">
      <c r="A348">
        <v>732</v>
      </c>
      <c r="B348">
        <v>-3.7100000000000002E-3</v>
      </c>
      <c r="C348">
        <v>732</v>
      </c>
      <c r="D348">
        <v>-5.2900000000000004E-3</v>
      </c>
      <c r="E348">
        <v>732</v>
      </c>
      <c r="F348">
        <v>-3.6700000000000001E-3</v>
      </c>
      <c r="G348">
        <v>732</v>
      </c>
      <c r="H348">
        <v>-2.6199999999999999E-3</v>
      </c>
    </row>
    <row r="349" spans="1:8" x14ac:dyDescent="0.25">
      <c r="A349">
        <v>734</v>
      </c>
      <c r="B349">
        <v>-6.1999999999999998E-3</v>
      </c>
      <c r="C349">
        <v>734</v>
      </c>
      <c r="D349">
        <v>-3.5000000000000001E-3</v>
      </c>
      <c r="E349">
        <v>734</v>
      </c>
      <c r="F349">
        <v>-6.4000000000000003E-3</v>
      </c>
      <c r="G349">
        <v>734</v>
      </c>
      <c r="H349">
        <v>-4.3800000000000002E-3</v>
      </c>
    </row>
    <row r="350" spans="1:8" x14ac:dyDescent="0.25">
      <c r="A350">
        <v>736</v>
      </c>
      <c r="B350">
        <v>-3.8600000000000001E-3</v>
      </c>
      <c r="C350">
        <v>736</v>
      </c>
      <c r="D350">
        <v>-3.4399999999999999E-3</v>
      </c>
      <c r="E350">
        <v>736</v>
      </c>
      <c r="F350">
        <v>-3.98E-3</v>
      </c>
      <c r="G350">
        <v>736</v>
      </c>
      <c r="H350">
        <v>-5.0600000000000003E-3</v>
      </c>
    </row>
    <row r="351" spans="1:8" x14ac:dyDescent="0.25">
      <c r="A351">
        <v>738</v>
      </c>
      <c r="B351">
        <v>-2.7699999999999999E-3</v>
      </c>
      <c r="C351">
        <v>738</v>
      </c>
      <c r="D351">
        <v>-6.1900000000000002E-3</v>
      </c>
      <c r="E351">
        <v>738</v>
      </c>
      <c r="F351">
        <v>-2.8500000000000001E-3</v>
      </c>
      <c r="G351">
        <v>738</v>
      </c>
      <c r="H351">
        <v>-4.5900000000000003E-3</v>
      </c>
    </row>
    <row r="352" spans="1:8" x14ac:dyDescent="0.25">
      <c r="A352">
        <v>740</v>
      </c>
      <c r="B352">
        <v>-3.7799999999999999E-3</v>
      </c>
      <c r="C352">
        <v>740</v>
      </c>
      <c r="D352">
        <v>-5.7299999999999999E-3</v>
      </c>
      <c r="E352">
        <v>740</v>
      </c>
      <c r="F352">
        <v>-3.8999999999999998E-3</v>
      </c>
      <c r="G352">
        <v>740</v>
      </c>
      <c r="H352">
        <v>-2.97E-3</v>
      </c>
    </row>
    <row r="353" spans="1:8" x14ac:dyDescent="0.25">
      <c r="A353">
        <v>742</v>
      </c>
      <c r="B353">
        <v>-3.3400000000000001E-3</v>
      </c>
      <c r="C353">
        <v>742</v>
      </c>
      <c r="D353">
        <v>-2.7200000000000002E-3</v>
      </c>
      <c r="E353">
        <v>742</v>
      </c>
      <c r="F353">
        <v>-3.4499999999999999E-3</v>
      </c>
      <c r="G353">
        <v>742</v>
      </c>
      <c r="H353">
        <v>-2.3600000000000001E-3</v>
      </c>
    </row>
    <row r="354" spans="1:8" x14ac:dyDescent="0.25">
      <c r="A354">
        <v>744</v>
      </c>
      <c r="B354" s="8">
        <v>-1.07694E-4</v>
      </c>
      <c r="C354">
        <v>744</v>
      </c>
      <c r="D354">
        <v>-5.7499999999999999E-3</v>
      </c>
      <c r="E354">
        <v>744</v>
      </c>
      <c r="F354">
        <v>-3.8400000000000001E-3</v>
      </c>
      <c r="G354">
        <v>744</v>
      </c>
      <c r="H354">
        <v>-2.63E-3</v>
      </c>
    </row>
    <row r="355" spans="1:8" x14ac:dyDescent="0.25">
      <c r="A355">
        <v>746</v>
      </c>
      <c r="B355">
        <v>1.67E-3</v>
      </c>
      <c r="C355">
        <v>746</v>
      </c>
      <c r="D355">
        <v>-5.3099999999999996E-3</v>
      </c>
      <c r="E355">
        <v>746</v>
      </c>
      <c r="F355">
        <v>-2.1700000000000001E-3</v>
      </c>
      <c r="G355">
        <v>746</v>
      </c>
      <c r="H355">
        <v>-1.49E-3</v>
      </c>
    </row>
    <row r="356" spans="1:8" x14ac:dyDescent="0.25">
      <c r="A356">
        <v>748</v>
      </c>
      <c r="B356">
        <v>-2.63E-3</v>
      </c>
      <c r="C356">
        <v>748</v>
      </c>
      <c r="D356">
        <v>-2.0699999999999998E-3</v>
      </c>
      <c r="E356">
        <v>748</v>
      </c>
      <c r="F356">
        <v>-1.41E-3</v>
      </c>
      <c r="G356">
        <v>748</v>
      </c>
      <c r="H356">
        <v>-1.97E-3</v>
      </c>
    </row>
    <row r="357" spans="1:8" x14ac:dyDescent="0.25">
      <c r="A357">
        <v>750</v>
      </c>
      <c r="B357">
        <v>-3.7799999999999999E-3</v>
      </c>
      <c r="C357">
        <v>750</v>
      </c>
      <c r="D357">
        <v>-2.4499999999999999E-3</v>
      </c>
      <c r="E357">
        <v>750</v>
      </c>
      <c r="F357" s="8">
        <v>-2.4605299999999998E-4</v>
      </c>
      <c r="G357">
        <v>750</v>
      </c>
      <c r="H357">
        <v>-2.6700000000000001E-3</v>
      </c>
    </row>
    <row r="358" spans="1:8" x14ac:dyDescent="0.25">
      <c r="A358">
        <v>752</v>
      </c>
      <c r="B358">
        <v>-3.0000000000000001E-3</v>
      </c>
      <c r="C358">
        <v>752</v>
      </c>
      <c r="D358">
        <v>-1.16E-3</v>
      </c>
      <c r="E358">
        <v>752</v>
      </c>
      <c r="F358" s="8">
        <v>-9.1277600000000002E-4</v>
      </c>
      <c r="G358">
        <v>752</v>
      </c>
      <c r="H358">
        <v>-2.1199999999999999E-3</v>
      </c>
    </row>
    <row r="359" spans="1:8" x14ac:dyDescent="0.25">
      <c r="A359">
        <v>754</v>
      </c>
      <c r="B359">
        <v>-4.1200000000000004E-3</v>
      </c>
      <c r="C359">
        <v>754</v>
      </c>
      <c r="D359">
        <v>-6.1799999999999997E-3</v>
      </c>
      <c r="E359">
        <v>754</v>
      </c>
      <c r="F359">
        <v>-4.2500000000000003E-3</v>
      </c>
      <c r="G359">
        <v>754</v>
      </c>
      <c r="H359">
        <v>-2.9099999999999998E-3</v>
      </c>
    </row>
    <row r="360" spans="1:8" x14ac:dyDescent="0.25">
      <c r="A360">
        <v>756</v>
      </c>
      <c r="B360">
        <v>-2.6700000000000001E-3</v>
      </c>
      <c r="C360">
        <v>756</v>
      </c>
      <c r="D360">
        <v>-5.7200000000000003E-3</v>
      </c>
      <c r="E360">
        <v>756</v>
      </c>
      <c r="F360">
        <v>-2.7499999999999998E-3</v>
      </c>
      <c r="G360">
        <v>756</v>
      </c>
      <c r="H360">
        <v>-1.89E-3</v>
      </c>
    </row>
    <row r="361" spans="1:8" x14ac:dyDescent="0.25">
      <c r="A361">
        <v>758</v>
      </c>
      <c r="B361">
        <v>-3.8E-3</v>
      </c>
      <c r="C361">
        <v>758</v>
      </c>
      <c r="D361">
        <v>-2.1299999999999999E-3</v>
      </c>
      <c r="E361">
        <v>758</v>
      </c>
      <c r="F361">
        <v>-3.9199999999999999E-3</v>
      </c>
      <c r="G361">
        <v>758</v>
      </c>
      <c r="H361">
        <v>-2.6800000000000001E-3</v>
      </c>
    </row>
    <row r="362" spans="1:8" x14ac:dyDescent="0.25">
      <c r="A362">
        <v>760</v>
      </c>
      <c r="B362">
        <v>-3.3E-3</v>
      </c>
      <c r="C362">
        <v>760</v>
      </c>
      <c r="D362">
        <v>-3.3999999999999998E-3</v>
      </c>
      <c r="E362">
        <v>760</v>
      </c>
      <c r="F362">
        <v>-3.3999999999999998E-3</v>
      </c>
      <c r="G362">
        <v>760</v>
      </c>
      <c r="H362">
        <v>-2.33E-3</v>
      </c>
    </row>
    <row r="363" spans="1:8" x14ac:dyDescent="0.25">
      <c r="A363">
        <v>762</v>
      </c>
      <c r="B363">
        <v>-3.3300000000000001E-3</v>
      </c>
      <c r="C363">
        <v>762</v>
      </c>
      <c r="D363">
        <v>-3.9300000000000003E-3</v>
      </c>
      <c r="E363">
        <v>762</v>
      </c>
      <c r="F363">
        <v>-3.4299999999999999E-3</v>
      </c>
      <c r="G363">
        <v>762</v>
      </c>
      <c r="H363">
        <v>-2.3500000000000001E-3</v>
      </c>
    </row>
    <row r="364" spans="1:8" x14ac:dyDescent="0.25">
      <c r="A364">
        <v>764</v>
      </c>
      <c r="B364">
        <v>-3.49E-3</v>
      </c>
      <c r="C364">
        <v>764</v>
      </c>
      <c r="D364">
        <v>-3.5100000000000001E-3</v>
      </c>
      <c r="E364">
        <v>764</v>
      </c>
      <c r="F364">
        <v>-3.5999999999999999E-3</v>
      </c>
      <c r="G364">
        <v>764</v>
      </c>
      <c r="H364">
        <v>-2.47E-3</v>
      </c>
    </row>
    <row r="365" spans="1:8" x14ac:dyDescent="0.25">
      <c r="A365">
        <v>766</v>
      </c>
      <c r="B365">
        <v>-3.82E-3</v>
      </c>
      <c r="C365">
        <v>766</v>
      </c>
      <c r="D365">
        <v>-2.9299999999999999E-3</v>
      </c>
      <c r="E365">
        <v>766</v>
      </c>
      <c r="F365">
        <v>-3.9399999999999999E-3</v>
      </c>
      <c r="G365">
        <v>766</v>
      </c>
      <c r="H365">
        <v>-2.7000000000000001E-3</v>
      </c>
    </row>
    <row r="366" spans="1:8" x14ac:dyDescent="0.25">
      <c r="A366">
        <v>768</v>
      </c>
      <c r="B366">
        <v>-4.0099999999999997E-3</v>
      </c>
      <c r="C366">
        <v>768</v>
      </c>
      <c r="D366">
        <v>-2.63E-3</v>
      </c>
      <c r="E366">
        <v>768</v>
      </c>
      <c r="F366">
        <v>-3.7000000000000002E-3</v>
      </c>
      <c r="G366">
        <v>768</v>
      </c>
      <c r="H366">
        <v>-2.8300000000000001E-3</v>
      </c>
    </row>
    <row r="367" spans="1:8" x14ac:dyDescent="0.25">
      <c r="A367">
        <v>770</v>
      </c>
      <c r="B367" s="8">
        <v>-4.1539300000000001E-4</v>
      </c>
      <c r="C367">
        <v>770</v>
      </c>
      <c r="D367">
        <v>-3.13E-3</v>
      </c>
      <c r="E367">
        <v>770</v>
      </c>
      <c r="F367">
        <v>3.62E-3</v>
      </c>
      <c r="G367">
        <v>770</v>
      </c>
      <c r="H367" s="8">
        <v>-2.9337200000000002E-4</v>
      </c>
    </row>
    <row r="368" spans="1:8" x14ac:dyDescent="0.25">
      <c r="A368">
        <v>772</v>
      </c>
      <c r="B368">
        <v>-3.5300000000000002E-3</v>
      </c>
      <c r="C368">
        <v>772</v>
      </c>
      <c r="D368">
        <v>-2.5000000000000001E-3</v>
      </c>
      <c r="E368">
        <v>772</v>
      </c>
      <c r="F368" s="8">
        <v>7.9371799999999995E-6</v>
      </c>
      <c r="G368">
        <v>772</v>
      </c>
      <c r="H368">
        <v>-2.49E-3</v>
      </c>
    </row>
    <row r="369" spans="1:8" x14ac:dyDescent="0.25">
      <c r="A369">
        <v>774</v>
      </c>
      <c r="B369">
        <v>-3.7799999999999999E-3</v>
      </c>
      <c r="C369">
        <v>774</v>
      </c>
      <c r="D369">
        <v>-1.39E-3</v>
      </c>
      <c r="E369">
        <v>774</v>
      </c>
      <c r="F369">
        <v>-3.8600000000000001E-3</v>
      </c>
      <c r="G369">
        <v>774</v>
      </c>
      <c r="H369">
        <v>-2.6700000000000001E-3</v>
      </c>
    </row>
    <row r="370" spans="1:8" x14ac:dyDescent="0.25">
      <c r="A370">
        <v>776</v>
      </c>
      <c r="B370" s="8">
        <v>-5.0770199999999996E-4</v>
      </c>
      <c r="C370">
        <v>776</v>
      </c>
      <c r="D370">
        <v>-2.9199999999999999E-3</v>
      </c>
      <c r="E370">
        <v>776</v>
      </c>
      <c r="F370">
        <v>-3.7799999999999999E-3</v>
      </c>
      <c r="G370">
        <v>776</v>
      </c>
      <c r="H370">
        <v>-2.5899999999999999E-3</v>
      </c>
    </row>
    <row r="371" spans="1:8" x14ac:dyDescent="0.25">
      <c r="A371">
        <v>778</v>
      </c>
      <c r="B371" s="8">
        <v>-3.53853E-4</v>
      </c>
      <c r="C371">
        <v>778</v>
      </c>
      <c r="D371">
        <v>-2.48E-3</v>
      </c>
      <c r="E371">
        <v>778</v>
      </c>
      <c r="F371">
        <v>-4.2500000000000003E-3</v>
      </c>
      <c r="G371">
        <v>778</v>
      </c>
      <c r="H371">
        <v>-2.9099999999999998E-3</v>
      </c>
    </row>
    <row r="372" spans="1:8" x14ac:dyDescent="0.25">
      <c r="A372">
        <v>780</v>
      </c>
      <c r="B372" s="8">
        <v>-6.0385799999999998E-4</v>
      </c>
      <c r="C372">
        <v>780</v>
      </c>
      <c r="D372">
        <v>-5.4200000000000003E-3</v>
      </c>
      <c r="E372">
        <v>780</v>
      </c>
      <c r="F372">
        <v>-1.2600000000000001E-3</v>
      </c>
      <c r="G372">
        <v>780</v>
      </c>
      <c r="H372">
        <v>-1.57E-3</v>
      </c>
    </row>
    <row r="373" spans="1:8" x14ac:dyDescent="0.25">
      <c r="A373">
        <v>782</v>
      </c>
      <c r="B373">
        <v>-3.7799999999999999E-3</v>
      </c>
      <c r="C373">
        <v>782</v>
      </c>
      <c r="D373">
        <v>-4.6499999999999996E-3</v>
      </c>
      <c r="E373">
        <v>782</v>
      </c>
      <c r="F373">
        <v>-3.8999999999999998E-3</v>
      </c>
      <c r="G373">
        <v>782</v>
      </c>
      <c r="H373">
        <v>-5.7600000000000004E-3</v>
      </c>
    </row>
    <row r="374" spans="1:8" x14ac:dyDescent="0.25">
      <c r="A374">
        <v>784</v>
      </c>
      <c r="B374">
        <v>-3.3400000000000001E-3</v>
      </c>
      <c r="C374">
        <v>784</v>
      </c>
      <c r="D374">
        <v>-2.9099999999999998E-3</v>
      </c>
      <c r="E374">
        <v>784</v>
      </c>
      <c r="F374">
        <v>-3.4399999999999999E-3</v>
      </c>
      <c r="G374">
        <v>784</v>
      </c>
      <c r="H374">
        <v>-4.7800000000000004E-3</v>
      </c>
    </row>
    <row r="375" spans="1:8" x14ac:dyDescent="0.25">
      <c r="A375">
        <v>786</v>
      </c>
      <c r="B375">
        <v>-3.5899999999999999E-3</v>
      </c>
      <c r="C375">
        <v>786</v>
      </c>
      <c r="D375">
        <v>-3.0599999999999998E-3</v>
      </c>
      <c r="E375">
        <v>786</v>
      </c>
      <c r="F375">
        <v>-2.8700000000000002E-3</v>
      </c>
      <c r="G375">
        <v>786</v>
      </c>
      <c r="H375">
        <v>-2.5600000000000002E-3</v>
      </c>
    </row>
    <row r="376" spans="1:8" x14ac:dyDescent="0.25">
      <c r="A376">
        <v>788</v>
      </c>
      <c r="B376">
        <v>-3.7299999999999998E-3</v>
      </c>
      <c r="C376">
        <v>788</v>
      </c>
      <c r="D376" s="8">
        <v>-5.7553300000000003E-4</v>
      </c>
      <c r="E376">
        <v>788</v>
      </c>
      <c r="F376" s="8">
        <v>3.6114200000000001E-4</v>
      </c>
      <c r="G376">
        <v>788</v>
      </c>
      <c r="H376">
        <v>-2.63E-3</v>
      </c>
    </row>
    <row r="377" spans="1:8" x14ac:dyDescent="0.25">
      <c r="A377">
        <v>790</v>
      </c>
      <c r="B377">
        <v>-2.9499999999999999E-3</v>
      </c>
      <c r="C377">
        <v>790</v>
      </c>
      <c r="D377">
        <v>-2.8300000000000001E-3</v>
      </c>
      <c r="E377">
        <v>790</v>
      </c>
      <c r="F377" s="8">
        <v>4.0479600000000002E-4</v>
      </c>
      <c r="G377">
        <v>790</v>
      </c>
      <c r="H377">
        <v>-2.0899999999999998E-3</v>
      </c>
    </row>
    <row r="378" spans="1:8" x14ac:dyDescent="0.25">
      <c r="A378">
        <v>792</v>
      </c>
      <c r="B378">
        <v>-3.5999999999999999E-3</v>
      </c>
      <c r="C378">
        <v>792</v>
      </c>
      <c r="D378">
        <v>-2.5899999999999999E-3</v>
      </c>
      <c r="E378">
        <v>792</v>
      </c>
      <c r="F378">
        <v>-3.64E-3</v>
      </c>
      <c r="G378">
        <v>792</v>
      </c>
      <c r="H378">
        <v>-2.5500000000000002E-3</v>
      </c>
    </row>
    <row r="379" spans="1:8" x14ac:dyDescent="0.25">
      <c r="A379">
        <v>794</v>
      </c>
      <c r="B379" s="8">
        <v>-8.6155499999999996E-4</v>
      </c>
      <c r="C379">
        <v>794</v>
      </c>
      <c r="D379">
        <v>-2.8E-3</v>
      </c>
      <c r="E379">
        <v>794</v>
      </c>
      <c r="F379" s="8">
        <v>-8.8896500000000002E-4</v>
      </c>
      <c r="G379">
        <v>794</v>
      </c>
      <c r="H379" s="8">
        <v>-6.0847600000000005E-4</v>
      </c>
    </row>
    <row r="380" spans="1:8" x14ac:dyDescent="0.25">
      <c r="A380">
        <v>796</v>
      </c>
      <c r="B380">
        <v>-3.6600000000000001E-3</v>
      </c>
      <c r="C380">
        <v>796</v>
      </c>
      <c r="D380">
        <v>-3.15E-3</v>
      </c>
      <c r="E380">
        <v>796</v>
      </c>
      <c r="F380">
        <v>-3.7699999999999999E-3</v>
      </c>
      <c r="G380">
        <v>796</v>
      </c>
      <c r="H380">
        <v>-2.5799999999999998E-3</v>
      </c>
    </row>
    <row r="381" spans="1:8" x14ac:dyDescent="0.25">
      <c r="A381">
        <v>798</v>
      </c>
      <c r="B381">
        <v>-3.9500000000000004E-3</v>
      </c>
      <c r="C381">
        <v>798</v>
      </c>
      <c r="D381">
        <v>-2.2000000000000001E-3</v>
      </c>
      <c r="E381">
        <v>798</v>
      </c>
      <c r="F381">
        <v>-4.0800000000000003E-3</v>
      </c>
      <c r="G381">
        <v>798</v>
      </c>
      <c r="H381">
        <v>-2.7899999999999999E-3</v>
      </c>
    </row>
    <row r="382" spans="1:8" x14ac:dyDescent="0.25">
      <c r="A382">
        <v>800</v>
      </c>
      <c r="B382" s="8">
        <v>-6.0770400000000003E-4</v>
      </c>
      <c r="C382">
        <v>800</v>
      </c>
      <c r="D382">
        <v>-3.5699999999999998E-3</v>
      </c>
      <c r="E382">
        <v>800</v>
      </c>
      <c r="F382" s="8">
        <v>-6.2703800000000001E-4</v>
      </c>
      <c r="G382">
        <v>800</v>
      </c>
      <c r="H382" s="8">
        <v>-4.2919300000000002E-4</v>
      </c>
    </row>
  </sheetData>
  <mergeCells count="5">
    <mergeCell ref="E1:F1"/>
    <mergeCell ref="G1:H1"/>
    <mergeCell ref="I1:J1"/>
    <mergeCell ref="A1:B1"/>
    <mergeCell ref="C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51"/>
  <sheetViews>
    <sheetView zoomScale="85" zoomScaleNormal="85" workbookViewId="0">
      <selection activeCell="P14" sqref="P14"/>
    </sheetView>
  </sheetViews>
  <sheetFormatPr defaultColWidth="8.85546875" defaultRowHeight="15" x14ac:dyDescent="0.25"/>
  <cols>
    <col min="4" max="4" width="13.85546875" customWidth="1"/>
    <col min="5" max="9" width="13.7109375" customWidth="1"/>
  </cols>
  <sheetData>
    <row r="1" spans="1:9" x14ac:dyDescent="0.25">
      <c r="A1" s="27" t="s">
        <v>4</v>
      </c>
      <c r="B1" s="27"/>
      <c r="C1" s="27" t="s">
        <v>23</v>
      </c>
      <c r="D1" s="27"/>
      <c r="E1" s="27" t="s">
        <v>3</v>
      </c>
      <c r="F1" s="27"/>
      <c r="G1" s="27" t="s">
        <v>22</v>
      </c>
      <c r="H1" s="27"/>
      <c r="I1" s="6"/>
    </row>
    <row r="2" spans="1:9" x14ac:dyDescent="0.25">
      <c r="A2">
        <v>649.89329999999995</v>
      </c>
      <c r="B2">
        <v>0.26804</v>
      </c>
      <c r="C2">
        <v>649.89329999999995</v>
      </c>
      <c r="D2">
        <v>0.59056000000000008</v>
      </c>
      <c r="E2">
        <v>649.89329999999995</v>
      </c>
      <c r="F2">
        <v>0.77715000000000001</v>
      </c>
      <c r="G2">
        <v>649.89329999999995</v>
      </c>
      <c r="H2">
        <v>0.98951</v>
      </c>
    </row>
    <row r="3" spans="1:9" x14ac:dyDescent="0.25">
      <c r="A3">
        <v>650.37540000000001</v>
      </c>
      <c r="B3">
        <v>0.26190000000000002</v>
      </c>
      <c r="C3">
        <v>650.37540000000001</v>
      </c>
      <c r="D3">
        <v>0.58805000000000007</v>
      </c>
      <c r="E3">
        <v>650.37540000000001</v>
      </c>
      <c r="F3">
        <v>0.77117000000000013</v>
      </c>
      <c r="G3">
        <v>650.37540000000001</v>
      </c>
      <c r="H3">
        <v>0.98830000000000007</v>
      </c>
    </row>
    <row r="4" spans="1:9" x14ac:dyDescent="0.25">
      <c r="A4">
        <v>650.85749999999996</v>
      </c>
      <c r="B4">
        <v>0.25652000000000003</v>
      </c>
      <c r="C4">
        <v>650.85749999999996</v>
      </c>
      <c r="D4">
        <v>0.58503000000000005</v>
      </c>
      <c r="E4">
        <v>650.85749999999996</v>
      </c>
      <c r="F4">
        <v>0.76265000000000005</v>
      </c>
      <c r="G4">
        <v>650.85749999999996</v>
      </c>
      <c r="H4">
        <v>0.98715000000000008</v>
      </c>
    </row>
    <row r="5" spans="1:9" x14ac:dyDescent="0.25">
      <c r="A5">
        <v>651.33969999999999</v>
      </c>
      <c r="B5">
        <v>0.25272</v>
      </c>
      <c r="C5">
        <v>651.33969999999999</v>
      </c>
      <c r="D5">
        <v>0.58216000000000001</v>
      </c>
      <c r="E5">
        <v>651.33969999999999</v>
      </c>
      <c r="F5">
        <v>0.75307000000000013</v>
      </c>
      <c r="G5">
        <v>651.33969999999999</v>
      </c>
      <c r="H5">
        <v>0.98575000000000002</v>
      </c>
    </row>
    <row r="6" spans="1:9" x14ac:dyDescent="0.25">
      <c r="A6">
        <v>651.82180000000005</v>
      </c>
      <c r="B6">
        <v>0.25089</v>
      </c>
      <c r="C6">
        <v>651.82180000000005</v>
      </c>
      <c r="D6">
        <v>0.58007000000000009</v>
      </c>
      <c r="E6">
        <v>651.82180000000005</v>
      </c>
      <c r="F6">
        <v>0.74412000000000011</v>
      </c>
      <c r="G6">
        <v>651.82180000000005</v>
      </c>
      <c r="H6">
        <v>0.98379000000000005</v>
      </c>
    </row>
    <row r="7" spans="1:9" x14ac:dyDescent="0.25">
      <c r="A7">
        <v>652.3039</v>
      </c>
      <c r="B7">
        <v>0.25102000000000002</v>
      </c>
      <c r="C7">
        <v>652.3039</v>
      </c>
      <c r="D7">
        <v>0.5791400000000001</v>
      </c>
      <c r="E7">
        <v>652.3039</v>
      </c>
      <c r="F7">
        <v>0.73720000000000008</v>
      </c>
      <c r="G7">
        <v>652.3039</v>
      </c>
      <c r="H7">
        <v>0.98111999999999988</v>
      </c>
    </row>
    <row r="8" spans="1:9" x14ac:dyDescent="0.25">
      <c r="A8">
        <v>652.78599999999994</v>
      </c>
      <c r="B8">
        <v>0.25280000000000002</v>
      </c>
      <c r="C8">
        <v>652.78599999999994</v>
      </c>
      <c r="D8">
        <v>0.57944000000000007</v>
      </c>
      <c r="E8">
        <v>652.78599999999994</v>
      </c>
      <c r="F8">
        <v>0.7330000000000001</v>
      </c>
      <c r="G8">
        <v>652.78599999999994</v>
      </c>
      <c r="H8">
        <v>0.97792000000000001</v>
      </c>
    </row>
    <row r="9" spans="1:9" x14ac:dyDescent="0.25">
      <c r="A9">
        <v>653.2681</v>
      </c>
      <c r="B9">
        <v>0.25581999999999999</v>
      </c>
      <c r="C9">
        <v>653.2681</v>
      </c>
      <c r="D9">
        <v>0.58077000000000001</v>
      </c>
      <c r="E9">
        <v>653.2681</v>
      </c>
      <c r="F9">
        <v>0.73144000000000009</v>
      </c>
      <c r="G9">
        <v>653.2681</v>
      </c>
      <c r="H9">
        <v>0.97467000000000004</v>
      </c>
    </row>
    <row r="10" spans="1:9" x14ac:dyDescent="0.25">
      <c r="A10">
        <v>653.75019999999995</v>
      </c>
      <c r="B10">
        <v>0.25968000000000002</v>
      </c>
      <c r="C10">
        <v>653.75019999999995</v>
      </c>
      <c r="D10">
        <v>0.58276000000000006</v>
      </c>
      <c r="E10">
        <v>653.75019999999995</v>
      </c>
      <c r="F10">
        <v>0.73184000000000005</v>
      </c>
      <c r="G10">
        <v>653.75019999999995</v>
      </c>
      <c r="H10">
        <v>0.97211999999999998</v>
      </c>
    </row>
    <row r="11" spans="1:9" x14ac:dyDescent="0.25">
      <c r="A11">
        <v>654.23239999999998</v>
      </c>
      <c r="B11">
        <v>0.26402999999999999</v>
      </c>
      <c r="C11">
        <v>654.23239999999998</v>
      </c>
      <c r="D11">
        <v>0.58499000000000001</v>
      </c>
      <c r="E11">
        <v>654.23239999999998</v>
      </c>
      <c r="F11">
        <v>0.73330000000000006</v>
      </c>
      <c r="G11">
        <v>654.23239999999998</v>
      </c>
      <c r="H11">
        <v>0.97105000000000008</v>
      </c>
    </row>
    <row r="12" spans="1:9" x14ac:dyDescent="0.25">
      <c r="A12">
        <v>654.71450000000004</v>
      </c>
      <c r="B12">
        <v>0.26857999999999999</v>
      </c>
      <c r="C12">
        <v>654.71450000000004</v>
      </c>
      <c r="D12">
        <v>0.58718000000000004</v>
      </c>
      <c r="E12">
        <v>654.71450000000004</v>
      </c>
      <c r="F12">
        <v>0.73509000000000002</v>
      </c>
      <c r="G12">
        <v>654.71450000000004</v>
      </c>
      <c r="H12">
        <v>0.97204999999999997</v>
      </c>
    </row>
    <row r="13" spans="1:9" x14ac:dyDescent="0.25">
      <c r="A13">
        <v>655.19659999999999</v>
      </c>
      <c r="B13">
        <v>0.27301999999999998</v>
      </c>
      <c r="C13">
        <v>655.19659999999999</v>
      </c>
      <c r="D13">
        <v>0.58921000000000001</v>
      </c>
      <c r="E13">
        <v>655.19659999999999</v>
      </c>
      <c r="F13">
        <v>0.73692000000000002</v>
      </c>
      <c r="G13">
        <v>655.19659999999999</v>
      </c>
      <c r="H13">
        <v>0.97538000000000002</v>
      </c>
    </row>
    <row r="14" spans="1:9" x14ac:dyDescent="0.25">
      <c r="A14">
        <v>655.67870000000005</v>
      </c>
      <c r="B14">
        <v>0.27699000000000001</v>
      </c>
      <c r="C14">
        <v>655.67870000000005</v>
      </c>
      <c r="D14">
        <v>0.59108000000000005</v>
      </c>
      <c r="E14">
        <v>655.67870000000005</v>
      </c>
      <c r="F14">
        <v>0.73890999999999996</v>
      </c>
      <c r="G14">
        <v>655.67870000000005</v>
      </c>
      <c r="H14">
        <v>0.98091000000000006</v>
      </c>
    </row>
    <row r="15" spans="1:9" x14ac:dyDescent="0.25">
      <c r="A15">
        <v>656.16079999999999</v>
      </c>
      <c r="B15">
        <v>0.28012999999999999</v>
      </c>
      <c r="C15">
        <v>656.16079999999999</v>
      </c>
      <c r="D15">
        <v>0.59295000000000009</v>
      </c>
      <c r="E15">
        <v>656.16079999999999</v>
      </c>
      <c r="F15">
        <v>0.74141000000000012</v>
      </c>
      <c r="G15">
        <v>656.16079999999999</v>
      </c>
      <c r="H15">
        <v>0.98810999999999993</v>
      </c>
    </row>
    <row r="16" spans="1:9" x14ac:dyDescent="0.25">
      <c r="A16">
        <v>656.64290000000005</v>
      </c>
      <c r="B16">
        <v>0.28215000000000001</v>
      </c>
      <c r="C16">
        <v>656.64290000000005</v>
      </c>
      <c r="D16">
        <v>0.59504000000000001</v>
      </c>
      <c r="E16">
        <v>656.64290000000005</v>
      </c>
      <c r="F16">
        <v>0.74477000000000015</v>
      </c>
      <c r="G16">
        <v>656.64290000000005</v>
      </c>
      <c r="H16">
        <v>0.99626999999999988</v>
      </c>
    </row>
    <row r="17" spans="1:23" x14ac:dyDescent="0.25">
      <c r="A17">
        <v>657.12509999999997</v>
      </c>
      <c r="B17">
        <v>0.28299999999999997</v>
      </c>
      <c r="C17">
        <v>657.12509999999997</v>
      </c>
      <c r="D17">
        <v>0.59764000000000006</v>
      </c>
      <c r="E17">
        <v>657.12509999999997</v>
      </c>
      <c r="F17">
        <v>0.74917999999999996</v>
      </c>
      <c r="G17">
        <v>657.12509999999997</v>
      </c>
      <c r="H17">
        <v>1.0046200000000001</v>
      </c>
    </row>
    <row r="18" spans="1:23" x14ac:dyDescent="0.25">
      <c r="A18">
        <v>657.60720000000003</v>
      </c>
      <c r="B18">
        <v>0.28286</v>
      </c>
      <c r="C18">
        <v>657.60720000000003</v>
      </c>
      <c r="D18">
        <v>0.60106000000000004</v>
      </c>
      <c r="E18">
        <v>657.60720000000003</v>
      </c>
      <c r="F18">
        <v>0.75456999999999996</v>
      </c>
      <c r="G18">
        <v>657.60720000000003</v>
      </c>
      <c r="H18">
        <v>1.0125999999999999</v>
      </c>
    </row>
    <row r="19" spans="1:23" x14ac:dyDescent="0.25">
      <c r="A19">
        <v>658.08929999999998</v>
      </c>
      <c r="B19">
        <v>0.28216000000000002</v>
      </c>
      <c r="C19">
        <v>658.08929999999998</v>
      </c>
      <c r="D19">
        <v>0.60557000000000005</v>
      </c>
      <c r="E19">
        <v>658.08929999999998</v>
      </c>
      <c r="F19">
        <v>0.76070000000000015</v>
      </c>
      <c r="G19">
        <v>658.08929999999998</v>
      </c>
      <c r="H19">
        <v>1.0199400000000001</v>
      </c>
    </row>
    <row r="20" spans="1:23" x14ac:dyDescent="0.25">
      <c r="A20">
        <v>658.57140000000004</v>
      </c>
      <c r="B20">
        <v>0.28138999999999997</v>
      </c>
      <c r="C20">
        <v>658.57140000000004</v>
      </c>
      <c r="D20">
        <v>0.61128000000000005</v>
      </c>
      <c r="E20">
        <v>658.57140000000004</v>
      </c>
      <c r="F20">
        <v>0.76720999999999995</v>
      </c>
      <c r="G20">
        <v>658.57140000000004</v>
      </c>
      <c r="H20">
        <v>1.02671</v>
      </c>
    </row>
    <row r="21" spans="1:23" x14ac:dyDescent="0.25">
      <c r="A21">
        <v>659.05349999999999</v>
      </c>
      <c r="B21">
        <v>0.28097</v>
      </c>
      <c r="C21">
        <v>659.05349999999999</v>
      </c>
      <c r="D21">
        <v>0.61806000000000005</v>
      </c>
      <c r="E21">
        <v>659.05349999999999</v>
      </c>
      <c r="F21">
        <v>0.77371999999999996</v>
      </c>
      <c r="G21">
        <v>659.05349999999999</v>
      </c>
      <c r="H21">
        <v>1.0330900000000001</v>
      </c>
    </row>
    <row r="22" spans="1:23" x14ac:dyDescent="0.25">
      <c r="A22">
        <v>659.53560000000004</v>
      </c>
      <c r="B22">
        <v>0.28104000000000001</v>
      </c>
      <c r="C22">
        <v>659.53560000000004</v>
      </c>
      <c r="D22">
        <v>0.62546000000000002</v>
      </c>
      <c r="E22">
        <v>659.53560000000004</v>
      </c>
      <c r="F22">
        <v>0.77983000000000002</v>
      </c>
      <c r="G22">
        <v>659.53560000000004</v>
      </c>
      <c r="H22">
        <v>1.0391900000000001</v>
      </c>
    </row>
    <row r="23" spans="1:23" x14ac:dyDescent="0.25">
      <c r="A23">
        <v>660.01779999999997</v>
      </c>
      <c r="B23">
        <v>0.28147</v>
      </c>
      <c r="C23">
        <v>660.01779999999997</v>
      </c>
      <c r="D23">
        <v>0.63272000000000006</v>
      </c>
      <c r="E23">
        <v>660.01779999999997</v>
      </c>
      <c r="F23">
        <v>0.78512000000000004</v>
      </c>
      <c r="G23">
        <v>660.01779999999997</v>
      </c>
      <c r="H23">
        <v>1.04487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x14ac:dyDescent="0.25">
      <c r="A24">
        <v>660.49990000000003</v>
      </c>
      <c r="B24">
        <v>0.28195999999999999</v>
      </c>
      <c r="C24">
        <v>660.49990000000003</v>
      </c>
      <c r="D24">
        <v>0.63895000000000002</v>
      </c>
      <c r="E24">
        <v>660.49990000000003</v>
      </c>
      <c r="F24">
        <v>0.78917999999999999</v>
      </c>
      <c r="G24">
        <v>660.49990000000003</v>
      </c>
      <c r="H24">
        <v>1.0496699999999999</v>
      </c>
    </row>
    <row r="25" spans="1:23" x14ac:dyDescent="0.25">
      <c r="A25">
        <v>660.98199999999997</v>
      </c>
      <c r="B25">
        <v>0.28214</v>
      </c>
      <c r="C25">
        <v>660.98199999999997</v>
      </c>
      <c r="D25">
        <v>0.64326000000000005</v>
      </c>
      <c r="E25">
        <v>660.98199999999997</v>
      </c>
      <c r="F25">
        <v>0.79171999999999998</v>
      </c>
      <c r="G25">
        <v>660.98199999999997</v>
      </c>
      <c r="H25">
        <v>1.0529500000000001</v>
      </c>
    </row>
    <row r="26" spans="1:23" x14ac:dyDescent="0.25">
      <c r="A26">
        <v>661.46410000000003</v>
      </c>
      <c r="B26">
        <v>0.28172999999999998</v>
      </c>
      <c r="C26">
        <v>661.46410000000003</v>
      </c>
      <c r="D26">
        <v>0.64506000000000008</v>
      </c>
      <c r="E26">
        <v>661.46410000000003</v>
      </c>
      <c r="F26">
        <v>0.79268000000000005</v>
      </c>
      <c r="G26">
        <v>661.46410000000003</v>
      </c>
      <c r="H26">
        <v>1.0541</v>
      </c>
    </row>
    <row r="27" spans="1:23" x14ac:dyDescent="0.25">
      <c r="A27">
        <v>661.94619999999998</v>
      </c>
      <c r="B27">
        <v>0.28065000000000001</v>
      </c>
      <c r="C27">
        <v>661.94619999999998</v>
      </c>
      <c r="D27">
        <v>0.64412000000000003</v>
      </c>
      <c r="E27">
        <v>661.94619999999998</v>
      </c>
      <c r="F27">
        <v>0.79232000000000014</v>
      </c>
      <c r="G27">
        <v>661.94619999999998</v>
      </c>
      <c r="H27">
        <v>1.05281</v>
      </c>
    </row>
    <row r="28" spans="1:23" x14ac:dyDescent="0.25">
      <c r="A28">
        <v>662.42830000000004</v>
      </c>
      <c r="B28">
        <v>0.27903</v>
      </c>
      <c r="C28">
        <v>662.42830000000004</v>
      </c>
      <c r="D28">
        <v>0.64074000000000009</v>
      </c>
      <c r="E28">
        <v>662.42830000000004</v>
      </c>
      <c r="F28">
        <v>0.79117999999999999</v>
      </c>
      <c r="G28">
        <v>662.42830000000004</v>
      </c>
      <c r="H28">
        <v>1.0492400000000002</v>
      </c>
    </row>
    <row r="29" spans="1:23" x14ac:dyDescent="0.25">
      <c r="A29">
        <v>662.91049999999996</v>
      </c>
      <c r="B29">
        <v>0.27717000000000003</v>
      </c>
      <c r="C29">
        <v>662.91049999999996</v>
      </c>
      <c r="D29">
        <v>0.63560000000000005</v>
      </c>
      <c r="E29">
        <v>662.91049999999996</v>
      </c>
      <c r="F29">
        <v>0.78997000000000006</v>
      </c>
      <c r="G29">
        <v>662.91049999999996</v>
      </c>
      <c r="H29">
        <v>1.0440100000000001</v>
      </c>
    </row>
    <row r="30" spans="1:23" x14ac:dyDescent="0.25">
      <c r="A30">
        <v>663.39260000000002</v>
      </c>
      <c r="B30">
        <v>0.27542</v>
      </c>
      <c r="C30">
        <v>663.39260000000002</v>
      </c>
      <c r="D30">
        <v>0.62970999999999999</v>
      </c>
      <c r="E30">
        <v>663.39260000000002</v>
      </c>
      <c r="F30">
        <v>0.78927999999999998</v>
      </c>
      <c r="G30">
        <v>663.39260000000002</v>
      </c>
      <c r="H30">
        <v>1.0381100000000001</v>
      </c>
    </row>
    <row r="31" spans="1:23" x14ac:dyDescent="0.25">
      <c r="A31">
        <v>663.87469999999996</v>
      </c>
      <c r="B31">
        <v>0.27406000000000003</v>
      </c>
      <c r="C31">
        <v>663.87469999999996</v>
      </c>
      <c r="D31">
        <v>0.62411000000000005</v>
      </c>
      <c r="E31">
        <v>663.87469999999996</v>
      </c>
      <c r="F31">
        <v>0.78936000000000006</v>
      </c>
      <c r="G31">
        <v>663.87469999999996</v>
      </c>
      <c r="H31">
        <v>1.0325500000000001</v>
      </c>
    </row>
    <row r="32" spans="1:23" x14ac:dyDescent="0.25">
      <c r="A32">
        <v>664.35680000000002</v>
      </c>
      <c r="B32">
        <v>0.27322999999999997</v>
      </c>
      <c r="C32">
        <v>664.35680000000002</v>
      </c>
      <c r="D32">
        <v>0.61976000000000009</v>
      </c>
      <c r="E32">
        <v>664.35680000000002</v>
      </c>
      <c r="F32">
        <v>0.79003000000000001</v>
      </c>
      <c r="G32">
        <v>664.35680000000002</v>
      </c>
      <c r="H32">
        <v>1.02813</v>
      </c>
    </row>
    <row r="33" spans="1:8" x14ac:dyDescent="0.25">
      <c r="A33">
        <v>664.83889999999997</v>
      </c>
      <c r="B33">
        <v>0.27294000000000002</v>
      </c>
      <c r="C33">
        <v>664.83889999999997</v>
      </c>
      <c r="D33">
        <v>0.61736000000000002</v>
      </c>
      <c r="E33">
        <v>664.83889999999997</v>
      </c>
      <c r="F33">
        <v>0.79075000000000006</v>
      </c>
      <c r="G33">
        <v>664.83889999999997</v>
      </c>
      <c r="H33">
        <v>1.02528</v>
      </c>
    </row>
    <row r="34" spans="1:8" x14ac:dyDescent="0.25">
      <c r="A34">
        <v>665.32100000000003</v>
      </c>
      <c r="B34">
        <v>0.27305000000000001</v>
      </c>
      <c r="C34">
        <v>665.32100000000003</v>
      </c>
      <c r="D34">
        <v>0.61726000000000003</v>
      </c>
      <c r="E34">
        <v>665.32100000000003</v>
      </c>
      <c r="F34">
        <v>0.79092000000000007</v>
      </c>
      <c r="G34">
        <v>665.32100000000003</v>
      </c>
      <c r="H34">
        <v>1.0240499999999999</v>
      </c>
    </row>
    <row r="35" spans="1:8" x14ac:dyDescent="0.25">
      <c r="A35">
        <v>665.80319999999995</v>
      </c>
      <c r="B35">
        <v>0.27334999999999998</v>
      </c>
      <c r="C35">
        <v>665.80319999999995</v>
      </c>
      <c r="D35">
        <v>0.61934</v>
      </c>
      <c r="E35">
        <v>665.80319999999995</v>
      </c>
      <c r="F35">
        <v>0.79013</v>
      </c>
      <c r="G35">
        <v>665.80319999999995</v>
      </c>
      <c r="H35">
        <v>1.0241500000000001</v>
      </c>
    </row>
    <row r="36" spans="1:8" x14ac:dyDescent="0.25">
      <c r="A36">
        <v>666.28530000000001</v>
      </c>
      <c r="B36">
        <v>0.27360000000000001</v>
      </c>
      <c r="C36">
        <v>666.28530000000001</v>
      </c>
      <c r="D36">
        <v>0.62295</v>
      </c>
      <c r="E36">
        <v>666.28530000000001</v>
      </c>
      <c r="F36">
        <v>0.78844000000000003</v>
      </c>
      <c r="G36">
        <v>666.28530000000001</v>
      </c>
      <c r="H36">
        <v>1.0250400000000002</v>
      </c>
    </row>
    <row r="37" spans="1:8" x14ac:dyDescent="0.25">
      <c r="A37">
        <v>666.76739999999995</v>
      </c>
      <c r="B37">
        <v>0.27356999999999998</v>
      </c>
      <c r="C37">
        <v>666.76739999999995</v>
      </c>
      <c r="D37">
        <v>0.62683</v>
      </c>
      <c r="E37">
        <v>666.76739999999995</v>
      </c>
      <c r="F37">
        <v>0.78644000000000003</v>
      </c>
      <c r="G37">
        <v>666.76739999999995</v>
      </c>
      <c r="H37">
        <v>1.0259999999999998</v>
      </c>
    </row>
    <row r="38" spans="1:8" x14ac:dyDescent="0.25">
      <c r="A38">
        <v>667.24950000000001</v>
      </c>
      <c r="B38">
        <v>0.27312999999999998</v>
      </c>
      <c r="C38">
        <v>667.24950000000001</v>
      </c>
      <c r="D38">
        <v>0.62939000000000001</v>
      </c>
      <c r="E38">
        <v>667.24950000000001</v>
      </c>
      <c r="F38">
        <v>0.78508</v>
      </c>
      <c r="G38">
        <v>667.24950000000001</v>
      </c>
      <c r="H38">
        <v>1.0263100000000001</v>
      </c>
    </row>
    <row r="39" spans="1:8" x14ac:dyDescent="0.25">
      <c r="A39">
        <v>667.73159999999996</v>
      </c>
      <c r="B39">
        <v>0.27240999999999999</v>
      </c>
      <c r="C39">
        <v>667.73159999999996</v>
      </c>
      <c r="D39">
        <v>0.62962000000000007</v>
      </c>
      <c r="E39">
        <v>667.73159999999996</v>
      </c>
      <c r="F39">
        <v>0.78503999999999996</v>
      </c>
      <c r="G39">
        <v>667.73159999999996</v>
      </c>
      <c r="H39">
        <v>1.02562</v>
      </c>
    </row>
    <row r="40" spans="1:8" x14ac:dyDescent="0.25">
      <c r="A40">
        <v>668.21370000000002</v>
      </c>
      <c r="B40">
        <v>0.27178999999999998</v>
      </c>
      <c r="C40">
        <v>668.21370000000002</v>
      </c>
      <c r="D40">
        <v>0.62834000000000001</v>
      </c>
      <c r="E40">
        <v>668.21370000000002</v>
      </c>
      <c r="F40">
        <v>0.78588000000000013</v>
      </c>
      <c r="G40">
        <v>668.21370000000002</v>
      </c>
      <c r="H40">
        <v>1.02434</v>
      </c>
    </row>
    <row r="41" spans="1:8" x14ac:dyDescent="0.25">
      <c r="A41">
        <v>668.69590000000005</v>
      </c>
      <c r="B41">
        <v>0.27173999999999998</v>
      </c>
      <c r="C41">
        <v>668.69590000000005</v>
      </c>
      <c r="D41">
        <v>0.62784000000000006</v>
      </c>
      <c r="E41">
        <v>668.69590000000005</v>
      </c>
      <c r="F41">
        <v>0.78627000000000002</v>
      </c>
      <c r="G41">
        <v>668.69590000000005</v>
      </c>
      <c r="H41">
        <v>1.0234700000000001</v>
      </c>
    </row>
    <row r="42" spans="1:8" x14ac:dyDescent="0.25">
      <c r="A42">
        <v>669.178</v>
      </c>
      <c r="B42">
        <v>0.27228000000000002</v>
      </c>
      <c r="C42">
        <v>669.178</v>
      </c>
      <c r="D42">
        <v>0.62931000000000004</v>
      </c>
      <c r="E42">
        <v>669.178</v>
      </c>
      <c r="F42">
        <v>0.78534999999999999</v>
      </c>
      <c r="G42">
        <v>669.178</v>
      </c>
      <c r="H42">
        <v>1.0234199999999998</v>
      </c>
    </row>
    <row r="43" spans="1:8" x14ac:dyDescent="0.25">
      <c r="A43">
        <v>669.66010000000006</v>
      </c>
      <c r="B43">
        <v>0.27292</v>
      </c>
      <c r="C43">
        <v>669.66010000000006</v>
      </c>
      <c r="D43">
        <v>0.6319800000000001</v>
      </c>
      <c r="E43">
        <v>669.66010000000006</v>
      </c>
      <c r="F43">
        <v>0.78346000000000005</v>
      </c>
      <c r="G43">
        <v>669.66010000000006</v>
      </c>
      <c r="H43">
        <v>1.0237699999999998</v>
      </c>
    </row>
    <row r="44" spans="1:8" x14ac:dyDescent="0.25">
      <c r="A44">
        <v>670.1422</v>
      </c>
      <c r="B44">
        <v>0.27312999999999998</v>
      </c>
      <c r="C44">
        <v>670.1422</v>
      </c>
      <c r="D44">
        <v>0.63492000000000004</v>
      </c>
      <c r="E44">
        <v>670.1422</v>
      </c>
      <c r="F44">
        <v>0.78132000000000001</v>
      </c>
      <c r="G44">
        <v>670.1422</v>
      </c>
      <c r="H44">
        <v>1.0239699999999998</v>
      </c>
    </row>
    <row r="45" spans="1:8" x14ac:dyDescent="0.25">
      <c r="A45">
        <v>670.62429999999995</v>
      </c>
      <c r="B45">
        <v>0.27261999999999997</v>
      </c>
      <c r="C45">
        <v>670.62429999999995</v>
      </c>
      <c r="D45">
        <v>0.63796000000000008</v>
      </c>
      <c r="E45">
        <v>670.62429999999995</v>
      </c>
      <c r="F45">
        <v>0.77946000000000004</v>
      </c>
      <c r="G45">
        <v>670.62429999999995</v>
      </c>
      <c r="H45">
        <v>1.0238200000000002</v>
      </c>
    </row>
    <row r="46" spans="1:8" x14ac:dyDescent="0.25">
      <c r="A46">
        <v>671.10640000000001</v>
      </c>
      <c r="B46">
        <v>0.27133000000000002</v>
      </c>
      <c r="C46">
        <v>671.10640000000001</v>
      </c>
      <c r="D46">
        <v>0.64126000000000005</v>
      </c>
      <c r="E46">
        <v>671.10640000000001</v>
      </c>
      <c r="F46">
        <v>0.77818000000000009</v>
      </c>
      <c r="G46">
        <v>671.10640000000001</v>
      </c>
      <c r="H46">
        <v>1.0234000000000001</v>
      </c>
    </row>
    <row r="47" spans="1:8" x14ac:dyDescent="0.25">
      <c r="A47">
        <v>671.58860000000004</v>
      </c>
      <c r="B47">
        <v>0.26937</v>
      </c>
      <c r="C47">
        <v>671.58860000000004</v>
      </c>
      <c r="D47">
        <v>0.64477000000000007</v>
      </c>
      <c r="E47">
        <v>671.58860000000004</v>
      </c>
      <c r="F47">
        <v>0.77763000000000004</v>
      </c>
      <c r="G47">
        <v>671.58860000000004</v>
      </c>
      <c r="H47">
        <v>1.0228600000000001</v>
      </c>
    </row>
    <row r="48" spans="1:8" x14ac:dyDescent="0.25">
      <c r="A48">
        <v>672.07069999999999</v>
      </c>
      <c r="B48">
        <v>0.26698</v>
      </c>
      <c r="C48">
        <v>672.07069999999999</v>
      </c>
      <c r="D48">
        <v>0.64809000000000005</v>
      </c>
      <c r="E48">
        <v>672.07069999999999</v>
      </c>
      <c r="F48">
        <v>0.77780000000000005</v>
      </c>
      <c r="G48">
        <v>672.07069999999999</v>
      </c>
      <c r="H48">
        <v>1.0224299999999999</v>
      </c>
    </row>
    <row r="49" spans="1:8" x14ac:dyDescent="0.25">
      <c r="A49">
        <v>672.55280000000005</v>
      </c>
      <c r="B49">
        <v>0.26451000000000002</v>
      </c>
      <c r="C49">
        <v>672.55280000000005</v>
      </c>
      <c r="D49">
        <v>0.65073000000000003</v>
      </c>
      <c r="E49">
        <v>672.55280000000005</v>
      </c>
      <c r="F49">
        <v>0.77844000000000002</v>
      </c>
      <c r="G49">
        <v>672.55280000000005</v>
      </c>
      <c r="H49">
        <v>1.0224299999999999</v>
      </c>
    </row>
    <row r="50" spans="1:8" x14ac:dyDescent="0.25">
      <c r="A50">
        <v>673.03489999999999</v>
      </c>
      <c r="B50">
        <v>0.26228000000000001</v>
      </c>
      <c r="C50">
        <v>673.03489999999999</v>
      </c>
      <c r="D50">
        <v>0.65243000000000007</v>
      </c>
      <c r="E50">
        <v>673.03489999999999</v>
      </c>
      <c r="F50">
        <v>0.7791300000000001</v>
      </c>
      <c r="G50">
        <v>673.03489999999999</v>
      </c>
      <c r="H50">
        <v>1.0232199999999998</v>
      </c>
    </row>
    <row r="51" spans="1:8" x14ac:dyDescent="0.25">
      <c r="A51">
        <v>673.51700000000005</v>
      </c>
      <c r="B51">
        <v>0.26051000000000002</v>
      </c>
      <c r="C51">
        <v>673.51700000000005</v>
      </c>
      <c r="D51">
        <v>0.65342</v>
      </c>
      <c r="E51">
        <v>673.51700000000005</v>
      </c>
      <c r="F51">
        <v>0.77946000000000004</v>
      </c>
      <c r="G51">
        <v>673.51700000000005</v>
      </c>
      <c r="H51">
        <v>1.0251999999999999</v>
      </c>
    </row>
    <row r="52" spans="1:8" x14ac:dyDescent="0.25">
      <c r="A52">
        <v>673.9991</v>
      </c>
      <c r="B52">
        <v>0.25918999999999998</v>
      </c>
      <c r="C52">
        <v>673.9991</v>
      </c>
      <c r="D52">
        <v>0.65436000000000005</v>
      </c>
      <c r="E52">
        <v>673.9991</v>
      </c>
      <c r="F52">
        <v>0.77924000000000015</v>
      </c>
      <c r="G52">
        <v>673.9991</v>
      </c>
      <c r="H52">
        <v>1.0286599999999999</v>
      </c>
    </row>
    <row r="53" spans="1:8" x14ac:dyDescent="0.25">
      <c r="A53">
        <v>674.48130000000003</v>
      </c>
      <c r="B53">
        <v>0.25807999999999998</v>
      </c>
      <c r="C53">
        <v>674.48130000000003</v>
      </c>
      <c r="D53">
        <v>0.65614000000000006</v>
      </c>
      <c r="E53">
        <v>674.48130000000003</v>
      </c>
      <c r="F53">
        <v>0.77859999999999996</v>
      </c>
      <c r="G53">
        <v>674.48130000000003</v>
      </c>
      <c r="H53">
        <v>1.0336500000000002</v>
      </c>
    </row>
    <row r="54" spans="1:8" x14ac:dyDescent="0.25">
      <c r="A54">
        <v>674.96339999999998</v>
      </c>
      <c r="B54">
        <v>0.25679999999999997</v>
      </c>
      <c r="C54">
        <v>674.96339999999998</v>
      </c>
      <c r="D54">
        <v>0.65946000000000005</v>
      </c>
      <c r="E54">
        <v>674.96339999999998</v>
      </c>
      <c r="F54">
        <v>0.77788999999999997</v>
      </c>
      <c r="G54">
        <v>674.96339999999998</v>
      </c>
      <c r="H54">
        <v>1.03992</v>
      </c>
    </row>
    <row r="55" spans="1:8" x14ac:dyDescent="0.25">
      <c r="A55">
        <v>675.44550000000004</v>
      </c>
      <c r="B55">
        <v>0.25506000000000001</v>
      </c>
      <c r="C55">
        <v>675.44550000000004</v>
      </c>
      <c r="D55">
        <v>0.66455000000000009</v>
      </c>
      <c r="E55">
        <v>675.44550000000004</v>
      </c>
      <c r="F55">
        <v>0.77750000000000008</v>
      </c>
      <c r="G55">
        <v>675.44550000000004</v>
      </c>
      <c r="H55">
        <v>1.0468999999999999</v>
      </c>
    </row>
    <row r="56" spans="1:8" x14ac:dyDescent="0.25">
      <c r="A56">
        <v>675.92759999999998</v>
      </c>
      <c r="B56">
        <v>0.25280999999999998</v>
      </c>
      <c r="C56">
        <v>675.92759999999998</v>
      </c>
      <c r="D56">
        <v>0.67105000000000004</v>
      </c>
      <c r="E56">
        <v>675.92759999999998</v>
      </c>
      <c r="F56">
        <v>0.77761999999999998</v>
      </c>
      <c r="G56">
        <v>675.92759999999998</v>
      </c>
      <c r="H56">
        <v>1.0537999999999998</v>
      </c>
    </row>
    <row r="57" spans="1:8" x14ac:dyDescent="0.25">
      <c r="A57">
        <v>676.40970000000004</v>
      </c>
      <c r="B57">
        <v>0.25033</v>
      </c>
      <c r="C57">
        <v>676.40970000000004</v>
      </c>
      <c r="D57">
        <v>0.67806</v>
      </c>
      <c r="E57">
        <v>676.40970000000004</v>
      </c>
      <c r="F57">
        <v>0.7780800000000001</v>
      </c>
      <c r="G57">
        <v>676.40970000000004</v>
      </c>
      <c r="H57">
        <v>1.05979</v>
      </c>
    </row>
    <row r="58" spans="1:8" x14ac:dyDescent="0.25">
      <c r="A58">
        <v>676.89179999999999</v>
      </c>
      <c r="B58">
        <v>0.24822</v>
      </c>
      <c r="C58">
        <v>676.89179999999999</v>
      </c>
      <c r="D58">
        <v>0.6845</v>
      </c>
      <c r="E58">
        <v>676.89179999999999</v>
      </c>
      <c r="F58">
        <v>0.77842999999999996</v>
      </c>
      <c r="G58">
        <v>676.89179999999999</v>
      </c>
      <c r="H58">
        <v>1.0643199999999999</v>
      </c>
    </row>
    <row r="59" spans="1:8" x14ac:dyDescent="0.25">
      <c r="A59">
        <v>677.37400000000002</v>
      </c>
      <c r="B59">
        <v>0.24712999999999999</v>
      </c>
      <c r="C59">
        <v>677.37400000000002</v>
      </c>
      <c r="D59">
        <v>0.68937999999999999</v>
      </c>
      <c r="E59">
        <v>677.37400000000002</v>
      </c>
      <c r="F59">
        <v>0.77815000000000012</v>
      </c>
      <c r="G59">
        <v>677.37400000000002</v>
      </c>
      <c r="H59">
        <v>1.0672799999999998</v>
      </c>
    </row>
    <row r="60" spans="1:8" x14ac:dyDescent="0.25">
      <c r="A60">
        <v>677.85609999999997</v>
      </c>
      <c r="B60">
        <v>0.24757999999999999</v>
      </c>
      <c r="C60">
        <v>677.85609999999997</v>
      </c>
      <c r="D60">
        <v>0.69223000000000001</v>
      </c>
      <c r="E60">
        <v>677.85609999999997</v>
      </c>
      <c r="F60">
        <v>0.77698</v>
      </c>
      <c r="G60">
        <v>677.85609999999997</v>
      </c>
      <c r="H60">
        <v>1.0690499999999998</v>
      </c>
    </row>
    <row r="61" spans="1:8" x14ac:dyDescent="0.25">
      <c r="A61">
        <v>678.33820000000003</v>
      </c>
      <c r="B61">
        <v>0.24972</v>
      </c>
      <c r="C61">
        <v>678.33820000000003</v>
      </c>
      <c r="D61">
        <v>0.69311</v>
      </c>
      <c r="E61">
        <v>678.33820000000003</v>
      </c>
      <c r="F61">
        <v>0.77503000000000011</v>
      </c>
      <c r="G61">
        <v>678.33820000000003</v>
      </c>
      <c r="H61">
        <v>1.0703499999999999</v>
      </c>
    </row>
    <row r="62" spans="1:8" x14ac:dyDescent="0.25">
      <c r="A62">
        <v>678.82029999999997</v>
      </c>
      <c r="B62">
        <v>0.25327</v>
      </c>
      <c r="C62">
        <v>678.82029999999997</v>
      </c>
      <c r="D62">
        <v>0.69257000000000002</v>
      </c>
      <c r="E62">
        <v>678.82029999999997</v>
      </c>
      <c r="F62">
        <v>0.77283999999999997</v>
      </c>
      <c r="G62">
        <v>678.82029999999997</v>
      </c>
      <c r="H62">
        <v>1.0719400000000001</v>
      </c>
    </row>
    <row r="63" spans="1:8" x14ac:dyDescent="0.25">
      <c r="A63">
        <v>679.30240000000003</v>
      </c>
      <c r="B63">
        <v>0.25753999999999999</v>
      </c>
      <c r="C63">
        <v>679.30240000000003</v>
      </c>
      <c r="D63">
        <v>0.69137999999999999</v>
      </c>
      <c r="E63">
        <v>679.30240000000003</v>
      </c>
      <c r="F63">
        <v>0.77110999999999996</v>
      </c>
      <c r="G63">
        <v>679.30240000000003</v>
      </c>
      <c r="H63">
        <v>1.0743100000000001</v>
      </c>
    </row>
    <row r="64" spans="1:8" x14ac:dyDescent="0.25">
      <c r="A64">
        <v>679.78449999999998</v>
      </c>
      <c r="B64">
        <v>0.26168000000000002</v>
      </c>
      <c r="C64">
        <v>679.78449999999998</v>
      </c>
      <c r="D64">
        <v>0.69020999999999999</v>
      </c>
      <c r="E64">
        <v>679.78449999999998</v>
      </c>
      <c r="F64">
        <v>0.77034000000000002</v>
      </c>
      <c r="G64">
        <v>679.78449999999998</v>
      </c>
      <c r="H64">
        <v>1.0775700000000001</v>
      </c>
    </row>
    <row r="65" spans="1:8" x14ac:dyDescent="0.25">
      <c r="A65">
        <v>680.26670000000001</v>
      </c>
      <c r="B65">
        <v>0.26490000000000002</v>
      </c>
      <c r="C65">
        <v>680.26670000000001</v>
      </c>
      <c r="D65">
        <v>0.68953000000000009</v>
      </c>
      <c r="E65">
        <v>680.26670000000001</v>
      </c>
      <c r="F65">
        <v>0.77063999999999999</v>
      </c>
      <c r="G65">
        <v>680.26670000000001</v>
      </c>
      <c r="H65">
        <v>1.08135</v>
      </c>
    </row>
    <row r="66" spans="1:8" x14ac:dyDescent="0.25">
      <c r="A66">
        <v>680.74879999999996</v>
      </c>
      <c r="B66">
        <v>0.26673999999999998</v>
      </c>
      <c r="C66">
        <v>680.74879999999996</v>
      </c>
      <c r="D66">
        <v>0.68947000000000003</v>
      </c>
      <c r="E66">
        <v>680.74879999999996</v>
      </c>
      <c r="F66">
        <v>0.77158000000000015</v>
      </c>
      <c r="G66">
        <v>680.74879999999996</v>
      </c>
      <c r="H66">
        <v>1.08501</v>
      </c>
    </row>
    <row r="67" spans="1:8" x14ac:dyDescent="0.25">
      <c r="A67">
        <v>681.23090000000002</v>
      </c>
      <c r="B67">
        <v>0.26718999999999998</v>
      </c>
      <c r="C67">
        <v>681.23090000000002</v>
      </c>
      <c r="D67">
        <v>0.68993000000000004</v>
      </c>
      <c r="E67">
        <v>681.23090000000002</v>
      </c>
      <c r="F67">
        <v>0.77239000000000013</v>
      </c>
      <c r="G67">
        <v>681.23090000000002</v>
      </c>
      <c r="H67">
        <v>1.0878399999999999</v>
      </c>
    </row>
    <row r="68" spans="1:8" x14ac:dyDescent="0.25">
      <c r="A68">
        <v>681.71299999999997</v>
      </c>
      <c r="B68">
        <v>0.26658999999999999</v>
      </c>
      <c r="C68">
        <v>681.71299999999997</v>
      </c>
      <c r="D68">
        <v>0.6906500000000001</v>
      </c>
      <c r="E68">
        <v>681.71299999999997</v>
      </c>
      <c r="F68">
        <v>0.77227000000000001</v>
      </c>
      <c r="G68">
        <v>681.71299999999997</v>
      </c>
      <c r="H68">
        <v>1.0893000000000002</v>
      </c>
    </row>
    <row r="69" spans="1:8" x14ac:dyDescent="0.25">
      <c r="A69">
        <v>682.19510000000002</v>
      </c>
      <c r="B69">
        <v>0.26544000000000001</v>
      </c>
      <c r="C69">
        <v>682.19510000000002</v>
      </c>
      <c r="D69">
        <v>0.69131000000000009</v>
      </c>
      <c r="E69">
        <v>682.19510000000002</v>
      </c>
      <c r="F69">
        <v>0.77080000000000015</v>
      </c>
      <c r="G69">
        <v>682.19510000000002</v>
      </c>
      <c r="H69">
        <v>1.0891999999999999</v>
      </c>
    </row>
    <row r="70" spans="1:8" x14ac:dyDescent="0.25">
      <c r="A70">
        <v>682.67719999999997</v>
      </c>
      <c r="B70">
        <v>0.26421</v>
      </c>
      <c r="C70">
        <v>682.67719999999997</v>
      </c>
      <c r="D70">
        <v>0.69166000000000005</v>
      </c>
      <c r="E70">
        <v>682.67719999999997</v>
      </c>
      <c r="F70">
        <v>0.76812999999999998</v>
      </c>
      <c r="G70">
        <v>682.67719999999997</v>
      </c>
      <c r="H70">
        <v>1.0876999999999999</v>
      </c>
    </row>
    <row r="71" spans="1:8" x14ac:dyDescent="0.25">
      <c r="A71">
        <v>683.15940000000001</v>
      </c>
      <c r="B71">
        <v>0.26318000000000003</v>
      </c>
      <c r="C71">
        <v>683.15940000000001</v>
      </c>
      <c r="D71">
        <v>0.69157000000000002</v>
      </c>
      <c r="E71">
        <v>683.15940000000001</v>
      </c>
      <c r="F71">
        <v>0.76500000000000012</v>
      </c>
      <c r="G71">
        <v>683.15940000000001</v>
      </c>
      <c r="H71">
        <v>1.0851999999999999</v>
      </c>
    </row>
    <row r="72" spans="1:8" x14ac:dyDescent="0.25">
      <c r="A72">
        <v>683.64149999999995</v>
      </c>
      <c r="B72">
        <v>0.26246999999999998</v>
      </c>
      <c r="C72">
        <v>683.64149999999995</v>
      </c>
      <c r="D72">
        <v>0.69108000000000003</v>
      </c>
      <c r="E72">
        <v>683.64149999999995</v>
      </c>
      <c r="F72">
        <v>0.76254</v>
      </c>
      <c r="G72">
        <v>683.64149999999995</v>
      </c>
      <c r="H72">
        <v>1.0822799999999999</v>
      </c>
    </row>
    <row r="73" spans="1:8" x14ac:dyDescent="0.25">
      <c r="A73">
        <v>684.12360000000001</v>
      </c>
      <c r="B73">
        <v>0.26206000000000002</v>
      </c>
      <c r="C73">
        <v>684.12360000000001</v>
      </c>
      <c r="D73">
        <v>0.69042000000000003</v>
      </c>
      <c r="E73">
        <v>684.12360000000001</v>
      </c>
      <c r="F73">
        <v>0.76184000000000007</v>
      </c>
      <c r="G73">
        <v>684.12360000000001</v>
      </c>
      <c r="H73">
        <v>1.0795400000000002</v>
      </c>
    </row>
    <row r="74" spans="1:8" x14ac:dyDescent="0.25">
      <c r="A74">
        <v>684.60569999999996</v>
      </c>
      <c r="B74">
        <v>0.26191999999999999</v>
      </c>
      <c r="C74">
        <v>684.60569999999996</v>
      </c>
      <c r="D74">
        <v>0.68992000000000009</v>
      </c>
      <c r="E74">
        <v>684.60569999999996</v>
      </c>
      <c r="F74">
        <v>0.76361999999999997</v>
      </c>
      <c r="G74">
        <v>684.60569999999996</v>
      </c>
      <c r="H74">
        <v>1.0773999999999999</v>
      </c>
    </row>
    <row r="75" spans="1:8" x14ac:dyDescent="0.25">
      <c r="A75">
        <v>685.08780000000002</v>
      </c>
      <c r="B75">
        <v>0.26205000000000001</v>
      </c>
      <c r="C75">
        <v>685.08780000000002</v>
      </c>
      <c r="D75">
        <v>0.68992000000000009</v>
      </c>
      <c r="E75">
        <v>685.08780000000002</v>
      </c>
      <c r="F75">
        <v>0.76795999999999998</v>
      </c>
      <c r="G75">
        <v>685.08780000000002</v>
      </c>
      <c r="H75">
        <v>1.0761099999999999</v>
      </c>
    </row>
    <row r="76" spans="1:8" x14ac:dyDescent="0.25">
      <c r="A76">
        <v>685.56989999999996</v>
      </c>
      <c r="B76">
        <v>0.26254</v>
      </c>
      <c r="C76">
        <v>685.56989999999996</v>
      </c>
      <c r="D76">
        <v>0.69059999999999999</v>
      </c>
      <c r="E76">
        <v>685.56989999999996</v>
      </c>
      <c r="F76">
        <v>0.77429000000000014</v>
      </c>
      <c r="G76">
        <v>685.56989999999996</v>
      </c>
      <c r="H76">
        <v>1.0756000000000001</v>
      </c>
    </row>
    <row r="77" spans="1:8" x14ac:dyDescent="0.25">
      <c r="A77">
        <v>686.0521</v>
      </c>
      <c r="B77">
        <v>0.26350000000000001</v>
      </c>
      <c r="C77">
        <v>686.0521</v>
      </c>
      <c r="D77">
        <v>0.69193000000000005</v>
      </c>
      <c r="E77">
        <v>686.0521</v>
      </c>
      <c r="F77">
        <v>0.78151000000000015</v>
      </c>
      <c r="G77">
        <v>686.0521</v>
      </c>
      <c r="H77">
        <v>1.0756000000000001</v>
      </c>
    </row>
    <row r="78" spans="1:8" x14ac:dyDescent="0.25">
      <c r="A78">
        <v>686.53420000000006</v>
      </c>
      <c r="B78">
        <v>0.26501000000000002</v>
      </c>
      <c r="C78">
        <v>686.53420000000006</v>
      </c>
      <c r="D78">
        <v>0.69364000000000003</v>
      </c>
      <c r="E78">
        <v>686.53420000000006</v>
      </c>
      <c r="F78">
        <v>0.78828999999999994</v>
      </c>
      <c r="G78">
        <v>686.53420000000006</v>
      </c>
      <c r="H78">
        <v>1.07565</v>
      </c>
    </row>
    <row r="79" spans="1:8" x14ac:dyDescent="0.25">
      <c r="A79">
        <v>687.0163</v>
      </c>
      <c r="B79">
        <v>0.26704</v>
      </c>
      <c r="C79">
        <v>687.0163</v>
      </c>
      <c r="D79">
        <v>0.69528000000000001</v>
      </c>
      <c r="E79">
        <v>687.0163</v>
      </c>
      <c r="F79">
        <v>0.79337000000000013</v>
      </c>
      <c r="G79">
        <v>687.0163</v>
      </c>
      <c r="H79">
        <v>1.07524</v>
      </c>
    </row>
    <row r="80" spans="1:8" x14ac:dyDescent="0.25">
      <c r="A80">
        <v>687.49839999999995</v>
      </c>
      <c r="B80">
        <v>0.26945000000000002</v>
      </c>
      <c r="C80">
        <v>687.49839999999995</v>
      </c>
      <c r="D80">
        <v>0.69641000000000008</v>
      </c>
      <c r="E80">
        <v>687.49839999999995</v>
      </c>
      <c r="F80">
        <v>0.79591000000000012</v>
      </c>
      <c r="G80">
        <v>687.49839999999995</v>
      </c>
      <c r="H80">
        <v>1.07395</v>
      </c>
    </row>
    <row r="81" spans="1:8" x14ac:dyDescent="0.25">
      <c r="A81">
        <v>687.98050000000001</v>
      </c>
      <c r="B81">
        <v>0.27200000000000002</v>
      </c>
      <c r="C81">
        <v>687.98050000000001</v>
      </c>
      <c r="D81">
        <v>0.69672000000000001</v>
      </c>
      <c r="E81">
        <v>687.98050000000001</v>
      </c>
      <c r="F81">
        <v>0.79564999999999997</v>
      </c>
      <c r="G81">
        <v>687.98050000000001</v>
      </c>
      <c r="H81">
        <v>1.0716199999999998</v>
      </c>
    </row>
    <row r="82" spans="1:8" x14ac:dyDescent="0.25">
      <c r="A82">
        <v>688.46259999999995</v>
      </c>
      <c r="B82">
        <v>0.27443000000000001</v>
      </c>
      <c r="C82">
        <v>688.46259999999995</v>
      </c>
      <c r="D82">
        <v>0.69616</v>
      </c>
      <c r="E82">
        <v>688.46259999999995</v>
      </c>
      <c r="F82">
        <v>0.79310000000000014</v>
      </c>
      <c r="G82">
        <v>688.46259999999995</v>
      </c>
      <c r="H82">
        <v>1.0683699999999998</v>
      </c>
    </row>
    <row r="83" spans="1:8" x14ac:dyDescent="0.25">
      <c r="A83">
        <v>688.94479999999999</v>
      </c>
      <c r="B83">
        <v>0.27646999999999999</v>
      </c>
      <c r="C83">
        <v>688.94479999999999</v>
      </c>
      <c r="D83">
        <v>0.69493000000000005</v>
      </c>
      <c r="E83">
        <v>688.94479999999999</v>
      </c>
      <c r="F83">
        <v>0.78934000000000015</v>
      </c>
      <c r="G83">
        <v>688.94479999999999</v>
      </c>
      <c r="H83">
        <v>1.0646300000000002</v>
      </c>
    </row>
    <row r="84" spans="1:8" x14ac:dyDescent="0.25">
      <c r="A84">
        <v>689.42690000000005</v>
      </c>
      <c r="B84">
        <v>0.27795999999999998</v>
      </c>
      <c r="C84">
        <v>689.42690000000005</v>
      </c>
      <c r="D84">
        <v>0.69339000000000006</v>
      </c>
      <c r="E84">
        <v>689.42690000000005</v>
      </c>
      <c r="F84">
        <v>0.78574000000000011</v>
      </c>
      <c r="G84">
        <v>689.42690000000005</v>
      </c>
      <c r="H84">
        <v>1.0610499999999998</v>
      </c>
    </row>
    <row r="85" spans="1:8" x14ac:dyDescent="0.25">
      <c r="A85">
        <v>689.90899999999999</v>
      </c>
      <c r="B85">
        <v>0.27878999999999998</v>
      </c>
      <c r="C85">
        <v>689.90899999999999</v>
      </c>
      <c r="D85">
        <v>0.69186000000000003</v>
      </c>
      <c r="E85">
        <v>689.90899999999999</v>
      </c>
      <c r="F85">
        <v>0.78360000000000007</v>
      </c>
      <c r="G85">
        <v>689.90899999999999</v>
      </c>
      <c r="H85">
        <v>1.0582400000000001</v>
      </c>
    </row>
    <row r="86" spans="1:8" x14ac:dyDescent="0.25">
      <c r="A86">
        <v>690.39110000000005</v>
      </c>
      <c r="B86">
        <v>0.27897</v>
      </c>
      <c r="C86">
        <v>690.39110000000005</v>
      </c>
      <c r="D86">
        <v>0.69055</v>
      </c>
      <c r="E86">
        <v>690.39110000000005</v>
      </c>
      <c r="F86">
        <v>0.78384000000000009</v>
      </c>
      <c r="G86">
        <v>690.39110000000005</v>
      </c>
      <c r="H86">
        <v>1.0566499999999999</v>
      </c>
    </row>
    <row r="87" spans="1:8" x14ac:dyDescent="0.25">
      <c r="A87">
        <v>690.8732</v>
      </c>
      <c r="B87">
        <v>0.27859</v>
      </c>
      <c r="C87">
        <v>690.8732</v>
      </c>
      <c r="D87">
        <v>0.68947000000000003</v>
      </c>
      <c r="E87">
        <v>690.8732</v>
      </c>
      <c r="F87">
        <v>0.78679999999999994</v>
      </c>
      <c r="G87">
        <v>690.8732</v>
      </c>
      <c r="H87">
        <v>1.0564499999999999</v>
      </c>
    </row>
    <row r="88" spans="1:8" x14ac:dyDescent="0.25">
      <c r="A88">
        <v>691.35530000000006</v>
      </c>
      <c r="B88">
        <v>0.27781</v>
      </c>
      <c r="C88">
        <v>691.35530000000006</v>
      </c>
      <c r="D88">
        <v>0.68855</v>
      </c>
      <c r="E88">
        <v>691.35530000000006</v>
      </c>
      <c r="F88">
        <v>0.79221000000000008</v>
      </c>
      <c r="G88">
        <v>691.35530000000006</v>
      </c>
      <c r="H88">
        <v>1.0575199999999998</v>
      </c>
    </row>
    <row r="89" spans="1:8" x14ac:dyDescent="0.25">
      <c r="A89">
        <v>691.83749999999998</v>
      </c>
      <c r="B89">
        <v>0.27690999999999999</v>
      </c>
      <c r="C89">
        <v>691.83749999999998</v>
      </c>
      <c r="D89">
        <v>0.68770000000000009</v>
      </c>
      <c r="E89">
        <v>691.83749999999998</v>
      </c>
      <c r="F89">
        <v>0.79926000000000008</v>
      </c>
      <c r="G89">
        <v>691.83749999999998</v>
      </c>
      <c r="H89">
        <v>1.0595300000000001</v>
      </c>
    </row>
    <row r="90" spans="1:8" x14ac:dyDescent="0.25">
      <c r="A90">
        <v>692.31960000000004</v>
      </c>
      <c r="B90">
        <v>0.27622999999999998</v>
      </c>
      <c r="C90">
        <v>692.31960000000004</v>
      </c>
      <c r="D90">
        <v>0.68694</v>
      </c>
      <c r="E90">
        <v>692.31960000000004</v>
      </c>
      <c r="F90">
        <v>0.80679000000000012</v>
      </c>
      <c r="G90">
        <v>692.31960000000004</v>
      </c>
      <c r="H90">
        <v>1.06203</v>
      </c>
    </row>
    <row r="91" spans="1:8" x14ac:dyDescent="0.25">
      <c r="A91">
        <v>692.80169999999998</v>
      </c>
      <c r="B91">
        <v>0.27614</v>
      </c>
      <c r="C91">
        <v>692.80169999999998</v>
      </c>
      <c r="D91">
        <v>0.68640000000000001</v>
      </c>
      <c r="E91">
        <v>692.80169999999998</v>
      </c>
      <c r="F91">
        <v>0.81357000000000013</v>
      </c>
      <c r="G91">
        <v>692.80169999999998</v>
      </c>
      <c r="H91">
        <v>1.0646300000000002</v>
      </c>
    </row>
    <row r="92" spans="1:8" x14ac:dyDescent="0.25">
      <c r="A92">
        <v>693.28380000000004</v>
      </c>
      <c r="B92">
        <v>0.27694999999999997</v>
      </c>
      <c r="C92">
        <v>693.28380000000004</v>
      </c>
      <c r="D92">
        <v>0.68622000000000005</v>
      </c>
      <c r="E92">
        <v>693.28380000000004</v>
      </c>
      <c r="F92">
        <v>0.81862999999999997</v>
      </c>
      <c r="G92">
        <v>693.28380000000004</v>
      </c>
      <c r="H92">
        <v>1.0670000000000002</v>
      </c>
    </row>
    <row r="93" spans="1:8" x14ac:dyDescent="0.25">
      <c r="A93">
        <v>693.76589999999999</v>
      </c>
      <c r="B93">
        <v>0.27886</v>
      </c>
      <c r="C93">
        <v>693.76589999999999</v>
      </c>
      <c r="D93">
        <v>0.68641000000000008</v>
      </c>
      <c r="E93">
        <v>693.76589999999999</v>
      </c>
      <c r="F93">
        <v>0.82146000000000008</v>
      </c>
      <c r="G93">
        <v>693.76589999999999</v>
      </c>
      <c r="H93">
        <v>1.06894</v>
      </c>
    </row>
    <row r="94" spans="1:8" x14ac:dyDescent="0.25">
      <c r="A94">
        <v>694.24800000000005</v>
      </c>
      <c r="B94">
        <v>0.28184999999999999</v>
      </c>
      <c r="C94">
        <v>694.24800000000005</v>
      </c>
      <c r="D94">
        <v>0.68683000000000005</v>
      </c>
      <c r="E94">
        <v>694.24800000000005</v>
      </c>
      <c r="F94">
        <v>0.82211000000000012</v>
      </c>
      <c r="G94">
        <v>694.24800000000005</v>
      </c>
      <c r="H94">
        <v>1.0703499999999999</v>
      </c>
    </row>
    <row r="95" spans="1:8" x14ac:dyDescent="0.25">
      <c r="A95">
        <v>694.73019999999997</v>
      </c>
      <c r="B95">
        <v>0.28566999999999998</v>
      </c>
      <c r="C95">
        <v>694.73019999999997</v>
      </c>
      <c r="D95">
        <v>0.68714000000000008</v>
      </c>
      <c r="E95">
        <v>694.73019999999997</v>
      </c>
      <c r="F95">
        <v>0.82103999999999999</v>
      </c>
      <c r="G95">
        <v>694.73019999999997</v>
      </c>
      <c r="H95">
        <v>1.07117</v>
      </c>
    </row>
    <row r="96" spans="1:8" x14ac:dyDescent="0.25">
      <c r="A96">
        <v>695.21230000000003</v>
      </c>
      <c r="B96">
        <v>0.28991</v>
      </c>
      <c r="C96">
        <v>695.21230000000003</v>
      </c>
      <c r="D96">
        <v>0.68692000000000009</v>
      </c>
      <c r="E96">
        <v>695.21230000000003</v>
      </c>
      <c r="F96">
        <v>0.81899000000000011</v>
      </c>
      <c r="G96">
        <v>695.21230000000003</v>
      </c>
      <c r="H96">
        <v>1.0713900000000001</v>
      </c>
    </row>
    <row r="97" spans="1:8" x14ac:dyDescent="0.25">
      <c r="A97">
        <v>695.69439999999997</v>
      </c>
      <c r="B97">
        <v>0.29400999999999999</v>
      </c>
      <c r="C97">
        <v>695.69439999999997</v>
      </c>
      <c r="D97">
        <v>0.68586000000000003</v>
      </c>
      <c r="E97">
        <v>695.69439999999997</v>
      </c>
      <c r="F97">
        <v>0.81669999999999998</v>
      </c>
      <c r="G97">
        <v>695.69439999999997</v>
      </c>
      <c r="H97">
        <v>1.0710600000000001</v>
      </c>
    </row>
    <row r="98" spans="1:8" x14ac:dyDescent="0.25">
      <c r="A98">
        <v>696.17650000000003</v>
      </c>
      <c r="B98">
        <v>0.29748000000000002</v>
      </c>
      <c r="C98">
        <v>696.17650000000003</v>
      </c>
      <c r="D98">
        <v>0.68387000000000009</v>
      </c>
      <c r="E98">
        <v>696.17650000000003</v>
      </c>
      <c r="F98">
        <v>0.81481000000000003</v>
      </c>
      <c r="G98">
        <v>696.17650000000003</v>
      </c>
      <c r="H98">
        <v>1.0703499999999999</v>
      </c>
    </row>
    <row r="99" spans="1:8" x14ac:dyDescent="0.25">
      <c r="A99">
        <v>696.65859999999998</v>
      </c>
      <c r="B99">
        <v>0.29997000000000001</v>
      </c>
      <c r="C99">
        <v>696.65859999999998</v>
      </c>
      <c r="D99">
        <v>0.68114000000000008</v>
      </c>
      <c r="E99">
        <v>696.65859999999998</v>
      </c>
      <c r="F99">
        <v>0.81374999999999997</v>
      </c>
      <c r="G99">
        <v>696.65859999999998</v>
      </c>
      <c r="H99">
        <v>1.0695000000000001</v>
      </c>
    </row>
    <row r="100" spans="1:8" x14ac:dyDescent="0.25">
      <c r="A100">
        <v>697.14070000000004</v>
      </c>
      <c r="B100">
        <v>0.30135000000000001</v>
      </c>
      <c r="C100">
        <v>697.14070000000004</v>
      </c>
      <c r="D100">
        <v>0.67805000000000004</v>
      </c>
      <c r="E100">
        <v>697.14070000000004</v>
      </c>
      <c r="F100">
        <v>0.81372</v>
      </c>
      <c r="G100">
        <v>697.14070000000004</v>
      </c>
      <c r="H100">
        <v>1.0688399999999998</v>
      </c>
    </row>
    <row r="101" spans="1:8" x14ac:dyDescent="0.25">
      <c r="A101">
        <v>697.62289999999996</v>
      </c>
      <c r="B101">
        <v>0.30175999999999997</v>
      </c>
      <c r="C101">
        <v>697.62289999999996</v>
      </c>
      <c r="D101">
        <v>0.67505999999999999</v>
      </c>
      <c r="E101">
        <v>697.62289999999996</v>
      </c>
      <c r="F101">
        <v>0.81472000000000011</v>
      </c>
      <c r="G101">
        <v>697.62289999999996</v>
      </c>
      <c r="H101">
        <v>1.0686100000000001</v>
      </c>
    </row>
    <row r="102" spans="1:8" x14ac:dyDescent="0.25">
      <c r="A102">
        <v>698.10500000000002</v>
      </c>
      <c r="B102">
        <v>0.30154999999999998</v>
      </c>
      <c r="C102">
        <v>698.10500000000002</v>
      </c>
      <c r="D102">
        <v>0.6725000000000001</v>
      </c>
      <c r="E102">
        <v>698.10500000000002</v>
      </c>
      <c r="F102">
        <v>0.81658000000000008</v>
      </c>
      <c r="G102">
        <v>698.10500000000002</v>
      </c>
      <c r="H102">
        <v>1.0689099999999998</v>
      </c>
    </row>
    <row r="103" spans="1:8" x14ac:dyDescent="0.25">
      <c r="A103">
        <v>698.58709999999996</v>
      </c>
      <c r="B103">
        <v>0.30110999999999999</v>
      </c>
      <c r="C103">
        <v>698.58709999999996</v>
      </c>
      <c r="D103">
        <v>0.67051000000000005</v>
      </c>
      <c r="E103">
        <v>698.58709999999996</v>
      </c>
      <c r="F103">
        <v>0.81903000000000015</v>
      </c>
      <c r="G103">
        <v>698.58709999999996</v>
      </c>
      <c r="H103">
        <v>1.0695999999999999</v>
      </c>
    </row>
    <row r="104" spans="1:8" x14ac:dyDescent="0.25">
      <c r="A104">
        <v>699.06920000000002</v>
      </c>
      <c r="B104">
        <v>0.30081999999999998</v>
      </c>
      <c r="C104">
        <v>699.06920000000002</v>
      </c>
      <c r="D104">
        <v>0.6690600000000001</v>
      </c>
      <c r="E104">
        <v>699.06920000000002</v>
      </c>
      <c r="F104">
        <v>0.82174999999999998</v>
      </c>
      <c r="G104">
        <v>699.06920000000002</v>
      </c>
      <c r="H104">
        <v>1.0703399999999998</v>
      </c>
    </row>
    <row r="105" spans="1:8" x14ac:dyDescent="0.25">
      <c r="A105">
        <v>699.55129999999997</v>
      </c>
      <c r="B105">
        <v>0.30093999999999999</v>
      </c>
      <c r="C105">
        <v>699.55129999999997</v>
      </c>
      <c r="D105">
        <v>0.66804000000000008</v>
      </c>
      <c r="E105">
        <v>699.55129999999997</v>
      </c>
      <c r="F105">
        <v>0.82438999999999996</v>
      </c>
      <c r="G105">
        <v>699.55129999999997</v>
      </c>
      <c r="H105">
        <v>1.0707</v>
      </c>
    </row>
    <row r="106" spans="1:8" x14ac:dyDescent="0.25">
      <c r="A106">
        <v>700.03340000000003</v>
      </c>
      <c r="B106">
        <v>0.30157</v>
      </c>
      <c r="C106">
        <v>700.03340000000003</v>
      </c>
      <c r="D106">
        <v>0.66739999999999999</v>
      </c>
      <c r="E106">
        <v>700.03340000000003</v>
      </c>
      <c r="F106">
        <v>0.82669999999999999</v>
      </c>
      <c r="G106">
        <v>700.03340000000003</v>
      </c>
      <c r="H106">
        <v>1.0703299999999998</v>
      </c>
    </row>
    <row r="107" spans="1:8" x14ac:dyDescent="0.25">
      <c r="A107">
        <v>700.51559999999995</v>
      </c>
      <c r="B107">
        <v>0.30264000000000002</v>
      </c>
      <c r="C107">
        <v>700.51559999999995</v>
      </c>
      <c r="D107">
        <v>0.66720000000000002</v>
      </c>
      <c r="E107">
        <v>700.51559999999995</v>
      </c>
      <c r="F107">
        <v>0.82852000000000015</v>
      </c>
      <c r="G107">
        <v>700.51559999999995</v>
      </c>
      <c r="H107">
        <v>1.0691199999999998</v>
      </c>
    </row>
    <row r="108" spans="1:8" x14ac:dyDescent="0.25">
      <c r="A108">
        <v>700.99770000000001</v>
      </c>
      <c r="B108">
        <v>0.30392000000000002</v>
      </c>
      <c r="C108">
        <v>700.99770000000001</v>
      </c>
      <c r="D108">
        <v>0.66755000000000009</v>
      </c>
      <c r="E108">
        <v>700.99770000000001</v>
      </c>
      <c r="F108">
        <v>0.82977999999999996</v>
      </c>
      <c r="G108">
        <v>700.99770000000001</v>
      </c>
      <c r="H108">
        <v>1.0672600000000001</v>
      </c>
    </row>
    <row r="109" spans="1:8" x14ac:dyDescent="0.25">
      <c r="A109">
        <v>701.47979999999995</v>
      </c>
      <c r="B109">
        <v>0.30510999999999999</v>
      </c>
      <c r="C109">
        <v>701.47979999999995</v>
      </c>
      <c r="D109">
        <v>0.66859000000000002</v>
      </c>
      <c r="E109">
        <v>701.47979999999995</v>
      </c>
      <c r="F109">
        <v>0.83052000000000015</v>
      </c>
      <c r="G109">
        <v>701.47979999999995</v>
      </c>
      <c r="H109">
        <v>1.06514</v>
      </c>
    </row>
    <row r="110" spans="1:8" x14ac:dyDescent="0.25">
      <c r="A110">
        <v>701.96190000000001</v>
      </c>
      <c r="B110">
        <v>0.30584</v>
      </c>
      <c r="C110">
        <v>701.96190000000001</v>
      </c>
      <c r="D110">
        <v>0.67032000000000003</v>
      </c>
      <c r="E110">
        <v>701.96190000000001</v>
      </c>
      <c r="F110">
        <v>0.83082000000000011</v>
      </c>
      <c r="G110">
        <v>701.96190000000001</v>
      </c>
      <c r="H110">
        <v>1.0632700000000002</v>
      </c>
    </row>
    <row r="111" spans="1:8" x14ac:dyDescent="0.25">
      <c r="A111">
        <v>702.44399999999996</v>
      </c>
      <c r="B111">
        <v>0.30579000000000001</v>
      </c>
      <c r="C111">
        <v>702.44399999999996</v>
      </c>
      <c r="D111">
        <v>0.67260000000000009</v>
      </c>
      <c r="E111">
        <v>702.44399999999996</v>
      </c>
      <c r="F111">
        <v>0.83069999999999999</v>
      </c>
      <c r="G111">
        <v>702.44399999999996</v>
      </c>
      <c r="H111">
        <v>1.06203</v>
      </c>
    </row>
    <row r="112" spans="1:8" x14ac:dyDescent="0.25">
      <c r="A112">
        <v>702.92610000000002</v>
      </c>
      <c r="B112">
        <v>0.30476999999999999</v>
      </c>
      <c r="C112">
        <v>702.92610000000002</v>
      </c>
      <c r="D112">
        <v>0.67509000000000008</v>
      </c>
      <c r="E112">
        <v>702.92610000000002</v>
      </c>
      <c r="F112">
        <v>0.83017000000000007</v>
      </c>
      <c r="G112">
        <v>702.92610000000002</v>
      </c>
      <c r="H112">
        <v>1.0616400000000001</v>
      </c>
    </row>
    <row r="113" spans="1:8" x14ac:dyDescent="0.25">
      <c r="A113">
        <v>703.40830000000005</v>
      </c>
      <c r="B113">
        <v>0.30276999999999998</v>
      </c>
      <c r="C113">
        <v>703.40830000000005</v>
      </c>
      <c r="D113">
        <v>0.67744000000000004</v>
      </c>
      <c r="E113">
        <v>703.40830000000005</v>
      </c>
      <c r="F113">
        <v>0.82913999999999999</v>
      </c>
      <c r="G113">
        <v>703.40830000000005</v>
      </c>
      <c r="H113">
        <v>1.06203</v>
      </c>
    </row>
    <row r="114" spans="1:8" x14ac:dyDescent="0.25">
      <c r="A114">
        <v>703.8904</v>
      </c>
      <c r="B114">
        <v>0.30001</v>
      </c>
      <c r="C114">
        <v>703.8904</v>
      </c>
      <c r="D114">
        <v>0.67931000000000008</v>
      </c>
      <c r="E114">
        <v>703.8904</v>
      </c>
      <c r="F114">
        <v>0.82756000000000007</v>
      </c>
      <c r="G114">
        <v>703.8904</v>
      </c>
      <c r="H114">
        <v>1.06297</v>
      </c>
    </row>
    <row r="115" spans="1:8" x14ac:dyDescent="0.25">
      <c r="A115">
        <v>704.37249999999995</v>
      </c>
      <c r="B115">
        <v>0.29688999999999999</v>
      </c>
      <c r="C115">
        <v>704.37249999999995</v>
      </c>
      <c r="D115">
        <v>0.68056000000000005</v>
      </c>
      <c r="E115">
        <v>704.37249999999995</v>
      </c>
      <c r="F115">
        <v>0.82542000000000004</v>
      </c>
      <c r="G115">
        <v>704.37249999999995</v>
      </c>
      <c r="H115">
        <v>1.06413</v>
      </c>
    </row>
    <row r="116" spans="1:8" x14ac:dyDescent="0.25">
      <c r="A116">
        <v>704.8546</v>
      </c>
      <c r="B116">
        <v>0.29387999999999997</v>
      </c>
      <c r="C116">
        <v>704.8546</v>
      </c>
      <c r="D116">
        <v>0.68126000000000009</v>
      </c>
      <c r="E116">
        <v>704.8546</v>
      </c>
      <c r="F116">
        <v>0.82279999999999998</v>
      </c>
      <c r="G116">
        <v>704.8546</v>
      </c>
      <c r="H116">
        <v>1.0652200000000001</v>
      </c>
    </row>
    <row r="117" spans="1:8" x14ac:dyDescent="0.25">
      <c r="A117">
        <v>705.33669999999995</v>
      </c>
      <c r="B117">
        <v>0.29144999999999999</v>
      </c>
      <c r="C117">
        <v>705.33669999999995</v>
      </c>
      <c r="D117">
        <v>0.68162</v>
      </c>
      <c r="E117">
        <v>705.33669999999995</v>
      </c>
      <c r="F117">
        <v>0.81991999999999998</v>
      </c>
      <c r="G117">
        <v>705.33669999999995</v>
      </c>
      <c r="H117">
        <v>1.0660599999999998</v>
      </c>
    </row>
    <row r="118" spans="1:8" x14ac:dyDescent="0.25">
      <c r="A118">
        <v>705.81880000000001</v>
      </c>
      <c r="B118">
        <v>0.28991</v>
      </c>
      <c r="C118">
        <v>705.81880000000001</v>
      </c>
      <c r="D118">
        <v>0.68195000000000006</v>
      </c>
      <c r="E118">
        <v>705.81880000000001</v>
      </c>
      <c r="F118">
        <v>0.81705000000000005</v>
      </c>
      <c r="G118">
        <v>705.81880000000001</v>
      </c>
      <c r="H118">
        <v>1.0665900000000001</v>
      </c>
    </row>
    <row r="119" spans="1:8" x14ac:dyDescent="0.25">
      <c r="A119">
        <v>706.30100000000004</v>
      </c>
      <c r="B119">
        <v>0.28935</v>
      </c>
      <c r="C119">
        <v>706.30100000000004</v>
      </c>
      <c r="D119">
        <v>0.6825</v>
      </c>
      <c r="E119">
        <v>706.30100000000004</v>
      </c>
      <c r="F119">
        <v>0.81444000000000005</v>
      </c>
      <c r="G119">
        <v>706.30100000000004</v>
      </c>
      <c r="H119">
        <v>1.0668600000000001</v>
      </c>
    </row>
    <row r="120" spans="1:8" x14ac:dyDescent="0.25">
      <c r="A120">
        <v>706.78309999999999</v>
      </c>
      <c r="B120">
        <v>0.28965999999999997</v>
      </c>
      <c r="C120">
        <v>706.78309999999999</v>
      </c>
      <c r="D120">
        <v>0.68349000000000004</v>
      </c>
      <c r="E120">
        <v>706.78309999999999</v>
      </c>
      <c r="F120">
        <v>0.81230000000000002</v>
      </c>
      <c r="G120">
        <v>706.78309999999999</v>
      </c>
      <c r="H120">
        <v>1.0669599999999999</v>
      </c>
    </row>
    <row r="121" spans="1:8" x14ac:dyDescent="0.25">
      <c r="A121">
        <v>707.26520000000005</v>
      </c>
      <c r="B121">
        <v>0.29053000000000001</v>
      </c>
      <c r="C121">
        <v>707.26520000000005</v>
      </c>
      <c r="D121">
        <v>0.68505000000000005</v>
      </c>
      <c r="E121">
        <v>707.26520000000005</v>
      </c>
      <c r="F121">
        <v>0.81071000000000004</v>
      </c>
      <c r="G121">
        <v>707.26520000000005</v>
      </c>
      <c r="H121">
        <v>1.06697</v>
      </c>
    </row>
    <row r="122" spans="1:8" x14ac:dyDescent="0.25">
      <c r="A122">
        <v>707.7473</v>
      </c>
      <c r="B122">
        <v>0.29155999999999999</v>
      </c>
      <c r="C122">
        <v>707.7473</v>
      </c>
      <c r="D122">
        <v>0.68722000000000005</v>
      </c>
      <c r="E122">
        <v>707.7473</v>
      </c>
      <c r="F122">
        <v>0.80966000000000005</v>
      </c>
      <c r="G122">
        <v>707.7473</v>
      </c>
      <c r="H122">
        <v>1.0669900000000001</v>
      </c>
    </row>
    <row r="123" spans="1:8" x14ac:dyDescent="0.25">
      <c r="A123">
        <v>708.22940000000006</v>
      </c>
      <c r="B123">
        <v>0.29236000000000001</v>
      </c>
      <c r="C123">
        <v>708.22940000000006</v>
      </c>
      <c r="D123">
        <v>0.69001000000000001</v>
      </c>
      <c r="E123">
        <v>708.22940000000006</v>
      </c>
      <c r="F123">
        <v>0.80903999999999998</v>
      </c>
      <c r="G123">
        <v>708.22940000000006</v>
      </c>
      <c r="H123">
        <v>1.0671300000000001</v>
      </c>
    </row>
    <row r="124" spans="1:8" x14ac:dyDescent="0.25">
      <c r="A124">
        <v>708.7115</v>
      </c>
      <c r="B124">
        <v>0.29266999999999999</v>
      </c>
      <c r="C124">
        <v>708.7115</v>
      </c>
      <c r="D124">
        <v>0.69335000000000002</v>
      </c>
      <c r="E124">
        <v>708.7115</v>
      </c>
      <c r="F124">
        <v>0.80876000000000015</v>
      </c>
      <c r="G124">
        <v>708.7115</v>
      </c>
      <c r="H124">
        <v>1.0676000000000001</v>
      </c>
    </row>
    <row r="125" spans="1:8" x14ac:dyDescent="0.25">
      <c r="A125">
        <v>709.19370000000004</v>
      </c>
      <c r="B125">
        <v>0.29241</v>
      </c>
      <c r="C125">
        <v>709.19370000000004</v>
      </c>
      <c r="D125">
        <v>0.69703000000000004</v>
      </c>
      <c r="E125">
        <v>709.19370000000004</v>
      </c>
      <c r="F125">
        <v>0.80871000000000004</v>
      </c>
      <c r="G125">
        <v>709.19370000000004</v>
      </c>
      <c r="H125">
        <v>1.0686999999999998</v>
      </c>
    </row>
    <row r="126" spans="1:8" x14ac:dyDescent="0.25">
      <c r="A126">
        <v>709.67579999999998</v>
      </c>
      <c r="B126">
        <v>0.29169</v>
      </c>
      <c r="C126">
        <v>709.67579999999998</v>
      </c>
      <c r="D126">
        <v>0.70069999999999999</v>
      </c>
      <c r="E126">
        <v>709.67579999999998</v>
      </c>
      <c r="F126">
        <v>0.80884</v>
      </c>
      <c r="G126">
        <v>709.67579999999998</v>
      </c>
      <c r="H126">
        <v>1.0707499999999999</v>
      </c>
    </row>
    <row r="127" spans="1:8" x14ac:dyDescent="0.25">
      <c r="A127">
        <v>710.15790000000004</v>
      </c>
      <c r="B127">
        <v>0.29078999999999999</v>
      </c>
      <c r="C127">
        <v>710.15790000000004</v>
      </c>
      <c r="D127">
        <v>0.70387</v>
      </c>
      <c r="E127">
        <v>710.15790000000004</v>
      </c>
      <c r="F127">
        <v>0.80912000000000006</v>
      </c>
      <c r="G127">
        <v>710.15790000000004</v>
      </c>
      <c r="H127">
        <v>1.0739999999999998</v>
      </c>
    </row>
    <row r="128" spans="1:8" x14ac:dyDescent="0.25">
      <c r="A128">
        <v>710.64</v>
      </c>
      <c r="B128">
        <v>0.29006999999999999</v>
      </c>
      <c r="C128">
        <v>710.64</v>
      </c>
      <c r="D128">
        <v>0.70602000000000009</v>
      </c>
      <c r="E128">
        <v>710.64</v>
      </c>
      <c r="F128">
        <v>0.80949000000000004</v>
      </c>
      <c r="G128">
        <v>710.64</v>
      </c>
      <c r="H128">
        <v>1.0785299999999998</v>
      </c>
    </row>
    <row r="129" spans="1:8" x14ac:dyDescent="0.25">
      <c r="A129">
        <v>711.12210000000005</v>
      </c>
      <c r="B129">
        <v>0.28986000000000001</v>
      </c>
      <c r="C129">
        <v>711.12210000000005</v>
      </c>
      <c r="D129">
        <v>0.70674000000000003</v>
      </c>
      <c r="E129">
        <v>711.12210000000005</v>
      </c>
      <c r="F129">
        <v>0.80989</v>
      </c>
      <c r="G129">
        <v>711.12210000000005</v>
      </c>
      <c r="H129">
        <v>1.08413</v>
      </c>
    </row>
    <row r="130" spans="1:8" x14ac:dyDescent="0.25">
      <c r="A130">
        <v>711.60419999999999</v>
      </c>
      <c r="B130">
        <v>0.29031000000000001</v>
      </c>
      <c r="C130">
        <v>711.60419999999999</v>
      </c>
      <c r="D130">
        <v>0.70584000000000002</v>
      </c>
      <c r="E130">
        <v>711.60419999999999</v>
      </c>
      <c r="F130">
        <v>0.8102100000000001</v>
      </c>
      <c r="G130">
        <v>711.60419999999999</v>
      </c>
      <c r="H130">
        <v>1.0902699999999999</v>
      </c>
    </row>
    <row r="131" spans="1:8" x14ac:dyDescent="0.25">
      <c r="A131">
        <v>712.08640000000003</v>
      </c>
      <c r="B131">
        <v>0.29141</v>
      </c>
      <c r="C131">
        <v>712.08640000000003</v>
      </c>
      <c r="D131">
        <v>0.70349000000000006</v>
      </c>
      <c r="E131">
        <v>712.08640000000003</v>
      </c>
      <c r="F131">
        <v>0.81037000000000003</v>
      </c>
      <c r="G131">
        <v>712.08640000000003</v>
      </c>
      <c r="H131">
        <v>1.0961599999999998</v>
      </c>
    </row>
    <row r="132" spans="1:8" x14ac:dyDescent="0.25">
      <c r="A132">
        <v>712.56849999999997</v>
      </c>
      <c r="B132">
        <v>0.29287999999999997</v>
      </c>
      <c r="C132">
        <v>712.56849999999997</v>
      </c>
      <c r="D132">
        <v>0.70016</v>
      </c>
      <c r="E132">
        <v>712.56849999999997</v>
      </c>
      <c r="F132">
        <v>0.81034000000000006</v>
      </c>
      <c r="G132">
        <v>712.56849999999997</v>
      </c>
      <c r="H132">
        <v>1.10093</v>
      </c>
    </row>
    <row r="133" spans="1:8" x14ac:dyDescent="0.25">
      <c r="A133">
        <v>713.05060000000003</v>
      </c>
      <c r="B133">
        <v>0.29437000000000002</v>
      </c>
      <c r="C133">
        <v>713.05060000000003</v>
      </c>
      <c r="D133">
        <v>0.69651000000000007</v>
      </c>
      <c r="E133">
        <v>713.05060000000003</v>
      </c>
      <c r="F133">
        <v>0.81018999999999997</v>
      </c>
      <c r="G133">
        <v>713.05060000000003</v>
      </c>
      <c r="H133">
        <v>1.10378</v>
      </c>
    </row>
    <row r="134" spans="1:8" x14ac:dyDescent="0.25">
      <c r="A134">
        <v>713.53269999999998</v>
      </c>
      <c r="B134">
        <v>0.29547000000000001</v>
      </c>
      <c r="C134">
        <v>713.53269999999998</v>
      </c>
      <c r="D134">
        <v>0.6932600000000001</v>
      </c>
      <c r="E134">
        <v>713.53269999999998</v>
      </c>
      <c r="F134">
        <v>0.81006</v>
      </c>
      <c r="G134">
        <v>713.53269999999998</v>
      </c>
      <c r="H134">
        <v>1.1042200000000002</v>
      </c>
    </row>
    <row r="135" spans="1:8" x14ac:dyDescent="0.25">
      <c r="A135">
        <v>714.01480000000004</v>
      </c>
      <c r="B135">
        <v>0.29591000000000001</v>
      </c>
      <c r="C135">
        <v>714.01480000000004</v>
      </c>
      <c r="D135">
        <v>0.69105000000000005</v>
      </c>
      <c r="E135">
        <v>714.01480000000004</v>
      </c>
      <c r="F135">
        <v>0.81018000000000012</v>
      </c>
      <c r="G135">
        <v>714.01480000000004</v>
      </c>
      <c r="H135">
        <v>1.10223</v>
      </c>
    </row>
    <row r="136" spans="1:8" x14ac:dyDescent="0.25">
      <c r="A136">
        <v>714.49689999999998</v>
      </c>
      <c r="B136">
        <v>0.29564000000000001</v>
      </c>
      <c r="C136">
        <v>714.49689999999998</v>
      </c>
      <c r="D136">
        <v>0.69036000000000008</v>
      </c>
      <c r="E136">
        <v>714.49689999999998</v>
      </c>
      <c r="F136">
        <v>0.81078000000000006</v>
      </c>
      <c r="G136">
        <v>714.49689999999998</v>
      </c>
      <c r="H136">
        <v>1.0982500000000002</v>
      </c>
    </row>
    <row r="137" spans="1:8" x14ac:dyDescent="0.25">
      <c r="A137">
        <v>714.97910000000002</v>
      </c>
      <c r="B137">
        <v>0.29488999999999999</v>
      </c>
      <c r="C137">
        <v>714.97910000000002</v>
      </c>
      <c r="D137">
        <v>0.69145000000000001</v>
      </c>
      <c r="E137">
        <v>714.97910000000002</v>
      </c>
      <c r="F137">
        <v>0.81203000000000003</v>
      </c>
      <c r="G137">
        <v>714.97910000000002</v>
      </c>
      <c r="H137">
        <v>1.0931299999999999</v>
      </c>
    </row>
    <row r="138" spans="1:8" x14ac:dyDescent="0.25">
      <c r="A138">
        <v>715.46119999999996</v>
      </c>
      <c r="B138">
        <v>0.29403000000000001</v>
      </c>
      <c r="C138">
        <v>715.46119999999996</v>
      </c>
      <c r="D138">
        <v>0.69432000000000005</v>
      </c>
      <c r="E138">
        <v>715.46119999999996</v>
      </c>
      <c r="F138">
        <v>0.81398999999999999</v>
      </c>
      <c r="G138">
        <v>715.46119999999996</v>
      </c>
      <c r="H138">
        <v>1.0878999999999999</v>
      </c>
    </row>
    <row r="139" spans="1:8" x14ac:dyDescent="0.25">
      <c r="A139">
        <v>715.94330000000002</v>
      </c>
      <c r="B139">
        <v>0.29348000000000002</v>
      </c>
      <c r="C139">
        <v>715.94330000000002</v>
      </c>
      <c r="D139">
        <v>0.69868000000000008</v>
      </c>
      <c r="E139">
        <v>715.94330000000002</v>
      </c>
      <c r="F139">
        <v>0.81657000000000002</v>
      </c>
      <c r="G139">
        <v>715.94330000000002</v>
      </c>
      <c r="H139">
        <v>1.0835300000000001</v>
      </c>
    </row>
    <row r="140" spans="1:8" x14ac:dyDescent="0.25">
      <c r="A140">
        <v>716.42539999999997</v>
      </c>
      <c r="B140">
        <v>0.29353000000000001</v>
      </c>
      <c r="C140">
        <v>716.42539999999997</v>
      </c>
      <c r="D140">
        <v>0.70398000000000005</v>
      </c>
      <c r="E140">
        <v>716.42539999999997</v>
      </c>
      <c r="F140">
        <v>0.81959000000000004</v>
      </c>
      <c r="G140">
        <v>716.42539999999997</v>
      </c>
      <c r="H140">
        <v>1.0806999999999998</v>
      </c>
    </row>
    <row r="141" spans="1:8" x14ac:dyDescent="0.25">
      <c r="A141">
        <v>716.90750000000003</v>
      </c>
      <c r="B141">
        <v>0.29421000000000003</v>
      </c>
      <c r="C141">
        <v>716.90750000000003</v>
      </c>
      <c r="D141">
        <v>0.70949000000000007</v>
      </c>
      <c r="E141">
        <v>716.90750000000003</v>
      </c>
      <c r="F141">
        <v>0.82278000000000007</v>
      </c>
      <c r="G141">
        <v>716.90750000000003</v>
      </c>
      <c r="H141">
        <v>1.0796800000000002</v>
      </c>
    </row>
    <row r="142" spans="1:8" x14ac:dyDescent="0.25">
      <c r="A142">
        <v>717.38959999999997</v>
      </c>
      <c r="B142">
        <v>0.29535</v>
      </c>
      <c r="C142">
        <v>717.38959999999997</v>
      </c>
      <c r="D142">
        <v>0.71440000000000003</v>
      </c>
      <c r="E142">
        <v>717.38959999999997</v>
      </c>
      <c r="F142">
        <v>0.82584999999999997</v>
      </c>
      <c r="G142">
        <v>717.38959999999997</v>
      </c>
      <c r="H142">
        <v>1.0802900000000002</v>
      </c>
    </row>
    <row r="143" spans="1:8" x14ac:dyDescent="0.25">
      <c r="A143">
        <v>717.87180000000001</v>
      </c>
      <c r="B143">
        <v>0.29660999999999998</v>
      </c>
      <c r="C143">
        <v>717.87180000000001</v>
      </c>
      <c r="D143">
        <v>0.71806000000000003</v>
      </c>
      <c r="E143">
        <v>717.87180000000001</v>
      </c>
      <c r="F143">
        <v>0.82858999999999994</v>
      </c>
      <c r="G143">
        <v>717.87180000000001</v>
      </c>
      <c r="H143">
        <v>1.0819999999999999</v>
      </c>
    </row>
    <row r="144" spans="1:8" x14ac:dyDescent="0.25">
      <c r="A144">
        <v>718.35389999999995</v>
      </c>
      <c r="B144">
        <v>0.29765999999999998</v>
      </c>
      <c r="C144">
        <v>718.35389999999995</v>
      </c>
      <c r="D144">
        <v>0.72008000000000005</v>
      </c>
      <c r="E144">
        <v>718.35389999999995</v>
      </c>
      <c r="F144">
        <v>0.83082999999999996</v>
      </c>
      <c r="G144">
        <v>718.35389999999995</v>
      </c>
      <c r="H144">
        <v>1.08412</v>
      </c>
    </row>
    <row r="145" spans="1:8" x14ac:dyDescent="0.25">
      <c r="A145">
        <v>718.83600000000001</v>
      </c>
      <c r="B145">
        <v>0.29831999999999997</v>
      </c>
      <c r="C145">
        <v>718.83600000000001</v>
      </c>
      <c r="D145">
        <v>0.72049000000000007</v>
      </c>
      <c r="E145">
        <v>718.83600000000001</v>
      </c>
      <c r="F145">
        <v>0.83252000000000015</v>
      </c>
      <c r="G145">
        <v>718.83600000000001</v>
      </c>
      <c r="H145">
        <v>1.08602</v>
      </c>
    </row>
    <row r="146" spans="1:8" x14ac:dyDescent="0.25">
      <c r="A146">
        <v>719.31809999999996</v>
      </c>
      <c r="B146">
        <v>0.29865000000000003</v>
      </c>
      <c r="C146">
        <v>719.31809999999996</v>
      </c>
      <c r="D146">
        <v>0.71973000000000009</v>
      </c>
      <c r="E146">
        <v>719.31809999999996</v>
      </c>
      <c r="F146">
        <v>0.83365</v>
      </c>
      <c r="G146">
        <v>719.31809999999996</v>
      </c>
      <c r="H146">
        <v>1.0872999999999999</v>
      </c>
    </row>
    <row r="147" spans="1:8" x14ac:dyDescent="0.25">
      <c r="A147">
        <v>719.80020000000002</v>
      </c>
      <c r="B147">
        <v>0.29891000000000001</v>
      </c>
      <c r="C147">
        <v>719.80020000000002</v>
      </c>
      <c r="D147">
        <v>0.71844000000000008</v>
      </c>
      <c r="E147">
        <v>719.80020000000002</v>
      </c>
      <c r="F147">
        <v>0.83428000000000013</v>
      </c>
      <c r="G147">
        <v>719.80020000000002</v>
      </c>
      <c r="H147">
        <v>1.0879500000000002</v>
      </c>
    </row>
    <row r="148" spans="1:8" x14ac:dyDescent="0.25">
      <c r="A148">
        <v>720.28229999999996</v>
      </c>
      <c r="B148">
        <v>0.29937999999999998</v>
      </c>
      <c r="C148">
        <v>720.28229999999996</v>
      </c>
      <c r="D148">
        <v>0.71720000000000006</v>
      </c>
      <c r="E148">
        <v>720.28229999999996</v>
      </c>
      <c r="F148">
        <v>0.83448000000000011</v>
      </c>
      <c r="G148">
        <v>720.28229999999996</v>
      </c>
      <c r="H148">
        <v>1.0882800000000001</v>
      </c>
    </row>
    <row r="149" spans="1:8" x14ac:dyDescent="0.25">
      <c r="A149">
        <v>720.7645</v>
      </c>
      <c r="B149">
        <v>0.30029</v>
      </c>
      <c r="C149">
        <v>720.7645</v>
      </c>
      <c r="D149">
        <v>0.71635000000000004</v>
      </c>
      <c r="E149">
        <v>720.7645</v>
      </c>
      <c r="F149">
        <v>0.83437000000000006</v>
      </c>
      <c r="G149">
        <v>720.7645</v>
      </c>
      <c r="H149">
        <v>1.0887699999999998</v>
      </c>
    </row>
    <row r="150" spans="1:8" x14ac:dyDescent="0.25">
      <c r="A150">
        <v>721.24659999999994</v>
      </c>
      <c r="B150">
        <v>0.30163000000000001</v>
      </c>
      <c r="C150">
        <v>721.24659999999994</v>
      </c>
      <c r="D150">
        <v>0.71583000000000008</v>
      </c>
      <c r="E150">
        <v>721.24659999999994</v>
      </c>
      <c r="F150">
        <v>0.83409</v>
      </c>
      <c r="G150">
        <v>721.24659999999994</v>
      </c>
      <c r="H150">
        <v>1.0898300000000001</v>
      </c>
    </row>
    <row r="151" spans="1:8" x14ac:dyDescent="0.25">
      <c r="A151">
        <v>721.7287</v>
      </c>
      <c r="B151">
        <v>0.30317</v>
      </c>
      <c r="C151">
        <v>721.7287</v>
      </c>
      <c r="D151">
        <v>0.71533000000000002</v>
      </c>
      <c r="E151">
        <v>721.7287</v>
      </c>
      <c r="F151">
        <v>0.83384000000000014</v>
      </c>
      <c r="G151">
        <v>721.7287</v>
      </c>
      <c r="H151">
        <v>1.0916399999999999</v>
      </c>
    </row>
    <row r="152" spans="1:8" x14ac:dyDescent="0.25">
      <c r="A152">
        <v>722.21079999999995</v>
      </c>
      <c r="B152">
        <v>0.30458000000000002</v>
      </c>
      <c r="C152">
        <v>722.21079999999995</v>
      </c>
      <c r="D152">
        <v>0.71447000000000005</v>
      </c>
      <c r="E152">
        <v>722.21079999999995</v>
      </c>
      <c r="F152">
        <v>0.8338000000000001</v>
      </c>
      <c r="G152">
        <v>722.21079999999995</v>
      </c>
      <c r="H152">
        <v>1.0940300000000001</v>
      </c>
    </row>
    <row r="153" spans="1:8" x14ac:dyDescent="0.25">
      <c r="A153">
        <v>722.69290000000001</v>
      </c>
      <c r="B153">
        <v>0.30556</v>
      </c>
      <c r="C153">
        <v>722.69290000000001</v>
      </c>
      <c r="D153">
        <v>0.71305000000000007</v>
      </c>
      <c r="E153">
        <v>722.69290000000001</v>
      </c>
      <c r="F153">
        <v>0.83413000000000004</v>
      </c>
      <c r="G153">
        <v>722.69290000000001</v>
      </c>
      <c r="H153">
        <v>1.0966</v>
      </c>
    </row>
    <row r="154" spans="1:8" x14ac:dyDescent="0.25">
      <c r="A154">
        <v>723.17499999999995</v>
      </c>
      <c r="B154">
        <v>0.30603999999999998</v>
      </c>
      <c r="C154">
        <v>723.17499999999995</v>
      </c>
      <c r="D154">
        <v>0.71116000000000001</v>
      </c>
      <c r="E154">
        <v>723.17499999999995</v>
      </c>
      <c r="F154">
        <v>0.83489000000000013</v>
      </c>
      <c r="G154">
        <v>723.17499999999995</v>
      </c>
      <c r="H154">
        <v>1.0988099999999998</v>
      </c>
    </row>
    <row r="155" spans="1:8" x14ac:dyDescent="0.25">
      <c r="A155">
        <v>723.65719999999999</v>
      </c>
      <c r="B155">
        <v>0.30614999999999998</v>
      </c>
      <c r="C155">
        <v>723.65719999999999</v>
      </c>
      <c r="D155">
        <v>0.70917000000000008</v>
      </c>
      <c r="E155">
        <v>723.65719999999999</v>
      </c>
      <c r="F155">
        <v>0.83601999999999999</v>
      </c>
      <c r="G155">
        <v>723.65719999999999</v>
      </c>
      <c r="H155">
        <v>1.1002300000000003</v>
      </c>
    </row>
    <row r="156" spans="1:8" x14ac:dyDescent="0.25">
      <c r="A156">
        <v>724.13930000000005</v>
      </c>
      <c r="B156">
        <v>0.30620999999999998</v>
      </c>
      <c r="C156">
        <v>724.13930000000005</v>
      </c>
      <c r="D156">
        <v>0.70752999999999999</v>
      </c>
      <c r="E156">
        <v>724.13930000000005</v>
      </c>
      <c r="F156">
        <v>0.83731</v>
      </c>
      <c r="G156">
        <v>724.13930000000005</v>
      </c>
      <c r="H156">
        <v>1.10067</v>
      </c>
    </row>
    <row r="157" spans="1:8" x14ac:dyDescent="0.25">
      <c r="A157">
        <v>724.62139999999999</v>
      </c>
      <c r="B157">
        <v>0.30658999999999997</v>
      </c>
      <c r="C157">
        <v>724.62139999999999</v>
      </c>
      <c r="D157">
        <v>0.70663000000000009</v>
      </c>
      <c r="E157">
        <v>724.62139999999999</v>
      </c>
      <c r="F157">
        <v>0.83841999999999994</v>
      </c>
      <c r="G157">
        <v>724.62139999999999</v>
      </c>
      <c r="H157">
        <v>1.1002700000000001</v>
      </c>
    </row>
    <row r="158" spans="1:8" x14ac:dyDescent="0.25">
      <c r="A158">
        <v>725.10350000000005</v>
      </c>
      <c r="B158">
        <v>0.30752000000000002</v>
      </c>
      <c r="C158">
        <v>725.10350000000005</v>
      </c>
      <c r="D158">
        <v>0.70661000000000007</v>
      </c>
      <c r="E158">
        <v>725.10350000000005</v>
      </c>
      <c r="F158">
        <v>0.83899999999999997</v>
      </c>
      <c r="G158">
        <v>725.10350000000005</v>
      </c>
      <c r="H158">
        <v>1.0994199999999998</v>
      </c>
    </row>
    <row r="159" spans="1:8" x14ac:dyDescent="0.25">
      <c r="A159">
        <v>725.5856</v>
      </c>
      <c r="B159">
        <v>0.30907000000000001</v>
      </c>
      <c r="C159">
        <v>725.5856</v>
      </c>
      <c r="D159">
        <v>0.70732000000000006</v>
      </c>
      <c r="E159">
        <v>725.5856</v>
      </c>
      <c r="F159">
        <v>0.83879000000000015</v>
      </c>
      <c r="G159">
        <v>725.5856</v>
      </c>
      <c r="H159">
        <v>1.09863</v>
      </c>
    </row>
    <row r="160" spans="1:8" x14ac:dyDescent="0.25">
      <c r="A160">
        <v>726.06769999999995</v>
      </c>
      <c r="B160">
        <v>0.31107000000000001</v>
      </c>
      <c r="C160">
        <v>726.06769999999995</v>
      </c>
      <c r="D160">
        <v>0.70845000000000002</v>
      </c>
      <c r="E160">
        <v>726.06769999999995</v>
      </c>
      <c r="F160">
        <v>0.83777999999999997</v>
      </c>
      <c r="G160">
        <v>726.06769999999995</v>
      </c>
      <c r="H160">
        <v>1.0983299999999998</v>
      </c>
    </row>
    <row r="161" spans="1:8" x14ac:dyDescent="0.25">
      <c r="A161">
        <v>726.54989999999998</v>
      </c>
      <c r="B161">
        <v>0.31323000000000001</v>
      </c>
      <c r="C161">
        <v>726.54989999999998</v>
      </c>
      <c r="D161">
        <v>0.70967000000000002</v>
      </c>
      <c r="E161">
        <v>726.54989999999998</v>
      </c>
      <c r="F161">
        <v>0.83624999999999994</v>
      </c>
      <c r="G161">
        <v>726.54989999999998</v>
      </c>
      <c r="H161">
        <v>1.09876</v>
      </c>
    </row>
    <row r="162" spans="1:8" x14ac:dyDescent="0.25">
      <c r="A162">
        <v>727.03200000000004</v>
      </c>
      <c r="B162">
        <v>0.31526999999999999</v>
      </c>
      <c r="C162">
        <v>727.03200000000004</v>
      </c>
      <c r="D162">
        <v>0.71081000000000005</v>
      </c>
      <c r="E162">
        <v>727.03200000000004</v>
      </c>
      <c r="F162">
        <v>0.83471000000000006</v>
      </c>
      <c r="G162">
        <v>727.03200000000004</v>
      </c>
      <c r="H162">
        <v>1.0999499999999998</v>
      </c>
    </row>
    <row r="163" spans="1:8" x14ac:dyDescent="0.25">
      <c r="A163">
        <v>727.51409999999998</v>
      </c>
      <c r="B163">
        <v>0.317</v>
      </c>
      <c r="C163">
        <v>727.51409999999998</v>
      </c>
      <c r="D163">
        <v>0.71193000000000006</v>
      </c>
      <c r="E163">
        <v>727.51409999999998</v>
      </c>
      <c r="F163">
        <v>0.83377000000000012</v>
      </c>
      <c r="G163">
        <v>727.51409999999998</v>
      </c>
      <c r="H163">
        <v>1.1017100000000002</v>
      </c>
    </row>
    <row r="164" spans="1:8" x14ac:dyDescent="0.25">
      <c r="A164">
        <v>727.99620000000004</v>
      </c>
      <c r="B164">
        <v>0.31839000000000001</v>
      </c>
      <c r="C164">
        <v>727.99620000000004</v>
      </c>
      <c r="D164">
        <v>0.71330000000000005</v>
      </c>
      <c r="E164">
        <v>727.99620000000004</v>
      </c>
      <c r="F164">
        <v>0.83396000000000003</v>
      </c>
      <c r="G164">
        <v>727.99620000000004</v>
      </c>
      <c r="H164">
        <v>1.1037600000000003</v>
      </c>
    </row>
    <row r="165" spans="1:8" x14ac:dyDescent="0.25">
      <c r="A165">
        <v>728.47829999999999</v>
      </c>
      <c r="B165">
        <v>0.31951000000000002</v>
      </c>
      <c r="C165">
        <v>728.47829999999999</v>
      </c>
      <c r="D165">
        <v>0.71526000000000001</v>
      </c>
      <c r="E165">
        <v>728.47829999999999</v>
      </c>
      <c r="F165">
        <v>0.83550999999999997</v>
      </c>
      <c r="G165">
        <v>728.47829999999999</v>
      </c>
      <c r="H165">
        <v>1.1057999999999999</v>
      </c>
    </row>
    <row r="166" spans="1:8" x14ac:dyDescent="0.25">
      <c r="A166">
        <v>728.96040000000005</v>
      </c>
      <c r="B166">
        <v>0.32047999999999999</v>
      </c>
      <c r="C166">
        <v>728.96040000000005</v>
      </c>
      <c r="D166">
        <v>0.71804000000000001</v>
      </c>
      <c r="E166">
        <v>728.96040000000005</v>
      </c>
      <c r="F166">
        <v>0.83835000000000015</v>
      </c>
      <c r="G166">
        <v>728.96040000000005</v>
      </c>
      <c r="H166">
        <v>1.10765</v>
      </c>
    </row>
    <row r="167" spans="1:8" x14ac:dyDescent="0.25">
      <c r="A167">
        <v>729.44259999999997</v>
      </c>
      <c r="B167">
        <v>0.32135999999999998</v>
      </c>
      <c r="C167">
        <v>729.44259999999997</v>
      </c>
      <c r="D167">
        <v>0.72172000000000003</v>
      </c>
      <c r="E167">
        <v>729.44259999999997</v>
      </c>
      <c r="F167">
        <v>0.84210000000000007</v>
      </c>
      <c r="G167">
        <v>729.44259999999997</v>
      </c>
      <c r="H167">
        <v>1.1092300000000002</v>
      </c>
    </row>
    <row r="168" spans="1:8" x14ac:dyDescent="0.25">
      <c r="A168">
        <v>729.92470000000003</v>
      </c>
      <c r="B168">
        <v>0.32218000000000002</v>
      </c>
      <c r="C168">
        <v>729.92470000000003</v>
      </c>
      <c r="D168">
        <v>0.72615000000000007</v>
      </c>
      <c r="E168">
        <v>729.92470000000003</v>
      </c>
      <c r="F168">
        <v>0.84619</v>
      </c>
      <c r="G168">
        <v>729.92470000000003</v>
      </c>
      <c r="H168">
        <v>1.1105700000000001</v>
      </c>
    </row>
    <row r="169" spans="1:8" x14ac:dyDescent="0.25">
      <c r="A169">
        <v>730.40679999999998</v>
      </c>
      <c r="B169">
        <v>0.32290000000000002</v>
      </c>
      <c r="C169">
        <v>730.40679999999998</v>
      </c>
      <c r="D169">
        <v>0.73104000000000002</v>
      </c>
      <c r="E169">
        <v>730.40679999999998</v>
      </c>
      <c r="F169">
        <v>0.8500700000000001</v>
      </c>
      <c r="G169">
        <v>730.40679999999998</v>
      </c>
      <c r="H169">
        <v>1.11178</v>
      </c>
    </row>
    <row r="170" spans="1:8" x14ac:dyDescent="0.25">
      <c r="A170">
        <v>730.88890000000004</v>
      </c>
      <c r="B170">
        <v>0.32351999999999997</v>
      </c>
      <c r="C170">
        <v>730.88890000000004</v>
      </c>
      <c r="D170">
        <v>0.73607</v>
      </c>
      <c r="E170">
        <v>730.88890000000004</v>
      </c>
      <c r="F170">
        <v>0.85333000000000014</v>
      </c>
      <c r="G170">
        <v>730.88890000000004</v>
      </c>
      <c r="H170">
        <v>1.1130400000000003</v>
      </c>
    </row>
    <row r="171" spans="1:8" x14ac:dyDescent="0.25">
      <c r="A171">
        <v>731.37099999999998</v>
      </c>
      <c r="B171">
        <v>0.32411000000000001</v>
      </c>
      <c r="C171">
        <v>731.37099999999998</v>
      </c>
      <c r="D171">
        <v>0.74093000000000009</v>
      </c>
      <c r="E171">
        <v>731.37099999999998</v>
      </c>
      <c r="F171">
        <v>0.85583999999999993</v>
      </c>
      <c r="G171">
        <v>731.37099999999998</v>
      </c>
      <c r="H171">
        <v>1.1145100000000001</v>
      </c>
    </row>
    <row r="172" spans="1:8" x14ac:dyDescent="0.25">
      <c r="A172">
        <v>731.85310000000004</v>
      </c>
      <c r="B172">
        <v>0.32480999999999999</v>
      </c>
      <c r="C172">
        <v>731.85310000000004</v>
      </c>
      <c r="D172">
        <v>0.74543000000000004</v>
      </c>
      <c r="E172">
        <v>731.85310000000004</v>
      </c>
      <c r="F172">
        <v>0.85770999999999997</v>
      </c>
      <c r="G172">
        <v>731.85310000000004</v>
      </c>
      <c r="H172">
        <v>1.11633</v>
      </c>
    </row>
    <row r="173" spans="1:8" x14ac:dyDescent="0.25">
      <c r="A173">
        <v>732.33529999999996</v>
      </c>
      <c r="B173">
        <v>0.32575999999999999</v>
      </c>
      <c r="C173">
        <v>732.33529999999996</v>
      </c>
      <c r="D173">
        <v>0.74940000000000007</v>
      </c>
      <c r="E173">
        <v>732.33529999999996</v>
      </c>
      <c r="F173">
        <v>0.85914000000000001</v>
      </c>
      <c r="G173">
        <v>732.33529999999996</v>
      </c>
      <c r="H173">
        <v>1.1186099999999999</v>
      </c>
    </row>
    <row r="174" spans="1:8" x14ac:dyDescent="0.25">
      <c r="A174">
        <v>732.81740000000002</v>
      </c>
      <c r="B174">
        <v>0.32708999999999999</v>
      </c>
      <c r="C174">
        <v>732.81740000000002</v>
      </c>
      <c r="D174">
        <v>0.7527600000000001</v>
      </c>
      <c r="E174">
        <v>732.81740000000002</v>
      </c>
      <c r="F174">
        <v>0.86034999999999995</v>
      </c>
      <c r="G174">
        <v>732.81740000000002</v>
      </c>
      <c r="H174">
        <v>1.1213500000000001</v>
      </c>
    </row>
    <row r="175" spans="1:8" x14ac:dyDescent="0.25">
      <c r="A175">
        <v>733.29949999999997</v>
      </c>
      <c r="B175">
        <v>0.32880999999999999</v>
      </c>
      <c r="C175">
        <v>733.29949999999997</v>
      </c>
      <c r="D175">
        <v>0.75547000000000009</v>
      </c>
      <c r="E175">
        <v>733.29949999999997</v>
      </c>
      <c r="F175">
        <v>0.86146999999999996</v>
      </c>
      <c r="G175">
        <v>733.29949999999997</v>
      </c>
      <c r="H175">
        <v>1.1245099999999999</v>
      </c>
    </row>
    <row r="176" spans="1:8" x14ac:dyDescent="0.25">
      <c r="A176">
        <v>733.78160000000003</v>
      </c>
      <c r="B176">
        <v>0.33078999999999997</v>
      </c>
      <c r="C176">
        <v>733.78160000000003</v>
      </c>
      <c r="D176">
        <v>0.75758000000000003</v>
      </c>
      <c r="E176">
        <v>733.78160000000003</v>
      </c>
      <c r="F176">
        <v>0.86251000000000011</v>
      </c>
      <c r="G176">
        <v>733.78160000000003</v>
      </c>
      <c r="H176">
        <v>1.1279400000000002</v>
      </c>
    </row>
    <row r="177" spans="1:8" x14ac:dyDescent="0.25">
      <c r="A177">
        <v>734.26369999999997</v>
      </c>
      <c r="B177">
        <v>0.33284999999999998</v>
      </c>
      <c r="C177">
        <v>734.26369999999997</v>
      </c>
      <c r="D177">
        <v>0.75926000000000005</v>
      </c>
      <c r="E177">
        <v>734.26369999999997</v>
      </c>
      <c r="F177">
        <v>0.86352000000000007</v>
      </c>
      <c r="G177">
        <v>734.26369999999997</v>
      </c>
      <c r="H177">
        <v>1.1314500000000001</v>
      </c>
    </row>
    <row r="178" spans="1:8" x14ac:dyDescent="0.25">
      <c r="A178">
        <v>734.74580000000003</v>
      </c>
      <c r="B178">
        <v>0.33473999999999998</v>
      </c>
      <c r="C178">
        <v>734.74580000000003</v>
      </c>
      <c r="D178">
        <v>0.7608100000000001</v>
      </c>
      <c r="E178">
        <v>734.74580000000003</v>
      </c>
      <c r="F178">
        <v>0.8646100000000001</v>
      </c>
      <c r="G178">
        <v>734.74580000000003</v>
      </c>
      <c r="H178">
        <v>1.1348400000000001</v>
      </c>
    </row>
    <row r="179" spans="1:8" x14ac:dyDescent="0.25">
      <c r="A179">
        <v>735.22799999999995</v>
      </c>
      <c r="B179">
        <v>0.33631</v>
      </c>
      <c r="C179">
        <v>735.22799999999995</v>
      </c>
      <c r="D179">
        <v>0.76253000000000004</v>
      </c>
      <c r="E179">
        <v>735.22799999999995</v>
      </c>
      <c r="F179">
        <v>0.86599000000000004</v>
      </c>
      <c r="G179">
        <v>735.22799999999995</v>
      </c>
      <c r="H179">
        <v>1.1379600000000001</v>
      </c>
    </row>
    <row r="180" spans="1:8" x14ac:dyDescent="0.25">
      <c r="A180">
        <v>735.71010000000001</v>
      </c>
      <c r="B180">
        <v>0.33746999999999999</v>
      </c>
      <c r="C180">
        <v>735.71010000000001</v>
      </c>
      <c r="D180">
        <v>0.76465000000000005</v>
      </c>
      <c r="E180">
        <v>735.71010000000001</v>
      </c>
      <c r="F180">
        <v>0.86793000000000009</v>
      </c>
      <c r="G180">
        <v>735.71010000000001</v>
      </c>
      <c r="H180">
        <v>1.14072</v>
      </c>
    </row>
    <row r="181" spans="1:8" x14ac:dyDescent="0.25">
      <c r="A181">
        <v>736.19219999999996</v>
      </c>
      <c r="B181">
        <v>0.33826000000000001</v>
      </c>
      <c r="C181">
        <v>736.19219999999996</v>
      </c>
      <c r="D181">
        <v>0.76714000000000004</v>
      </c>
      <c r="E181">
        <v>736.19219999999996</v>
      </c>
      <c r="F181">
        <v>0.87063000000000001</v>
      </c>
      <c r="G181">
        <v>736.19219999999996</v>
      </c>
      <c r="H181">
        <v>1.1431</v>
      </c>
    </row>
    <row r="182" spans="1:8" x14ac:dyDescent="0.25">
      <c r="A182">
        <v>736.67430000000002</v>
      </c>
      <c r="B182">
        <v>0.33876000000000001</v>
      </c>
      <c r="C182">
        <v>736.67430000000002</v>
      </c>
      <c r="D182">
        <v>0.76972000000000007</v>
      </c>
      <c r="E182">
        <v>736.67430000000002</v>
      </c>
      <c r="F182">
        <v>0.87409000000000003</v>
      </c>
      <c r="G182">
        <v>736.67430000000002</v>
      </c>
      <c r="H182">
        <v>1.14514</v>
      </c>
    </row>
    <row r="183" spans="1:8" x14ac:dyDescent="0.25">
      <c r="A183">
        <v>737.15639999999996</v>
      </c>
      <c r="B183">
        <v>0.33905999999999997</v>
      </c>
      <c r="C183">
        <v>737.15639999999996</v>
      </c>
      <c r="D183">
        <v>0.77193000000000001</v>
      </c>
      <c r="E183">
        <v>737.15639999999996</v>
      </c>
      <c r="F183">
        <v>0.87800999999999996</v>
      </c>
      <c r="G183">
        <v>737.15639999999996</v>
      </c>
      <c r="H183">
        <v>1.1468500000000001</v>
      </c>
    </row>
    <row r="184" spans="1:8" x14ac:dyDescent="0.25">
      <c r="A184">
        <v>737.63850000000002</v>
      </c>
      <c r="B184">
        <v>0.33922000000000002</v>
      </c>
      <c r="C184">
        <v>737.63850000000002</v>
      </c>
      <c r="D184">
        <v>0.77328000000000008</v>
      </c>
      <c r="E184">
        <v>737.63850000000002</v>
      </c>
      <c r="F184">
        <v>0.88186000000000009</v>
      </c>
      <c r="G184">
        <v>737.63850000000002</v>
      </c>
      <c r="H184">
        <v>1.1482399999999999</v>
      </c>
    </row>
    <row r="185" spans="1:8" x14ac:dyDescent="0.25">
      <c r="A185">
        <v>738.12070000000006</v>
      </c>
      <c r="B185">
        <v>0.33928000000000003</v>
      </c>
      <c r="C185">
        <v>738.12070000000006</v>
      </c>
      <c r="D185">
        <v>0.77353000000000005</v>
      </c>
      <c r="E185">
        <v>738.12070000000006</v>
      </c>
      <c r="F185">
        <v>0.88495000000000013</v>
      </c>
      <c r="G185">
        <v>738.12070000000006</v>
      </c>
      <c r="H185">
        <v>1.1492300000000002</v>
      </c>
    </row>
    <row r="186" spans="1:8" x14ac:dyDescent="0.25">
      <c r="A186">
        <v>738.6028</v>
      </c>
      <c r="B186">
        <v>0.33926000000000001</v>
      </c>
      <c r="C186">
        <v>738.6028</v>
      </c>
      <c r="D186">
        <v>0.77278000000000002</v>
      </c>
      <c r="E186">
        <v>738.6028</v>
      </c>
      <c r="F186">
        <v>0.88668999999999998</v>
      </c>
      <c r="G186">
        <v>738.6028</v>
      </c>
      <c r="H186">
        <v>1.14975</v>
      </c>
    </row>
    <row r="187" spans="1:8" x14ac:dyDescent="0.25">
      <c r="A187">
        <v>739.08489999999995</v>
      </c>
      <c r="B187">
        <v>0.3392</v>
      </c>
      <c r="C187">
        <v>739.08489999999995</v>
      </c>
      <c r="D187">
        <v>0.77146000000000003</v>
      </c>
      <c r="E187">
        <v>739.08489999999995</v>
      </c>
      <c r="F187">
        <v>0.88678000000000012</v>
      </c>
      <c r="G187">
        <v>739.08489999999995</v>
      </c>
      <c r="H187">
        <v>1.1497100000000002</v>
      </c>
    </row>
    <row r="188" spans="1:8" x14ac:dyDescent="0.25">
      <c r="A188">
        <v>739.56700000000001</v>
      </c>
      <c r="B188">
        <v>0.33917999999999998</v>
      </c>
      <c r="C188">
        <v>739.56700000000001</v>
      </c>
      <c r="D188">
        <v>0.77019000000000004</v>
      </c>
      <c r="E188">
        <v>739.56700000000001</v>
      </c>
      <c r="F188">
        <v>0.88525999999999994</v>
      </c>
      <c r="G188">
        <v>739.56700000000001</v>
      </c>
      <c r="H188">
        <v>1.1490900000000002</v>
      </c>
    </row>
    <row r="189" spans="1:8" x14ac:dyDescent="0.25">
      <c r="A189">
        <v>740.04909999999995</v>
      </c>
      <c r="B189">
        <v>0.33929999999999999</v>
      </c>
      <c r="C189">
        <v>740.04909999999995</v>
      </c>
      <c r="D189">
        <v>0.76944000000000001</v>
      </c>
      <c r="E189">
        <v>740.04909999999995</v>
      </c>
      <c r="F189">
        <v>0.88253000000000004</v>
      </c>
      <c r="G189">
        <v>740.04909999999995</v>
      </c>
      <c r="H189">
        <v>1.1479900000000001</v>
      </c>
    </row>
    <row r="190" spans="1:8" x14ac:dyDescent="0.25">
      <c r="A190">
        <v>740.53129999999999</v>
      </c>
      <c r="B190">
        <v>0.33965000000000001</v>
      </c>
      <c r="C190">
        <v>740.53129999999999</v>
      </c>
      <c r="D190">
        <v>0.76943000000000006</v>
      </c>
      <c r="E190">
        <v>740.53129999999999</v>
      </c>
      <c r="F190">
        <v>0.87919999999999998</v>
      </c>
      <c r="G190">
        <v>740.53129999999999</v>
      </c>
      <c r="H190">
        <v>1.1466000000000003</v>
      </c>
    </row>
    <row r="191" spans="1:8" x14ac:dyDescent="0.25">
      <c r="A191">
        <v>741.01340000000005</v>
      </c>
      <c r="B191">
        <v>0.34028999999999998</v>
      </c>
      <c r="C191">
        <v>741.01340000000005</v>
      </c>
      <c r="D191">
        <v>0.77002000000000004</v>
      </c>
      <c r="E191">
        <v>741.01340000000005</v>
      </c>
      <c r="F191">
        <v>0.87590999999999997</v>
      </c>
      <c r="G191">
        <v>741.01340000000005</v>
      </c>
      <c r="H191">
        <v>1.1452200000000001</v>
      </c>
    </row>
    <row r="192" spans="1:8" x14ac:dyDescent="0.25">
      <c r="A192">
        <v>741.49549999999999</v>
      </c>
      <c r="B192">
        <v>0.34121000000000001</v>
      </c>
      <c r="C192">
        <v>741.49549999999999</v>
      </c>
      <c r="D192">
        <v>0.77085000000000004</v>
      </c>
      <c r="E192">
        <v>741.49549999999999</v>
      </c>
      <c r="F192">
        <v>0.87326999999999999</v>
      </c>
      <c r="G192">
        <v>741.49549999999999</v>
      </c>
      <c r="H192">
        <v>1.1441699999999999</v>
      </c>
    </row>
    <row r="193" spans="1:8" x14ac:dyDescent="0.25">
      <c r="A193">
        <v>741.97760000000005</v>
      </c>
      <c r="B193">
        <v>0.34237000000000001</v>
      </c>
      <c r="C193">
        <v>741.97760000000005</v>
      </c>
      <c r="D193">
        <v>0.77155000000000007</v>
      </c>
      <c r="E193">
        <v>741.97760000000005</v>
      </c>
      <c r="F193">
        <v>0.87179000000000006</v>
      </c>
      <c r="G193">
        <v>741.97760000000005</v>
      </c>
      <c r="H193">
        <v>1.1437500000000003</v>
      </c>
    </row>
    <row r="194" spans="1:8" x14ac:dyDescent="0.25">
      <c r="A194">
        <v>742.4597</v>
      </c>
      <c r="B194">
        <v>0.34366999999999998</v>
      </c>
      <c r="C194">
        <v>742.4597</v>
      </c>
      <c r="D194">
        <v>0.77193000000000001</v>
      </c>
      <c r="E194">
        <v>742.4597</v>
      </c>
      <c r="F194">
        <v>0.87180999999999997</v>
      </c>
      <c r="G194">
        <v>742.4597</v>
      </c>
      <c r="H194">
        <v>1.14419</v>
      </c>
    </row>
    <row r="195" spans="1:8" x14ac:dyDescent="0.25">
      <c r="A195">
        <v>742.94179999999994</v>
      </c>
      <c r="B195">
        <v>0.34504000000000001</v>
      </c>
      <c r="C195">
        <v>742.94179999999994</v>
      </c>
      <c r="D195">
        <v>0.77211000000000007</v>
      </c>
      <c r="E195">
        <v>742.94179999999994</v>
      </c>
      <c r="F195">
        <v>0.87353000000000014</v>
      </c>
      <c r="G195">
        <v>742.94179999999994</v>
      </c>
      <c r="H195">
        <v>1.1455899999999999</v>
      </c>
    </row>
    <row r="196" spans="1:8" x14ac:dyDescent="0.25">
      <c r="A196">
        <v>743.42399999999998</v>
      </c>
      <c r="B196">
        <v>0.34642000000000001</v>
      </c>
      <c r="C196">
        <v>743.42399999999998</v>
      </c>
      <c r="D196">
        <v>0.77246999999999999</v>
      </c>
      <c r="E196">
        <v>743.42399999999998</v>
      </c>
      <c r="F196">
        <v>0.87695000000000012</v>
      </c>
      <c r="G196">
        <v>743.42399999999998</v>
      </c>
      <c r="H196">
        <v>1.1479599999999999</v>
      </c>
    </row>
    <row r="197" spans="1:8" x14ac:dyDescent="0.25">
      <c r="A197">
        <v>743.90610000000004</v>
      </c>
      <c r="B197">
        <v>0.34782999999999997</v>
      </c>
      <c r="C197">
        <v>743.90610000000004</v>
      </c>
      <c r="D197">
        <v>0.77342</v>
      </c>
      <c r="E197">
        <v>743.90610000000004</v>
      </c>
      <c r="F197">
        <v>0.88188</v>
      </c>
      <c r="G197">
        <v>743.90610000000004</v>
      </c>
      <c r="H197">
        <v>1.15123</v>
      </c>
    </row>
    <row r="198" spans="1:8" x14ac:dyDescent="0.25">
      <c r="A198">
        <v>744.38819999999998</v>
      </c>
      <c r="B198">
        <v>0.34927999999999998</v>
      </c>
      <c r="C198">
        <v>744.38819999999998</v>
      </c>
      <c r="D198">
        <v>0.77529000000000003</v>
      </c>
      <c r="E198">
        <v>744.38819999999998</v>
      </c>
      <c r="F198">
        <v>0.88788</v>
      </c>
      <c r="G198">
        <v>744.38819999999998</v>
      </c>
      <c r="H198">
        <v>1.1552600000000002</v>
      </c>
    </row>
    <row r="199" spans="1:8" x14ac:dyDescent="0.25">
      <c r="A199">
        <v>744.87030000000004</v>
      </c>
      <c r="B199">
        <v>0.35083999999999999</v>
      </c>
      <c r="C199">
        <v>744.87030000000004</v>
      </c>
      <c r="D199">
        <v>0.77815000000000001</v>
      </c>
      <c r="E199">
        <v>744.87030000000004</v>
      </c>
      <c r="F199">
        <v>0.89430000000000009</v>
      </c>
      <c r="G199">
        <v>744.87030000000004</v>
      </c>
      <c r="H199">
        <v>1.1598700000000002</v>
      </c>
    </row>
    <row r="200" spans="1:8" x14ac:dyDescent="0.25">
      <c r="A200">
        <v>745.35239999999999</v>
      </c>
      <c r="B200">
        <v>0.35254999999999997</v>
      </c>
      <c r="C200">
        <v>745.35239999999999</v>
      </c>
      <c r="D200">
        <v>0.78182000000000007</v>
      </c>
      <c r="E200">
        <v>745.35239999999999</v>
      </c>
      <c r="F200">
        <v>0.90042</v>
      </c>
      <c r="G200">
        <v>745.35239999999999</v>
      </c>
      <c r="H200">
        <v>1.16486</v>
      </c>
    </row>
    <row r="201" spans="1:8" x14ac:dyDescent="0.25">
      <c r="A201">
        <v>745.83450000000005</v>
      </c>
      <c r="B201">
        <v>0.35442000000000001</v>
      </c>
      <c r="C201">
        <v>745.83450000000005</v>
      </c>
      <c r="D201">
        <v>0.78597000000000006</v>
      </c>
      <c r="E201">
        <v>745.83450000000005</v>
      </c>
      <c r="F201">
        <v>0.90561000000000003</v>
      </c>
      <c r="G201">
        <v>745.83450000000005</v>
      </c>
      <c r="H201">
        <v>1.16995</v>
      </c>
    </row>
    <row r="202" spans="1:8" x14ac:dyDescent="0.25">
      <c r="A202">
        <v>746.31669999999997</v>
      </c>
      <c r="B202">
        <v>0.35644999999999999</v>
      </c>
      <c r="C202">
        <v>746.31669999999997</v>
      </c>
      <c r="D202">
        <v>0.79026000000000007</v>
      </c>
      <c r="E202">
        <v>746.31669999999997</v>
      </c>
      <c r="F202">
        <v>0.90952999999999995</v>
      </c>
      <c r="G202">
        <v>746.31669999999997</v>
      </c>
      <c r="H202">
        <v>1.1748000000000003</v>
      </c>
    </row>
    <row r="203" spans="1:8" x14ac:dyDescent="0.25">
      <c r="A203">
        <v>746.79880000000003</v>
      </c>
      <c r="B203">
        <v>0.35858000000000001</v>
      </c>
      <c r="C203">
        <v>746.79880000000003</v>
      </c>
      <c r="D203">
        <v>0.79437000000000002</v>
      </c>
      <c r="E203">
        <v>746.79880000000003</v>
      </c>
      <c r="F203">
        <v>0.91220999999999997</v>
      </c>
      <c r="G203">
        <v>746.79880000000003</v>
      </c>
      <c r="H203">
        <v>1.1790400000000001</v>
      </c>
    </row>
    <row r="204" spans="1:8" x14ac:dyDescent="0.25">
      <c r="A204">
        <v>747.28089999999997</v>
      </c>
      <c r="B204">
        <v>0.36075000000000002</v>
      </c>
      <c r="C204">
        <v>747.28089999999997</v>
      </c>
      <c r="D204">
        <v>0.79809000000000008</v>
      </c>
      <c r="E204">
        <v>747.28089999999997</v>
      </c>
      <c r="F204">
        <v>0.91403999999999996</v>
      </c>
      <c r="G204">
        <v>747.28089999999997</v>
      </c>
      <c r="H204">
        <v>1.1823299999999999</v>
      </c>
    </row>
    <row r="205" spans="1:8" x14ac:dyDescent="0.25">
      <c r="A205">
        <v>747.76300000000003</v>
      </c>
      <c r="B205">
        <v>0.36288999999999999</v>
      </c>
      <c r="C205">
        <v>747.76300000000003</v>
      </c>
      <c r="D205">
        <v>0.80120000000000002</v>
      </c>
      <c r="E205">
        <v>747.76300000000003</v>
      </c>
      <c r="F205">
        <v>0.91552999999999995</v>
      </c>
      <c r="G205">
        <v>747.76300000000003</v>
      </c>
      <c r="H205">
        <v>1.1843900000000001</v>
      </c>
    </row>
    <row r="206" spans="1:8" x14ac:dyDescent="0.25">
      <c r="A206">
        <v>748.24509999999998</v>
      </c>
      <c r="B206">
        <v>0.36495</v>
      </c>
      <c r="C206">
        <v>748.24509999999998</v>
      </c>
      <c r="D206">
        <v>0.80348000000000008</v>
      </c>
      <c r="E206">
        <v>748.24509999999998</v>
      </c>
      <c r="F206">
        <v>0.91708000000000012</v>
      </c>
      <c r="G206">
        <v>748.24509999999998</v>
      </c>
      <c r="H206">
        <v>1.18512</v>
      </c>
    </row>
    <row r="207" spans="1:8" x14ac:dyDescent="0.25">
      <c r="A207">
        <v>748.72720000000004</v>
      </c>
      <c r="B207">
        <v>0.36688999999999999</v>
      </c>
      <c r="C207">
        <v>748.72720000000004</v>
      </c>
      <c r="D207">
        <v>0.80466000000000004</v>
      </c>
      <c r="E207">
        <v>748.72720000000004</v>
      </c>
      <c r="F207">
        <v>0.91881000000000013</v>
      </c>
      <c r="G207">
        <v>748.72720000000004</v>
      </c>
      <c r="H207">
        <v>1.1846200000000002</v>
      </c>
    </row>
    <row r="208" spans="1:8" x14ac:dyDescent="0.25">
      <c r="A208">
        <v>749.20939999999996</v>
      </c>
      <c r="B208">
        <v>0.36871999999999999</v>
      </c>
      <c r="C208">
        <v>749.20939999999996</v>
      </c>
      <c r="D208">
        <v>0.80458000000000007</v>
      </c>
      <c r="E208">
        <v>749.20939999999996</v>
      </c>
      <c r="F208">
        <v>0.92050999999999994</v>
      </c>
      <c r="G208">
        <v>749.20939999999996</v>
      </c>
      <c r="H208">
        <v>1.1832000000000003</v>
      </c>
    </row>
    <row r="209" spans="1:8" x14ac:dyDescent="0.25">
      <c r="A209">
        <v>749.69150000000002</v>
      </c>
      <c r="B209">
        <v>0.37045</v>
      </c>
      <c r="C209">
        <v>749.69150000000002</v>
      </c>
      <c r="D209">
        <v>0.80332000000000003</v>
      </c>
      <c r="E209">
        <v>749.69150000000002</v>
      </c>
      <c r="F209">
        <v>0.92175000000000007</v>
      </c>
      <c r="G209">
        <v>749.69150000000002</v>
      </c>
      <c r="H209">
        <v>1.1812900000000002</v>
      </c>
    </row>
    <row r="210" spans="1:8" x14ac:dyDescent="0.25">
      <c r="A210">
        <v>750.17359999999996</v>
      </c>
      <c r="B210">
        <v>0.37211</v>
      </c>
      <c r="C210">
        <v>750.17359999999996</v>
      </c>
      <c r="D210">
        <v>0.80125000000000002</v>
      </c>
      <c r="E210">
        <v>750.17359999999996</v>
      </c>
      <c r="F210">
        <v>0.92210999999999999</v>
      </c>
      <c r="G210">
        <v>750.17359999999996</v>
      </c>
      <c r="H210">
        <v>1.17937</v>
      </c>
    </row>
    <row r="211" spans="1:8" x14ac:dyDescent="0.25">
      <c r="A211">
        <v>750.65570000000002</v>
      </c>
      <c r="B211">
        <v>0.37369000000000002</v>
      </c>
      <c r="C211">
        <v>750.65570000000002</v>
      </c>
      <c r="D211">
        <v>0.79902000000000006</v>
      </c>
      <c r="E211">
        <v>750.65570000000002</v>
      </c>
      <c r="F211">
        <v>0.92135999999999996</v>
      </c>
      <c r="G211">
        <v>750.65570000000002</v>
      </c>
      <c r="H211">
        <v>1.1778200000000001</v>
      </c>
    </row>
    <row r="212" spans="1:8" x14ac:dyDescent="0.25">
      <c r="A212">
        <v>751.13779999999997</v>
      </c>
      <c r="B212">
        <v>0.37513999999999997</v>
      </c>
      <c r="C212">
        <v>751.13779999999997</v>
      </c>
      <c r="D212">
        <v>0.79734000000000005</v>
      </c>
      <c r="E212">
        <v>751.13779999999997</v>
      </c>
      <c r="F212">
        <v>0.91961000000000004</v>
      </c>
      <c r="G212">
        <v>751.13779999999997</v>
      </c>
      <c r="H212">
        <v>1.1768100000000001</v>
      </c>
    </row>
    <row r="213" spans="1:8" x14ac:dyDescent="0.25">
      <c r="A213">
        <v>751.61990000000003</v>
      </c>
      <c r="B213">
        <v>0.37635000000000002</v>
      </c>
      <c r="C213">
        <v>751.61990000000003</v>
      </c>
      <c r="D213">
        <v>0.79675000000000007</v>
      </c>
      <c r="E213">
        <v>751.61990000000003</v>
      </c>
      <c r="F213">
        <v>0.9172800000000001</v>
      </c>
      <c r="G213">
        <v>751.61990000000003</v>
      </c>
      <c r="H213">
        <v>1.17632</v>
      </c>
    </row>
    <row r="214" spans="1:8" x14ac:dyDescent="0.25">
      <c r="A214">
        <v>752.10209999999995</v>
      </c>
      <c r="B214">
        <v>0.37723000000000001</v>
      </c>
      <c r="C214">
        <v>752.10209999999995</v>
      </c>
      <c r="D214">
        <v>0.7974</v>
      </c>
      <c r="E214">
        <v>752.10209999999995</v>
      </c>
      <c r="F214">
        <v>0.91488999999999998</v>
      </c>
      <c r="G214">
        <v>752.10209999999995</v>
      </c>
      <c r="H214">
        <v>1.1761699999999999</v>
      </c>
    </row>
    <row r="215" spans="1:8" x14ac:dyDescent="0.25">
      <c r="A215">
        <v>752.58420000000001</v>
      </c>
      <c r="B215">
        <v>0.37773000000000001</v>
      </c>
      <c r="C215">
        <v>752.58420000000001</v>
      </c>
      <c r="D215">
        <v>0.79904000000000008</v>
      </c>
      <c r="E215">
        <v>752.58420000000001</v>
      </c>
      <c r="F215">
        <v>0.91288999999999998</v>
      </c>
      <c r="G215">
        <v>752.58420000000001</v>
      </c>
      <c r="H215">
        <v>1.1761400000000002</v>
      </c>
    </row>
    <row r="216" spans="1:8" x14ac:dyDescent="0.25">
      <c r="A216">
        <v>753.06629999999996</v>
      </c>
      <c r="B216">
        <v>0.37787999999999999</v>
      </c>
      <c r="C216">
        <v>753.06629999999996</v>
      </c>
      <c r="D216">
        <v>0.80112000000000005</v>
      </c>
      <c r="E216">
        <v>753.06629999999996</v>
      </c>
      <c r="F216">
        <v>0.91155000000000008</v>
      </c>
      <c r="G216">
        <v>753.06629999999996</v>
      </c>
      <c r="H216">
        <v>1.1760600000000001</v>
      </c>
    </row>
    <row r="217" spans="1:8" x14ac:dyDescent="0.25">
      <c r="A217">
        <v>753.54840000000002</v>
      </c>
      <c r="B217">
        <v>0.37785000000000002</v>
      </c>
      <c r="C217">
        <v>753.54840000000002</v>
      </c>
      <c r="D217">
        <v>0.80310000000000004</v>
      </c>
      <c r="E217">
        <v>753.54840000000002</v>
      </c>
      <c r="F217">
        <v>0.91091999999999995</v>
      </c>
      <c r="G217">
        <v>753.54840000000002</v>
      </c>
      <c r="H217">
        <v>1.1759200000000001</v>
      </c>
    </row>
    <row r="218" spans="1:8" x14ac:dyDescent="0.25">
      <c r="A218">
        <v>754.03049999999996</v>
      </c>
      <c r="B218">
        <v>0.37787999999999999</v>
      </c>
      <c r="C218">
        <v>754.03049999999996</v>
      </c>
      <c r="D218">
        <v>0.80466000000000004</v>
      </c>
      <c r="E218">
        <v>754.03049999999996</v>
      </c>
      <c r="F218">
        <v>0.91088999999999998</v>
      </c>
      <c r="G218">
        <v>754.03049999999996</v>
      </c>
      <c r="H218">
        <v>1.1758200000000003</v>
      </c>
    </row>
    <row r="219" spans="1:8" x14ac:dyDescent="0.25">
      <c r="A219">
        <v>754.51260000000002</v>
      </c>
      <c r="B219">
        <v>0.37819000000000003</v>
      </c>
      <c r="C219">
        <v>754.51260000000002</v>
      </c>
      <c r="D219">
        <v>0.80580000000000007</v>
      </c>
      <c r="E219">
        <v>754.51260000000002</v>
      </c>
      <c r="F219">
        <v>0.9113500000000001</v>
      </c>
      <c r="G219">
        <v>754.51260000000002</v>
      </c>
      <c r="H219">
        <v>1.1759300000000001</v>
      </c>
    </row>
    <row r="220" spans="1:8" x14ac:dyDescent="0.25">
      <c r="A220">
        <v>754.99480000000005</v>
      </c>
      <c r="B220">
        <v>0.37892999999999999</v>
      </c>
      <c r="C220">
        <v>754.99480000000005</v>
      </c>
      <c r="D220">
        <v>0.80687000000000009</v>
      </c>
      <c r="E220">
        <v>754.99480000000005</v>
      </c>
      <c r="F220">
        <v>0.91222000000000003</v>
      </c>
      <c r="G220">
        <v>754.99480000000005</v>
      </c>
      <c r="H220">
        <v>1.1763699999999999</v>
      </c>
    </row>
    <row r="221" spans="1:8" x14ac:dyDescent="0.25">
      <c r="A221">
        <v>755.4769</v>
      </c>
      <c r="B221">
        <v>0.38009999999999999</v>
      </c>
      <c r="C221">
        <v>755.4769</v>
      </c>
      <c r="D221">
        <v>0.80828</v>
      </c>
      <c r="E221">
        <v>755.4769</v>
      </c>
      <c r="F221">
        <v>0.91347</v>
      </c>
      <c r="G221">
        <v>755.4769</v>
      </c>
      <c r="H221">
        <v>1.17719</v>
      </c>
    </row>
    <row r="222" spans="1:8" x14ac:dyDescent="0.25">
      <c r="A222">
        <v>755.95899999999995</v>
      </c>
      <c r="B222">
        <v>0.38153999999999999</v>
      </c>
      <c r="C222">
        <v>755.95899999999995</v>
      </c>
      <c r="D222">
        <v>0.81032999999999999</v>
      </c>
      <c r="E222">
        <v>755.95899999999995</v>
      </c>
      <c r="F222">
        <v>0.91511000000000009</v>
      </c>
      <c r="G222">
        <v>755.95899999999995</v>
      </c>
      <c r="H222">
        <v>1.1783399999999999</v>
      </c>
    </row>
    <row r="223" spans="1:8" x14ac:dyDescent="0.25">
      <c r="A223">
        <v>756.44110000000001</v>
      </c>
      <c r="B223">
        <v>0.38296999999999998</v>
      </c>
      <c r="C223">
        <v>756.44110000000001</v>
      </c>
      <c r="D223">
        <v>0.8130400000000001</v>
      </c>
      <c r="E223">
        <v>756.44110000000001</v>
      </c>
      <c r="F223">
        <v>0.91708000000000012</v>
      </c>
      <c r="G223">
        <v>756.44110000000001</v>
      </c>
      <c r="H223">
        <v>1.1797200000000001</v>
      </c>
    </row>
    <row r="224" spans="1:8" x14ac:dyDescent="0.25">
      <c r="A224">
        <v>756.92319999999995</v>
      </c>
      <c r="B224">
        <v>0.38416</v>
      </c>
      <c r="C224">
        <v>756.92319999999995</v>
      </c>
      <c r="D224">
        <v>0.81614000000000009</v>
      </c>
      <c r="E224">
        <v>756.92319999999995</v>
      </c>
      <c r="F224">
        <v>0.91927000000000003</v>
      </c>
      <c r="G224">
        <v>756.92319999999995</v>
      </c>
      <c r="H224">
        <v>1.1812499999999999</v>
      </c>
    </row>
    <row r="225" spans="1:8" x14ac:dyDescent="0.25">
      <c r="A225">
        <v>757.40530000000001</v>
      </c>
      <c r="B225">
        <v>0.38492999999999999</v>
      </c>
      <c r="C225">
        <v>757.40530000000001</v>
      </c>
      <c r="D225">
        <v>0.81920999999999999</v>
      </c>
      <c r="E225">
        <v>757.40530000000001</v>
      </c>
      <c r="F225">
        <v>0.92149999999999999</v>
      </c>
      <c r="G225">
        <v>757.40530000000001</v>
      </c>
      <c r="H225">
        <v>1.1829300000000003</v>
      </c>
    </row>
    <row r="226" spans="1:8" x14ac:dyDescent="0.25">
      <c r="A226">
        <v>757.88750000000005</v>
      </c>
      <c r="B226">
        <v>0.38530999999999999</v>
      </c>
      <c r="C226">
        <v>757.88750000000005</v>
      </c>
      <c r="D226">
        <v>0.82189000000000001</v>
      </c>
      <c r="E226">
        <v>757.88750000000005</v>
      </c>
      <c r="F226">
        <v>0.92366000000000015</v>
      </c>
      <c r="G226">
        <v>757.88750000000005</v>
      </c>
      <c r="H226">
        <v>1.18485</v>
      </c>
    </row>
    <row r="227" spans="1:8" x14ac:dyDescent="0.25">
      <c r="A227">
        <v>758.36959999999999</v>
      </c>
      <c r="B227">
        <v>0.38546999999999998</v>
      </c>
      <c r="C227">
        <v>758.36959999999999</v>
      </c>
      <c r="D227">
        <v>0.82401000000000002</v>
      </c>
      <c r="E227">
        <v>758.36959999999999</v>
      </c>
      <c r="F227">
        <v>0.92572999999999994</v>
      </c>
      <c r="G227">
        <v>758.36959999999999</v>
      </c>
      <c r="H227">
        <v>1.1871200000000002</v>
      </c>
    </row>
    <row r="228" spans="1:8" x14ac:dyDescent="0.25">
      <c r="A228">
        <v>758.85170000000005</v>
      </c>
      <c r="B228">
        <v>0.38566</v>
      </c>
      <c r="C228">
        <v>758.85170000000005</v>
      </c>
      <c r="D228">
        <v>0.82566000000000006</v>
      </c>
      <c r="E228">
        <v>758.85170000000005</v>
      </c>
      <c r="F228">
        <v>0.92782000000000009</v>
      </c>
      <c r="G228">
        <v>758.85170000000005</v>
      </c>
      <c r="H228">
        <v>1.1897899999999999</v>
      </c>
    </row>
    <row r="229" spans="1:8" x14ac:dyDescent="0.25">
      <c r="A229">
        <v>759.3338</v>
      </c>
      <c r="B229">
        <v>0.3861</v>
      </c>
      <c r="C229">
        <v>759.3338</v>
      </c>
      <c r="D229">
        <v>0.82704</v>
      </c>
      <c r="E229">
        <v>759.3338</v>
      </c>
      <c r="F229">
        <v>0.93015000000000003</v>
      </c>
      <c r="G229">
        <v>759.3338</v>
      </c>
      <c r="H229">
        <v>1.19279</v>
      </c>
    </row>
    <row r="230" spans="1:8" x14ac:dyDescent="0.25">
      <c r="A230">
        <v>759.81590000000006</v>
      </c>
      <c r="B230">
        <v>0.38690999999999998</v>
      </c>
      <c r="C230">
        <v>759.81590000000006</v>
      </c>
      <c r="D230">
        <v>0.82828000000000002</v>
      </c>
      <c r="E230">
        <v>759.81590000000006</v>
      </c>
      <c r="F230">
        <v>0.93287000000000009</v>
      </c>
      <c r="G230">
        <v>759.81590000000006</v>
      </c>
      <c r="H230">
        <v>1.1958899999999999</v>
      </c>
    </row>
    <row r="231" spans="1:8" x14ac:dyDescent="0.25">
      <c r="A231">
        <v>760.298</v>
      </c>
      <c r="B231">
        <v>0.38805000000000001</v>
      </c>
      <c r="C231">
        <v>760.298</v>
      </c>
      <c r="D231">
        <v>0.82941000000000009</v>
      </c>
      <c r="E231">
        <v>760.298</v>
      </c>
      <c r="F231">
        <v>0.93596000000000013</v>
      </c>
      <c r="G231">
        <v>760.298</v>
      </c>
      <c r="H231">
        <v>1.19882</v>
      </c>
    </row>
    <row r="232" spans="1:8" x14ac:dyDescent="0.25">
      <c r="A232">
        <v>760.78020000000004</v>
      </c>
      <c r="B232">
        <v>0.38943</v>
      </c>
      <c r="C232">
        <v>760.78020000000004</v>
      </c>
      <c r="D232">
        <v>0.83021</v>
      </c>
      <c r="E232">
        <v>760.78020000000004</v>
      </c>
      <c r="F232">
        <v>0.93923000000000001</v>
      </c>
      <c r="G232">
        <v>760.78020000000004</v>
      </c>
      <c r="H232">
        <v>1.2013000000000003</v>
      </c>
    </row>
    <row r="233" spans="1:8" x14ac:dyDescent="0.25">
      <c r="A233">
        <v>761.26229999999998</v>
      </c>
      <c r="B233">
        <v>0.39087</v>
      </c>
      <c r="C233">
        <v>761.26229999999998</v>
      </c>
      <c r="D233">
        <v>0.83043</v>
      </c>
      <c r="E233">
        <v>761.26229999999998</v>
      </c>
      <c r="F233">
        <v>0.94226999999999994</v>
      </c>
      <c r="G233">
        <v>761.26229999999998</v>
      </c>
      <c r="H233">
        <v>1.2031900000000002</v>
      </c>
    </row>
    <row r="234" spans="1:8" x14ac:dyDescent="0.25">
      <c r="A234">
        <v>761.74440000000004</v>
      </c>
      <c r="B234">
        <v>0.39229999999999998</v>
      </c>
      <c r="C234">
        <v>761.74440000000004</v>
      </c>
      <c r="D234">
        <v>0.82991000000000004</v>
      </c>
      <c r="E234">
        <v>761.74440000000004</v>
      </c>
      <c r="F234">
        <v>0.94460000000000011</v>
      </c>
      <c r="G234">
        <v>761.74440000000004</v>
      </c>
      <c r="H234">
        <v>1.2045300000000001</v>
      </c>
    </row>
    <row r="235" spans="1:8" x14ac:dyDescent="0.25">
      <c r="A235">
        <v>762.22649999999999</v>
      </c>
      <c r="B235">
        <v>0.39367000000000002</v>
      </c>
      <c r="C235">
        <v>762.22649999999999</v>
      </c>
      <c r="D235">
        <v>0.82869000000000004</v>
      </c>
      <c r="E235">
        <v>762.22649999999999</v>
      </c>
      <c r="F235">
        <v>0.94585000000000008</v>
      </c>
      <c r="G235">
        <v>762.22649999999999</v>
      </c>
      <c r="H235">
        <v>1.2054800000000001</v>
      </c>
    </row>
    <row r="236" spans="1:8" x14ac:dyDescent="0.25">
      <c r="A236">
        <v>762.70860000000005</v>
      </c>
      <c r="B236">
        <v>0.39502999999999999</v>
      </c>
      <c r="C236">
        <v>762.70860000000005</v>
      </c>
      <c r="D236">
        <v>0.82707000000000008</v>
      </c>
      <c r="E236">
        <v>762.70860000000005</v>
      </c>
      <c r="F236">
        <v>0.94589999999999996</v>
      </c>
      <c r="G236">
        <v>762.70860000000005</v>
      </c>
      <c r="H236">
        <v>1.2061999999999999</v>
      </c>
    </row>
    <row r="237" spans="1:8" x14ac:dyDescent="0.25">
      <c r="A237">
        <v>763.19069999999999</v>
      </c>
      <c r="B237">
        <v>0.39645000000000002</v>
      </c>
      <c r="C237">
        <v>763.19069999999999</v>
      </c>
      <c r="D237">
        <v>0.82544000000000006</v>
      </c>
      <c r="E237">
        <v>763.19069999999999</v>
      </c>
      <c r="F237">
        <v>0.9448700000000001</v>
      </c>
      <c r="G237">
        <v>763.19069999999999</v>
      </c>
      <c r="H237">
        <v>1.2067700000000001</v>
      </c>
    </row>
    <row r="238" spans="1:8" x14ac:dyDescent="0.25">
      <c r="A238">
        <v>763.67290000000003</v>
      </c>
      <c r="B238">
        <v>0.39799000000000001</v>
      </c>
      <c r="C238">
        <v>763.67290000000003</v>
      </c>
      <c r="D238">
        <v>0.82419000000000009</v>
      </c>
      <c r="E238">
        <v>763.67290000000003</v>
      </c>
      <c r="F238">
        <v>0.94306000000000001</v>
      </c>
      <c r="G238">
        <v>763.67290000000003</v>
      </c>
      <c r="H238">
        <v>1.2070799999999999</v>
      </c>
    </row>
    <row r="239" spans="1:8" x14ac:dyDescent="0.25">
      <c r="A239">
        <v>764.15499999999997</v>
      </c>
      <c r="B239">
        <v>0.39966000000000002</v>
      </c>
      <c r="C239">
        <v>764.15499999999997</v>
      </c>
      <c r="D239">
        <v>0.82359000000000004</v>
      </c>
      <c r="E239">
        <v>764.15499999999997</v>
      </c>
      <c r="F239">
        <v>0.94090000000000007</v>
      </c>
      <c r="G239">
        <v>764.15499999999997</v>
      </c>
      <c r="H239">
        <v>1.2069200000000002</v>
      </c>
    </row>
    <row r="240" spans="1:8" x14ac:dyDescent="0.25">
      <c r="A240">
        <v>764.63710000000003</v>
      </c>
      <c r="B240">
        <v>0.40144000000000002</v>
      </c>
      <c r="C240">
        <v>764.63710000000003</v>
      </c>
      <c r="D240">
        <v>0.82372000000000001</v>
      </c>
      <c r="E240">
        <v>764.63710000000003</v>
      </c>
      <c r="F240">
        <v>0.93880000000000008</v>
      </c>
      <c r="G240">
        <v>764.63710000000003</v>
      </c>
      <c r="H240">
        <v>1.20608</v>
      </c>
    </row>
    <row r="241" spans="1:8" x14ac:dyDescent="0.25">
      <c r="A241">
        <v>765.11919999999998</v>
      </c>
      <c r="B241">
        <v>0.40333000000000002</v>
      </c>
      <c r="C241">
        <v>765.11919999999998</v>
      </c>
      <c r="D241">
        <v>0.82454000000000005</v>
      </c>
      <c r="E241">
        <v>765.11919999999998</v>
      </c>
      <c r="F241">
        <v>0.93708999999999998</v>
      </c>
      <c r="G241">
        <v>765.11919999999998</v>
      </c>
      <c r="H241">
        <v>1.20451</v>
      </c>
    </row>
    <row r="242" spans="1:8" x14ac:dyDescent="0.25">
      <c r="A242">
        <v>765.60130000000004</v>
      </c>
      <c r="B242">
        <v>0.40533999999999998</v>
      </c>
      <c r="C242">
        <v>765.60130000000004</v>
      </c>
      <c r="D242">
        <v>0.82598000000000005</v>
      </c>
      <c r="E242">
        <v>765.60130000000004</v>
      </c>
      <c r="F242">
        <v>0.93606999999999996</v>
      </c>
      <c r="G242">
        <v>765.60130000000004</v>
      </c>
      <c r="H242">
        <v>1.2023999999999999</v>
      </c>
    </row>
    <row r="243" spans="1:8" x14ac:dyDescent="0.25">
      <c r="A243">
        <v>766.08339999999998</v>
      </c>
      <c r="B243">
        <v>0.40755000000000002</v>
      </c>
      <c r="C243">
        <v>766.08339999999998</v>
      </c>
      <c r="D243">
        <v>0.82802000000000009</v>
      </c>
      <c r="E243">
        <v>766.08339999999998</v>
      </c>
      <c r="F243">
        <v>0.93598000000000003</v>
      </c>
      <c r="G243">
        <v>766.08339999999998</v>
      </c>
      <c r="H243">
        <v>1.2001500000000003</v>
      </c>
    </row>
    <row r="244" spans="1:8" x14ac:dyDescent="0.25">
      <c r="A244">
        <v>766.56560000000002</v>
      </c>
      <c r="B244">
        <v>0.41005000000000003</v>
      </c>
      <c r="C244">
        <v>766.56560000000002</v>
      </c>
      <c r="D244">
        <v>0.83067000000000002</v>
      </c>
      <c r="E244">
        <v>766.56560000000002</v>
      </c>
      <c r="F244">
        <v>0.93698999999999999</v>
      </c>
      <c r="G244">
        <v>766.56560000000002</v>
      </c>
      <c r="H244">
        <v>1.1982599999999999</v>
      </c>
    </row>
    <row r="245" spans="1:8" x14ac:dyDescent="0.25">
      <c r="A245">
        <v>767.04769999999996</v>
      </c>
      <c r="B245">
        <v>0.41292000000000001</v>
      </c>
      <c r="C245">
        <v>767.04769999999996</v>
      </c>
      <c r="D245">
        <v>0.83390000000000009</v>
      </c>
      <c r="E245">
        <v>767.04769999999996</v>
      </c>
      <c r="F245">
        <v>0.93921999999999994</v>
      </c>
      <c r="G245">
        <v>767.04769999999996</v>
      </c>
      <c r="H245">
        <v>1.1971600000000002</v>
      </c>
    </row>
    <row r="246" spans="1:8" x14ac:dyDescent="0.25">
      <c r="A246">
        <v>767.52980000000002</v>
      </c>
      <c r="B246">
        <v>0.41619</v>
      </c>
      <c r="C246">
        <v>767.52980000000002</v>
      </c>
      <c r="D246">
        <v>0.83755000000000002</v>
      </c>
      <c r="E246">
        <v>767.52980000000002</v>
      </c>
      <c r="F246">
        <v>0.94267000000000012</v>
      </c>
      <c r="G246">
        <v>767.52980000000002</v>
      </c>
      <c r="H246">
        <v>1.1970800000000001</v>
      </c>
    </row>
    <row r="247" spans="1:8" x14ac:dyDescent="0.25">
      <c r="A247">
        <v>768.01189999999997</v>
      </c>
      <c r="B247">
        <v>0.41982000000000003</v>
      </c>
      <c r="C247">
        <v>768.01189999999997</v>
      </c>
      <c r="D247">
        <v>0.84125000000000005</v>
      </c>
      <c r="E247">
        <v>768.01189999999997</v>
      </c>
      <c r="F247">
        <v>0.94717000000000007</v>
      </c>
      <c r="G247">
        <v>768.01189999999997</v>
      </c>
      <c r="H247">
        <v>1.1980300000000002</v>
      </c>
    </row>
    <row r="248" spans="1:8" x14ac:dyDescent="0.25">
      <c r="A248">
        <v>768.49400000000003</v>
      </c>
      <c r="B248">
        <v>0.42376000000000003</v>
      </c>
      <c r="C248">
        <v>768.49400000000003</v>
      </c>
      <c r="D248">
        <v>0.84451000000000009</v>
      </c>
      <c r="E248">
        <v>768.49400000000003</v>
      </c>
      <c r="F248">
        <v>0.95243000000000011</v>
      </c>
      <c r="G248">
        <v>768.49400000000003</v>
      </c>
      <c r="H248">
        <v>1.1998100000000003</v>
      </c>
    </row>
    <row r="249" spans="1:8" x14ac:dyDescent="0.25">
      <c r="A249">
        <v>768.97609999999997</v>
      </c>
      <c r="B249">
        <v>0.42791000000000001</v>
      </c>
      <c r="C249">
        <v>768.97609999999997</v>
      </c>
      <c r="D249">
        <v>0.84687000000000001</v>
      </c>
      <c r="E249">
        <v>768.97609999999997</v>
      </c>
      <c r="F249">
        <v>0.95806999999999998</v>
      </c>
      <c r="G249">
        <v>768.97609999999997</v>
      </c>
      <c r="H249">
        <v>1.2021500000000001</v>
      </c>
    </row>
    <row r="250" spans="1:8" x14ac:dyDescent="0.25">
      <c r="A250">
        <v>769.45830000000001</v>
      </c>
      <c r="B250">
        <v>0.43220999999999998</v>
      </c>
      <c r="C250">
        <v>769.45830000000001</v>
      </c>
      <c r="D250">
        <v>0.84810000000000008</v>
      </c>
      <c r="E250">
        <v>769.45830000000001</v>
      </c>
      <c r="F250">
        <v>0.96375000000000011</v>
      </c>
      <c r="G250">
        <v>769.45830000000001</v>
      </c>
      <c r="H250">
        <v>1.2048200000000002</v>
      </c>
    </row>
    <row r="251" spans="1:8" x14ac:dyDescent="0.25">
      <c r="A251">
        <v>769.94039999999995</v>
      </c>
      <c r="B251">
        <v>0.43658000000000002</v>
      </c>
      <c r="C251">
        <v>769.94039999999995</v>
      </c>
      <c r="D251">
        <v>0.84830000000000005</v>
      </c>
      <c r="E251">
        <v>769.94039999999995</v>
      </c>
      <c r="F251">
        <v>0.96926000000000001</v>
      </c>
      <c r="G251">
        <v>769.94039999999995</v>
      </c>
      <c r="H251">
        <v>1.2076600000000002</v>
      </c>
    </row>
    <row r="252" spans="1:8" x14ac:dyDescent="0.25">
      <c r="A252">
        <v>770.42250000000001</v>
      </c>
      <c r="B252">
        <v>0.44091000000000002</v>
      </c>
      <c r="C252">
        <v>770.42250000000001</v>
      </c>
      <c r="D252">
        <v>0.84799000000000002</v>
      </c>
      <c r="E252">
        <v>770.42250000000001</v>
      </c>
      <c r="F252">
        <v>0.97460999999999998</v>
      </c>
      <c r="G252">
        <v>770.42250000000001</v>
      </c>
      <c r="H252">
        <v>1.2105900000000003</v>
      </c>
    </row>
    <row r="253" spans="1:8" x14ac:dyDescent="0.25">
      <c r="A253">
        <v>770.90459999999996</v>
      </c>
      <c r="B253">
        <v>0.44505</v>
      </c>
      <c r="C253">
        <v>770.90459999999996</v>
      </c>
      <c r="D253">
        <v>0.84784999999999999</v>
      </c>
      <c r="E253">
        <v>770.90459999999996</v>
      </c>
      <c r="F253">
        <v>0.97992999999999997</v>
      </c>
      <c r="G253">
        <v>770.90459999999996</v>
      </c>
      <c r="H253">
        <v>1.2135700000000003</v>
      </c>
    </row>
    <row r="254" spans="1:8" x14ac:dyDescent="0.25">
      <c r="A254">
        <v>771.38670000000002</v>
      </c>
      <c r="B254">
        <v>0.44879000000000002</v>
      </c>
      <c r="C254">
        <v>771.38670000000002</v>
      </c>
      <c r="D254">
        <v>0.84849000000000008</v>
      </c>
      <c r="E254">
        <v>771.38670000000002</v>
      </c>
      <c r="F254">
        <v>0.98538999999999999</v>
      </c>
      <c r="G254">
        <v>771.38670000000002</v>
      </c>
      <c r="H254">
        <v>1.2164800000000002</v>
      </c>
    </row>
    <row r="255" spans="1:8" x14ac:dyDescent="0.25">
      <c r="A255">
        <v>771.86879999999996</v>
      </c>
      <c r="B255">
        <v>0.45191999999999999</v>
      </c>
      <c r="C255">
        <v>771.86879999999996</v>
      </c>
      <c r="D255">
        <v>0.85028000000000004</v>
      </c>
      <c r="E255">
        <v>771.86879999999996</v>
      </c>
      <c r="F255">
        <v>0.99110000000000009</v>
      </c>
      <c r="G255">
        <v>771.86879999999996</v>
      </c>
      <c r="H255">
        <v>1.2190799999999999</v>
      </c>
    </row>
    <row r="256" spans="1:8" x14ac:dyDescent="0.25">
      <c r="A256">
        <v>772.351</v>
      </c>
      <c r="B256">
        <v>0.45432</v>
      </c>
      <c r="C256">
        <v>772.351</v>
      </c>
      <c r="D256">
        <v>0.85318000000000005</v>
      </c>
      <c r="E256">
        <v>772.351</v>
      </c>
      <c r="F256">
        <v>0.99695</v>
      </c>
      <c r="G256">
        <v>772.351</v>
      </c>
      <c r="H256">
        <v>1.2210700000000001</v>
      </c>
    </row>
    <row r="257" spans="1:8" x14ac:dyDescent="0.25">
      <c r="A257">
        <v>772.83309999999994</v>
      </c>
      <c r="B257">
        <v>0.45606000000000002</v>
      </c>
      <c r="C257">
        <v>772.83309999999994</v>
      </c>
      <c r="D257">
        <v>0.85682000000000003</v>
      </c>
      <c r="E257">
        <v>772.83309999999994</v>
      </c>
      <c r="F257">
        <v>1.00268</v>
      </c>
      <c r="G257">
        <v>772.83309999999994</v>
      </c>
      <c r="H257">
        <v>1.2221500000000001</v>
      </c>
    </row>
    <row r="258" spans="1:8" x14ac:dyDescent="0.25">
      <c r="A258">
        <v>773.3152</v>
      </c>
      <c r="B258">
        <v>0.45741999999999999</v>
      </c>
      <c r="C258">
        <v>773.3152</v>
      </c>
      <c r="D258">
        <v>0.86064000000000007</v>
      </c>
      <c r="E258">
        <v>773.3152</v>
      </c>
      <c r="F258">
        <v>1.0079500000000001</v>
      </c>
      <c r="G258">
        <v>773.3152</v>
      </c>
      <c r="H258">
        <v>1.22221</v>
      </c>
    </row>
    <row r="259" spans="1:8" x14ac:dyDescent="0.25">
      <c r="A259">
        <v>773.79729999999995</v>
      </c>
      <c r="B259">
        <v>0.45882000000000001</v>
      </c>
      <c r="C259">
        <v>773.79729999999995</v>
      </c>
      <c r="D259">
        <v>0.86414000000000002</v>
      </c>
      <c r="E259">
        <v>773.79729999999995</v>
      </c>
      <c r="F259">
        <v>1.0125</v>
      </c>
      <c r="G259">
        <v>773.79729999999995</v>
      </c>
      <c r="H259">
        <v>1.22132</v>
      </c>
    </row>
    <row r="260" spans="1:8" x14ac:dyDescent="0.25">
      <c r="A260">
        <v>774.27940000000001</v>
      </c>
      <c r="B260">
        <v>0.4607</v>
      </c>
      <c r="C260">
        <v>774.27940000000001</v>
      </c>
      <c r="D260">
        <v>0.8670500000000001</v>
      </c>
      <c r="E260">
        <v>774.27940000000001</v>
      </c>
      <c r="F260">
        <v>1.0161900000000001</v>
      </c>
      <c r="G260">
        <v>774.27940000000001</v>
      </c>
      <c r="H260">
        <v>1.2198100000000003</v>
      </c>
    </row>
    <row r="261" spans="1:8" x14ac:dyDescent="0.25">
      <c r="A261">
        <v>774.76149999999996</v>
      </c>
      <c r="B261">
        <v>0.46339999999999998</v>
      </c>
      <c r="C261">
        <v>774.76149999999996</v>
      </c>
      <c r="D261">
        <v>0.86935000000000007</v>
      </c>
      <c r="E261">
        <v>774.76149999999996</v>
      </c>
      <c r="F261">
        <v>1.0190399999999999</v>
      </c>
      <c r="G261">
        <v>774.76149999999996</v>
      </c>
      <c r="H261">
        <v>1.2181600000000001</v>
      </c>
    </row>
    <row r="262" spans="1:8" x14ac:dyDescent="0.25">
      <c r="A262">
        <v>775.24369999999999</v>
      </c>
      <c r="B262">
        <v>0.46699000000000002</v>
      </c>
      <c r="C262">
        <v>775.24369999999999</v>
      </c>
      <c r="D262">
        <v>0.87120000000000009</v>
      </c>
      <c r="E262">
        <v>775.24369999999999</v>
      </c>
      <c r="F262">
        <v>1.0211700000000001</v>
      </c>
      <c r="G262">
        <v>775.24369999999999</v>
      </c>
      <c r="H262">
        <v>1.2168399999999999</v>
      </c>
    </row>
    <row r="263" spans="1:8" x14ac:dyDescent="0.25">
      <c r="A263">
        <v>775.72580000000005</v>
      </c>
      <c r="B263">
        <v>0.47134999999999999</v>
      </c>
      <c r="C263">
        <v>775.72580000000005</v>
      </c>
      <c r="D263">
        <v>0.87281000000000009</v>
      </c>
      <c r="E263">
        <v>775.72580000000005</v>
      </c>
      <c r="F263">
        <v>1.02267</v>
      </c>
      <c r="G263">
        <v>775.72580000000005</v>
      </c>
      <c r="H263">
        <v>1.21624</v>
      </c>
    </row>
    <row r="264" spans="1:8" x14ac:dyDescent="0.25">
      <c r="A264">
        <v>776.2079</v>
      </c>
      <c r="B264">
        <v>0.47615000000000002</v>
      </c>
      <c r="C264">
        <v>776.2079</v>
      </c>
      <c r="D264">
        <v>0.87425000000000008</v>
      </c>
      <c r="E264">
        <v>776.2079</v>
      </c>
      <c r="F264">
        <v>1.02356</v>
      </c>
      <c r="G264">
        <v>776.2079</v>
      </c>
      <c r="H264">
        <v>1.2165699999999999</v>
      </c>
    </row>
    <row r="265" spans="1:8" x14ac:dyDescent="0.25">
      <c r="A265">
        <v>776.69</v>
      </c>
      <c r="B265">
        <v>0.48109000000000002</v>
      </c>
      <c r="C265">
        <v>776.69</v>
      </c>
      <c r="D265">
        <v>0.87543000000000004</v>
      </c>
      <c r="E265">
        <v>776.69</v>
      </c>
      <c r="F265">
        <v>1.02383</v>
      </c>
      <c r="G265">
        <v>776.69</v>
      </c>
      <c r="H265">
        <v>1.21787</v>
      </c>
    </row>
    <row r="266" spans="1:8" x14ac:dyDescent="0.25">
      <c r="A266">
        <v>777.1721</v>
      </c>
      <c r="B266">
        <v>0.48597000000000001</v>
      </c>
      <c r="C266">
        <v>777.1721</v>
      </c>
      <c r="D266">
        <v>0.8761500000000001</v>
      </c>
      <c r="E266">
        <v>777.1721</v>
      </c>
      <c r="F266">
        <v>1.0234700000000001</v>
      </c>
      <c r="G266">
        <v>777.1721</v>
      </c>
      <c r="H266">
        <v>1.2200100000000003</v>
      </c>
    </row>
    <row r="267" spans="1:8" x14ac:dyDescent="0.25">
      <c r="A267">
        <v>777.65419999999995</v>
      </c>
      <c r="B267">
        <v>0.49077999999999999</v>
      </c>
      <c r="C267">
        <v>777.65419999999995</v>
      </c>
      <c r="D267">
        <v>0.87623000000000006</v>
      </c>
      <c r="E267">
        <v>777.65419999999995</v>
      </c>
      <c r="F267">
        <v>1.02264</v>
      </c>
      <c r="G267">
        <v>777.65419999999995</v>
      </c>
      <c r="H267">
        <v>1.22275</v>
      </c>
    </row>
    <row r="268" spans="1:8" x14ac:dyDescent="0.25">
      <c r="A268">
        <v>778.13639999999998</v>
      </c>
      <c r="B268">
        <v>0.49569000000000002</v>
      </c>
      <c r="C268">
        <v>778.13639999999998</v>
      </c>
      <c r="D268">
        <v>0.87564000000000008</v>
      </c>
      <c r="E268">
        <v>778.13639999999998</v>
      </c>
      <c r="F268">
        <v>1.0216800000000001</v>
      </c>
      <c r="G268">
        <v>778.13639999999998</v>
      </c>
      <c r="H268">
        <v>1.2258</v>
      </c>
    </row>
    <row r="269" spans="1:8" x14ac:dyDescent="0.25">
      <c r="A269">
        <v>778.61850000000004</v>
      </c>
      <c r="B269">
        <v>0.50087999999999999</v>
      </c>
      <c r="C269">
        <v>778.61850000000004</v>
      </c>
      <c r="D269">
        <v>0.87460000000000004</v>
      </c>
      <c r="E269">
        <v>778.61850000000004</v>
      </c>
      <c r="F269">
        <v>1.02112</v>
      </c>
      <c r="G269">
        <v>778.61850000000004</v>
      </c>
      <c r="H269">
        <v>1.22885</v>
      </c>
    </row>
    <row r="270" spans="1:8" x14ac:dyDescent="0.25">
      <c r="A270">
        <v>779.10059999999999</v>
      </c>
      <c r="B270">
        <v>0.50646000000000002</v>
      </c>
      <c r="C270">
        <v>779.10059999999999</v>
      </c>
      <c r="D270">
        <v>0.87362000000000006</v>
      </c>
      <c r="E270">
        <v>779.10059999999999</v>
      </c>
      <c r="F270">
        <v>1.0215100000000001</v>
      </c>
      <c r="G270">
        <v>779.10059999999999</v>
      </c>
      <c r="H270">
        <v>1.2316199999999999</v>
      </c>
    </row>
    <row r="271" spans="1:8" x14ac:dyDescent="0.25">
      <c r="A271">
        <v>779.58270000000005</v>
      </c>
      <c r="B271">
        <v>0.51232999999999995</v>
      </c>
      <c r="C271">
        <v>779.58270000000005</v>
      </c>
      <c r="D271">
        <v>0.8733200000000001</v>
      </c>
      <c r="E271">
        <v>779.58270000000005</v>
      </c>
      <c r="F271">
        <v>1.02332</v>
      </c>
      <c r="G271">
        <v>779.58270000000005</v>
      </c>
      <c r="H271">
        <v>1.2338900000000002</v>
      </c>
    </row>
    <row r="272" spans="1:8" x14ac:dyDescent="0.25">
      <c r="A272">
        <v>780.06479999999999</v>
      </c>
      <c r="B272">
        <v>0.51819999999999999</v>
      </c>
      <c r="C272">
        <v>780.06479999999999</v>
      </c>
      <c r="D272">
        <v>0.87438000000000005</v>
      </c>
      <c r="E272">
        <v>780.06479999999999</v>
      </c>
      <c r="F272">
        <v>1.0267900000000001</v>
      </c>
      <c r="G272">
        <v>780.06479999999999</v>
      </c>
      <c r="H272">
        <v>1.2355800000000001</v>
      </c>
    </row>
    <row r="273" spans="1:8" x14ac:dyDescent="0.25">
      <c r="A273">
        <v>780.54690000000005</v>
      </c>
      <c r="B273">
        <v>0.52368999999999999</v>
      </c>
      <c r="C273">
        <v>780.54690000000005</v>
      </c>
      <c r="D273">
        <v>0.87728000000000006</v>
      </c>
      <c r="E273">
        <v>780.54690000000005</v>
      </c>
      <c r="F273">
        <v>1.0319199999999999</v>
      </c>
      <c r="G273">
        <v>780.54690000000005</v>
      </c>
      <c r="H273">
        <v>1.23671</v>
      </c>
    </row>
    <row r="274" spans="1:8" x14ac:dyDescent="0.25">
      <c r="A274">
        <v>781.02909999999997</v>
      </c>
      <c r="B274">
        <v>0.52849000000000002</v>
      </c>
      <c r="C274">
        <v>781.02909999999997</v>
      </c>
      <c r="D274">
        <v>0.88221000000000005</v>
      </c>
      <c r="E274">
        <v>781.02909999999997</v>
      </c>
      <c r="F274">
        <v>1.0384100000000001</v>
      </c>
      <c r="G274">
        <v>781.02909999999997</v>
      </c>
      <c r="H274">
        <v>1.2374800000000001</v>
      </c>
    </row>
    <row r="275" spans="1:8" x14ac:dyDescent="0.25">
      <c r="A275">
        <v>781.51120000000003</v>
      </c>
      <c r="B275">
        <v>0.53249999999999997</v>
      </c>
      <c r="C275">
        <v>781.51120000000003</v>
      </c>
      <c r="D275">
        <v>0.88895000000000002</v>
      </c>
      <c r="E275">
        <v>781.51120000000003</v>
      </c>
      <c r="F275">
        <v>1.04579</v>
      </c>
      <c r="G275">
        <v>781.51120000000003</v>
      </c>
      <c r="H275">
        <v>1.2381199999999999</v>
      </c>
    </row>
    <row r="276" spans="1:8" x14ac:dyDescent="0.25">
      <c r="A276">
        <v>781.99329999999998</v>
      </c>
      <c r="B276">
        <v>0.53585000000000005</v>
      </c>
      <c r="C276">
        <v>781.99329999999998</v>
      </c>
      <c r="D276">
        <v>0.89685000000000004</v>
      </c>
      <c r="E276">
        <v>781.99329999999998</v>
      </c>
      <c r="F276">
        <v>1.0534900000000003</v>
      </c>
      <c r="G276">
        <v>781.99329999999998</v>
      </c>
      <c r="H276">
        <v>1.2388699999999999</v>
      </c>
    </row>
    <row r="277" spans="1:8" x14ac:dyDescent="0.25">
      <c r="A277">
        <v>782.47540000000004</v>
      </c>
      <c r="B277">
        <v>0.53883999999999999</v>
      </c>
      <c r="C277">
        <v>782.47540000000004</v>
      </c>
      <c r="D277">
        <v>0.90495000000000003</v>
      </c>
      <c r="E277">
        <v>782.47540000000004</v>
      </c>
      <c r="F277">
        <v>1.0609599999999999</v>
      </c>
      <c r="G277">
        <v>782.47540000000004</v>
      </c>
      <c r="H277">
        <v>1.2398400000000001</v>
      </c>
    </row>
    <row r="278" spans="1:8" x14ac:dyDescent="0.25">
      <c r="A278">
        <v>782.95749999999998</v>
      </c>
      <c r="B278">
        <v>0.54183000000000003</v>
      </c>
      <c r="C278">
        <v>782.95749999999998</v>
      </c>
      <c r="D278">
        <v>0.91216000000000008</v>
      </c>
      <c r="E278">
        <v>782.95749999999998</v>
      </c>
      <c r="F278">
        <v>1.0677100000000002</v>
      </c>
      <c r="G278">
        <v>782.95749999999998</v>
      </c>
      <c r="H278">
        <v>1.2410000000000001</v>
      </c>
    </row>
    <row r="279" spans="1:8" x14ac:dyDescent="0.25">
      <c r="A279">
        <v>783.43960000000004</v>
      </c>
      <c r="B279">
        <v>0.54510000000000003</v>
      </c>
      <c r="C279">
        <v>783.43960000000004</v>
      </c>
      <c r="D279">
        <v>0.91755000000000009</v>
      </c>
      <c r="E279">
        <v>783.43960000000004</v>
      </c>
      <c r="F279">
        <v>1.07338</v>
      </c>
      <c r="G279">
        <v>783.43960000000004</v>
      </c>
      <c r="H279">
        <v>1.2421899999999999</v>
      </c>
    </row>
    <row r="280" spans="1:8" x14ac:dyDescent="0.25">
      <c r="A280">
        <v>783.92179999999996</v>
      </c>
      <c r="B280">
        <v>0.54881000000000002</v>
      </c>
      <c r="C280">
        <v>783.92179999999996</v>
      </c>
      <c r="D280">
        <v>0.92069000000000001</v>
      </c>
      <c r="E280">
        <v>783.92179999999996</v>
      </c>
      <c r="F280">
        <v>1.07772</v>
      </c>
      <c r="G280">
        <v>783.92179999999996</v>
      </c>
      <c r="H280">
        <v>1.2432000000000003</v>
      </c>
    </row>
    <row r="281" spans="1:8" x14ac:dyDescent="0.25">
      <c r="A281">
        <v>784.40390000000002</v>
      </c>
      <c r="B281">
        <v>0.55295000000000005</v>
      </c>
      <c r="C281">
        <v>784.40390000000002</v>
      </c>
      <c r="D281">
        <v>0.92179</v>
      </c>
      <c r="E281">
        <v>784.40390000000002</v>
      </c>
      <c r="F281">
        <v>1.0806799999999999</v>
      </c>
      <c r="G281">
        <v>784.40390000000002</v>
      </c>
      <c r="H281">
        <v>1.2438799999999999</v>
      </c>
    </row>
    <row r="282" spans="1:8" x14ac:dyDescent="0.25">
      <c r="A282">
        <v>784.88599999999997</v>
      </c>
      <c r="B282">
        <v>0.55742999999999998</v>
      </c>
      <c r="C282">
        <v>784.88599999999997</v>
      </c>
      <c r="D282">
        <v>0.92170000000000007</v>
      </c>
      <c r="E282">
        <v>784.88599999999997</v>
      </c>
      <c r="F282">
        <v>1.08239</v>
      </c>
      <c r="G282">
        <v>784.88599999999997</v>
      </c>
      <c r="H282">
        <v>1.2442299999999999</v>
      </c>
    </row>
    <row r="283" spans="1:8" x14ac:dyDescent="0.25">
      <c r="A283">
        <v>785.36810000000003</v>
      </c>
      <c r="B283">
        <v>0.56206</v>
      </c>
      <c r="C283">
        <v>785.36810000000003</v>
      </c>
      <c r="D283">
        <v>0.92163000000000006</v>
      </c>
      <c r="E283">
        <v>785.36810000000003</v>
      </c>
      <c r="F283">
        <v>1.0831600000000001</v>
      </c>
      <c r="G283">
        <v>785.36810000000003</v>
      </c>
      <c r="H283">
        <v>1.2444600000000001</v>
      </c>
    </row>
    <row r="284" spans="1:8" x14ac:dyDescent="0.25">
      <c r="A284">
        <v>785.85019999999997</v>
      </c>
      <c r="B284">
        <v>0.56666000000000005</v>
      </c>
      <c r="C284">
        <v>785.85019999999997</v>
      </c>
      <c r="D284">
        <v>0.92277000000000009</v>
      </c>
      <c r="E284">
        <v>785.85019999999997</v>
      </c>
      <c r="F284">
        <v>1.0833999999999999</v>
      </c>
      <c r="G284">
        <v>785.85019999999997</v>
      </c>
      <c r="H284">
        <v>1.2448900000000003</v>
      </c>
    </row>
    <row r="285" spans="1:8" x14ac:dyDescent="0.25">
      <c r="A285">
        <v>786.33230000000003</v>
      </c>
      <c r="B285">
        <v>0.57099999999999995</v>
      </c>
      <c r="C285">
        <v>786.33230000000003</v>
      </c>
      <c r="D285">
        <v>0.9259400000000001</v>
      </c>
      <c r="E285">
        <v>786.33230000000003</v>
      </c>
      <c r="F285">
        <v>1.0835100000000002</v>
      </c>
      <c r="G285">
        <v>786.33230000000003</v>
      </c>
      <c r="H285">
        <v>1.24587</v>
      </c>
    </row>
    <row r="286" spans="1:8" x14ac:dyDescent="0.25">
      <c r="A286">
        <v>786.81449999999995</v>
      </c>
      <c r="B286">
        <v>0.57486999999999999</v>
      </c>
      <c r="C286">
        <v>786.81449999999995</v>
      </c>
      <c r="D286">
        <v>0.93132000000000004</v>
      </c>
      <c r="E286">
        <v>786.81449999999995</v>
      </c>
      <c r="F286">
        <v>1.0837900000000003</v>
      </c>
      <c r="G286">
        <v>786.81449999999995</v>
      </c>
      <c r="H286">
        <v>1.2476600000000002</v>
      </c>
    </row>
    <row r="287" spans="1:8" x14ac:dyDescent="0.25">
      <c r="A287">
        <v>787.29660000000001</v>
      </c>
      <c r="B287">
        <v>0.57806000000000002</v>
      </c>
      <c r="C287">
        <v>787.29660000000001</v>
      </c>
      <c r="D287">
        <v>0.93844000000000005</v>
      </c>
      <c r="E287">
        <v>787.29660000000001</v>
      </c>
      <c r="F287">
        <v>1.0843100000000001</v>
      </c>
      <c r="G287">
        <v>787.29660000000001</v>
      </c>
      <c r="H287">
        <v>1.2503199999999999</v>
      </c>
    </row>
    <row r="288" spans="1:8" x14ac:dyDescent="0.25">
      <c r="A288">
        <v>787.77869999999996</v>
      </c>
      <c r="B288">
        <v>0.58043999999999996</v>
      </c>
      <c r="C288">
        <v>787.77869999999996</v>
      </c>
      <c r="D288">
        <v>0.9463100000000001</v>
      </c>
      <c r="E288">
        <v>787.77869999999996</v>
      </c>
      <c r="F288">
        <v>1.0850100000000003</v>
      </c>
      <c r="G288">
        <v>787.77869999999996</v>
      </c>
      <c r="H288">
        <v>1.25373</v>
      </c>
    </row>
    <row r="289" spans="1:8" x14ac:dyDescent="0.25">
      <c r="A289">
        <v>788.26080000000002</v>
      </c>
      <c r="B289">
        <v>0.58204999999999996</v>
      </c>
      <c r="C289">
        <v>788.26080000000002</v>
      </c>
      <c r="D289">
        <v>0.95373000000000008</v>
      </c>
      <c r="E289">
        <v>788.26080000000002</v>
      </c>
      <c r="F289">
        <v>1.0856900000000003</v>
      </c>
      <c r="G289">
        <v>788.26080000000002</v>
      </c>
      <c r="H289">
        <v>1.2576100000000001</v>
      </c>
    </row>
    <row r="290" spans="1:8" x14ac:dyDescent="0.25">
      <c r="A290">
        <v>788.74289999999996</v>
      </c>
      <c r="B290">
        <v>0.58311000000000002</v>
      </c>
      <c r="C290">
        <v>788.74289999999996</v>
      </c>
      <c r="D290">
        <v>0.95972000000000002</v>
      </c>
      <c r="E290">
        <v>788.74289999999996</v>
      </c>
      <c r="F290">
        <v>1.0862499999999999</v>
      </c>
      <c r="G290">
        <v>788.74289999999996</v>
      </c>
      <c r="H290">
        <v>1.26159</v>
      </c>
    </row>
    <row r="291" spans="1:8" x14ac:dyDescent="0.25">
      <c r="A291">
        <v>789.22500000000002</v>
      </c>
      <c r="B291">
        <v>0.58401000000000003</v>
      </c>
      <c r="C291">
        <v>789.22500000000002</v>
      </c>
      <c r="D291">
        <v>0.96375</v>
      </c>
      <c r="E291">
        <v>789.22500000000002</v>
      </c>
      <c r="F291">
        <v>1.0867000000000002</v>
      </c>
      <c r="G291">
        <v>789.22500000000002</v>
      </c>
      <c r="H291">
        <v>1.2652999999999999</v>
      </c>
    </row>
    <row r="292" spans="1:8" x14ac:dyDescent="0.25">
      <c r="A292">
        <v>789.70719999999994</v>
      </c>
      <c r="B292">
        <v>0.58518999999999999</v>
      </c>
      <c r="C292">
        <v>789.70719999999994</v>
      </c>
      <c r="D292">
        <v>0.96588000000000007</v>
      </c>
      <c r="E292">
        <v>789.70719999999994</v>
      </c>
      <c r="F292">
        <v>1.08721</v>
      </c>
      <c r="G292">
        <v>789.70719999999994</v>
      </c>
      <c r="H292">
        <v>1.2684000000000002</v>
      </c>
    </row>
    <row r="293" spans="1:8" x14ac:dyDescent="0.25">
      <c r="A293">
        <v>790.1893</v>
      </c>
      <c r="B293">
        <v>0.58701999999999999</v>
      </c>
      <c r="C293">
        <v>790.1893</v>
      </c>
      <c r="D293">
        <v>0.96657999999999999</v>
      </c>
      <c r="E293">
        <v>790.1893</v>
      </c>
      <c r="F293">
        <v>1.0880400000000001</v>
      </c>
      <c r="G293">
        <v>790.1893</v>
      </c>
      <c r="H293">
        <v>1.2706599999999999</v>
      </c>
    </row>
    <row r="294" spans="1:8" x14ac:dyDescent="0.25">
      <c r="A294">
        <v>790.67139999999995</v>
      </c>
      <c r="B294">
        <v>0.58970999999999996</v>
      </c>
      <c r="C294">
        <v>790.67139999999995</v>
      </c>
      <c r="D294">
        <v>0.96650000000000003</v>
      </c>
      <c r="E294">
        <v>790.67139999999995</v>
      </c>
      <c r="F294">
        <v>1.0894100000000002</v>
      </c>
      <c r="G294">
        <v>790.67139999999995</v>
      </c>
      <c r="H294">
        <v>1.2719400000000003</v>
      </c>
    </row>
    <row r="295" spans="1:8" x14ac:dyDescent="0.25">
      <c r="A295">
        <v>791.15350000000001</v>
      </c>
      <c r="B295">
        <v>0.59323000000000004</v>
      </c>
      <c r="C295">
        <v>791.15350000000001</v>
      </c>
      <c r="D295">
        <v>0.96621000000000001</v>
      </c>
      <c r="E295">
        <v>791.15350000000001</v>
      </c>
      <c r="F295">
        <v>1.0913700000000002</v>
      </c>
      <c r="G295">
        <v>791.15350000000001</v>
      </c>
      <c r="H295">
        <v>1.2722800000000003</v>
      </c>
    </row>
    <row r="296" spans="1:8" x14ac:dyDescent="0.25">
      <c r="A296">
        <v>791.63559999999995</v>
      </c>
      <c r="B296">
        <v>0.59738999999999998</v>
      </c>
      <c r="C296">
        <v>791.63559999999995</v>
      </c>
      <c r="D296">
        <v>0.96609</v>
      </c>
      <c r="E296">
        <v>791.63559999999995</v>
      </c>
      <c r="F296">
        <v>1.0937699999999999</v>
      </c>
      <c r="G296">
        <v>791.63559999999995</v>
      </c>
      <c r="H296">
        <v>1.2719100000000001</v>
      </c>
    </row>
    <row r="297" spans="1:8" x14ac:dyDescent="0.25">
      <c r="A297">
        <v>792.11770000000001</v>
      </c>
      <c r="B297">
        <v>0.60187999999999997</v>
      </c>
      <c r="C297">
        <v>792.11770000000001</v>
      </c>
      <c r="D297">
        <v>0.96635000000000004</v>
      </c>
      <c r="E297">
        <v>792.11770000000001</v>
      </c>
      <c r="F297">
        <v>1.0963200000000002</v>
      </c>
      <c r="G297">
        <v>792.11770000000001</v>
      </c>
      <c r="H297">
        <v>1.27128</v>
      </c>
    </row>
    <row r="298" spans="1:8" x14ac:dyDescent="0.25">
      <c r="A298">
        <v>792.59990000000005</v>
      </c>
      <c r="B298">
        <v>0.60643000000000002</v>
      </c>
      <c r="C298">
        <v>792.59990000000005</v>
      </c>
      <c r="D298">
        <v>0.96706000000000003</v>
      </c>
      <c r="E298">
        <v>792.59990000000005</v>
      </c>
      <c r="F298">
        <v>1.09866</v>
      </c>
      <c r="G298">
        <v>792.59990000000005</v>
      </c>
      <c r="H298">
        <v>1.2709900000000003</v>
      </c>
    </row>
    <row r="299" spans="1:8" x14ac:dyDescent="0.25">
      <c r="A299">
        <v>793.08199999999999</v>
      </c>
      <c r="B299">
        <v>0.61085</v>
      </c>
      <c r="C299">
        <v>793.08199999999999</v>
      </c>
      <c r="D299">
        <v>0.96822000000000008</v>
      </c>
      <c r="E299">
        <v>793.08199999999999</v>
      </c>
      <c r="F299">
        <v>1.1005900000000002</v>
      </c>
      <c r="G299">
        <v>793.08199999999999</v>
      </c>
      <c r="H299">
        <v>1.2717000000000001</v>
      </c>
    </row>
    <row r="300" spans="1:8" x14ac:dyDescent="0.25">
      <c r="A300">
        <v>793.56410000000005</v>
      </c>
      <c r="B300">
        <v>0.61502000000000001</v>
      </c>
      <c r="C300">
        <v>793.56410000000005</v>
      </c>
      <c r="D300">
        <v>0.96976000000000007</v>
      </c>
      <c r="E300">
        <v>793.56410000000005</v>
      </c>
      <c r="F300">
        <v>1.1020900000000002</v>
      </c>
      <c r="G300">
        <v>793.56410000000005</v>
      </c>
      <c r="H300">
        <v>1.2738900000000002</v>
      </c>
    </row>
    <row r="301" spans="1:8" x14ac:dyDescent="0.25">
      <c r="A301">
        <v>794.0462</v>
      </c>
      <c r="B301">
        <v>0.61887000000000003</v>
      </c>
      <c r="C301">
        <v>794.0462</v>
      </c>
      <c r="D301">
        <v>0.97152000000000005</v>
      </c>
      <c r="E301">
        <v>794.0462</v>
      </c>
      <c r="F301">
        <v>1.1033600000000001</v>
      </c>
      <c r="G301">
        <v>794.0462</v>
      </c>
      <c r="H301">
        <v>1.2777799999999999</v>
      </c>
    </row>
    <row r="302" spans="1:8" x14ac:dyDescent="0.25">
      <c r="A302">
        <v>794.52829999999994</v>
      </c>
      <c r="B302">
        <v>0.62224999999999997</v>
      </c>
      <c r="C302">
        <v>794.52829999999994</v>
      </c>
      <c r="D302">
        <v>0.97318000000000005</v>
      </c>
      <c r="E302">
        <v>794.52829999999994</v>
      </c>
      <c r="F302">
        <v>1.1047</v>
      </c>
      <c r="G302">
        <v>794.52829999999994</v>
      </c>
      <c r="H302">
        <v>1.2831600000000001</v>
      </c>
    </row>
    <row r="303" spans="1:8" x14ac:dyDescent="0.25">
      <c r="A303">
        <v>795.0104</v>
      </c>
      <c r="B303">
        <v>0.62499000000000005</v>
      </c>
      <c r="C303">
        <v>795.0104</v>
      </c>
      <c r="D303">
        <v>0.97433000000000003</v>
      </c>
      <c r="E303">
        <v>795.0104</v>
      </c>
      <c r="F303">
        <v>1.1063699999999999</v>
      </c>
      <c r="G303">
        <v>795.0104</v>
      </c>
      <c r="H303">
        <v>1.2894399999999999</v>
      </c>
    </row>
    <row r="304" spans="1:8" x14ac:dyDescent="0.25">
      <c r="A304">
        <v>795.49260000000004</v>
      </c>
      <c r="B304">
        <v>0.62685999999999997</v>
      </c>
      <c r="C304">
        <v>795.49260000000004</v>
      </c>
      <c r="D304">
        <v>0.97460000000000002</v>
      </c>
      <c r="E304">
        <v>795.49260000000004</v>
      </c>
      <c r="F304">
        <v>1.1085399999999999</v>
      </c>
      <c r="G304">
        <v>795.49260000000004</v>
      </c>
      <c r="H304">
        <v>1.2957700000000001</v>
      </c>
    </row>
    <row r="305" spans="1:8" x14ac:dyDescent="0.25">
      <c r="A305">
        <v>795.97469999999998</v>
      </c>
      <c r="B305">
        <v>0.62775999999999998</v>
      </c>
      <c r="C305">
        <v>795.97469999999998</v>
      </c>
      <c r="D305">
        <v>0.97378000000000009</v>
      </c>
      <c r="E305">
        <v>795.97469999999998</v>
      </c>
      <c r="F305">
        <v>1.1111899999999999</v>
      </c>
      <c r="G305">
        <v>795.97469999999998</v>
      </c>
      <c r="H305">
        <v>1.3012700000000001</v>
      </c>
    </row>
    <row r="306" spans="1:8" x14ac:dyDescent="0.25">
      <c r="A306">
        <v>796.45680000000004</v>
      </c>
      <c r="B306">
        <v>0.62775000000000003</v>
      </c>
      <c r="C306">
        <v>796.45680000000004</v>
      </c>
      <c r="D306">
        <v>0.97198000000000007</v>
      </c>
      <c r="E306">
        <v>796.45680000000004</v>
      </c>
      <c r="F306">
        <v>1.11425</v>
      </c>
      <c r="G306">
        <v>796.45680000000004</v>
      </c>
      <c r="H306">
        <v>1.3052600000000001</v>
      </c>
    </row>
    <row r="307" spans="1:8" x14ac:dyDescent="0.25">
      <c r="A307">
        <v>796.93889999999999</v>
      </c>
      <c r="B307">
        <v>0.62710999999999995</v>
      </c>
      <c r="C307">
        <v>796.93889999999999</v>
      </c>
      <c r="D307">
        <v>0.96961000000000008</v>
      </c>
      <c r="E307">
        <v>796.93889999999999</v>
      </c>
      <c r="F307">
        <v>1.1176100000000002</v>
      </c>
      <c r="G307">
        <v>796.93889999999999</v>
      </c>
      <c r="H307">
        <v>1.30749</v>
      </c>
    </row>
    <row r="308" spans="1:8" x14ac:dyDescent="0.25">
      <c r="A308">
        <v>797.42100000000005</v>
      </c>
      <c r="B308">
        <v>0.62622999999999995</v>
      </c>
      <c r="C308">
        <v>797.42100000000005</v>
      </c>
      <c r="D308">
        <v>0.96725000000000005</v>
      </c>
      <c r="E308">
        <v>797.42100000000005</v>
      </c>
      <c r="F308">
        <v>1.1212500000000001</v>
      </c>
      <c r="G308">
        <v>797.42100000000005</v>
      </c>
      <c r="H308">
        <v>1.3080700000000003</v>
      </c>
    </row>
    <row r="309" spans="1:8" x14ac:dyDescent="0.25">
      <c r="A309">
        <v>797.90309999999999</v>
      </c>
      <c r="B309">
        <v>0.62548000000000004</v>
      </c>
      <c r="C309">
        <v>797.90309999999999</v>
      </c>
      <c r="D309">
        <v>0.96549000000000007</v>
      </c>
      <c r="E309">
        <v>797.90309999999999</v>
      </c>
      <c r="F309">
        <v>1.1251800000000001</v>
      </c>
      <c r="G309">
        <v>797.90309999999999</v>
      </c>
      <c r="H309">
        <v>1.3074300000000001</v>
      </c>
    </row>
    <row r="310" spans="1:8" x14ac:dyDescent="0.25">
      <c r="A310">
        <v>798.38530000000003</v>
      </c>
      <c r="B310">
        <v>0.62509000000000003</v>
      </c>
      <c r="C310">
        <v>798.38530000000003</v>
      </c>
      <c r="D310">
        <v>0.96473000000000009</v>
      </c>
      <c r="E310">
        <v>798.38530000000003</v>
      </c>
      <c r="F310">
        <v>1.1294999999999999</v>
      </c>
      <c r="G310">
        <v>798.38530000000003</v>
      </c>
      <c r="H310">
        <v>1.3060200000000002</v>
      </c>
    </row>
    <row r="311" spans="1:8" x14ac:dyDescent="0.25">
      <c r="A311">
        <v>798.86739999999998</v>
      </c>
      <c r="B311">
        <v>0.62507999999999997</v>
      </c>
      <c r="C311">
        <v>798.86739999999998</v>
      </c>
      <c r="D311">
        <v>0.96513000000000004</v>
      </c>
      <c r="E311">
        <v>798.86739999999998</v>
      </c>
      <c r="F311">
        <v>1.1342399999999999</v>
      </c>
      <c r="G311">
        <v>798.86739999999998</v>
      </c>
      <c r="H311">
        <v>1.30423</v>
      </c>
    </row>
    <row r="312" spans="1:8" x14ac:dyDescent="0.25">
      <c r="A312">
        <v>799.34950000000003</v>
      </c>
      <c r="B312">
        <v>0.62526999999999999</v>
      </c>
      <c r="C312">
        <v>799.34950000000003</v>
      </c>
      <c r="D312">
        <v>0.96668000000000009</v>
      </c>
      <c r="E312">
        <v>799.34950000000003</v>
      </c>
      <c r="F312">
        <v>1.13933</v>
      </c>
      <c r="G312">
        <v>799.34950000000003</v>
      </c>
      <c r="H312">
        <v>1.3022900000000002</v>
      </c>
    </row>
    <row r="313" spans="1:8" x14ac:dyDescent="0.25">
      <c r="A313">
        <v>799.83159999999998</v>
      </c>
      <c r="B313">
        <v>0.62541000000000002</v>
      </c>
      <c r="C313">
        <v>799.83159999999998</v>
      </c>
      <c r="D313">
        <v>0.96927000000000008</v>
      </c>
      <c r="E313">
        <v>799.83159999999998</v>
      </c>
      <c r="F313">
        <v>1.1445700000000001</v>
      </c>
      <c r="G313">
        <v>799.83159999999998</v>
      </c>
      <c r="H313">
        <v>1.3003200000000001</v>
      </c>
    </row>
    <row r="314" spans="1:8" x14ac:dyDescent="0.25">
      <c r="A314">
        <v>800.31370000000004</v>
      </c>
      <c r="B314">
        <v>0.62534000000000001</v>
      </c>
      <c r="C314">
        <v>800.31370000000004</v>
      </c>
      <c r="D314">
        <v>0.97282000000000002</v>
      </c>
      <c r="E314">
        <v>800.31370000000004</v>
      </c>
      <c r="F314">
        <v>1.1496500000000001</v>
      </c>
      <c r="G314">
        <v>800.31370000000004</v>
      </c>
      <c r="H314">
        <v>1.2983799999999999</v>
      </c>
    </row>
    <row r="315" spans="1:8" x14ac:dyDescent="0.25">
      <c r="A315">
        <v>800.79579999999999</v>
      </c>
      <c r="B315">
        <v>0.62502999999999997</v>
      </c>
      <c r="C315">
        <v>800.79579999999999</v>
      </c>
      <c r="D315">
        <v>0.97731000000000001</v>
      </c>
      <c r="E315">
        <v>800.79579999999999</v>
      </c>
      <c r="F315">
        <v>1.15418</v>
      </c>
      <c r="G315">
        <v>800.79579999999999</v>
      </c>
      <c r="H315">
        <v>1.2966100000000003</v>
      </c>
    </row>
    <row r="316" spans="1:8" x14ac:dyDescent="0.25">
      <c r="A316">
        <v>801.27800000000002</v>
      </c>
      <c r="B316">
        <v>0.62468999999999997</v>
      </c>
      <c r="C316">
        <v>801.27800000000002</v>
      </c>
      <c r="D316">
        <v>0.98270000000000002</v>
      </c>
      <c r="E316">
        <v>801.27800000000002</v>
      </c>
      <c r="F316">
        <v>1.1577300000000001</v>
      </c>
      <c r="G316">
        <v>801.27800000000002</v>
      </c>
      <c r="H316">
        <v>1.2951999999999999</v>
      </c>
    </row>
    <row r="317" spans="1:8" x14ac:dyDescent="0.25">
      <c r="A317">
        <v>801.76009999999997</v>
      </c>
      <c r="B317">
        <v>0.62456999999999996</v>
      </c>
      <c r="C317">
        <v>801.76009999999997</v>
      </c>
      <c r="D317">
        <v>0.98877000000000004</v>
      </c>
      <c r="E317">
        <v>801.76009999999997</v>
      </c>
      <c r="F317">
        <v>1.1599000000000002</v>
      </c>
      <c r="G317">
        <v>801.76009999999997</v>
      </c>
      <c r="H317">
        <v>1.2943500000000001</v>
      </c>
    </row>
    <row r="318" spans="1:8" x14ac:dyDescent="0.25">
      <c r="A318">
        <v>802.24220000000003</v>
      </c>
      <c r="B318">
        <v>0.62494000000000005</v>
      </c>
      <c r="C318">
        <v>802.24220000000003</v>
      </c>
      <c r="D318">
        <v>0.99506000000000006</v>
      </c>
      <c r="E318">
        <v>802.24220000000003</v>
      </c>
      <c r="F318">
        <v>1.1603299999999999</v>
      </c>
      <c r="G318">
        <v>802.24220000000003</v>
      </c>
      <c r="H318">
        <v>1.2942400000000003</v>
      </c>
    </row>
    <row r="319" spans="1:8" x14ac:dyDescent="0.25">
      <c r="A319">
        <v>802.72429999999997</v>
      </c>
      <c r="B319">
        <v>0.62595999999999996</v>
      </c>
      <c r="C319">
        <v>802.72429999999997</v>
      </c>
      <c r="D319">
        <v>1.00082</v>
      </c>
      <c r="E319">
        <v>802.72429999999997</v>
      </c>
      <c r="F319">
        <v>1.1587500000000002</v>
      </c>
      <c r="G319">
        <v>802.72429999999997</v>
      </c>
      <c r="H319">
        <v>1.2949200000000003</v>
      </c>
    </row>
    <row r="320" spans="1:8" x14ac:dyDescent="0.25">
      <c r="A320">
        <v>803.20640000000003</v>
      </c>
      <c r="B320">
        <v>0.62763000000000002</v>
      </c>
      <c r="C320">
        <v>803.20640000000003</v>
      </c>
      <c r="D320">
        <v>1.00522</v>
      </c>
      <c r="E320">
        <v>803.20640000000003</v>
      </c>
      <c r="F320">
        <v>1.1551199999999999</v>
      </c>
      <c r="G320">
        <v>803.20640000000003</v>
      </c>
      <c r="H320">
        <v>1.2963800000000001</v>
      </c>
    </row>
    <row r="321" spans="1:8" x14ac:dyDescent="0.25">
      <c r="A321">
        <v>803.68849999999998</v>
      </c>
      <c r="B321">
        <v>0.62980999999999998</v>
      </c>
      <c r="C321">
        <v>803.68849999999998</v>
      </c>
      <c r="D321">
        <v>1.00766</v>
      </c>
      <c r="E321">
        <v>803.68849999999998</v>
      </c>
      <c r="F321">
        <v>1.1496999999999999</v>
      </c>
      <c r="G321">
        <v>803.68849999999998</v>
      </c>
      <c r="H321">
        <v>1.2984900000000001</v>
      </c>
    </row>
    <row r="322" spans="1:8" x14ac:dyDescent="0.25">
      <c r="A322">
        <v>804.17070000000001</v>
      </c>
      <c r="B322">
        <v>0.63232999999999995</v>
      </c>
      <c r="C322">
        <v>804.17070000000001</v>
      </c>
      <c r="D322">
        <v>1.0079899999999999</v>
      </c>
      <c r="E322">
        <v>804.17070000000001</v>
      </c>
      <c r="F322">
        <v>1.1431000000000002</v>
      </c>
      <c r="G322">
        <v>804.17070000000001</v>
      </c>
      <c r="H322">
        <v>1.30111</v>
      </c>
    </row>
    <row r="323" spans="1:8" x14ac:dyDescent="0.25">
      <c r="A323">
        <v>804.65279999999996</v>
      </c>
      <c r="B323">
        <v>0.63500000000000001</v>
      </c>
      <c r="C323">
        <v>804.65279999999996</v>
      </c>
      <c r="D323">
        <v>1.00671</v>
      </c>
      <c r="E323">
        <v>804.65279999999996</v>
      </c>
      <c r="F323">
        <v>1.1362099999999999</v>
      </c>
      <c r="G323">
        <v>804.65279999999996</v>
      </c>
      <c r="H323">
        <v>1.3041200000000002</v>
      </c>
    </row>
    <row r="324" spans="1:8" x14ac:dyDescent="0.25">
      <c r="A324">
        <v>805.13490000000002</v>
      </c>
      <c r="B324">
        <v>0.63771</v>
      </c>
      <c r="C324">
        <v>805.13490000000002</v>
      </c>
      <c r="D324">
        <v>1.0046900000000001</v>
      </c>
      <c r="E324">
        <v>805.13490000000002</v>
      </c>
      <c r="F324">
        <v>1.12999</v>
      </c>
      <c r="G324">
        <v>805.13490000000002</v>
      </c>
      <c r="H324">
        <v>1.30735</v>
      </c>
    </row>
    <row r="325" spans="1:8" x14ac:dyDescent="0.25">
      <c r="A325">
        <v>805.61699999999996</v>
      </c>
      <c r="B325">
        <v>0.64039999999999997</v>
      </c>
      <c r="C325">
        <v>805.61699999999996</v>
      </c>
      <c r="D325">
        <v>1.00291</v>
      </c>
      <c r="E325">
        <v>805.61699999999996</v>
      </c>
      <c r="F325">
        <v>1.1252799999999998</v>
      </c>
      <c r="G325">
        <v>805.61699999999996</v>
      </c>
      <c r="H325">
        <v>1.3105800000000003</v>
      </c>
    </row>
    <row r="326" spans="1:8" x14ac:dyDescent="0.25">
      <c r="A326">
        <v>806.09910000000002</v>
      </c>
      <c r="B326">
        <v>0.64300999999999997</v>
      </c>
      <c r="C326">
        <v>806.09910000000002</v>
      </c>
      <c r="D326">
        <v>1.00203</v>
      </c>
      <c r="E326">
        <v>806.09910000000002</v>
      </c>
      <c r="F326">
        <v>1.1225699999999998</v>
      </c>
      <c r="G326">
        <v>806.09910000000002</v>
      </c>
      <c r="H326">
        <v>1.3134700000000001</v>
      </c>
    </row>
    <row r="327" spans="1:8" x14ac:dyDescent="0.25">
      <c r="A327">
        <v>806.58119999999997</v>
      </c>
      <c r="B327">
        <v>0.64549000000000001</v>
      </c>
      <c r="C327">
        <v>806.58119999999997</v>
      </c>
      <c r="D327">
        <v>1.00221</v>
      </c>
      <c r="E327">
        <v>806.58119999999997</v>
      </c>
      <c r="F327">
        <v>1.1219400000000002</v>
      </c>
      <c r="G327">
        <v>806.58119999999997</v>
      </c>
      <c r="H327">
        <v>1.3155900000000003</v>
      </c>
    </row>
    <row r="328" spans="1:8" x14ac:dyDescent="0.25">
      <c r="A328">
        <v>807.0634</v>
      </c>
      <c r="B328">
        <v>0.64776</v>
      </c>
      <c r="C328">
        <v>807.0634</v>
      </c>
      <c r="D328">
        <v>1.0031099999999999</v>
      </c>
      <c r="E328">
        <v>807.0634</v>
      </c>
      <c r="F328">
        <v>1.1230300000000002</v>
      </c>
      <c r="G328">
        <v>807.0634</v>
      </c>
      <c r="H328">
        <v>1.3165300000000002</v>
      </c>
    </row>
    <row r="329" spans="1:8" x14ac:dyDescent="0.25">
      <c r="A329">
        <v>807.54549999999995</v>
      </c>
      <c r="B329">
        <v>0.64973000000000003</v>
      </c>
      <c r="C329">
        <v>807.54549999999995</v>
      </c>
      <c r="D329">
        <v>1.0041199999999999</v>
      </c>
      <c r="E329">
        <v>807.54549999999995</v>
      </c>
      <c r="F329">
        <v>1.1252000000000002</v>
      </c>
      <c r="G329">
        <v>807.54549999999995</v>
      </c>
      <c r="H329">
        <v>1.3160099999999999</v>
      </c>
    </row>
    <row r="330" spans="1:8" x14ac:dyDescent="0.25">
      <c r="A330">
        <v>808.02760000000001</v>
      </c>
      <c r="B330">
        <v>0.65129999999999999</v>
      </c>
      <c r="C330">
        <v>808.02760000000001</v>
      </c>
      <c r="D330">
        <v>1.00471</v>
      </c>
      <c r="E330">
        <v>808.02760000000001</v>
      </c>
      <c r="F330">
        <v>1.12775</v>
      </c>
      <c r="G330">
        <v>808.02760000000001</v>
      </c>
      <c r="H330">
        <v>1.3140399999999999</v>
      </c>
    </row>
    <row r="331" spans="1:8" x14ac:dyDescent="0.25">
      <c r="A331">
        <v>808.50969999999995</v>
      </c>
      <c r="B331">
        <v>0.65242999999999995</v>
      </c>
      <c r="C331">
        <v>808.50969999999995</v>
      </c>
      <c r="D331">
        <v>1.00467</v>
      </c>
      <c r="E331">
        <v>808.50969999999995</v>
      </c>
      <c r="F331">
        <v>1.1301500000000002</v>
      </c>
      <c r="G331">
        <v>808.50969999999995</v>
      </c>
      <c r="H331">
        <v>1.3109800000000003</v>
      </c>
    </row>
    <row r="332" spans="1:8" x14ac:dyDescent="0.25">
      <c r="A332">
        <v>808.99180000000001</v>
      </c>
      <c r="B332">
        <v>0.65310999999999997</v>
      </c>
      <c r="C332">
        <v>808.99180000000001</v>
      </c>
      <c r="D332">
        <v>1.0042</v>
      </c>
      <c r="E332">
        <v>808.99180000000001</v>
      </c>
      <c r="F332">
        <v>1.1321299999999999</v>
      </c>
      <c r="G332">
        <v>808.99180000000001</v>
      </c>
      <c r="H332">
        <v>1.30742</v>
      </c>
    </row>
    <row r="333" spans="1:8" x14ac:dyDescent="0.25">
      <c r="A333">
        <v>809.47389999999996</v>
      </c>
      <c r="B333">
        <v>0.65339000000000003</v>
      </c>
      <c r="C333">
        <v>809.47389999999996</v>
      </c>
      <c r="D333">
        <v>1.0038</v>
      </c>
      <c r="E333">
        <v>809.47389999999996</v>
      </c>
      <c r="F333">
        <v>1.1337200000000001</v>
      </c>
      <c r="G333">
        <v>809.47389999999996</v>
      </c>
      <c r="H333">
        <v>1.3039900000000002</v>
      </c>
    </row>
    <row r="334" spans="1:8" x14ac:dyDescent="0.25">
      <c r="A334">
        <v>809.95609999999999</v>
      </c>
      <c r="B334">
        <v>0.65337000000000001</v>
      </c>
      <c r="C334">
        <v>809.95609999999999</v>
      </c>
      <c r="D334">
        <v>1.0039800000000001</v>
      </c>
      <c r="E334">
        <v>809.95609999999999</v>
      </c>
      <c r="F334">
        <v>1.1351000000000002</v>
      </c>
      <c r="G334">
        <v>809.95609999999999</v>
      </c>
      <c r="H334">
        <v>1.3012100000000002</v>
      </c>
    </row>
    <row r="335" spans="1:8" x14ac:dyDescent="0.25">
      <c r="A335">
        <v>810.43820000000005</v>
      </c>
      <c r="B335">
        <v>0.65319000000000005</v>
      </c>
      <c r="C335">
        <v>810.43820000000005</v>
      </c>
      <c r="D335">
        <v>1.0049600000000001</v>
      </c>
      <c r="E335">
        <v>810.43820000000005</v>
      </c>
      <c r="F335">
        <v>1.1364400000000001</v>
      </c>
      <c r="G335">
        <v>810.43820000000005</v>
      </c>
      <c r="H335">
        <v>1.2993000000000001</v>
      </c>
    </row>
    <row r="336" spans="1:8" x14ac:dyDescent="0.25">
      <c r="A336">
        <v>810.9203</v>
      </c>
      <c r="B336">
        <v>0.65305000000000002</v>
      </c>
      <c r="C336">
        <v>810.9203</v>
      </c>
      <c r="D336">
        <v>1.0065299999999999</v>
      </c>
      <c r="E336">
        <v>810.9203</v>
      </c>
      <c r="F336">
        <v>1.1377500000000003</v>
      </c>
      <c r="G336">
        <v>810.9203</v>
      </c>
      <c r="H336">
        <v>1.29819</v>
      </c>
    </row>
    <row r="337" spans="1:8" x14ac:dyDescent="0.25">
      <c r="A337">
        <v>811.40239999999994</v>
      </c>
      <c r="B337">
        <v>0.65315999999999996</v>
      </c>
      <c r="C337">
        <v>811.40239999999994</v>
      </c>
      <c r="D337">
        <v>1.0080800000000001</v>
      </c>
      <c r="E337">
        <v>811.40239999999994</v>
      </c>
      <c r="F337">
        <v>1.1388800000000001</v>
      </c>
      <c r="G337">
        <v>811.40239999999994</v>
      </c>
      <c r="H337">
        <v>1.2976000000000001</v>
      </c>
    </row>
    <row r="338" spans="1:8" x14ac:dyDescent="0.25">
      <c r="A338">
        <v>811.8845</v>
      </c>
      <c r="B338">
        <v>0.65368999999999999</v>
      </c>
      <c r="C338">
        <v>811.8845</v>
      </c>
      <c r="D338">
        <v>1.00885</v>
      </c>
      <c r="E338">
        <v>811.8845</v>
      </c>
      <c r="F338">
        <v>1.1395800000000003</v>
      </c>
      <c r="G338">
        <v>811.8845</v>
      </c>
      <c r="H338">
        <v>1.2972100000000002</v>
      </c>
    </row>
    <row r="339" spans="1:8" x14ac:dyDescent="0.25">
      <c r="A339">
        <v>812.36659999999995</v>
      </c>
      <c r="B339">
        <v>0.65471999999999997</v>
      </c>
      <c r="C339">
        <v>812.36659999999995</v>
      </c>
      <c r="D339">
        <v>1.00813</v>
      </c>
      <c r="E339">
        <v>812.36659999999995</v>
      </c>
      <c r="F339">
        <v>1.1396499999999998</v>
      </c>
      <c r="G339">
        <v>812.36659999999995</v>
      </c>
      <c r="H339">
        <v>1.29677</v>
      </c>
    </row>
    <row r="340" spans="1:8" x14ac:dyDescent="0.25">
      <c r="A340">
        <v>812.84879999999998</v>
      </c>
      <c r="B340">
        <v>0.65615000000000001</v>
      </c>
      <c r="C340">
        <v>812.84879999999998</v>
      </c>
      <c r="D340">
        <v>1.00559</v>
      </c>
      <c r="E340">
        <v>812.84879999999998</v>
      </c>
      <c r="F340">
        <v>1.13907</v>
      </c>
      <c r="G340">
        <v>812.84879999999998</v>
      </c>
      <c r="H340">
        <v>1.2962400000000001</v>
      </c>
    </row>
    <row r="341" spans="1:8" x14ac:dyDescent="0.25">
      <c r="A341">
        <v>813.33090000000004</v>
      </c>
      <c r="B341">
        <v>0.65769</v>
      </c>
      <c r="C341">
        <v>813.33090000000004</v>
      </c>
      <c r="D341">
        <v>1.00136</v>
      </c>
      <c r="E341">
        <v>813.33090000000004</v>
      </c>
      <c r="F341">
        <v>1.1380600000000001</v>
      </c>
      <c r="G341">
        <v>813.33090000000004</v>
      </c>
      <c r="H341">
        <v>1.29575</v>
      </c>
    </row>
    <row r="342" spans="1:8" x14ac:dyDescent="0.25">
      <c r="A342">
        <v>813.81299999999999</v>
      </c>
      <c r="B342">
        <v>0.65886999999999996</v>
      </c>
      <c r="C342">
        <v>813.81299999999999</v>
      </c>
      <c r="D342">
        <v>0.99596000000000007</v>
      </c>
      <c r="E342">
        <v>813.81299999999999</v>
      </c>
      <c r="F342">
        <v>1.1370099999999999</v>
      </c>
      <c r="G342">
        <v>813.81299999999999</v>
      </c>
      <c r="H342">
        <v>1.29549</v>
      </c>
    </row>
    <row r="343" spans="1:8" x14ac:dyDescent="0.25">
      <c r="A343">
        <v>814.29510000000005</v>
      </c>
      <c r="B343">
        <v>0.65925</v>
      </c>
      <c r="C343">
        <v>814.29510000000005</v>
      </c>
      <c r="D343">
        <v>0.99019000000000001</v>
      </c>
      <c r="E343">
        <v>814.29510000000005</v>
      </c>
      <c r="F343">
        <v>1.1363800000000002</v>
      </c>
      <c r="G343">
        <v>814.29510000000005</v>
      </c>
      <c r="H343">
        <v>1.2956500000000002</v>
      </c>
    </row>
    <row r="344" spans="1:8" x14ac:dyDescent="0.25">
      <c r="A344">
        <v>814.77719999999999</v>
      </c>
      <c r="B344">
        <v>0.65849000000000002</v>
      </c>
      <c r="C344">
        <v>814.77719999999999</v>
      </c>
      <c r="D344">
        <v>0.98485</v>
      </c>
      <c r="E344">
        <v>814.77719999999999</v>
      </c>
      <c r="F344">
        <v>1.1365000000000001</v>
      </c>
      <c r="G344">
        <v>814.77719999999999</v>
      </c>
      <c r="H344">
        <v>1.2962500000000001</v>
      </c>
    </row>
    <row r="345" spans="1:8" x14ac:dyDescent="0.25">
      <c r="A345">
        <v>815.25930000000005</v>
      </c>
      <c r="B345">
        <v>0.65658000000000005</v>
      </c>
      <c r="C345">
        <v>815.25930000000005</v>
      </c>
      <c r="D345">
        <v>0.98059000000000007</v>
      </c>
      <c r="E345">
        <v>815.25930000000005</v>
      </c>
      <c r="F345">
        <v>1.1375400000000002</v>
      </c>
      <c r="G345">
        <v>815.25930000000005</v>
      </c>
      <c r="H345">
        <v>1.2972100000000002</v>
      </c>
    </row>
    <row r="346" spans="1:8" x14ac:dyDescent="0.25">
      <c r="A346">
        <v>815.74149999999997</v>
      </c>
      <c r="B346">
        <v>0.65378999999999998</v>
      </c>
      <c r="C346">
        <v>815.74149999999997</v>
      </c>
      <c r="D346">
        <v>0.97781000000000007</v>
      </c>
      <c r="E346">
        <v>815.74149999999997</v>
      </c>
      <c r="F346">
        <v>1.1394200000000001</v>
      </c>
      <c r="G346">
        <v>815.74149999999997</v>
      </c>
      <c r="H346">
        <v>1.29833</v>
      </c>
    </row>
    <row r="347" spans="1:8" x14ac:dyDescent="0.25">
      <c r="A347">
        <v>816.22360000000003</v>
      </c>
      <c r="B347">
        <v>0.65061999999999998</v>
      </c>
      <c r="C347">
        <v>816.22360000000003</v>
      </c>
      <c r="D347">
        <v>0.97658</v>
      </c>
      <c r="E347">
        <v>816.22360000000003</v>
      </c>
      <c r="F347">
        <v>1.1418600000000001</v>
      </c>
      <c r="G347">
        <v>816.22360000000003</v>
      </c>
      <c r="H347">
        <v>1.29942</v>
      </c>
    </row>
    <row r="348" spans="1:8" x14ac:dyDescent="0.25">
      <c r="A348">
        <v>816.70569999999998</v>
      </c>
      <c r="B348">
        <v>0.64758000000000004</v>
      </c>
      <c r="C348">
        <v>816.70569999999998</v>
      </c>
      <c r="D348">
        <v>0.97670000000000001</v>
      </c>
      <c r="E348">
        <v>816.70569999999998</v>
      </c>
      <c r="F348">
        <v>1.1444300000000001</v>
      </c>
      <c r="G348">
        <v>816.70569999999998</v>
      </c>
      <c r="H348">
        <v>1.3003300000000002</v>
      </c>
    </row>
    <row r="349" spans="1:8" x14ac:dyDescent="0.25">
      <c r="A349">
        <v>817.18780000000004</v>
      </c>
      <c r="B349">
        <v>0.64507000000000003</v>
      </c>
      <c r="C349">
        <v>817.18780000000004</v>
      </c>
      <c r="D349">
        <v>0.97774000000000005</v>
      </c>
      <c r="E349">
        <v>817.18780000000004</v>
      </c>
      <c r="F349">
        <v>1.1466700000000001</v>
      </c>
      <c r="G349">
        <v>817.18780000000004</v>
      </c>
      <c r="H349">
        <v>1.3009900000000001</v>
      </c>
    </row>
    <row r="350" spans="1:8" x14ac:dyDescent="0.25">
      <c r="A350">
        <v>817.66989999999998</v>
      </c>
      <c r="B350">
        <v>0.64327000000000001</v>
      </c>
      <c r="C350">
        <v>817.66989999999998</v>
      </c>
      <c r="D350">
        <v>0.97919</v>
      </c>
      <c r="E350">
        <v>817.66989999999998</v>
      </c>
      <c r="F350">
        <v>1.1481399999999999</v>
      </c>
      <c r="G350">
        <v>817.66989999999998</v>
      </c>
      <c r="H350">
        <v>1.30139</v>
      </c>
    </row>
    <row r="351" spans="1:8" x14ac:dyDescent="0.25">
      <c r="A351">
        <v>818.15200000000004</v>
      </c>
      <c r="B351">
        <v>0.64215</v>
      </c>
      <c r="C351">
        <v>818.15200000000004</v>
      </c>
      <c r="D351">
        <v>0.98050000000000004</v>
      </c>
      <c r="E351">
        <v>818.15200000000004</v>
      </c>
      <c r="F351">
        <v>1.1484600000000003</v>
      </c>
      <c r="G351">
        <v>818.15200000000004</v>
      </c>
      <c r="H351">
        <v>1.3014999999999999</v>
      </c>
    </row>
    <row r="352" spans="1:8" x14ac:dyDescent="0.25">
      <c r="A352">
        <v>818.63419999999996</v>
      </c>
      <c r="B352">
        <v>0.64154999999999995</v>
      </c>
      <c r="C352">
        <v>818.63419999999996</v>
      </c>
      <c r="D352">
        <v>0.98124</v>
      </c>
      <c r="E352">
        <v>818.63419999999996</v>
      </c>
      <c r="F352">
        <v>1.1474300000000002</v>
      </c>
      <c r="G352">
        <v>818.63419999999996</v>
      </c>
      <c r="H352">
        <v>1.3012999999999999</v>
      </c>
    </row>
    <row r="353" spans="1:8" x14ac:dyDescent="0.25">
      <c r="A353">
        <v>819.11630000000002</v>
      </c>
      <c r="B353">
        <v>0.64129999999999998</v>
      </c>
      <c r="C353">
        <v>819.11630000000002</v>
      </c>
      <c r="D353">
        <v>0.98116000000000003</v>
      </c>
      <c r="E353">
        <v>819.11630000000002</v>
      </c>
      <c r="F353">
        <v>1.1450099999999999</v>
      </c>
      <c r="G353">
        <v>819.11630000000002</v>
      </c>
      <c r="H353">
        <v>1.3007300000000002</v>
      </c>
    </row>
    <row r="354" spans="1:8" x14ac:dyDescent="0.25">
      <c r="A354">
        <v>819.59839999999997</v>
      </c>
      <c r="B354">
        <v>0.64129999999999998</v>
      </c>
      <c r="C354">
        <v>819.59839999999997</v>
      </c>
      <c r="D354">
        <v>0.98021000000000003</v>
      </c>
      <c r="E354">
        <v>819.59839999999997</v>
      </c>
      <c r="F354">
        <v>1.1414600000000001</v>
      </c>
      <c r="G354">
        <v>819.59839999999997</v>
      </c>
      <c r="H354">
        <v>1.2997100000000001</v>
      </c>
    </row>
    <row r="355" spans="1:8" x14ac:dyDescent="0.25">
      <c r="A355">
        <v>820.08050000000003</v>
      </c>
      <c r="B355">
        <v>0.64149</v>
      </c>
      <c r="C355">
        <v>820.08050000000003</v>
      </c>
      <c r="D355">
        <v>0.97849000000000008</v>
      </c>
      <c r="E355">
        <v>820.08050000000003</v>
      </c>
      <c r="F355">
        <v>1.13724</v>
      </c>
      <c r="G355">
        <v>820.08050000000003</v>
      </c>
      <c r="H355">
        <v>1.29826</v>
      </c>
    </row>
    <row r="356" spans="1:8" x14ac:dyDescent="0.25">
      <c r="A356">
        <v>820.56259999999997</v>
      </c>
      <c r="B356">
        <v>0.64183000000000001</v>
      </c>
      <c r="C356">
        <v>820.56259999999997</v>
      </c>
      <c r="D356">
        <v>0.97614000000000001</v>
      </c>
      <c r="E356">
        <v>820.56259999999997</v>
      </c>
      <c r="F356">
        <v>1.1329800000000001</v>
      </c>
      <c r="G356">
        <v>820.56259999999997</v>
      </c>
      <c r="H356">
        <v>1.2964500000000001</v>
      </c>
    </row>
    <row r="357" spans="1:8" x14ac:dyDescent="0.25">
      <c r="A357">
        <v>821.04470000000003</v>
      </c>
      <c r="B357">
        <v>0.64219999999999999</v>
      </c>
      <c r="C357">
        <v>821.04470000000003</v>
      </c>
      <c r="D357">
        <v>0.97323999999999999</v>
      </c>
      <c r="E357">
        <v>821.04470000000003</v>
      </c>
      <c r="F357">
        <v>1.1293499999999999</v>
      </c>
      <c r="G357">
        <v>821.04470000000003</v>
      </c>
      <c r="H357">
        <v>1.2944200000000001</v>
      </c>
    </row>
    <row r="358" spans="1:8" x14ac:dyDescent="0.25">
      <c r="A358">
        <v>821.52689999999996</v>
      </c>
      <c r="B358">
        <v>0.64241000000000004</v>
      </c>
      <c r="C358">
        <v>821.52689999999996</v>
      </c>
      <c r="D358">
        <v>0.96983000000000008</v>
      </c>
      <c r="E358">
        <v>821.52689999999996</v>
      </c>
      <c r="F358">
        <v>1.1268900000000002</v>
      </c>
      <c r="G358">
        <v>821.52689999999996</v>
      </c>
      <c r="H358">
        <v>1.2923499999999999</v>
      </c>
    </row>
    <row r="359" spans="1:8" x14ac:dyDescent="0.25">
      <c r="A359">
        <v>822.00900000000001</v>
      </c>
      <c r="B359">
        <v>0.64222999999999997</v>
      </c>
      <c r="C359">
        <v>822.00900000000001</v>
      </c>
      <c r="D359">
        <v>0.96591000000000005</v>
      </c>
      <c r="E359">
        <v>822.00900000000001</v>
      </c>
      <c r="F359">
        <v>1.12591</v>
      </c>
      <c r="G359">
        <v>822.00900000000001</v>
      </c>
      <c r="H359">
        <v>1.2903600000000002</v>
      </c>
    </row>
    <row r="360" spans="1:8" x14ac:dyDescent="0.25">
      <c r="A360">
        <v>822.49109999999996</v>
      </c>
      <c r="B360">
        <v>0.64144000000000001</v>
      </c>
      <c r="C360">
        <v>822.49109999999996</v>
      </c>
      <c r="D360">
        <v>0.96155000000000002</v>
      </c>
      <c r="E360">
        <v>822.49109999999996</v>
      </c>
      <c r="F360">
        <v>1.1264000000000001</v>
      </c>
      <c r="G360">
        <v>822.49109999999996</v>
      </c>
      <c r="H360">
        <v>1.2885</v>
      </c>
    </row>
    <row r="361" spans="1:8" x14ac:dyDescent="0.25">
      <c r="A361">
        <v>822.97320000000002</v>
      </c>
      <c r="B361">
        <v>0.63997999999999999</v>
      </c>
      <c r="C361">
        <v>822.97320000000002</v>
      </c>
      <c r="D361">
        <v>0.95699000000000001</v>
      </c>
      <c r="E361">
        <v>822.97320000000002</v>
      </c>
      <c r="F361">
        <v>1.12801</v>
      </c>
      <c r="G361">
        <v>822.97320000000002</v>
      </c>
      <c r="H361">
        <v>1.2867100000000002</v>
      </c>
    </row>
    <row r="362" spans="1:8" x14ac:dyDescent="0.25">
      <c r="A362">
        <v>823.45529999999997</v>
      </c>
      <c r="B362">
        <v>0.63797999999999999</v>
      </c>
      <c r="C362">
        <v>823.45529999999997</v>
      </c>
      <c r="D362">
        <v>0.95261000000000007</v>
      </c>
      <c r="E362">
        <v>823.45529999999997</v>
      </c>
      <c r="F362">
        <v>1.13018</v>
      </c>
      <c r="G362">
        <v>823.45529999999997</v>
      </c>
      <c r="H362">
        <v>1.2848299999999999</v>
      </c>
    </row>
    <row r="363" spans="1:8" x14ac:dyDescent="0.25">
      <c r="A363">
        <v>823.93740000000003</v>
      </c>
      <c r="B363">
        <v>0.63570000000000004</v>
      </c>
      <c r="C363">
        <v>823.93740000000003</v>
      </c>
      <c r="D363">
        <v>0.94889000000000001</v>
      </c>
      <c r="E363">
        <v>823.93740000000003</v>
      </c>
      <c r="F363">
        <v>1.1321700000000001</v>
      </c>
      <c r="G363">
        <v>823.93740000000003</v>
      </c>
      <c r="H363">
        <v>1.2827100000000002</v>
      </c>
    </row>
    <row r="364" spans="1:8" x14ac:dyDescent="0.25">
      <c r="A364">
        <v>824.41959999999995</v>
      </c>
      <c r="B364">
        <v>0.63341999999999998</v>
      </c>
      <c r="C364">
        <v>824.41959999999995</v>
      </c>
      <c r="D364">
        <v>0.94619000000000009</v>
      </c>
      <c r="E364">
        <v>824.41959999999995</v>
      </c>
      <c r="F364">
        <v>1.1333499999999999</v>
      </c>
      <c r="G364">
        <v>824.41959999999995</v>
      </c>
      <c r="H364">
        <v>1.28023</v>
      </c>
    </row>
    <row r="365" spans="1:8" x14ac:dyDescent="0.25">
      <c r="A365">
        <v>824.90170000000001</v>
      </c>
      <c r="B365">
        <v>0.63134000000000001</v>
      </c>
      <c r="C365">
        <v>824.90170000000001</v>
      </c>
      <c r="D365">
        <v>0.94462000000000002</v>
      </c>
      <c r="E365">
        <v>824.90170000000001</v>
      </c>
      <c r="F365">
        <v>1.1332500000000001</v>
      </c>
      <c r="G365">
        <v>824.90170000000001</v>
      </c>
      <c r="H365">
        <v>1.2774000000000001</v>
      </c>
    </row>
    <row r="366" spans="1:8" x14ac:dyDescent="0.25">
      <c r="A366">
        <v>825.38379999999995</v>
      </c>
      <c r="B366">
        <v>0.62948999999999999</v>
      </c>
      <c r="C366">
        <v>825.38379999999995</v>
      </c>
      <c r="D366">
        <v>0.94399</v>
      </c>
      <c r="E366">
        <v>825.38379999999995</v>
      </c>
      <c r="F366">
        <v>1.1317000000000002</v>
      </c>
      <c r="G366">
        <v>825.38379999999995</v>
      </c>
      <c r="H366">
        <v>1.2743800000000003</v>
      </c>
    </row>
    <row r="367" spans="1:8" x14ac:dyDescent="0.25">
      <c r="A367">
        <v>825.86590000000001</v>
      </c>
      <c r="B367">
        <v>0.62778</v>
      </c>
      <c r="C367">
        <v>825.86590000000001</v>
      </c>
      <c r="D367">
        <v>0.94381999999999999</v>
      </c>
      <c r="E367">
        <v>825.86590000000001</v>
      </c>
      <c r="F367">
        <v>1.1288199999999999</v>
      </c>
      <c r="G367">
        <v>825.86590000000001</v>
      </c>
      <c r="H367">
        <v>1.2714300000000001</v>
      </c>
    </row>
    <row r="368" spans="1:8" x14ac:dyDescent="0.25">
      <c r="A368">
        <v>826.34799999999996</v>
      </c>
      <c r="B368">
        <v>0.62605999999999995</v>
      </c>
      <c r="C368">
        <v>826.34799999999996</v>
      </c>
      <c r="D368">
        <v>0.94351000000000007</v>
      </c>
      <c r="E368">
        <v>826.34799999999996</v>
      </c>
      <c r="F368">
        <v>1.1249300000000002</v>
      </c>
      <c r="G368">
        <v>826.34799999999996</v>
      </c>
      <c r="H368">
        <v>1.26891</v>
      </c>
    </row>
    <row r="369" spans="1:8" x14ac:dyDescent="0.25">
      <c r="A369">
        <v>826.83010000000002</v>
      </c>
      <c r="B369">
        <v>0.62424999999999997</v>
      </c>
      <c r="C369">
        <v>826.83010000000002</v>
      </c>
      <c r="D369">
        <v>0.94251000000000007</v>
      </c>
      <c r="E369">
        <v>826.83010000000002</v>
      </c>
      <c r="F369">
        <v>1.1204600000000002</v>
      </c>
      <c r="G369">
        <v>826.83010000000002</v>
      </c>
      <c r="H369">
        <v>1.2671200000000002</v>
      </c>
    </row>
    <row r="370" spans="1:8" x14ac:dyDescent="0.25">
      <c r="A370">
        <v>827.31230000000005</v>
      </c>
      <c r="B370">
        <v>0.62239</v>
      </c>
      <c r="C370">
        <v>827.31230000000005</v>
      </c>
      <c r="D370">
        <v>0.94051000000000007</v>
      </c>
      <c r="E370">
        <v>827.31230000000005</v>
      </c>
      <c r="F370">
        <v>1.1158400000000002</v>
      </c>
      <c r="G370">
        <v>827.31230000000005</v>
      </c>
      <c r="H370">
        <v>1.2662200000000001</v>
      </c>
    </row>
    <row r="371" spans="1:8" x14ac:dyDescent="0.25">
      <c r="A371">
        <v>827.7944</v>
      </c>
      <c r="B371">
        <v>0.62060999999999999</v>
      </c>
      <c r="C371">
        <v>827.7944</v>
      </c>
      <c r="D371">
        <v>0.93751000000000007</v>
      </c>
      <c r="E371">
        <v>827.7944</v>
      </c>
      <c r="F371">
        <v>1.1113999999999999</v>
      </c>
      <c r="G371">
        <v>827.7944</v>
      </c>
      <c r="H371">
        <v>1.2661899999999999</v>
      </c>
    </row>
    <row r="372" spans="1:8" x14ac:dyDescent="0.25">
      <c r="A372">
        <v>828.27650000000006</v>
      </c>
      <c r="B372">
        <v>0.61904000000000003</v>
      </c>
      <c r="C372">
        <v>828.27650000000006</v>
      </c>
      <c r="D372">
        <v>0.93374000000000001</v>
      </c>
      <c r="E372">
        <v>828.27650000000006</v>
      </c>
      <c r="F372">
        <v>1.1073199999999999</v>
      </c>
      <c r="G372">
        <v>828.27650000000006</v>
      </c>
      <c r="H372">
        <v>1.2667700000000002</v>
      </c>
    </row>
    <row r="373" spans="1:8" x14ac:dyDescent="0.25">
      <c r="A373">
        <v>828.7586</v>
      </c>
      <c r="B373">
        <v>0.61768999999999996</v>
      </c>
      <c r="C373">
        <v>828.7586</v>
      </c>
      <c r="D373">
        <v>0.92948000000000008</v>
      </c>
      <c r="E373">
        <v>828.7586</v>
      </c>
      <c r="F373">
        <v>1.1036900000000001</v>
      </c>
      <c r="G373">
        <v>828.7586</v>
      </c>
      <c r="H373">
        <v>1.26755</v>
      </c>
    </row>
    <row r="374" spans="1:8" x14ac:dyDescent="0.25">
      <c r="A374">
        <v>829.24069999999995</v>
      </c>
      <c r="B374">
        <v>0.61645000000000005</v>
      </c>
      <c r="C374">
        <v>829.24069999999995</v>
      </c>
      <c r="D374">
        <v>0.92500000000000004</v>
      </c>
      <c r="E374">
        <v>829.24069999999995</v>
      </c>
      <c r="F374">
        <v>1.1004699999999998</v>
      </c>
      <c r="G374">
        <v>829.24069999999995</v>
      </c>
      <c r="H374">
        <v>1.2680500000000001</v>
      </c>
    </row>
    <row r="375" spans="1:8" x14ac:dyDescent="0.25">
      <c r="A375">
        <v>829.72280000000001</v>
      </c>
      <c r="B375">
        <v>0.61507999999999996</v>
      </c>
      <c r="C375">
        <v>829.72280000000001</v>
      </c>
      <c r="D375">
        <v>0.92042000000000002</v>
      </c>
      <c r="E375">
        <v>829.72280000000001</v>
      </c>
      <c r="F375">
        <v>1.0976299999999999</v>
      </c>
      <c r="G375">
        <v>829.72280000000001</v>
      </c>
      <c r="H375">
        <v>1.2679100000000001</v>
      </c>
    </row>
    <row r="376" spans="1:8" x14ac:dyDescent="0.25">
      <c r="A376">
        <v>830.20500000000004</v>
      </c>
      <c r="B376">
        <v>0.61336000000000002</v>
      </c>
      <c r="C376">
        <v>830.20500000000004</v>
      </c>
      <c r="D376">
        <v>0.91578000000000004</v>
      </c>
      <c r="E376">
        <v>830.20500000000004</v>
      </c>
      <c r="F376">
        <v>1.0951600000000001</v>
      </c>
      <c r="G376">
        <v>830.20500000000004</v>
      </c>
      <c r="H376">
        <v>1.26694</v>
      </c>
    </row>
    <row r="377" spans="1:8" x14ac:dyDescent="0.25">
      <c r="A377">
        <v>830.68709999999999</v>
      </c>
      <c r="B377">
        <v>0.61119999999999997</v>
      </c>
      <c r="C377">
        <v>830.68709999999999</v>
      </c>
      <c r="D377">
        <v>0.91114000000000006</v>
      </c>
      <c r="E377">
        <v>830.68709999999999</v>
      </c>
      <c r="F377">
        <v>1.0931499999999998</v>
      </c>
      <c r="G377">
        <v>830.68709999999999</v>
      </c>
      <c r="H377">
        <v>1.2652300000000003</v>
      </c>
    </row>
    <row r="378" spans="1:8" x14ac:dyDescent="0.25">
      <c r="A378">
        <v>831.16920000000005</v>
      </c>
      <c r="B378">
        <v>0.60872000000000004</v>
      </c>
      <c r="C378">
        <v>831.16920000000005</v>
      </c>
      <c r="D378">
        <v>0.90662000000000009</v>
      </c>
      <c r="E378">
        <v>831.16920000000005</v>
      </c>
      <c r="F378">
        <v>1.0917299999999999</v>
      </c>
      <c r="G378">
        <v>831.16920000000005</v>
      </c>
      <c r="H378">
        <v>1.26309</v>
      </c>
    </row>
    <row r="379" spans="1:8" x14ac:dyDescent="0.25">
      <c r="A379">
        <v>831.65129999999999</v>
      </c>
      <c r="B379">
        <v>0.60619999999999996</v>
      </c>
      <c r="C379">
        <v>831.65129999999999</v>
      </c>
      <c r="D379">
        <v>0.90243000000000007</v>
      </c>
      <c r="E379">
        <v>831.65129999999999</v>
      </c>
      <c r="F379">
        <v>1.09107</v>
      </c>
      <c r="G379">
        <v>831.65129999999999</v>
      </c>
      <c r="H379">
        <v>1.2609400000000002</v>
      </c>
    </row>
    <row r="380" spans="1:8" x14ac:dyDescent="0.25">
      <c r="A380">
        <v>832.13340000000005</v>
      </c>
      <c r="B380">
        <v>0.60401000000000005</v>
      </c>
      <c r="C380">
        <v>832.13340000000005</v>
      </c>
      <c r="D380">
        <v>0.89879000000000009</v>
      </c>
      <c r="E380">
        <v>832.13340000000005</v>
      </c>
      <c r="F380">
        <v>1.0913000000000002</v>
      </c>
      <c r="G380">
        <v>832.13340000000005</v>
      </c>
      <c r="H380">
        <v>1.25915</v>
      </c>
    </row>
    <row r="381" spans="1:8" x14ac:dyDescent="0.25">
      <c r="A381">
        <v>832.6155</v>
      </c>
      <c r="B381">
        <v>0.60241</v>
      </c>
      <c r="C381">
        <v>832.6155</v>
      </c>
      <c r="D381">
        <v>0.89583000000000002</v>
      </c>
      <c r="E381">
        <v>832.6155</v>
      </c>
      <c r="F381">
        <v>1.0924699999999998</v>
      </c>
      <c r="G381">
        <v>832.6155</v>
      </c>
      <c r="H381">
        <v>1.2579199999999999</v>
      </c>
    </row>
    <row r="382" spans="1:8" x14ac:dyDescent="0.25">
      <c r="A382">
        <v>833.09770000000003</v>
      </c>
      <c r="B382">
        <v>0.60145999999999999</v>
      </c>
      <c r="C382">
        <v>833.09770000000003</v>
      </c>
      <c r="D382">
        <v>0.89351000000000003</v>
      </c>
      <c r="E382">
        <v>833.09770000000003</v>
      </c>
      <c r="F382">
        <v>1.09446</v>
      </c>
      <c r="G382">
        <v>833.09770000000003</v>
      </c>
      <c r="H382">
        <v>1.2572300000000003</v>
      </c>
    </row>
    <row r="383" spans="1:8" x14ac:dyDescent="0.25">
      <c r="A383">
        <v>833.57979999999998</v>
      </c>
      <c r="B383">
        <v>0.60099000000000002</v>
      </c>
      <c r="C383">
        <v>833.57979999999998</v>
      </c>
      <c r="D383">
        <v>0.89163000000000003</v>
      </c>
      <c r="E383">
        <v>833.57979999999998</v>
      </c>
      <c r="F383">
        <v>1.0970199999999999</v>
      </c>
      <c r="G383">
        <v>833.57979999999998</v>
      </c>
      <c r="H383">
        <v>1.25684</v>
      </c>
    </row>
    <row r="384" spans="1:8" x14ac:dyDescent="0.25">
      <c r="A384">
        <v>834.06190000000004</v>
      </c>
      <c r="B384">
        <v>0.60065999999999997</v>
      </c>
      <c r="C384">
        <v>834.06190000000004</v>
      </c>
      <c r="D384">
        <v>0.88987000000000005</v>
      </c>
      <c r="E384">
        <v>834.06190000000004</v>
      </c>
      <c r="F384">
        <v>1.0997299999999999</v>
      </c>
      <c r="G384">
        <v>834.06190000000004</v>
      </c>
      <c r="H384">
        <v>1.25644</v>
      </c>
    </row>
    <row r="385" spans="1:8" x14ac:dyDescent="0.25">
      <c r="A385">
        <v>834.54399999999998</v>
      </c>
      <c r="B385">
        <v>0.60007999999999995</v>
      </c>
      <c r="C385">
        <v>834.54399999999998</v>
      </c>
      <c r="D385">
        <v>0.88790000000000002</v>
      </c>
      <c r="E385">
        <v>834.54399999999998</v>
      </c>
      <c r="F385">
        <v>1.1020999999999999</v>
      </c>
      <c r="G385">
        <v>834.54399999999998</v>
      </c>
      <c r="H385">
        <v>1.2557200000000002</v>
      </c>
    </row>
    <row r="386" spans="1:8" x14ac:dyDescent="0.25">
      <c r="A386">
        <v>835.02610000000004</v>
      </c>
      <c r="B386">
        <v>0.59891000000000005</v>
      </c>
      <c r="C386">
        <v>835.02610000000004</v>
      </c>
      <c r="D386">
        <v>0.88549</v>
      </c>
      <c r="E386">
        <v>835.02610000000004</v>
      </c>
      <c r="F386">
        <v>1.1036500000000002</v>
      </c>
      <c r="G386">
        <v>835.02610000000004</v>
      </c>
      <c r="H386">
        <v>1.2545000000000002</v>
      </c>
    </row>
    <row r="387" spans="1:8" x14ac:dyDescent="0.25">
      <c r="A387">
        <v>835.50819999999999</v>
      </c>
      <c r="B387">
        <v>0.59699000000000002</v>
      </c>
      <c r="C387">
        <v>835.50819999999999</v>
      </c>
      <c r="D387">
        <v>0.88251000000000002</v>
      </c>
      <c r="E387">
        <v>835.50819999999999</v>
      </c>
      <c r="F387">
        <v>1.1040099999999999</v>
      </c>
      <c r="G387">
        <v>835.50819999999999</v>
      </c>
      <c r="H387">
        <v>1.2527400000000002</v>
      </c>
    </row>
    <row r="388" spans="1:8" x14ac:dyDescent="0.25">
      <c r="A388">
        <v>835.99040000000002</v>
      </c>
      <c r="B388">
        <v>0.59426000000000001</v>
      </c>
      <c r="C388">
        <v>835.99040000000002</v>
      </c>
      <c r="D388">
        <v>0.87891000000000008</v>
      </c>
      <c r="E388">
        <v>835.99040000000002</v>
      </c>
      <c r="F388">
        <v>1.1029700000000002</v>
      </c>
      <c r="G388">
        <v>835.99040000000002</v>
      </c>
      <c r="H388">
        <v>1.2505299999999999</v>
      </c>
    </row>
    <row r="389" spans="1:8" x14ac:dyDescent="0.25">
      <c r="A389">
        <v>836.47249999999997</v>
      </c>
      <c r="B389">
        <v>0.59074000000000004</v>
      </c>
      <c r="C389">
        <v>836.47249999999997</v>
      </c>
      <c r="D389">
        <v>0.87467000000000006</v>
      </c>
      <c r="E389">
        <v>836.47249999999997</v>
      </c>
      <c r="F389">
        <v>1.10057</v>
      </c>
      <c r="G389">
        <v>836.47249999999997</v>
      </c>
      <c r="H389">
        <v>1.2479800000000001</v>
      </c>
    </row>
    <row r="390" spans="1:8" x14ac:dyDescent="0.25">
      <c r="A390">
        <v>836.95460000000003</v>
      </c>
      <c r="B390">
        <v>0.58652000000000004</v>
      </c>
      <c r="C390">
        <v>836.95460000000003</v>
      </c>
      <c r="D390">
        <v>0.86977000000000004</v>
      </c>
      <c r="E390">
        <v>836.95460000000003</v>
      </c>
      <c r="F390">
        <v>1.0970700000000002</v>
      </c>
      <c r="G390">
        <v>836.95460000000003</v>
      </c>
      <c r="H390">
        <v>1.2451500000000002</v>
      </c>
    </row>
    <row r="391" spans="1:8" x14ac:dyDescent="0.25">
      <c r="A391">
        <v>837.43669999999997</v>
      </c>
      <c r="B391">
        <v>0.58169000000000004</v>
      </c>
      <c r="C391">
        <v>837.43669999999997</v>
      </c>
      <c r="D391">
        <v>0.86423000000000005</v>
      </c>
      <c r="E391">
        <v>837.43669999999997</v>
      </c>
      <c r="F391">
        <v>1.0928899999999999</v>
      </c>
      <c r="G391">
        <v>837.43669999999997</v>
      </c>
      <c r="H391">
        <v>1.2420900000000001</v>
      </c>
    </row>
    <row r="392" spans="1:8" x14ac:dyDescent="0.25">
      <c r="A392">
        <v>837.91880000000003</v>
      </c>
      <c r="B392">
        <v>0.57643</v>
      </c>
      <c r="C392">
        <v>837.91880000000003</v>
      </c>
      <c r="D392">
        <v>0.85815000000000008</v>
      </c>
      <c r="E392">
        <v>837.91880000000003</v>
      </c>
      <c r="F392">
        <v>1.0885800000000001</v>
      </c>
      <c r="G392">
        <v>837.91880000000003</v>
      </c>
      <c r="H392">
        <v>1.23881</v>
      </c>
    </row>
    <row r="393" spans="1:8" x14ac:dyDescent="0.25">
      <c r="A393">
        <v>838.40089999999998</v>
      </c>
      <c r="B393">
        <v>0.57101999999999997</v>
      </c>
      <c r="C393">
        <v>838.40089999999998</v>
      </c>
      <c r="D393">
        <v>0.85183000000000009</v>
      </c>
      <c r="E393">
        <v>838.40089999999998</v>
      </c>
      <c r="F393">
        <v>1.08463</v>
      </c>
      <c r="G393">
        <v>838.40089999999998</v>
      </c>
      <c r="H393">
        <v>1.2353800000000001</v>
      </c>
    </row>
    <row r="394" spans="1:8" x14ac:dyDescent="0.25">
      <c r="A394">
        <v>838.88310000000001</v>
      </c>
      <c r="B394">
        <v>0.56583000000000006</v>
      </c>
      <c r="C394">
        <v>838.88310000000001</v>
      </c>
      <c r="D394">
        <v>0.84575</v>
      </c>
      <c r="E394">
        <v>838.88310000000001</v>
      </c>
      <c r="F394">
        <v>1.0814299999999999</v>
      </c>
      <c r="G394">
        <v>838.88310000000001</v>
      </c>
      <c r="H394">
        <v>1.2319</v>
      </c>
    </row>
    <row r="395" spans="1:8" x14ac:dyDescent="0.25">
      <c r="A395">
        <v>839.36519999999996</v>
      </c>
      <c r="B395">
        <v>0.56128</v>
      </c>
      <c r="C395">
        <v>839.36519999999996</v>
      </c>
      <c r="D395">
        <v>0.84048</v>
      </c>
      <c r="E395">
        <v>839.36519999999996</v>
      </c>
      <c r="F395">
        <v>1.0791299999999999</v>
      </c>
      <c r="G395">
        <v>839.36519999999996</v>
      </c>
      <c r="H395">
        <v>1.2285900000000001</v>
      </c>
    </row>
    <row r="396" spans="1:8" x14ac:dyDescent="0.25">
      <c r="A396">
        <v>839.84730000000002</v>
      </c>
      <c r="B396">
        <v>0.55771999999999999</v>
      </c>
      <c r="C396">
        <v>839.84730000000002</v>
      </c>
      <c r="D396">
        <v>0.83652000000000004</v>
      </c>
      <c r="E396">
        <v>839.84730000000002</v>
      </c>
      <c r="F396">
        <v>1.0776100000000002</v>
      </c>
      <c r="G396">
        <v>839.84730000000002</v>
      </c>
      <c r="H396">
        <v>1.2256400000000003</v>
      </c>
    </row>
    <row r="397" spans="1:8" x14ac:dyDescent="0.25">
      <c r="A397">
        <v>840.32939999999996</v>
      </c>
      <c r="B397">
        <v>0.55535000000000001</v>
      </c>
      <c r="C397">
        <v>840.32939999999996</v>
      </c>
      <c r="D397">
        <v>0.83412000000000008</v>
      </c>
      <c r="E397">
        <v>840.32939999999996</v>
      </c>
      <c r="F397">
        <v>1.07657</v>
      </c>
      <c r="G397">
        <v>840.32939999999996</v>
      </c>
      <c r="H397">
        <v>1.2231900000000002</v>
      </c>
    </row>
    <row r="398" spans="1:8" x14ac:dyDescent="0.25">
      <c r="A398">
        <v>840.81150000000002</v>
      </c>
      <c r="B398">
        <v>0.55410999999999999</v>
      </c>
      <c r="C398">
        <v>840.81150000000002</v>
      </c>
      <c r="D398">
        <v>0.8331900000000001</v>
      </c>
      <c r="E398">
        <v>840.81150000000002</v>
      </c>
      <c r="F398">
        <v>1.07562</v>
      </c>
      <c r="G398">
        <v>840.81150000000002</v>
      </c>
      <c r="H398">
        <v>1.2212499999999999</v>
      </c>
    </row>
    <row r="399" spans="1:8" x14ac:dyDescent="0.25">
      <c r="A399">
        <v>841.29359999999997</v>
      </c>
      <c r="B399">
        <v>0.55376999999999998</v>
      </c>
      <c r="C399">
        <v>841.29359999999997</v>
      </c>
      <c r="D399">
        <v>0.83326</v>
      </c>
      <c r="E399">
        <v>841.29359999999997</v>
      </c>
      <c r="F399">
        <v>1.07446</v>
      </c>
      <c r="G399">
        <v>841.29359999999997</v>
      </c>
      <c r="H399">
        <v>1.2196899999999999</v>
      </c>
    </row>
    <row r="400" spans="1:8" x14ac:dyDescent="0.25">
      <c r="A400">
        <v>841.7758</v>
      </c>
      <c r="B400">
        <v>0.55391999999999997</v>
      </c>
      <c r="C400">
        <v>841.7758</v>
      </c>
      <c r="D400">
        <v>0.83365</v>
      </c>
      <c r="E400">
        <v>841.7758</v>
      </c>
      <c r="F400">
        <v>1.0729599999999999</v>
      </c>
      <c r="G400">
        <v>841.7758</v>
      </c>
      <c r="H400">
        <v>1.2182500000000003</v>
      </c>
    </row>
    <row r="401" spans="1:8" x14ac:dyDescent="0.25">
      <c r="A401">
        <v>842.25789999999995</v>
      </c>
      <c r="B401">
        <v>0.55410000000000004</v>
      </c>
      <c r="C401">
        <v>842.25789999999995</v>
      </c>
      <c r="D401">
        <v>0.83363000000000009</v>
      </c>
      <c r="E401">
        <v>842.25789999999995</v>
      </c>
      <c r="F401">
        <v>1.0712500000000003</v>
      </c>
      <c r="G401">
        <v>842.25789999999995</v>
      </c>
      <c r="H401">
        <v>1.2166900000000003</v>
      </c>
    </row>
    <row r="402" spans="1:8" x14ac:dyDescent="0.25">
      <c r="A402">
        <v>842.74</v>
      </c>
      <c r="B402">
        <v>0.55391000000000001</v>
      </c>
      <c r="C402">
        <v>842.74</v>
      </c>
      <c r="D402">
        <v>0.83268000000000009</v>
      </c>
      <c r="E402">
        <v>842.74</v>
      </c>
      <c r="F402">
        <v>1.06965</v>
      </c>
      <c r="G402">
        <v>842.74</v>
      </c>
      <c r="H402">
        <v>1.2147999999999999</v>
      </c>
    </row>
    <row r="403" spans="1:8" x14ac:dyDescent="0.25">
      <c r="A403">
        <v>843.22209999999995</v>
      </c>
      <c r="B403">
        <v>0.55305000000000004</v>
      </c>
      <c r="C403">
        <v>843.22209999999995</v>
      </c>
      <c r="D403">
        <v>0.8305800000000001</v>
      </c>
      <c r="E403">
        <v>843.22209999999995</v>
      </c>
      <c r="F403">
        <v>1.0685300000000002</v>
      </c>
      <c r="G403">
        <v>843.22209999999995</v>
      </c>
      <c r="H403">
        <v>1.21251</v>
      </c>
    </row>
    <row r="404" spans="1:8" x14ac:dyDescent="0.25">
      <c r="A404">
        <v>843.70420000000001</v>
      </c>
      <c r="B404">
        <v>0.55135000000000001</v>
      </c>
      <c r="C404">
        <v>843.70420000000001</v>
      </c>
      <c r="D404">
        <v>0.82744000000000006</v>
      </c>
      <c r="E404">
        <v>843.70420000000001</v>
      </c>
      <c r="F404">
        <v>1.0681499999999999</v>
      </c>
      <c r="G404">
        <v>843.70420000000001</v>
      </c>
      <c r="H404">
        <v>1.2099199999999999</v>
      </c>
    </row>
    <row r="405" spans="1:8" x14ac:dyDescent="0.25">
      <c r="A405">
        <v>844.18629999999996</v>
      </c>
      <c r="B405">
        <v>0.54876999999999998</v>
      </c>
      <c r="C405">
        <v>844.18629999999996</v>
      </c>
      <c r="D405">
        <v>0.82356000000000007</v>
      </c>
      <c r="E405">
        <v>844.18629999999996</v>
      </c>
      <c r="F405">
        <v>1.06857</v>
      </c>
      <c r="G405">
        <v>844.18629999999996</v>
      </c>
      <c r="H405">
        <v>1.2072099999999999</v>
      </c>
    </row>
    <row r="406" spans="1:8" x14ac:dyDescent="0.25">
      <c r="A406">
        <v>844.66849999999999</v>
      </c>
      <c r="B406">
        <v>0.54537999999999998</v>
      </c>
      <c r="C406">
        <v>844.66849999999999</v>
      </c>
      <c r="D406">
        <v>0.81929000000000007</v>
      </c>
      <c r="E406">
        <v>844.66849999999999</v>
      </c>
      <c r="F406">
        <v>1.0695500000000002</v>
      </c>
      <c r="G406">
        <v>844.66849999999999</v>
      </c>
      <c r="H406">
        <v>1.2046299999999999</v>
      </c>
    </row>
    <row r="407" spans="1:8" x14ac:dyDescent="0.25">
      <c r="A407">
        <v>845.15060000000005</v>
      </c>
      <c r="B407">
        <v>0.54135</v>
      </c>
      <c r="C407">
        <v>845.15060000000005</v>
      </c>
      <c r="D407">
        <v>0.81490000000000007</v>
      </c>
      <c r="E407">
        <v>845.15060000000005</v>
      </c>
      <c r="F407">
        <v>1.0706200000000001</v>
      </c>
      <c r="G407">
        <v>845.15060000000005</v>
      </c>
      <c r="H407">
        <v>1.2023800000000002</v>
      </c>
    </row>
    <row r="408" spans="1:8" x14ac:dyDescent="0.25">
      <c r="A408">
        <v>845.6327</v>
      </c>
      <c r="B408">
        <v>0.53693999999999997</v>
      </c>
      <c r="C408">
        <v>845.6327</v>
      </c>
      <c r="D408">
        <v>0.81051000000000006</v>
      </c>
      <c r="E408">
        <v>845.6327</v>
      </c>
      <c r="F408">
        <v>1.0711999999999999</v>
      </c>
      <c r="G408">
        <v>845.6327</v>
      </c>
      <c r="H408">
        <v>1.2006100000000002</v>
      </c>
    </row>
    <row r="409" spans="1:8" x14ac:dyDescent="0.25">
      <c r="A409">
        <v>846.11479999999995</v>
      </c>
      <c r="B409">
        <v>0.53249000000000002</v>
      </c>
      <c r="C409">
        <v>846.11479999999995</v>
      </c>
      <c r="D409">
        <v>0.80615000000000003</v>
      </c>
      <c r="E409">
        <v>846.11479999999995</v>
      </c>
      <c r="F409">
        <v>1.0707700000000002</v>
      </c>
      <c r="G409">
        <v>846.11479999999995</v>
      </c>
      <c r="H409">
        <v>1.1993300000000002</v>
      </c>
    </row>
    <row r="410" spans="1:8" x14ac:dyDescent="0.25">
      <c r="A410">
        <v>846.59690000000001</v>
      </c>
      <c r="B410">
        <v>0.52834999999999999</v>
      </c>
      <c r="C410">
        <v>846.59690000000001</v>
      </c>
      <c r="D410">
        <v>0.80184</v>
      </c>
      <c r="E410">
        <v>846.59690000000001</v>
      </c>
      <c r="F410">
        <v>1.06898</v>
      </c>
      <c r="G410">
        <v>846.59690000000001</v>
      </c>
      <c r="H410">
        <v>1.1984500000000002</v>
      </c>
    </row>
    <row r="411" spans="1:8" x14ac:dyDescent="0.25">
      <c r="A411">
        <v>847.07899999999995</v>
      </c>
      <c r="B411">
        <v>0.52475000000000005</v>
      </c>
      <c r="C411">
        <v>847.07899999999995</v>
      </c>
      <c r="D411">
        <v>0.79763000000000006</v>
      </c>
      <c r="E411">
        <v>847.07899999999995</v>
      </c>
      <c r="F411">
        <v>1.0657799999999999</v>
      </c>
      <c r="G411">
        <v>847.07899999999995</v>
      </c>
      <c r="H411">
        <v>1.1977800000000003</v>
      </c>
    </row>
    <row r="412" spans="1:8" x14ac:dyDescent="0.25">
      <c r="A412">
        <v>847.56119999999999</v>
      </c>
      <c r="B412">
        <v>0.52181</v>
      </c>
      <c r="C412">
        <v>847.56119999999999</v>
      </c>
      <c r="D412">
        <v>0.79363000000000006</v>
      </c>
      <c r="E412">
        <v>847.56119999999999</v>
      </c>
      <c r="F412">
        <v>1.0614000000000001</v>
      </c>
      <c r="G412">
        <v>847.56119999999999</v>
      </c>
      <c r="H412">
        <v>1.1970800000000001</v>
      </c>
    </row>
    <row r="413" spans="1:8" x14ac:dyDescent="0.25">
      <c r="A413">
        <v>848.04330000000004</v>
      </c>
      <c r="B413">
        <v>0.51939999999999997</v>
      </c>
      <c r="C413">
        <v>848.04330000000004</v>
      </c>
      <c r="D413">
        <v>0.78997000000000006</v>
      </c>
      <c r="E413">
        <v>848.04330000000004</v>
      </c>
      <c r="F413">
        <v>1.0562500000000001</v>
      </c>
      <c r="G413">
        <v>848.04330000000004</v>
      </c>
      <c r="H413">
        <v>1.19611</v>
      </c>
    </row>
    <row r="414" spans="1:8" x14ac:dyDescent="0.25">
      <c r="A414">
        <v>848.52539999999999</v>
      </c>
      <c r="B414">
        <v>0.51727000000000001</v>
      </c>
      <c r="C414">
        <v>848.52539999999999</v>
      </c>
      <c r="D414">
        <v>0.78673999999999999</v>
      </c>
      <c r="E414">
        <v>848.52539999999999</v>
      </c>
      <c r="F414">
        <v>1.0508200000000001</v>
      </c>
      <c r="G414">
        <v>848.52539999999999</v>
      </c>
      <c r="H414">
        <v>1.1947399999999999</v>
      </c>
    </row>
    <row r="415" spans="1:8" x14ac:dyDescent="0.25">
      <c r="A415">
        <v>849.00750000000005</v>
      </c>
      <c r="B415">
        <v>0.51510999999999996</v>
      </c>
      <c r="C415">
        <v>849.00750000000005</v>
      </c>
      <c r="D415">
        <v>0.78397000000000006</v>
      </c>
      <c r="E415">
        <v>849.00750000000005</v>
      </c>
      <c r="F415">
        <v>1.0456100000000002</v>
      </c>
      <c r="G415">
        <v>849.00750000000005</v>
      </c>
      <c r="H415">
        <v>1.19299</v>
      </c>
    </row>
    <row r="416" spans="1:8" x14ac:dyDescent="0.25">
      <c r="A416">
        <v>849.4896</v>
      </c>
      <c r="B416">
        <v>0.51270000000000004</v>
      </c>
      <c r="C416">
        <v>849.4896</v>
      </c>
      <c r="D416">
        <v>0.78156000000000003</v>
      </c>
      <c r="E416">
        <v>849.4896</v>
      </c>
      <c r="F416">
        <v>1.0410300000000001</v>
      </c>
      <c r="G416">
        <v>849.4896</v>
      </c>
      <c r="H416">
        <v>1.19102</v>
      </c>
    </row>
    <row r="417" spans="1:8" x14ac:dyDescent="0.25">
      <c r="A417">
        <v>849.97170000000006</v>
      </c>
      <c r="B417">
        <v>0.50999000000000005</v>
      </c>
      <c r="C417">
        <v>849.97170000000006</v>
      </c>
      <c r="D417">
        <v>0.7793500000000001</v>
      </c>
      <c r="E417">
        <v>849.97170000000006</v>
      </c>
      <c r="F417">
        <v>1.0373600000000001</v>
      </c>
      <c r="G417">
        <v>849.97170000000006</v>
      </c>
      <c r="H417">
        <v>1.1891600000000002</v>
      </c>
    </row>
    <row r="418" spans="1:8" x14ac:dyDescent="0.25">
      <c r="A418">
        <v>850.45389999999998</v>
      </c>
      <c r="B418">
        <v>0.50710999999999995</v>
      </c>
      <c r="C418">
        <v>850.45389999999998</v>
      </c>
      <c r="D418">
        <v>0.77717000000000003</v>
      </c>
      <c r="E418">
        <v>850.45389999999998</v>
      </c>
      <c r="F418">
        <v>1.03471</v>
      </c>
      <c r="G418">
        <v>850.45389999999998</v>
      </c>
      <c r="H418">
        <v>1.1878100000000003</v>
      </c>
    </row>
    <row r="419" spans="1:8" x14ac:dyDescent="0.25">
      <c r="A419">
        <v>850.93600000000004</v>
      </c>
      <c r="B419">
        <v>0.50431000000000004</v>
      </c>
      <c r="C419">
        <v>850.93600000000004</v>
      </c>
      <c r="D419">
        <v>0.77483000000000002</v>
      </c>
      <c r="E419">
        <v>850.93600000000004</v>
      </c>
      <c r="F419">
        <v>1.03298</v>
      </c>
      <c r="G419">
        <v>850.93600000000004</v>
      </c>
      <c r="H419">
        <v>1.1873100000000001</v>
      </c>
    </row>
    <row r="420" spans="1:8" x14ac:dyDescent="0.25">
      <c r="A420">
        <v>851.41809999999998</v>
      </c>
      <c r="B420">
        <v>0.50177000000000005</v>
      </c>
      <c r="C420">
        <v>851.41809999999998</v>
      </c>
      <c r="D420">
        <v>0.77224999999999999</v>
      </c>
      <c r="E420">
        <v>851.41809999999998</v>
      </c>
      <c r="F420">
        <v>1.0319100000000001</v>
      </c>
      <c r="G420">
        <v>851.41809999999998</v>
      </c>
      <c r="H420">
        <v>1.1878299999999999</v>
      </c>
    </row>
    <row r="421" spans="1:8" x14ac:dyDescent="0.25">
      <c r="A421">
        <v>851.90020000000004</v>
      </c>
      <c r="B421">
        <v>0.49953999999999998</v>
      </c>
      <c r="C421">
        <v>851.90020000000004</v>
      </c>
      <c r="D421">
        <v>0.76941999999999999</v>
      </c>
      <c r="E421">
        <v>851.90020000000004</v>
      </c>
      <c r="F421">
        <v>1.0310900000000001</v>
      </c>
      <c r="G421">
        <v>851.90020000000004</v>
      </c>
      <c r="H421">
        <v>1.18927</v>
      </c>
    </row>
    <row r="422" spans="1:8" x14ac:dyDescent="0.25">
      <c r="A422">
        <v>852.38229999999999</v>
      </c>
      <c r="B422">
        <v>0.49747999999999998</v>
      </c>
      <c r="C422">
        <v>852.38229999999999</v>
      </c>
      <c r="D422">
        <v>0.76640000000000008</v>
      </c>
      <c r="E422">
        <v>852.38229999999999</v>
      </c>
      <c r="F422">
        <v>1.0301200000000001</v>
      </c>
      <c r="G422">
        <v>852.38229999999999</v>
      </c>
      <c r="H422">
        <v>1.1913100000000001</v>
      </c>
    </row>
    <row r="423" spans="1:8" x14ac:dyDescent="0.25">
      <c r="A423">
        <v>852.86440000000005</v>
      </c>
      <c r="B423">
        <v>0.49539</v>
      </c>
      <c r="C423">
        <v>852.86440000000005</v>
      </c>
      <c r="D423">
        <v>0.76340000000000008</v>
      </c>
      <c r="E423">
        <v>852.86440000000005</v>
      </c>
      <c r="F423">
        <v>1.0287200000000001</v>
      </c>
      <c r="G423">
        <v>852.86440000000005</v>
      </c>
      <c r="H423">
        <v>1.1934100000000001</v>
      </c>
    </row>
    <row r="424" spans="1:8" x14ac:dyDescent="0.25">
      <c r="A424">
        <v>853.34659999999997</v>
      </c>
      <c r="B424">
        <v>0.49304999999999999</v>
      </c>
      <c r="C424">
        <v>853.34659999999997</v>
      </c>
      <c r="D424">
        <v>0.76068000000000002</v>
      </c>
      <c r="E424">
        <v>853.34659999999997</v>
      </c>
      <c r="F424">
        <v>1.0268200000000001</v>
      </c>
      <c r="G424">
        <v>853.34659999999997</v>
      </c>
      <c r="H424">
        <v>1.1949800000000002</v>
      </c>
    </row>
    <row r="425" spans="1:8" x14ac:dyDescent="0.25">
      <c r="A425">
        <v>853.82870000000003</v>
      </c>
      <c r="B425">
        <v>0.49042000000000002</v>
      </c>
      <c r="C425">
        <v>853.82870000000003</v>
      </c>
      <c r="D425">
        <v>0.7585900000000001</v>
      </c>
      <c r="E425">
        <v>853.82870000000003</v>
      </c>
      <c r="F425">
        <v>1.0246500000000001</v>
      </c>
      <c r="G425">
        <v>853.82870000000003</v>
      </c>
      <c r="H425">
        <v>1.1955200000000001</v>
      </c>
    </row>
    <row r="426" spans="1:8" x14ac:dyDescent="0.25">
      <c r="A426">
        <v>854.31079999999997</v>
      </c>
      <c r="B426">
        <v>0.48764000000000002</v>
      </c>
      <c r="C426">
        <v>854.31079999999997</v>
      </c>
      <c r="D426">
        <v>0.75747000000000009</v>
      </c>
      <c r="E426">
        <v>854.31079999999997</v>
      </c>
      <c r="F426">
        <v>1.0226200000000001</v>
      </c>
      <c r="G426">
        <v>854.31079999999997</v>
      </c>
      <c r="H426">
        <v>1.1947900000000002</v>
      </c>
    </row>
    <row r="427" spans="1:8" x14ac:dyDescent="0.25">
      <c r="A427">
        <v>854.79290000000003</v>
      </c>
      <c r="B427">
        <v>0.48501</v>
      </c>
      <c r="C427">
        <v>854.79290000000003</v>
      </c>
      <c r="D427">
        <v>0.75756000000000001</v>
      </c>
      <c r="E427">
        <v>854.79290000000003</v>
      </c>
      <c r="F427">
        <v>1.02118</v>
      </c>
      <c r="G427">
        <v>854.79290000000003</v>
      </c>
      <c r="H427">
        <v>1.1928300000000003</v>
      </c>
    </row>
    <row r="428" spans="1:8" x14ac:dyDescent="0.25">
      <c r="A428">
        <v>855.27499999999998</v>
      </c>
      <c r="B428">
        <v>0.48281000000000002</v>
      </c>
      <c r="C428">
        <v>855.27499999999998</v>
      </c>
      <c r="D428">
        <v>0.75890000000000002</v>
      </c>
      <c r="E428">
        <v>855.27499999999998</v>
      </c>
      <c r="F428">
        <v>1.0206999999999999</v>
      </c>
      <c r="G428">
        <v>855.27499999999998</v>
      </c>
      <c r="H428">
        <v>1.1899500000000001</v>
      </c>
    </row>
    <row r="429" spans="1:8" x14ac:dyDescent="0.25">
      <c r="A429">
        <v>855.75710000000004</v>
      </c>
      <c r="B429">
        <v>0.48116999999999999</v>
      </c>
      <c r="C429">
        <v>855.75710000000004</v>
      </c>
      <c r="D429">
        <v>0.76123000000000007</v>
      </c>
      <c r="E429">
        <v>855.75710000000004</v>
      </c>
      <c r="F429">
        <v>1.02125</v>
      </c>
      <c r="G429">
        <v>855.75710000000004</v>
      </c>
      <c r="H429">
        <v>1.18668</v>
      </c>
    </row>
    <row r="430" spans="1:8" x14ac:dyDescent="0.25">
      <c r="A430">
        <v>856.23929999999996</v>
      </c>
      <c r="B430">
        <v>0.47997000000000001</v>
      </c>
      <c r="C430">
        <v>856.23929999999996</v>
      </c>
      <c r="D430">
        <v>0.76402000000000003</v>
      </c>
      <c r="E430">
        <v>856.23929999999996</v>
      </c>
      <c r="F430">
        <v>1.0226300000000001</v>
      </c>
      <c r="G430">
        <v>856.23929999999996</v>
      </c>
      <c r="H430">
        <v>1.1835499999999999</v>
      </c>
    </row>
    <row r="431" spans="1:8" x14ac:dyDescent="0.25">
      <c r="A431">
        <v>856.72140000000002</v>
      </c>
      <c r="B431">
        <v>0.47887999999999997</v>
      </c>
      <c r="C431">
        <v>856.72140000000002</v>
      </c>
      <c r="D431">
        <v>0.76658000000000004</v>
      </c>
      <c r="E431">
        <v>856.72140000000002</v>
      </c>
      <c r="F431">
        <v>1.02444</v>
      </c>
      <c r="G431">
        <v>856.72140000000002</v>
      </c>
      <c r="H431">
        <v>1.1810399999999999</v>
      </c>
    </row>
    <row r="432" spans="1:8" x14ac:dyDescent="0.25">
      <c r="A432">
        <v>857.20349999999996</v>
      </c>
      <c r="B432">
        <v>0.47749000000000003</v>
      </c>
      <c r="C432">
        <v>857.20349999999996</v>
      </c>
      <c r="D432">
        <v>0.76822000000000001</v>
      </c>
      <c r="E432">
        <v>857.20349999999996</v>
      </c>
      <c r="F432">
        <v>1.0262</v>
      </c>
      <c r="G432">
        <v>857.20349999999996</v>
      </c>
      <c r="H432">
        <v>1.1794800000000003</v>
      </c>
    </row>
    <row r="433" spans="1:8" x14ac:dyDescent="0.25">
      <c r="A433">
        <v>857.68560000000002</v>
      </c>
      <c r="B433">
        <v>0.47545999999999999</v>
      </c>
      <c r="C433">
        <v>857.68560000000002</v>
      </c>
      <c r="D433">
        <v>0.7684700000000001</v>
      </c>
      <c r="E433">
        <v>857.68560000000002</v>
      </c>
      <c r="F433">
        <v>1.0275700000000001</v>
      </c>
      <c r="G433">
        <v>857.68560000000002</v>
      </c>
      <c r="H433">
        <v>1.17902</v>
      </c>
    </row>
    <row r="434" spans="1:8" x14ac:dyDescent="0.25">
      <c r="A434">
        <v>858.16769999999997</v>
      </c>
      <c r="B434">
        <v>0.47267999999999999</v>
      </c>
      <c r="C434">
        <v>858.16769999999997</v>
      </c>
      <c r="D434">
        <v>0.76727000000000001</v>
      </c>
      <c r="E434">
        <v>858.16769999999997</v>
      </c>
      <c r="F434">
        <v>1.02841</v>
      </c>
      <c r="G434">
        <v>858.16769999999997</v>
      </c>
      <c r="H434">
        <v>1.17964</v>
      </c>
    </row>
    <row r="435" spans="1:8" x14ac:dyDescent="0.25">
      <c r="A435">
        <v>858.64980000000003</v>
      </c>
      <c r="B435">
        <v>0.46929999999999999</v>
      </c>
      <c r="C435">
        <v>858.64980000000003</v>
      </c>
      <c r="D435">
        <v>0.76493</v>
      </c>
      <c r="E435">
        <v>858.64980000000003</v>
      </c>
      <c r="F435">
        <v>1.02881</v>
      </c>
      <c r="G435">
        <v>858.64980000000003</v>
      </c>
      <c r="H435">
        <v>1.18119</v>
      </c>
    </row>
    <row r="436" spans="1:8" x14ac:dyDescent="0.25">
      <c r="A436">
        <v>859.13199999999995</v>
      </c>
      <c r="B436">
        <v>0.46565000000000001</v>
      </c>
      <c r="C436">
        <v>859.13199999999995</v>
      </c>
      <c r="D436">
        <v>0.76207000000000003</v>
      </c>
      <c r="E436">
        <v>859.13199999999995</v>
      </c>
      <c r="F436">
        <v>1.0289699999999999</v>
      </c>
      <c r="G436">
        <v>859.13199999999995</v>
      </c>
      <c r="H436">
        <v>1.18337</v>
      </c>
    </row>
    <row r="437" spans="1:8" x14ac:dyDescent="0.25">
      <c r="A437">
        <v>859.61410000000001</v>
      </c>
      <c r="B437">
        <v>0.46211000000000002</v>
      </c>
      <c r="C437">
        <v>859.61410000000001</v>
      </c>
      <c r="D437">
        <v>0.75936999999999999</v>
      </c>
      <c r="E437">
        <v>859.61410000000001</v>
      </c>
      <c r="F437">
        <v>1.0290900000000001</v>
      </c>
      <c r="G437">
        <v>859.61410000000001</v>
      </c>
      <c r="H437">
        <v>1.18581</v>
      </c>
    </row>
    <row r="438" spans="1:8" x14ac:dyDescent="0.25">
      <c r="A438">
        <v>860.09619999999995</v>
      </c>
      <c r="B438">
        <v>0.45894000000000001</v>
      </c>
      <c r="C438">
        <v>860.09619999999995</v>
      </c>
      <c r="D438">
        <v>0.75735000000000008</v>
      </c>
      <c r="E438">
        <v>860.09619999999995</v>
      </c>
      <c r="F438">
        <v>1.0292000000000001</v>
      </c>
      <c r="G438">
        <v>860.09619999999995</v>
      </c>
      <c r="H438">
        <v>1.18811</v>
      </c>
    </row>
    <row r="439" spans="1:8" x14ac:dyDescent="0.25">
      <c r="A439">
        <v>860.57830000000001</v>
      </c>
      <c r="B439">
        <v>0.45624999999999999</v>
      </c>
      <c r="C439">
        <v>860.57830000000001</v>
      </c>
      <c r="D439">
        <v>0.75627</v>
      </c>
      <c r="E439">
        <v>860.57830000000001</v>
      </c>
      <c r="F439">
        <v>1.02921</v>
      </c>
      <c r="G439">
        <v>860.57830000000001</v>
      </c>
      <c r="H439">
        <v>1.1899299999999999</v>
      </c>
    </row>
    <row r="440" spans="1:8" x14ac:dyDescent="0.25">
      <c r="A440">
        <v>861.06039999999996</v>
      </c>
      <c r="B440">
        <v>0.45400000000000001</v>
      </c>
      <c r="C440">
        <v>861.06039999999996</v>
      </c>
      <c r="D440">
        <v>0.75608000000000009</v>
      </c>
      <c r="E440">
        <v>861.06039999999996</v>
      </c>
      <c r="F440">
        <v>1.02891</v>
      </c>
      <c r="G440">
        <v>861.06039999999996</v>
      </c>
      <c r="H440">
        <v>1.1910700000000003</v>
      </c>
    </row>
    <row r="441" spans="1:8" x14ac:dyDescent="0.25">
      <c r="A441">
        <v>861.54250000000002</v>
      </c>
      <c r="B441">
        <v>0.45206000000000002</v>
      </c>
      <c r="C441">
        <v>861.54250000000002</v>
      </c>
      <c r="D441">
        <v>0.75649</v>
      </c>
      <c r="E441">
        <v>861.54250000000002</v>
      </c>
      <c r="F441">
        <v>1.0281200000000001</v>
      </c>
      <c r="G441">
        <v>861.54250000000002</v>
      </c>
      <c r="H441">
        <v>1.1915300000000002</v>
      </c>
    </row>
    <row r="442" spans="1:8" x14ac:dyDescent="0.25">
      <c r="A442">
        <v>862.02470000000005</v>
      </c>
      <c r="B442">
        <v>0.45033000000000001</v>
      </c>
      <c r="C442">
        <v>862.02470000000005</v>
      </c>
      <c r="D442">
        <v>0.75712000000000002</v>
      </c>
      <c r="E442">
        <v>862.02470000000005</v>
      </c>
      <c r="F442">
        <v>1.0267900000000001</v>
      </c>
      <c r="G442">
        <v>862.02470000000005</v>
      </c>
      <c r="H442">
        <v>1.1915</v>
      </c>
    </row>
    <row r="443" spans="1:8" x14ac:dyDescent="0.25">
      <c r="A443">
        <v>862.5068</v>
      </c>
      <c r="B443">
        <v>0.44879999999999998</v>
      </c>
      <c r="C443">
        <v>862.5068</v>
      </c>
      <c r="D443">
        <v>0.75762000000000007</v>
      </c>
      <c r="E443">
        <v>862.5068</v>
      </c>
      <c r="F443">
        <v>1.0250300000000001</v>
      </c>
      <c r="G443">
        <v>862.5068</v>
      </c>
      <c r="H443">
        <v>1.1912799999999999</v>
      </c>
    </row>
    <row r="444" spans="1:8" x14ac:dyDescent="0.25">
      <c r="A444">
        <v>862.98889999999994</v>
      </c>
      <c r="B444">
        <v>0.44750000000000001</v>
      </c>
      <c r="C444">
        <v>862.98889999999994</v>
      </c>
      <c r="D444">
        <v>0.75782000000000005</v>
      </c>
      <c r="E444">
        <v>862.98889999999994</v>
      </c>
      <c r="F444">
        <v>1.02308</v>
      </c>
      <c r="G444">
        <v>862.98889999999994</v>
      </c>
      <c r="H444">
        <v>1.1911800000000001</v>
      </c>
    </row>
    <row r="445" spans="1:8" x14ac:dyDescent="0.25">
      <c r="A445">
        <v>863.471</v>
      </c>
      <c r="B445">
        <v>0.44651000000000002</v>
      </c>
      <c r="C445">
        <v>863.471</v>
      </c>
      <c r="D445">
        <v>0.75765000000000005</v>
      </c>
      <c r="E445">
        <v>863.471</v>
      </c>
      <c r="F445">
        <v>1.02125</v>
      </c>
      <c r="G445">
        <v>863.471</v>
      </c>
      <c r="H445">
        <v>1.1914000000000002</v>
      </c>
    </row>
    <row r="446" spans="1:8" x14ac:dyDescent="0.25">
      <c r="A446">
        <v>863.95309999999995</v>
      </c>
      <c r="B446">
        <v>0.44581999999999999</v>
      </c>
      <c r="C446">
        <v>863.95309999999995</v>
      </c>
      <c r="D446">
        <v>0.75719000000000003</v>
      </c>
      <c r="E446">
        <v>863.95309999999995</v>
      </c>
      <c r="F446">
        <v>1.01973</v>
      </c>
      <c r="G446">
        <v>863.95309999999995</v>
      </c>
      <c r="H446">
        <v>1.1919900000000001</v>
      </c>
    </row>
    <row r="447" spans="1:8" x14ac:dyDescent="0.25">
      <c r="A447">
        <v>864.43520000000001</v>
      </c>
      <c r="B447">
        <v>0.44534000000000001</v>
      </c>
      <c r="C447">
        <v>864.43520000000001</v>
      </c>
      <c r="D447">
        <v>0.75658000000000003</v>
      </c>
      <c r="E447">
        <v>864.43520000000001</v>
      </c>
      <c r="F447">
        <v>1.01864</v>
      </c>
      <c r="G447">
        <v>864.43520000000001</v>
      </c>
      <c r="H447">
        <v>1.19285</v>
      </c>
    </row>
    <row r="448" spans="1:8" x14ac:dyDescent="0.25">
      <c r="A448">
        <v>864.91740000000004</v>
      </c>
      <c r="B448">
        <v>0.44492999999999999</v>
      </c>
      <c r="C448">
        <v>864.91740000000004</v>
      </c>
      <c r="D448">
        <v>0.75595000000000001</v>
      </c>
      <c r="E448">
        <v>864.91740000000004</v>
      </c>
      <c r="F448">
        <v>1.01797</v>
      </c>
      <c r="G448">
        <v>864.91740000000004</v>
      </c>
      <c r="H448">
        <v>1.1938200000000001</v>
      </c>
    </row>
    <row r="449" spans="1:8" x14ac:dyDescent="0.25">
      <c r="A449">
        <v>865.39949999999999</v>
      </c>
      <c r="B449">
        <v>0.44442999999999999</v>
      </c>
      <c r="C449">
        <v>865.39949999999999</v>
      </c>
      <c r="D449">
        <v>0.75543000000000005</v>
      </c>
      <c r="E449">
        <v>865.39949999999999</v>
      </c>
      <c r="F449">
        <v>1.01763</v>
      </c>
      <c r="G449">
        <v>865.39949999999999</v>
      </c>
      <c r="H449">
        <v>1.1947900000000002</v>
      </c>
    </row>
    <row r="450" spans="1:8" x14ac:dyDescent="0.25">
      <c r="A450">
        <v>865.88160000000005</v>
      </c>
      <c r="B450">
        <v>0.44375999999999999</v>
      </c>
      <c r="C450">
        <v>865.88160000000005</v>
      </c>
      <c r="D450">
        <v>0.75514000000000003</v>
      </c>
      <c r="E450">
        <v>865.88160000000005</v>
      </c>
      <c r="F450">
        <v>1.01756</v>
      </c>
      <c r="G450">
        <v>865.88160000000005</v>
      </c>
      <c r="H450">
        <v>1.1958100000000003</v>
      </c>
    </row>
    <row r="451" spans="1:8" x14ac:dyDescent="0.25">
      <c r="A451">
        <v>866.36369999999999</v>
      </c>
      <c r="B451">
        <v>0.44292999999999999</v>
      </c>
      <c r="C451">
        <v>866.36369999999999</v>
      </c>
      <c r="D451">
        <v>0.75521000000000005</v>
      </c>
      <c r="E451">
        <v>866.36369999999999</v>
      </c>
      <c r="F451">
        <v>1.0177</v>
      </c>
      <c r="G451">
        <v>866.36369999999999</v>
      </c>
      <c r="H451">
        <v>1.1970399999999999</v>
      </c>
    </row>
    <row r="452" spans="1:8" x14ac:dyDescent="0.25">
      <c r="A452">
        <v>866.84580000000005</v>
      </c>
      <c r="B452">
        <v>0.44205</v>
      </c>
      <c r="C452">
        <v>866.84580000000005</v>
      </c>
      <c r="D452">
        <v>0.75572000000000006</v>
      </c>
      <c r="E452">
        <v>866.84580000000005</v>
      </c>
      <c r="F452">
        <v>1.0180500000000001</v>
      </c>
      <c r="G452">
        <v>866.84580000000005</v>
      </c>
      <c r="H452">
        <v>1.1987000000000001</v>
      </c>
    </row>
    <row r="453" spans="1:8" x14ac:dyDescent="0.25">
      <c r="A453">
        <v>867.3279</v>
      </c>
      <c r="B453">
        <v>0.44128000000000001</v>
      </c>
      <c r="C453">
        <v>867.3279</v>
      </c>
      <c r="D453">
        <v>0.75673000000000001</v>
      </c>
      <c r="E453">
        <v>867.3279</v>
      </c>
      <c r="F453">
        <v>1.01864</v>
      </c>
      <c r="G453">
        <v>867.3279</v>
      </c>
      <c r="H453">
        <v>1.2009000000000003</v>
      </c>
    </row>
    <row r="454" spans="1:8" x14ac:dyDescent="0.25">
      <c r="A454">
        <v>867.81010000000003</v>
      </c>
      <c r="B454">
        <v>0.44072</v>
      </c>
      <c r="C454">
        <v>867.81010000000003</v>
      </c>
      <c r="D454">
        <v>0.75819000000000003</v>
      </c>
      <c r="E454">
        <v>867.81010000000003</v>
      </c>
      <c r="F454">
        <v>1.0194799999999999</v>
      </c>
      <c r="G454">
        <v>867.81010000000003</v>
      </c>
      <c r="H454">
        <v>1.20357</v>
      </c>
    </row>
    <row r="455" spans="1:8" x14ac:dyDescent="0.25">
      <c r="A455">
        <v>868.29219999999998</v>
      </c>
      <c r="B455">
        <v>0.44041000000000002</v>
      </c>
      <c r="C455">
        <v>868.29219999999998</v>
      </c>
      <c r="D455">
        <v>0.7599800000000001</v>
      </c>
      <c r="E455">
        <v>868.29219999999998</v>
      </c>
      <c r="F455">
        <v>1.02058</v>
      </c>
      <c r="G455">
        <v>868.29219999999998</v>
      </c>
      <c r="H455">
        <v>1.2063200000000003</v>
      </c>
    </row>
    <row r="456" spans="1:8" x14ac:dyDescent="0.25">
      <c r="A456">
        <v>868.77430000000004</v>
      </c>
      <c r="B456">
        <v>0.44031999999999999</v>
      </c>
      <c r="C456">
        <v>868.77430000000004</v>
      </c>
      <c r="D456">
        <v>0.76189000000000007</v>
      </c>
      <c r="E456">
        <v>868.77430000000004</v>
      </c>
      <c r="F456">
        <v>1.02196</v>
      </c>
      <c r="G456">
        <v>868.77430000000004</v>
      </c>
      <c r="H456">
        <v>1.2085900000000001</v>
      </c>
    </row>
    <row r="457" spans="1:8" x14ac:dyDescent="0.25">
      <c r="A457">
        <v>869.25639999999999</v>
      </c>
      <c r="B457">
        <v>0.44039</v>
      </c>
      <c r="C457">
        <v>869.25639999999999</v>
      </c>
      <c r="D457">
        <v>0.76372000000000007</v>
      </c>
      <c r="E457">
        <v>869.25639999999999</v>
      </c>
      <c r="F457">
        <v>1.0236800000000001</v>
      </c>
      <c r="G457">
        <v>869.25639999999999</v>
      </c>
      <c r="H457">
        <v>1.2097800000000003</v>
      </c>
    </row>
    <row r="458" spans="1:8" x14ac:dyDescent="0.25">
      <c r="A458">
        <v>869.73850000000004</v>
      </c>
      <c r="B458">
        <v>0.44058999999999998</v>
      </c>
      <c r="C458">
        <v>869.73850000000004</v>
      </c>
      <c r="D458">
        <v>0.76532</v>
      </c>
      <c r="E458">
        <v>869.73850000000004</v>
      </c>
      <c r="F458">
        <v>1.0258</v>
      </c>
      <c r="G458">
        <v>869.73850000000004</v>
      </c>
      <c r="H458">
        <v>1.20947</v>
      </c>
    </row>
    <row r="459" spans="1:8" x14ac:dyDescent="0.25">
      <c r="A459">
        <v>870.22059999999999</v>
      </c>
      <c r="B459">
        <v>0.44095000000000001</v>
      </c>
      <c r="C459">
        <v>870.22059999999999</v>
      </c>
      <c r="D459">
        <v>0.76667000000000007</v>
      </c>
      <c r="E459">
        <v>870.22059999999999</v>
      </c>
      <c r="F459">
        <v>1.02833</v>
      </c>
      <c r="G459">
        <v>870.22059999999999</v>
      </c>
      <c r="H459">
        <v>1.2076500000000001</v>
      </c>
    </row>
    <row r="460" spans="1:8" x14ac:dyDescent="0.25">
      <c r="A460">
        <v>870.70280000000002</v>
      </c>
      <c r="B460">
        <v>0.44152999999999998</v>
      </c>
      <c r="C460">
        <v>870.70280000000002</v>
      </c>
      <c r="D460">
        <v>0.76783000000000001</v>
      </c>
      <c r="E460">
        <v>870.70280000000002</v>
      </c>
      <c r="F460">
        <v>1.0312300000000001</v>
      </c>
      <c r="G460">
        <v>870.70280000000002</v>
      </c>
      <c r="H460">
        <v>1.2046999999999999</v>
      </c>
    </row>
    <row r="461" spans="1:8" x14ac:dyDescent="0.25">
      <c r="A461">
        <v>871.18489999999997</v>
      </c>
      <c r="B461">
        <v>0.44241000000000003</v>
      </c>
      <c r="C461">
        <v>871.18489999999997</v>
      </c>
      <c r="D461">
        <v>0.76892000000000005</v>
      </c>
      <c r="E461">
        <v>871.18489999999997</v>
      </c>
      <c r="F461">
        <v>1.03424</v>
      </c>
      <c r="G461">
        <v>871.18489999999997</v>
      </c>
      <c r="H461">
        <v>1.2013500000000001</v>
      </c>
    </row>
    <row r="462" spans="1:8" x14ac:dyDescent="0.25">
      <c r="A462">
        <v>871.66700000000003</v>
      </c>
      <c r="B462">
        <v>0.44359999999999999</v>
      </c>
      <c r="C462">
        <v>871.66700000000003</v>
      </c>
      <c r="D462">
        <v>0.77007000000000003</v>
      </c>
      <c r="E462">
        <v>871.66700000000003</v>
      </c>
      <c r="F462">
        <v>1.0369900000000001</v>
      </c>
      <c r="G462">
        <v>871.66700000000003</v>
      </c>
      <c r="H462">
        <v>1.1983999999999999</v>
      </c>
    </row>
    <row r="463" spans="1:8" x14ac:dyDescent="0.25">
      <c r="A463">
        <v>872.14909999999998</v>
      </c>
      <c r="B463">
        <v>0.44502999999999998</v>
      </c>
      <c r="C463">
        <v>872.14909999999998</v>
      </c>
      <c r="D463">
        <v>0.77135000000000009</v>
      </c>
      <c r="E463">
        <v>872.14909999999998</v>
      </c>
      <c r="F463">
        <v>1.03901</v>
      </c>
      <c r="G463">
        <v>872.14909999999998</v>
      </c>
      <c r="H463">
        <v>1.1965500000000002</v>
      </c>
    </row>
    <row r="464" spans="1:8" x14ac:dyDescent="0.25">
      <c r="A464">
        <v>872.63120000000004</v>
      </c>
      <c r="B464">
        <v>0.44653999999999999</v>
      </c>
      <c r="C464">
        <v>872.63120000000004</v>
      </c>
      <c r="D464">
        <v>0.77277000000000007</v>
      </c>
      <c r="E464">
        <v>872.63120000000004</v>
      </c>
      <c r="F464">
        <v>1.0399</v>
      </c>
      <c r="G464">
        <v>872.63120000000004</v>
      </c>
      <c r="H464">
        <v>1.19618</v>
      </c>
    </row>
    <row r="465" spans="1:8" x14ac:dyDescent="0.25">
      <c r="A465">
        <v>873.11329999999998</v>
      </c>
      <c r="B465">
        <v>0.44792999999999999</v>
      </c>
      <c r="C465">
        <v>873.11329999999998</v>
      </c>
      <c r="D465">
        <v>0.77431000000000005</v>
      </c>
      <c r="E465">
        <v>873.11329999999998</v>
      </c>
      <c r="F465">
        <v>1.0395000000000001</v>
      </c>
      <c r="G465">
        <v>873.11329999999998</v>
      </c>
      <c r="H465">
        <v>1.1973199999999999</v>
      </c>
    </row>
    <row r="466" spans="1:8" x14ac:dyDescent="0.25">
      <c r="A466">
        <v>873.59550000000002</v>
      </c>
      <c r="B466">
        <v>0.44906000000000001</v>
      </c>
      <c r="C466">
        <v>873.59550000000002</v>
      </c>
      <c r="D466">
        <v>0.77594000000000007</v>
      </c>
      <c r="E466">
        <v>873.59550000000002</v>
      </c>
      <c r="F466">
        <v>1.0379700000000001</v>
      </c>
      <c r="G466">
        <v>873.59550000000002</v>
      </c>
      <c r="H466">
        <v>1.1996800000000003</v>
      </c>
    </row>
    <row r="467" spans="1:8" x14ac:dyDescent="0.25">
      <c r="A467">
        <v>874.07759999999996</v>
      </c>
      <c r="B467">
        <v>0.44985999999999998</v>
      </c>
      <c r="C467">
        <v>874.07759999999996</v>
      </c>
      <c r="D467">
        <v>0.77766000000000002</v>
      </c>
      <c r="E467">
        <v>874.07759999999996</v>
      </c>
      <c r="F467">
        <v>1.0357499999999999</v>
      </c>
      <c r="G467">
        <v>874.07759999999996</v>
      </c>
      <c r="H467">
        <v>1.20275</v>
      </c>
    </row>
    <row r="468" spans="1:8" x14ac:dyDescent="0.25">
      <c r="A468">
        <v>874.55970000000002</v>
      </c>
      <c r="B468">
        <v>0.45038</v>
      </c>
      <c r="C468">
        <v>874.55970000000002</v>
      </c>
      <c r="D468">
        <v>0.77949000000000002</v>
      </c>
      <c r="E468">
        <v>874.55970000000002</v>
      </c>
      <c r="F468">
        <v>1.03345</v>
      </c>
      <c r="G468">
        <v>874.55970000000002</v>
      </c>
      <c r="H468">
        <v>1.206</v>
      </c>
    </row>
    <row r="469" spans="1:8" x14ac:dyDescent="0.25">
      <c r="A469">
        <v>875.04179999999997</v>
      </c>
      <c r="B469">
        <v>0.45074999999999998</v>
      </c>
      <c r="C469">
        <v>875.04179999999997</v>
      </c>
      <c r="D469">
        <v>0.78145000000000009</v>
      </c>
      <c r="E469">
        <v>875.04179999999997</v>
      </c>
      <c r="F469">
        <v>1.03163</v>
      </c>
      <c r="G469">
        <v>875.04179999999997</v>
      </c>
      <c r="H469">
        <v>1.2090100000000001</v>
      </c>
    </row>
    <row r="470" spans="1:8" x14ac:dyDescent="0.25">
      <c r="A470">
        <v>875.52390000000003</v>
      </c>
      <c r="B470">
        <v>0.45112000000000002</v>
      </c>
      <c r="C470">
        <v>875.52390000000003</v>
      </c>
      <c r="D470">
        <v>0.78351000000000004</v>
      </c>
      <c r="E470">
        <v>875.52390000000003</v>
      </c>
      <c r="F470">
        <v>1.0306600000000001</v>
      </c>
      <c r="G470">
        <v>875.52390000000003</v>
      </c>
      <c r="H470">
        <v>1.2115400000000003</v>
      </c>
    </row>
    <row r="471" spans="1:8" x14ac:dyDescent="0.25">
      <c r="A471">
        <v>876.00599999999997</v>
      </c>
      <c r="B471">
        <v>0.45161000000000001</v>
      </c>
      <c r="C471">
        <v>876.00599999999997</v>
      </c>
      <c r="D471">
        <v>0.78561000000000003</v>
      </c>
      <c r="E471">
        <v>876.00599999999997</v>
      </c>
      <c r="F471">
        <v>1.0306500000000001</v>
      </c>
      <c r="G471">
        <v>876.00599999999997</v>
      </c>
      <c r="H471">
        <v>1.2135700000000003</v>
      </c>
    </row>
    <row r="472" spans="1:8" x14ac:dyDescent="0.25">
      <c r="A472">
        <v>876.48820000000001</v>
      </c>
      <c r="B472">
        <v>0.45228000000000002</v>
      </c>
      <c r="C472">
        <v>876.48820000000001</v>
      </c>
      <c r="D472">
        <v>0.78763000000000005</v>
      </c>
      <c r="E472">
        <v>876.48820000000001</v>
      </c>
      <c r="F472">
        <v>1.03146</v>
      </c>
      <c r="G472">
        <v>876.48820000000001</v>
      </c>
      <c r="H472">
        <v>1.21522</v>
      </c>
    </row>
    <row r="473" spans="1:8" x14ac:dyDescent="0.25">
      <c r="A473">
        <v>876.97029999999995</v>
      </c>
      <c r="B473">
        <v>0.45313999999999999</v>
      </c>
      <c r="C473">
        <v>876.97029999999995</v>
      </c>
      <c r="D473">
        <v>0.78950000000000009</v>
      </c>
      <c r="E473">
        <v>876.97029999999995</v>
      </c>
      <c r="F473">
        <v>1.03281</v>
      </c>
      <c r="G473">
        <v>876.97029999999995</v>
      </c>
      <c r="H473">
        <v>1.2166700000000001</v>
      </c>
    </row>
    <row r="474" spans="1:8" x14ac:dyDescent="0.25">
      <c r="A474">
        <v>877.45240000000001</v>
      </c>
      <c r="B474">
        <v>0.45417000000000002</v>
      </c>
      <c r="C474">
        <v>877.45240000000001</v>
      </c>
      <c r="D474">
        <v>0.79119000000000006</v>
      </c>
      <c r="E474">
        <v>877.45240000000001</v>
      </c>
      <c r="F474">
        <v>1.03433</v>
      </c>
      <c r="G474">
        <v>877.45240000000001</v>
      </c>
      <c r="H474">
        <v>1.2180400000000002</v>
      </c>
    </row>
    <row r="475" spans="1:8" x14ac:dyDescent="0.25">
      <c r="A475">
        <v>877.93449999999996</v>
      </c>
      <c r="B475">
        <v>0.45530999999999999</v>
      </c>
      <c r="C475">
        <v>877.93449999999996</v>
      </c>
      <c r="D475">
        <v>0.79275000000000007</v>
      </c>
      <c r="E475">
        <v>877.93449999999996</v>
      </c>
      <c r="F475">
        <v>1.03569</v>
      </c>
      <c r="G475">
        <v>877.93449999999996</v>
      </c>
      <c r="H475">
        <v>1.2194000000000003</v>
      </c>
    </row>
    <row r="476" spans="1:8" x14ac:dyDescent="0.25">
      <c r="A476">
        <v>878.41660000000002</v>
      </c>
      <c r="B476">
        <v>0.45650000000000002</v>
      </c>
      <c r="C476">
        <v>878.41660000000002</v>
      </c>
      <c r="D476">
        <v>0.79427000000000003</v>
      </c>
      <c r="E476">
        <v>878.41660000000002</v>
      </c>
      <c r="F476">
        <v>1.0365800000000001</v>
      </c>
      <c r="G476">
        <v>878.41660000000002</v>
      </c>
      <c r="H476">
        <v>1.2207300000000001</v>
      </c>
    </row>
    <row r="477" spans="1:8" x14ac:dyDescent="0.25">
      <c r="A477">
        <v>878.89869999999996</v>
      </c>
      <c r="B477">
        <v>0.45768999999999999</v>
      </c>
      <c r="C477">
        <v>878.89869999999996</v>
      </c>
      <c r="D477">
        <v>0.79581000000000002</v>
      </c>
      <c r="E477">
        <v>878.89869999999996</v>
      </c>
      <c r="F477">
        <v>1.03677</v>
      </c>
      <c r="G477">
        <v>878.89869999999996</v>
      </c>
      <c r="H477">
        <v>1.222</v>
      </c>
    </row>
    <row r="478" spans="1:8" x14ac:dyDescent="0.25">
      <c r="A478">
        <v>879.3809</v>
      </c>
      <c r="B478">
        <v>0.45879999999999999</v>
      </c>
      <c r="C478">
        <v>879.3809</v>
      </c>
      <c r="D478">
        <v>0.7974</v>
      </c>
      <c r="E478">
        <v>879.3809</v>
      </c>
      <c r="F478">
        <v>1.03607</v>
      </c>
      <c r="G478">
        <v>879.3809</v>
      </c>
      <c r="H478">
        <v>1.2232000000000003</v>
      </c>
    </row>
    <row r="479" spans="1:8" x14ac:dyDescent="0.25">
      <c r="A479">
        <v>879.86300000000006</v>
      </c>
      <c r="B479">
        <v>0.45977000000000001</v>
      </c>
      <c r="C479">
        <v>879.86300000000006</v>
      </c>
      <c r="D479">
        <v>0.79896</v>
      </c>
      <c r="E479">
        <v>879.86300000000006</v>
      </c>
      <c r="F479">
        <v>1.0343599999999999</v>
      </c>
      <c r="G479">
        <v>879.86300000000006</v>
      </c>
      <c r="H479">
        <v>1.2244299999999999</v>
      </c>
    </row>
    <row r="480" spans="1:8" x14ac:dyDescent="0.25">
      <c r="A480">
        <v>880.3451</v>
      </c>
      <c r="B480">
        <v>0.46055000000000001</v>
      </c>
      <c r="C480">
        <v>880.3451</v>
      </c>
      <c r="D480">
        <v>0.80039000000000005</v>
      </c>
      <c r="E480">
        <v>880.3451</v>
      </c>
      <c r="F480">
        <v>1.03173</v>
      </c>
      <c r="G480">
        <v>880.3451</v>
      </c>
      <c r="H480">
        <v>1.2258599999999999</v>
      </c>
    </row>
    <row r="481" spans="1:8" x14ac:dyDescent="0.25">
      <c r="A481">
        <v>880.82719999999995</v>
      </c>
      <c r="B481">
        <v>0.46112999999999998</v>
      </c>
      <c r="C481">
        <v>880.82719999999995</v>
      </c>
      <c r="D481">
        <v>0.80163000000000006</v>
      </c>
      <c r="E481">
        <v>880.82719999999995</v>
      </c>
      <c r="F481">
        <v>1.02847</v>
      </c>
      <c r="G481">
        <v>880.82719999999995</v>
      </c>
      <c r="H481">
        <v>1.2277200000000001</v>
      </c>
    </row>
    <row r="482" spans="1:8" x14ac:dyDescent="0.25">
      <c r="A482">
        <v>881.30930000000001</v>
      </c>
      <c r="B482">
        <v>0.46156000000000003</v>
      </c>
      <c r="C482">
        <v>881.30930000000001</v>
      </c>
      <c r="D482">
        <v>0.80269000000000001</v>
      </c>
      <c r="E482">
        <v>881.30930000000001</v>
      </c>
      <c r="F482">
        <v>1.02512</v>
      </c>
      <c r="G482">
        <v>881.30930000000001</v>
      </c>
      <c r="H482">
        <v>1.2302</v>
      </c>
    </row>
    <row r="483" spans="1:8" x14ac:dyDescent="0.25">
      <c r="A483">
        <v>881.79139999999995</v>
      </c>
      <c r="B483">
        <v>0.46192</v>
      </c>
      <c r="C483">
        <v>881.79139999999995</v>
      </c>
      <c r="D483">
        <v>0.80375000000000008</v>
      </c>
      <c r="E483">
        <v>881.79139999999995</v>
      </c>
      <c r="F483">
        <v>1.0223200000000001</v>
      </c>
      <c r="G483">
        <v>881.79139999999995</v>
      </c>
      <c r="H483">
        <v>1.2333799999999999</v>
      </c>
    </row>
    <row r="484" spans="1:8" x14ac:dyDescent="0.25">
      <c r="A484">
        <v>882.27359999999999</v>
      </c>
      <c r="B484">
        <v>0.46228999999999998</v>
      </c>
      <c r="C484">
        <v>882.27359999999999</v>
      </c>
      <c r="D484">
        <v>0.80503000000000002</v>
      </c>
      <c r="E484">
        <v>882.27359999999999</v>
      </c>
      <c r="F484">
        <v>1.0206900000000001</v>
      </c>
      <c r="G484">
        <v>882.27359999999999</v>
      </c>
      <c r="H484">
        <v>1.23712</v>
      </c>
    </row>
    <row r="485" spans="1:8" x14ac:dyDescent="0.25">
      <c r="A485">
        <v>882.75570000000005</v>
      </c>
      <c r="B485">
        <v>0.46274999999999999</v>
      </c>
      <c r="C485">
        <v>882.75570000000005</v>
      </c>
      <c r="D485">
        <v>0.8067700000000001</v>
      </c>
      <c r="E485">
        <v>882.75570000000005</v>
      </c>
      <c r="F485">
        <v>1.02067</v>
      </c>
      <c r="G485">
        <v>882.75570000000005</v>
      </c>
      <c r="H485">
        <v>1.2410900000000002</v>
      </c>
    </row>
    <row r="486" spans="1:8" x14ac:dyDescent="0.25">
      <c r="A486">
        <v>883.23779999999999</v>
      </c>
      <c r="B486">
        <v>0.46331</v>
      </c>
      <c r="C486">
        <v>883.23779999999999</v>
      </c>
      <c r="D486">
        <v>0.80908000000000002</v>
      </c>
      <c r="E486">
        <v>883.23779999999999</v>
      </c>
      <c r="F486">
        <v>1.02237</v>
      </c>
      <c r="G486">
        <v>883.23779999999999</v>
      </c>
      <c r="H486">
        <v>1.2448299999999999</v>
      </c>
    </row>
    <row r="487" spans="1:8" x14ac:dyDescent="0.25">
      <c r="A487">
        <v>883.71990000000005</v>
      </c>
      <c r="B487">
        <v>0.46395999999999998</v>
      </c>
      <c r="C487">
        <v>883.71990000000005</v>
      </c>
      <c r="D487">
        <v>0.81189</v>
      </c>
      <c r="E487">
        <v>883.71990000000005</v>
      </c>
      <c r="F487">
        <v>1.02555</v>
      </c>
      <c r="G487">
        <v>883.71990000000005</v>
      </c>
      <c r="H487">
        <v>1.2478500000000001</v>
      </c>
    </row>
    <row r="488" spans="1:8" x14ac:dyDescent="0.25">
      <c r="A488">
        <v>884.202</v>
      </c>
      <c r="B488">
        <v>0.4647</v>
      </c>
      <c r="C488">
        <v>884.202</v>
      </c>
      <c r="D488">
        <v>0.81496000000000002</v>
      </c>
      <c r="E488">
        <v>884.202</v>
      </c>
      <c r="F488">
        <v>1.0297499999999999</v>
      </c>
      <c r="G488">
        <v>884.202</v>
      </c>
      <c r="H488">
        <v>1.2497799999999999</v>
      </c>
    </row>
    <row r="489" spans="1:8" x14ac:dyDescent="0.25">
      <c r="A489">
        <v>884.68409999999994</v>
      </c>
      <c r="B489">
        <v>0.46550999999999998</v>
      </c>
      <c r="C489">
        <v>884.68409999999994</v>
      </c>
      <c r="D489">
        <v>0.81796000000000002</v>
      </c>
      <c r="E489">
        <v>884.68409999999994</v>
      </c>
      <c r="F489">
        <v>1.0343800000000001</v>
      </c>
      <c r="G489">
        <v>884.68409999999994</v>
      </c>
      <c r="H489">
        <v>1.2504900000000001</v>
      </c>
    </row>
    <row r="490" spans="1:8" x14ac:dyDescent="0.25">
      <c r="A490">
        <v>885.16629999999998</v>
      </c>
      <c r="B490">
        <v>0.46642</v>
      </c>
      <c r="C490">
        <v>885.16629999999998</v>
      </c>
      <c r="D490">
        <v>0.82057000000000002</v>
      </c>
      <c r="E490">
        <v>885.16629999999998</v>
      </c>
      <c r="F490">
        <v>1.0389300000000001</v>
      </c>
      <c r="G490">
        <v>885.16629999999998</v>
      </c>
      <c r="H490">
        <v>1.25014</v>
      </c>
    </row>
    <row r="491" spans="1:8" x14ac:dyDescent="0.25">
      <c r="A491">
        <v>885.64840000000004</v>
      </c>
      <c r="B491">
        <v>0.46744000000000002</v>
      </c>
      <c r="C491">
        <v>885.64840000000004</v>
      </c>
      <c r="D491">
        <v>0.82261000000000006</v>
      </c>
      <c r="E491">
        <v>885.64840000000004</v>
      </c>
      <c r="F491">
        <v>1.0430600000000001</v>
      </c>
      <c r="G491">
        <v>885.64840000000004</v>
      </c>
      <c r="H491">
        <v>1.24912</v>
      </c>
    </row>
    <row r="492" spans="1:8" x14ac:dyDescent="0.25">
      <c r="A492">
        <v>886.13049999999998</v>
      </c>
      <c r="B492">
        <v>0.46855999999999998</v>
      </c>
      <c r="C492">
        <v>886.13049999999998</v>
      </c>
      <c r="D492">
        <v>0.82406000000000001</v>
      </c>
      <c r="E492">
        <v>886.13049999999998</v>
      </c>
      <c r="F492">
        <v>1.0466</v>
      </c>
      <c r="G492">
        <v>886.13049999999998</v>
      </c>
      <c r="H492">
        <v>1.2479200000000001</v>
      </c>
    </row>
    <row r="493" spans="1:8" x14ac:dyDescent="0.25">
      <c r="A493">
        <v>886.61260000000004</v>
      </c>
      <c r="B493">
        <v>0.46970000000000001</v>
      </c>
      <c r="C493">
        <v>886.61260000000004</v>
      </c>
      <c r="D493">
        <v>0.82508000000000004</v>
      </c>
      <c r="E493">
        <v>886.61260000000004</v>
      </c>
      <c r="F493">
        <v>1.0495000000000001</v>
      </c>
      <c r="G493">
        <v>886.61260000000004</v>
      </c>
      <c r="H493">
        <v>1.2469399999999999</v>
      </c>
    </row>
    <row r="494" spans="1:8" x14ac:dyDescent="0.25">
      <c r="A494">
        <v>887.09469999999999</v>
      </c>
      <c r="B494">
        <v>0.47071000000000002</v>
      </c>
      <c r="C494">
        <v>887.09469999999999</v>
      </c>
      <c r="D494">
        <v>0.82591000000000003</v>
      </c>
      <c r="E494">
        <v>887.09469999999999</v>
      </c>
      <c r="F494">
        <v>1.0516699999999999</v>
      </c>
      <c r="G494">
        <v>887.09469999999999</v>
      </c>
      <c r="H494">
        <v>1.24647</v>
      </c>
    </row>
    <row r="495" spans="1:8" x14ac:dyDescent="0.25">
      <c r="A495">
        <v>887.57680000000005</v>
      </c>
      <c r="B495">
        <v>0.47143000000000002</v>
      </c>
      <c r="C495">
        <v>887.57680000000005</v>
      </c>
      <c r="D495">
        <v>0.82682</v>
      </c>
      <c r="E495">
        <v>887.57680000000005</v>
      </c>
      <c r="F495">
        <v>1.0529900000000001</v>
      </c>
      <c r="G495">
        <v>887.57680000000005</v>
      </c>
      <c r="H495">
        <v>1.2465800000000002</v>
      </c>
    </row>
    <row r="496" spans="1:8" x14ac:dyDescent="0.25">
      <c r="A496">
        <v>888.05899999999997</v>
      </c>
      <c r="B496">
        <v>0.47171999999999997</v>
      </c>
      <c r="C496">
        <v>888.05899999999997</v>
      </c>
      <c r="D496">
        <v>0.82802000000000009</v>
      </c>
      <c r="E496">
        <v>888.05899999999997</v>
      </c>
      <c r="F496">
        <v>1.0532999999999999</v>
      </c>
      <c r="G496">
        <v>888.05899999999997</v>
      </c>
      <c r="H496">
        <v>1.2471800000000002</v>
      </c>
    </row>
    <row r="497" spans="1:8" x14ac:dyDescent="0.25">
      <c r="A497">
        <v>888.54110000000003</v>
      </c>
      <c r="B497">
        <v>0.47160999999999997</v>
      </c>
      <c r="C497">
        <v>888.54110000000003</v>
      </c>
      <c r="D497">
        <v>0.82965</v>
      </c>
      <c r="E497">
        <v>888.54110000000003</v>
      </c>
      <c r="F497">
        <v>1.0525200000000001</v>
      </c>
      <c r="G497">
        <v>888.54110000000003</v>
      </c>
      <c r="H497">
        <v>1.2481</v>
      </c>
    </row>
    <row r="498" spans="1:8" x14ac:dyDescent="0.25">
      <c r="A498">
        <v>889.02319999999997</v>
      </c>
      <c r="B498">
        <v>0.47123999999999999</v>
      </c>
      <c r="C498">
        <v>889.02319999999997</v>
      </c>
      <c r="D498">
        <v>0.83178000000000007</v>
      </c>
      <c r="E498">
        <v>889.02319999999997</v>
      </c>
      <c r="F498">
        <v>1.0507600000000001</v>
      </c>
      <c r="G498">
        <v>889.02319999999997</v>
      </c>
      <c r="H498">
        <v>1.2491600000000003</v>
      </c>
    </row>
    <row r="499" spans="1:8" x14ac:dyDescent="0.25">
      <c r="A499">
        <v>889.50530000000003</v>
      </c>
      <c r="B499">
        <v>0.47088999999999998</v>
      </c>
      <c r="C499">
        <v>889.50530000000003</v>
      </c>
      <c r="D499">
        <v>0.83446000000000009</v>
      </c>
      <c r="E499">
        <v>889.50530000000003</v>
      </c>
      <c r="F499">
        <v>1.0484</v>
      </c>
      <c r="G499">
        <v>889.50530000000003</v>
      </c>
      <c r="H499">
        <v>1.2501899999999999</v>
      </c>
    </row>
    <row r="500" spans="1:8" x14ac:dyDescent="0.25">
      <c r="A500">
        <v>889.98739999999998</v>
      </c>
      <c r="B500">
        <v>0.47088000000000002</v>
      </c>
      <c r="C500">
        <v>889.98739999999998</v>
      </c>
      <c r="D500">
        <v>0.83766000000000007</v>
      </c>
      <c r="E500">
        <v>889.98739999999998</v>
      </c>
      <c r="F500">
        <v>1.04596</v>
      </c>
      <c r="G500">
        <v>889.98739999999998</v>
      </c>
      <c r="H500">
        <v>1.2511100000000002</v>
      </c>
    </row>
    <row r="501" spans="1:8" x14ac:dyDescent="0.25">
      <c r="A501">
        <v>890.46950000000004</v>
      </c>
      <c r="B501">
        <v>0.47144000000000003</v>
      </c>
      <c r="C501">
        <v>890.46950000000004</v>
      </c>
      <c r="D501">
        <v>0.84129000000000009</v>
      </c>
      <c r="E501">
        <v>890.46950000000004</v>
      </c>
      <c r="F501">
        <v>1.044</v>
      </c>
      <c r="G501">
        <v>890.46950000000004</v>
      </c>
      <c r="H501">
        <v>1.2519</v>
      </c>
    </row>
    <row r="502" spans="1:8" x14ac:dyDescent="0.25">
      <c r="A502">
        <v>890.95169999999996</v>
      </c>
      <c r="B502">
        <v>0.47266999999999998</v>
      </c>
      <c r="C502">
        <v>890.95169999999996</v>
      </c>
      <c r="D502">
        <v>0.84523999999999999</v>
      </c>
      <c r="E502">
        <v>890.95169999999996</v>
      </c>
      <c r="F502">
        <v>1.04291</v>
      </c>
      <c r="G502">
        <v>890.95169999999996</v>
      </c>
      <c r="H502">
        <v>1.2526000000000002</v>
      </c>
    </row>
    <row r="503" spans="1:8" x14ac:dyDescent="0.25">
      <c r="A503">
        <v>891.43380000000002</v>
      </c>
      <c r="B503">
        <v>0.47448000000000001</v>
      </c>
      <c r="C503">
        <v>891.43380000000002</v>
      </c>
      <c r="D503">
        <v>0.84933000000000003</v>
      </c>
      <c r="E503">
        <v>891.43380000000002</v>
      </c>
      <c r="F503">
        <v>1.04281</v>
      </c>
      <c r="G503">
        <v>891.43380000000002</v>
      </c>
      <c r="H503">
        <v>1.25325</v>
      </c>
    </row>
    <row r="504" spans="1:8" x14ac:dyDescent="0.25">
      <c r="A504">
        <v>891.91589999999997</v>
      </c>
      <c r="B504">
        <v>0.47665000000000002</v>
      </c>
      <c r="C504">
        <v>891.91589999999997</v>
      </c>
      <c r="D504">
        <v>0.85336000000000001</v>
      </c>
      <c r="E504">
        <v>891.91589999999997</v>
      </c>
      <c r="F504">
        <v>1.04356</v>
      </c>
      <c r="G504">
        <v>891.91589999999997</v>
      </c>
      <c r="H504">
        <v>1.25393</v>
      </c>
    </row>
    <row r="505" spans="1:8" x14ac:dyDescent="0.25">
      <c r="A505">
        <v>892.39800000000002</v>
      </c>
      <c r="B505">
        <v>0.47891</v>
      </c>
      <c r="C505">
        <v>892.39800000000002</v>
      </c>
      <c r="D505">
        <v>0.85719000000000001</v>
      </c>
      <c r="E505">
        <v>892.39800000000002</v>
      </c>
      <c r="F505">
        <v>1.04484</v>
      </c>
      <c r="G505">
        <v>892.39800000000002</v>
      </c>
      <c r="H505">
        <v>1.2547299999999999</v>
      </c>
    </row>
    <row r="506" spans="1:8" x14ac:dyDescent="0.25">
      <c r="A506">
        <v>892.88009999999997</v>
      </c>
      <c r="B506">
        <v>0.48104000000000002</v>
      </c>
      <c r="C506">
        <v>892.88009999999997</v>
      </c>
      <c r="D506">
        <v>0.86073</v>
      </c>
      <c r="E506">
        <v>892.88009999999997</v>
      </c>
      <c r="F506">
        <v>1.0462899999999999</v>
      </c>
      <c r="G506">
        <v>892.88009999999997</v>
      </c>
      <c r="H506">
        <v>1.2557</v>
      </c>
    </row>
    <row r="507" spans="1:8" x14ac:dyDescent="0.25">
      <c r="A507">
        <v>893.36220000000003</v>
      </c>
      <c r="B507">
        <v>0.48293000000000003</v>
      </c>
      <c r="C507">
        <v>893.36220000000003</v>
      </c>
      <c r="D507">
        <v>0.86397000000000002</v>
      </c>
      <c r="E507">
        <v>893.36220000000003</v>
      </c>
      <c r="F507">
        <v>1.0476799999999999</v>
      </c>
      <c r="G507">
        <v>893.36220000000003</v>
      </c>
      <c r="H507">
        <v>1.2568600000000001</v>
      </c>
    </row>
    <row r="508" spans="1:8" x14ac:dyDescent="0.25">
      <c r="A508">
        <v>893.84439999999995</v>
      </c>
      <c r="B508">
        <v>0.48455999999999999</v>
      </c>
      <c r="C508">
        <v>893.84439999999995</v>
      </c>
      <c r="D508">
        <v>0.86689000000000005</v>
      </c>
      <c r="E508">
        <v>893.84439999999995</v>
      </c>
      <c r="F508">
        <v>1.0489200000000001</v>
      </c>
      <c r="G508">
        <v>893.84439999999995</v>
      </c>
      <c r="H508">
        <v>1.25813</v>
      </c>
    </row>
    <row r="509" spans="1:8" x14ac:dyDescent="0.25">
      <c r="A509">
        <v>894.32650000000001</v>
      </c>
      <c r="B509">
        <v>0.48598999999999998</v>
      </c>
      <c r="C509">
        <v>894.32650000000001</v>
      </c>
      <c r="D509">
        <v>0.86948000000000003</v>
      </c>
      <c r="E509">
        <v>894.32650000000001</v>
      </c>
      <c r="F509">
        <v>1.0500700000000001</v>
      </c>
      <c r="G509">
        <v>894.32650000000001</v>
      </c>
      <c r="H509">
        <v>1.2593800000000002</v>
      </c>
    </row>
    <row r="510" spans="1:8" x14ac:dyDescent="0.25">
      <c r="A510">
        <v>894.80859999999996</v>
      </c>
      <c r="B510">
        <v>0.48729</v>
      </c>
      <c r="C510">
        <v>894.80859999999996</v>
      </c>
      <c r="D510">
        <v>0.87160000000000004</v>
      </c>
      <c r="E510">
        <v>894.80859999999996</v>
      </c>
      <c r="F510">
        <v>1.0512300000000001</v>
      </c>
      <c r="G510">
        <v>894.80859999999996</v>
      </c>
      <c r="H510">
        <v>1.2604500000000001</v>
      </c>
    </row>
    <row r="511" spans="1:8" x14ac:dyDescent="0.25">
      <c r="A511">
        <v>895.29070000000002</v>
      </c>
      <c r="B511">
        <v>0.48851</v>
      </c>
      <c r="C511">
        <v>895.29070000000002</v>
      </c>
      <c r="D511">
        <v>0.8731000000000001</v>
      </c>
      <c r="E511">
        <v>895.29070000000002</v>
      </c>
      <c r="F511">
        <v>1.0524799999999999</v>
      </c>
      <c r="G511">
        <v>895.29070000000002</v>
      </c>
      <c r="H511">
        <v>1.2612100000000002</v>
      </c>
    </row>
    <row r="512" spans="1:8" x14ac:dyDescent="0.25">
      <c r="A512">
        <v>895.77279999999996</v>
      </c>
      <c r="B512">
        <v>0.48965999999999998</v>
      </c>
      <c r="C512">
        <v>895.77279999999996</v>
      </c>
      <c r="D512">
        <v>0.87378</v>
      </c>
      <c r="E512">
        <v>895.77279999999996</v>
      </c>
      <c r="F512">
        <v>1.0537699999999999</v>
      </c>
      <c r="G512">
        <v>895.77279999999996</v>
      </c>
      <c r="H512">
        <v>1.2616800000000001</v>
      </c>
    </row>
    <row r="513" spans="1:8" x14ac:dyDescent="0.25">
      <c r="A513">
        <v>896.25490000000002</v>
      </c>
      <c r="B513">
        <v>0.49075000000000002</v>
      </c>
      <c r="C513">
        <v>896.25490000000002</v>
      </c>
      <c r="D513">
        <v>0.87360000000000004</v>
      </c>
      <c r="E513">
        <v>896.25490000000002</v>
      </c>
      <c r="F513">
        <v>1.05501</v>
      </c>
      <c r="G513">
        <v>896.25490000000002</v>
      </c>
      <c r="H513">
        <v>1.2620499999999999</v>
      </c>
    </row>
    <row r="514" spans="1:8" x14ac:dyDescent="0.25">
      <c r="A514">
        <v>896.73710000000005</v>
      </c>
      <c r="B514">
        <v>0.49179</v>
      </c>
      <c r="C514">
        <v>896.73710000000005</v>
      </c>
      <c r="D514">
        <v>0.87268000000000001</v>
      </c>
      <c r="E514">
        <v>896.73710000000005</v>
      </c>
      <c r="F514">
        <v>1.0561100000000001</v>
      </c>
      <c r="G514">
        <v>896.73710000000005</v>
      </c>
      <c r="H514">
        <v>1.2626500000000003</v>
      </c>
    </row>
    <row r="515" spans="1:8" x14ac:dyDescent="0.25">
      <c r="A515">
        <v>897.2192</v>
      </c>
      <c r="B515">
        <v>0.49281999999999998</v>
      </c>
      <c r="C515">
        <v>897.2192</v>
      </c>
      <c r="D515">
        <v>0.87139</v>
      </c>
      <c r="E515">
        <v>897.2192</v>
      </c>
      <c r="F515">
        <v>1.05704</v>
      </c>
      <c r="G515">
        <v>897.2192</v>
      </c>
      <c r="H515">
        <v>1.2638600000000002</v>
      </c>
    </row>
    <row r="516" spans="1:8" x14ac:dyDescent="0.25">
      <c r="A516">
        <v>897.70129999999995</v>
      </c>
      <c r="B516">
        <v>0.49387999999999999</v>
      </c>
      <c r="C516">
        <v>897.70129999999995</v>
      </c>
      <c r="D516">
        <v>0.87021000000000004</v>
      </c>
      <c r="E516">
        <v>897.70129999999995</v>
      </c>
      <c r="F516">
        <v>1.05785</v>
      </c>
      <c r="G516">
        <v>897.70129999999995</v>
      </c>
      <c r="H516">
        <v>1.2659400000000001</v>
      </c>
    </row>
    <row r="517" spans="1:8" x14ac:dyDescent="0.25">
      <c r="A517">
        <v>898.18340000000001</v>
      </c>
      <c r="B517">
        <v>0.49495</v>
      </c>
      <c r="C517">
        <v>898.18340000000001</v>
      </c>
      <c r="D517">
        <v>0.86963000000000001</v>
      </c>
      <c r="E517">
        <v>898.18340000000001</v>
      </c>
      <c r="F517">
        <v>1.0586300000000002</v>
      </c>
      <c r="G517">
        <v>898.18340000000001</v>
      </c>
      <c r="H517">
        <v>1.2689600000000003</v>
      </c>
    </row>
    <row r="518" spans="1:8" x14ac:dyDescent="0.25">
      <c r="A518">
        <v>898.66549999999995</v>
      </c>
      <c r="B518">
        <v>0.496</v>
      </c>
      <c r="C518">
        <v>898.66549999999995</v>
      </c>
      <c r="D518">
        <v>0.87003000000000008</v>
      </c>
      <c r="E518">
        <v>898.66549999999995</v>
      </c>
      <c r="F518">
        <v>1.0594400000000002</v>
      </c>
      <c r="G518">
        <v>898.66549999999995</v>
      </c>
      <c r="H518">
        <v>1.2726700000000002</v>
      </c>
    </row>
    <row r="519" spans="1:8" x14ac:dyDescent="0.25">
      <c r="A519">
        <v>899.14760000000001</v>
      </c>
      <c r="B519">
        <v>0.49695</v>
      </c>
      <c r="C519">
        <v>899.14760000000001</v>
      </c>
      <c r="D519">
        <v>0.87154000000000009</v>
      </c>
      <c r="E519">
        <v>899.14760000000001</v>
      </c>
      <c r="F519">
        <v>1.06023</v>
      </c>
      <c r="G519">
        <v>899.14760000000001</v>
      </c>
      <c r="H519">
        <v>1.2765900000000001</v>
      </c>
    </row>
    <row r="520" spans="1:8" x14ac:dyDescent="0.25">
      <c r="A520">
        <v>899.62980000000005</v>
      </c>
      <c r="B520">
        <v>0.49770999999999999</v>
      </c>
      <c r="C520">
        <v>899.62980000000005</v>
      </c>
      <c r="D520">
        <v>0.87409000000000003</v>
      </c>
      <c r="E520">
        <v>899.62980000000005</v>
      </c>
      <c r="F520">
        <v>1.06084</v>
      </c>
      <c r="G520">
        <v>899.62980000000005</v>
      </c>
      <c r="H520">
        <v>1.2801200000000001</v>
      </c>
    </row>
    <row r="521" spans="1:8" x14ac:dyDescent="0.25">
      <c r="A521">
        <v>900.11189999999999</v>
      </c>
      <c r="B521">
        <v>0.49825000000000003</v>
      </c>
      <c r="C521">
        <v>900.11189999999999</v>
      </c>
      <c r="D521">
        <v>0.87741000000000002</v>
      </c>
      <c r="E521">
        <v>900.11189999999999</v>
      </c>
      <c r="F521">
        <v>1.0610800000000002</v>
      </c>
      <c r="G521">
        <v>900.11189999999999</v>
      </c>
      <c r="H521">
        <v>1.2827800000000003</v>
      </c>
    </row>
    <row r="522" spans="1:8" x14ac:dyDescent="0.25">
      <c r="A522">
        <v>900.59400000000005</v>
      </c>
      <c r="B522">
        <v>0.49863000000000002</v>
      </c>
      <c r="C522">
        <v>900.59400000000005</v>
      </c>
      <c r="D522">
        <v>0.8811500000000001</v>
      </c>
      <c r="E522">
        <v>900.59400000000005</v>
      </c>
      <c r="F522">
        <v>1.0607599999999999</v>
      </c>
      <c r="G522">
        <v>900.59400000000005</v>
      </c>
      <c r="H522">
        <v>1.2842899999999999</v>
      </c>
    </row>
    <row r="523" spans="1:8" x14ac:dyDescent="0.25">
      <c r="A523">
        <v>901.0761</v>
      </c>
      <c r="B523">
        <v>0.49896000000000001</v>
      </c>
      <c r="C523">
        <v>901.0761</v>
      </c>
      <c r="D523">
        <v>0.88497000000000003</v>
      </c>
      <c r="E523">
        <v>901.0761</v>
      </c>
      <c r="F523">
        <v>1.05983</v>
      </c>
      <c r="G523">
        <v>901.0761</v>
      </c>
      <c r="H523">
        <v>1.2847200000000001</v>
      </c>
    </row>
    <row r="524" spans="1:8" x14ac:dyDescent="0.25">
      <c r="A524">
        <v>901.55820000000006</v>
      </c>
      <c r="B524">
        <v>0.49936000000000003</v>
      </c>
      <c r="C524">
        <v>901.55820000000006</v>
      </c>
      <c r="D524">
        <v>0.88857000000000008</v>
      </c>
      <c r="E524">
        <v>901.55820000000006</v>
      </c>
      <c r="F524">
        <v>1.0584</v>
      </c>
      <c r="G524">
        <v>901.55820000000006</v>
      </c>
      <c r="H524">
        <v>1.2843400000000003</v>
      </c>
    </row>
    <row r="525" spans="1:8" x14ac:dyDescent="0.25">
      <c r="A525">
        <v>902.0403</v>
      </c>
      <c r="B525">
        <v>0.49991999999999998</v>
      </c>
      <c r="C525">
        <v>902.0403</v>
      </c>
      <c r="D525">
        <v>0.89170000000000005</v>
      </c>
      <c r="E525">
        <v>902.0403</v>
      </c>
      <c r="F525">
        <v>1.0566799999999998</v>
      </c>
      <c r="G525">
        <v>902.0403</v>
      </c>
      <c r="H525">
        <v>1.2835399999999999</v>
      </c>
    </row>
    <row r="526" spans="1:8" x14ac:dyDescent="0.25">
      <c r="A526">
        <v>902.52250000000004</v>
      </c>
      <c r="B526">
        <v>0.50065999999999999</v>
      </c>
      <c r="C526">
        <v>902.52250000000004</v>
      </c>
      <c r="D526">
        <v>0.89415</v>
      </c>
      <c r="E526">
        <v>902.52250000000004</v>
      </c>
      <c r="F526">
        <v>1.0549299999999999</v>
      </c>
      <c r="G526">
        <v>902.52250000000004</v>
      </c>
      <c r="H526">
        <v>1.2826599999999999</v>
      </c>
    </row>
    <row r="527" spans="1:8" x14ac:dyDescent="0.25">
      <c r="A527">
        <v>903.00459999999998</v>
      </c>
      <c r="B527">
        <v>0.50153999999999999</v>
      </c>
      <c r="C527">
        <v>903.00459999999998</v>
      </c>
      <c r="D527">
        <v>0.89577000000000007</v>
      </c>
      <c r="E527">
        <v>903.00459999999998</v>
      </c>
      <c r="F527">
        <v>1.0534100000000002</v>
      </c>
      <c r="G527">
        <v>903.00459999999998</v>
      </c>
      <c r="H527">
        <v>1.28193</v>
      </c>
    </row>
    <row r="528" spans="1:8" x14ac:dyDescent="0.25">
      <c r="A528">
        <v>903.48670000000004</v>
      </c>
      <c r="B528">
        <v>0.50248000000000004</v>
      </c>
      <c r="C528">
        <v>903.48670000000004</v>
      </c>
      <c r="D528">
        <v>0.89651000000000003</v>
      </c>
      <c r="E528">
        <v>903.48670000000004</v>
      </c>
      <c r="F528">
        <v>1.0522799999999999</v>
      </c>
      <c r="G528">
        <v>903.48670000000004</v>
      </c>
      <c r="H528">
        <v>1.2814200000000002</v>
      </c>
    </row>
    <row r="529" spans="1:8" x14ac:dyDescent="0.25">
      <c r="A529">
        <v>903.96879999999999</v>
      </c>
      <c r="B529">
        <v>0.50348000000000004</v>
      </c>
      <c r="C529">
        <v>903.96879999999999</v>
      </c>
      <c r="D529">
        <v>0.89646999999999999</v>
      </c>
      <c r="E529">
        <v>903.96879999999999</v>
      </c>
      <c r="F529">
        <v>1.0516500000000002</v>
      </c>
      <c r="G529">
        <v>903.96879999999999</v>
      </c>
      <c r="H529">
        <v>1.2811699999999999</v>
      </c>
    </row>
    <row r="530" spans="1:8" x14ac:dyDescent="0.25">
      <c r="A530">
        <v>904.45090000000005</v>
      </c>
      <c r="B530">
        <v>0.50456999999999996</v>
      </c>
      <c r="C530">
        <v>904.45090000000005</v>
      </c>
      <c r="D530">
        <v>0.89598</v>
      </c>
      <c r="E530">
        <v>904.45090000000005</v>
      </c>
      <c r="F530">
        <v>1.0515800000000002</v>
      </c>
      <c r="G530">
        <v>904.45090000000005</v>
      </c>
      <c r="H530">
        <v>1.2812200000000002</v>
      </c>
    </row>
    <row r="531" spans="1:8" x14ac:dyDescent="0.25">
      <c r="A531">
        <v>904.93299999999999</v>
      </c>
      <c r="B531">
        <v>0.50587000000000004</v>
      </c>
      <c r="C531">
        <v>904.93299999999999</v>
      </c>
      <c r="D531">
        <v>0.89549000000000001</v>
      </c>
      <c r="E531">
        <v>904.93299999999999</v>
      </c>
      <c r="F531">
        <v>1.0521100000000001</v>
      </c>
      <c r="G531">
        <v>904.93299999999999</v>
      </c>
      <c r="H531">
        <v>1.2816700000000001</v>
      </c>
    </row>
    <row r="532" spans="1:8" x14ac:dyDescent="0.25">
      <c r="A532">
        <v>905.41520000000003</v>
      </c>
      <c r="B532">
        <v>0.50749999999999995</v>
      </c>
      <c r="C532">
        <v>905.41520000000003</v>
      </c>
      <c r="D532">
        <v>0.89554</v>
      </c>
      <c r="E532">
        <v>905.41520000000003</v>
      </c>
      <c r="F532">
        <v>1.0532600000000001</v>
      </c>
      <c r="G532">
        <v>905.41520000000003</v>
      </c>
      <c r="H532">
        <v>1.2826500000000003</v>
      </c>
    </row>
    <row r="533" spans="1:8" x14ac:dyDescent="0.25">
      <c r="A533">
        <v>905.89729999999997</v>
      </c>
      <c r="B533">
        <v>0.50946999999999998</v>
      </c>
      <c r="C533">
        <v>905.89729999999997</v>
      </c>
      <c r="D533">
        <v>0.89659</v>
      </c>
      <c r="E533">
        <v>905.89729999999997</v>
      </c>
      <c r="F533">
        <v>1.0550200000000001</v>
      </c>
      <c r="G533">
        <v>905.89729999999997</v>
      </c>
      <c r="H533">
        <v>1.28424</v>
      </c>
    </row>
    <row r="534" spans="1:8" x14ac:dyDescent="0.25">
      <c r="A534">
        <v>906.37940000000003</v>
      </c>
      <c r="B534">
        <v>0.51168999999999998</v>
      </c>
      <c r="C534">
        <v>906.37940000000003</v>
      </c>
      <c r="D534">
        <v>0.89885000000000004</v>
      </c>
      <c r="E534">
        <v>906.37940000000003</v>
      </c>
      <c r="F534">
        <v>1.05731</v>
      </c>
      <c r="G534">
        <v>906.37940000000003</v>
      </c>
      <c r="H534">
        <v>1.2863899999999999</v>
      </c>
    </row>
    <row r="535" spans="1:8" x14ac:dyDescent="0.25">
      <c r="A535">
        <v>906.86149999999998</v>
      </c>
      <c r="B535">
        <v>0.51390999999999998</v>
      </c>
      <c r="C535">
        <v>906.86149999999998</v>
      </c>
      <c r="D535">
        <v>0.90225</v>
      </c>
      <c r="E535">
        <v>906.86149999999998</v>
      </c>
      <c r="F535">
        <v>1.0599700000000001</v>
      </c>
      <c r="G535">
        <v>906.86149999999998</v>
      </c>
      <c r="H535">
        <v>1.2888999999999999</v>
      </c>
    </row>
    <row r="536" spans="1:8" x14ac:dyDescent="0.25">
      <c r="A536">
        <v>907.34360000000004</v>
      </c>
      <c r="B536">
        <v>0.51583999999999997</v>
      </c>
      <c r="C536">
        <v>907.34360000000004</v>
      </c>
      <c r="D536">
        <v>0.90645000000000009</v>
      </c>
      <c r="E536">
        <v>907.34360000000004</v>
      </c>
      <c r="F536">
        <v>1.0627600000000001</v>
      </c>
      <c r="G536">
        <v>907.34360000000004</v>
      </c>
      <c r="H536">
        <v>1.2914099999999999</v>
      </c>
    </row>
    <row r="537" spans="1:8" x14ac:dyDescent="0.25">
      <c r="A537">
        <v>907.82569999999998</v>
      </c>
      <c r="B537">
        <v>0.51724000000000003</v>
      </c>
      <c r="C537">
        <v>907.82569999999998</v>
      </c>
      <c r="D537">
        <v>0.91095999999999999</v>
      </c>
      <c r="E537">
        <v>907.82569999999998</v>
      </c>
      <c r="F537">
        <v>1.0654399999999999</v>
      </c>
      <c r="G537">
        <v>907.82569999999998</v>
      </c>
      <c r="H537">
        <v>1.2935699999999999</v>
      </c>
    </row>
    <row r="538" spans="1:8" x14ac:dyDescent="0.25">
      <c r="A538">
        <v>908.30790000000002</v>
      </c>
      <c r="B538">
        <v>0.51802999999999999</v>
      </c>
      <c r="C538">
        <v>908.30790000000002</v>
      </c>
      <c r="D538">
        <v>0.91528000000000009</v>
      </c>
      <c r="E538">
        <v>908.30790000000002</v>
      </c>
      <c r="F538">
        <v>1.06776</v>
      </c>
      <c r="G538">
        <v>908.30790000000002</v>
      </c>
      <c r="H538">
        <v>1.2951299999999999</v>
      </c>
    </row>
    <row r="539" spans="1:8" x14ac:dyDescent="0.25">
      <c r="A539">
        <v>908.79</v>
      </c>
      <c r="B539">
        <v>0.51832999999999996</v>
      </c>
      <c r="C539">
        <v>908.79</v>
      </c>
      <c r="D539">
        <v>0.91908000000000001</v>
      </c>
      <c r="E539">
        <v>908.79</v>
      </c>
      <c r="F539">
        <v>1.0696000000000001</v>
      </c>
      <c r="G539">
        <v>908.79</v>
      </c>
      <c r="H539">
        <v>1.2960400000000001</v>
      </c>
    </row>
    <row r="540" spans="1:8" x14ac:dyDescent="0.25">
      <c r="A540">
        <v>909.27210000000002</v>
      </c>
      <c r="B540">
        <v>0.51841999999999999</v>
      </c>
      <c r="C540">
        <v>909.27210000000002</v>
      </c>
      <c r="D540">
        <v>0.92222000000000004</v>
      </c>
      <c r="E540">
        <v>909.27210000000002</v>
      </c>
      <c r="F540">
        <v>1.0708800000000001</v>
      </c>
      <c r="G540">
        <v>909.27210000000002</v>
      </c>
      <c r="H540">
        <v>1.2965100000000001</v>
      </c>
    </row>
    <row r="541" spans="1:8" x14ac:dyDescent="0.25">
      <c r="A541">
        <v>909.75419999999997</v>
      </c>
      <c r="B541">
        <v>0.51865000000000006</v>
      </c>
      <c r="C541">
        <v>909.75419999999997</v>
      </c>
      <c r="D541">
        <v>0.92477000000000009</v>
      </c>
      <c r="E541">
        <v>909.75419999999997</v>
      </c>
      <c r="F541">
        <v>1.07162</v>
      </c>
      <c r="G541">
        <v>909.75419999999997</v>
      </c>
      <c r="H541">
        <v>1.2968700000000002</v>
      </c>
    </row>
    <row r="542" spans="1:8" x14ac:dyDescent="0.25">
      <c r="A542">
        <v>910.23630000000003</v>
      </c>
      <c r="B542">
        <v>0.51934999999999998</v>
      </c>
      <c r="C542">
        <v>910.23630000000003</v>
      </c>
      <c r="D542">
        <v>0.92688000000000004</v>
      </c>
      <c r="E542">
        <v>910.23630000000003</v>
      </c>
      <c r="F542">
        <v>1.0718699999999999</v>
      </c>
      <c r="G542">
        <v>910.23630000000003</v>
      </c>
      <c r="H542">
        <v>1.29752</v>
      </c>
    </row>
    <row r="543" spans="1:8" x14ac:dyDescent="0.25">
      <c r="A543">
        <v>910.71839999999997</v>
      </c>
      <c r="B543">
        <v>0.52068999999999999</v>
      </c>
      <c r="C543">
        <v>910.71839999999997</v>
      </c>
      <c r="D543">
        <v>0.92871999999999999</v>
      </c>
      <c r="E543">
        <v>910.71839999999997</v>
      </c>
      <c r="F543">
        <v>1.0717100000000002</v>
      </c>
      <c r="G543">
        <v>910.71839999999997</v>
      </c>
      <c r="H543">
        <v>1.2987500000000001</v>
      </c>
    </row>
    <row r="544" spans="1:8" x14ac:dyDescent="0.25">
      <c r="A544">
        <v>911.20060000000001</v>
      </c>
      <c r="B544">
        <v>0.52268000000000003</v>
      </c>
      <c r="C544">
        <v>911.20060000000001</v>
      </c>
      <c r="D544">
        <v>0.93041000000000007</v>
      </c>
      <c r="E544">
        <v>911.20060000000001</v>
      </c>
      <c r="F544">
        <v>1.0712699999999999</v>
      </c>
      <c r="G544">
        <v>911.20060000000001</v>
      </c>
      <c r="H544">
        <v>1.3006800000000003</v>
      </c>
    </row>
    <row r="545" spans="1:8" x14ac:dyDescent="0.25">
      <c r="A545">
        <v>911.68269999999995</v>
      </c>
      <c r="B545">
        <v>0.52517999999999998</v>
      </c>
      <c r="C545">
        <v>911.68269999999995</v>
      </c>
      <c r="D545">
        <v>0.93198000000000003</v>
      </c>
      <c r="E545">
        <v>911.68269999999995</v>
      </c>
      <c r="F545">
        <v>1.07074</v>
      </c>
      <c r="G545">
        <v>911.68269999999995</v>
      </c>
      <c r="H545">
        <v>1.3032699999999999</v>
      </c>
    </row>
    <row r="546" spans="1:8" x14ac:dyDescent="0.25">
      <c r="A546">
        <v>912.16480000000001</v>
      </c>
      <c r="B546">
        <v>0.52797000000000005</v>
      </c>
      <c r="C546">
        <v>912.16480000000001</v>
      </c>
      <c r="D546">
        <v>0.9335</v>
      </c>
      <c r="E546">
        <v>912.16480000000001</v>
      </c>
      <c r="F546">
        <v>1.0703799999999999</v>
      </c>
      <c r="G546">
        <v>912.16480000000001</v>
      </c>
      <c r="H546">
        <v>1.3063199999999999</v>
      </c>
    </row>
    <row r="547" spans="1:8" x14ac:dyDescent="0.25">
      <c r="A547">
        <v>912.64689999999996</v>
      </c>
      <c r="B547">
        <v>0.53080000000000005</v>
      </c>
      <c r="C547">
        <v>912.64689999999996</v>
      </c>
      <c r="D547">
        <v>0.93503000000000003</v>
      </c>
      <c r="E547">
        <v>912.64689999999996</v>
      </c>
      <c r="F547">
        <v>1.0704900000000002</v>
      </c>
      <c r="G547">
        <v>912.64689999999996</v>
      </c>
      <c r="H547">
        <v>1.3095400000000001</v>
      </c>
    </row>
    <row r="548" spans="1:8" x14ac:dyDescent="0.25">
      <c r="A548">
        <v>913.12900000000002</v>
      </c>
      <c r="B548">
        <v>0.53341000000000005</v>
      </c>
      <c r="C548">
        <v>913.12900000000002</v>
      </c>
      <c r="D548">
        <v>0.93669000000000002</v>
      </c>
      <c r="E548">
        <v>913.12900000000002</v>
      </c>
      <c r="F548">
        <v>1.0712900000000001</v>
      </c>
      <c r="G548">
        <v>913.12900000000002</v>
      </c>
      <c r="H548">
        <v>1.3126700000000002</v>
      </c>
    </row>
    <row r="549" spans="1:8" x14ac:dyDescent="0.25">
      <c r="A549">
        <v>913.61109999999996</v>
      </c>
      <c r="B549">
        <v>0.53564000000000001</v>
      </c>
      <c r="C549">
        <v>913.61109999999996</v>
      </c>
      <c r="D549">
        <v>0.93859999999999999</v>
      </c>
      <c r="E549">
        <v>913.61109999999996</v>
      </c>
      <c r="F549">
        <v>1.0728199999999999</v>
      </c>
      <c r="G549">
        <v>913.61109999999996</v>
      </c>
      <c r="H549">
        <v>1.3154600000000003</v>
      </c>
    </row>
    <row r="550" spans="1:8" x14ac:dyDescent="0.25">
      <c r="A550">
        <v>914.0933</v>
      </c>
      <c r="B550">
        <v>0.53737000000000001</v>
      </c>
      <c r="C550">
        <v>914.0933</v>
      </c>
      <c r="D550">
        <v>0.94080000000000008</v>
      </c>
      <c r="E550">
        <v>914.0933</v>
      </c>
      <c r="F550">
        <v>1.0749199999999999</v>
      </c>
      <c r="G550">
        <v>914.0933</v>
      </c>
      <c r="H550">
        <v>1.3177300000000001</v>
      </c>
    </row>
    <row r="551" spans="1:8" x14ac:dyDescent="0.25">
      <c r="A551">
        <v>914.57539999999995</v>
      </c>
      <c r="B551">
        <v>0.53854999999999997</v>
      </c>
      <c r="C551">
        <v>914.57539999999995</v>
      </c>
      <c r="D551">
        <v>0.94322000000000006</v>
      </c>
      <c r="E551">
        <v>914.57539999999995</v>
      </c>
      <c r="F551">
        <v>1.07717</v>
      </c>
      <c r="G551">
        <v>914.57539999999995</v>
      </c>
      <c r="H551">
        <v>1.31941</v>
      </c>
    </row>
    <row r="552" spans="1:8" x14ac:dyDescent="0.25">
      <c r="A552">
        <v>915.0575</v>
      </c>
      <c r="B552">
        <v>0.53922000000000003</v>
      </c>
      <c r="C552">
        <v>915.0575</v>
      </c>
      <c r="D552">
        <v>0.94564000000000004</v>
      </c>
      <c r="E552">
        <v>915.0575</v>
      </c>
      <c r="F552">
        <v>1.0789899999999999</v>
      </c>
      <c r="G552">
        <v>915.0575</v>
      </c>
      <c r="H552">
        <v>1.3205</v>
      </c>
    </row>
    <row r="553" spans="1:8" x14ac:dyDescent="0.25">
      <c r="A553">
        <v>915.53959999999995</v>
      </c>
      <c r="B553">
        <v>0.53949000000000003</v>
      </c>
      <c r="C553">
        <v>915.53959999999995</v>
      </c>
      <c r="D553">
        <v>0.94773000000000007</v>
      </c>
      <c r="E553">
        <v>915.53959999999995</v>
      </c>
      <c r="F553">
        <v>1.0798500000000002</v>
      </c>
      <c r="G553">
        <v>915.53959999999995</v>
      </c>
      <c r="H553">
        <v>1.3210999999999999</v>
      </c>
    </row>
    <row r="554" spans="1:8" x14ac:dyDescent="0.25">
      <c r="A554">
        <v>916.02170000000001</v>
      </c>
      <c r="B554">
        <v>0.53954999999999997</v>
      </c>
      <c r="C554">
        <v>916.02170000000001</v>
      </c>
      <c r="D554">
        <v>0.94918000000000002</v>
      </c>
      <c r="E554">
        <v>916.02170000000001</v>
      </c>
      <c r="F554">
        <v>1.0793999999999999</v>
      </c>
      <c r="G554">
        <v>916.02170000000001</v>
      </c>
      <c r="H554">
        <v>1.3214000000000001</v>
      </c>
    </row>
    <row r="555" spans="1:8" x14ac:dyDescent="0.25">
      <c r="A555">
        <v>916.50379999999996</v>
      </c>
      <c r="B555">
        <v>0.53957999999999995</v>
      </c>
      <c r="C555">
        <v>916.50379999999996</v>
      </c>
      <c r="D555">
        <v>0.94972000000000001</v>
      </c>
      <c r="E555">
        <v>916.50379999999996</v>
      </c>
      <c r="F555">
        <v>1.0776299999999999</v>
      </c>
      <c r="G555">
        <v>916.50379999999996</v>
      </c>
      <c r="H555">
        <v>1.3216600000000001</v>
      </c>
    </row>
    <row r="556" spans="1:8" x14ac:dyDescent="0.25">
      <c r="A556">
        <v>916.98599999999999</v>
      </c>
      <c r="B556">
        <v>0.53976999999999997</v>
      </c>
      <c r="C556">
        <v>916.98599999999999</v>
      </c>
      <c r="D556">
        <v>0.94929000000000008</v>
      </c>
      <c r="E556">
        <v>916.98599999999999</v>
      </c>
      <c r="F556">
        <v>1.0748800000000001</v>
      </c>
      <c r="G556">
        <v>916.98599999999999</v>
      </c>
      <c r="H556">
        <v>1.3221000000000003</v>
      </c>
    </row>
    <row r="557" spans="1:8" x14ac:dyDescent="0.25">
      <c r="A557">
        <v>917.46810000000005</v>
      </c>
      <c r="B557">
        <v>0.54022000000000003</v>
      </c>
      <c r="C557">
        <v>917.46810000000005</v>
      </c>
      <c r="D557">
        <v>0.94798000000000004</v>
      </c>
      <c r="E557">
        <v>917.46810000000005</v>
      </c>
      <c r="F557">
        <v>1.0717200000000002</v>
      </c>
      <c r="G557">
        <v>917.46810000000005</v>
      </c>
      <c r="H557">
        <v>1.32287</v>
      </c>
    </row>
    <row r="558" spans="1:8" x14ac:dyDescent="0.25">
      <c r="A558">
        <v>917.9502</v>
      </c>
      <c r="B558">
        <v>0.54096</v>
      </c>
      <c r="C558">
        <v>917.9502</v>
      </c>
      <c r="D558">
        <v>0.94606000000000001</v>
      </c>
      <c r="E558">
        <v>917.9502</v>
      </c>
      <c r="F558">
        <v>1.0688000000000002</v>
      </c>
      <c r="G558">
        <v>917.9502</v>
      </c>
      <c r="H558">
        <v>1.32395</v>
      </c>
    </row>
    <row r="559" spans="1:8" x14ac:dyDescent="0.25">
      <c r="A559">
        <v>918.43230000000005</v>
      </c>
      <c r="B559">
        <v>0.54196999999999995</v>
      </c>
      <c r="C559">
        <v>918.43230000000005</v>
      </c>
      <c r="D559">
        <v>0.94391000000000003</v>
      </c>
      <c r="E559">
        <v>918.43230000000005</v>
      </c>
      <c r="F559">
        <v>1.0666800000000001</v>
      </c>
      <c r="G559">
        <v>918.43230000000005</v>
      </c>
      <c r="H559">
        <v>1.32517</v>
      </c>
    </row>
    <row r="560" spans="1:8" x14ac:dyDescent="0.25">
      <c r="A560">
        <v>918.9144</v>
      </c>
      <c r="B560">
        <v>0.54323999999999995</v>
      </c>
      <c r="C560">
        <v>918.9144</v>
      </c>
      <c r="D560">
        <v>0.94196000000000002</v>
      </c>
      <c r="E560">
        <v>918.9144</v>
      </c>
      <c r="F560">
        <v>1.06572</v>
      </c>
      <c r="G560">
        <v>918.9144</v>
      </c>
      <c r="H560">
        <v>1.32626</v>
      </c>
    </row>
    <row r="561" spans="1:8" x14ac:dyDescent="0.25">
      <c r="A561">
        <v>919.39649999999995</v>
      </c>
      <c r="B561">
        <v>0.54479999999999995</v>
      </c>
      <c r="C561">
        <v>919.39649999999995</v>
      </c>
      <c r="D561">
        <v>0.94066000000000005</v>
      </c>
      <c r="E561">
        <v>919.39649999999995</v>
      </c>
      <c r="F561">
        <v>1.0660300000000003</v>
      </c>
      <c r="G561">
        <v>919.39649999999995</v>
      </c>
      <c r="H561">
        <v>1.3269100000000003</v>
      </c>
    </row>
    <row r="562" spans="1:8" x14ac:dyDescent="0.25">
      <c r="A562">
        <v>919.87869999999998</v>
      </c>
      <c r="B562">
        <v>0.54676000000000002</v>
      </c>
      <c r="C562">
        <v>919.87869999999998</v>
      </c>
      <c r="D562">
        <v>0.94041000000000008</v>
      </c>
      <c r="E562">
        <v>919.87869999999998</v>
      </c>
      <c r="F562">
        <v>1.0675299999999999</v>
      </c>
      <c r="G562">
        <v>919.87869999999998</v>
      </c>
      <c r="H562">
        <v>1.3269100000000003</v>
      </c>
    </row>
    <row r="563" spans="1:8" x14ac:dyDescent="0.25">
      <c r="A563">
        <v>920.36080000000004</v>
      </c>
      <c r="B563">
        <v>0.54925000000000002</v>
      </c>
      <c r="C563">
        <v>920.36080000000004</v>
      </c>
      <c r="D563">
        <v>0.94147000000000003</v>
      </c>
      <c r="E563">
        <v>920.36080000000004</v>
      </c>
      <c r="F563">
        <v>1.06992</v>
      </c>
      <c r="G563">
        <v>920.36080000000004</v>
      </c>
      <c r="H563">
        <v>1.3262400000000003</v>
      </c>
    </row>
    <row r="564" spans="1:8" x14ac:dyDescent="0.25">
      <c r="A564">
        <v>920.84289999999999</v>
      </c>
      <c r="B564">
        <v>0.55237000000000003</v>
      </c>
      <c r="C564">
        <v>920.84289999999999</v>
      </c>
      <c r="D564">
        <v>0.94394</v>
      </c>
      <c r="E564">
        <v>920.84289999999999</v>
      </c>
      <c r="F564">
        <v>1.07284</v>
      </c>
      <c r="G564">
        <v>920.84289999999999</v>
      </c>
      <c r="H564">
        <v>1.3250600000000001</v>
      </c>
    </row>
    <row r="565" spans="1:8" x14ac:dyDescent="0.25">
      <c r="A565">
        <v>921.32500000000005</v>
      </c>
      <c r="B565">
        <v>0.55610999999999999</v>
      </c>
      <c r="C565">
        <v>921.32500000000005</v>
      </c>
      <c r="D565">
        <v>0.94769000000000003</v>
      </c>
      <c r="E565">
        <v>921.32500000000005</v>
      </c>
      <c r="F565">
        <v>1.0758600000000003</v>
      </c>
      <c r="G565">
        <v>921.32500000000005</v>
      </c>
      <c r="H565">
        <v>1.3237200000000002</v>
      </c>
    </row>
    <row r="566" spans="1:8" x14ac:dyDescent="0.25">
      <c r="A566">
        <v>921.80709999999999</v>
      </c>
      <c r="B566">
        <v>0.56030999999999997</v>
      </c>
      <c r="C566">
        <v>921.80709999999999</v>
      </c>
      <c r="D566">
        <v>0.95234000000000008</v>
      </c>
      <c r="E566">
        <v>921.80709999999999</v>
      </c>
      <c r="F566">
        <v>1.0785500000000001</v>
      </c>
      <c r="G566">
        <v>921.80709999999999</v>
      </c>
      <c r="H566">
        <v>1.3226300000000002</v>
      </c>
    </row>
    <row r="567" spans="1:8" x14ac:dyDescent="0.25">
      <c r="A567">
        <v>922.28920000000005</v>
      </c>
      <c r="B567">
        <v>0.56467999999999996</v>
      </c>
      <c r="C567">
        <v>922.28920000000005</v>
      </c>
      <c r="D567">
        <v>0.95730000000000004</v>
      </c>
      <c r="E567">
        <v>922.28920000000005</v>
      </c>
      <c r="F567">
        <v>1.0806199999999999</v>
      </c>
      <c r="G567">
        <v>922.28920000000005</v>
      </c>
      <c r="H567">
        <v>1.3221400000000001</v>
      </c>
    </row>
    <row r="568" spans="1:8" x14ac:dyDescent="0.25">
      <c r="A568">
        <v>922.77139999999997</v>
      </c>
      <c r="B568">
        <v>0.56886000000000003</v>
      </c>
      <c r="C568">
        <v>922.77139999999997</v>
      </c>
      <c r="D568">
        <v>0.96191000000000004</v>
      </c>
      <c r="E568">
        <v>922.77139999999997</v>
      </c>
      <c r="F568">
        <v>1.0818800000000002</v>
      </c>
      <c r="G568">
        <v>922.77139999999997</v>
      </c>
      <c r="H568">
        <v>1.3225199999999999</v>
      </c>
    </row>
    <row r="569" spans="1:8" x14ac:dyDescent="0.25">
      <c r="A569">
        <v>923.25350000000003</v>
      </c>
      <c r="B569">
        <v>0.57257000000000002</v>
      </c>
      <c r="C569">
        <v>923.25350000000003</v>
      </c>
      <c r="D569">
        <v>0.96555000000000002</v>
      </c>
      <c r="E569">
        <v>923.25350000000003</v>
      </c>
      <c r="F569">
        <v>1.0823799999999999</v>
      </c>
      <c r="G569">
        <v>923.25350000000003</v>
      </c>
      <c r="H569">
        <v>1.3238400000000001</v>
      </c>
    </row>
    <row r="570" spans="1:8" x14ac:dyDescent="0.25">
      <c r="A570">
        <v>923.73559999999998</v>
      </c>
      <c r="B570">
        <v>0.57562999999999998</v>
      </c>
      <c r="C570">
        <v>923.73559999999998</v>
      </c>
      <c r="D570">
        <v>0.96784000000000003</v>
      </c>
      <c r="E570">
        <v>923.73559999999998</v>
      </c>
      <c r="F570">
        <v>1.0823500000000001</v>
      </c>
      <c r="G570">
        <v>923.73559999999998</v>
      </c>
      <c r="H570">
        <v>1.3260000000000001</v>
      </c>
    </row>
    <row r="571" spans="1:8" x14ac:dyDescent="0.25">
      <c r="A571">
        <v>924.21770000000004</v>
      </c>
      <c r="B571">
        <v>0.57803000000000004</v>
      </c>
      <c r="C571">
        <v>924.21770000000004</v>
      </c>
      <c r="D571">
        <v>0.96870000000000001</v>
      </c>
      <c r="E571">
        <v>924.21770000000004</v>
      </c>
      <c r="F571">
        <v>1.0821699999999999</v>
      </c>
      <c r="G571">
        <v>924.21770000000004</v>
      </c>
      <c r="H571">
        <v>1.3287499999999999</v>
      </c>
    </row>
    <row r="572" spans="1:8" x14ac:dyDescent="0.25">
      <c r="A572">
        <v>924.69979999999998</v>
      </c>
      <c r="B572">
        <v>0.57987999999999995</v>
      </c>
      <c r="C572">
        <v>924.69979999999998</v>
      </c>
      <c r="D572">
        <v>0.96836</v>
      </c>
      <c r="E572">
        <v>924.69979999999998</v>
      </c>
      <c r="F572">
        <v>1.0822000000000001</v>
      </c>
      <c r="G572">
        <v>924.69979999999998</v>
      </c>
      <c r="H572">
        <v>1.3317000000000001</v>
      </c>
    </row>
    <row r="573" spans="1:8" x14ac:dyDescent="0.25">
      <c r="A573">
        <v>925.18190000000004</v>
      </c>
      <c r="B573">
        <v>0.58130999999999999</v>
      </c>
      <c r="C573">
        <v>925.18190000000004</v>
      </c>
      <c r="D573">
        <v>0.96726000000000001</v>
      </c>
      <c r="E573">
        <v>925.18190000000004</v>
      </c>
      <c r="F573">
        <v>1.0827000000000002</v>
      </c>
      <c r="G573">
        <v>925.18190000000004</v>
      </c>
      <c r="H573">
        <v>1.3344200000000002</v>
      </c>
    </row>
    <row r="574" spans="1:8" x14ac:dyDescent="0.25">
      <c r="A574">
        <v>925.66409999999996</v>
      </c>
      <c r="B574">
        <v>0.58242000000000005</v>
      </c>
      <c r="C574">
        <v>925.66409999999996</v>
      </c>
      <c r="D574">
        <v>0.96587000000000001</v>
      </c>
      <c r="E574">
        <v>925.66409999999996</v>
      </c>
      <c r="F574">
        <v>1.08375</v>
      </c>
      <c r="G574">
        <v>925.66409999999996</v>
      </c>
      <c r="H574">
        <v>1.3365</v>
      </c>
    </row>
    <row r="575" spans="1:8" x14ac:dyDescent="0.25">
      <c r="A575">
        <v>926.14620000000002</v>
      </c>
      <c r="B575">
        <v>0.58328000000000002</v>
      </c>
      <c r="C575">
        <v>926.14620000000002</v>
      </c>
      <c r="D575">
        <v>0.96464000000000005</v>
      </c>
      <c r="E575">
        <v>926.14620000000002</v>
      </c>
      <c r="F575">
        <v>1.0851900000000001</v>
      </c>
      <c r="G575">
        <v>926.14620000000002</v>
      </c>
      <c r="H575">
        <v>1.3376299999999999</v>
      </c>
    </row>
    <row r="576" spans="1:8" x14ac:dyDescent="0.25">
      <c r="A576">
        <v>926.62829999999997</v>
      </c>
      <c r="B576">
        <v>0.58389999999999997</v>
      </c>
      <c r="C576">
        <v>926.62829999999997</v>
      </c>
      <c r="D576">
        <v>0.96390000000000009</v>
      </c>
      <c r="E576">
        <v>926.62829999999997</v>
      </c>
      <c r="F576">
        <v>1.0867799999999999</v>
      </c>
      <c r="G576">
        <v>926.62829999999997</v>
      </c>
      <c r="H576">
        <v>1.3376700000000001</v>
      </c>
    </row>
    <row r="577" spans="1:8" x14ac:dyDescent="0.25">
      <c r="A577">
        <v>927.11040000000003</v>
      </c>
      <c r="B577">
        <v>0.58433999999999997</v>
      </c>
      <c r="C577">
        <v>927.11040000000003</v>
      </c>
      <c r="D577">
        <v>0.96381000000000006</v>
      </c>
      <c r="E577">
        <v>927.11040000000003</v>
      </c>
      <c r="F577">
        <v>1.0882400000000001</v>
      </c>
      <c r="G577">
        <v>927.11040000000003</v>
      </c>
      <c r="H577">
        <v>1.3367100000000001</v>
      </c>
    </row>
    <row r="578" spans="1:8" x14ac:dyDescent="0.25">
      <c r="A578">
        <v>927.59249999999997</v>
      </c>
      <c r="B578">
        <v>0.58470999999999995</v>
      </c>
      <c r="C578">
        <v>927.59249999999997</v>
      </c>
      <c r="D578">
        <v>0.96448</v>
      </c>
      <c r="E578">
        <v>927.59249999999997</v>
      </c>
      <c r="F578">
        <v>1.08944</v>
      </c>
      <c r="G578">
        <v>927.59249999999997</v>
      </c>
      <c r="H578">
        <v>1.3349800000000003</v>
      </c>
    </row>
    <row r="579" spans="1:8" x14ac:dyDescent="0.25">
      <c r="A579">
        <v>928.07460000000003</v>
      </c>
      <c r="B579">
        <v>0.58518000000000003</v>
      </c>
      <c r="C579">
        <v>928.07460000000003</v>
      </c>
      <c r="D579">
        <v>0.96587000000000001</v>
      </c>
      <c r="E579">
        <v>928.07460000000003</v>
      </c>
      <c r="F579">
        <v>1.0903799999999999</v>
      </c>
      <c r="G579">
        <v>928.07460000000003</v>
      </c>
      <c r="H579">
        <v>1.3328500000000001</v>
      </c>
    </row>
    <row r="580" spans="1:8" x14ac:dyDescent="0.25">
      <c r="A580">
        <v>928.55679999999995</v>
      </c>
      <c r="B580">
        <v>0.58592</v>
      </c>
      <c r="C580">
        <v>928.55679999999995</v>
      </c>
      <c r="D580">
        <v>0.96789000000000003</v>
      </c>
      <c r="E580">
        <v>928.55679999999995</v>
      </c>
      <c r="F580">
        <v>1.0912499999999998</v>
      </c>
      <c r="G580">
        <v>928.55679999999995</v>
      </c>
      <c r="H580">
        <v>1.3306800000000001</v>
      </c>
    </row>
    <row r="581" spans="1:8" x14ac:dyDescent="0.25">
      <c r="A581">
        <v>929.03890000000001</v>
      </c>
      <c r="B581">
        <v>0.58706000000000003</v>
      </c>
      <c r="C581">
        <v>929.03890000000001</v>
      </c>
      <c r="D581">
        <v>0.97032000000000007</v>
      </c>
      <c r="E581">
        <v>929.03890000000001</v>
      </c>
      <c r="F581">
        <v>1.0922400000000001</v>
      </c>
      <c r="G581">
        <v>929.03890000000001</v>
      </c>
      <c r="H581">
        <v>1.3287300000000002</v>
      </c>
    </row>
    <row r="582" spans="1:8" x14ac:dyDescent="0.25">
      <c r="A582">
        <v>929.52099999999996</v>
      </c>
      <c r="B582">
        <v>0.58858999999999995</v>
      </c>
      <c r="C582">
        <v>929.52099999999996</v>
      </c>
      <c r="D582">
        <v>0.97287000000000001</v>
      </c>
      <c r="E582">
        <v>929.52099999999996</v>
      </c>
      <c r="F582">
        <v>1.09352</v>
      </c>
      <c r="G582">
        <v>929.52099999999996</v>
      </c>
      <c r="H582">
        <v>1.3271500000000001</v>
      </c>
    </row>
    <row r="583" spans="1:8" x14ac:dyDescent="0.25">
      <c r="A583">
        <v>930.00310000000002</v>
      </c>
      <c r="B583">
        <v>0.59038000000000002</v>
      </c>
      <c r="C583">
        <v>930.00310000000002</v>
      </c>
      <c r="D583">
        <v>0.97516000000000003</v>
      </c>
      <c r="E583">
        <v>930.00310000000002</v>
      </c>
      <c r="F583">
        <v>1.0951100000000002</v>
      </c>
      <c r="G583">
        <v>930.00310000000002</v>
      </c>
      <c r="H583">
        <v>1.3259799999999999</v>
      </c>
    </row>
    <row r="584" spans="1:8" x14ac:dyDescent="0.25">
      <c r="A584">
        <v>930.48519999999996</v>
      </c>
      <c r="B584">
        <v>0.59228000000000003</v>
      </c>
      <c r="C584">
        <v>930.48519999999996</v>
      </c>
      <c r="D584">
        <v>0.97683000000000009</v>
      </c>
      <c r="E584">
        <v>930.48519999999996</v>
      </c>
      <c r="F584">
        <v>1.0969200000000001</v>
      </c>
      <c r="G584">
        <v>930.48519999999996</v>
      </c>
      <c r="H584">
        <v>1.32518</v>
      </c>
    </row>
    <row r="585" spans="1:8" x14ac:dyDescent="0.25">
      <c r="A585">
        <v>930.96730000000002</v>
      </c>
      <c r="B585">
        <v>0.59409999999999996</v>
      </c>
      <c r="C585">
        <v>930.96730000000002</v>
      </c>
      <c r="D585">
        <v>0.97763</v>
      </c>
      <c r="E585">
        <v>930.96730000000002</v>
      </c>
      <c r="F585">
        <v>1.0988499999999999</v>
      </c>
      <c r="G585">
        <v>930.96730000000002</v>
      </c>
      <c r="H585">
        <v>1.3247100000000001</v>
      </c>
    </row>
    <row r="586" spans="1:8" x14ac:dyDescent="0.25">
      <c r="A586">
        <v>931.44949999999994</v>
      </c>
      <c r="B586">
        <v>0.59577000000000002</v>
      </c>
      <c r="C586">
        <v>931.44949999999994</v>
      </c>
      <c r="D586">
        <v>0.97749000000000008</v>
      </c>
      <c r="E586">
        <v>931.44949999999994</v>
      </c>
      <c r="F586">
        <v>1.1007800000000001</v>
      </c>
      <c r="G586">
        <v>931.44949999999994</v>
      </c>
      <c r="H586">
        <v>1.32456</v>
      </c>
    </row>
    <row r="587" spans="1:8" x14ac:dyDescent="0.25">
      <c r="A587">
        <v>931.9316</v>
      </c>
      <c r="B587">
        <v>0.59733000000000003</v>
      </c>
      <c r="C587">
        <v>931.9316</v>
      </c>
      <c r="D587">
        <v>0.97655000000000003</v>
      </c>
      <c r="E587">
        <v>931.9316</v>
      </c>
      <c r="F587">
        <v>1.1027199999999999</v>
      </c>
      <c r="G587">
        <v>931.9316</v>
      </c>
      <c r="H587">
        <v>1.32477</v>
      </c>
    </row>
    <row r="588" spans="1:8" x14ac:dyDescent="0.25">
      <c r="A588">
        <v>932.41369999999995</v>
      </c>
      <c r="B588">
        <v>0.59887000000000001</v>
      </c>
      <c r="C588">
        <v>932.41369999999995</v>
      </c>
      <c r="D588">
        <v>0.97514000000000001</v>
      </c>
      <c r="E588">
        <v>932.41369999999995</v>
      </c>
      <c r="F588">
        <v>1.1046899999999999</v>
      </c>
      <c r="G588">
        <v>932.41369999999995</v>
      </c>
      <c r="H588">
        <v>1.3253699999999999</v>
      </c>
    </row>
    <row r="589" spans="1:8" x14ac:dyDescent="0.25">
      <c r="A589">
        <v>932.89580000000001</v>
      </c>
      <c r="B589">
        <v>0.60052000000000005</v>
      </c>
      <c r="C589">
        <v>932.89580000000001</v>
      </c>
      <c r="D589">
        <v>0.97364000000000006</v>
      </c>
      <c r="E589">
        <v>932.89580000000001</v>
      </c>
      <c r="F589">
        <v>1.1067099999999999</v>
      </c>
      <c r="G589">
        <v>932.89580000000001</v>
      </c>
      <c r="H589">
        <v>1.3263400000000001</v>
      </c>
    </row>
    <row r="590" spans="1:8" x14ac:dyDescent="0.25">
      <c r="A590">
        <v>933.37789999999995</v>
      </c>
      <c r="B590">
        <v>0.60236999999999996</v>
      </c>
      <c r="C590">
        <v>933.37789999999995</v>
      </c>
      <c r="D590">
        <v>0.97235000000000005</v>
      </c>
      <c r="E590">
        <v>933.37789999999995</v>
      </c>
      <c r="F590">
        <v>1.1087</v>
      </c>
      <c r="G590">
        <v>933.37789999999995</v>
      </c>
      <c r="H590">
        <v>1.3276300000000001</v>
      </c>
    </row>
    <row r="591" spans="1:8" x14ac:dyDescent="0.25">
      <c r="A591">
        <v>933.86</v>
      </c>
      <c r="B591">
        <v>0.60445000000000004</v>
      </c>
      <c r="C591">
        <v>933.86</v>
      </c>
      <c r="D591">
        <v>0.97145999999999999</v>
      </c>
      <c r="E591">
        <v>933.86</v>
      </c>
      <c r="F591">
        <v>1.1104900000000002</v>
      </c>
      <c r="G591">
        <v>933.86</v>
      </c>
      <c r="H591">
        <v>1.3290999999999999</v>
      </c>
    </row>
    <row r="592" spans="1:8" x14ac:dyDescent="0.25">
      <c r="A592">
        <v>934.34220000000005</v>
      </c>
      <c r="B592">
        <v>0.60673999999999995</v>
      </c>
      <c r="C592">
        <v>934.34220000000005</v>
      </c>
      <c r="D592">
        <v>0.97099000000000002</v>
      </c>
      <c r="E592">
        <v>934.34220000000005</v>
      </c>
      <c r="F592">
        <v>1.11182</v>
      </c>
      <c r="G592">
        <v>934.34220000000005</v>
      </c>
      <c r="H592">
        <v>1.3306200000000001</v>
      </c>
    </row>
    <row r="593" spans="1:8" x14ac:dyDescent="0.25">
      <c r="A593">
        <v>934.82429999999999</v>
      </c>
      <c r="B593">
        <v>0.60924</v>
      </c>
      <c r="C593">
        <v>934.82429999999999</v>
      </c>
      <c r="D593">
        <v>0.97083000000000008</v>
      </c>
      <c r="E593">
        <v>934.82429999999999</v>
      </c>
      <c r="F593">
        <v>1.1125300000000002</v>
      </c>
      <c r="G593">
        <v>934.82429999999999</v>
      </c>
      <c r="H593">
        <v>1.33209</v>
      </c>
    </row>
    <row r="594" spans="1:8" x14ac:dyDescent="0.25">
      <c r="A594">
        <v>935.30640000000005</v>
      </c>
      <c r="B594">
        <v>0.61192999999999997</v>
      </c>
      <c r="C594">
        <v>935.30640000000005</v>
      </c>
      <c r="D594">
        <v>0.9708</v>
      </c>
      <c r="E594">
        <v>935.30640000000005</v>
      </c>
      <c r="F594">
        <v>1.1126099999999999</v>
      </c>
      <c r="G594">
        <v>935.30640000000005</v>
      </c>
      <c r="H594">
        <v>1.33352</v>
      </c>
    </row>
    <row r="595" spans="1:8" x14ac:dyDescent="0.25">
      <c r="A595">
        <v>935.7885</v>
      </c>
      <c r="B595">
        <v>0.61482999999999999</v>
      </c>
      <c r="C595">
        <v>935.7885</v>
      </c>
      <c r="D595">
        <v>0.97075</v>
      </c>
      <c r="E595">
        <v>935.7885</v>
      </c>
      <c r="F595">
        <v>1.11222</v>
      </c>
      <c r="G595">
        <v>935.7885</v>
      </c>
      <c r="H595">
        <v>1.3349700000000002</v>
      </c>
    </row>
    <row r="596" spans="1:8" x14ac:dyDescent="0.25">
      <c r="A596">
        <v>936.27059999999994</v>
      </c>
      <c r="B596">
        <v>0.61789000000000005</v>
      </c>
      <c r="C596">
        <v>936.27059999999994</v>
      </c>
      <c r="D596">
        <v>0.97058</v>
      </c>
      <c r="E596">
        <v>936.27059999999994</v>
      </c>
      <c r="F596">
        <v>1.1116599999999999</v>
      </c>
      <c r="G596">
        <v>936.27059999999994</v>
      </c>
      <c r="H596">
        <v>1.33656</v>
      </c>
    </row>
    <row r="597" spans="1:8" x14ac:dyDescent="0.25">
      <c r="A597">
        <v>936.7527</v>
      </c>
      <c r="B597">
        <v>0.621</v>
      </c>
      <c r="C597">
        <v>936.7527</v>
      </c>
      <c r="D597">
        <v>0.97025000000000006</v>
      </c>
      <c r="E597">
        <v>936.7527</v>
      </c>
      <c r="F597">
        <v>1.1112200000000001</v>
      </c>
      <c r="G597">
        <v>936.7527</v>
      </c>
      <c r="H597">
        <v>1.3383799999999999</v>
      </c>
    </row>
    <row r="598" spans="1:8" x14ac:dyDescent="0.25">
      <c r="A598">
        <v>937.23490000000004</v>
      </c>
      <c r="B598">
        <v>0.62395999999999996</v>
      </c>
      <c r="C598">
        <v>937.23490000000004</v>
      </c>
      <c r="D598">
        <v>0.96977000000000002</v>
      </c>
      <c r="E598">
        <v>937.23490000000004</v>
      </c>
      <c r="F598">
        <v>1.1109899999999999</v>
      </c>
      <c r="G598">
        <v>937.23490000000004</v>
      </c>
      <c r="H598">
        <v>1.3404500000000001</v>
      </c>
    </row>
    <row r="599" spans="1:8" x14ac:dyDescent="0.25">
      <c r="A599">
        <v>937.71699999999998</v>
      </c>
      <c r="B599">
        <v>0.62653999999999999</v>
      </c>
      <c r="C599">
        <v>937.71699999999998</v>
      </c>
      <c r="D599">
        <v>0.96918000000000004</v>
      </c>
      <c r="E599">
        <v>937.71699999999998</v>
      </c>
      <c r="F599">
        <v>1.11087</v>
      </c>
      <c r="G599">
        <v>937.71699999999998</v>
      </c>
      <c r="H599">
        <v>1.3426800000000001</v>
      </c>
    </row>
    <row r="600" spans="1:8" x14ac:dyDescent="0.25">
      <c r="A600">
        <v>938.19910000000004</v>
      </c>
      <c r="B600">
        <v>0.62860000000000005</v>
      </c>
      <c r="C600">
        <v>938.19910000000004</v>
      </c>
      <c r="D600">
        <v>0.96854000000000007</v>
      </c>
      <c r="E600">
        <v>938.19910000000004</v>
      </c>
      <c r="F600">
        <v>1.1105699999999998</v>
      </c>
      <c r="G600">
        <v>938.19910000000004</v>
      </c>
      <c r="H600">
        <v>1.3448899999999999</v>
      </c>
    </row>
    <row r="601" spans="1:8" x14ac:dyDescent="0.25">
      <c r="A601">
        <v>938.68119999999999</v>
      </c>
      <c r="B601">
        <v>0.63012000000000001</v>
      </c>
      <c r="C601">
        <v>938.68119999999999</v>
      </c>
      <c r="D601">
        <v>0.96791000000000005</v>
      </c>
      <c r="E601">
        <v>938.68119999999999</v>
      </c>
      <c r="F601">
        <v>1.1098000000000001</v>
      </c>
      <c r="G601">
        <v>938.68119999999999</v>
      </c>
      <c r="H601">
        <v>1.3468900000000001</v>
      </c>
    </row>
    <row r="602" spans="1:8" x14ac:dyDescent="0.25">
      <c r="A602">
        <v>939.16330000000005</v>
      </c>
      <c r="B602">
        <v>0.63124000000000002</v>
      </c>
      <c r="C602">
        <v>939.16330000000005</v>
      </c>
      <c r="D602">
        <v>0.96737000000000006</v>
      </c>
      <c r="E602">
        <v>939.16330000000005</v>
      </c>
      <c r="F602">
        <v>1.1084500000000002</v>
      </c>
      <c r="G602">
        <v>939.16330000000005</v>
      </c>
      <c r="H602">
        <v>1.3485300000000002</v>
      </c>
    </row>
    <row r="603" spans="1:8" x14ac:dyDescent="0.25">
      <c r="A603">
        <v>939.6454</v>
      </c>
      <c r="B603">
        <v>0.63221000000000005</v>
      </c>
      <c r="C603">
        <v>939.6454</v>
      </c>
      <c r="D603">
        <v>0.96699000000000002</v>
      </c>
      <c r="E603">
        <v>939.6454</v>
      </c>
      <c r="F603">
        <v>1.10666</v>
      </c>
      <c r="G603">
        <v>939.6454</v>
      </c>
      <c r="H603">
        <v>1.34971</v>
      </c>
    </row>
    <row r="604" spans="1:8" x14ac:dyDescent="0.25">
      <c r="A604">
        <v>940.12760000000003</v>
      </c>
      <c r="B604">
        <v>0.63329999999999997</v>
      </c>
      <c r="C604">
        <v>940.12760000000003</v>
      </c>
      <c r="D604">
        <v>0.96687000000000001</v>
      </c>
      <c r="E604">
        <v>940.12760000000003</v>
      </c>
      <c r="F604">
        <v>1.1048199999999999</v>
      </c>
      <c r="G604">
        <v>940.12760000000003</v>
      </c>
      <c r="H604">
        <v>1.3504300000000002</v>
      </c>
    </row>
    <row r="605" spans="1:8" x14ac:dyDescent="0.25">
      <c r="A605">
        <v>940.60969999999998</v>
      </c>
      <c r="B605">
        <v>0.63463999999999998</v>
      </c>
      <c r="C605">
        <v>940.60969999999998</v>
      </c>
      <c r="D605">
        <v>0.96706000000000003</v>
      </c>
      <c r="E605">
        <v>940.60969999999998</v>
      </c>
      <c r="F605">
        <v>1.1034300000000001</v>
      </c>
      <c r="G605">
        <v>940.60969999999998</v>
      </c>
      <c r="H605">
        <v>1.35073</v>
      </c>
    </row>
    <row r="606" spans="1:8" x14ac:dyDescent="0.25">
      <c r="A606">
        <v>941.09180000000003</v>
      </c>
      <c r="B606">
        <v>0.63619000000000003</v>
      </c>
      <c r="C606">
        <v>941.09180000000003</v>
      </c>
      <c r="D606">
        <v>0.96760000000000002</v>
      </c>
      <c r="E606">
        <v>941.09180000000003</v>
      </c>
      <c r="F606">
        <v>1.10286</v>
      </c>
      <c r="G606">
        <v>941.09180000000003</v>
      </c>
      <c r="H606">
        <v>1.3507100000000003</v>
      </c>
    </row>
    <row r="607" spans="1:8" x14ac:dyDescent="0.25">
      <c r="A607">
        <v>941.57389999999998</v>
      </c>
      <c r="B607">
        <v>0.63778999999999997</v>
      </c>
      <c r="C607">
        <v>941.57389999999998</v>
      </c>
      <c r="D607">
        <v>0.96847000000000005</v>
      </c>
      <c r="E607">
        <v>941.57389999999998</v>
      </c>
      <c r="F607">
        <v>1.1032300000000002</v>
      </c>
      <c r="G607">
        <v>941.57389999999998</v>
      </c>
      <c r="H607">
        <v>1.3504900000000002</v>
      </c>
    </row>
    <row r="608" spans="1:8" x14ac:dyDescent="0.25">
      <c r="A608">
        <v>942.05600000000004</v>
      </c>
      <c r="B608">
        <v>0.63924999999999998</v>
      </c>
      <c r="C608">
        <v>942.05600000000004</v>
      </c>
      <c r="D608">
        <v>0.96962999999999999</v>
      </c>
      <c r="E608">
        <v>942.05600000000004</v>
      </c>
      <c r="F608">
        <v>1.1043399999999999</v>
      </c>
      <c r="G608">
        <v>942.05600000000004</v>
      </c>
      <c r="H608">
        <v>1.3502000000000001</v>
      </c>
    </row>
    <row r="609" spans="1:8" x14ac:dyDescent="0.25">
      <c r="A609">
        <v>942.53809999999999</v>
      </c>
      <c r="B609">
        <v>0.64046999999999998</v>
      </c>
      <c r="C609">
        <v>942.53809999999999</v>
      </c>
      <c r="D609">
        <v>0.97099000000000002</v>
      </c>
      <c r="E609">
        <v>942.53809999999999</v>
      </c>
      <c r="F609">
        <v>1.10578</v>
      </c>
      <c r="G609">
        <v>942.53809999999999</v>
      </c>
      <c r="H609">
        <v>1.34998</v>
      </c>
    </row>
    <row r="610" spans="1:8" x14ac:dyDescent="0.25">
      <c r="A610">
        <v>943.02030000000002</v>
      </c>
      <c r="B610">
        <v>0.64153000000000004</v>
      </c>
      <c r="C610">
        <v>943.02030000000002</v>
      </c>
      <c r="D610">
        <v>0.97245000000000004</v>
      </c>
      <c r="E610">
        <v>943.02030000000002</v>
      </c>
      <c r="F610">
        <v>1.10707</v>
      </c>
      <c r="G610">
        <v>943.02030000000002</v>
      </c>
      <c r="H610">
        <v>1.3499099999999999</v>
      </c>
    </row>
    <row r="611" spans="1:8" x14ac:dyDescent="0.25">
      <c r="A611">
        <v>943.50239999999997</v>
      </c>
      <c r="B611">
        <v>0.64265000000000005</v>
      </c>
      <c r="C611">
        <v>943.50239999999997</v>
      </c>
      <c r="D611">
        <v>0.97391000000000005</v>
      </c>
      <c r="E611">
        <v>943.50239999999997</v>
      </c>
      <c r="F611">
        <v>1.10788</v>
      </c>
      <c r="G611">
        <v>943.50239999999997</v>
      </c>
      <c r="H611">
        <v>1.35006</v>
      </c>
    </row>
    <row r="612" spans="1:8" x14ac:dyDescent="0.25">
      <c r="A612">
        <v>943.98450000000003</v>
      </c>
      <c r="B612">
        <v>0.64410000000000001</v>
      </c>
      <c r="C612">
        <v>943.98450000000003</v>
      </c>
      <c r="D612">
        <v>0.97526000000000002</v>
      </c>
      <c r="E612">
        <v>943.98450000000003</v>
      </c>
      <c r="F612">
        <v>1.1081800000000002</v>
      </c>
      <c r="G612">
        <v>943.98450000000003</v>
      </c>
      <c r="H612">
        <v>1.3503799999999999</v>
      </c>
    </row>
    <row r="613" spans="1:8" x14ac:dyDescent="0.25">
      <c r="A613">
        <v>944.46659999999997</v>
      </c>
      <c r="B613">
        <v>0.64603999999999995</v>
      </c>
      <c r="C613">
        <v>944.46659999999997</v>
      </c>
      <c r="D613">
        <v>0.97641</v>
      </c>
      <c r="E613">
        <v>944.46659999999997</v>
      </c>
      <c r="F613">
        <v>1.1081900000000002</v>
      </c>
      <c r="G613">
        <v>944.46659999999997</v>
      </c>
      <c r="H613">
        <v>1.3507500000000001</v>
      </c>
    </row>
    <row r="614" spans="1:8" x14ac:dyDescent="0.25">
      <c r="A614">
        <v>944.94870000000003</v>
      </c>
      <c r="B614">
        <v>0.64846000000000004</v>
      </c>
      <c r="C614">
        <v>944.94870000000003</v>
      </c>
      <c r="D614">
        <v>0.97731000000000001</v>
      </c>
      <c r="E614">
        <v>944.94870000000003</v>
      </c>
      <c r="F614">
        <v>1.1083100000000001</v>
      </c>
      <c r="G614">
        <v>944.94870000000003</v>
      </c>
      <c r="H614">
        <v>1.3510200000000001</v>
      </c>
    </row>
    <row r="615" spans="1:8" x14ac:dyDescent="0.25">
      <c r="A615">
        <v>945.43079999999998</v>
      </c>
      <c r="B615">
        <v>0.65110999999999997</v>
      </c>
      <c r="C615">
        <v>945.43079999999998</v>
      </c>
      <c r="D615">
        <v>0.97802</v>
      </c>
      <c r="E615">
        <v>945.43079999999998</v>
      </c>
      <c r="F615">
        <v>1.1089200000000001</v>
      </c>
      <c r="G615">
        <v>945.43079999999998</v>
      </c>
      <c r="H615">
        <v>1.3510900000000001</v>
      </c>
    </row>
    <row r="616" spans="1:8" x14ac:dyDescent="0.25">
      <c r="A616">
        <v>945.91300000000001</v>
      </c>
      <c r="B616">
        <v>0.65364999999999995</v>
      </c>
      <c r="C616">
        <v>945.91300000000001</v>
      </c>
      <c r="D616">
        <v>0.97867000000000004</v>
      </c>
      <c r="E616">
        <v>945.91300000000001</v>
      </c>
      <c r="F616">
        <v>1.1102299999999998</v>
      </c>
      <c r="G616">
        <v>945.91300000000001</v>
      </c>
      <c r="H616">
        <v>1.3509800000000003</v>
      </c>
    </row>
    <row r="617" spans="1:8" x14ac:dyDescent="0.25">
      <c r="A617">
        <v>946.39509999999996</v>
      </c>
      <c r="B617">
        <v>0.65576000000000001</v>
      </c>
      <c r="C617">
        <v>946.39509999999996</v>
      </c>
      <c r="D617">
        <v>0.97947000000000006</v>
      </c>
      <c r="E617">
        <v>946.39509999999996</v>
      </c>
      <c r="F617">
        <v>1.1122699999999999</v>
      </c>
      <c r="G617">
        <v>946.39509999999996</v>
      </c>
      <c r="H617">
        <v>1.3508499999999999</v>
      </c>
    </row>
    <row r="618" spans="1:8" x14ac:dyDescent="0.25">
      <c r="A618">
        <v>946.87720000000002</v>
      </c>
      <c r="B618">
        <v>0.65725999999999996</v>
      </c>
      <c r="C618">
        <v>946.87720000000002</v>
      </c>
      <c r="D618">
        <v>0.98062000000000005</v>
      </c>
      <c r="E618">
        <v>946.87720000000002</v>
      </c>
      <c r="F618">
        <v>1.11486</v>
      </c>
      <c r="G618">
        <v>946.87720000000002</v>
      </c>
      <c r="H618">
        <v>1.3509500000000001</v>
      </c>
    </row>
    <row r="619" spans="1:8" x14ac:dyDescent="0.25">
      <c r="A619">
        <v>947.35929999999996</v>
      </c>
      <c r="B619">
        <v>0.65817999999999999</v>
      </c>
      <c r="C619">
        <v>947.35929999999996</v>
      </c>
      <c r="D619">
        <v>0.98229</v>
      </c>
      <c r="E619">
        <v>947.35929999999996</v>
      </c>
      <c r="F619">
        <v>1.1177300000000001</v>
      </c>
      <c r="G619">
        <v>947.35929999999996</v>
      </c>
      <c r="H619">
        <v>1.35155</v>
      </c>
    </row>
    <row r="620" spans="1:8" x14ac:dyDescent="0.25">
      <c r="A620">
        <v>947.84140000000002</v>
      </c>
      <c r="B620">
        <v>0.65871999999999997</v>
      </c>
      <c r="C620">
        <v>947.84140000000002</v>
      </c>
      <c r="D620">
        <v>0.98445000000000005</v>
      </c>
      <c r="E620">
        <v>947.84140000000002</v>
      </c>
      <c r="F620">
        <v>1.12063</v>
      </c>
      <c r="G620">
        <v>947.84140000000002</v>
      </c>
      <c r="H620">
        <v>1.3527400000000003</v>
      </c>
    </row>
    <row r="621" spans="1:8" x14ac:dyDescent="0.25">
      <c r="A621">
        <v>948.32349999999997</v>
      </c>
      <c r="B621">
        <v>0.65908</v>
      </c>
      <c r="C621">
        <v>948.32349999999997</v>
      </c>
      <c r="D621">
        <v>0.98694000000000004</v>
      </c>
      <c r="E621">
        <v>948.32349999999997</v>
      </c>
      <c r="F621">
        <v>1.1233500000000001</v>
      </c>
      <c r="G621">
        <v>948.32349999999997</v>
      </c>
      <c r="H621">
        <v>1.35439</v>
      </c>
    </row>
    <row r="622" spans="1:8" x14ac:dyDescent="0.25">
      <c r="A622">
        <v>948.8057</v>
      </c>
      <c r="B622">
        <v>0.65939999999999999</v>
      </c>
      <c r="C622">
        <v>948.8057</v>
      </c>
      <c r="D622">
        <v>0.98942000000000008</v>
      </c>
      <c r="E622">
        <v>948.8057</v>
      </c>
      <c r="F622">
        <v>1.1257400000000002</v>
      </c>
      <c r="G622">
        <v>948.8057</v>
      </c>
      <c r="H622">
        <v>1.3561200000000002</v>
      </c>
    </row>
    <row r="623" spans="1:8" x14ac:dyDescent="0.25">
      <c r="A623">
        <v>949.28779999999995</v>
      </c>
      <c r="B623">
        <v>0.65973000000000004</v>
      </c>
      <c r="C623">
        <v>949.28779999999995</v>
      </c>
      <c r="D623">
        <v>0.99156</v>
      </c>
      <c r="E623">
        <v>949.28779999999995</v>
      </c>
      <c r="F623">
        <v>1.1277100000000002</v>
      </c>
      <c r="G623">
        <v>949.28779999999995</v>
      </c>
      <c r="H623">
        <v>1.3574200000000003</v>
      </c>
    </row>
    <row r="624" spans="1:8" x14ac:dyDescent="0.25">
      <c r="A624">
        <v>949.76990000000001</v>
      </c>
      <c r="B624">
        <v>0.66002000000000005</v>
      </c>
      <c r="C624">
        <v>949.76990000000001</v>
      </c>
      <c r="D624">
        <v>0.99311000000000005</v>
      </c>
      <c r="E624">
        <v>949.76990000000001</v>
      </c>
      <c r="F624">
        <v>1.12917</v>
      </c>
      <c r="G624">
        <v>949.76990000000001</v>
      </c>
      <c r="H624">
        <v>1.35785</v>
      </c>
    </row>
    <row r="625" spans="1:8" x14ac:dyDescent="0.25">
      <c r="A625">
        <v>950.25199999999995</v>
      </c>
      <c r="B625">
        <v>0.66024000000000005</v>
      </c>
      <c r="C625">
        <v>950.25199999999995</v>
      </c>
      <c r="D625">
        <v>0.99399000000000004</v>
      </c>
      <c r="E625">
        <v>950.25199999999995</v>
      </c>
      <c r="F625">
        <v>1.1300600000000001</v>
      </c>
      <c r="G625">
        <v>950.25199999999995</v>
      </c>
      <c r="H625">
        <v>1.3571800000000001</v>
      </c>
    </row>
    <row r="626" spans="1:8" x14ac:dyDescent="0.25">
      <c r="A626">
        <v>950.73410000000001</v>
      </c>
      <c r="B626">
        <v>0.66044000000000003</v>
      </c>
      <c r="C626">
        <v>950.73410000000001</v>
      </c>
      <c r="D626">
        <v>0.99432000000000009</v>
      </c>
      <c r="E626">
        <v>950.73410000000001</v>
      </c>
      <c r="F626">
        <v>1.1303500000000002</v>
      </c>
      <c r="G626">
        <v>950.73410000000001</v>
      </c>
      <c r="H626">
        <v>1.35554</v>
      </c>
    </row>
    <row r="627" spans="1:8" x14ac:dyDescent="0.25">
      <c r="A627">
        <v>951.21619999999996</v>
      </c>
      <c r="B627">
        <v>0.66074999999999995</v>
      </c>
      <c r="C627">
        <v>951.21619999999996</v>
      </c>
      <c r="D627">
        <v>0.99434</v>
      </c>
      <c r="E627">
        <v>951.21619999999996</v>
      </c>
      <c r="F627">
        <v>1.1301099999999999</v>
      </c>
      <c r="G627">
        <v>951.21619999999996</v>
      </c>
      <c r="H627">
        <v>1.3534000000000002</v>
      </c>
    </row>
    <row r="628" spans="1:8" x14ac:dyDescent="0.25">
      <c r="A628">
        <v>951.69839999999999</v>
      </c>
      <c r="B628">
        <v>0.66134999999999999</v>
      </c>
      <c r="C628">
        <v>951.69839999999999</v>
      </c>
      <c r="D628">
        <v>0.99426000000000003</v>
      </c>
      <c r="E628">
        <v>951.69839999999999</v>
      </c>
      <c r="F628">
        <v>1.1294999999999999</v>
      </c>
      <c r="G628">
        <v>951.69839999999999</v>
      </c>
      <c r="H628">
        <v>1.3513700000000002</v>
      </c>
    </row>
    <row r="629" spans="1:8" x14ac:dyDescent="0.25">
      <c r="A629">
        <v>952.18050000000005</v>
      </c>
      <c r="B629">
        <v>0.66234999999999999</v>
      </c>
      <c r="C629">
        <v>952.18050000000005</v>
      </c>
      <c r="D629">
        <v>0.99421999999999999</v>
      </c>
      <c r="E629">
        <v>952.18050000000005</v>
      </c>
      <c r="F629">
        <v>1.1287499999999999</v>
      </c>
      <c r="G629">
        <v>952.18050000000005</v>
      </c>
      <c r="H629">
        <v>1.3500800000000002</v>
      </c>
    </row>
    <row r="630" spans="1:8" x14ac:dyDescent="0.25">
      <c r="A630">
        <v>952.6626</v>
      </c>
      <c r="B630">
        <v>0.66373000000000004</v>
      </c>
      <c r="C630">
        <v>952.6626</v>
      </c>
      <c r="D630">
        <v>0.99420000000000008</v>
      </c>
      <c r="E630">
        <v>952.6626</v>
      </c>
      <c r="F630">
        <v>1.1281000000000001</v>
      </c>
      <c r="G630">
        <v>952.6626</v>
      </c>
      <c r="H630">
        <v>1.34992</v>
      </c>
    </row>
    <row r="631" spans="1:8" x14ac:dyDescent="0.25">
      <c r="A631">
        <v>953.14469999999994</v>
      </c>
      <c r="B631">
        <v>0.66532999999999998</v>
      </c>
      <c r="C631">
        <v>953.14469999999994</v>
      </c>
      <c r="D631">
        <v>0.99415000000000009</v>
      </c>
      <c r="E631">
        <v>953.14469999999994</v>
      </c>
      <c r="F631">
        <v>1.12775</v>
      </c>
      <c r="G631">
        <v>953.14469999999994</v>
      </c>
      <c r="H631">
        <v>1.3510300000000002</v>
      </c>
    </row>
    <row r="632" spans="1:8" x14ac:dyDescent="0.25">
      <c r="A632">
        <v>953.6268</v>
      </c>
      <c r="B632">
        <v>0.66691999999999996</v>
      </c>
      <c r="C632">
        <v>953.6268</v>
      </c>
      <c r="D632">
        <v>0.99402000000000001</v>
      </c>
      <c r="E632">
        <v>953.6268</v>
      </c>
      <c r="F632">
        <v>1.1277899999999998</v>
      </c>
      <c r="G632">
        <v>953.6268</v>
      </c>
      <c r="H632">
        <v>1.3532299999999999</v>
      </c>
    </row>
    <row r="633" spans="1:8" x14ac:dyDescent="0.25">
      <c r="A633">
        <v>954.10889999999995</v>
      </c>
      <c r="B633">
        <v>0.66830999999999996</v>
      </c>
      <c r="C633">
        <v>954.10889999999995</v>
      </c>
      <c r="D633">
        <v>0.99389000000000005</v>
      </c>
      <c r="E633">
        <v>954.10889999999995</v>
      </c>
      <c r="F633">
        <v>1.1282300000000001</v>
      </c>
      <c r="G633">
        <v>954.10889999999995</v>
      </c>
      <c r="H633">
        <v>1.3561800000000002</v>
      </c>
    </row>
    <row r="634" spans="1:8" x14ac:dyDescent="0.25">
      <c r="A634">
        <v>954.59109999999998</v>
      </c>
      <c r="B634">
        <v>0.66939000000000004</v>
      </c>
      <c r="C634">
        <v>954.59109999999998</v>
      </c>
      <c r="D634">
        <v>0.99398000000000009</v>
      </c>
      <c r="E634">
        <v>954.59109999999998</v>
      </c>
      <c r="F634">
        <v>1.1290099999999998</v>
      </c>
      <c r="G634">
        <v>954.59109999999998</v>
      </c>
      <c r="H634">
        <v>1.3594200000000001</v>
      </c>
    </row>
    <row r="635" spans="1:8" x14ac:dyDescent="0.25">
      <c r="A635">
        <v>955.07320000000004</v>
      </c>
      <c r="B635">
        <v>0.67020000000000002</v>
      </c>
      <c r="C635">
        <v>955.07320000000004</v>
      </c>
      <c r="D635">
        <v>0.99454000000000009</v>
      </c>
      <c r="E635">
        <v>955.07320000000004</v>
      </c>
      <c r="F635">
        <v>1.1300700000000001</v>
      </c>
      <c r="G635">
        <v>955.07320000000004</v>
      </c>
      <c r="H635">
        <v>1.36252</v>
      </c>
    </row>
    <row r="636" spans="1:8" x14ac:dyDescent="0.25">
      <c r="A636">
        <v>955.55529999999999</v>
      </c>
      <c r="B636">
        <v>0.67086000000000001</v>
      </c>
      <c r="C636">
        <v>955.55529999999999</v>
      </c>
      <c r="D636">
        <v>0.99573</v>
      </c>
      <c r="E636">
        <v>955.55529999999999</v>
      </c>
      <c r="F636">
        <v>1.1313700000000002</v>
      </c>
      <c r="G636">
        <v>955.55529999999999</v>
      </c>
      <c r="H636">
        <v>1.3650800000000003</v>
      </c>
    </row>
    <row r="637" spans="1:8" x14ac:dyDescent="0.25">
      <c r="A637">
        <v>956.03740000000005</v>
      </c>
      <c r="B637">
        <v>0.67147000000000001</v>
      </c>
      <c r="C637">
        <v>956.03740000000005</v>
      </c>
      <c r="D637">
        <v>0.99750000000000005</v>
      </c>
      <c r="E637">
        <v>956.03740000000005</v>
      </c>
      <c r="F637">
        <v>1.1328700000000003</v>
      </c>
      <c r="G637">
        <v>956.03740000000005</v>
      </c>
      <c r="H637">
        <v>1.3668499999999999</v>
      </c>
    </row>
    <row r="638" spans="1:8" x14ac:dyDescent="0.25">
      <c r="A638">
        <v>956.51949999999999</v>
      </c>
      <c r="B638">
        <v>0.67203999999999997</v>
      </c>
      <c r="C638">
        <v>956.51949999999999</v>
      </c>
      <c r="D638">
        <v>0.99958000000000002</v>
      </c>
      <c r="E638">
        <v>956.51949999999999</v>
      </c>
      <c r="F638">
        <v>1.1345500000000002</v>
      </c>
      <c r="G638">
        <v>956.51949999999999</v>
      </c>
      <c r="H638">
        <v>1.36768</v>
      </c>
    </row>
    <row r="639" spans="1:8" x14ac:dyDescent="0.25">
      <c r="A639">
        <v>957.00160000000005</v>
      </c>
      <c r="B639">
        <v>0.67251000000000005</v>
      </c>
      <c r="C639">
        <v>957.00160000000005</v>
      </c>
      <c r="D639">
        <v>1.00152</v>
      </c>
      <c r="E639">
        <v>957.00160000000005</v>
      </c>
      <c r="F639">
        <v>1.1363399999999999</v>
      </c>
      <c r="G639">
        <v>957.00160000000005</v>
      </c>
      <c r="H639">
        <v>1.36754</v>
      </c>
    </row>
    <row r="640" spans="1:8" x14ac:dyDescent="0.25">
      <c r="A640">
        <v>957.48379999999997</v>
      </c>
      <c r="B640">
        <v>0.67279</v>
      </c>
      <c r="C640">
        <v>957.48379999999997</v>
      </c>
      <c r="D640">
        <v>1.0028900000000001</v>
      </c>
      <c r="E640">
        <v>957.48379999999997</v>
      </c>
      <c r="F640">
        <v>1.1381300000000001</v>
      </c>
      <c r="G640">
        <v>957.48379999999997</v>
      </c>
      <c r="H640">
        <v>1.3666100000000001</v>
      </c>
    </row>
    <row r="641" spans="1:8" x14ac:dyDescent="0.25">
      <c r="A641">
        <v>957.96590000000003</v>
      </c>
      <c r="B641">
        <v>0.67286000000000001</v>
      </c>
      <c r="C641">
        <v>957.96590000000003</v>
      </c>
      <c r="D641">
        <v>1.0034099999999999</v>
      </c>
      <c r="E641">
        <v>957.96590000000003</v>
      </c>
      <c r="F641">
        <v>1.1397700000000002</v>
      </c>
      <c r="G641">
        <v>957.96590000000003</v>
      </c>
      <c r="H641">
        <v>1.3651900000000001</v>
      </c>
    </row>
    <row r="642" spans="1:8" x14ac:dyDescent="0.25">
      <c r="A642">
        <v>958.44799999999998</v>
      </c>
      <c r="B642">
        <v>0.67286000000000001</v>
      </c>
      <c r="C642">
        <v>958.44799999999998</v>
      </c>
      <c r="D642">
        <v>1.00312</v>
      </c>
      <c r="E642">
        <v>958.44799999999998</v>
      </c>
      <c r="F642">
        <v>1.1411200000000001</v>
      </c>
      <c r="G642">
        <v>958.44799999999998</v>
      </c>
      <c r="H642">
        <v>1.36368</v>
      </c>
    </row>
    <row r="643" spans="1:8" x14ac:dyDescent="0.25">
      <c r="A643">
        <v>958.93010000000004</v>
      </c>
      <c r="B643">
        <v>0.67300000000000004</v>
      </c>
      <c r="C643">
        <v>958.93010000000004</v>
      </c>
      <c r="D643">
        <v>1.0023</v>
      </c>
      <c r="E643">
        <v>958.93010000000004</v>
      </c>
      <c r="F643">
        <v>1.14212</v>
      </c>
      <c r="G643">
        <v>958.93010000000004</v>
      </c>
      <c r="H643">
        <v>1.3625000000000003</v>
      </c>
    </row>
    <row r="644" spans="1:8" x14ac:dyDescent="0.25">
      <c r="A644">
        <v>959.41219999999998</v>
      </c>
      <c r="B644">
        <v>0.67356000000000005</v>
      </c>
      <c r="C644">
        <v>959.41219999999998</v>
      </c>
      <c r="D644">
        <v>1.0013399999999999</v>
      </c>
      <c r="E644">
        <v>959.41219999999998</v>
      </c>
      <c r="F644">
        <v>1.1428100000000001</v>
      </c>
      <c r="G644">
        <v>959.41219999999998</v>
      </c>
      <c r="H644">
        <v>1.3619600000000003</v>
      </c>
    </row>
    <row r="645" spans="1:8" x14ac:dyDescent="0.25">
      <c r="A645">
        <v>959.89430000000004</v>
      </c>
      <c r="B645">
        <v>0.67469000000000001</v>
      </c>
      <c r="C645">
        <v>959.89430000000004</v>
      </c>
      <c r="D645">
        <v>1.00057</v>
      </c>
      <c r="E645">
        <v>959.89430000000004</v>
      </c>
      <c r="F645">
        <v>1.1433199999999999</v>
      </c>
      <c r="G645">
        <v>959.89430000000004</v>
      </c>
      <c r="H645">
        <v>1.3621600000000003</v>
      </c>
    </row>
    <row r="646" spans="1:8" x14ac:dyDescent="0.25">
      <c r="A646">
        <v>960.37649999999996</v>
      </c>
      <c r="B646">
        <v>0.67639000000000005</v>
      </c>
      <c r="C646">
        <v>960.37649999999996</v>
      </c>
      <c r="D646">
        <v>1.0001199999999999</v>
      </c>
      <c r="E646">
        <v>960.37649999999996</v>
      </c>
      <c r="F646">
        <v>1.1438400000000002</v>
      </c>
      <c r="G646">
        <v>960.37649999999996</v>
      </c>
      <c r="H646">
        <v>1.363</v>
      </c>
    </row>
    <row r="647" spans="1:8" x14ac:dyDescent="0.25">
      <c r="A647">
        <v>960.85860000000002</v>
      </c>
      <c r="B647">
        <v>0.67845999999999995</v>
      </c>
      <c r="C647">
        <v>960.85860000000002</v>
      </c>
      <c r="D647">
        <v>0.99990000000000001</v>
      </c>
      <c r="E647">
        <v>960.85860000000002</v>
      </c>
      <c r="F647">
        <v>1.1445999999999998</v>
      </c>
      <c r="G647">
        <v>960.85860000000002</v>
      </c>
      <c r="H647">
        <v>1.3642300000000001</v>
      </c>
    </row>
    <row r="648" spans="1:8" x14ac:dyDescent="0.25">
      <c r="A648">
        <v>961.34069999999997</v>
      </c>
      <c r="B648">
        <v>0.68062</v>
      </c>
      <c r="C648">
        <v>961.34069999999997</v>
      </c>
      <c r="D648">
        <v>0.99973000000000001</v>
      </c>
      <c r="E648">
        <v>961.34069999999997</v>
      </c>
      <c r="F648">
        <v>1.14577</v>
      </c>
      <c r="G648">
        <v>961.34069999999997</v>
      </c>
      <c r="H648">
        <v>1.3656000000000001</v>
      </c>
    </row>
    <row r="649" spans="1:8" x14ac:dyDescent="0.25">
      <c r="A649">
        <v>961.82280000000003</v>
      </c>
      <c r="B649">
        <v>0.68262</v>
      </c>
      <c r="C649">
        <v>961.82280000000003</v>
      </c>
      <c r="D649">
        <v>0.99940000000000007</v>
      </c>
      <c r="E649">
        <v>961.82280000000003</v>
      </c>
      <c r="F649">
        <v>1.1474599999999999</v>
      </c>
      <c r="G649">
        <v>961.82280000000003</v>
      </c>
      <c r="H649">
        <v>1.3669100000000003</v>
      </c>
    </row>
    <row r="650" spans="1:8" x14ac:dyDescent="0.25">
      <c r="A650">
        <v>962.30489999999998</v>
      </c>
      <c r="B650">
        <v>0.68435999999999997</v>
      </c>
      <c r="C650">
        <v>962.30489999999998</v>
      </c>
      <c r="D650">
        <v>0.99885000000000002</v>
      </c>
      <c r="E650">
        <v>962.30489999999998</v>
      </c>
      <c r="F650">
        <v>1.1496700000000002</v>
      </c>
      <c r="G650">
        <v>962.30489999999998</v>
      </c>
      <c r="H650">
        <v>1.36815</v>
      </c>
    </row>
    <row r="651" spans="1:8" x14ac:dyDescent="0.25">
      <c r="A651">
        <v>962.78700000000003</v>
      </c>
      <c r="B651">
        <v>0.68591999999999997</v>
      </c>
      <c r="C651">
        <v>962.78700000000003</v>
      </c>
      <c r="D651">
        <v>0.99812000000000001</v>
      </c>
      <c r="E651">
        <v>962.78700000000003</v>
      </c>
      <c r="F651">
        <v>1.15229</v>
      </c>
      <c r="G651">
        <v>962.78700000000003</v>
      </c>
      <c r="H651">
        <v>1.3694100000000002</v>
      </c>
    </row>
    <row r="652" spans="1:8" x14ac:dyDescent="0.25">
      <c r="A652">
        <v>963.26919999999996</v>
      </c>
      <c r="B652">
        <v>0.6875</v>
      </c>
      <c r="C652">
        <v>963.26919999999996</v>
      </c>
      <c r="D652">
        <v>0.99733000000000005</v>
      </c>
      <c r="E652">
        <v>963.26919999999996</v>
      </c>
      <c r="F652">
        <v>1.15513</v>
      </c>
      <c r="G652">
        <v>963.26919999999996</v>
      </c>
      <c r="H652">
        <v>1.3708</v>
      </c>
    </row>
    <row r="653" spans="1:8" x14ac:dyDescent="0.25">
      <c r="A653">
        <v>963.75130000000001</v>
      </c>
      <c r="B653">
        <v>0.68925000000000003</v>
      </c>
      <c r="C653">
        <v>963.75130000000001</v>
      </c>
      <c r="D653">
        <v>0.99654000000000009</v>
      </c>
      <c r="E653">
        <v>963.75130000000001</v>
      </c>
      <c r="F653">
        <v>1.1578999999999999</v>
      </c>
      <c r="G653">
        <v>963.75130000000001</v>
      </c>
      <c r="H653">
        <v>1.3723200000000002</v>
      </c>
    </row>
    <row r="654" spans="1:8" x14ac:dyDescent="0.25">
      <c r="A654">
        <v>964.23339999999996</v>
      </c>
      <c r="B654">
        <v>0.69123000000000001</v>
      </c>
      <c r="C654">
        <v>964.23339999999996</v>
      </c>
      <c r="D654">
        <v>0.99565000000000003</v>
      </c>
      <c r="E654">
        <v>964.23339999999996</v>
      </c>
      <c r="F654">
        <v>1.1603000000000001</v>
      </c>
      <c r="G654">
        <v>964.23339999999996</v>
      </c>
      <c r="H654">
        <v>1.3737599999999999</v>
      </c>
    </row>
    <row r="655" spans="1:8" x14ac:dyDescent="0.25">
      <c r="A655">
        <v>964.71550000000002</v>
      </c>
      <c r="B655">
        <v>0.69333</v>
      </c>
      <c r="C655">
        <v>964.71550000000002</v>
      </c>
      <c r="D655">
        <v>0.99442000000000008</v>
      </c>
      <c r="E655">
        <v>964.71550000000002</v>
      </c>
      <c r="F655">
        <v>1.1620800000000002</v>
      </c>
      <c r="G655">
        <v>964.71550000000002</v>
      </c>
      <c r="H655">
        <v>1.3748</v>
      </c>
    </row>
    <row r="656" spans="1:8" x14ac:dyDescent="0.25">
      <c r="A656">
        <v>965.19759999999997</v>
      </c>
      <c r="B656">
        <v>0.69533</v>
      </c>
      <c r="C656">
        <v>965.19759999999997</v>
      </c>
      <c r="D656">
        <v>0.99258000000000002</v>
      </c>
      <c r="E656">
        <v>965.19759999999997</v>
      </c>
      <c r="F656">
        <v>1.16313</v>
      </c>
      <c r="G656">
        <v>965.19759999999997</v>
      </c>
      <c r="H656">
        <v>1.37507</v>
      </c>
    </row>
    <row r="657" spans="1:8" x14ac:dyDescent="0.25">
      <c r="A657">
        <v>965.67970000000003</v>
      </c>
      <c r="B657">
        <v>0.69706000000000001</v>
      </c>
      <c r="C657">
        <v>965.67970000000003</v>
      </c>
      <c r="D657">
        <v>0.98996000000000006</v>
      </c>
      <c r="E657">
        <v>965.67970000000003</v>
      </c>
      <c r="F657">
        <v>1.1635500000000001</v>
      </c>
      <c r="G657">
        <v>965.67970000000003</v>
      </c>
      <c r="H657">
        <v>1.37432</v>
      </c>
    </row>
    <row r="658" spans="1:8" x14ac:dyDescent="0.25">
      <c r="A658">
        <v>966.16189999999995</v>
      </c>
      <c r="B658">
        <v>0.69843</v>
      </c>
      <c r="C658">
        <v>966.16189999999995</v>
      </c>
      <c r="D658">
        <v>0.98660000000000003</v>
      </c>
      <c r="E658">
        <v>966.16189999999995</v>
      </c>
      <c r="F658">
        <v>1.16361</v>
      </c>
      <c r="G658">
        <v>966.16189999999995</v>
      </c>
      <c r="H658">
        <v>1.3725700000000001</v>
      </c>
    </row>
    <row r="659" spans="1:8" x14ac:dyDescent="0.25">
      <c r="A659">
        <v>966.64400000000001</v>
      </c>
      <c r="B659">
        <v>0.69952999999999999</v>
      </c>
      <c r="C659">
        <v>966.64400000000001</v>
      </c>
      <c r="D659">
        <v>0.98281000000000007</v>
      </c>
      <c r="E659">
        <v>966.64400000000001</v>
      </c>
      <c r="F659">
        <v>1.1637299999999999</v>
      </c>
      <c r="G659">
        <v>966.64400000000001</v>
      </c>
      <c r="H659">
        <v>1.3700700000000001</v>
      </c>
    </row>
    <row r="660" spans="1:8" x14ac:dyDescent="0.25">
      <c r="A660">
        <v>967.12609999999995</v>
      </c>
      <c r="B660">
        <v>0.70055000000000001</v>
      </c>
      <c r="C660">
        <v>967.12609999999995</v>
      </c>
      <c r="D660">
        <v>0.97905000000000009</v>
      </c>
      <c r="E660">
        <v>967.12609999999995</v>
      </c>
      <c r="F660">
        <v>1.1643000000000001</v>
      </c>
      <c r="G660">
        <v>967.12609999999995</v>
      </c>
      <c r="H660">
        <v>1.3671899999999999</v>
      </c>
    </row>
    <row r="661" spans="1:8" x14ac:dyDescent="0.25">
      <c r="A661">
        <v>967.60820000000001</v>
      </c>
      <c r="B661">
        <v>0.70167000000000002</v>
      </c>
      <c r="C661">
        <v>967.60820000000001</v>
      </c>
      <c r="D661">
        <v>0.97577000000000003</v>
      </c>
      <c r="E661">
        <v>967.60820000000001</v>
      </c>
      <c r="F661">
        <v>1.1655200000000001</v>
      </c>
      <c r="G661">
        <v>967.60820000000001</v>
      </c>
      <c r="H661">
        <v>1.3643200000000002</v>
      </c>
    </row>
    <row r="662" spans="1:8" x14ac:dyDescent="0.25">
      <c r="A662">
        <v>968.09029999999996</v>
      </c>
      <c r="B662">
        <v>0.70294000000000001</v>
      </c>
      <c r="C662">
        <v>968.09029999999996</v>
      </c>
      <c r="D662">
        <v>0.97326000000000001</v>
      </c>
      <c r="E662">
        <v>968.09029999999996</v>
      </c>
      <c r="F662">
        <v>1.16734</v>
      </c>
      <c r="G662">
        <v>968.09029999999996</v>
      </c>
      <c r="H662">
        <v>1.3616800000000002</v>
      </c>
    </row>
    <row r="663" spans="1:8" x14ac:dyDescent="0.25">
      <c r="A663">
        <v>968.57240000000002</v>
      </c>
      <c r="B663">
        <v>0.70426</v>
      </c>
      <c r="C663">
        <v>968.57240000000002</v>
      </c>
      <c r="D663">
        <v>0.97162999999999999</v>
      </c>
      <c r="E663">
        <v>968.57240000000002</v>
      </c>
      <c r="F663">
        <v>1.1694199999999999</v>
      </c>
      <c r="G663">
        <v>968.57240000000002</v>
      </c>
      <c r="H663">
        <v>1.3593299999999999</v>
      </c>
    </row>
    <row r="664" spans="1:8" x14ac:dyDescent="0.25">
      <c r="A664">
        <v>969.05460000000005</v>
      </c>
      <c r="B664">
        <v>0.70540000000000003</v>
      </c>
      <c r="C664">
        <v>969.05460000000005</v>
      </c>
      <c r="D664">
        <v>0.97072000000000003</v>
      </c>
      <c r="E664">
        <v>969.05460000000005</v>
      </c>
      <c r="F664">
        <v>1.1712399999999998</v>
      </c>
      <c r="G664">
        <v>969.05460000000005</v>
      </c>
      <c r="H664">
        <v>1.35724</v>
      </c>
    </row>
    <row r="665" spans="1:8" x14ac:dyDescent="0.25">
      <c r="A665">
        <v>969.5367</v>
      </c>
      <c r="B665">
        <v>0.70616000000000001</v>
      </c>
      <c r="C665">
        <v>969.5367</v>
      </c>
      <c r="D665">
        <v>0.97027000000000008</v>
      </c>
      <c r="E665">
        <v>969.5367</v>
      </c>
      <c r="F665">
        <v>1.1722699999999999</v>
      </c>
      <c r="G665">
        <v>969.5367</v>
      </c>
      <c r="H665">
        <v>1.3553600000000001</v>
      </c>
    </row>
    <row r="666" spans="1:8" x14ac:dyDescent="0.25">
      <c r="A666">
        <v>970.01880000000006</v>
      </c>
      <c r="B666">
        <v>0.70638999999999996</v>
      </c>
      <c r="C666">
        <v>970.01880000000006</v>
      </c>
      <c r="D666">
        <v>0.96997</v>
      </c>
      <c r="E666">
        <v>970.01880000000006</v>
      </c>
      <c r="F666">
        <v>1.1721299999999999</v>
      </c>
      <c r="G666">
        <v>970.01880000000006</v>
      </c>
      <c r="H666">
        <v>1.3537500000000002</v>
      </c>
    </row>
    <row r="667" spans="1:8" x14ac:dyDescent="0.25">
      <c r="A667">
        <v>970.5009</v>
      </c>
      <c r="B667">
        <v>0.70611999999999997</v>
      </c>
      <c r="C667">
        <v>970.5009</v>
      </c>
      <c r="D667">
        <v>0.96956000000000009</v>
      </c>
      <c r="E667">
        <v>970.5009</v>
      </c>
      <c r="F667">
        <v>1.1707799999999999</v>
      </c>
      <c r="G667">
        <v>970.5009</v>
      </c>
      <c r="H667">
        <v>1.3525700000000001</v>
      </c>
    </row>
    <row r="668" spans="1:8" x14ac:dyDescent="0.25">
      <c r="A668">
        <v>970.98299999999995</v>
      </c>
      <c r="B668">
        <v>0.70548999999999995</v>
      </c>
      <c r="C668">
        <v>970.98299999999995</v>
      </c>
      <c r="D668">
        <v>0.96890000000000009</v>
      </c>
      <c r="E668">
        <v>970.98299999999995</v>
      </c>
      <c r="F668">
        <v>1.1684599999999998</v>
      </c>
      <c r="G668">
        <v>970.98299999999995</v>
      </c>
      <c r="H668">
        <v>1.3520300000000001</v>
      </c>
    </row>
    <row r="669" spans="1:8" x14ac:dyDescent="0.25">
      <c r="A669">
        <v>971.46510000000001</v>
      </c>
      <c r="B669">
        <v>0.70465</v>
      </c>
      <c r="C669">
        <v>971.46510000000001</v>
      </c>
      <c r="D669">
        <v>0.96793000000000007</v>
      </c>
      <c r="E669">
        <v>971.46510000000001</v>
      </c>
      <c r="F669">
        <v>1.16564</v>
      </c>
      <c r="G669">
        <v>971.46510000000001</v>
      </c>
      <c r="H669">
        <v>1.3522600000000002</v>
      </c>
    </row>
    <row r="670" spans="1:8" x14ac:dyDescent="0.25">
      <c r="A670">
        <v>971.94730000000004</v>
      </c>
      <c r="B670">
        <v>0.70372000000000001</v>
      </c>
      <c r="C670">
        <v>971.94730000000004</v>
      </c>
      <c r="D670">
        <v>0.96667000000000003</v>
      </c>
      <c r="E670">
        <v>971.94730000000004</v>
      </c>
      <c r="F670">
        <v>1.1628100000000001</v>
      </c>
      <c r="G670">
        <v>971.94730000000004</v>
      </c>
      <c r="H670">
        <v>1.3532100000000002</v>
      </c>
    </row>
    <row r="671" spans="1:8" x14ac:dyDescent="0.25">
      <c r="A671">
        <v>972.42939999999999</v>
      </c>
      <c r="B671">
        <v>0.70272999999999997</v>
      </c>
      <c r="C671">
        <v>972.42939999999999</v>
      </c>
      <c r="D671">
        <v>0.96521000000000001</v>
      </c>
      <c r="E671">
        <v>972.42939999999999</v>
      </c>
      <c r="F671">
        <v>1.1603800000000002</v>
      </c>
      <c r="G671">
        <v>972.42939999999999</v>
      </c>
      <c r="H671">
        <v>1.3546100000000001</v>
      </c>
    </row>
    <row r="672" spans="1:8" x14ac:dyDescent="0.25">
      <c r="A672">
        <v>972.91150000000005</v>
      </c>
      <c r="B672">
        <v>0.70167999999999997</v>
      </c>
      <c r="C672">
        <v>972.91150000000005</v>
      </c>
      <c r="D672">
        <v>0.96367000000000003</v>
      </c>
      <c r="E672">
        <v>972.91150000000005</v>
      </c>
      <c r="F672">
        <v>1.1585799999999999</v>
      </c>
      <c r="G672">
        <v>972.91150000000005</v>
      </c>
      <c r="H672">
        <v>1.3560500000000002</v>
      </c>
    </row>
    <row r="673" spans="1:8" x14ac:dyDescent="0.25">
      <c r="A673">
        <v>973.39359999999999</v>
      </c>
      <c r="B673">
        <v>0.70054000000000005</v>
      </c>
      <c r="C673">
        <v>973.39359999999999</v>
      </c>
      <c r="D673">
        <v>0.96218000000000004</v>
      </c>
      <c r="E673">
        <v>973.39359999999999</v>
      </c>
      <c r="F673">
        <v>1.1574500000000001</v>
      </c>
      <c r="G673">
        <v>973.39359999999999</v>
      </c>
      <c r="H673">
        <v>1.3571</v>
      </c>
    </row>
    <row r="674" spans="1:8" x14ac:dyDescent="0.25">
      <c r="A674">
        <v>973.87570000000005</v>
      </c>
      <c r="B674">
        <v>0.69940000000000002</v>
      </c>
      <c r="C674">
        <v>973.87570000000005</v>
      </c>
      <c r="D674">
        <v>0.96089000000000002</v>
      </c>
      <c r="E674">
        <v>973.87570000000005</v>
      </c>
      <c r="F674">
        <v>1.1569499999999999</v>
      </c>
      <c r="G674">
        <v>973.87570000000005</v>
      </c>
      <c r="H674">
        <v>1.35744</v>
      </c>
    </row>
    <row r="675" spans="1:8" x14ac:dyDescent="0.25">
      <c r="A675">
        <v>974.3578</v>
      </c>
      <c r="B675">
        <v>0.69837000000000005</v>
      </c>
      <c r="C675">
        <v>974.3578</v>
      </c>
      <c r="D675">
        <v>0.95989000000000002</v>
      </c>
      <c r="E675">
        <v>974.3578</v>
      </c>
      <c r="F675">
        <v>1.1569499999999999</v>
      </c>
      <c r="G675">
        <v>974.3578</v>
      </c>
      <c r="H675">
        <v>1.3570100000000003</v>
      </c>
    </row>
    <row r="676" spans="1:8" x14ac:dyDescent="0.25">
      <c r="A676">
        <v>974.84</v>
      </c>
      <c r="B676">
        <v>0.6976</v>
      </c>
      <c r="C676">
        <v>974.84</v>
      </c>
      <c r="D676">
        <v>0.95918000000000003</v>
      </c>
      <c r="E676">
        <v>974.84</v>
      </c>
      <c r="F676">
        <v>1.15737</v>
      </c>
      <c r="G676">
        <v>974.84</v>
      </c>
      <c r="H676">
        <v>1.35595</v>
      </c>
    </row>
    <row r="677" spans="1:8" x14ac:dyDescent="0.25">
      <c r="A677">
        <v>975.32209999999998</v>
      </c>
      <c r="B677">
        <v>0.69713999999999998</v>
      </c>
      <c r="C677">
        <v>975.32209999999998</v>
      </c>
      <c r="D677">
        <v>0.95864000000000005</v>
      </c>
      <c r="E677">
        <v>975.32209999999998</v>
      </c>
      <c r="F677">
        <v>1.1581699999999999</v>
      </c>
      <c r="G677">
        <v>975.32209999999998</v>
      </c>
      <c r="H677">
        <v>1.35453</v>
      </c>
    </row>
    <row r="678" spans="1:8" x14ac:dyDescent="0.25">
      <c r="A678">
        <v>975.80420000000004</v>
      </c>
      <c r="B678">
        <v>0.69693000000000005</v>
      </c>
      <c r="C678">
        <v>975.80420000000004</v>
      </c>
      <c r="D678">
        <v>0.95804</v>
      </c>
      <c r="E678">
        <v>975.80420000000004</v>
      </c>
      <c r="F678">
        <v>1.1592900000000002</v>
      </c>
      <c r="G678">
        <v>975.80420000000004</v>
      </c>
      <c r="H678">
        <v>1.35303</v>
      </c>
    </row>
    <row r="679" spans="1:8" x14ac:dyDescent="0.25">
      <c r="A679">
        <v>976.28629999999998</v>
      </c>
      <c r="B679">
        <v>0.69681000000000004</v>
      </c>
      <c r="C679">
        <v>976.28629999999998</v>
      </c>
      <c r="D679">
        <v>0.95717000000000008</v>
      </c>
      <c r="E679">
        <v>976.28629999999998</v>
      </c>
      <c r="F679">
        <v>1.1607100000000001</v>
      </c>
      <c r="G679">
        <v>976.28629999999998</v>
      </c>
      <c r="H679">
        <v>1.3516600000000003</v>
      </c>
    </row>
    <row r="680" spans="1:8" x14ac:dyDescent="0.25">
      <c r="A680">
        <v>976.76840000000004</v>
      </c>
      <c r="B680">
        <v>0.69662000000000002</v>
      </c>
      <c r="C680">
        <v>976.76840000000004</v>
      </c>
      <c r="D680">
        <v>0.95591000000000004</v>
      </c>
      <c r="E680">
        <v>976.76840000000004</v>
      </c>
      <c r="F680">
        <v>1.1623500000000002</v>
      </c>
      <c r="G680">
        <v>976.76840000000004</v>
      </c>
      <c r="H680">
        <v>1.35053</v>
      </c>
    </row>
    <row r="681" spans="1:8" x14ac:dyDescent="0.25">
      <c r="A681">
        <v>977.25049999999999</v>
      </c>
      <c r="B681">
        <v>0.69625999999999999</v>
      </c>
      <c r="C681">
        <v>977.25049999999999</v>
      </c>
      <c r="D681">
        <v>0.95428000000000002</v>
      </c>
      <c r="E681">
        <v>977.25049999999999</v>
      </c>
      <c r="F681">
        <v>1.1641200000000003</v>
      </c>
      <c r="G681">
        <v>977.25049999999999</v>
      </c>
      <c r="H681">
        <v>1.3496800000000002</v>
      </c>
    </row>
    <row r="682" spans="1:8" x14ac:dyDescent="0.25">
      <c r="A682">
        <v>977.73270000000002</v>
      </c>
      <c r="B682">
        <v>0.69579000000000002</v>
      </c>
      <c r="C682">
        <v>977.73270000000002</v>
      </c>
      <c r="D682">
        <v>0.95254000000000005</v>
      </c>
      <c r="E682">
        <v>977.73270000000002</v>
      </c>
      <c r="F682">
        <v>1.1658899999999999</v>
      </c>
      <c r="G682">
        <v>977.73270000000002</v>
      </c>
      <c r="H682">
        <v>1.3491500000000003</v>
      </c>
    </row>
    <row r="683" spans="1:8" x14ac:dyDescent="0.25">
      <c r="A683">
        <v>978.21479999999997</v>
      </c>
      <c r="B683">
        <v>0.69533999999999996</v>
      </c>
      <c r="C683">
        <v>978.21479999999997</v>
      </c>
      <c r="D683">
        <v>0.95102000000000009</v>
      </c>
      <c r="E683">
        <v>978.21479999999997</v>
      </c>
      <c r="F683">
        <v>1.1675500000000001</v>
      </c>
      <c r="G683">
        <v>978.21479999999997</v>
      </c>
      <c r="H683">
        <v>1.3489800000000001</v>
      </c>
    </row>
    <row r="684" spans="1:8" x14ac:dyDescent="0.25">
      <c r="A684">
        <v>978.69690000000003</v>
      </c>
      <c r="B684">
        <v>0.69510000000000005</v>
      </c>
      <c r="C684">
        <v>978.69690000000003</v>
      </c>
      <c r="D684">
        <v>0.95002000000000009</v>
      </c>
      <c r="E684">
        <v>978.69690000000003</v>
      </c>
      <c r="F684">
        <v>1.16896</v>
      </c>
      <c r="G684">
        <v>978.69690000000003</v>
      </c>
      <c r="H684">
        <v>1.3492000000000002</v>
      </c>
    </row>
    <row r="685" spans="1:8" x14ac:dyDescent="0.25">
      <c r="A685">
        <v>979.17899999999997</v>
      </c>
      <c r="B685">
        <v>0.69510000000000005</v>
      </c>
      <c r="C685">
        <v>979.17899999999997</v>
      </c>
      <c r="D685">
        <v>0.94969000000000003</v>
      </c>
      <c r="E685">
        <v>979.17899999999997</v>
      </c>
      <c r="F685">
        <v>1.16998</v>
      </c>
      <c r="G685">
        <v>979.17899999999997</v>
      </c>
      <c r="H685">
        <v>1.3498200000000002</v>
      </c>
    </row>
    <row r="686" spans="1:8" x14ac:dyDescent="0.25">
      <c r="A686">
        <v>979.66110000000003</v>
      </c>
      <c r="B686">
        <v>0.69520999999999999</v>
      </c>
      <c r="C686">
        <v>979.66110000000003</v>
      </c>
      <c r="D686">
        <v>0.94998000000000005</v>
      </c>
      <c r="E686">
        <v>979.66110000000003</v>
      </c>
      <c r="F686">
        <v>1.1704200000000002</v>
      </c>
      <c r="G686">
        <v>979.66110000000003</v>
      </c>
      <c r="H686">
        <v>1.3507799999999999</v>
      </c>
    </row>
    <row r="687" spans="1:8" x14ac:dyDescent="0.25">
      <c r="A687">
        <v>980.14319999999998</v>
      </c>
      <c r="B687">
        <v>0.69515000000000005</v>
      </c>
      <c r="C687">
        <v>980.14319999999998</v>
      </c>
      <c r="D687">
        <v>0.95068000000000008</v>
      </c>
      <c r="E687">
        <v>980.14319999999998</v>
      </c>
      <c r="F687">
        <v>1.17012</v>
      </c>
      <c r="G687">
        <v>980.14319999999998</v>
      </c>
      <c r="H687">
        <v>1.3519600000000001</v>
      </c>
    </row>
    <row r="688" spans="1:8" x14ac:dyDescent="0.25">
      <c r="A688">
        <v>980.62540000000001</v>
      </c>
      <c r="B688">
        <v>0.69459000000000004</v>
      </c>
      <c r="C688">
        <v>980.62540000000001</v>
      </c>
      <c r="D688">
        <v>0.95147999999999999</v>
      </c>
      <c r="E688">
        <v>980.62540000000001</v>
      </c>
      <c r="F688">
        <v>1.16896</v>
      </c>
      <c r="G688">
        <v>980.62540000000001</v>
      </c>
      <c r="H688">
        <v>1.3531900000000001</v>
      </c>
    </row>
    <row r="689" spans="1:8" x14ac:dyDescent="0.25">
      <c r="A689">
        <v>981.10749999999996</v>
      </c>
      <c r="B689">
        <v>0.69333</v>
      </c>
      <c r="C689">
        <v>981.10749999999996</v>
      </c>
      <c r="D689">
        <v>0.95218000000000003</v>
      </c>
      <c r="E689">
        <v>981.10749999999996</v>
      </c>
      <c r="F689">
        <v>1.1669699999999998</v>
      </c>
      <c r="G689">
        <v>981.10749999999996</v>
      </c>
      <c r="H689">
        <v>1.3543700000000003</v>
      </c>
    </row>
    <row r="690" spans="1:8" x14ac:dyDescent="0.25">
      <c r="A690">
        <v>981.58960000000002</v>
      </c>
      <c r="B690">
        <v>0.69138999999999995</v>
      </c>
      <c r="C690">
        <v>981.58960000000002</v>
      </c>
      <c r="D690">
        <v>0.95268000000000008</v>
      </c>
      <c r="E690">
        <v>981.58960000000002</v>
      </c>
      <c r="F690">
        <v>1.1643200000000002</v>
      </c>
      <c r="G690">
        <v>981.58960000000002</v>
      </c>
      <c r="H690">
        <v>1.35548</v>
      </c>
    </row>
    <row r="691" spans="1:8" x14ac:dyDescent="0.25">
      <c r="A691">
        <v>982.07169999999996</v>
      </c>
      <c r="B691">
        <v>0.68901999999999997</v>
      </c>
      <c r="C691">
        <v>982.07169999999996</v>
      </c>
      <c r="D691">
        <v>0.95305000000000006</v>
      </c>
      <c r="E691">
        <v>982.07169999999996</v>
      </c>
      <c r="F691">
        <v>1.1613400000000003</v>
      </c>
      <c r="G691">
        <v>982.07169999999996</v>
      </c>
      <c r="H691">
        <v>1.3565800000000001</v>
      </c>
    </row>
    <row r="692" spans="1:8" x14ac:dyDescent="0.25">
      <c r="A692">
        <v>982.55380000000002</v>
      </c>
      <c r="B692">
        <v>0.68662999999999996</v>
      </c>
      <c r="C692">
        <v>982.55380000000002</v>
      </c>
      <c r="D692">
        <v>0.95339000000000007</v>
      </c>
      <c r="E692">
        <v>982.55380000000002</v>
      </c>
      <c r="F692">
        <v>1.15845</v>
      </c>
      <c r="G692">
        <v>982.55380000000002</v>
      </c>
      <c r="H692">
        <v>1.3577699999999999</v>
      </c>
    </row>
    <row r="693" spans="1:8" x14ac:dyDescent="0.25">
      <c r="A693">
        <v>983.03589999999997</v>
      </c>
      <c r="B693">
        <v>0.68455999999999995</v>
      </c>
      <c r="C693">
        <v>983.03589999999997</v>
      </c>
      <c r="D693">
        <v>0.95376000000000005</v>
      </c>
      <c r="E693">
        <v>983.03589999999997</v>
      </c>
      <c r="F693">
        <v>1.1560400000000002</v>
      </c>
      <c r="G693">
        <v>983.03589999999997</v>
      </c>
      <c r="H693">
        <v>1.35907</v>
      </c>
    </row>
    <row r="694" spans="1:8" x14ac:dyDescent="0.25">
      <c r="A694">
        <v>983.5181</v>
      </c>
      <c r="B694">
        <v>0.68296999999999997</v>
      </c>
      <c r="C694">
        <v>983.5181</v>
      </c>
      <c r="D694">
        <v>0.95408000000000004</v>
      </c>
      <c r="E694">
        <v>983.5181</v>
      </c>
      <c r="F694">
        <v>1.1543699999999999</v>
      </c>
      <c r="G694">
        <v>983.5181</v>
      </c>
      <c r="H694">
        <v>1.3603900000000002</v>
      </c>
    </row>
    <row r="695" spans="1:8" x14ac:dyDescent="0.25">
      <c r="A695">
        <v>984.00019999999995</v>
      </c>
      <c r="B695">
        <v>0.68184</v>
      </c>
      <c r="C695">
        <v>984.00019999999995</v>
      </c>
      <c r="D695">
        <v>0.95423000000000002</v>
      </c>
      <c r="E695">
        <v>984.00019999999995</v>
      </c>
      <c r="F695">
        <v>1.1535300000000002</v>
      </c>
      <c r="G695">
        <v>984.00019999999995</v>
      </c>
      <c r="H695">
        <v>1.3615200000000001</v>
      </c>
    </row>
    <row r="696" spans="1:8" x14ac:dyDescent="0.25">
      <c r="A696">
        <v>984.48230000000001</v>
      </c>
      <c r="B696">
        <v>0.68093999999999999</v>
      </c>
      <c r="C696">
        <v>984.48230000000001</v>
      </c>
      <c r="D696">
        <v>0.95406000000000002</v>
      </c>
      <c r="E696">
        <v>984.48230000000001</v>
      </c>
      <c r="F696">
        <v>1.1533800000000001</v>
      </c>
      <c r="G696">
        <v>984.48230000000001</v>
      </c>
      <c r="H696">
        <v>1.3622300000000003</v>
      </c>
    </row>
    <row r="697" spans="1:8" x14ac:dyDescent="0.25">
      <c r="A697">
        <v>984.96439999999996</v>
      </c>
      <c r="B697">
        <v>0.68003999999999998</v>
      </c>
      <c r="C697">
        <v>984.96439999999996</v>
      </c>
      <c r="D697">
        <v>0.95359000000000005</v>
      </c>
      <c r="E697">
        <v>984.96439999999996</v>
      </c>
      <c r="F697">
        <v>1.15364</v>
      </c>
      <c r="G697">
        <v>984.96439999999996</v>
      </c>
      <c r="H697">
        <v>1.3624000000000001</v>
      </c>
    </row>
    <row r="698" spans="1:8" x14ac:dyDescent="0.25">
      <c r="A698">
        <v>985.44650000000001</v>
      </c>
      <c r="B698">
        <v>0.67898999999999998</v>
      </c>
      <c r="C698">
        <v>985.44650000000001</v>
      </c>
      <c r="D698">
        <v>0.95305000000000006</v>
      </c>
      <c r="E698">
        <v>985.44650000000001</v>
      </c>
      <c r="F698">
        <v>1.1539599999999999</v>
      </c>
      <c r="G698">
        <v>985.44650000000001</v>
      </c>
      <c r="H698">
        <v>1.36212</v>
      </c>
    </row>
    <row r="699" spans="1:8" x14ac:dyDescent="0.25">
      <c r="A699">
        <v>985.92859999999996</v>
      </c>
      <c r="B699">
        <v>0.67776999999999998</v>
      </c>
      <c r="C699">
        <v>985.92859999999996</v>
      </c>
      <c r="D699">
        <v>0.95281000000000005</v>
      </c>
      <c r="E699">
        <v>985.92859999999996</v>
      </c>
      <c r="F699">
        <v>1.1539900000000001</v>
      </c>
      <c r="G699">
        <v>985.92859999999996</v>
      </c>
      <c r="H699">
        <v>1.3616600000000001</v>
      </c>
    </row>
    <row r="700" spans="1:8" x14ac:dyDescent="0.25">
      <c r="A700">
        <v>986.41079999999999</v>
      </c>
      <c r="B700">
        <v>0.67647999999999997</v>
      </c>
      <c r="C700">
        <v>986.41079999999999</v>
      </c>
      <c r="D700">
        <v>0.95329000000000008</v>
      </c>
      <c r="E700">
        <v>986.41079999999999</v>
      </c>
      <c r="F700">
        <v>1.15343</v>
      </c>
      <c r="G700">
        <v>986.41079999999999</v>
      </c>
      <c r="H700">
        <v>1.36145</v>
      </c>
    </row>
    <row r="701" spans="1:8" x14ac:dyDescent="0.25">
      <c r="A701">
        <v>986.89290000000005</v>
      </c>
      <c r="B701">
        <v>0.67520000000000002</v>
      </c>
      <c r="C701">
        <v>986.89290000000005</v>
      </c>
      <c r="D701">
        <v>0.95474000000000003</v>
      </c>
      <c r="E701">
        <v>986.89290000000005</v>
      </c>
      <c r="F701">
        <v>1.15208</v>
      </c>
      <c r="G701">
        <v>986.89290000000005</v>
      </c>
      <c r="H701">
        <v>1.3618700000000001</v>
      </c>
    </row>
    <row r="702" spans="1:8" x14ac:dyDescent="0.25">
      <c r="A702">
        <v>987.375</v>
      </c>
      <c r="B702">
        <v>0.67390000000000005</v>
      </c>
      <c r="C702">
        <v>987.375</v>
      </c>
      <c r="D702">
        <v>0.95717000000000008</v>
      </c>
      <c r="E702">
        <v>987.375</v>
      </c>
      <c r="F702">
        <v>1.1498299999999999</v>
      </c>
      <c r="G702">
        <v>987.375</v>
      </c>
      <c r="H702">
        <v>1.3631199999999999</v>
      </c>
    </row>
    <row r="703" spans="1:8" x14ac:dyDescent="0.25">
      <c r="A703">
        <v>987.85709999999995</v>
      </c>
      <c r="B703">
        <v>0.67240999999999995</v>
      </c>
      <c r="C703">
        <v>987.85709999999995</v>
      </c>
      <c r="D703">
        <v>0.96029000000000009</v>
      </c>
      <c r="E703">
        <v>987.85709999999995</v>
      </c>
      <c r="F703">
        <v>1.1467099999999999</v>
      </c>
      <c r="G703">
        <v>987.85709999999995</v>
      </c>
      <c r="H703">
        <v>1.3651400000000002</v>
      </c>
    </row>
    <row r="704" spans="1:8" x14ac:dyDescent="0.25">
      <c r="A704">
        <v>988.33920000000001</v>
      </c>
      <c r="B704">
        <v>0.67052999999999996</v>
      </c>
      <c r="C704">
        <v>988.33920000000001</v>
      </c>
      <c r="D704">
        <v>0.96366000000000007</v>
      </c>
      <c r="E704">
        <v>988.33920000000001</v>
      </c>
      <c r="F704">
        <v>1.14286</v>
      </c>
      <c r="G704">
        <v>988.33920000000001</v>
      </c>
      <c r="H704">
        <v>1.3676599999999999</v>
      </c>
    </row>
    <row r="705" spans="1:8" x14ac:dyDescent="0.25">
      <c r="A705">
        <v>988.82140000000004</v>
      </c>
      <c r="B705">
        <v>0.66808999999999996</v>
      </c>
      <c r="C705">
        <v>988.82140000000004</v>
      </c>
      <c r="D705">
        <v>0.96683000000000008</v>
      </c>
      <c r="E705">
        <v>988.82140000000004</v>
      </c>
      <c r="F705">
        <v>1.1385699999999999</v>
      </c>
      <c r="G705">
        <v>988.82140000000004</v>
      </c>
      <c r="H705">
        <v>1.3703000000000003</v>
      </c>
    </row>
    <row r="706" spans="1:8" x14ac:dyDescent="0.25">
      <c r="A706">
        <v>989.30349999999999</v>
      </c>
      <c r="B706">
        <v>0.66513999999999995</v>
      </c>
      <c r="C706">
        <v>989.30349999999999</v>
      </c>
      <c r="D706">
        <v>0.96956000000000009</v>
      </c>
      <c r="E706">
        <v>989.30349999999999</v>
      </c>
      <c r="F706">
        <v>1.13425</v>
      </c>
      <c r="G706">
        <v>989.30349999999999</v>
      </c>
      <c r="H706">
        <v>1.3727400000000003</v>
      </c>
    </row>
    <row r="707" spans="1:8" x14ac:dyDescent="0.25">
      <c r="A707">
        <v>989.78560000000004</v>
      </c>
      <c r="B707">
        <v>0.66193999999999997</v>
      </c>
      <c r="C707">
        <v>989.78560000000004</v>
      </c>
      <c r="D707">
        <v>0.97183000000000008</v>
      </c>
      <c r="E707">
        <v>989.78560000000004</v>
      </c>
      <c r="F707">
        <v>1.1303300000000001</v>
      </c>
      <c r="G707">
        <v>989.78560000000004</v>
      </c>
      <c r="H707">
        <v>1.3748400000000003</v>
      </c>
    </row>
    <row r="708" spans="1:8" x14ac:dyDescent="0.25">
      <c r="A708">
        <v>990.26769999999999</v>
      </c>
      <c r="B708">
        <v>0.65893000000000002</v>
      </c>
      <c r="C708">
        <v>990.26769999999999</v>
      </c>
      <c r="D708">
        <v>0.97388000000000008</v>
      </c>
      <c r="E708">
        <v>990.26769999999999</v>
      </c>
      <c r="F708">
        <v>1.1272499999999999</v>
      </c>
      <c r="G708">
        <v>990.26769999999999</v>
      </c>
      <c r="H708">
        <v>1.37663</v>
      </c>
    </row>
    <row r="709" spans="1:8" x14ac:dyDescent="0.25">
      <c r="A709">
        <v>990.74980000000005</v>
      </c>
      <c r="B709">
        <v>0.65656000000000003</v>
      </c>
      <c r="C709">
        <v>990.74980000000005</v>
      </c>
      <c r="D709">
        <v>0.97601000000000004</v>
      </c>
      <c r="E709">
        <v>990.74980000000005</v>
      </c>
      <c r="F709">
        <v>1.1252799999999998</v>
      </c>
      <c r="G709">
        <v>990.74980000000005</v>
      </c>
      <c r="H709">
        <v>1.3783300000000001</v>
      </c>
    </row>
    <row r="710" spans="1:8" x14ac:dyDescent="0.25">
      <c r="A710">
        <v>991.2319</v>
      </c>
      <c r="B710">
        <v>0.65513999999999994</v>
      </c>
      <c r="C710">
        <v>991.2319</v>
      </c>
      <c r="D710">
        <v>0.97842000000000007</v>
      </c>
      <c r="E710">
        <v>991.2319</v>
      </c>
      <c r="F710">
        <v>1.1245100000000001</v>
      </c>
      <c r="G710">
        <v>991.2319</v>
      </c>
      <c r="H710">
        <v>1.3801100000000002</v>
      </c>
    </row>
    <row r="711" spans="1:8" x14ac:dyDescent="0.25">
      <c r="A711">
        <v>991.71410000000003</v>
      </c>
      <c r="B711">
        <v>0.65476999999999996</v>
      </c>
      <c r="C711">
        <v>991.71410000000003</v>
      </c>
      <c r="D711">
        <v>0.98115000000000008</v>
      </c>
      <c r="E711">
        <v>991.71410000000003</v>
      </c>
      <c r="F711">
        <v>1.1248400000000001</v>
      </c>
      <c r="G711">
        <v>991.71410000000003</v>
      </c>
      <c r="H711">
        <v>1.3821099999999999</v>
      </c>
    </row>
    <row r="712" spans="1:8" x14ac:dyDescent="0.25">
      <c r="A712">
        <v>992.19619999999998</v>
      </c>
      <c r="B712">
        <v>0.65532000000000001</v>
      </c>
      <c r="C712">
        <v>992.19619999999998</v>
      </c>
      <c r="D712">
        <v>0.98407</v>
      </c>
      <c r="E712">
        <v>992.19619999999998</v>
      </c>
      <c r="F712">
        <v>1.1260100000000002</v>
      </c>
      <c r="G712">
        <v>992.19619999999998</v>
      </c>
      <c r="H712">
        <v>1.3843000000000001</v>
      </c>
    </row>
    <row r="713" spans="1:8" x14ac:dyDescent="0.25">
      <c r="A713">
        <v>992.67830000000004</v>
      </c>
      <c r="B713">
        <v>0.65649000000000002</v>
      </c>
      <c r="C713">
        <v>992.67830000000004</v>
      </c>
      <c r="D713">
        <v>0.98698000000000008</v>
      </c>
      <c r="E713">
        <v>992.67830000000004</v>
      </c>
      <c r="F713">
        <v>1.1276900000000001</v>
      </c>
      <c r="G713">
        <v>992.67830000000004</v>
      </c>
      <c r="H713">
        <v>1.38653</v>
      </c>
    </row>
    <row r="714" spans="1:8" x14ac:dyDescent="0.25">
      <c r="A714">
        <v>993.16039999999998</v>
      </c>
      <c r="B714">
        <v>0.65797000000000005</v>
      </c>
      <c r="C714">
        <v>993.16039999999998</v>
      </c>
      <c r="D714">
        <v>0.98975000000000002</v>
      </c>
      <c r="E714">
        <v>993.16039999999998</v>
      </c>
      <c r="F714">
        <v>1.1296199999999998</v>
      </c>
      <c r="G714">
        <v>993.16039999999998</v>
      </c>
      <c r="H714">
        <v>1.38863</v>
      </c>
    </row>
    <row r="715" spans="1:8" x14ac:dyDescent="0.25">
      <c r="A715">
        <v>993.64250000000004</v>
      </c>
      <c r="B715">
        <v>0.65949999999999998</v>
      </c>
      <c r="C715">
        <v>993.64250000000004</v>
      </c>
      <c r="D715">
        <v>0.99242000000000008</v>
      </c>
      <c r="E715">
        <v>993.64250000000004</v>
      </c>
      <c r="F715">
        <v>1.1315899999999999</v>
      </c>
      <c r="G715">
        <v>993.64250000000004</v>
      </c>
      <c r="H715">
        <v>1.3904200000000002</v>
      </c>
    </row>
    <row r="716" spans="1:8" x14ac:dyDescent="0.25">
      <c r="A716">
        <v>994.12459999999999</v>
      </c>
      <c r="B716">
        <v>0.66096999999999995</v>
      </c>
      <c r="C716">
        <v>994.12459999999999</v>
      </c>
      <c r="D716">
        <v>0.99516000000000004</v>
      </c>
      <c r="E716">
        <v>994.12459999999999</v>
      </c>
      <c r="F716">
        <v>1.1335400000000002</v>
      </c>
      <c r="G716">
        <v>994.12459999999999</v>
      </c>
      <c r="H716">
        <v>1.3918200000000001</v>
      </c>
    </row>
    <row r="717" spans="1:8" x14ac:dyDescent="0.25">
      <c r="A717">
        <v>994.60680000000002</v>
      </c>
      <c r="B717">
        <v>0.66237999999999997</v>
      </c>
      <c r="C717">
        <v>994.60680000000002</v>
      </c>
      <c r="D717">
        <v>0.99816000000000005</v>
      </c>
      <c r="E717">
        <v>994.60680000000002</v>
      </c>
      <c r="F717">
        <v>1.13547</v>
      </c>
      <c r="G717">
        <v>994.60680000000002</v>
      </c>
      <c r="H717">
        <v>1.3927900000000002</v>
      </c>
    </row>
    <row r="718" spans="1:8" x14ac:dyDescent="0.25">
      <c r="A718">
        <v>995.08889999999997</v>
      </c>
      <c r="B718">
        <v>0.66378999999999999</v>
      </c>
      <c r="C718">
        <v>995.08889999999997</v>
      </c>
      <c r="D718">
        <v>1.0015799999999999</v>
      </c>
      <c r="E718">
        <v>995.08889999999997</v>
      </c>
      <c r="F718">
        <v>1.1373900000000001</v>
      </c>
      <c r="G718">
        <v>995.08889999999997</v>
      </c>
      <c r="H718">
        <v>1.3933500000000003</v>
      </c>
    </row>
    <row r="719" spans="1:8" x14ac:dyDescent="0.25">
      <c r="A719">
        <v>995.57100000000003</v>
      </c>
      <c r="B719">
        <v>0.66532000000000002</v>
      </c>
      <c r="C719">
        <v>995.57100000000003</v>
      </c>
      <c r="D719">
        <v>1.0054099999999999</v>
      </c>
      <c r="E719">
        <v>995.57100000000003</v>
      </c>
      <c r="F719">
        <v>1.1392900000000001</v>
      </c>
      <c r="G719">
        <v>995.57100000000003</v>
      </c>
      <c r="H719">
        <v>1.3935599999999999</v>
      </c>
    </row>
    <row r="720" spans="1:8" x14ac:dyDescent="0.25">
      <c r="A720">
        <v>996.05309999999997</v>
      </c>
      <c r="B720">
        <v>0.66705999999999999</v>
      </c>
      <c r="C720">
        <v>996.05309999999997</v>
      </c>
      <c r="D720">
        <v>1.0095099999999999</v>
      </c>
      <c r="E720">
        <v>996.05309999999997</v>
      </c>
      <c r="F720">
        <v>1.1411100000000001</v>
      </c>
      <c r="G720">
        <v>996.05309999999997</v>
      </c>
      <c r="H720">
        <v>1.3935500000000003</v>
      </c>
    </row>
    <row r="721" spans="1:8" x14ac:dyDescent="0.25">
      <c r="A721">
        <v>996.53520000000003</v>
      </c>
      <c r="B721">
        <v>0.66910999999999998</v>
      </c>
      <c r="C721">
        <v>996.53520000000003</v>
      </c>
      <c r="D721">
        <v>1.01363</v>
      </c>
      <c r="E721">
        <v>996.53520000000003</v>
      </c>
      <c r="F721">
        <v>1.1428300000000002</v>
      </c>
      <c r="G721">
        <v>996.53520000000003</v>
      </c>
      <c r="H721">
        <v>1.3934899999999999</v>
      </c>
    </row>
    <row r="722" spans="1:8" x14ac:dyDescent="0.25">
      <c r="A722">
        <v>997.01729999999998</v>
      </c>
      <c r="B722">
        <v>0.67154000000000003</v>
      </c>
      <c r="C722">
        <v>997.01729999999998</v>
      </c>
      <c r="D722">
        <v>1.0176000000000001</v>
      </c>
      <c r="E722">
        <v>997.01729999999998</v>
      </c>
      <c r="F722">
        <v>1.1444400000000001</v>
      </c>
      <c r="G722">
        <v>997.01729999999998</v>
      </c>
      <c r="H722">
        <v>1.3936299999999999</v>
      </c>
    </row>
    <row r="723" spans="1:8" x14ac:dyDescent="0.25">
      <c r="A723">
        <v>997.49950000000001</v>
      </c>
      <c r="B723">
        <v>0.67444000000000004</v>
      </c>
      <c r="C723">
        <v>997.49950000000001</v>
      </c>
      <c r="D723">
        <v>1.0213099999999999</v>
      </c>
      <c r="E723">
        <v>997.49950000000001</v>
      </c>
      <c r="F723">
        <v>1.1459900000000001</v>
      </c>
      <c r="G723">
        <v>997.49950000000001</v>
      </c>
      <c r="H723">
        <v>1.3942300000000003</v>
      </c>
    </row>
    <row r="724" spans="1:8" x14ac:dyDescent="0.25">
      <c r="A724">
        <v>997.98159999999996</v>
      </c>
      <c r="B724">
        <v>0.67781000000000002</v>
      </c>
      <c r="C724">
        <v>997.98159999999996</v>
      </c>
      <c r="D724">
        <v>1.02478</v>
      </c>
      <c r="E724">
        <v>997.98159999999996</v>
      </c>
      <c r="F724">
        <v>1.1476</v>
      </c>
      <c r="G724">
        <v>997.98159999999996</v>
      </c>
      <c r="H724">
        <v>1.3954500000000003</v>
      </c>
    </row>
    <row r="725" spans="1:8" x14ac:dyDescent="0.25">
      <c r="A725">
        <v>998.46370000000002</v>
      </c>
      <c r="B725">
        <v>0.68152999999999997</v>
      </c>
      <c r="C725">
        <v>998.46370000000002</v>
      </c>
      <c r="D725">
        <v>1.0280899999999999</v>
      </c>
      <c r="E725">
        <v>998.46370000000002</v>
      </c>
      <c r="F725">
        <v>1.1493300000000002</v>
      </c>
      <c r="G725">
        <v>998.46370000000002</v>
      </c>
      <c r="H725">
        <v>1.3972899999999999</v>
      </c>
    </row>
    <row r="726" spans="1:8" x14ac:dyDescent="0.25">
      <c r="A726">
        <v>998.94579999999996</v>
      </c>
      <c r="B726">
        <v>0.68537999999999999</v>
      </c>
      <c r="C726">
        <v>998.94579999999996</v>
      </c>
      <c r="D726">
        <v>1.03132</v>
      </c>
      <c r="E726">
        <v>998.94579999999996</v>
      </c>
      <c r="F726">
        <v>1.1512</v>
      </c>
      <c r="G726">
        <v>998.94579999999996</v>
      </c>
      <c r="H726">
        <v>1.39954</v>
      </c>
    </row>
    <row r="727" spans="1:8" x14ac:dyDescent="0.25">
      <c r="A727">
        <v>999.42790000000002</v>
      </c>
      <c r="B727">
        <v>0.68908999999999998</v>
      </c>
      <c r="C727">
        <v>999.42790000000002</v>
      </c>
      <c r="D727">
        <v>1.03451</v>
      </c>
      <c r="E727">
        <v>999.42790000000002</v>
      </c>
      <c r="F727">
        <v>1.1531499999999999</v>
      </c>
      <c r="G727">
        <v>999.42790000000002</v>
      </c>
      <c r="H727">
        <v>1.4018100000000002</v>
      </c>
    </row>
    <row r="728" spans="1:8" x14ac:dyDescent="0.25">
      <c r="A728">
        <v>999.91</v>
      </c>
      <c r="B728">
        <v>0.69237000000000004</v>
      </c>
      <c r="C728">
        <v>999.91</v>
      </c>
      <c r="D728">
        <v>1.03769</v>
      </c>
      <c r="E728">
        <v>999.91</v>
      </c>
      <c r="F728">
        <v>1.1550399999999998</v>
      </c>
      <c r="G728">
        <v>999.91</v>
      </c>
      <c r="H728">
        <v>1.40368</v>
      </c>
    </row>
    <row r="729" spans="1:8" x14ac:dyDescent="0.25">
      <c r="A729">
        <v>1000.3920000000001</v>
      </c>
      <c r="B729">
        <v>0.69511999999999996</v>
      </c>
      <c r="C729">
        <v>1000.3920000000001</v>
      </c>
      <c r="D729">
        <v>1.04095</v>
      </c>
      <c r="E729">
        <v>1000.3920000000001</v>
      </c>
      <c r="F729">
        <v>1.1567999999999998</v>
      </c>
      <c r="G729">
        <v>1000.3920000000001</v>
      </c>
      <c r="H729">
        <v>1.4048600000000002</v>
      </c>
    </row>
    <row r="730" spans="1:8" x14ac:dyDescent="0.25">
      <c r="A730">
        <v>1000.874</v>
      </c>
      <c r="B730">
        <v>0.69743999999999995</v>
      </c>
      <c r="C730">
        <v>1000.874</v>
      </c>
      <c r="D730">
        <v>1.04443</v>
      </c>
      <c r="E730">
        <v>1000.874</v>
      </c>
      <c r="F730">
        <v>1.1584100000000002</v>
      </c>
      <c r="G730">
        <v>1000.874</v>
      </c>
      <c r="H730">
        <v>1.4053100000000001</v>
      </c>
    </row>
    <row r="731" spans="1:8" x14ac:dyDescent="0.25">
      <c r="A731">
        <v>1001.356</v>
      </c>
      <c r="B731">
        <v>0.69964000000000004</v>
      </c>
      <c r="C731">
        <v>1001.356</v>
      </c>
      <c r="D731">
        <v>1.04836</v>
      </c>
      <c r="E731">
        <v>1001.356</v>
      </c>
      <c r="F731">
        <v>1.1600200000000001</v>
      </c>
      <c r="G731">
        <v>1001.356</v>
      </c>
      <c r="H731">
        <v>1.4053</v>
      </c>
    </row>
    <row r="732" spans="1:8" x14ac:dyDescent="0.25">
      <c r="A732">
        <v>1001.8390000000001</v>
      </c>
      <c r="B732">
        <v>0.70211999999999997</v>
      </c>
      <c r="C732">
        <v>1001.8390000000001</v>
      </c>
      <c r="D732">
        <v>1.0529600000000001</v>
      </c>
      <c r="E732">
        <v>1001.8390000000001</v>
      </c>
      <c r="F732">
        <v>1.16185</v>
      </c>
      <c r="G732">
        <v>1001.8390000000001</v>
      </c>
      <c r="H732">
        <v>1.40523</v>
      </c>
    </row>
    <row r="733" spans="1:8" x14ac:dyDescent="0.25">
      <c r="A733">
        <v>1002.321</v>
      </c>
      <c r="B733">
        <v>0.70521</v>
      </c>
      <c r="C733">
        <v>1002.321</v>
      </c>
      <c r="D733">
        <v>1.0583200000000001</v>
      </c>
      <c r="E733">
        <v>1002.321</v>
      </c>
      <c r="F733">
        <v>1.16414</v>
      </c>
      <c r="G733">
        <v>1002.321</v>
      </c>
      <c r="H733">
        <v>1.4055200000000001</v>
      </c>
    </row>
    <row r="734" spans="1:8" x14ac:dyDescent="0.25">
      <c r="A734">
        <v>1002.803</v>
      </c>
      <c r="B734">
        <v>0.70904999999999996</v>
      </c>
      <c r="C734">
        <v>1002.803</v>
      </c>
      <c r="D734">
        <v>1.06433</v>
      </c>
      <c r="E734">
        <v>1002.803</v>
      </c>
      <c r="F734">
        <v>1.1670300000000002</v>
      </c>
      <c r="G734">
        <v>1002.803</v>
      </c>
      <c r="H734">
        <v>1.4064200000000002</v>
      </c>
    </row>
    <row r="735" spans="1:8" x14ac:dyDescent="0.25">
      <c r="A735">
        <v>1003.285</v>
      </c>
      <c r="B735">
        <v>0.71355999999999997</v>
      </c>
      <c r="C735">
        <v>1003.285</v>
      </c>
      <c r="D735">
        <v>1.0706800000000001</v>
      </c>
      <c r="E735">
        <v>1003.285</v>
      </c>
      <c r="F735">
        <v>1.1705099999999999</v>
      </c>
      <c r="G735">
        <v>1003.285</v>
      </c>
      <c r="H735">
        <v>1.4079299999999999</v>
      </c>
    </row>
    <row r="736" spans="1:8" x14ac:dyDescent="0.25">
      <c r="A736">
        <v>1003.7670000000001</v>
      </c>
      <c r="B736">
        <v>0.71845000000000003</v>
      </c>
      <c r="C736">
        <v>1003.7670000000001</v>
      </c>
      <c r="D736">
        <v>1.0769500000000001</v>
      </c>
      <c r="E736">
        <v>1003.7670000000001</v>
      </c>
      <c r="F736">
        <v>1.17438</v>
      </c>
      <c r="G736">
        <v>1003.7670000000001</v>
      </c>
      <c r="H736">
        <v>1.40985</v>
      </c>
    </row>
    <row r="737" spans="1:8" x14ac:dyDescent="0.25">
      <c r="A737">
        <v>1004.249</v>
      </c>
      <c r="B737">
        <v>0.72343000000000002</v>
      </c>
      <c r="C737">
        <v>1004.249</v>
      </c>
      <c r="D737">
        <v>1.0827800000000001</v>
      </c>
      <c r="E737">
        <v>1004.249</v>
      </c>
      <c r="F737">
        <v>1.1783300000000001</v>
      </c>
      <c r="G737">
        <v>1004.249</v>
      </c>
      <c r="H737">
        <v>1.4119600000000001</v>
      </c>
    </row>
    <row r="738" spans="1:8" x14ac:dyDescent="0.25">
      <c r="A738">
        <v>1004.731</v>
      </c>
      <c r="B738">
        <v>0.72828000000000004</v>
      </c>
      <c r="C738">
        <v>1004.731</v>
      </c>
      <c r="D738">
        <v>1.08799</v>
      </c>
      <c r="E738">
        <v>1004.731</v>
      </c>
      <c r="F738">
        <v>1.1820199999999998</v>
      </c>
      <c r="G738">
        <v>1004.731</v>
      </c>
      <c r="H738">
        <v>1.41411</v>
      </c>
    </row>
    <row r="739" spans="1:8" x14ac:dyDescent="0.25">
      <c r="A739">
        <v>1005.213</v>
      </c>
      <c r="B739">
        <v>0.73297000000000001</v>
      </c>
      <c r="C739">
        <v>1005.213</v>
      </c>
      <c r="D739">
        <v>1.09266</v>
      </c>
      <c r="E739">
        <v>1005.213</v>
      </c>
      <c r="F739">
        <v>1.1852099999999999</v>
      </c>
      <c r="G739">
        <v>1005.213</v>
      </c>
      <c r="H739">
        <v>1.4164099999999999</v>
      </c>
    </row>
    <row r="740" spans="1:8" x14ac:dyDescent="0.25">
      <c r="A740">
        <v>1005.6950000000001</v>
      </c>
      <c r="B740">
        <v>0.73760999999999999</v>
      </c>
      <c r="C740">
        <v>1005.6950000000001</v>
      </c>
      <c r="D740">
        <v>1.0970299999999999</v>
      </c>
      <c r="E740">
        <v>1005.6950000000001</v>
      </c>
      <c r="F740">
        <v>1.1877700000000002</v>
      </c>
      <c r="G740">
        <v>1005.6950000000001</v>
      </c>
      <c r="H740">
        <v>1.4191400000000001</v>
      </c>
    </row>
    <row r="741" spans="1:8" x14ac:dyDescent="0.25">
      <c r="A741">
        <v>1006.178</v>
      </c>
      <c r="B741">
        <v>0.74236999999999997</v>
      </c>
      <c r="C741">
        <v>1006.178</v>
      </c>
      <c r="D741">
        <v>1.10138</v>
      </c>
      <c r="E741">
        <v>1006.178</v>
      </c>
      <c r="F741">
        <v>1.1897499999999999</v>
      </c>
      <c r="G741">
        <v>1006.178</v>
      </c>
      <c r="H741">
        <v>1.42266</v>
      </c>
    </row>
    <row r="742" spans="1:8" x14ac:dyDescent="0.25">
      <c r="A742">
        <v>1006.66</v>
      </c>
      <c r="B742">
        <v>0.74736000000000002</v>
      </c>
      <c r="C742">
        <v>1006.66</v>
      </c>
      <c r="D742">
        <v>1.10589</v>
      </c>
      <c r="E742">
        <v>1006.66</v>
      </c>
      <c r="F742">
        <v>1.1913099999999999</v>
      </c>
      <c r="G742">
        <v>1006.66</v>
      </c>
      <c r="H742">
        <v>1.4272499999999999</v>
      </c>
    </row>
    <row r="743" spans="1:8" x14ac:dyDescent="0.25">
      <c r="A743">
        <v>1007.1420000000001</v>
      </c>
      <c r="B743">
        <v>0.75256999999999996</v>
      </c>
      <c r="C743">
        <v>1007.1420000000001</v>
      </c>
      <c r="D743">
        <v>1.1105700000000001</v>
      </c>
      <c r="E743">
        <v>1007.1420000000001</v>
      </c>
      <c r="F743">
        <v>1.1927299999999998</v>
      </c>
      <c r="G743">
        <v>1007.1420000000001</v>
      </c>
      <c r="H743">
        <v>1.4329399999999999</v>
      </c>
    </row>
    <row r="744" spans="1:8" x14ac:dyDescent="0.25">
      <c r="A744">
        <v>1007.624</v>
      </c>
      <c r="B744">
        <v>0.75788999999999995</v>
      </c>
      <c r="C744">
        <v>1007.624</v>
      </c>
      <c r="D744">
        <v>1.1153300000000002</v>
      </c>
      <c r="E744">
        <v>1007.624</v>
      </c>
      <c r="F744">
        <v>1.1943599999999999</v>
      </c>
      <c r="G744">
        <v>1007.624</v>
      </c>
      <c r="H744">
        <v>1.4395199999999999</v>
      </c>
    </row>
    <row r="745" spans="1:8" x14ac:dyDescent="0.25">
      <c r="A745">
        <v>1008.106</v>
      </c>
      <c r="B745">
        <v>0.76322000000000001</v>
      </c>
      <c r="C745">
        <v>1008.106</v>
      </c>
      <c r="D745">
        <v>1.1200600000000001</v>
      </c>
      <c r="E745">
        <v>1008.106</v>
      </c>
      <c r="F745">
        <v>1.1965600000000001</v>
      </c>
      <c r="G745">
        <v>1008.106</v>
      </c>
      <c r="H745">
        <v>1.4465300000000001</v>
      </c>
    </row>
    <row r="746" spans="1:8" x14ac:dyDescent="0.25">
      <c r="A746">
        <v>1008.588</v>
      </c>
      <c r="B746">
        <v>0.76854</v>
      </c>
      <c r="C746">
        <v>1008.588</v>
      </c>
      <c r="D746">
        <v>1.1248</v>
      </c>
      <c r="E746">
        <v>1008.588</v>
      </c>
      <c r="F746">
        <v>1.1996900000000001</v>
      </c>
      <c r="G746">
        <v>1008.588</v>
      </c>
      <c r="H746">
        <v>1.45343</v>
      </c>
    </row>
    <row r="747" spans="1:8" x14ac:dyDescent="0.25">
      <c r="A747">
        <v>1009.07</v>
      </c>
      <c r="B747">
        <v>0.77400000000000002</v>
      </c>
      <c r="C747">
        <v>1009.07</v>
      </c>
      <c r="D747">
        <v>1.1297200000000001</v>
      </c>
      <c r="E747">
        <v>1009.07</v>
      </c>
      <c r="F747">
        <v>1.2039799999999998</v>
      </c>
      <c r="G747">
        <v>1009.07</v>
      </c>
      <c r="H747">
        <v>1.4596900000000002</v>
      </c>
    </row>
    <row r="748" spans="1:8" x14ac:dyDescent="0.25">
      <c r="A748">
        <v>1009.552</v>
      </c>
      <c r="B748">
        <v>0.77981</v>
      </c>
      <c r="C748">
        <v>1009.552</v>
      </c>
      <c r="D748">
        <v>1.1350100000000001</v>
      </c>
      <c r="E748">
        <v>1009.552</v>
      </c>
      <c r="F748">
        <v>1.20949</v>
      </c>
      <c r="G748">
        <v>1009.552</v>
      </c>
      <c r="H748">
        <v>1.4648600000000003</v>
      </c>
    </row>
    <row r="749" spans="1:8" x14ac:dyDescent="0.25">
      <c r="A749">
        <v>1010.034</v>
      </c>
      <c r="B749">
        <v>0.78615999999999997</v>
      </c>
      <c r="C749">
        <v>1010.034</v>
      </c>
      <c r="D749">
        <v>1.14076</v>
      </c>
      <c r="E749">
        <v>1010.034</v>
      </c>
      <c r="F749">
        <v>1.21601</v>
      </c>
      <c r="G749">
        <v>1010.034</v>
      </c>
      <c r="H749">
        <v>1.4686400000000002</v>
      </c>
    </row>
    <row r="750" spans="1:8" x14ac:dyDescent="0.25">
      <c r="A750">
        <v>1010.5170000000001</v>
      </c>
      <c r="B750">
        <v>0.79303999999999997</v>
      </c>
      <c r="C750">
        <v>1010.5170000000001</v>
      </c>
      <c r="D750">
        <v>1.1468500000000001</v>
      </c>
      <c r="E750">
        <v>1010.5170000000001</v>
      </c>
      <c r="F750">
        <v>1.2230399999999999</v>
      </c>
      <c r="G750">
        <v>1010.5170000000001</v>
      </c>
      <c r="H750">
        <v>1.4708300000000003</v>
      </c>
    </row>
    <row r="751" spans="1:8" x14ac:dyDescent="0.25">
      <c r="A751">
        <v>1010.999</v>
      </c>
      <c r="B751">
        <v>0.80023999999999995</v>
      </c>
      <c r="C751">
        <v>1010.999</v>
      </c>
      <c r="D751">
        <v>1.1529199999999999</v>
      </c>
      <c r="E751">
        <v>1010.999</v>
      </c>
      <c r="F751">
        <v>1.2299200000000001</v>
      </c>
      <c r="G751">
        <v>1010.999</v>
      </c>
      <c r="H751">
        <v>1.4713500000000002</v>
      </c>
    </row>
    <row r="752" spans="1:8" x14ac:dyDescent="0.25">
      <c r="A752">
        <v>1011.481</v>
      </c>
      <c r="B752">
        <v>0.80740000000000001</v>
      </c>
      <c r="C752">
        <v>1011.481</v>
      </c>
      <c r="D752">
        <v>1.15852</v>
      </c>
      <c r="E752">
        <v>1011.481</v>
      </c>
      <c r="F752">
        <v>1.2359500000000001</v>
      </c>
      <c r="G752">
        <v>1011.481</v>
      </c>
      <c r="H752">
        <v>1.4703300000000001</v>
      </c>
    </row>
    <row r="753" spans="1:8" x14ac:dyDescent="0.25">
      <c r="A753">
        <v>1011.963</v>
      </c>
      <c r="B753">
        <v>0.81408999999999998</v>
      </c>
      <c r="C753">
        <v>1011.963</v>
      </c>
      <c r="D753">
        <v>1.1633599999999999</v>
      </c>
      <c r="E753">
        <v>1011.963</v>
      </c>
      <c r="F753">
        <v>1.2406900000000001</v>
      </c>
      <c r="G753">
        <v>1011.963</v>
      </c>
      <c r="H753">
        <v>1.4681199999999999</v>
      </c>
    </row>
    <row r="754" spans="1:8" x14ac:dyDescent="0.25">
      <c r="A754">
        <v>1012.4450000000001</v>
      </c>
      <c r="B754">
        <v>0.82008000000000003</v>
      </c>
      <c r="C754">
        <v>1012.4450000000001</v>
      </c>
      <c r="D754">
        <v>1.1674500000000001</v>
      </c>
      <c r="E754">
        <v>1012.4450000000001</v>
      </c>
      <c r="F754">
        <v>1.2441000000000002</v>
      </c>
      <c r="G754">
        <v>1012.4450000000001</v>
      </c>
      <c r="H754">
        <v>1.4654000000000003</v>
      </c>
    </row>
    <row r="755" spans="1:8" x14ac:dyDescent="0.25">
      <c r="A755">
        <v>1012.927</v>
      </c>
      <c r="B755">
        <v>0.82537000000000005</v>
      </c>
      <c r="C755">
        <v>1012.927</v>
      </c>
      <c r="D755">
        <v>1.17119</v>
      </c>
      <c r="E755">
        <v>1012.927</v>
      </c>
      <c r="F755">
        <v>1.2465900000000001</v>
      </c>
      <c r="G755">
        <v>1012.927</v>
      </c>
      <c r="H755">
        <v>1.46299</v>
      </c>
    </row>
    <row r="756" spans="1:8" x14ac:dyDescent="0.25">
      <c r="A756">
        <v>1013.409</v>
      </c>
      <c r="B756">
        <v>0.83025000000000004</v>
      </c>
      <c r="C756">
        <v>1013.409</v>
      </c>
      <c r="D756">
        <v>1.1752100000000001</v>
      </c>
      <c r="E756">
        <v>1013.409</v>
      </c>
      <c r="F756">
        <v>1.24888</v>
      </c>
      <c r="G756">
        <v>1013.409</v>
      </c>
      <c r="H756">
        <v>1.4617400000000003</v>
      </c>
    </row>
    <row r="757" spans="1:8" x14ac:dyDescent="0.25">
      <c r="A757">
        <v>1013.891</v>
      </c>
      <c r="B757">
        <v>0.83509</v>
      </c>
      <c r="C757">
        <v>1013.891</v>
      </c>
      <c r="D757">
        <v>1.18008</v>
      </c>
      <c r="E757">
        <v>1013.891</v>
      </c>
      <c r="F757">
        <v>1.2517400000000001</v>
      </c>
      <c r="G757">
        <v>1013.891</v>
      </c>
      <c r="H757">
        <v>1.46224</v>
      </c>
    </row>
    <row r="758" spans="1:8" x14ac:dyDescent="0.25">
      <c r="A758">
        <v>1014.374</v>
      </c>
      <c r="B758">
        <v>0.84025000000000005</v>
      </c>
      <c r="C758">
        <v>1014.374</v>
      </c>
      <c r="D758">
        <v>1.18608</v>
      </c>
      <c r="E758">
        <v>1014.374</v>
      </c>
      <c r="F758">
        <v>1.2557500000000001</v>
      </c>
      <c r="G758">
        <v>1014.374</v>
      </c>
      <c r="H758">
        <v>1.4646600000000003</v>
      </c>
    </row>
    <row r="759" spans="1:8" x14ac:dyDescent="0.25">
      <c r="A759">
        <v>1014.856</v>
      </c>
      <c r="B759">
        <v>0.84592000000000001</v>
      </c>
      <c r="C759">
        <v>1014.856</v>
      </c>
      <c r="D759">
        <v>1.1931100000000001</v>
      </c>
      <c r="E759">
        <v>1014.856</v>
      </c>
      <c r="F759">
        <v>1.2610699999999999</v>
      </c>
      <c r="G759">
        <v>1014.856</v>
      </c>
      <c r="H759">
        <v>1.4686900000000001</v>
      </c>
    </row>
    <row r="760" spans="1:8" x14ac:dyDescent="0.25">
      <c r="A760">
        <v>1015.338</v>
      </c>
      <c r="B760">
        <v>0.85213000000000005</v>
      </c>
      <c r="C760">
        <v>1015.338</v>
      </c>
      <c r="D760">
        <v>1.2007400000000001</v>
      </c>
      <c r="E760">
        <v>1015.338</v>
      </c>
      <c r="F760">
        <v>1.2675099999999999</v>
      </c>
      <c r="G760">
        <v>1015.338</v>
      </c>
      <c r="H760">
        <v>1.4736500000000001</v>
      </c>
    </row>
    <row r="761" spans="1:8" x14ac:dyDescent="0.25">
      <c r="A761">
        <v>1015.82</v>
      </c>
      <c r="B761">
        <v>0.85877999999999999</v>
      </c>
      <c r="C761">
        <v>1015.82</v>
      </c>
      <c r="D761">
        <v>1.2084600000000001</v>
      </c>
      <c r="E761">
        <v>1015.82</v>
      </c>
      <c r="F761">
        <v>1.27458</v>
      </c>
      <c r="G761">
        <v>1015.82</v>
      </c>
      <c r="H761">
        <v>1.47871</v>
      </c>
    </row>
    <row r="762" spans="1:8" x14ac:dyDescent="0.25">
      <c r="A762">
        <v>1016.302</v>
      </c>
      <c r="B762">
        <v>0.86577000000000004</v>
      </c>
      <c r="C762">
        <v>1016.302</v>
      </c>
      <c r="D762">
        <v>1.2159600000000002</v>
      </c>
      <c r="E762">
        <v>1016.302</v>
      </c>
      <c r="F762">
        <v>1.2817399999999999</v>
      </c>
      <c r="G762">
        <v>1016.302</v>
      </c>
      <c r="H762">
        <v>1.4832300000000003</v>
      </c>
    </row>
    <row r="763" spans="1:8" x14ac:dyDescent="0.25">
      <c r="A763">
        <v>1016.784</v>
      </c>
      <c r="B763">
        <v>0.87302999999999997</v>
      </c>
      <c r="C763">
        <v>1016.784</v>
      </c>
      <c r="D763">
        <v>1.22326</v>
      </c>
      <c r="E763">
        <v>1016.784</v>
      </c>
      <c r="F763">
        <v>1.2885799999999998</v>
      </c>
      <c r="G763">
        <v>1016.784</v>
      </c>
      <c r="H763">
        <v>1.4869400000000002</v>
      </c>
    </row>
    <row r="764" spans="1:8" x14ac:dyDescent="0.25">
      <c r="A764">
        <v>1017.266</v>
      </c>
      <c r="B764">
        <v>0.88051999999999997</v>
      </c>
      <c r="C764">
        <v>1017.266</v>
      </c>
      <c r="D764">
        <v>1.23071</v>
      </c>
      <c r="E764">
        <v>1017.266</v>
      </c>
      <c r="F764">
        <v>1.2949599999999999</v>
      </c>
      <c r="G764">
        <v>1017.266</v>
      </c>
      <c r="H764">
        <v>1.4900199999999999</v>
      </c>
    </row>
    <row r="765" spans="1:8" x14ac:dyDescent="0.25">
      <c r="A765">
        <v>1017.748</v>
      </c>
      <c r="B765">
        <v>0.88821000000000006</v>
      </c>
      <c r="C765">
        <v>1017.748</v>
      </c>
      <c r="D765">
        <v>1.2386900000000001</v>
      </c>
      <c r="E765">
        <v>1017.748</v>
      </c>
      <c r="F765">
        <v>1.3008900000000001</v>
      </c>
      <c r="G765">
        <v>1017.748</v>
      </c>
      <c r="H765">
        <v>1.4929100000000002</v>
      </c>
    </row>
    <row r="766" spans="1:8" x14ac:dyDescent="0.25">
      <c r="A766">
        <v>1018.23</v>
      </c>
      <c r="B766">
        <v>0.89595000000000002</v>
      </c>
      <c r="C766">
        <v>1018.23</v>
      </c>
      <c r="D766">
        <v>1.24742</v>
      </c>
      <c r="E766">
        <v>1018.23</v>
      </c>
      <c r="F766">
        <v>1.3064799999999999</v>
      </c>
      <c r="G766">
        <v>1018.23</v>
      </c>
      <c r="H766">
        <v>1.4960900000000001</v>
      </c>
    </row>
    <row r="767" spans="1:8" x14ac:dyDescent="0.25">
      <c r="A767">
        <v>1018.713</v>
      </c>
      <c r="B767">
        <v>0.90349999999999997</v>
      </c>
      <c r="C767">
        <v>1018.713</v>
      </c>
      <c r="D767">
        <v>1.2567300000000001</v>
      </c>
      <c r="E767">
        <v>1018.713</v>
      </c>
      <c r="F767">
        <v>1.3117699999999999</v>
      </c>
      <c r="G767">
        <v>1018.713</v>
      </c>
      <c r="H767">
        <v>1.49979</v>
      </c>
    </row>
    <row r="768" spans="1:8" x14ac:dyDescent="0.25">
      <c r="A768">
        <v>1019.1950000000001</v>
      </c>
      <c r="B768">
        <v>0.91066000000000003</v>
      </c>
      <c r="C768">
        <v>1019.1950000000001</v>
      </c>
      <c r="D768">
        <v>1.2660899999999999</v>
      </c>
      <c r="E768">
        <v>1019.1950000000001</v>
      </c>
      <c r="F768">
        <v>1.3167099999999998</v>
      </c>
      <c r="G768">
        <v>1019.1950000000001</v>
      </c>
      <c r="H768">
        <v>1.50393</v>
      </c>
    </row>
    <row r="769" spans="1:8" x14ac:dyDescent="0.25">
      <c r="A769">
        <v>1019.677</v>
      </c>
      <c r="B769">
        <v>0.91735</v>
      </c>
      <c r="C769">
        <v>1019.677</v>
      </c>
      <c r="D769">
        <v>1.27481</v>
      </c>
      <c r="E769">
        <v>1019.677</v>
      </c>
      <c r="F769">
        <v>1.32121</v>
      </c>
      <c r="G769">
        <v>1019.677</v>
      </c>
      <c r="H769">
        <v>1.5081899999999999</v>
      </c>
    </row>
    <row r="770" spans="1:8" x14ac:dyDescent="0.25">
      <c r="A770">
        <v>1020.159</v>
      </c>
      <c r="B770">
        <v>0.92374999999999996</v>
      </c>
      <c r="C770">
        <v>1020.159</v>
      </c>
      <c r="D770">
        <v>1.2823599999999999</v>
      </c>
      <c r="E770">
        <v>1020.159</v>
      </c>
      <c r="F770">
        <v>1.3252900000000001</v>
      </c>
      <c r="G770">
        <v>1020.159</v>
      </c>
      <c r="H770">
        <v>1.5122100000000001</v>
      </c>
    </row>
    <row r="771" spans="1:8" x14ac:dyDescent="0.25">
      <c r="A771">
        <v>1020.641</v>
      </c>
      <c r="B771">
        <v>0.93023</v>
      </c>
      <c r="C771">
        <v>1020.641</v>
      </c>
      <c r="D771">
        <v>1.2885600000000001</v>
      </c>
      <c r="E771">
        <v>1020.641</v>
      </c>
      <c r="F771">
        <v>1.3291800000000003</v>
      </c>
      <c r="G771">
        <v>1020.641</v>
      </c>
      <c r="H771">
        <v>1.5157400000000001</v>
      </c>
    </row>
    <row r="772" spans="1:8" x14ac:dyDescent="0.25">
      <c r="A772">
        <v>1021.123</v>
      </c>
      <c r="B772">
        <v>0.93723000000000001</v>
      </c>
      <c r="C772">
        <v>1021.123</v>
      </c>
      <c r="D772">
        <v>1.29362</v>
      </c>
      <c r="E772">
        <v>1021.123</v>
      </c>
      <c r="F772">
        <v>1.3333100000000002</v>
      </c>
      <c r="G772">
        <v>1021.123</v>
      </c>
      <c r="H772">
        <v>1.5188100000000002</v>
      </c>
    </row>
    <row r="773" spans="1:8" x14ac:dyDescent="0.25">
      <c r="A773">
        <v>1021.605</v>
      </c>
      <c r="B773">
        <v>0.94499999999999995</v>
      </c>
      <c r="C773">
        <v>1021.605</v>
      </c>
      <c r="D773">
        <v>1.2980100000000001</v>
      </c>
      <c r="E773">
        <v>1021.605</v>
      </c>
      <c r="F773">
        <v>1.3381700000000001</v>
      </c>
      <c r="G773">
        <v>1021.605</v>
      </c>
      <c r="H773">
        <v>1.5215900000000002</v>
      </c>
    </row>
    <row r="774" spans="1:8" x14ac:dyDescent="0.25">
      <c r="A774">
        <v>1022.087</v>
      </c>
      <c r="B774">
        <v>0.95343999999999995</v>
      </c>
      <c r="C774">
        <v>1022.087</v>
      </c>
      <c r="D774">
        <v>1.3021800000000001</v>
      </c>
      <c r="E774">
        <v>1022.087</v>
      </c>
      <c r="F774">
        <v>1.3441799999999999</v>
      </c>
      <c r="G774">
        <v>1022.087</v>
      </c>
      <c r="H774">
        <v>1.52434</v>
      </c>
    </row>
    <row r="775" spans="1:8" x14ac:dyDescent="0.25">
      <c r="A775">
        <v>1022.57</v>
      </c>
      <c r="B775">
        <v>0.96209999999999996</v>
      </c>
      <c r="C775">
        <v>1022.57</v>
      </c>
      <c r="D775">
        <v>1.30637</v>
      </c>
      <c r="E775">
        <v>1022.57</v>
      </c>
      <c r="F775">
        <v>1.3514800000000002</v>
      </c>
      <c r="G775">
        <v>1022.57</v>
      </c>
      <c r="H775">
        <v>1.5271600000000003</v>
      </c>
    </row>
    <row r="776" spans="1:8" x14ac:dyDescent="0.25">
      <c r="A776">
        <v>1023.052</v>
      </c>
      <c r="B776">
        <v>0.97026000000000001</v>
      </c>
      <c r="C776">
        <v>1023.052</v>
      </c>
      <c r="D776">
        <v>1.3106599999999999</v>
      </c>
      <c r="E776">
        <v>1023.052</v>
      </c>
      <c r="F776">
        <v>1.3598700000000001</v>
      </c>
      <c r="G776">
        <v>1023.052</v>
      </c>
      <c r="H776">
        <v>1.5299900000000002</v>
      </c>
    </row>
    <row r="777" spans="1:8" x14ac:dyDescent="0.25">
      <c r="A777">
        <v>1023.534</v>
      </c>
      <c r="B777">
        <v>0.97726000000000002</v>
      </c>
      <c r="C777">
        <v>1023.534</v>
      </c>
      <c r="D777">
        <v>1.3149900000000001</v>
      </c>
      <c r="E777">
        <v>1023.534</v>
      </c>
      <c r="F777">
        <v>1.3688399999999998</v>
      </c>
      <c r="G777">
        <v>1023.534</v>
      </c>
      <c r="H777">
        <v>1.5326500000000003</v>
      </c>
    </row>
    <row r="778" spans="1:8" x14ac:dyDescent="0.25">
      <c r="A778">
        <v>1024.0160000000001</v>
      </c>
      <c r="B778">
        <v>0.98275000000000001</v>
      </c>
      <c r="C778">
        <v>1024.0160000000001</v>
      </c>
      <c r="D778">
        <v>1.31935</v>
      </c>
      <c r="E778">
        <v>1024.0160000000001</v>
      </c>
      <c r="F778">
        <v>1.3777800000000002</v>
      </c>
      <c r="G778">
        <v>1024.0160000000001</v>
      </c>
      <c r="H778">
        <v>1.5349500000000003</v>
      </c>
    </row>
    <row r="779" spans="1:8" x14ac:dyDescent="0.25">
      <c r="A779">
        <v>1024.498</v>
      </c>
      <c r="B779">
        <v>0.98682000000000003</v>
      </c>
      <c r="C779">
        <v>1024.498</v>
      </c>
      <c r="D779">
        <v>1.32382</v>
      </c>
      <c r="E779">
        <v>1024.498</v>
      </c>
      <c r="F779">
        <v>1.3861200000000002</v>
      </c>
      <c r="G779">
        <v>1024.498</v>
      </c>
      <c r="H779">
        <v>1.5368599999999999</v>
      </c>
    </row>
    <row r="780" spans="1:8" x14ac:dyDescent="0.25">
      <c r="A780">
        <v>1024.98</v>
      </c>
      <c r="B780">
        <v>0.98992999999999998</v>
      </c>
      <c r="C780">
        <v>1024.98</v>
      </c>
      <c r="D780">
        <v>1.3285400000000001</v>
      </c>
      <c r="E780">
        <v>1024.98</v>
      </c>
      <c r="F780">
        <v>1.3935000000000002</v>
      </c>
      <c r="G780">
        <v>1024.98</v>
      </c>
      <c r="H780">
        <v>1.5385300000000002</v>
      </c>
    </row>
    <row r="781" spans="1:8" x14ac:dyDescent="0.25">
      <c r="A781">
        <v>1025.462</v>
      </c>
      <c r="B781">
        <v>0.99263999999999997</v>
      </c>
      <c r="C781">
        <v>1025.462</v>
      </c>
      <c r="D781">
        <v>1.3335000000000001</v>
      </c>
      <c r="E781">
        <v>1025.462</v>
      </c>
      <c r="F781">
        <v>1.3998199999999998</v>
      </c>
      <c r="G781">
        <v>1025.462</v>
      </c>
      <c r="H781">
        <v>1.5402900000000002</v>
      </c>
    </row>
    <row r="782" spans="1:8" x14ac:dyDescent="0.25">
      <c r="A782">
        <v>1025.944</v>
      </c>
      <c r="B782">
        <v>0.99543999999999999</v>
      </c>
      <c r="C782">
        <v>1025.944</v>
      </c>
      <c r="D782">
        <v>1.33853</v>
      </c>
      <c r="E782">
        <v>1025.944</v>
      </c>
      <c r="F782">
        <v>1.4051400000000001</v>
      </c>
      <c r="G782">
        <v>1025.944</v>
      </c>
      <c r="H782">
        <v>1.5424199999999999</v>
      </c>
    </row>
    <row r="783" spans="1:8" x14ac:dyDescent="0.25">
      <c r="A783">
        <v>1026.4259999999999</v>
      </c>
      <c r="B783">
        <v>0.99853000000000003</v>
      </c>
      <c r="C783">
        <v>1026.4259999999999</v>
      </c>
      <c r="D783">
        <v>1.34327</v>
      </c>
      <c r="E783">
        <v>1026.4259999999999</v>
      </c>
      <c r="F783">
        <v>1.4095700000000002</v>
      </c>
      <c r="G783">
        <v>1026.4259999999999</v>
      </c>
      <c r="H783">
        <v>1.5451299999999999</v>
      </c>
    </row>
    <row r="784" spans="1:8" x14ac:dyDescent="0.25">
      <c r="A784">
        <v>1026.9090000000001</v>
      </c>
      <c r="B784">
        <v>1.0019400000000001</v>
      </c>
      <c r="C784">
        <v>1026.9090000000001</v>
      </c>
      <c r="D784">
        <v>1.3473900000000001</v>
      </c>
      <c r="E784">
        <v>1026.9090000000001</v>
      </c>
      <c r="F784">
        <v>1.4132100000000001</v>
      </c>
      <c r="G784">
        <v>1026.9090000000001</v>
      </c>
      <c r="H784">
        <v>1.5484100000000001</v>
      </c>
    </row>
    <row r="785" spans="1:8" x14ac:dyDescent="0.25">
      <c r="A785">
        <v>1027.3910000000001</v>
      </c>
      <c r="B785">
        <v>1.0056</v>
      </c>
      <c r="C785">
        <v>1027.3910000000001</v>
      </c>
      <c r="D785">
        <v>1.3508500000000001</v>
      </c>
      <c r="E785">
        <v>1027.3910000000001</v>
      </c>
      <c r="F785">
        <v>1.41612</v>
      </c>
      <c r="G785">
        <v>1027.3910000000001</v>
      </c>
      <c r="H785">
        <v>1.5521000000000003</v>
      </c>
    </row>
    <row r="786" spans="1:8" x14ac:dyDescent="0.25">
      <c r="A786">
        <v>1027.873</v>
      </c>
      <c r="B786">
        <v>1.0094799999999999</v>
      </c>
      <c r="C786">
        <v>1027.873</v>
      </c>
      <c r="D786">
        <v>1.35408</v>
      </c>
      <c r="E786">
        <v>1027.873</v>
      </c>
      <c r="F786">
        <v>1.4183800000000002</v>
      </c>
      <c r="G786">
        <v>1027.873</v>
      </c>
      <c r="H786">
        <v>1.5559700000000003</v>
      </c>
    </row>
    <row r="787" spans="1:8" x14ac:dyDescent="0.25">
      <c r="A787">
        <v>1028.355</v>
      </c>
      <c r="B787">
        <v>1.0135799999999999</v>
      </c>
      <c r="C787">
        <v>1028.355</v>
      </c>
      <c r="D787">
        <v>1.3578600000000001</v>
      </c>
      <c r="E787">
        <v>1028.355</v>
      </c>
      <c r="F787">
        <v>1.42018</v>
      </c>
      <c r="G787">
        <v>1028.355</v>
      </c>
      <c r="H787">
        <v>1.5598000000000001</v>
      </c>
    </row>
    <row r="788" spans="1:8" x14ac:dyDescent="0.25">
      <c r="A788">
        <v>1028.837</v>
      </c>
      <c r="B788">
        <v>1.01786</v>
      </c>
      <c r="C788">
        <v>1028.837</v>
      </c>
      <c r="D788">
        <v>1.3630100000000001</v>
      </c>
      <c r="E788">
        <v>1028.837</v>
      </c>
      <c r="F788">
        <v>1.4218200000000001</v>
      </c>
      <c r="G788">
        <v>1028.837</v>
      </c>
      <c r="H788">
        <v>1.56345</v>
      </c>
    </row>
    <row r="789" spans="1:8" x14ac:dyDescent="0.25">
      <c r="A789">
        <v>1029.319</v>
      </c>
      <c r="B789">
        <v>1.0220899999999999</v>
      </c>
      <c r="C789">
        <v>1029.319</v>
      </c>
      <c r="D789">
        <v>1.3700300000000001</v>
      </c>
      <c r="E789">
        <v>1029.319</v>
      </c>
      <c r="F789">
        <v>1.4236700000000002</v>
      </c>
      <c r="G789">
        <v>1029.319</v>
      </c>
      <c r="H789">
        <v>1.5667400000000002</v>
      </c>
    </row>
    <row r="790" spans="1:8" x14ac:dyDescent="0.25">
      <c r="A790">
        <v>1029.8009999999999</v>
      </c>
      <c r="B790">
        <v>1.0258100000000001</v>
      </c>
      <c r="C790">
        <v>1029.8009999999999</v>
      </c>
      <c r="D790">
        <v>1.3787199999999999</v>
      </c>
      <c r="E790">
        <v>1029.8009999999999</v>
      </c>
      <c r="F790">
        <v>1.4260599999999999</v>
      </c>
      <c r="G790">
        <v>1029.8009999999999</v>
      </c>
      <c r="H790">
        <v>1.5695100000000002</v>
      </c>
    </row>
    <row r="791" spans="1:8" x14ac:dyDescent="0.25">
      <c r="A791">
        <v>1030.2829999999999</v>
      </c>
      <c r="B791">
        <v>1.02844</v>
      </c>
      <c r="C791">
        <v>1030.2829999999999</v>
      </c>
      <c r="D791">
        <v>1.38819</v>
      </c>
      <c r="E791">
        <v>1030.2829999999999</v>
      </c>
      <c r="F791">
        <v>1.4292499999999999</v>
      </c>
      <c r="G791">
        <v>1030.2829999999999</v>
      </c>
      <c r="H791">
        <v>1.57152</v>
      </c>
    </row>
    <row r="792" spans="1:8" x14ac:dyDescent="0.25">
      <c r="A792">
        <v>1030.7660000000001</v>
      </c>
      <c r="B792">
        <v>1.0296000000000001</v>
      </c>
      <c r="C792">
        <v>1030.7660000000001</v>
      </c>
      <c r="D792">
        <v>1.39713</v>
      </c>
      <c r="E792">
        <v>1030.7660000000001</v>
      </c>
      <c r="F792">
        <v>1.4332800000000001</v>
      </c>
      <c r="G792">
        <v>1030.7660000000001</v>
      </c>
      <c r="H792">
        <v>1.5725600000000002</v>
      </c>
    </row>
    <row r="793" spans="1:8" x14ac:dyDescent="0.25">
      <c r="A793">
        <v>1031.248</v>
      </c>
      <c r="B793">
        <v>1.0293399999999999</v>
      </c>
      <c r="C793">
        <v>1031.248</v>
      </c>
      <c r="D793">
        <v>1.4043300000000001</v>
      </c>
      <c r="E793">
        <v>1031.248</v>
      </c>
      <c r="F793">
        <v>1.4380499999999998</v>
      </c>
      <c r="G793">
        <v>1031.248</v>
      </c>
      <c r="H793">
        <v>1.5725700000000002</v>
      </c>
    </row>
    <row r="794" spans="1:8" x14ac:dyDescent="0.25">
      <c r="A794">
        <v>1031.73</v>
      </c>
      <c r="B794">
        <v>1.0283199999999999</v>
      </c>
      <c r="C794">
        <v>1031.73</v>
      </c>
      <c r="D794">
        <v>1.40926</v>
      </c>
      <c r="E794">
        <v>1031.73</v>
      </c>
      <c r="F794">
        <v>1.4433</v>
      </c>
      <c r="G794">
        <v>1031.73</v>
      </c>
      <c r="H794">
        <v>1.5717699999999999</v>
      </c>
    </row>
    <row r="795" spans="1:8" x14ac:dyDescent="0.25">
      <c r="A795">
        <v>1032.212</v>
      </c>
      <c r="B795">
        <v>1.0276099999999999</v>
      </c>
      <c r="C795">
        <v>1032.212</v>
      </c>
      <c r="D795">
        <v>1.4123000000000001</v>
      </c>
      <c r="E795">
        <v>1032.212</v>
      </c>
      <c r="F795">
        <v>1.4486900000000003</v>
      </c>
      <c r="G795">
        <v>1032.212</v>
      </c>
      <c r="H795">
        <v>1.5706500000000001</v>
      </c>
    </row>
    <row r="796" spans="1:8" x14ac:dyDescent="0.25">
      <c r="A796">
        <v>1032.694</v>
      </c>
      <c r="B796">
        <v>1.02837</v>
      </c>
      <c r="C796">
        <v>1032.694</v>
      </c>
      <c r="D796">
        <v>1.41456</v>
      </c>
      <c r="E796">
        <v>1032.694</v>
      </c>
      <c r="F796">
        <v>1.4538599999999999</v>
      </c>
      <c r="G796">
        <v>1032.694</v>
      </c>
      <c r="H796">
        <v>1.5698699999999999</v>
      </c>
    </row>
    <row r="797" spans="1:8" x14ac:dyDescent="0.25">
      <c r="A797">
        <v>1033.1759999999999</v>
      </c>
      <c r="B797">
        <v>1.03132</v>
      </c>
      <c r="C797">
        <v>1033.1759999999999</v>
      </c>
      <c r="D797">
        <v>1.41727</v>
      </c>
      <c r="E797">
        <v>1033.1759999999999</v>
      </c>
      <c r="F797">
        <v>1.45848</v>
      </c>
      <c r="G797">
        <v>1033.1759999999999</v>
      </c>
      <c r="H797">
        <v>1.5700400000000001</v>
      </c>
    </row>
    <row r="798" spans="1:8" x14ac:dyDescent="0.25">
      <c r="A798">
        <v>1033.6579999999999</v>
      </c>
      <c r="B798">
        <v>1.03654</v>
      </c>
      <c r="C798">
        <v>1033.6579999999999</v>
      </c>
      <c r="D798">
        <v>1.4212500000000001</v>
      </c>
      <c r="E798">
        <v>1033.6579999999999</v>
      </c>
      <c r="F798">
        <v>1.4623299999999999</v>
      </c>
      <c r="G798">
        <v>1033.6579999999999</v>
      </c>
      <c r="H798">
        <v>1.5714900000000003</v>
      </c>
    </row>
    <row r="799" spans="1:8" x14ac:dyDescent="0.25">
      <c r="A799">
        <v>1034.1400000000001</v>
      </c>
      <c r="B799">
        <v>1.0433699999999999</v>
      </c>
      <c r="C799">
        <v>1034.1400000000001</v>
      </c>
      <c r="D799">
        <v>1.42649</v>
      </c>
      <c r="E799">
        <v>1034.1400000000001</v>
      </c>
      <c r="F799">
        <v>1.4653699999999998</v>
      </c>
      <c r="G799">
        <v>1034.1400000000001</v>
      </c>
      <c r="H799">
        <v>1.5742000000000003</v>
      </c>
    </row>
    <row r="800" spans="1:8" x14ac:dyDescent="0.25">
      <c r="A800">
        <v>1034.6220000000001</v>
      </c>
      <c r="B800">
        <v>1.0506500000000001</v>
      </c>
      <c r="C800">
        <v>1034.6220000000001</v>
      </c>
      <c r="D800">
        <v>1.43224</v>
      </c>
      <c r="E800">
        <v>1034.6220000000001</v>
      </c>
      <c r="F800">
        <v>1.4678000000000002</v>
      </c>
      <c r="G800">
        <v>1034.6220000000001</v>
      </c>
      <c r="H800">
        <v>1.5778099999999999</v>
      </c>
    </row>
    <row r="801" spans="1:8" x14ac:dyDescent="0.25">
      <c r="A801">
        <v>1035.104</v>
      </c>
      <c r="B801">
        <v>1.0571600000000001</v>
      </c>
      <c r="C801">
        <v>1035.104</v>
      </c>
      <c r="D801">
        <v>1.4373899999999999</v>
      </c>
      <c r="E801">
        <v>1035.104</v>
      </c>
      <c r="F801">
        <v>1.4700599999999999</v>
      </c>
      <c r="G801">
        <v>1035.104</v>
      </c>
      <c r="H801">
        <v>1.5817900000000003</v>
      </c>
    </row>
    <row r="802" spans="1:8" x14ac:dyDescent="0.25">
      <c r="A802">
        <v>1035.587</v>
      </c>
      <c r="B802">
        <v>1.06206</v>
      </c>
      <c r="C802">
        <v>1035.587</v>
      </c>
      <c r="D802">
        <v>1.44099</v>
      </c>
      <c r="E802">
        <v>1035.587</v>
      </c>
      <c r="F802">
        <v>1.4726999999999999</v>
      </c>
      <c r="G802">
        <v>1035.587</v>
      </c>
      <c r="H802">
        <v>1.5857100000000002</v>
      </c>
    </row>
    <row r="803" spans="1:8" x14ac:dyDescent="0.25">
      <c r="A803">
        <v>1036.069</v>
      </c>
      <c r="B803">
        <v>1.06514</v>
      </c>
      <c r="C803">
        <v>1036.069</v>
      </c>
      <c r="D803">
        <v>1.4427300000000001</v>
      </c>
      <c r="E803">
        <v>1036.069</v>
      </c>
      <c r="F803">
        <v>1.4762000000000002</v>
      </c>
      <c r="G803">
        <v>1036.069</v>
      </c>
      <c r="H803">
        <v>1.58934</v>
      </c>
    </row>
    <row r="804" spans="1:8" x14ac:dyDescent="0.25">
      <c r="A804">
        <v>1036.5509999999999</v>
      </c>
      <c r="B804">
        <v>1.06674</v>
      </c>
      <c r="C804">
        <v>1036.5509999999999</v>
      </c>
      <c r="D804">
        <v>1.4430100000000001</v>
      </c>
      <c r="E804">
        <v>1036.5509999999999</v>
      </c>
      <c r="F804">
        <v>1.4807500000000002</v>
      </c>
      <c r="G804">
        <v>1036.5509999999999</v>
      </c>
      <c r="H804">
        <v>1.5927199999999999</v>
      </c>
    </row>
    <row r="805" spans="1:8" x14ac:dyDescent="0.25">
      <c r="A805">
        <v>1037.0329999999999</v>
      </c>
      <c r="B805">
        <v>1.0674300000000001</v>
      </c>
      <c r="C805">
        <v>1037.0329999999999</v>
      </c>
      <c r="D805">
        <v>1.4427300000000001</v>
      </c>
      <c r="E805">
        <v>1037.0329999999999</v>
      </c>
      <c r="F805">
        <v>1.4861000000000002</v>
      </c>
      <c r="G805">
        <v>1037.0329999999999</v>
      </c>
      <c r="H805">
        <v>1.5960200000000002</v>
      </c>
    </row>
    <row r="806" spans="1:8" x14ac:dyDescent="0.25">
      <c r="A806">
        <v>1037.5150000000001</v>
      </c>
      <c r="B806">
        <v>1.0676399999999999</v>
      </c>
      <c r="C806">
        <v>1037.5150000000001</v>
      </c>
      <c r="D806">
        <v>1.44286</v>
      </c>
      <c r="E806">
        <v>1037.5150000000001</v>
      </c>
      <c r="F806">
        <v>1.4915300000000002</v>
      </c>
      <c r="G806">
        <v>1037.5150000000001</v>
      </c>
      <c r="H806">
        <v>1.5993200000000001</v>
      </c>
    </row>
    <row r="807" spans="1:8" x14ac:dyDescent="0.25">
      <c r="A807">
        <v>1037.9970000000001</v>
      </c>
      <c r="B807">
        <v>1.06755</v>
      </c>
      <c r="C807">
        <v>1037.9970000000001</v>
      </c>
      <c r="D807">
        <v>1.4440999999999999</v>
      </c>
      <c r="E807">
        <v>1037.9970000000001</v>
      </c>
      <c r="F807">
        <v>1.4961</v>
      </c>
      <c r="G807">
        <v>1037.9970000000001</v>
      </c>
      <c r="H807">
        <v>1.60249</v>
      </c>
    </row>
    <row r="808" spans="1:8" x14ac:dyDescent="0.25">
      <c r="A808">
        <v>1038.479</v>
      </c>
      <c r="B808">
        <v>1.06708</v>
      </c>
      <c r="C808">
        <v>1038.479</v>
      </c>
      <c r="D808">
        <v>1.4468300000000001</v>
      </c>
      <c r="E808">
        <v>1038.479</v>
      </c>
      <c r="F808">
        <v>1.4989999999999999</v>
      </c>
      <c r="G808">
        <v>1038.479</v>
      </c>
      <c r="H808">
        <v>1.6051800000000003</v>
      </c>
    </row>
    <row r="809" spans="1:8" x14ac:dyDescent="0.25">
      <c r="A809">
        <v>1038.961</v>
      </c>
      <c r="B809">
        <v>1.0662100000000001</v>
      </c>
      <c r="C809">
        <v>1038.961</v>
      </c>
      <c r="D809">
        <v>1.45112</v>
      </c>
      <c r="E809">
        <v>1038.961</v>
      </c>
      <c r="F809">
        <v>1.4999200000000001</v>
      </c>
      <c r="G809">
        <v>1038.961</v>
      </c>
      <c r="H809">
        <v>1.6070199999999999</v>
      </c>
    </row>
    <row r="810" spans="1:8" x14ac:dyDescent="0.25">
      <c r="A810">
        <v>1039.444</v>
      </c>
      <c r="B810">
        <v>1.06514</v>
      </c>
      <c r="C810">
        <v>1039.444</v>
      </c>
      <c r="D810">
        <v>1.45695</v>
      </c>
      <c r="E810">
        <v>1039.444</v>
      </c>
      <c r="F810">
        <v>1.4992699999999999</v>
      </c>
      <c r="G810">
        <v>1039.444</v>
      </c>
      <c r="H810">
        <v>1.6078200000000002</v>
      </c>
    </row>
    <row r="811" spans="1:8" x14ac:dyDescent="0.25">
      <c r="A811">
        <v>1039.9259999999999</v>
      </c>
      <c r="B811">
        <v>1.0643499999999999</v>
      </c>
      <c r="C811">
        <v>1039.9259999999999</v>
      </c>
      <c r="D811">
        <v>1.46421</v>
      </c>
      <c r="E811">
        <v>1039.9259999999999</v>
      </c>
      <c r="F811">
        <v>1.4980300000000002</v>
      </c>
      <c r="G811">
        <v>1039.9259999999999</v>
      </c>
      <c r="H811">
        <v>1.6077300000000001</v>
      </c>
    </row>
    <row r="812" spans="1:8" x14ac:dyDescent="0.25">
      <c r="A812">
        <v>1040.4079999999999</v>
      </c>
      <c r="B812">
        <v>1.06443</v>
      </c>
      <c r="C812">
        <v>1040.4079999999999</v>
      </c>
      <c r="D812">
        <v>1.4727000000000001</v>
      </c>
      <c r="E812">
        <v>1040.4079999999999</v>
      </c>
      <c r="F812">
        <v>1.4973600000000002</v>
      </c>
      <c r="G812">
        <v>1040.4079999999999</v>
      </c>
      <c r="H812">
        <v>1.6071800000000001</v>
      </c>
    </row>
    <row r="813" spans="1:8" x14ac:dyDescent="0.25">
      <c r="A813">
        <v>1040.8900000000001</v>
      </c>
      <c r="B813">
        <v>1.0658000000000001</v>
      </c>
      <c r="C813">
        <v>1040.8900000000001</v>
      </c>
      <c r="D813">
        <v>1.48183</v>
      </c>
      <c r="E813">
        <v>1040.8900000000001</v>
      </c>
      <c r="F813">
        <v>1.4982</v>
      </c>
      <c r="G813">
        <v>1040.8900000000001</v>
      </c>
      <c r="H813">
        <v>1.6067100000000001</v>
      </c>
    </row>
    <row r="814" spans="1:8" x14ac:dyDescent="0.25">
      <c r="A814">
        <v>1041.3720000000001</v>
      </c>
      <c r="B814">
        <v>1.0685199999999999</v>
      </c>
      <c r="C814">
        <v>1041.3720000000001</v>
      </c>
      <c r="D814">
        <v>1.4905900000000001</v>
      </c>
      <c r="E814">
        <v>1041.3720000000001</v>
      </c>
      <c r="F814">
        <v>1.5008899999999998</v>
      </c>
      <c r="G814">
        <v>1041.3720000000001</v>
      </c>
      <c r="H814">
        <v>1.6067200000000001</v>
      </c>
    </row>
    <row r="815" spans="1:8" x14ac:dyDescent="0.25">
      <c r="A815">
        <v>1041.854</v>
      </c>
      <c r="B815">
        <v>1.07223</v>
      </c>
      <c r="C815">
        <v>1041.854</v>
      </c>
      <c r="D815">
        <v>1.4975800000000001</v>
      </c>
      <c r="E815">
        <v>1041.854</v>
      </c>
      <c r="F815">
        <v>1.5051599999999998</v>
      </c>
      <c r="G815">
        <v>1041.854</v>
      </c>
      <c r="H815">
        <v>1.6072600000000001</v>
      </c>
    </row>
    <row r="816" spans="1:8" x14ac:dyDescent="0.25">
      <c r="A816">
        <v>1042.336</v>
      </c>
      <c r="B816">
        <v>1.0763499999999999</v>
      </c>
      <c r="C816">
        <v>1042.336</v>
      </c>
      <c r="D816">
        <v>1.5015000000000001</v>
      </c>
      <c r="E816">
        <v>1042.336</v>
      </c>
      <c r="F816">
        <v>1.5102599999999999</v>
      </c>
      <c r="G816">
        <v>1042.336</v>
      </c>
      <c r="H816">
        <v>1.60805</v>
      </c>
    </row>
    <row r="817" spans="1:8" x14ac:dyDescent="0.25">
      <c r="A817">
        <v>1042.818</v>
      </c>
      <c r="B817">
        <v>1.0803400000000001</v>
      </c>
      <c r="C817">
        <v>1042.818</v>
      </c>
      <c r="D817">
        <v>1.5017</v>
      </c>
      <c r="E817">
        <v>1042.818</v>
      </c>
      <c r="F817">
        <v>1.51536</v>
      </c>
      <c r="G817">
        <v>1042.818</v>
      </c>
      <c r="H817">
        <v>1.6086900000000002</v>
      </c>
    </row>
    <row r="818" spans="1:8" x14ac:dyDescent="0.25">
      <c r="A818">
        <v>1043.3009999999999</v>
      </c>
      <c r="B818">
        <v>1.0839300000000001</v>
      </c>
      <c r="C818">
        <v>1043.3009999999999</v>
      </c>
      <c r="D818">
        <v>1.49861</v>
      </c>
      <c r="E818">
        <v>1043.3009999999999</v>
      </c>
      <c r="F818">
        <v>1.5198400000000001</v>
      </c>
      <c r="G818">
        <v>1043.3009999999999</v>
      </c>
      <c r="H818">
        <v>1.6089100000000003</v>
      </c>
    </row>
    <row r="819" spans="1:8" x14ac:dyDescent="0.25">
      <c r="A819">
        <v>1043.7829999999999</v>
      </c>
      <c r="B819">
        <v>1.08718</v>
      </c>
      <c r="C819">
        <v>1043.7829999999999</v>
      </c>
      <c r="D819">
        <v>1.4936800000000001</v>
      </c>
      <c r="E819">
        <v>1043.7829999999999</v>
      </c>
      <c r="F819">
        <v>1.5235700000000001</v>
      </c>
      <c r="G819">
        <v>1043.7829999999999</v>
      </c>
      <c r="H819">
        <v>1.6087700000000003</v>
      </c>
    </row>
    <row r="820" spans="1:8" x14ac:dyDescent="0.25">
      <c r="A820">
        <v>1044.2650000000001</v>
      </c>
      <c r="B820">
        <v>1.09026</v>
      </c>
      <c r="C820">
        <v>1044.2650000000001</v>
      </c>
      <c r="D820">
        <v>1.4888000000000001</v>
      </c>
      <c r="E820">
        <v>1044.2650000000001</v>
      </c>
      <c r="F820">
        <v>1.5267800000000002</v>
      </c>
      <c r="G820">
        <v>1044.2650000000001</v>
      </c>
      <c r="H820">
        <v>1.6086900000000002</v>
      </c>
    </row>
    <row r="821" spans="1:8" x14ac:dyDescent="0.25">
      <c r="A821">
        <v>1044.7470000000001</v>
      </c>
      <c r="B821">
        <v>1.0931900000000001</v>
      </c>
      <c r="C821">
        <v>1044.7470000000001</v>
      </c>
      <c r="D821">
        <v>1.4855500000000001</v>
      </c>
      <c r="E821">
        <v>1044.7470000000001</v>
      </c>
      <c r="F821">
        <v>1.5298</v>
      </c>
      <c r="G821">
        <v>1044.7470000000001</v>
      </c>
      <c r="H821">
        <v>1.60927</v>
      </c>
    </row>
    <row r="822" spans="1:8" x14ac:dyDescent="0.25">
      <c r="A822">
        <v>1045.229</v>
      </c>
      <c r="B822">
        <v>1.09571</v>
      </c>
      <c r="C822">
        <v>1045.229</v>
      </c>
      <c r="D822">
        <v>1.4846300000000001</v>
      </c>
      <c r="E822">
        <v>1045.229</v>
      </c>
      <c r="F822">
        <v>1.53278</v>
      </c>
      <c r="G822">
        <v>1045.229</v>
      </c>
      <c r="H822">
        <v>1.6109200000000001</v>
      </c>
    </row>
    <row r="823" spans="1:8" x14ac:dyDescent="0.25">
      <c r="A823">
        <v>1045.711</v>
      </c>
      <c r="B823">
        <v>1.0972999999999999</v>
      </c>
      <c r="C823">
        <v>1045.711</v>
      </c>
      <c r="D823">
        <v>1.4857500000000001</v>
      </c>
      <c r="E823">
        <v>1045.711</v>
      </c>
      <c r="F823">
        <v>1.5355399999999999</v>
      </c>
      <c r="G823">
        <v>1045.711</v>
      </c>
      <c r="H823">
        <v>1.6136599999999999</v>
      </c>
    </row>
    <row r="824" spans="1:8" x14ac:dyDescent="0.25">
      <c r="A824">
        <v>1046.193</v>
      </c>
      <c r="B824">
        <v>1.09755</v>
      </c>
      <c r="C824">
        <v>1046.193</v>
      </c>
      <c r="D824">
        <v>1.4878200000000001</v>
      </c>
      <c r="E824">
        <v>1046.193</v>
      </c>
      <c r="F824">
        <v>1.5376900000000002</v>
      </c>
      <c r="G824">
        <v>1046.193</v>
      </c>
      <c r="H824">
        <v>1.6170400000000003</v>
      </c>
    </row>
    <row r="825" spans="1:8" x14ac:dyDescent="0.25">
      <c r="A825">
        <v>1046.675</v>
      </c>
      <c r="B825">
        <v>1.0965800000000001</v>
      </c>
      <c r="C825">
        <v>1046.675</v>
      </c>
      <c r="D825">
        <v>1.4895400000000001</v>
      </c>
      <c r="E825">
        <v>1046.675</v>
      </c>
      <c r="F825">
        <v>1.53888</v>
      </c>
      <c r="G825">
        <v>1046.675</v>
      </c>
      <c r="H825">
        <v>1.6203000000000003</v>
      </c>
    </row>
    <row r="826" spans="1:8" x14ac:dyDescent="0.25">
      <c r="A826">
        <v>1047.1569999999999</v>
      </c>
      <c r="B826">
        <v>1.0951500000000001</v>
      </c>
      <c r="C826">
        <v>1047.1569999999999</v>
      </c>
      <c r="D826">
        <v>1.4900200000000001</v>
      </c>
      <c r="E826">
        <v>1047.1569999999999</v>
      </c>
      <c r="F826">
        <v>1.5391100000000002</v>
      </c>
      <c r="G826">
        <v>1047.1569999999999</v>
      </c>
      <c r="H826">
        <v>1.6226799999999999</v>
      </c>
    </row>
    <row r="827" spans="1:8" x14ac:dyDescent="0.25">
      <c r="A827">
        <v>1047.6400000000001</v>
      </c>
      <c r="B827">
        <v>1.0945199999999999</v>
      </c>
      <c r="C827">
        <v>1047.6400000000001</v>
      </c>
      <c r="D827">
        <v>1.4891700000000001</v>
      </c>
      <c r="E827">
        <v>1047.6400000000001</v>
      </c>
      <c r="F827">
        <v>1.5387600000000001</v>
      </c>
      <c r="G827">
        <v>1047.6400000000001</v>
      </c>
      <c r="H827">
        <v>1.6238299999999999</v>
      </c>
    </row>
    <row r="828" spans="1:8" x14ac:dyDescent="0.25">
      <c r="A828">
        <v>1048.1220000000001</v>
      </c>
      <c r="B828">
        <v>1.09595</v>
      </c>
      <c r="C828">
        <v>1048.1220000000001</v>
      </c>
      <c r="D828">
        <v>1.4876199999999999</v>
      </c>
      <c r="E828">
        <v>1048.1220000000001</v>
      </c>
      <c r="F828">
        <v>1.5385199999999999</v>
      </c>
      <c r="G828">
        <v>1048.1220000000001</v>
      </c>
      <c r="H828">
        <v>1.6239600000000003</v>
      </c>
    </row>
    <row r="829" spans="1:8" x14ac:dyDescent="0.25">
      <c r="A829">
        <v>1048.604</v>
      </c>
      <c r="B829">
        <v>1.1002000000000001</v>
      </c>
      <c r="C829">
        <v>1048.604</v>
      </c>
      <c r="D829">
        <v>1.4863999999999999</v>
      </c>
      <c r="E829">
        <v>1048.604</v>
      </c>
      <c r="F829">
        <v>1.5389800000000002</v>
      </c>
      <c r="G829">
        <v>1048.604</v>
      </c>
      <c r="H829">
        <v>1.6237599999999999</v>
      </c>
    </row>
    <row r="830" spans="1:8" x14ac:dyDescent="0.25">
      <c r="A830">
        <v>1049.086</v>
      </c>
      <c r="B830">
        <v>1.1071500000000001</v>
      </c>
      <c r="C830">
        <v>1049.086</v>
      </c>
      <c r="D830">
        <v>1.4863500000000001</v>
      </c>
      <c r="E830">
        <v>1049.086</v>
      </c>
      <c r="F830">
        <v>1.5403800000000001</v>
      </c>
      <c r="G830">
        <v>1049.086</v>
      </c>
      <c r="H830">
        <v>1.6240700000000001</v>
      </c>
    </row>
    <row r="831" spans="1:8" x14ac:dyDescent="0.25">
      <c r="A831">
        <v>1049.568</v>
      </c>
      <c r="B831">
        <v>1.11581</v>
      </c>
      <c r="C831">
        <v>1049.568</v>
      </c>
      <c r="D831">
        <v>1.4879</v>
      </c>
      <c r="E831">
        <v>1049.568</v>
      </c>
      <c r="F831">
        <v>1.5424800000000001</v>
      </c>
      <c r="G831">
        <v>1049.568</v>
      </c>
      <c r="H831">
        <v>1.6255200000000003</v>
      </c>
    </row>
    <row r="832" spans="1:8" x14ac:dyDescent="0.25">
      <c r="A832">
        <v>1050.05</v>
      </c>
      <c r="B832">
        <v>1.12466</v>
      </c>
      <c r="C832">
        <v>1050.05</v>
      </c>
      <c r="D832">
        <v>1.49098</v>
      </c>
      <c r="E832">
        <v>1050.05</v>
      </c>
      <c r="F832">
        <v>1.5446899999999999</v>
      </c>
      <c r="G832">
        <v>1050.05</v>
      </c>
      <c r="H832">
        <v>1.6282700000000001</v>
      </c>
    </row>
    <row r="833" spans="1:8" x14ac:dyDescent="0.25">
      <c r="A833">
        <v>1050.5319999999999</v>
      </c>
      <c r="B833">
        <v>1.1322399999999999</v>
      </c>
      <c r="C833">
        <v>1050.5319999999999</v>
      </c>
      <c r="D833">
        <v>1.49522</v>
      </c>
      <c r="E833">
        <v>1050.5319999999999</v>
      </c>
      <c r="F833">
        <v>1.5463700000000002</v>
      </c>
      <c r="G833">
        <v>1050.5319999999999</v>
      </c>
      <c r="H833">
        <v>1.63192</v>
      </c>
    </row>
    <row r="834" spans="1:8" x14ac:dyDescent="0.25">
      <c r="A834">
        <v>1051.0139999999999</v>
      </c>
      <c r="B834">
        <v>1.13778</v>
      </c>
      <c r="C834">
        <v>1051.0139999999999</v>
      </c>
      <c r="D834">
        <v>1.5002600000000001</v>
      </c>
      <c r="E834">
        <v>1051.0139999999999</v>
      </c>
      <c r="F834">
        <v>1.5471999999999999</v>
      </c>
      <c r="G834">
        <v>1051.0139999999999</v>
      </c>
      <c r="H834">
        <v>1.6356700000000002</v>
      </c>
    </row>
    <row r="835" spans="1:8" x14ac:dyDescent="0.25">
      <c r="A835">
        <v>1051.4960000000001</v>
      </c>
      <c r="B835">
        <v>1.1413899999999999</v>
      </c>
      <c r="C835">
        <v>1051.4960000000001</v>
      </c>
      <c r="D835">
        <v>1.5058400000000001</v>
      </c>
      <c r="E835">
        <v>1051.4960000000001</v>
      </c>
      <c r="F835">
        <v>1.5473399999999999</v>
      </c>
      <c r="G835">
        <v>1051.4960000000001</v>
      </c>
      <c r="H835">
        <v>1.63862</v>
      </c>
    </row>
    <row r="836" spans="1:8" x14ac:dyDescent="0.25">
      <c r="A836">
        <v>1051.979</v>
      </c>
      <c r="B836">
        <v>1.1438299999999999</v>
      </c>
      <c r="C836">
        <v>1051.979</v>
      </c>
      <c r="D836">
        <v>1.5118</v>
      </c>
      <c r="E836">
        <v>1051.979</v>
      </c>
      <c r="F836">
        <v>1.5473000000000001</v>
      </c>
      <c r="G836">
        <v>1051.979</v>
      </c>
      <c r="H836">
        <v>1.6400600000000001</v>
      </c>
    </row>
    <row r="837" spans="1:8" x14ac:dyDescent="0.25">
      <c r="A837">
        <v>1052.461</v>
      </c>
      <c r="B837">
        <v>1.14592</v>
      </c>
      <c r="C837">
        <v>1052.461</v>
      </c>
      <c r="D837">
        <v>1.5178500000000001</v>
      </c>
      <c r="E837">
        <v>1052.461</v>
      </c>
      <c r="F837">
        <v>1.5476600000000003</v>
      </c>
      <c r="G837">
        <v>1052.461</v>
      </c>
      <c r="H837">
        <v>1.6396800000000002</v>
      </c>
    </row>
    <row r="838" spans="1:8" x14ac:dyDescent="0.25">
      <c r="A838">
        <v>1052.943</v>
      </c>
      <c r="B838">
        <v>1.1479699999999999</v>
      </c>
      <c r="C838">
        <v>1052.943</v>
      </c>
      <c r="D838">
        <v>1.5234100000000002</v>
      </c>
      <c r="E838">
        <v>1052.943</v>
      </c>
      <c r="F838">
        <v>1.5487300000000002</v>
      </c>
      <c r="G838">
        <v>1052.943</v>
      </c>
      <c r="H838">
        <v>1.6376599999999999</v>
      </c>
    </row>
    <row r="839" spans="1:8" x14ac:dyDescent="0.25">
      <c r="A839">
        <v>1053.425</v>
      </c>
      <c r="B839">
        <v>1.1496</v>
      </c>
      <c r="C839">
        <v>1053.425</v>
      </c>
      <c r="D839">
        <v>1.52766</v>
      </c>
      <c r="E839">
        <v>1053.425</v>
      </c>
      <c r="F839">
        <v>1.5503099999999999</v>
      </c>
      <c r="G839">
        <v>1053.425</v>
      </c>
      <c r="H839">
        <v>1.63449</v>
      </c>
    </row>
    <row r="840" spans="1:8" x14ac:dyDescent="0.25">
      <c r="A840">
        <v>1053.9069999999999</v>
      </c>
      <c r="B840">
        <v>1.14995</v>
      </c>
      <c r="C840">
        <v>1053.9069999999999</v>
      </c>
      <c r="D840">
        <v>1.5297800000000001</v>
      </c>
      <c r="E840">
        <v>1053.9069999999999</v>
      </c>
      <c r="F840">
        <v>1.5518500000000002</v>
      </c>
      <c r="G840">
        <v>1053.9069999999999</v>
      </c>
      <c r="H840">
        <v>1.6308400000000001</v>
      </c>
    </row>
    <row r="841" spans="1:8" x14ac:dyDescent="0.25">
      <c r="A841">
        <v>1054.3889999999999</v>
      </c>
      <c r="B841">
        <v>1.14832</v>
      </c>
      <c r="C841">
        <v>1054.3889999999999</v>
      </c>
      <c r="D841">
        <v>1.5293700000000001</v>
      </c>
      <c r="E841">
        <v>1054.3889999999999</v>
      </c>
      <c r="F841">
        <v>1.5526799999999998</v>
      </c>
      <c r="G841">
        <v>1054.3889999999999</v>
      </c>
      <c r="H841">
        <v>1.6273900000000001</v>
      </c>
    </row>
    <row r="842" spans="1:8" x14ac:dyDescent="0.25">
      <c r="A842">
        <v>1054.8710000000001</v>
      </c>
      <c r="B842">
        <v>1.14466</v>
      </c>
      <c r="C842">
        <v>1054.8710000000001</v>
      </c>
      <c r="D842">
        <v>1.5267300000000001</v>
      </c>
      <c r="E842">
        <v>1054.8710000000001</v>
      </c>
      <c r="F842">
        <v>1.5524199999999999</v>
      </c>
      <c r="G842">
        <v>1054.8710000000001</v>
      </c>
      <c r="H842">
        <v>1.6247500000000001</v>
      </c>
    </row>
    <row r="843" spans="1:8" x14ac:dyDescent="0.25">
      <c r="A843">
        <v>1055.3530000000001</v>
      </c>
      <c r="B843">
        <v>1.1397699999999999</v>
      </c>
      <c r="C843">
        <v>1055.3530000000001</v>
      </c>
      <c r="D843">
        <v>1.5228000000000002</v>
      </c>
      <c r="E843">
        <v>1055.3530000000001</v>
      </c>
      <c r="F843">
        <v>1.5512400000000002</v>
      </c>
      <c r="G843">
        <v>1055.3530000000001</v>
      </c>
      <c r="H843">
        <v>1.6234100000000002</v>
      </c>
    </row>
    <row r="844" spans="1:8" x14ac:dyDescent="0.25">
      <c r="A844">
        <v>1055.836</v>
      </c>
      <c r="B844">
        <v>1.1350199999999999</v>
      </c>
      <c r="C844">
        <v>1055.836</v>
      </c>
      <c r="D844">
        <v>1.5186999999999999</v>
      </c>
      <c r="E844">
        <v>1055.836</v>
      </c>
      <c r="F844">
        <v>1.54979</v>
      </c>
      <c r="G844">
        <v>1055.836</v>
      </c>
      <c r="H844">
        <v>1.6236600000000001</v>
      </c>
    </row>
    <row r="845" spans="1:8" x14ac:dyDescent="0.25">
      <c r="A845">
        <v>1056.318</v>
      </c>
      <c r="B845">
        <v>1.1317299999999999</v>
      </c>
      <c r="C845">
        <v>1056.318</v>
      </c>
      <c r="D845">
        <v>1.51529</v>
      </c>
      <c r="E845">
        <v>1056.318</v>
      </c>
      <c r="F845">
        <v>1.5489200000000001</v>
      </c>
      <c r="G845">
        <v>1056.318</v>
      </c>
      <c r="H845">
        <v>1.62554</v>
      </c>
    </row>
    <row r="846" spans="1:8" x14ac:dyDescent="0.25">
      <c r="A846">
        <v>1056.8</v>
      </c>
      <c r="B846">
        <v>1.13063</v>
      </c>
      <c r="C846">
        <v>1056.8</v>
      </c>
      <c r="D846">
        <v>1.51281</v>
      </c>
      <c r="E846">
        <v>1056.8</v>
      </c>
      <c r="F846">
        <v>1.54931</v>
      </c>
      <c r="G846">
        <v>1056.8</v>
      </c>
      <c r="H846">
        <v>1.62879</v>
      </c>
    </row>
    <row r="847" spans="1:8" x14ac:dyDescent="0.25">
      <c r="A847">
        <v>1057.2819999999999</v>
      </c>
      <c r="B847">
        <v>1.1316600000000001</v>
      </c>
      <c r="C847">
        <v>1057.2819999999999</v>
      </c>
      <c r="D847">
        <v>1.51092</v>
      </c>
      <c r="E847">
        <v>1057.2819999999999</v>
      </c>
      <c r="F847">
        <v>1.5511899999999998</v>
      </c>
      <c r="G847">
        <v>1057.2819999999999</v>
      </c>
      <c r="H847">
        <v>1.6328200000000002</v>
      </c>
    </row>
    <row r="848" spans="1:8" x14ac:dyDescent="0.25">
      <c r="A848">
        <v>1057.7639999999999</v>
      </c>
      <c r="B848">
        <v>1.1340399999999999</v>
      </c>
      <c r="C848">
        <v>1057.7639999999999</v>
      </c>
      <c r="D848">
        <v>1.50901</v>
      </c>
      <c r="E848">
        <v>1057.7639999999999</v>
      </c>
      <c r="F848">
        <v>1.5542499999999999</v>
      </c>
      <c r="G848">
        <v>1057.7639999999999</v>
      </c>
      <c r="H848">
        <v>1.63679</v>
      </c>
    </row>
    <row r="849" spans="1:8" x14ac:dyDescent="0.25">
      <c r="A849">
        <v>1058.2460000000001</v>
      </c>
      <c r="B849">
        <v>1.1367</v>
      </c>
      <c r="C849">
        <v>1058.2460000000001</v>
      </c>
      <c r="D849">
        <v>1.50671</v>
      </c>
      <c r="E849">
        <v>1058.2460000000001</v>
      </c>
      <c r="F849">
        <v>1.5578000000000001</v>
      </c>
      <c r="G849">
        <v>1058.2460000000001</v>
      </c>
      <c r="H849">
        <v>1.6398200000000003</v>
      </c>
    </row>
    <row r="850" spans="1:8" x14ac:dyDescent="0.25">
      <c r="A850">
        <v>1058.7280000000001</v>
      </c>
      <c r="B850">
        <v>1.13879</v>
      </c>
      <c r="C850">
        <v>1058.7280000000001</v>
      </c>
      <c r="D850">
        <v>1.5041900000000001</v>
      </c>
      <c r="E850">
        <v>1058.7280000000001</v>
      </c>
      <c r="F850">
        <v>1.56111</v>
      </c>
      <c r="G850">
        <v>1058.7280000000001</v>
      </c>
      <c r="H850">
        <v>1.6413000000000002</v>
      </c>
    </row>
    <row r="851" spans="1:8" x14ac:dyDescent="0.25">
      <c r="A851">
        <v>1059.21</v>
      </c>
      <c r="B851">
        <v>1.1399600000000001</v>
      </c>
      <c r="C851">
        <v>1059.21</v>
      </c>
      <c r="D851">
        <v>1.5021100000000001</v>
      </c>
      <c r="E851">
        <v>1059.21</v>
      </c>
      <c r="F851">
        <v>1.5636599999999998</v>
      </c>
      <c r="G851">
        <v>1059.21</v>
      </c>
      <c r="H851">
        <v>1.6410400000000003</v>
      </c>
    </row>
    <row r="852" spans="1:8" x14ac:dyDescent="0.25">
      <c r="A852">
        <v>1059.693</v>
      </c>
      <c r="B852">
        <v>1.1404099999999999</v>
      </c>
      <c r="C852">
        <v>1059.693</v>
      </c>
      <c r="D852">
        <v>1.50135</v>
      </c>
      <c r="E852">
        <v>1059.693</v>
      </c>
      <c r="F852">
        <v>1.5653500000000002</v>
      </c>
      <c r="G852">
        <v>1059.693</v>
      </c>
      <c r="H852">
        <v>1.6393900000000001</v>
      </c>
    </row>
    <row r="853" spans="1:8" x14ac:dyDescent="0.25">
      <c r="A853">
        <v>1060.175</v>
      </c>
      <c r="B853">
        <v>1.14056</v>
      </c>
      <c r="C853">
        <v>1060.175</v>
      </c>
      <c r="D853">
        <v>1.5024300000000002</v>
      </c>
      <c r="E853">
        <v>1060.175</v>
      </c>
      <c r="F853">
        <v>1.56647</v>
      </c>
      <c r="G853">
        <v>1060.175</v>
      </c>
      <c r="H853">
        <v>1.63706</v>
      </c>
    </row>
    <row r="854" spans="1:8" x14ac:dyDescent="0.25">
      <c r="A854">
        <v>1060.6569999999999</v>
      </c>
      <c r="B854">
        <v>1.14072</v>
      </c>
      <c r="C854">
        <v>1060.6569999999999</v>
      </c>
      <c r="D854">
        <v>1.50528</v>
      </c>
      <c r="E854">
        <v>1060.6569999999999</v>
      </c>
      <c r="F854">
        <v>1.5675399999999999</v>
      </c>
      <c r="G854">
        <v>1060.6569999999999</v>
      </c>
      <c r="H854">
        <v>1.6348700000000003</v>
      </c>
    </row>
    <row r="855" spans="1:8" x14ac:dyDescent="0.25">
      <c r="A855">
        <v>1061.1389999999999</v>
      </c>
      <c r="B855">
        <v>1.1409</v>
      </c>
      <c r="C855">
        <v>1061.1389999999999</v>
      </c>
      <c r="D855">
        <v>1.5091300000000001</v>
      </c>
      <c r="E855">
        <v>1061.1389999999999</v>
      </c>
      <c r="F855">
        <v>1.5690899999999999</v>
      </c>
      <c r="G855">
        <v>1061.1389999999999</v>
      </c>
      <c r="H855">
        <v>1.6334300000000002</v>
      </c>
    </row>
    <row r="856" spans="1:8" x14ac:dyDescent="0.25">
      <c r="A856">
        <v>1061.6210000000001</v>
      </c>
      <c r="B856">
        <v>1.1408199999999999</v>
      </c>
      <c r="C856">
        <v>1061.6210000000001</v>
      </c>
      <c r="D856">
        <v>1.5128900000000001</v>
      </c>
      <c r="E856">
        <v>1061.6210000000001</v>
      </c>
      <c r="F856">
        <v>1.57148</v>
      </c>
      <c r="G856">
        <v>1061.6210000000001</v>
      </c>
      <c r="H856">
        <v>1.6330100000000001</v>
      </c>
    </row>
    <row r="857" spans="1:8" x14ac:dyDescent="0.25">
      <c r="A857">
        <v>1062.1030000000001</v>
      </c>
      <c r="B857">
        <v>1.1402399999999999</v>
      </c>
      <c r="C857">
        <v>1062.1030000000001</v>
      </c>
      <c r="D857">
        <v>1.51569</v>
      </c>
      <c r="E857">
        <v>1062.1030000000001</v>
      </c>
      <c r="F857">
        <v>1.5749000000000002</v>
      </c>
      <c r="G857">
        <v>1062.1030000000001</v>
      </c>
      <c r="H857">
        <v>1.6335200000000003</v>
      </c>
    </row>
    <row r="858" spans="1:8" x14ac:dyDescent="0.25">
      <c r="A858">
        <v>1062.585</v>
      </c>
      <c r="B858">
        <v>1.1391800000000001</v>
      </c>
      <c r="C858">
        <v>1062.585</v>
      </c>
      <c r="D858">
        <v>1.5173000000000001</v>
      </c>
      <c r="E858">
        <v>1062.585</v>
      </c>
      <c r="F858">
        <v>1.5793000000000001</v>
      </c>
      <c r="G858">
        <v>1062.585</v>
      </c>
      <c r="H858">
        <v>1.63463</v>
      </c>
    </row>
    <row r="859" spans="1:8" x14ac:dyDescent="0.25">
      <c r="A859">
        <v>1063.067</v>
      </c>
      <c r="B859">
        <v>1.1379999999999999</v>
      </c>
      <c r="C859">
        <v>1063.067</v>
      </c>
      <c r="D859">
        <v>1.51827</v>
      </c>
      <c r="E859">
        <v>1063.067</v>
      </c>
      <c r="F859">
        <v>1.5844099999999999</v>
      </c>
      <c r="G859">
        <v>1063.067</v>
      </c>
      <c r="H859">
        <v>1.6359699999999999</v>
      </c>
    </row>
    <row r="860" spans="1:8" x14ac:dyDescent="0.25">
      <c r="A860">
        <v>1063.549</v>
      </c>
      <c r="B860">
        <v>1.1373</v>
      </c>
      <c r="C860">
        <v>1063.549</v>
      </c>
      <c r="D860">
        <v>1.51956</v>
      </c>
      <c r="E860">
        <v>1063.549</v>
      </c>
      <c r="F860">
        <v>1.5897300000000001</v>
      </c>
      <c r="G860">
        <v>1063.549</v>
      </c>
      <c r="H860">
        <v>1.6373100000000003</v>
      </c>
    </row>
    <row r="861" spans="1:8" x14ac:dyDescent="0.25">
      <c r="A861">
        <v>1064.0309999999999</v>
      </c>
      <c r="B861">
        <v>1.1375500000000001</v>
      </c>
      <c r="C861">
        <v>1064.0309999999999</v>
      </c>
      <c r="D861">
        <v>1.5219400000000001</v>
      </c>
      <c r="E861">
        <v>1064.0309999999999</v>
      </c>
      <c r="F861">
        <v>1.59459</v>
      </c>
      <c r="G861">
        <v>1064.0309999999999</v>
      </c>
      <c r="H861">
        <v>1.6386700000000003</v>
      </c>
    </row>
    <row r="862" spans="1:8" x14ac:dyDescent="0.25">
      <c r="A862">
        <v>1064.5139999999999</v>
      </c>
      <c r="B862">
        <v>1.13886</v>
      </c>
      <c r="C862">
        <v>1064.5139999999999</v>
      </c>
      <c r="D862">
        <v>1.5255000000000001</v>
      </c>
      <c r="E862">
        <v>1064.5139999999999</v>
      </c>
      <c r="F862">
        <v>1.5981799999999999</v>
      </c>
      <c r="G862">
        <v>1064.5139999999999</v>
      </c>
      <c r="H862">
        <v>1.6402300000000003</v>
      </c>
    </row>
    <row r="863" spans="1:8" x14ac:dyDescent="0.25">
      <c r="A863">
        <v>1064.9960000000001</v>
      </c>
      <c r="B863">
        <v>1.14093</v>
      </c>
      <c r="C863">
        <v>1064.9960000000001</v>
      </c>
      <c r="D863">
        <v>1.5296100000000001</v>
      </c>
      <c r="E863">
        <v>1064.9960000000001</v>
      </c>
      <c r="F863">
        <v>1.59982</v>
      </c>
      <c r="G863">
        <v>1064.9960000000001</v>
      </c>
      <c r="H863">
        <v>1.64222</v>
      </c>
    </row>
    <row r="864" spans="1:8" x14ac:dyDescent="0.25">
      <c r="A864">
        <v>1065.4780000000001</v>
      </c>
      <c r="B864">
        <v>1.1432500000000001</v>
      </c>
      <c r="C864">
        <v>1065.4780000000001</v>
      </c>
      <c r="D864">
        <v>1.5331600000000001</v>
      </c>
      <c r="E864">
        <v>1065.4780000000001</v>
      </c>
      <c r="F864">
        <v>1.5992300000000002</v>
      </c>
      <c r="G864">
        <v>1065.4780000000001</v>
      </c>
      <c r="H864">
        <v>1.6447400000000001</v>
      </c>
    </row>
    <row r="865" spans="1:8" x14ac:dyDescent="0.25">
      <c r="A865">
        <v>1065.96</v>
      </c>
      <c r="B865">
        <v>1.14541</v>
      </c>
      <c r="C865">
        <v>1065.96</v>
      </c>
      <c r="D865">
        <v>1.5351900000000001</v>
      </c>
      <c r="E865">
        <v>1065.96</v>
      </c>
      <c r="F865">
        <v>1.5967399999999998</v>
      </c>
      <c r="G865">
        <v>1065.96</v>
      </c>
      <c r="H865">
        <v>1.6476899999999999</v>
      </c>
    </row>
    <row r="866" spans="1:8" x14ac:dyDescent="0.25">
      <c r="A866">
        <v>1066.442</v>
      </c>
      <c r="B866">
        <v>1.1474299999999999</v>
      </c>
      <c r="C866">
        <v>1066.442</v>
      </c>
      <c r="D866">
        <v>1.53549</v>
      </c>
      <c r="E866">
        <v>1066.442</v>
      </c>
      <c r="F866">
        <v>1.5933300000000001</v>
      </c>
      <c r="G866">
        <v>1066.442</v>
      </c>
      <c r="H866">
        <v>1.6507399999999999</v>
      </c>
    </row>
    <row r="867" spans="1:8" x14ac:dyDescent="0.25">
      <c r="A867">
        <v>1066.924</v>
      </c>
      <c r="B867">
        <v>1.1497299999999999</v>
      </c>
      <c r="C867">
        <v>1066.924</v>
      </c>
      <c r="D867">
        <v>1.53471</v>
      </c>
      <c r="E867">
        <v>1066.924</v>
      </c>
      <c r="F867">
        <v>1.59033</v>
      </c>
      <c r="G867">
        <v>1066.924</v>
      </c>
      <c r="H867">
        <v>1.6534599999999999</v>
      </c>
    </row>
    <row r="868" spans="1:8" x14ac:dyDescent="0.25">
      <c r="A868">
        <v>1067.4059999999999</v>
      </c>
      <c r="B868">
        <v>1.1529700000000001</v>
      </c>
      <c r="C868">
        <v>1067.4059999999999</v>
      </c>
      <c r="D868">
        <v>1.5340400000000001</v>
      </c>
      <c r="E868">
        <v>1067.4059999999999</v>
      </c>
      <c r="F868">
        <v>1.5889900000000001</v>
      </c>
      <c r="G868">
        <v>1067.4059999999999</v>
      </c>
      <c r="H868">
        <v>1.6554199999999999</v>
      </c>
    </row>
    <row r="869" spans="1:8" x14ac:dyDescent="0.25">
      <c r="A869">
        <v>1067.8879999999999</v>
      </c>
      <c r="B869">
        <v>1.1575800000000001</v>
      </c>
      <c r="C869">
        <v>1067.8879999999999</v>
      </c>
      <c r="D869">
        <v>1.53457</v>
      </c>
      <c r="E869">
        <v>1067.8879999999999</v>
      </c>
      <c r="F869">
        <v>1.5900800000000002</v>
      </c>
      <c r="G869">
        <v>1067.8879999999999</v>
      </c>
      <c r="H869">
        <v>1.6563500000000002</v>
      </c>
    </row>
    <row r="870" spans="1:8" x14ac:dyDescent="0.25">
      <c r="A870">
        <v>1068.3710000000001</v>
      </c>
      <c r="B870">
        <v>1.1634199999999999</v>
      </c>
      <c r="C870">
        <v>1068.3710000000001</v>
      </c>
      <c r="D870">
        <v>1.5367</v>
      </c>
      <c r="E870">
        <v>1068.3710000000001</v>
      </c>
      <c r="F870">
        <v>1.5936200000000003</v>
      </c>
      <c r="G870">
        <v>1068.3710000000001</v>
      </c>
      <c r="H870">
        <v>1.6562100000000002</v>
      </c>
    </row>
    <row r="871" spans="1:8" x14ac:dyDescent="0.25">
      <c r="A871">
        <v>1068.8530000000001</v>
      </c>
      <c r="B871">
        <v>1.16977</v>
      </c>
      <c r="C871">
        <v>1068.8530000000001</v>
      </c>
      <c r="D871">
        <v>1.53999</v>
      </c>
      <c r="E871">
        <v>1068.8530000000001</v>
      </c>
      <c r="F871">
        <v>1.5989099999999998</v>
      </c>
      <c r="G871">
        <v>1068.8530000000001</v>
      </c>
      <c r="H871">
        <v>1.6552000000000002</v>
      </c>
    </row>
    <row r="872" spans="1:8" x14ac:dyDescent="0.25">
      <c r="A872">
        <v>1069.335</v>
      </c>
      <c r="B872">
        <v>1.17553</v>
      </c>
      <c r="C872">
        <v>1069.335</v>
      </c>
      <c r="D872">
        <v>1.5433399999999999</v>
      </c>
      <c r="E872">
        <v>1069.335</v>
      </c>
      <c r="F872">
        <v>1.6047100000000001</v>
      </c>
      <c r="G872">
        <v>1069.335</v>
      </c>
      <c r="H872">
        <v>1.6536900000000001</v>
      </c>
    </row>
    <row r="873" spans="1:8" x14ac:dyDescent="0.25">
      <c r="A873">
        <v>1069.817</v>
      </c>
      <c r="B873">
        <v>1.1797299999999999</v>
      </c>
      <c r="C873">
        <v>1069.817</v>
      </c>
      <c r="D873">
        <v>1.54566</v>
      </c>
      <c r="E873">
        <v>1069.817</v>
      </c>
      <c r="F873">
        <v>1.6097500000000002</v>
      </c>
      <c r="G873">
        <v>1069.817</v>
      </c>
      <c r="H873">
        <v>1.6521699999999999</v>
      </c>
    </row>
    <row r="874" spans="1:8" x14ac:dyDescent="0.25">
      <c r="A874">
        <v>1070.299</v>
      </c>
      <c r="B874">
        <v>1.1819900000000001</v>
      </c>
      <c r="C874">
        <v>1070.299</v>
      </c>
      <c r="D874">
        <v>1.54643</v>
      </c>
      <c r="E874">
        <v>1070.299</v>
      </c>
      <c r="F874">
        <v>1.61311</v>
      </c>
      <c r="G874">
        <v>1070.299</v>
      </c>
      <c r="H874">
        <v>1.6511300000000002</v>
      </c>
    </row>
    <row r="875" spans="1:8" x14ac:dyDescent="0.25">
      <c r="A875">
        <v>1070.7809999999999</v>
      </c>
      <c r="B875">
        <v>1.1827399999999999</v>
      </c>
      <c r="C875">
        <v>1070.7809999999999</v>
      </c>
      <c r="D875">
        <v>1.54606</v>
      </c>
      <c r="E875">
        <v>1070.7809999999999</v>
      </c>
      <c r="F875">
        <v>1.6145500000000002</v>
      </c>
      <c r="G875">
        <v>1070.7809999999999</v>
      </c>
      <c r="H875">
        <v>1.65097</v>
      </c>
    </row>
    <row r="876" spans="1:8" x14ac:dyDescent="0.25">
      <c r="A876">
        <v>1071.2629999999999</v>
      </c>
      <c r="B876">
        <v>1.1829000000000001</v>
      </c>
      <c r="C876">
        <v>1071.2629999999999</v>
      </c>
      <c r="D876">
        <v>1.5456799999999999</v>
      </c>
      <c r="E876">
        <v>1071.2629999999999</v>
      </c>
      <c r="F876">
        <v>1.6144200000000002</v>
      </c>
      <c r="G876">
        <v>1071.2629999999999</v>
      </c>
      <c r="H876">
        <v>1.65191</v>
      </c>
    </row>
    <row r="877" spans="1:8" x14ac:dyDescent="0.25">
      <c r="A877">
        <v>1071.7449999999999</v>
      </c>
      <c r="B877">
        <v>1.1833899999999999</v>
      </c>
      <c r="C877">
        <v>1071.7449999999999</v>
      </c>
      <c r="D877">
        <v>1.5465900000000001</v>
      </c>
      <c r="E877">
        <v>1071.7449999999999</v>
      </c>
      <c r="F877">
        <v>1.6134000000000002</v>
      </c>
      <c r="G877">
        <v>1071.7449999999999</v>
      </c>
      <c r="H877">
        <v>1.6539800000000002</v>
      </c>
    </row>
    <row r="878" spans="1:8" x14ac:dyDescent="0.25">
      <c r="A878">
        <v>1072.2280000000001</v>
      </c>
      <c r="B878">
        <v>1.1846099999999999</v>
      </c>
      <c r="C878">
        <v>1072.2280000000001</v>
      </c>
      <c r="D878">
        <v>1.5496700000000001</v>
      </c>
      <c r="E878">
        <v>1072.2280000000001</v>
      </c>
      <c r="F878">
        <v>1.6121200000000002</v>
      </c>
      <c r="G878">
        <v>1072.2280000000001</v>
      </c>
      <c r="H878">
        <v>1.6569400000000001</v>
      </c>
    </row>
    <row r="879" spans="1:8" x14ac:dyDescent="0.25">
      <c r="A879">
        <v>1072.71</v>
      </c>
      <c r="B879">
        <v>1.18621</v>
      </c>
      <c r="C879">
        <v>1072.71</v>
      </c>
      <c r="D879">
        <v>1.55507</v>
      </c>
      <c r="E879">
        <v>1072.71</v>
      </c>
      <c r="F879">
        <v>1.61094</v>
      </c>
      <c r="G879">
        <v>1072.71</v>
      </c>
      <c r="H879">
        <v>1.6603699999999999</v>
      </c>
    </row>
    <row r="880" spans="1:8" x14ac:dyDescent="0.25">
      <c r="A880">
        <v>1073.192</v>
      </c>
      <c r="B880">
        <v>1.18727</v>
      </c>
      <c r="C880">
        <v>1073.192</v>
      </c>
      <c r="D880">
        <v>1.5622400000000001</v>
      </c>
      <c r="E880">
        <v>1073.192</v>
      </c>
      <c r="F880">
        <v>1.6099500000000002</v>
      </c>
      <c r="G880">
        <v>1073.192</v>
      </c>
      <c r="H880">
        <v>1.6637200000000001</v>
      </c>
    </row>
    <row r="881" spans="1:8" x14ac:dyDescent="0.25">
      <c r="A881">
        <v>1073.674</v>
      </c>
      <c r="B881">
        <v>1.1867000000000001</v>
      </c>
      <c r="C881">
        <v>1073.674</v>
      </c>
      <c r="D881">
        <v>1.5703</v>
      </c>
      <c r="E881">
        <v>1073.674</v>
      </c>
      <c r="F881">
        <v>1.6091200000000001</v>
      </c>
      <c r="G881">
        <v>1073.674</v>
      </c>
      <c r="H881">
        <v>1.6665000000000001</v>
      </c>
    </row>
    <row r="882" spans="1:8" x14ac:dyDescent="0.25">
      <c r="A882">
        <v>1074.1559999999999</v>
      </c>
      <c r="B882">
        <v>1.1838299999999999</v>
      </c>
      <c r="C882">
        <v>1074.1559999999999</v>
      </c>
      <c r="D882">
        <v>1.5784899999999999</v>
      </c>
      <c r="E882">
        <v>1074.1559999999999</v>
      </c>
      <c r="F882">
        <v>1.60842</v>
      </c>
      <c r="G882">
        <v>1074.1559999999999</v>
      </c>
      <c r="H882">
        <v>1.66839</v>
      </c>
    </row>
    <row r="883" spans="1:8" x14ac:dyDescent="0.25">
      <c r="A883">
        <v>1074.6379999999999</v>
      </c>
      <c r="B883">
        <v>1.1787000000000001</v>
      </c>
      <c r="C883">
        <v>1074.6379999999999</v>
      </c>
      <c r="D883">
        <v>1.5864199999999999</v>
      </c>
      <c r="E883">
        <v>1074.6379999999999</v>
      </c>
      <c r="F883">
        <v>1.60788</v>
      </c>
      <c r="G883">
        <v>1074.6379999999999</v>
      </c>
      <c r="H883">
        <v>1.66934</v>
      </c>
    </row>
    <row r="884" spans="1:8" x14ac:dyDescent="0.25">
      <c r="A884">
        <v>1075.1199999999999</v>
      </c>
      <c r="B884">
        <v>1.17198</v>
      </c>
      <c r="C884">
        <v>1075.1199999999999</v>
      </c>
      <c r="D884">
        <v>1.5940400000000001</v>
      </c>
      <c r="E884">
        <v>1075.1199999999999</v>
      </c>
      <c r="F884">
        <v>1.6075100000000002</v>
      </c>
      <c r="G884">
        <v>1075.1199999999999</v>
      </c>
      <c r="H884">
        <v>1.6695899999999999</v>
      </c>
    </row>
    <row r="885" spans="1:8" x14ac:dyDescent="0.25">
      <c r="A885">
        <v>1075.6020000000001</v>
      </c>
      <c r="B885">
        <v>1.16469</v>
      </c>
      <c r="C885">
        <v>1075.6020000000001</v>
      </c>
      <c r="D885">
        <v>1.60127</v>
      </c>
      <c r="E885">
        <v>1075.6020000000001</v>
      </c>
      <c r="F885">
        <v>1.6072</v>
      </c>
      <c r="G885">
        <v>1075.6020000000001</v>
      </c>
      <c r="H885">
        <v>1.6695800000000003</v>
      </c>
    </row>
    <row r="886" spans="1:8" x14ac:dyDescent="0.25">
      <c r="A886">
        <v>1076.0840000000001</v>
      </c>
      <c r="B886">
        <v>1.1578200000000001</v>
      </c>
      <c r="C886">
        <v>1076.0840000000001</v>
      </c>
      <c r="D886">
        <v>1.60764</v>
      </c>
      <c r="E886">
        <v>1076.0840000000001</v>
      </c>
      <c r="F886">
        <v>1.6067000000000002</v>
      </c>
      <c r="G886">
        <v>1076.0840000000001</v>
      </c>
      <c r="H886">
        <v>1.66981</v>
      </c>
    </row>
    <row r="887" spans="1:8" x14ac:dyDescent="0.25">
      <c r="A887">
        <v>1076.567</v>
      </c>
      <c r="B887">
        <v>1.15208</v>
      </c>
      <c r="C887">
        <v>1076.567</v>
      </c>
      <c r="D887">
        <v>1.6121000000000001</v>
      </c>
      <c r="E887">
        <v>1076.567</v>
      </c>
      <c r="F887">
        <v>1.6057400000000002</v>
      </c>
      <c r="G887">
        <v>1076.567</v>
      </c>
      <c r="H887">
        <v>1.6706799999999999</v>
      </c>
    </row>
    <row r="888" spans="1:8" x14ac:dyDescent="0.25">
      <c r="A888">
        <v>1077.049</v>
      </c>
      <c r="B888">
        <v>1.1479299999999999</v>
      </c>
      <c r="C888">
        <v>1077.049</v>
      </c>
      <c r="D888">
        <v>1.61334</v>
      </c>
      <c r="E888">
        <v>1077.049</v>
      </c>
      <c r="F888">
        <v>1.6042799999999999</v>
      </c>
      <c r="G888">
        <v>1077.049</v>
      </c>
      <c r="H888">
        <v>1.67238</v>
      </c>
    </row>
    <row r="889" spans="1:8" x14ac:dyDescent="0.25">
      <c r="A889">
        <v>1077.5309999999999</v>
      </c>
      <c r="B889">
        <v>1.14567</v>
      </c>
      <c r="C889">
        <v>1077.5309999999999</v>
      </c>
      <c r="D889">
        <v>1.61032</v>
      </c>
      <c r="E889">
        <v>1077.5309999999999</v>
      </c>
      <c r="F889">
        <v>1.6027700000000003</v>
      </c>
      <c r="G889">
        <v>1077.5309999999999</v>
      </c>
      <c r="H889">
        <v>1.6749000000000001</v>
      </c>
    </row>
    <row r="890" spans="1:8" x14ac:dyDescent="0.25">
      <c r="A890">
        <v>1078.0129999999999</v>
      </c>
      <c r="B890">
        <v>1.14551</v>
      </c>
      <c r="C890">
        <v>1078.0129999999999</v>
      </c>
      <c r="D890">
        <v>1.60286</v>
      </c>
      <c r="E890">
        <v>1078.0129999999999</v>
      </c>
      <c r="F890">
        <v>1.6021400000000001</v>
      </c>
      <c r="G890">
        <v>1078.0129999999999</v>
      </c>
      <c r="H890">
        <v>1.67801</v>
      </c>
    </row>
    <row r="891" spans="1:8" x14ac:dyDescent="0.25">
      <c r="A891">
        <v>1078.4949999999999</v>
      </c>
      <c r="B891">
        <v>1.14758</v>
      </c>
      <c r="C891">
        <v>1078.4949999999999</v>
      </c>
      <c r="D891">
        <v>1.5918099999999999</v>
      </c>
      <c r="E891">
        <v>1078.4949999999999</v>
      </c>
      <c r="F891">
        <v>1.60355</v>
      </c>
      <c r="G891">
        <v>1078.4949999999999</v>
      </c>
      <c r="H891">
        <v>1.6813600000000002</v>
      </c>
    </row>
    <row r="892" spans="1:8" x14ac:dyDescent="0.25">
      <c r="A892">
        <v>1078.9770000000001</v>
      </c>
      <c r="B892">
        <v>1.1517900000000001</v>
      </c>
      <c r="C892">
        <v>1078.9770000000001</v>
      </c>
      <c r="D892">
        <v>1.5787</v>
      </c>
      <c r="E892">
        <v>1078.9770000000001</v>
      </c>
      <c r="F892">
        <v>1.6079700000000001</v>
      </c>
      <c r="G892">
        <v>1078.9770000000001</v>
      </c>
      <c r="H892">
        <v>1.6845500000000002</v>
      </c>
    </row>
    <row r="893" spans="1:8" x14ac:dyDescent="0.25">
      <c r="A893">
        <v>1079.4590000000001</v>
      </c>
      <c r="B893">
        <v>1.1576299999999999</v>
      </c>
      <c r="C893">
        <v>1079.4590000000001</v>
      </c>
      <c r="D893">
        <v>1.56515</v>
      </c>
      <c r="E893">
        <v>1079.4590000000001</v>
      </c>
      <c r="F893">
        <v>1.6156699999999999</v>
      </c>
      <c r="G893">
        <v>1079.4590000000001</v>
      </c>
      <c r="H893">
        <v>1.6872099999999999</v>
      </c>
    </row>
    <row r="894" spans="1:8" x14ac:dyDescent="0.25">
      <c r="A894">
        <v>1079.941</v>
      </c>
      <c r="B894">
        <v>1.16421</v>
      </c>
      <c r="C894">
        <v>1079.941</v>
      </c>
      <c r="D894">
        <v>1.5524500000000001</v>
      </c>
      <c r="E894">
        <v>1079.941</v>
      </c>
      <c r="F894">
        <v>1.6259699999999999</v>
      </c>
      <c r="G894">
        <v>1079.941</v>
      </c>
      <c r="H894">
        <v>1.68906</v>
      </c>
    </row>
    <row r="895" spans="1:8" x14ac:dyDescent="0.25">
      <c r="A895">
        <v>1080.423</v>
      </c>
      <c r="B895">
        <v>1.1703699999999999</v>
      </c>
      <c r="C895">
        <v>1080.423</v>
      </c>
      <c r="D895">
        <v>1.54142</v>
      </c>
      <c r="E895">
        <v>1080.423</v>
      </c>
      <c r="F895">
        <v>1.6371900000000001</v>
      </c>
      <c r="G895">
        <v>1080.423</v>
      </c>
      <c r="H895">
        <v>1.6899299999999999</v>
      </c>
    </row>
    <row r="896" spans="1:8" x14ac:dyDescent="0.25">
      <c r="A896">
        <v>1080.9059999999999</v>
      </c>
      <c r="B896">
        <v>1.17513</v>
      </c>
      <c r="C896">
        <v>1080.9059999999999</v>
      </c>
      <c r="D896">
        <v>1.5325600000000001</v>
      </c>
      <c r="E896">
        <v>1080.9059999999999</v>
      </c>
      <c r="F896">
        <v>1.6470300000000002</v>
      </c>
      <c r="G896">
        <v>1080.9059999999999</v>
      </c>
      <c r="H896">
        <v>1.6897500000000001</v>
      </c>
    </row>
    <row r="897" spans="1:8" x14ac:dyDescent="0.25">
      <c r="A897">
        <v>1081.3879999999999</v>
      </c>
      <c r="B897">
        <v>1.17804</v>
      </c>
      <c r="C897">
        <v>1081.3879999999999</v>
      </c>
      <c r="D897">
        <v>1.5263200000000001</v>
      </c>
      <c r="E897">
        <v>1081.3879999999999</v>
      </c>
      <c r="F897">
        <v>1.6533900000000001</v>
      </c>
      <c r="G897">
        <v>1081.3879999999999</v>
      </c>
      <c r="H897">
        <v>1.6885400000000002</v>
      </c>
    </row>
    <row r="898" spans="1:8" x14ac:dyDescent="0.25">
      <c r="A898">
        <v>1081.8699999999999</v>
      </c>
      <c r="B898">
        <v>1.17944</v>
      </c>
      <c r="C898">
        <v>1081.8699999999999</v>
      </c>
      <c r="D898">
        <v>1.5232300000000001</v>
      </c>
      <c r="E898">
        <v>1081.8699999999999</v>
      </c>
      <c r="F898">
        <v>1.6550900000000002</v>
      </c>
      <c r="G898">
        <v>1081.8699999999999</v>
      </c>
      <c r="H898">
        <v>1.6863900000000003</v>
      </c>
    </row>
    <row r="899" spans="1:8" x14ac:dyDescent="0.25">
      <c r="A899">
        <v>1082.3520000000001</v>
      </c>
      <c r="B899">
        <v>1.1802299999999999</v>
      </c>
      <c r="C899">
        <v>1082.3520000000001</v>
      </c>
      <c r="D899">
        <v>1.5238700000000001</v>
      </c>
      <c r="E899">
        <v>1082.3520000000001</v>
      </c>
      <c r="F899">
        <v>1.6524099999999999</v>
      </c>
      <c r="G899">
        <v>1082.3520000000001</v>
      </c>
      <c r="H899">
        <v>1.68344</v>
      </c>
    </row>
    <row r="900" spans="1:8" x14ac:dyDescent="0.25">
      <c r="A900">
        <v>1082.8340000000001</v>
      </c>
      <c r="B900">
        <v>1.1813199999999999</v>
      </c>
      <c r="C900">
        <v>1082.8340000000001</v>
      </c>
      <c r="D900">
        <v>1.5286200000000001</v>
      </c>
      <c r="E900">
        <v>1082.8340000000001</v>
      </c>
      <c r="F900">
        <v>1.6467500000000002</v>
      </c>
      <c r="G900">
        <v>1082.8340000000001</v>
      </c>
      <c r="H900">
        <v>1.6798800000000003</v>
      </c>
    </row>
    <row r="901" spans="1:8" x14ac:dyDescent="0.25">
      <c r="A901">
        <v>1083.316</v>
      </c>
      <c r="B901">
        <v>1.1831700000000001</v>
      </c>
      <c r="C901">
        <v>1083.316</v>
      </c>
      <c r="D901">
        <v>1.5373700000000001</v>
      </c>
      <c r="E901">
        <v>1083.316</v>
      </c>
      <c r="F901">
        <v>1.6399800000000002</v>
      </c>
      <c r="G901">
        <v>1083.316</v>
      </c>
      <c r="H901">
        <v>1.67597</v>
      </c>
    </row>
    <row r="902" spans="1:8" x14ac:dyDescent="0.25">
      <c r="A902">
        <v>1083.798</v>
      </c>
      <c r="B902">
        <v>1.1854499999999999</v>
      </c>
      <c r="C902">
        <v>1083.798</v>
      </c>
      <c r="D902">
        <v>1.5492900000000001</v>
      </c>
      <c r="E902">
        <v>1083.798</v>
      </c>
      <c r="F902">
        <v>1.6336999999999999</v>
      </c>
      <c r="G902">
        <v>1083.798</v>
      </c>
      <c r="H902">
        <v>1.6720999999999999</v>
      </c>
    </row>
    <row r="903" spans="1:8" x14ac:dyDescent="0.25">
      <c r="A903">
        <v>1084.28</v>
      </c>
      <c r="B903">
        <v>1.18719</v>
      </c>
      <c r="C903">
        <v>1084.28</v>
      </c>
      <c r="D903">
        <v>1.5628900000000001</v>
      </c>
      <c r="E903">
        <v>1084.28</v>
      </c>
      <c r="F903">
        <v>1.6288000000000002</v>
      </c>
      <c r="G903">
        <v>1084.28</v>
      </c>
      <c r="H903">
        <v>1.66879</v>
      </c>
    </row>
    <row r="904" spans="1:8" x14ac:dyDescent="0.25">
      <c r="A904">
        <v>1084.7629999999999</v>
      </c>
      <c r="B904">
        <v>1.18729</v>
      </c>
      <c r="C904">
        <v>1084.7629999999999</v>
      </c>
      <c r="D904">
        <v>1.5763100000000001</v>
      </c>
      <c r="E904">
        <v>1084.7629999999999</v>
      </c>
      <c r="F904">
        <v>1.62558</v>
      </c>
      <c r="G904">
        <v>1084.7629999999999</v>
      </c>
      <c r="H904">
        <v>1.6666000000000003</v>
      </c>
    </row>
    <row r="905" spans="1:8" x14ac:dyDescent="0.25">
      <c r="A905">
        <v>1085.2449999999999</v>
      </c>
      <c r="B905">
        <v>1.1851400000000001</v>
      </c>
      <c r="C905">
        <v>1085.2449999999999</v>
      </c>
      <c r="D905">
        <v>1.58786</v>
      </c>
      <c r="E905">
        <v>1085.2449999999999</v>
      </c>
      <c r="F905">
        <v>1.6239100000000002</v>
      </c>
      <c r="G905">
        <v>1085.2449999999999</v>
      </c>
      <c r="H905">
        <v>1.6660699999999999</v>
      </c>
    </row>
    <row r="906" spans="1:8" x14ac:dyDescent="0.25">
      <c r="A906">
        <v>1085.7270000000001</v>
      </c>
      <c r="B906">
        <v>1.18103</v>
      </c>
      <c r="C906">
        <v>1085.7270000000001</v>
      </c>
      <c r="D906">
        <v>1.5965100000000001</v>
      </c>
      <c r="E906">
        <v>1085.7270000000001</v>
      </c>
      <c r="F906">
        <v>1.6236300000000001</v>
      </c>
      <c r="G906">
        <v>1085.7270000000001</v>
      </c>
      <c r="H906">
        <v>1.6675200000000001</v>
      </c>
    </row>
    <row r="907" spans="1:8" x14ac:dyDescent="0.25">
      <c r="A907">
        <v>1086.2090000000001</v>
      </c>
      <c r="B907">
        <v>1.17601</v>
      </c>
      <c r="C907">
        <v>1086.2090000000001</v>
      </c>
      <c r="D907">
        <v>1.6020400000000001</v>
      </c>
      <c r="E907">
        <v>1086.2090000000001</v>
      </c>
      <c r="F907">
        <v>1.62463</v>
      </c>
      <c r="G907">
        <v>1086.2090000000001</v>
      </c>
      <c r="H907">
        <v>1.6708700000000003</v>
      </c>
    </row>
    <row r="908" spans="1:8" x14ac:dyDescent="0.25">
      <c r="A908">
        <v>1086.691</v>
      </c>
      <c r="B908">
        <v>1.1713499999999999</v>
      </c>
      <c r="C908">
        <v>1086.691</v>
      </c>
      <c r="D908">
        <v>1.60476</v>
      </c>
      <c r="E908">
        <v>1086.691</v>
      </c>
      <c r="F908">
        <v>1.6268100000000001</v>
      </c>
      <c r="G908">
        <v>1086.691</v>
      </c>
      <c r="H908">
        <v>1.6755900000000001</v>
      </c>
    </row>
    <row r="909" spans="1:8" x14ac:dyDescent="0.25">
      <c r="A909">
        <v>1087.173</v>
      </c>
      <c r="B909">
        <v>1.16791</v>
      </c>
      <c r="C909">
        <v>1087.173</v>
      </c>
      <c r="D909">
        <v>1.6049900000000001</v>
      </c>
      <c r="E909">
        <v>1087.173</v>
      </c>
      <c r="F909">
        <v>1.6298600000000001</v>
      </c>
      <c r="G909">
        <v>1087.173</v>
      </c>
      <c r="H909">
        <v>1.6807500000000002</v>
      </c>
    </row>
    <row r="910" spans="1:8" x14ac:dyDescent="0.25">
      <c r="A910">
        <v>1087.655</v>
      </c>
      <c r="B910">
        <v>1.1657299999999999</v>
      </c>
      <c r="C910">
        <v>1087.655</v>
      </c>
      <c r="D910">
        <v>1.6027</v>
      </c>
      <c r="E910">
        <v>1087.655</v>
      </c>
      <c r="F910">
        <v>1.6330799999999999</v>
      </c>
      <c r="G910">
        <v>1087.655</v>
      </c>
      <c r="H910">
        <v>1.6852100000000001</v>
      </c>
    </row>
    <row r="911" spans="1:8" x14ac:dyDescent="0.25">
      <c r="A911">
        <v>1088.1369999999999</v>
      </c>
      <c r="B911">
        <v>1.16408</v>
      </c>
      <c r="C911">
        <v>1088.1369999999999</v>
      </c>
      <c r="D911">
        <v>1.59761</v>
      </c>
      <c r="E911">
        <v>1088.1369999999999</v>
      </c>
      <c r="F911">
        <v>1.63534</v>
      </c>
      <c r="G911">
        <v>1088.1369999999999</v>
      </c>
      <c r="H911">
        <v>1.6879900000000001</v>
      </c>
    </row>
    <row r="912" spans="1:8" x14ac:dyDescent="0.25">
      <c r="A912">
        <v>1088.6199999999999</v>
      </c>
      <c r="B912">
        <v>1.16191</v>
      </c>
      <c r="C912">
        <v>1088.6199999999999</v>
      </c>
      <c r="D912">
        <v>1.5896600000000001</v>
      </c>
      <c r="E912">
        <v>1088.6199999999999</v>
      </c>
      <c r="F912">
        <v>1.63547</v>
      </c>
      <c r="G912">
        <v>1088.6199999999999</v>
      </c>
      <c r="H912">
        <v>1.6886100000000002</v>
      </c>
    </row>
    <row r="913" spans="1:8" x14ac:dyDescent="0.25">
      <c r="A913">
        <v>1089.1020000000001</v>
      </c>
      <c r="B913">
        <v>1.15849</v>
      </c>
      <c r="C913">
        <v>1089.1020000000001</v>
      </c>
      <c r="D913">
        <v>1.57952</v>
      </c>
      <c r="E913">
        <v>1089.1020000000001</v>
      </c>
      <c r="F913">
        <v>1.6327</v>
      </c>
      <c r="G913">
        <v>1089.1020000000001</v>
      </c>
      <c r="H913">
        <v>1.6872500000000001</v>
      </c>
    </row>
    <row r="914" spans="1:8" x14ac:dyDescent="0.25">
      <c r="A914">
        <v>1089.5840000000001</v>
      </c>
      <c r="B914">
        <v>1.15388</v>
      </c>
      <c r="C914">
        <v>1089.5840000000001</v>
      </c>
      <c r="D914">
        <v>1.5686900000000001</v>
      </c>
      <c r="E914">
        <v>1089.5840000000001</v>
      </c>
      <c r="F914">
        <v>1.6271000000000002</v>
      </c>
      <c r="G914">
        <v>1089.5840000000001</v>
      </c>
      <c r="H914">
        <v>1.6847000000000003</v>
      </c>
    </row>
    <row r="915" spans="1:8" x14ac:dyDescent="0.25">
      <c r="A915">
        <v>1090.066</v>
      </c>
      <c r="B915">
        <v>1.1489400000000001</v>
      </c>
      <c r="C915">
        <v>1090.066</v>
      </c>
      <c r="D915">
        <v>1.55915</v>
      </c>
      <c r="E915">
        <v>1090.066</v>
      </c>
      <c r="F915">
        <v>1.6196300000000001</v>
      </c>
      <c r="G915">
        <v>1090.066</v>
      </c>
      <c r="H915">
        <v>1.6819999999999999</v>
      </c>
    </row>
    <row r="916" spans="1:8" x14ac:dyDescent="0.25">
      <c r="A916">
        <v>1090.548</v>
      </c>
      <c r="B916">
        <v>1.14497</v>
      </c>
      <c r="C916">
        <v>1090.548</v>
      </c>
      <c r="D916">
        <v>1.55267</v>
      </c>
      <c r="E916">
        <v>1090.548</v>
      </c>
      <c r="F916">
        <v>1.61182</v>
      </c>
      <c r="G916">
        <v>1090.548</v>
      </c>
      <c r="H916">
        <v>1.6800800000000002</v>
      </c>
    </row>
    <row r="917" spans="1:8" x14ac:dyDescent="0.25">
      <c r="A917">
        <v>1091.03</v>
      </c>
      <c r="B917">
        <v>1.1430100000000001</v>
      </c>
      <c r="C917">
        <v>1091.03</v>
      </c>
      <c r="D917">
        <v>1.5501800000000001</v>
      </c>
      <c r="E917">
        <v>1091.03</v>
      </c>
      <c r="F917">
        <v>1.6051900000000001</v>
      </c>
      <c r="G917">
        <v>1091.03</v>
      </c>
      <c r="H917">
        <v>1.6794600000000002</v>
      </c>
    </row>
    <row r="918" spans="1:8" x14ac:dyDescent="0.25">
      <c r="A918">
        <v>1091.5119999999999</v>
      </c>
      <c r="B918">
        <v>1.1434</v>
      </c>
      <c r="C918">
        <v>1091.5119999999999</v>
      </c>
      <c r="D918">
        <v>1.5514700000000001</v>
      </c>
      <c r="E918">
        <v>1091.5119999999999</v>
      </c>
      <c r="F918">
        <v>1.6007900000000002</v>
      </c>
      <c r="G918">
        <v>1091.5119999999999</v>
      </c>
      <c r="H918">
        <v>1.68011</v>
      </c>
    </row>
    <row r="919" spans="1:8" x14ac:dyDescent="0.25">
      <c r="A919">
        <v>1091.9939999999999</v>
      </c>
      <c r="B919">
        <v>1.1456</v>
      </c>
      <c r="C919">
        <v>1091.9939999999999</v>
      </c>
      <c r="D919">
        <v>1.55528</v>
      </c>
      <c r="E919">
        <v>1091.9939999999999</v>
      </c>
      <c r="F919">
        <v>1.5990200000000001</v>
      </c>
      <c r="G919">
        <v>1091.9939999999999</v>
      </c>
      <c r="H919">
        <v>1.6816599999999999</v>
      </c>
    </row>
    <row r="920" spans="1:8" x14ac:dyDescent="0.25">
      <c r="A920">
        <v>1092.4760000000001</v>
      </c>
      <c r="B920">
        <v>1.1484099999999999</v>
      </c>
      <c r="C920">
        <v>1092.4760000000001</v>
      </c>
      <c r="D920">
        <v>1.55986</v>
      </c>
      <c r="E920">
        <v>1092.4760000000001</v>
      </c>
      <c r="F920">
        <v>1.5997200000000003</v>
      </c>
      <c r="G920">
        <v>1092.4760000000001</v>
      </c>
      <c r="H920">
        <v>1.68357</v>
      </c>
    </row>
    <row r="921" spans="1:8" x14ac:dyDescent="0.25">
      <c r="A921">
        <v>1092.9580000000001</v>
      </c>
      <c r="B921">
        <v>1.15052</v>
      </c>
      <c r="C921">
        <v>1092.9580000000001</v>
      </c>
      <c r="D921">
        <v>1.56366</v>
      </c>
      <c r="E921">
        <v>1092.9580000000001</v>
      </c>
      <c r="F921">
        <v>1.6024200000000002</v>
      </c>
      <c r="G921">
        <v>1092.9580000000001</v>
      </c>
      <c r="H921">
        <v>1.6854499999999999</v>
      </c>
    </row>
    <row r="922" spans="1:8" x14ac:dyDescent="0.25">
      <c r="A922">
        <v>1093.441</v>
      </c>
      <c r="B922">
        <v>1.151</v>
      </c>
      <c r="C922">
        <v>1093.441</v>
      </c>
      <c r="D922">
        <v>1.5659800000000001</v>
      </c>
      <c r="E922">
        <v>1093.441</v>
      </c>
      <c r="F922">
        <v>1.6066100000000001</v>
      </c>
      <c r="G922">
        <v>1093.441</v>
      </c>
      <c r="H922">
        <v>1.6872000000000003</v>
      </c>
    </row>
    <row r="923" spans="1:8" x14ac:dyDescent="0.25">
      <c r="A923">
        <v>1093.923</v>
      </c>
      <c r="B923">
        <v>1.14967</v>
      </c>
      <c r="C923">
        <v>1093.923</v>
      </c>
      <c r="D923">
        <v>1.56715</v>
      </c>
      <c r="E923">
        <v>1093.923</v>
      </c>
      <c r="F923">
        <v>1.6119399999999999</v>
      </c>
      <c r="G923">
        <v>1093.923</v>
      </c>
      <c r="H923">
        <v>1.6889600000000002</v>
      </c>
    </row>
    <row r="924" spans="1:8" x14ac:dyDescent="0.25">
      <c r="A924">
        <v>1094.405</v>
      </c>
      <c r="B924">
        <v>1.147</v>
      </c>
      <c r="C924">
        <v>1094.405</v>
      </c>
      <c r="D924">
        <v>1.56809</v>
      </c>
      <c r="E924">
        <v>1094.405</v>
      </c>
      <c r="F924">
        <v>1.6180900000000003</v>
      </c>
      <c r="G924">
        <v>1094.405</v>
      </c>
      <c r="H924">
        <v>1.6909399999999999</v>
      </c>
    </row>
    <row r="925" spans="1:8" x14ac:dyDescent="0.25">
      <c r="A925">
        <v>1094.8869999999999</v>
      </c>
      <c r="B925">
        <v>1.14371</v>
      </c>
      <c r="C925">
        <v>1094.8869999999999</v>
      </c>
      <c r="D925">
        <v>1.5696400000000001</v>
      </c>
      <c r="E925">
        <v>1094.8869999999999</v>
      </c>
      <c r="F925">
        <v>1.62462</v>
      </c>
      <c r="G925">
        <v>1094.8869999999999</v>
      </c>
      <c r="H925">
        <v>1.6931700000000003</v>
      </c>
    </row>
    <row r="926" spans="1:8" x14ac:dyDescent="0.25">
      <c r="A926">
        <v>1095.3689999999999</v>
      </c>
      <c r="B926">
        <v>1.14039</v>
      </c>
      <c r="C926">
        <v>1095.3689999999999</v>
      </c>
      <c r="D926">
        <v>1.57199</v>
      </c>
      <c r="E926">
        <v>1095.3689999999999</v>
      </c>
      <c r="F926">
        <v>1.6307099999999999</v>
      </c>
      <c r="G926">
        <v>1095.3689999999999</v>
      </c>
      <c r="H926">
        <v>1.6953900000000002</v>
      </c>
    </row>
    <row r="927" spans="1:8" x14ac:dyDescent="0.25">
      <c r="A927">
        <v>1095.8510000000001</v>
      </c>
      <c r="B927">
        <v>1.1373200000000001</v>
      </c>
      <c r="C927">
        <v>1095.8510000000001</v>
      </c>
      <c r="D927">
        <v>1.5746599999999999</v>
      </c>
      <c r="E927">
        <v>1095.8510000000001</v>
      </c>
      <c r="F927">
        <v>1.6351600000000002</v>
      </c>
      <c r="G927">
        <v>1095.8510000000001</v>
      </c>
      <c r="H927">
        <v>1.6971400000000001</v>
      </c>
    </row>
    <row r="928" spans="1:8" x14ac:dyDescent="0.25">
      <c r="A928">
        <v>1096.3330000000001</v>
      </c>
      <c r="B928">
        <v>1.1345000000000001</v>
      </c>
      <c r="C928">
        <v>1096.3330000000001</v>
      </c>
      <c r="D928">
        <v>1.5767599999999999</v>
      </c>
      <c r="E928">
        <v>1096.3330000000001</v>
      </c>
      <c r="F928">
        <v>1.6367300000000002</v>
      </c>
      <c r="G928">
        <v>1096.3330000000001</v>
      </c>
      <c r="H928">
        <v>1.6979500000000001</v>
      </c>
    </row>
    <row r="929" spans="1:8" x14ac:dyDescent="0.25">
      <c r="A929">
        <v>1096.8150000000001</v>
      </c>
      <c r="B929">
        <v>1.1319399999999999</v>
      </c>
      <c r="C929">
        <v>1096.8150000000001</v>
      </c>
      <c r="D929">
        <v>1.57772</v>
      </c>
      <c r="E929">
        <v>1096.8150000000001</v>
      </c>
      <c r="F929">
        <v>1.6345699999999999</v>
      </c>
      <c r="G929">
        <v>1096.8150000000001</v>
      </c>
      <c r="H929">
        <v>1.6975899999999999</v>
      </c>
    </row>
    <row r="930" spans="1:8" x14ac:dyDescent="0.25">
      <c r="A930">
        <v>1097.298</v>
      </c>
      <c r="B930">
        <v>1.12981</v>
      </c>
      <c r="C930">
        <v>1097.298</v>
      </c>
      <c r="D930">
        <v>1.57768</v>
      </c>
      <c r="E930">
        <v>1097.298</v>
      </c>
      <c r="F930">
        <v>1.62869</v>
      </c>
      <c r="G930">
        <v>1097.298</v>
      </c>
      <c r="H930">
        <v>1.6962100000000002</v>
      </c>
    </row>
    <row r="931" spans="1:8" x14ac:dyDescent="0.25">
      <c r="A931">
        <v>1097.78</v>
      </c>
      <c r="B931">
        <v>1.1285099999999999</v>
      </c>
      <c r="C931">
        <v>1097.78</v>
      </c>
      <c r="D931">
        <v>1.57752</v>
      </c>
      <c r="E931">
        <v>1097.78</v>
      </c>
      <c r="F931">
        <v>1.6200300000000001</v>
      </c>
      <c r="G931">
        <v>1097.78</v>
      </c>
      <c r="H931">
        <v>1.69428</v>
      </c>
    </row>
    <row r="932" spans="1:8" x14ac:dyDescent="0.25">
      <c r="A932">
        <v>1098.2619999999999</v>
      </c>
      <c r="B932">
        <v>1.12843</v>
      </c>
      <c r="C932">
        <v>1098.2619999999999</v>
      </c>
      <c r="D932">
        <v>1.5783700000000001</v>
      </c>
      <c r="E932">
        <v>1098.2619999999999</v>
      </c>
      <c r="F932">
        <v>1.6101300000000001</v>
      </c>
      <c r="G932">
        <v>1098.2619999999999</v>
      </c>
      <c r="H932">
        <v>1.6923500000000002</v>
      </c>
    </row>
    <row r="933" spans="1:8" x14ac:dyDescent="0.25">
      <c r="A933">
        <v>1098.7439999999999</v>
      </c>
      <c r="B933">
        <v>1.12975</v>
      </c>
      <c r="C933">
        <v>1098.7439999999999</v>
      </c>
      <c r="D933">
        <v>1.5809600000000001</v>
      </c>
      <c r="E933">
        <v>1098.7439999999999</v>
      </c>
      <c r="F933">
        <v>1.6005100000000001</v>
      </c>
      <c r="G933">
        <v>1098.7439999999999</v>
      </c>
      <c r="H933">
        <v>1.69082</v>
      </c>
    </row>
    <row r="934" spans="1:8" x14ac:dyDescent="0.25">
      <c r="A934">
        <v>1099.2260000000001</v>
      </c>
      <c r="B934">
        <v>1.1322399999999999</v>
      </c>
      <c r="C934">
        <v>1099.2260000000001</v>
      </c>
      <c r="D934">
        <v>1.5851</v>
      </c>
      <c r="E934">
        <v>1099.2260000000001</v>
      </c>
      <c r="F934">
        <v>1.59229</v>
      </c>
      <c r="G934">
        <v>1099.2260000000001</v>
      </c>
      <c r="H934">
        <v>1.6897000000000002</v>
      </c>
    </row>
    <row r="935" spans="1:8" x14ac:dyDescent="0.25">
      <c r="A935">
        <v>1099.7080000000001</v>
      </c>
      <c r="B935">
        <v>1.1353200000000001</v>
      </c>
      <c r="C935">
        <v>1099.7080000000001</v>
      </c>
      <c r="D935">
        <v>1.5897300000000001</v>
      </c>
      <c r="E935">
        <v>1099.7080000000001</v>
      </c>
      <c r="F935">
        <v>1.5859400000000001</v>
      </c>
      <c r="G935">
        <v>1099.7080000000001</v>
      </c>
      <c r="H935">
        <v>1.68872</v>
      </c>
    </row>
    <row r="936" spans="1:8" x14ac:dyDescent="0.25">
      <c r="A936">
        <v>1100.19</v>
      </c>
      <c r="B936">
        <v>1.13832</v>
      </c>
      <c r="C936">
        <v>1100.19</v>
      </c>
      <c r="D936">
        <v>1.59335</v>
      </c>
      <c r="E936">
        <v>1100.19</v>
      </c>
      <c r="F936">
        <v>1.5814000000000001</v>
      </c>
      <c r="G936">
        <v>1100.19</v>
      </c>
      <c r="H936">
        <v>1.6874799999999999</v>
      </c>
    </row>
    <row r="937" spans="1:8" x14ac:dyDescent="0.25">
      <c r="A937">
        <v>1100.672</v>
      </c>
      <c r="B937">
        <v>1.1408400000000001</v>
      </c>
      <c r="C937">
        <v>1100.672</v>
      </c>
      <c r="D937">
        <v>1.5948599999999999</v>
      </c>
      <c r="E937">
        <v>1100.672</v>
      </c>
      <c r="F937">
        <v>1.5783799999999999</v>
      </c>
      <c r="G937">
        <v>1100.672</v>
      </c>
      <c r="H937">
        <v>1.6857500000000001</v>
      </c>
    </row>
    <row r="938" spans="1:8" x14ac:dyDescent="0.25">
      <c r="A938">
        <v>1101.155</v>
      </c>
      <c r="B938">
        <v>1.1429499999999999</v>
      </c>
      <c r="C938">
        <v>1101.155</v>
      </c>
      <c r="D938">
        <v>1.5942100000000001</v>
      </c>
      <c r="E938">
        <v>1101.155</v>
      </c>
      <c r="F938">
        <v>1.5765800000000001</v>
      </c>
      <c r="G938">
        <v>1101.155</v>
      </c>
      <c r="H938">
        <v>1.6836500000000001</v>
      </c>
    </row>
    <row r="939" spans="1:8" x14ac:dyDescent="0.25">
      <c r="A939">
        <v>1101.6369999999999</v>
      </c>
      <c r="B939">
        <v>1.14513</v>
      </c>
      <c r="C939">
        <v>1101.6369999999999</v>
      </c>
      <c r="D939">
        <v>1.59246</v>
      </c>
      <c r="E939">
        <v>1101.6369999999999</v>
      </c>
      <c r="F939">
        <v>1.5758400000000001</v>
      </c>
      <c r="G939">
        <v>1101.6369999999999</v>
      </c>
      <c r="H939">
        <v>1.68161</v>
      </c>
    </row>
    <row r="940" spans="1:8" x14ac:dyDescent="0.25">
      <c r="A940">
        <v>1102.1189999999999</v>
      </c>
      <c r="B940">
        <v>1.14794</v>
      </c>
      <c r="C940">
        <v>1102.1189999999999</v>
      </c>
      <c r="D940">
        <v>1.5912200000000001</v>
      </c>
      <c r="E940">
        <v>1102.1189999999999</v>
      </c>
      <c r="F940">
        <v>1.57602</v>
      </c>
      <c r="G940">
        <v>1102.1189999999999</v>
      </c>
      <c r="H940">
        <v>1.6802000000000001</v>
      </c>
    </row>
    <row r="941" spans="1:8" x14ac:dyDescent="0.25">
      <c r="A941">
        <v>1102.6010000000001</v>
      </c>
      <c r="B941">
        <v>1.1516299999999999</v>
      </c>
      <c r="C941">
        <v>1102.6010000000001</v>
      </c>
      <c r="D941">
        <v>1.5918400000000001</v>
      </c>
      <c r="E941">
        <v>1102.6010000000001</v>
      </c>
      <c r="F941">
        <v>1.5768500000000001</v>
      </c>
      <c r="G941">
        <v>1102.6010000000001</v>
      </c>
      <c r="H941">
        <v>1.6798299999999999</v>
      </c>
    </row>
    <row r="942" spans="1:8" x14ac:dyDescent="0.25">
      <c r="A942">
        <v>1103.0830000000001</v>
      </c>
      <c r="B942">
        <v>1.15587</v>
      </c>
      <c r="C942">
        <v>1103.0830000000001</v>
      </c>
      <c r="D942">
        <v>1.59474</v>
      </c>
      <c r="E942">
        <v>1103.0830000000001</v>
      </c>
      <c r="F942">
        <v>1.5777300000000001</v>
      </c>
      <c r="G942">
        <v>1103.0830000000001</v>
      </c>
      <c r="H942">
        <v>1.6805400000000001</v>
      </c>
    </row>
    <row r="943" spans="1:8" x14ac:dyDescent="0.25">
      <c r="A943">
        <v>1103.5650000000001</v>
      </c>
      <c r="B943">
        <v>1.15984</v>
      </c>
      <c r="C943">
        <v>1103.5650000000001</v>
      </c>
      <c r="D943">
        <v>1.59931</v>
      </c>
      <c r="E943">
        <v>1103.5650000000001</v>
      </c>
      <c r="F943">
        <v>1.5778399999999999</v>
      </c>
      <c r="G943">
        <v>1103.5650000000001</v>
      </c>
      <c r="H943">
        <v>1.6819600000000001</v>
      </c>
    </row>
    <row r="944" spans="1:8" x14ac:dyDescent="0.25">
      <c r="A944">
        <v>1104.047</v>
      </c>
      <c r="B944">
        <v>1.1626000000000001</v>
      </c>
      <c r="C944">
        <v>1104.047</v>
      </c>
      <c r="D944">
        <v>1.6042400000000001</v>
      </c>
      <c r="E944">
        <v>1104.047</v>
      </c>
      <c r="F944">
        <v>1.57636</v>
      </c>
      <c r="G944">
        <v>1104.047</v>
      </c>
      <c r="H944">
        <v>1.68344</v>
      </c>
    </row>
    <row r="945" spans="1:8" x14ac:dyDescent="0.25">
      <c r="A945">
        <v>1104.529</v>
      </c>
      <c r="B945">
        <v>1.1635599999999999</v>
      </c>
      <c r="C945">
        <v>1104.529</v>
      </c>
      <c r="D945">
        <v>1.60819</v>
      </c>
      <c r="E945">
        <v>1104.529</v>
      </c>
      <c r="F945">
        <v>1.5728899999999999</v>
      </c>
      <c r="G945">
        <v>1104.529</v>
      </c>
      <c r="H945">
        <v>1.6842999999999999</v>
      </c>
    </row>
    <row r="946" spans="1:8" x14ac:dyDescent="0.25">
      <c r="A946">
        <v>1105.011</v>
      </c>
      <c r="B946">
        <v>1.1627799999999999</v>
      </c>
      <c r="C946">
        <v>1105.011</v>
      </c>
      <c r="D946">
        <v>1.6104800000000001</v>
      </c>
      <c r="E946">
        <v>1105.011</v>
      </c>
      <c r="F946">
        <v>1.5677700000000001</v>
      </c>
      <c r="G946">
        <v>1105.011</v>
      </c>
      <c r="H946">
        <v>1.6841500000000003</v>
      </c>
    </row>
    <row r="947" spans="1:8" x14ac:dyDescent="0.25">
      <c r="A947">
        <v>1105.4939999999999</v>
      </c>
      <c r="B947">
        <v>1.16089</v>
      </c>
      <c r="C947">
        <v>1105.4939999999999</v>
      </c>
      <c r="D947">
        <v>1.61127</v>
      </c>
      <c r="E947">
        <v>1105.4939999999999</v>
      </c>
      <c r="F947">
        <v>1.5619799999999999</v>
      </c>
      <c r="G947">
        <v>1105.4939999999999</v>
      </c>
      <c r="H947">
        <v>1.6829700000000001</v>
      </c>
    </row>
    <row r="948" spans="1:8" x14ac:dyDescent="0.25">
      <c r="A948">
        <v>1105.9760000000001</v>
      </c>
      <c r="B948">
        <v>1.1586700000000001</v>
      </c>
      <c r="C948">
        <v>1105.9760000000001</v>
      </c>
      <c r="D948">
        <v>1.6112299999999999</v>
      </c>
      <c r="E948">
        <v>1105.9760000000001</v>
      </c>
      <c r="F948">
        <v>1.5568600000000001</v>
      </c>
      <c r="G948">
        <v>1105.9760000000001</v>
      </c>
      <c r="H948">
        <v>1.68113</v>
      </c>
    </row>
    <row r="949" spans="1:8" x14ac:dyDescent="0.25">
      <c r="A949">
        <v>1106.4580000000001</v>
      </c>
      <c r="B949">
        <v>1.1565700000000001</v>
      </c>
      <c r="C949">
        <v>1106.4580000000001</v>
      </c>
      <c r="D949">
        <v>1.6109200000000001</v>
      </c>
      <c r="E949">
        <v>1106.4580000000001</v>
      </c>
      <c r="F949">
        <v>1.5535500000000002</v>
      </c>
      <c r="G949">
        <v>1106.4580000000001</v>
      </c>
      <c r="H949">
        <v>1.6791700000000001</v>
      </c>
    </row>
    <row r="950" spans="1:8" x14ac:dyDescent="0.25">
      <c r="A950">
        <v>1106.94</v>
      </c>
      <c r="B950">
        <v>1.15442</v>
      </c>
      <c r="C950">
        <v>1106.94</v>
      </c>
      <c r="D950">
        <v>1.61025</v>
      </c>
      <c r="E950">
        <v>1106.94</v>
      </c>
      <c r="F950">
        <v>1.5526199999999999</v>
      </c>
      <c r="G950">
        <v>1106.94</v>
      </c>
      <c r="H950">
        <v>1.6775700000000002</v>
      </c>
    </row>
    <row r="951" spans="1:8" x14ac:dyDescent="0.25">
      <c r="A951">
        <v>1107.422</v>
      </c>
      <c r="B951">
        <v>1.15157</v>
      </c>
      <c r="C951">
        <v>1107.422</v>
      </c>
      <c r="D951">
        <v>1.6084499999999999</v>
      </c>
      <c r="E951">
        <v>1107.422</v>
      </c>
      <c r="F951">
        <v>1.5538700000000001</v>
      </c>
      <c r="G951">
        <v>1107.422</v>
      </c>
      <c r="H951">
        <v>1.6766100000000002</v>
      </c>
    </row>
    <row r="952" spans="1:8" x14ac:dyDescent="0.25">
      <c r="A952">
        <v>1107.904</v>
      </c>
      <c r="B952">
        <v>1.1473199999999999</v>
      </c>
      <c r="C952">
        <v>1107.904</v>
      </c>
      <c r="D952">
        <v>1.6045500000000001</v>
      </c>
      <c r="E952">
        <v>1107.904</v>
      </c>
      <c r="F952">
        <v>1.5564899999999999</v>
      </c>
      <c r="G952">
        <v>1107.904</v>
      </c>
      <c r="H952">
        <v>1.6763300000000001</v>
      </c>
    </row>
    <row r="953" spans="1:8" x14ac:dyDescent="0.25">
      <c r="A953">
        <v>1108.386</v>
      </c>
      <c r="B953">
        <v>1.14147</v>
      </c>
      <c r="C953">
        <v>1108.386</v>
      </c>
      <c r="D953">
        <v>1.59809</v>
      </c>
      <c r="E953">
        <v>1108.386</v>
      </c>
      <c r="F953">
        <v>1.5593999999999999</v>
      </c>
      <c r="G953">
        <v>1108.386</v>
      </c>
      <c r="H953">
        <v>1.6766399999999999</v>
      </c>
    </row>
    <row r="954" spans="1:8" x14ac:dyDescent="0.25">
      <c r="A954">
        <v>1108.8679999999999</v>
      </c>
      <c r="B954">
        <v>1.13462</v>
      </c>
      <c r="C954">
        <v>1108.8679999999999</v>
      </c>
      <c r="D954">
        <v>1.58965</v>
      </c>
      <c r="E954">
        <v>1108.8679999999999</v>
      </c>
      <c r="F954">
        <v>1.5616999999999999</v>
      </c>
      <c r="G954">
        <v>1108.8679999999999</v>
      </c>
      <c r="H954">
        <v>1.6773700000000002</v>
      </c>
    </row>
    <row r="955" spans="1:8" x14ac:dyDescent="0.25">
      <c r="A955">
        <v>1109.3499999999999</v>
      </c>
      <c r="B955">
        <v>1.1279999999999999</v>
      </c>
      <c r="C955">
        <v>1109.3499999999999</v>
      </c>
      <c r="D955">
        <v>1.5807100000000001</v>
      </c>
      <c r="E955">
        <v>1109.3499999999999</v>
      </c>
      <c r="F955">
        <v>1.5629700000000002</v>
      </c>
      <c r="G955">
        <v>1109.3499999999999</v>
      </c>
      <c r="H955">
        <v>1.6783900000000003</v>
      </c>
    </row>
    <row r="956" spans="1:8" x14ac:dyDescent="0.25">
      <c r="A956">
        <v>1109.8330000000001</v>
      </c>
      <c r="B956">
        <v>1.1229899999999999</v>
      </c>
      <c r="C956">
        <v>1109.8330000000001</v>
      </c>
      <c r="D956">
        <v>1.5730200000000001</v>
      </c>
      <c r="E956">
        <v>1109.8330000000001</v>
      </c>
      <c r="F956">
        <v>1.5633299999999999</v>
      </c>
      <c r="G956">
        <v>1109.8330000000001</v>
      </c>
      <c r="H956">
        <v>1.6795800000000001</v>
      </c>
    </row>
    <row r="957" spans="1:8" x14ac:dyDescent="0.25">
      <c r="A957">
        <v>1110.3150000000001</v>
      </c>
      <c r="B957">
        <v>1.12049</v>
      </c>
      <c r="C957">
        <v>1110.3150000000001</v>
      </c>
      <c r="D957">
        <v>1.5678400000000001</v>
      </c>
      <c r="E957">
        <v>1110.3150000000001</v>
      </c>
      <c r="F957">
        <v>1.56321</v>
      </c>
      <c r="G957">
        <v>1110.3150000000001</v>
      </c>
      <c r="H957">
        <v>1.68079</v>
      </c>
    </row>
    <row r="958" spans="1:8" x14ac:dyDescent="0.25">
      <c r="A958">
        <v>1110.797</v>
      </c>
      <c r="B958">
        <v>1.1206400000000001</v>
      </c>
      <c r="C958">
        <v>1110.797</v>
      </c>
      <c r="D958">
        <v>1.5654600000000001</v>
      </c>
      <c r="E958">
        <v>1110.797</v>
      </c>
      <c r="F958">
        <v>1.5630599999999999</v>
      </c>
      <c r="G958">
        <v>1110.797</v>
      </c>
      <c r="H958">
        <v>1.6818</v>
      </c>
    </row>
    <row r="959" spans="1:8" x14ac:dyDescent="0.25">
      <c r="A959">
        <v>1111.279</v>
      </c>
      <c r="B959">
        <v>1.1227199999999999</v>
      </c>
      <c r="C959">
        <v>1111.279</v>
      </c>
      <c r="D959">
        <v>1.56517</v>
      </c>
      <c r="E959">
        <v>1111.279</v>
      </c>
      <c r="F959">
        <v>1.5630900000000001</v>
      </c>
      <c r="G959">
        <v>1111.279</v>
      </c>
      <c r="H959">
        <v>1.6823299999999999</v>
      </c>
    </row>
    <row r="960" spans="1:8" x14ac:dyDescent="0.25">
      <c r="A960">
        <v>1111.761</v>
      </c>
      <c r="B960">
        <v>1.1255900000000001</v>
      </c>
      <c r="C960">
        <v>1111.761</v>
      </c>
      <c r="D960">
        <v>1.5658000000000001</v>
      </c>
      <c r="E960">
        <v>1111.761</v>
      </c>
      <c r="F960">
        <v>1.5632500000000003</v>
      </c>
      <c r="G960">
        <v>1111.761</v>
      </c>
      <c r="H960">
        <v>1.68215</v>
      </c>
    </row>
    <row r="961" spans="1:8" x14ac:dyDescent="0.25">
      <c r="A961">
        <v>1112.2429999999999</v>
      </c>
      <c r="B961">
        <v>1.1281399999999999</v>
      </c>
      <c r="C961">
        <v>1112.2429999999999</v>
      </c>
      <c r="D961">
        <v>1.5664100000000001</v>
      </c>
      <c r="E961">
        <v>1112.2429999999999</v>
      </c>
      <c r="F961">
        <v>1.56342</v>
      </c>
      <c r="G961">
        <v>1112.2429999999999</v>
      </c>
      <c r="H961">
        <v>1.6812200000000002</v>
      </c>
    </row>
    <row r="962" spans="1:8" x14ac:dyDescent="0.25">
      <c r="A962">
        <v>1112.7249999999999</v>
      </c>
      <c r="B962">
        <v>1.1297999999999999</v>
      </c>
      <c r="C962">
        <v>1112.7249999999999</v>
      </c>
      <c r="D962">
        <v>1.56691</v>
      </c>
      <c r="E962">
        <v>1112.7249999999999</v>
      </c>
      <c r="F962">
        <v>1.5635299999999999</v>
      </c>
      <c r="G962">
        <v>1112.7249999999999</v>
      </c>
      <c r="H962">
        <v>1.6797200000000001</v>
      </c>
    </row>
    <row r="963" spans="1:8" x14ac:dyDescent="0.25">
      <c r="A963">
        <v>1113.2070000000001</v>
      </c>
      <c r="B963">
        <v>1.13069</v>
      </c>
      <c r="C963">
        <v>1113.2070000000001</v>
      </c>
      <c r="D963">
        <v>1.5681700000000001</v>
      </c>
      <c r="E963">
        <v>1113.2070000000001</v>
      </c>
      <c r="F963">
        <v>1.5637000000000001</v>
      </c>
      <c r="G963">
        <v>1113.2070000000001</v>
      </c>
      <c r="H963">
        <v>1.67808</v>
      </c>
    </row>
    <row r="964" spans="1:8" x14ac:dyDescent="0.25">
      <c r="A964">
        <v>1113.69</v>
      </c>
      <c r="B964">
        <v>1.1312800000000001</v>
      </c>
      <c r="C964">
        <v>1113.69</v>
      </c>
      <c r="D964">
        <v>1.57145</v>
      </c>
      <c r="E964">
        <v>1113.69</v>
      </c>
      <c r="F964">
        <v>1.5641200000000002</v>
      </c>
      <c r="G964">
        <v>1113.69</v>
      </c>
      <c r="H964">
        <v>1.6768100000000001</v>
      </c>
    </row>
    <row r="965" spans="1:8" x14ac:dyDescent="0.25">
      <c r="A965">
        <v>1114.172</v>
      </c>
      <c r="B965">
        <v>1.1319900000000001</v>
      </c>
      <c r="C965">
        <v>1114.172</v>
      </c>
      <c r="D965">
        <v>1.5776300000000001</v>
      </c>
      <c r="E965">
        <v>1114.172</v>
      </c>
      <c r="F965">
        <v>1.5648600000000001</v>
      </c>
      <c r="G965">
        <v>1114.172</v>
      </c>
      <c r="H965">
        <v>1.6763500000000002</v>
      </c>
    </row>
    <row r="966" spans="1:8" x14ac:dyDescent="0.25">
      <c r="A966">
        <v>1114.654</v>
      </c>
      <c r="B966">
        <v>1.13276</v>
      </c>
      <c r="C966">
        <v>1114.654</v>
      </c>
      <c r="D966">
        <v>1.5864800000000001</v>
      </c>
      <c r="E966">
        <v>1114.654</v>
      </c>
      <c r="F966">
        <v>1.5657099999999999</v>
      </c>
      <c r="G966">
        <v>1114.654</v>
      </c>
      <c r="H966">
        <v>1.6769000000000003</v>
      </c>
    </row>
    <row r="967" spans="1:8" x14ac:dyDescent="0.25">
      <c r="A967">
        <v>1115.136</v>
      </c>
      <c r="B967">
        <v>1.13303</v>
      </c>
      <c r="C967">
        <v>1115.136</v>
      </c>
      <c r="D967">
        <v>1.5964</v>
      </c>
      <c r="E967">
        <v>1115.136</v>
      </c>
      <c r="F967">
        <v>1.5661400000000001</v>
      </c>
      <c r="G967">
        <v>1115.136</v>
      </c>
      <c r="H967">
        <v>1.67841</v>
      </c>
    </row>
    <row r="968" spans="1:8" x14ac:dyDescent="0.25">
      <c r="A968">
        <v>1115.6179999999999</v>
      </c>
      <c r="B968">
        <v>1.1320699999999999</v>
      </c>
      <c r="C968">
        <v>1115.6179999999999</v>
      </c>
      <c r="D968">
        <v>1.60477</v>
      </c>
      <c r="E968">
        <v>1115.6179999999999</v>
      </c>
      <c r="F968">
        <v>1.56559</v>
      </c>
      <c r="G968">
        <v>1115.6179999999999</v>
      </c>
      <c r="H968">
        <v>1.6806200000000002</v>
      </c>
    </row>
    <row r="969" spans="1:8" x14ac:dyDescent="0.25">
      <c r="A969">
        <v>1116.0999999999999</v>
      </c>
      <c r="B969">
        <v>1.1294900000000001</v>
      </c>
      <c r="C969">
        <v>1116.0999999999999</v>
      </c>
      <c r="D969">
        <v>1.6089599999999999</v>
      </c>
      <c r="E969">
        <v>1116.0999999999999</v>
      </c>
      <c r="F969">
        <v>1.56376</v>
      </c>
      <c r="G969">
        <v>1116.0999999999999</v>
      </c>
      <c r="H969">
        <v>1.6831900000000002</v>
      </c>
    </row>
    <row r="970" spans="1:8" x14ac:dyDescent="0.25">
      <c r="A970">
        <v>1116.5820000000001</v>
      </c>
      <c r="B970">
        <v>1.12565</v>
      </c>
      <c r="C970">
        <v>1116.5820000000001</v>
      </c>
      <c r="D970">
        <v>1.60755</v>
      </c>
      <c r="E970">
        <v>1116.5820000000001</v>
      </c>
      <c r="F970">
        <v>1.56091</v>
      </c>
      <c r="G970">
        <v>1116.5820000000001</v>
      </c>
      <c r="H970">
        <v>1.6858599999999999</v>
      </c>
    </row>
    <row r="971" spans="1:8" x14ac:dyDescent="0.25">
      <c r="A971">
        <v>1117.0640000000001</v>
      </c>
      <c r="B971">
        <v>1.1216200000000001</v>
      </c>
      <c r="C971">
        <v>1117.0640000000001</v>
      </c>
      <c r="D971">
        <v>1.60111</v>
      </c>
      <c r="E971">
        <v>1117.0640000000001</v>
      </c>
      <c r="F971">
        <v>1.5578900000000002</v>
      </c>
      <c r="G971">
        <v>1117.0640000000001</v>
      </c>
      <c r="H971">
        <v>1.6884700000000001</v>
      </c>
    </row>
    <row r="972" spans="1:8" x14ac:dyDescent="0.25">
      <c r="A972">
        <v>1117.547</v>
      </c>
      <c r="B972">
        <v>1.11876</v>
      </c>
      <c r="C972">
        <v>1117.547</v>
      </c>
      <c r="D972">
        <v>1.5918099999999999</v>
      </c>
      <c r="E972">
        <v>1117.547</v>
      </c>
      <c r="F972">
        <v>1.5557700000000001</v>
      </c>
      <c r="G972">
        <v>1117.547</v>
      </c>
      <c r="H972">
        <v>1.6910000000000003</v>
      </c>
    </row>
    <row r="973" spans="1:8" x14ac:dyDescent="0.25">
      <c r="A973">
        <v>1118.029</v>
      </c>
      <c r="B973">
        <v>1.1181300000000001</v>
      </c>
      <c r="C973">
        <v>1118.029</v>
      </c>
      <c r="D973">
        <v>1.58239</v>
      </c>
      <c r="E973">
        <v>1118.029</v>
      </c>
      <c r="F973">
        <v>1.5554500000000002</v>
      </c>
      <c r="G973">
        <v>1118.029</v>
      </c>
      <c r="H973">
        <v>1.6934900000000002</v>
      </c>
    </row>
    <row r="974" spans="1:8" x14ac:dyDescent="0.25">
      <c r="A974">
        <v>1118.511</v>
      </c>
      <c r="B974">
        <v>1.1200300000000001</v>
      </c>
      <c r="C974">
        <v>1118.511</v>
      </c>
      <c r="D974">
        <v>1.57504</v>
      </c>
      <c r="E974">
        <v>1118.511</v>
      </c>
      <c r="F974">
        <v>1.5572100000000002</v>
      </c>
      <c r="G974">
        <v>1118.511</v>
      </c>
      <c r="H974">
        <v>1.6959300000000002</v>
      </c>
    </row>
    <row r="975" spans="1:8" x14ac:dyDescent="0.25">
      <c r="A975">
        <v>1118.9929999999999</v>
      </c>
      <c r="B975">
        <v>1.1238999999999999</v>
      </c>
      <c r="C975">
        <v>1118.9929999999999</v>
      </c>
      <c r="D975">
        <v>1.5708</v>
      </c>
      <c r="E975">
        <v>1118.9929999999999</v>
      </c>
      <c r="F975">
        <v>1.5605599999999999</v>
      </c>
      <c r="G975">
        <v>1118.9929999999999</v>
      </c>
      <c r="H975">
        <v>1.69821</v>
      </c>
    </row>
    <row r="976" spans="1:8" x14ac:dyDescent="0.25">
      <c r="A976">
        <v>1119.4749999999999</v>
      </c>
      <c r="B976">
        <v>1.12852</v>
      </c>
      <c r="C976">
        <v>1119.4749999999999</v>
      </c>
      <c r="D976">
        <v>1.5695700000000001</v>
      </c>
      <c r="E976">
        <v>1119.4749999999999</v>
      </c>
      <c r="F976">
        <v>1.5643399999999998</v>
      </c>
      <c r="G976">
        <v>1119.4749999999999</v>
      </c>
      <c r="H976">
        <v>1.7001599999999999</v>
      </c>
    </row>
    <row r="977" spans="1:8" x14ac:dyDescent="0.25">
      <c r="A977">
        <v>1119.9570000000001</v>
      </c>
      <c r="B977">
        <v>1.1325700000000001</v>
      </c>
      <c r="C977">
        <v>1119.9570000000001</v>
      </c>
      <c r="D977">
        <v>1.57053</v>
      </c>
      <c r="E977">
        <v>1119.9570000000001</v>
      </c>
      <c r="F977">
        <v>1.5671999999999999</v>
      </c>
      <c r="G977">
        <v>1119.9570000000001</v>
      </c>
      <c r="H977">
        <v>1.7015600000000002</v>
      </c>
    </row>
    <row r="978" spans="1:8" x14ac:dyDescent="0.25">
      <c r="A978">
        <v>1120.4390000000001</v>
      </c>
      <c r="B978">
        <v>1.1352100000000001</v>
      </c>
      <c r="C978">
        <v>1120.4390000000001</v>
      </c>
      <c r="D978">
        <v>1.5727</v>
      </c>
      <c r="E978">
        <v>1120.4390000000001</v>
      </c>
      <c r="F978">
        <v>1.56816</v>
      </c>
      <c r="G978">
        <v>1120.4390000000001</v>
      </c>
      <c r="H978">
        <v>1.7021899999999999</v>
      </c>
    </row>
    <row r="979" spans="1:8" x14ac:dyDescent="0.25">
      <c r="A979">
        <v>1120.921</v>
      </c>
      <c r="B979">
        <v>1.1363799999999999</v>
      </c>
      <c r="C979">
        <v>1120.921</v>
      </c>
      <c r="D979">
        <v>1.5753600000000001</v>
      </c>
      <c r="E979">
        <v>1120.921</v>
      </c>
      <c r="F979">
        <v>1.5670400000000002</v>
      </c>
      <c r="G979">
        <v>1120.921</v>
      </c>
      <c r="H979">
        <v>1.7019100000000003</v>
      </c>
    </row>
    <row r="980" spans="1:8" x14ac:dyDescent="0.25">
      <c r="A980">
        <v>1121.403</v>
      </c>
      <c r="B980">
        <v>1.1366799999999999</v>
      </c>
      <c r="C980">
        <v>1121.403</v>
      </c>
      <c r="D980">
        <v>1.57819</v>
      </c>
      <c r="E980">
        <v>1121.403</v>
      </c>
      <c r="F980">
        <v>1.5644700000000002</v>
      </c>
      <c r="G980">
        <v>1121.403</v>
      </c>
      <c r="H980">
        <v>1.7006100000000002</v>
      </c>
    </row>
    <row r="981" spans="1:8" x14ac:dyDescent="0.25">
      <c r="A981">
        <v>1121.885</v>
      </c>
      <c r="B981">
        <v>1.1369100000000001</v>
      </c>
      <c r="C981">
        <v>1121.885</v>
      </c>
      <c r="D981">
        <v>1.5810600000000001</v>
      </c>
      <c r="E981">
        <v>1121.885</v>
      </c>
      <c r="F981">
        <v>1.5616200000000002</v>
      </c>
      <c r="G981">
        <v>1121.885</v>
      </c>
      <c r="H981">
        <v>1.6982300000000001</v>
      </c>
    </row>
    <row r="982" spans="1:8" x14ac:dyDescent="0.25">
      <c r="A982">
        <v>1122.3679999999999</v>
      </c>
      <c r="B982">
        <v>1.13758</v>
      </c>
      <c r="C982">
        <v>1122.3679999999999</v>
      </c>
      <c r="D982">
        <v>1.58375</v>
      </c>
      <c r="E982">
        <v>1122.3679999999999</v>
      </c>
      <c r="F982">
        <v>1.5595999999999999</v>
      </c>
      <c r="G982">
        <v>1122.3679999999999</v>
      </c>
      <c r="H982">
        <v>1.6948500000000002</v>
      </c>
    </row>
    <row r="983" spans="1:8" x14ac:dyDescent="0.25">
      <c r="A983">
        <v>1122.8499999999999</v>
      </c>
      <c r="B983">
        <v>1.1386700000000001</v>
      </c>
      <c r="C983">
        <v>1122.8499999999999</v>
      </c>
      <c r="D983">
        <v>1.5858300000000001</v>
      </c>
      <c r="E983">
        <v>1122.8499999999999</v>
      </c>
      <c r="F983">
        <v>1.55907</v>
      </c>
      <c r="G983">
        <v>1122.8499999999999</v>
      </c>
      <c r="H983">
        <v>1.6907100000000002</v>
      </c>
    </row>
    <row r="984" spans="1:8" x14ac:dyDescent="0.25">
      <c r="A984">
        <v>1123.3320000000001</v>
      </c>
      <c r="B984">
        <v>1.13967</v>
      </c>
      <c r="C984">
        <v>1123.3320000000001</v>
      </c>
      <c r="D984">
        <v>1.5867500000000001</v>
      </c>
      <c r="E984">
        <v>1123.3320000000001</v>
      </c>
      <c r="F984">
        <v>1.5600600000000002</v>
      </c>
      <c r="G984">
        <v>1123.3320000000001</v>
      </c>
      <c r="H984">
        <v>1.6862699999999999</v>
      </c>
    </row>
    <row r="985" spans="1:8" x14ac:dyDescent="0.25">
      <c r="A985">
        <v>1123.8140000000001</v>
      </c>
      <c r="B985">
        <v>1.1399600000000001</v>
      </c>
      <c r="C985">
        <v>1123.8140000000001</v>
      </c>
      <c r="D985">
        <v>1.5862700000000001</v>
      </c>
      <c r="E985">
        <v>1123.8140000000001</v>
      </c>
      <c r="F985">
        <v>1.5620700000000001</v>
      </c>
      <c r="G985">
        <v>1123.8140000000001</v>
      </c>
      <c r="H985">
        <v>1.6821700000000002</v>
      </c>
    </row>
    <row r="986" spans="1:8" x14ac:dyDescent="0.25">
      <c r="A986">
        <v>1124.296</v>
      </c>
      <c r="B986">
        <v>1.1392199999999999</v>
      </c>
      <c r="C986">
        <v>1124.296</v>
      </c>
      <c r="D986">
        <v>1.5847900000000001</v>
      </c>
      <c r="E986">
        <v>1124.296</v>
      </c>
      <c r="F986">
        <v>1.5643300000000002</v>
      </c>
      <c r="G986">
        <v>1124.296</v>
      </c>
      <c r="H986">
        <v>1.6791200000000002</v>
      </c>
    </row>
    <row r="987" spans="1:8" x14ac:dyDescent="0.25">
      <c r="A987">
        <v>1124.778</v>
      </c>
      <c r="B987">
        <v>1.13764</v>
      </c>
      <c r="C987">
        <v>1124.778</v>
      </c>
      <c r="D987">
        <v>1.5833200000000001</v>
      </c>
      <c r="E987">
        <v>1124.778</v>
      </c>
      <c r="F987">
        <v>1.5661699999999998</v>
      </c>
      <c r="G987">
        <v>1124.778</v>
      </c>
      <c r="H987">
        <v>1.6777000000000002</v>
      </c>
    </row>
    <row r="988" spans="1:8" x14ac:dyDescent="0.25">
      <c r="A988">
        <v>1125.26</v>
      </c>
      <c r="B988">
        <v>1.1357600000000001</v>
      </c>
      <c r="C988">
        <v>1125.26</v>
      </c>
      <c r="D988">
        <v>1.5831900000000001</v>
      </c>
      <c r="E988">
        <v>1125.26</v>
      </c>
      <c r="F988">
        <v>1.5671899999999999</v>
      </c>
      <c r="G988">
        <v>1125.26</v>
      </c>
      <c r="H988">
        <v>1.6781900000000003</v>
      </c>
    </row>
    <row r="989" spans="1:8" x14ac:dyDescent="0.25">
      <c r="A989">
        <v>1125.742</v>
      </c>
      <c r="B989">
        <v>1.1342099999999999</v>
      </c>
      <c r="C989">
        <v>1125.742</v>
      </c>
      <c r="D989">
        <v>1.58544</v>
      </c>
      <c r="E989">
        <v>1125.742</v>
      </c>
      <c r="F989">
        <v>1.5672699999999999</v>
      </c>
      <c r="G989">
        <v>1125.742</v>
      </c>
      <c r="H989">
        <v>1.6804100000000002</v>
      </c>
    </row>
    <row r="990" spans="1:8" x14ac:dyDescent="0.25">
      <c r="A990">
        <v>1126.2249999999999</v>
      </c>
      <c r="B990">
        <v>1.1333299999999999</v>
      </c>
      <c r="C990">
        <v>1126.2249999999999</v>
      </c>
      <c r="D990">
        <v>1.5904</v>
      </c>
      <c r="E990">
        <v>1126.2249999999999</v>
      </c>
      <c r="F990">
        <v>1.5665000000000002</v>
      </c>
      <c r="G990">
        <v>1126.2249999999999</v>
      </c>
      <c r="H990">
        <v>1.6838100000000003</v>
      </c>
    </row>
    <row r="991" spans="1:8" x14ac:dyDescent="0.25">
      <c r="A991">
        <v>1126.7070000000001</v>
      </c>
      <c r="B991">
        <v>1.1330499999999999</v>
      </c>
      <c r="C991">
        <v>1126.7070000000001</v>
      </c>
      <c r="D991">
        <v>1.59745</v>
      </c>
      <c r="E991">
        <v>1126.7070000000001</v>
      </c>
      <c r="F991">
        <v>1.5649900000000001</v>
      </c>
      <c r="G991">
        <v>1126.7070000000001</v>
      </c>
      <c r="H991">
        <v>1.68764</v>
      </c>
    </row>
    <row r="992" spans="1:8" x14ac:dyDescent="0.25">
      <c r="A992">
        <v>1127.1890000000001</v>
      </c>
      <c r="B992">
        <v>1.1330100000000001</v>
      </c>
      <c r="C992">
        <v>1127.1890000000001</v>
      </c>
      <c r="D992">
        <v>1.6052900000000001</v>
      </c>
      <c r="E992">
        <v>1127.1890000000001</v>
      </c>
      <c r="F992">
        <v>1.5628300000000002</v>
      </c>
      <c r="G992">
        <v>1127.1890000000001</v>
      </c>
      <c r="H992">
        <v>1.69116</v>
      </c>
    </row>
    <row r="993" spans="1:8" x14ac:dyDescent="0.25">
      <c r="A993">
        <v>1127.671</v>
      </c>
      <c r="B993">
        <v>1.1328199999999999</v>
      </c>
      <c r="C993">
        <v>1127.671</v>
      </c>
      <c r="D993">
        <v>1.6124000000000001</v>
      </c>
      <c r="E993">
        <v>1127.671</v>
      </c>
      <c r="F993">
        <v>1.5601800000000001</v>
      </c>
      <c r="G993">
        <v>1127.671</v>
      </c>
      <c r="H993">
        <v>1.6939899999999999</v>
      </c>
    </row>
    <row r="994" spans="1:8" x14ac:dyDescent="0.25">
      <c r="A994">
        <v>1128.153</v>
      </c>
      <c r="B994">
        <v>1.13236</v>
      </c>
      <c r="C994">
        <v>1128.153</v>
      </c>
      <c r="D994">
        <v>1.61772</v>
      </c>
      <c r="E994">
        <v>1128.153</v>
      </c>
      <c r="F994">
        <v>1.55732</v>
      </c>
      <c r="G994">
        <v>1128.153</v>
      </c>
      <c r="H994">
        <v>1.6961200000000001</v>
      </c>
    </row>
    <row r="995" spans="1:8" x14ac:dyDescent="0.25">
      <c r="A995">
        <v>1128.635</v>
      </c>
      <c r="B995">
        <v>1.1318999999999999</v>
      </c>
      <c r="C995">
        <v>1128.635</v>
      </c>
      <c r="D995">
        <v>1.6210200000000001</v>
      </c>
      <c r="E995">
        <v>1128.635</v>
      </c>
      <c r="F995">
        <v>1.5547700000000002</v>
      </c>
      <c r="G995">
        <v>1128.635</v>
      </c>
      <c r="H995">
        <v>1.6978800000000001</v>
      </c>
    </row>
    <row r="996" spans="1:8" x14ac:dyDescent="0.25">
      <c r="A996">
        <v>1129.117</v>
      </c>
      <c r="B996">
        <v>1.13188</v>
      </c>
      <c r="C996">
        <v>1129.117</v>
      </c>
      <c r="D996">
        <v>1.62286</v>
      </c>
      <c r="E996">
        <v>1129.117</v>
      </c>
      <c r="F996">
        <v>1.5531300000000001</v>
      </c>
      <c r="G996">
        <v>1129.117</v>
      </c>
      <c r="H996">
        <v>1.6996899999999999</v>
      </c>
    </row>
    <row r="997" spans="1:8" x14ac:dyDescent="0.25">
      <c r="A997">
        <v>1129.5989999999999</v>
      </c>
      <c r="B997">
        <v>1.1326799999999999</v>
      </c>
      <c r="C997">
        <v>1129.5989999999999</v>
      </c>
      <c r="D997">
        <v>1.62405</v>
      </c>
      <c r="E997">
        <v>1129.5989999999999</v>
      </c>
      <c r="F997">
        <v>1.5529300000000001</v>
      </c>
      <c r="G997">
        <v>1129.5989999999999</v>
      </c>
      <c r="H997">
        <v>1.7017700000000002</v>
      </c>
    </row>
    <row r="998" spans="1:8" x14ac:dyDescent="0.25">
      <c r="A998">
        <v>1130.0820000000001</v>
      </c>
      <c r="B998">
        <v>1.1343300000000001</v>
      </c>
      <c r="C998">
        <v>1130.0820000000001</v>
      </c>
      <c r="D998">
        <v>1.6251200000000001</v>
      </c>
      <c r="E998">
        <v>1130.0820000000001</v>
      </c>
      <c r="F998">
        <v>1.5544200000000001</v>
      </c>
      <c r="G998">
        <v>1130.0820000000001</v>
      </c>
      <c r="H998">
        <v>1.7040600000000001</v>
      </c>
    </row>
    <row r="999" spans="1:8" x14ac:dyDescent="0.25">
      <c r="A999">
        <v>1130.5640000000001</v>
      </c>
      <c r="B999">
        <v>1.1364700000000001</v>
      </c>
      <c r="C999">
        <v>1130.5640000000001</v>
      </c>
      <c r="D999">
        <v>1.62601</v>
      </c>
      <c r="E999">
        <v>1130.5640000000001</v>
      </c>
      <c r="F999">
        <v>1.55738</v>
      </c>
      <c r="G999">
        <v>1130.5640000000001</v>
      </c>
      <c r="H999">
        <v>1.7061700000000002</v>
      </c>
    </row>
    <row r="1000" spans="1:8" x14ac:dyDescent="0.25">
      <c r="A1000">
        <v>1131.046</v>
      </c>
      <c r="B1000">
        <v>1.13855</v>
      </c>
      <c r="C1000">
        <v>1131.046</v>
      </c>
      <c r="D1000">
        <v>1.62616</v>
      </c>
      <c r="E1000">
        <v>1131.046</v>
      </c>
      <c r="F1000">
        <v>1.5611900000000001</v>
      </c>
      <c r="G1000">
        <v>1131.046</v>
      </c>
      <c r="H1000">
        <v>1.7076899999999999</v>
      </c>
    </row>
    <row r="1001" spans="1:8" x14ac:dyDescent="0.25">
      <c r="A1001">
        <v>1131.528</v>
      </c>
      <c r="B1001">
        <v>1.14011</v>
      </c>
      <c r="C1001">
        <v>1131.528</v>
      </c>
      <c r="D1001">
        <v>1.62497</v>
      </c>
      <c r="E1001">
        <v>1131.528</v>
      </c>
      <c r="F1001">
        <v>1.5649300000000002</v>
      </c>
      <c r="G1001">
        <v>1131.528</v>
      </c>
      <c r="H1001">
        <v>1.7083300000000001</v>
      </c>
    </row>
    <row r="1002" spans="1:8" x14ac:dyDescent="0.25">
      <c r="A1002">
        <v>1132.01</v>
      </c>
      <c r="B1002">
        <v>1.1411</v>
      </c>
      <c r="C1002">
        <v>1132.01</v>
      </c>
      <c r="D1002">
        <v>1.6222799999999999</v>
      </c>
      <c r="E1002">
        <v>1132.01</v>
      </c>
      <c r="F1002">
        <v>1.5677200000000002</v>
      </c>
      <c r="G1002">
        <v>1132.01</v>
      </c>
      <c r="H1002">
        <v>1.7081500000000003</v>
      </c>
    </row>
    <row r="1003" spans="1:8" x14ac:dyDescent="0.25">
      <c r="A1003">
        <v>1132.492</v>
      </c>
      <c r="B1003">
        <v>1.1418900000000001</v>
      </c>
      <c r="C1003">
        <v>1132.492</v>
      </c>
      <c r="D1003">
        <v>1.61856</v>
      </c>
      <c r="E1003">
        <v>1132.492</v>
      </c>
      <c r="F1003">
        <v>1.5690000000000002</v>
      </c>
      <c r="G1003">
        <v>1132.492</v>
      </c>
      <c r="H1003">
        <v>1.7074799999999999</v>
      </c>
    </row>
    <row r="1004" spans="1:8" x14ac:dyDescent="0.25">
      <c r="A1004">
        <v>1132.9739999999999</v>
      </c>
      <c r="B1004">
        <v>1.1430100000000001</v>
      </c>
      <c r="C1004">
        <v>1132.9739999999999</v>
      </c>
      <c r="D1004">
        <v>1.6147500000000001</v>
      </c>
      <c r="E1004">
        <v>1132.9739999999999</v>
      </c>
      <c r="F1004">
        <v>1.5686500000000001</v>
      </c>
      <c r="G1004">
        <v>1132.9739999999999</v>
      </c>
      <c r="H1004">
        <v>1.7067700000000001</v>
      </c>
    </row>
    <row r="1005" spans="1:8" x14ac:dyDescent="0.25">
      <c r="A1005">
        <v>1133.4559999999999</v>
      </c>
      <c r="B1005">
        <v>1.14483</v>
      </c>
      <c r="C1005">
        <v>1133.4559999999999</v>
      </c>
      <c r="D1005">
        <v>1.6118300000000001</v>
      </c>
      <c r="E1005">
        <v>1133.4559999999999</v>
      </c>
      <c r="F1005">
        <v>1.56701</v>
      </c>
      <c r="G1005">
        <v>1133.4559999999999</v>
      </c>
      <c r="H1005">
        <v>1.7062900000000001</v>
      </c>
    </row>
    <row r="1006" spans="1:8" x14ac:dyDescent="0.25">
      <c r="A1006">
        <v>1133.9380000000001</v>
      </c>
      <c r="B1006">
        <v>1.14723</v>
      </c>
      <c r="C1006">
        <v>1133.9380000000001</v>
      </c>
      <c r="D1006">
        <v>1.6103499999999999</v>
      </c>
      <c r="E1006">
        <v>1133.9380000000001</v>
      </c>
      <c r="F1006">
        <v>1.5646700000000002</v>
      </c>
      <c r="G1006">
        <v>1133.9380000000001</v>
      </c>
      <c r="H1006">
        <v>1.7060500000000003</v>
      </c>
    </row>
    <row r="1007" spans="1:8" x14ac:dyDescent="0.25">
      <c r="A1007">
        <v>1134.421</v>
      </c>
      <c r="B1007">
        <v>1.14958</v>
      </c>
      <c r="C1007">
        <v>1134.421</v>
      </c>
      <c r="D1007">
        <v>1.6102300000000001</v>
      </c>
      <c r="E1007">
        <v>1134.421</v>
      </c>
      <c r="F1007">
        <v>1.5623199999999999</v>
      </c>
      <c r="G1007">
        <v>1134.421</v>
      </c>
      <c r="H1007">
        <v>1.7057800000000003</v>
      </c>
    </row>
    <row r="1008" spans="1:8" x14ac:dyDescent="0.25">
      <c r="A1008">
        <v>1134.903</v>
      </c>
      <c r="B1008">
        <v>1.1510400000000001</v>
      </c>
      <c r="C1008">
        <v>1134.903</v>
      </c>
      <c r="D1008">
        <v>1.6109100000000001</v>
      </c>
      <c r="E1008">
        <v>1134.903</v>
      </c>
      <c r="F1008">
        <v>1.5605499999999999</v>
      </c>
      <c r="G1008">
        <v>1134.903</v>
      </c>
      <c r="H1008">
        <v>1.7050800000000002</v>
      </c>
    </row>
    <row r="1009" spans="1:8" x14ac:dyDescent="0.25">
      <c r="A1009">
        <v>1135.385</v>
      </c>
      <c r="B1009">
        <v>1.15096</v>
      </c>
      <c r="C1009">
        <v>1135.385</v>
      </c>
      <c r="D1009">
        <v>1.6116699999999999</v>
      </c>
      <c r="E1009">
        <v>1135.385</v>
      </c>
      <c r="F1009">
        <v>1.55976</v>
      </c>
      <c r="G1009">
        <v>1135.385</v>
      </c>
      <c r="H1009">
        <v>1.7037200000000001</v>
      </c>
    </row>
    <row r="1010" spans="1:8" x14ac:dyDescent="0.25">
      <c r="A1010">
        <v>1135.867</v>
      </c>
      <c r="B1010">
        <v>1.1492599999999999</v>
      </c>
      <c r="C1010">
        <v>1135.867</v>
      </c>
      <c r="D1010">
        <v>1.61199</v>
      </c>
      <c r="E1010">
        <v>1135.867</v>
      </c>
      <c r="F1010">
        <v>1.5602099999999999</v>
      </c>
      <c r="G1010">
        <v>1135.867</v>
      </c>
      <c r="H1010">
        <v>1.7017600000000002</v>
      </c>
    </row>
    <row r="1011" spans="1:8" x14ac:dyDescent="0.25">
      <c r="A1011">
        <v>1136.3489999999999</v>
      </c>
      <c r="B1011">
        <v>1.14653</v>
      </c>
      <c r="C1011">
        <v>1136.3489999999999</v>
      </c>
      <c r="D1011">
        <v>1.61175</v>
      </c>
      <c r="E1011">
        <v>1136.3489999999999</v>
      </c>
      <c r="F1011">
        <v>1.56192</v>
      </c>
      <c r="G1011">
        <v>1136.3489999999999</v>
      </c>
      <c r="H1011">
        <v>1.69957</v>
      </c>
    </row>
    <row r="1012" spans="1:8" x14ac:dyDescent="0.25">
      <c r="A1012">
        <v>1136.8309999999999</v>
      </c>
      <c r="B1012">
        <v>1.1436999999999999</v>
      </c>
      <c r="C1012">
        <v>1136.8309999999999</v>
      </c>
      <c r="D1012">
        <v>1.61104</v>
      </c>
      <c r="E1012">
        <v>1136.8309999999999</v>
      </c>
      <c r="F1012">
        <v>1.5647200000000001</v>
      </c>
      <c r="G1012">
        <v>1136.8309999999999</v>
      </c>
      <c r="H1012">
        <v>1.6976800000000001</v>
      </c>
    </row>
    <row r="1013" spans="1:8" x14ac:dyDescent="0.25">
      <c r="A1013">
        <v>1137.3130000000001</v>
      </c>
      <c r="B1013">
        <v>1.14161</v>
      </c>
      <c r="C1013">
        <v>1137.3130000000001</v>
      </c>
      <c r="D1013">
        <v>1.6099700000000001</v>
      </c>
      <c r="E1013">
        <v>1137.3130000000001</v>
      </c>
      <c r="F1013">
        <v>1.5682199999999999</v>
      </c>
      <c r="G1013">
        <v>1137.3130000000001</v>
      </c>
      <c r="H1013">
        <v>1.69659</v>
      </c>
    </row>
    <row r="1014" spans="1:8" x14ac:dyDescent="0.25">
      <c r="A1014">
        <v>1137.7950000000001</v>
      </c>
      <c r="B1014">
        <v>1.14062</v>
      </c>
      <c r="C1014">
        <v>1137.7950000000001</v>
      </c>
      <c r="D1014">
        <v>1.60833</v>
      </c>
      <c r="E1014">
        <v>1137.7950000000001</v>
      </c>
      <c r="F1014">
        <v>1.5718600000000003</v>
      </c>
      <c r="G1014">
        <v>1137.7950000000001</v>
      </c>
      <c r="H1014">
        <v>1.6965300000000001</v>
      </c>
    </row>
    <row r="1015" spans="1:8" x14ac:dyDescent="0.25">
      <c r="A1015">
        <v>1138.277</v>
      </c>
      <c r="B1015">
        <v>1.1404700000000001</v>
      </c>
      <c r="C1015">
        <v>1138.277</v>
      </c>
      <c r="D1015">
        <v>1.6056700000000002</v>
      </c>
      <c r="E1015">
        <v>1138.277</v>
      </c>
      <c r="F1015">
        <v>1.5749899999999999</v>
      </c>
      <c r="G1015">
        <v>1138.277</v>
      </c>
      <c r="H1015">
        <v>1.6974800000000001</v>
      </c>
    </row>
    <row r="1016" spans="1:8" x14ac:dyDescent="0.25">
      <c r="A1016">
        <v>1138.76</v>
      </c>
      <c r="B1016">
        <v>1.1405099999999999</v>
      </c>
      <c r="C1016">
        <v>1138.76</v>
      </c>
      <c r="D1016">
        <v>1.60158</v>
      </c>
      <c r="E1016">
        <v>1138.76</v>
      </c>
      <c r="F1016">
        <v>1.5770999999999999</v>
      </c>
      <c r="G1016">
        <v>1138.76</v>
      </c>
      <c r="H1016">
        <v>1.69923</v>
      </c>
    </row>
    <row r="1017" spans="1:8" x14ac:dyDescent="0.25">
      <c r="A1017">
        <v>1139.242</v>
      </c>
      <c r="B1017">
        <v>1.14008</v>
      </c>
      <c r="C1017">
        <v>1139.242</v>
      </c>
      <c r="D1017">
        <v>1.5960799999999999</v>
      </c>
      <c r="E1017">
        <v>1139.242</v>
      </c>
      <c r="F1017">
        <v>1.5779400000000001</v>
      </c>
      <c r="G1017">
        <v>1139.242</v>
      </c>
      <c r="H1017">
        <v>1.7015000000000002</v>
      </c>
    </row>
    <row r="1018" spans="1:8" x14ac:dyDescent="0.25">
      <c r="A1018">
        <v>1139.7239999999999</v>
      </c>
      <c r="B1018">
        <v>1.1388199999999999</v>
      </c>
      <c r="C1018">
        <v>1139.7239999999999</v>
      </c>
      <c r="D1018">
        <v>1.58989</v>
      </c>
      <c r="E1018">
        <v>1139.7239999999999</v>
      </c>
      <c r="F1018">
        <v>1.57765</v>
      </c>
      <c r="G1018">
        <v>1139.7239999999999</v>
      </c>
      <c r="H1018">
        <v>1.7040600000000001</v>
      </c>
    </row>
    <row r="1019" spans="1:8" x14ac:dyDescent="0.25">
      <c r="A1019">
        <v>1140.2059999999999</v>
      </c>
      <c r="B1019">
        <v>1.13689</v>
      </c>
      <c r="C1019">
        <v>1140.2059999999999</v>
      </c>
      <c r="D1019">
        <v>1.58426</v>
      </c>
      <c r="E1019">
        <v>1140.2059999999999</v>
      </c>
      <c r="F1019">
        <v>1.57663</v>
      </c>
      <c r="G1019">
        <v>1140.2059999999999</v>
      </c>
      <c r="H1019">
        <v>1.7067600000000001</v>
      </c>
    </row>
    <row r="1020" spans="1:8" x14ac:dyDescent="0.25">
      <c r="A1020">
        <v>1140.6880000000001</v>
      </c>
      <c r="B1020">
        <v>1.13479</v>
      </c>
      <c r="C1020">
        <v>1140.6880000000001</v>
      </c>
      <c r="D1020">
        <v>1.58053</v>
      </c>
      <c r="E1020">
        <v>1140.6880000000001</v>
      </c>
      <c r="F1020">
        <v>1.5753299999999999</v>
      </c>
      <c r="G1020">
        <v>1140.6880000000001</v>
      </c>
      <c r="H1020">
        <v>1.70947</v>
      </c>
    </row>
    <row r="1021" spans="1:8" x14ac:dyDescent="0.25">
      <c r="A1021">
        <v>1141.17</v>
      </c>
      <c r="B1021">
        <v>1.13303</v>
      </c>
      <c r="C1021">
        <v>1141.17</v>
      </c>
      <c r="D1021">
        <v>1.57959</v>
      </c>
      <c r="E1021">
        <v>1141.17</v>
      </c>
      <c r="F1021">
        <v>1.5740000000000001</v>
      </c>
      <c r="G1021">
        <v>1141.17</v>
      </c>
      <c r="H1021">
        <v>1.7119400000000002</v>
      </c>
    </row>
    <row r="1022" spans="1:8" x14ac:dyDescent="0.25">
      <c r="A1022">
        <v>1141.652</v>
      </c>
      <c r="B1022">
        <v>1.13185</v>
      </c>
      <c r="C1022">
        <v>1141.652</v>
      </c>
      <c r="D1022">
        <v>1.58152</v>
      </c>
      <c r="E1022">
        <v>1141.652</v>
      </c>
      <c r="F1022">
        <v>1.5726099999999998</v>
      </c>
      <c r="G1022">
        <v>1141.652</v>
      </c>
      <c r="H1022">
        <v>1.7137899999999999</v>
      </c>
    </row>
    <row r="1023" spans="1:8" x14ac:dyDescent="0.25">
      <c r="A1023">
        <v>1142.134</v>
      </c>
      <c r="B1023">
        <v>1.1311500000000001</v>
      </c>
      <c r="C1023">
        <v>1142.134</v>
      </c>
      <c r="D1023">
        <v>1.5854699999999999</v>
      </c>
      <c r="E1023">
        <v>1142.134</v>
      </c>
      <c r="F1023">
        <v>1.5708400000000002</v>
      </c>
      <c r="G1023">
        <v>1142.134</v>
      </c>
      <c r="H1023">
        <v>1.71461</v>
      </c>
    </row>
    <row r="1024" spans="1:8" x14ac:dyDescent="0.25">
      <c r="A1024">
        <v>1142.617</v>
      </c>
      <c r="B1024">
        <v>1.1306099999999999</v>
      </c>
      <c r="C1024">
        <v>1142.617</v>
      </c>
      <c r="D1024">
        <v>1.59</v>
      </c>
      <c r="E1024">
        <v>1142.617</v>
      </c>
      <c r="F1024">
        <v>1.56836</v>
      </c>
      <c r="G1024">
        <v>1142.617</v>
      </c>
      <c r="H1024">
        <v>1.7141200000000003</v>
      </c>
    </row>
    <row r="1025" spans="1:8" x14ac:dyDescent="0.25">
      <c r="A1025">
        <v>1143.0989999999999</v>
      </c>
      <c r="B1025">
        <v>1.13001</v>
      </c>
      <c r="C1025">
        <v>1143.0989999999999</v>
      </c>
      <c r="D1025">
        <v>1.59361</v>
      </c>
      <c r="E1025">
        <v>1143.0989999999999</v>
      </c>
      <c r="F1025">
        <v>1.5650800000000002</v>
      </c>
      <c r="G1025">
        <v>1143.0989999999999</v>
      </c>
      <c r="H1025">
        <v>1.7123400000000002</v>
      </c>
    </row>
    <row r="1026" spans="1:8" x14ac:dyDescent="0.25">
      <c r="A1026">
        <v>1143.5809999999999</v>
      </c>
      <c r="B1026">
        <v>1.1294</v>
      </c>
      <c r="C1026">
        <v>1143.5809999999999</v>
      </c>
      <c r="D1026">
        <v>1.5953300000000001</v>
      </c>
      <c r="E1026">
        <v>1143.5809999999999</v>
      </c>
      <c r="F1026">
        <v>1.56131</v>
      </c>
      <c r="G1026">
        <v>1143.5809999999999</v>
      </c>
      <c r="H1026">
        <v>1.70973</v>
      </c>
    </row>
    <row r="1027" spans="1:8" x14ac:dyDescent="0.25">
      <c r="A1027">
        <v>1144.0630000000001</v>
      </c>
      <c r="B1027">
        <v>1.12914</v>
      </c>
      <c r="C1027">
        <v>1144.0630000000001</v>
      </c>
      <c r="D1027">
        <v>1.5950200000000001</v>
      </c>
      <c r="E1027">
        <v>1144.0630000000001</v>
      </c>
      <c r="F1027">
        <v>1.5576999999999999</v>
      </c>
      <c r="G1027">
        <v>1144.0630000000001</v>
      </c>
      <c r="H1027">
        <v>1.7069800000000002</v>
      </c>
    </row>
    <row r="1028" spans="1:8" x14ac:dyDescent="0.25">
      <c r="A1028">
        <v>1144.5450000000001</v>
      </c>
      <c r="B1028">
        <v>1.1296299999999999</v>
      </c>
      <c r="C1028">
        <v>1144.5450000000001</v>
      </c>
      <c r="D1028">
        <v>1.5932999999999999</v>
      </c>
      <c r="E1028">
        <v>1144.5450000000001</v>
      </c>
      <c r="F1028">
        <v>1.5550500000000003</v>
      </c>
      <c r="G1028">
        <v>1144.5450000000001</v>
      </c>
      <c r="H1028">
        <v>1.7048000000000001</v>
      </c>
    </row>
    <row r="1029" spans="1:8" x14ac:dyDescent="0.25">
      <c r="A1029">
        <v>1145.027</v>
      </c>
      <c r="B1029">
        <v>1.13103</v>
      </c>
      <c r="C1029">
        <v>1145.027</v>
      </c>
      <c r="D1029">
        <v>1.59101</v>
      </c>
      <c r="E1029">
        <v>1145.027</v>
      </c>
      <c r="F1029">
        <v>1.55392</v>
      </c>
      <c r="G1029">
        <v>1145.027</v>
      </c>
      <c r="H1029">
        <v>1.7036500000000001</v>
      </c>
    </row>
    <row r="1030" spans="1:8" x14ac:dyDescent="0.25">
      <c r="A1030">
        <v>1145.509</v>
      </c>
      <c r="B1030">
        <v>1.1330199999999999</v>
      </c>
      <c r="C1030">
        <v>1145.509</v>
      </c>
      <c r="D1030">
        <v>1.5888200000000001</v>
      </c>
      <c r="E1030">
        <v>1145.509</v>
      </c>
      <c r="F1030">
        <v>1.5544499999999999</v>
      </c>
      <c r="G1030">
        <v>1145.509</v>
      </c>
      <c r="H1030">
        <v>1.70364</v>
      </c>
    </row>
    <row r="1031" spans="1:8" x14ac:dyDescent="0.25">
      <c r="A1031">
        <v>1145.991</v>
      </c>
      <c r="B1031">
        <v>1.1348100000000001</v>
      </c>
      <c r="C1031">
        <v>1145.991</v>
      </c>
      <c r="D1031">
        <v>1.5869200000000001</v>
      </c>
      <c r="E1031">
        <v>1145.991</v>
      </c>
      <c r="F1031">
        <v>1.5563200000000001</v>
      </c>
      <c r="G1031">
        <v>1145.991</v>
      </c>
      <c r="H1031">
        <v>1.7044800000000002</v>
      </c>
    </row>
    <row r="1032" spans="1:8" x14ac:dyDescent="0.25">
      <c r="A1032">
        <v>1146.4739999999999</v>
      </c>
      <c r="B1032">
        <v>1.13551</v>
      </c>
      <c r="C1032">
        <v>1146.4739999999999</v>
      </c>
      <c r="D1032">
        <v>1.5851900000000001</v>
      </c>
      <c r="E1032">
        <v>1146.4739999999999</v>
      </c>
      <c r="F1032">
        <v>1.5588900000000001</v>
      </c>
      <c r="G1032">
        <v>1146.4739999999999</v>
      </c>
      <c r="H1032">
        <v>1.70573</v>
      </c>
    </row>
    <row r="1033" spans="1:8" x14ac:dyDescent="0.25">
      <c r="A1033">
        <v>1146.9559999999999</v>
      </c>
      <c r="B1033">
        <v>1.1345700000000001</v>
      </c>
      <c r="C1033">
        <v>1146.9559999999999</v>
      </c>
      <c r="D1033">
        <v>1.5834700000000002</v>
      </c>
      <c r="E1033">
        <v>1146.9559999999999</v>
      </c>
      <c r="F1033">
        <v>1.5614600000000001</v>
      </c>
      <c r="G1033">
        <v>1146.9559999999999</v>
      </c>
      <c r="H1033">
        <v>1.7069900000000002</v>
      </c>
    </row>
    <row r="1034" spans="1:8" x14ac:dyDescent="0.25">
      <c r="A1034">
        <v>1147.4380000000001</v>
      </c>
      <c r="B1034">
        <v>1.1321099999999999</v>
      </c>
      <c r="C1034">
        <v>1147.4380000000001</v>
      </c>
      <c r="D1034">
        <v>1.58188</v>
      </c>
      <c r="E1034">
        <v>1147.4380000000001</v>
      </c>
      <c r="F1034">
        <v>1.5636400000000001</v>
      </c>
      <c r="G1034">
        <v>1147.4380000000001</v>
      </c>
      <c r="H1034">
        <v>1.7080899999999999</v>
      </c>
    </row>
    <row r="1035" spans="1:8" x14ac:dyDescent="0.25">
      <c r="A1035">
        <v>1147.92</v>
      </c>
      <c r="B1035">
        <v>1.12896</v>
      </c>
      <c r="C1035">
        <v>1147.92</v>
      </c>
      <c r="D1035">
        <v>1.58084</v>
      </c>
      <c r="E1035">
        <v>1147.92</v>
      </c>
      <c r="F1035">
        <v>1.56538</v>
      </c>
      <c r="G1035">
        <v>1147.92</v>
      </c>
      <c r="H1035">
        <v>1.7090900000000002</v>
      </c>
    </row>
    <row r="1036" spans="1:8" x14ac:dyDescent="0.25">
      <c r="A1036">
        <v>1148.402</v>
      </c>
      <c r="B1036">
        <v>1.1262700000000001</v>
      </c>
      <c r="C1036">
        <v>1148.402</v>
      </c>
      <c r="D1036">
        <v>1.5808800000000001</v>
      </c>
      <c r="E1036">
        <v>1148.402</v>
      </c>
      <c r="F1036">
        <v>1.56694</v>
      </c>
      <c r="G1036">
        <v>1148.402</v>
      </c>
      <c r="H1036">
        <v>1.7101500000000001</v>
      </c>
    </row>
    <row r="1037" spans="1:8" x14ac:dyDescent="0.25">
      <c r="A1037">
        <v>1148.884</v>
      </c>
      <c r="B1037">
        <v>1.1250199999999999</v>
      </c>
      <c r="C1037">
        <v>1148.884</v>
      </c>
      <c r="D1037">
        <v>1.5823</v>
      </c>
      <c r="E1037">
        <v>1148.884</v>
      </c>
      <c r="F1037">
        <v>1.5686199999999999</v>
      </c>
      <c r="G1037">
        <v>1148.884</v>
      </c>
      <c r="H1037">
        <v>1.7113499999999999</v>
      </c>
    </row>
    <row r="1038" spans="1:8" x14ac:dyDescent="0.25">
      <c r="A1038">
        <v>1149.366</v>
      </c>
      <c r="B1038">
        <v>1.1256200000000001</v>
      </c>
      <c r="C1038">
        <v>1149.366</v>
      </c>
      <c r="D1038">
        <v>1.5848100000000001</v>
      </c>
      <c r="E1038">
        <v>1149.366</v>
      </c>
      <c r="F1038">
        <v>1.5705199999999999</v>
      </c>
      <c r="G1038">
        <v>1149.366</v>
      </c>
      <c r="H1038">
        <v>1.7125600000000003</v>
      </c>
    </row>
    <row r="1039" spans="1:8" x14ac:dyDescent="0.25">
      <c r="A1039">
        <v>1149.848</v>
      </c>
      <c r="B1039">
        <v>1.12774</v>
      </c>
      <c r="C1039">
        <v>1149.848</v>
      </c>
      <c r="D1039">
        <v>1.5876000000000001</v>
      </c>
      <c r="E1039">
        <v>1149.848</v>
      </c>
      <c r="F1039">
        <v>1.5724099999999999</v>
      </c>
      <c r="G1039">
        <v>1149.848</v>
      </c>
      <c r="H1039">
        <v>1.7134800000000001</v>
      </c>
    </row>
    <row r="1040" spans="1:8" x14ac:dyDescent="0.25">
      <c r="A1040">
        <v>1150.33</v>
      </c>
      <c r="B1040">
        <v>1.1305799999999999</v>
      </c>
      <c r="C1040">
        <v>1150.33</v>
      </c>
      <c r="D1040">
        <v>1.5895300000000001</v>
      </c>
      <c r="E1040">
        <v>1150.33</v>
      </c>
      <c r="F1040">
        <v>1.5738200000000002</v>
      </c>
      <c r="G1040">
        <v>1150.33</v>
      </c>
      <c r="H1040">
        <v>1.7137800000000003</v>
      </c>
    </row>
    <row r="1041" spans="1:8" x14ac:dyDescent="0.25">
      <c r="A1041">
        <v>1150.8130000000001</v>
      </c>
      <c r="B1041">
        <v>1.1332199999999999</v>
      </c>
      <c r="C1041">
        <v>1150.8130000000001</v>
      </c>
      <c r="D1041">
        <v>1.5896600000000001</v>
      </c>
      <c r="E1041">
        <v>1150.8130000000001</v>
      </c>
      <c r="F1041">
        <v>1.5743400000000001</v>
      </c>
      <c r="G1041">
        <v>1150.8130000000001</v>
      </c>
      <c r="H1041">
        <v>1.7132900000000002</v>
      </c>
    </row>
    <row r="1042" spans="1:8" x14ac:dyDescent="0.25">
      <c r="A1042">
        <v>1151.2950000000001</v>
      </c>
      <c r="B1042">
        <v>1.13506</v>
      </c>
      <c r="C1042">
        <v>1151.2950000000001</v>
      </c>
      <c r="D1042">
        <v>1.5877400000000002</v>
      </c>
      <c r="E1042">
        <v>1151.2950000000001</v>
      </c>
      <c r="F1042">
        <v>1.5738299999999998</v>
      </c>
      <c r="G1042">
        <v>1151.2950000000001</v>
      </c>
      <c r="H1042">
        <v>1.71218</v>
      </c>
    </row>
    <row r="1043" spans="1:8" x14ac:dyDescent="0.25">
      <c r="A1043">
        <v>1151.777</v>
      </c>
      <c r="B1043">
        <v>1.13605</v>
      </c>
      <c r="C1043">
        <v>1151.777</v>
      </c>
      <c r="D1043">
        <v>1.5843</v>
      </c>
      <c r="E1043">
        <v>1151.777</v>
      </c>
      <c r="F1043">
        <v>1.57257</v>
      </c>
      <c r="G1043">
        <v>1151.777</v>
      </c>
      <c r="H1043">
        <v>1.7108600000000003</v>
      </c>
    </row>
    <row r="1044" spans="1:8" x14ac:dyDescent="0.25">
      <c r="A1044">
        <v>1152.259</v>
      </c>
      <c r="B1044">
        <v>1.13653</v>
      </c>
      <c r="C1044">
        <v>1152.259</v>
      </c>
      <c r="D1044">
        <v>1.58039</v>
      </c>
      <c r="E1044">
        <v>1152.259</v>
      </c>
      <c r="F1044">
        <v>1.5711600000000001</v>
      </c>
      <c r="G1044">
        <v>1152.259</v>
      </c>
      <c r="H1044">
        <v>1.7098100000000001</v>
      </c>
    </row>
    <row r="1045" spans="1:8" x14ac:dyDescent="0.25">
      <c r="A1045">
        <v>1152.741</v>
      </c>
      <c r="B1045">
        <v>1.1369199999999999</v>
      </c>
      <c r="C1045">
        <v>1152.741</v>
      </c>
      <c r="D1045">
        <v>1.5771900000000001</v>
      </c>
      <c r="E1045">
        <v>1152.741</v>
      </c>
      <c r="F1045">
        <v>1.5702100000000001</v>
      </c>
      <c r="G1045">
        <v>1152.741</v>
      </c>
      <c r="H1045">
        <v>1.7093400000000001</v>
      </c>
    </row>
    <row r="1046" spans="1:8" x14ac:dyDescent="0.25">
      <c r="A1046">
        <v>1153.223</v>
      </c>
      <c r="B1046">
        <v>1.1373800000000001</v>
      </c>
      <c r="C1046">
        <v>1153.223</v>
      </c>
      <c r="D1046">
        <v>1.5755000000000001</v>
      </c>
      <c r="E1046">
        <v>1153.223</v>
      </c>
      <c r="F1046">
        <v>1.5701099999999999</v>
      </c>
      <c r="G1046">
        <v>1153.223</v>
      </c>
      <c r="H1046">
        <v>1.7094499999999999</v>
      </c>
    </row>
    <row r="1047" spans="1:8" x14ac:dyDescent="0.25">
      <c r="A1047">
        <v>1153.7049999999999</v>
      </c>
      <c r="B1047">
        <v>1.1376900000000001</v>
      </c>
      <c r="C1047">
        <v>1153.7049999999999</v>
      </c>
      <c r="D1047">
        <v>1.57569</v>
      </c>
      <c r="E1047">
        <v>1153.7049999999999</v>
      </c>
      <c r="F1047">
        <v>1.5708</v>
      </c>
      <c r="G1047">
        <v>1153.7049999999999</v>
      </c>
      <c r="H1047">
        <v>1.7098499999999999</v>
      </c>
    </row>
    <row r="1048" spans="1:8" x14ac:dyDescent="0.25">
      <c r="A1048">
        <v>1154.1869999999999</v>
      </c>
      <c r="B1048">
        <v>1.1374</v>
      </c>
      <c r="C1048">
        <v>1154.1869999999999</v>
      </c>
      <c r="D1048">
        <v>1.5777099999999999</v>
      </c>
      <c r="E1048">
        <v>1154.1869999999999</v>
      </c>
      <c r="F1048">
        <v>1.5718600000000003</v>
      </c>
      <c r="G1048">
        <v>1154.1869999999999</v>
      </c>
      <c r="H1048">
        <v>1.7101100000000002</v>
      </c>
    </row>
    <row r="1049" spans="1:8" x14ac:dyDescent="0.25">
      <c r="A1049">
        <v>1154.6690000000001</v>
      </c>
      <c r="B1049">
        <v>1.1362399999999999</v>
      </c>
      <c r="C1049">
        <v>1154.6690000000001</v>
      </c>
      <c r="D1049">
        <v>1.58141</v>
      </c>
      <c r="E1049">
        <v>1154.6690000000001</v>
      </c>
      <c r="F1049">
        <v>1.5726500000000001</v>
      </c>
      <c r="G1049">
        <v>1154.6690000000001</v>
      </c>
      <c r="H1049">
        <v>1.7099100000000003</v>
      </c>
    </row>
    <row r="1050" spans="1:8" x14ac:dyDescent="0.25">
      <c r="A1050">
        <v>1155.152</v>
      </c>
      <c r="B1050">
        <v>1.13435</v>
      </c>
      <c r="C1050">
        <v>1155.152</v>
      </c>
      <c r="D1050">
        <v>1.58673</v>
      </c>
      <c r="E1050">
        <v>1155.152</v>
      </c>
      <c r="F1050">
        <v>1.57263</v>
      </c>
      <c r="G1050">
        <v>1155.152</v>
      </c>
      <c r="H1050">
        <v>1.7091700000000003</v>
      </c>
    </row>
    <row r="1051" spans="1:8" x14ac:dyDescent="0.25">
      <c r="A1051">
        <v>1155.634</v>
      </c>
      <c r="B1051">
        <v>1.1323799999999999</v>
      </c>
      <c r="C1051">
        <v>1155.634</v>
      </c>
      <c r="D1051">
        <v>1.5936900000000001</v>
      </c>
      <c r="E1051">
        <v>1155.634</v>
      </c>
      <c r="F1051">
        <v>1.5715399999999999</v>
      </c>
      <c r="G1051">
        <v>1155.634</v>
      </c>
      <c r="H1051">
        <v>1.7080600000000001</v>
      </c>
    </row>
    <row r="1052" spans="1:8" x14ac:dyDescent="0.25">
      <c r="A1052">
        <v>1156.116</v>
      </c>
      <c r="B1052">
        <v>1.1311899999999999</v>
      </c>
      <c r="C1052">
        <v>1156.116</v>
      </c>
      <c r="D1052">
        <v>1.6021700000000001</v>
      </c>
      <c r="E1052">
        <v>1156.116</v>
      </c>
      <c r="F1052">
        <v>1.5694700000000001</v>
      </c>
      <c r="G1052">
        <v>1156.116</v>
      </c>
      <c r="H1052">
        <v>1.7068300000000001</v>
      </c>
    </row>
    <row r="1053" spans="1:8" x14ac:dyDescent="0.25">
      <c r="A1053">
        <v>1156.598</v>
      </c>
      <c r="B1053">
        <v>1.1314500000000001</v>
      </c>
      <c r="C1053">
        <v>1156.598</v>
      </c>
      <c r="D1053">
        <v>1.6116200000000001</v>
      </c>
      <c r="E1053">
        <v>1156.598</v>
      </c>
      <c r="F1053">
        <v>1.5666900000000001</v>
      </c>
      <c r="G1053">
        <v>1156.598</v>
      </c>
      <c r="H1053">
        <v>1.7055899999999999</v>
      </c>
    </row>
    <row r="1054" spans="1:8" x14ac:dyDescent="0.25">
      <c r="A1054">
        <v>1157.08</v>
      </c>
      <c r="B1054">
        <v>1.1333</v>
      </c>
      <c r="C1054">
        <v>1157.08</v>
      </c>
      <c r="D1054">
        <v>1.6208200000000001</v>
      </c>
      <c r="E1054">
        <v>1157.08</v>
      </c>
      <c r="F1054">
        <v>1.5635399999999999</v>
      </c>
      <c r="G1054">
        <v>1157.08</v>
      </c>
      <c r="H1054">
        <v>1.7042100000000002</v>
      </c>
    </row>
    <row r="1055" spans="1:8" x14ac:dyDescent="0.25">
      <c r="A1055">
        <v>1157.5619999999999</v>
      </c>
      <c r="B1055">
        <v>1.13618</v>
      </c>
      <c r="C1055">
        <v>1157.5619999999999</v>
      </c>
      <c r="D1055">
        <v>1.62802</v>
      </c>
      <c r="E1055">
        <v>1157.5619999999999</v>
      </c>
      <c r="F1055">
        <v>1.5603</v>
      </c>
      <c r="G1055">
        <v>1157.5619999999999</v>
      </c>
      <c r="H1055">
        <v>1.7023800000000002</v>
      </c>
    </row>
    <row r="1056" spans="1:8" x14ac:dyDescent="0.25">
      <c r="A1056">
        <v>1158.0440000000001</v>
      </c>
      <c r="B1056">
        <v>1.1391199999999999</v>
      </c>
      <c r="C1056">
        <v>1158.0440000000001</v>
      </c>
      <c r="D1056">
        <v>1.63151</v>
      </c>
      <c r="E1056">
        <v>1158.0440000000001</v>
      </c>
      <c r="F1056">
        <v>1.5571400000000002</v>
      </c>
      <c r="G1056">
        <v>1158.0440000000001</v>
      </c>
      <c r="H1056">
        <v>1.6998000000000002</v>
      </c>
    </row>
    <row r="1057" spans="1:8" x14ac:dyDescent="0.25">
      <c r="A1057">
        <v>1158.5260000000001</v>
      </c>
      <c r="B1057">
        <v>1.1411500000000001</v>
      </c>
      <c r="C1057">
        <v>1158.5260000000001</v>
      </c>
      <c r="D1057">
        <v>1.63032</v>
      </c>
      <c r="E1057">
        <v>1158.5260000000001</v>
      </c>
      <c r="F1057">
        <v>1.5542900000000002</v>
      </c>
      <c r="G1057">
        <v>1158.5260000000001</v>
      </c>
      <c r="H1057">
        <v>1.69645</v>
      </c>
    </row>
    <row r="1058" spans="1:8" x14ac:dyDescent="0.25">
      <c r="A1058">
        <v>1159.009</v>
      </c>
      <c r="B1058">
        <v>1.14175</v>
      </c>
      <c r="C1058">
        <v>1159.009</v>
      </c>
      <c r="D1058">
        <v>1.62476</v>
      </c>
      <c r="E1058">
        <v>1159.009</v>
      </c>
      <c r="F1058">
        <v>1.55203</v>
      </c>
      <c r="G1058">
        <v>1159.009</v>
      </c>
      <c r="H1058">
        <v>1.6927400000000001</v>
      </c>
    </row>
    <row r="1059" spans="1:8" x14ac:dyDescent="0.25">
      <c r="A1059">
        <v>1159.491</v>
      </c>
      <c r="B1059">
        <v>1.14113</v>
      </c>
      <c r="C1059">
        <v>1159.491</v>
      </c>
      <c r="D1059">
        <v>1.6163400000000001</v>
      </c>
      <c r="E1059">
        <v>1159.491</v>
      </c>
      <c r="F1059">
        <v>1.5507100000000003</v>
      </c>
      <c r="G1059">
        <v>1159.491</v>
      </c>
      <c r="H1059">
        <v>1.6893700000000003</v>
      </c>
    </row>
    <row r="1060" spans="1:8" x14ac:dyDescent="0.25">
      <c r="A1060">
        <v>1159.973</v>
      </c>
      <c r="B1060">
        <v>1.14001</v>
      </c>
      <c r="C1060">
        <v>1159.973</v>
      </c>
      <c r="D1060">
        <v>1.6070800000000001</v>
      </c>
      <c r="E1060">
        <v>1159.973</v>
      </c>
      <c r="F1060">
        <v>1.5506599999999999</v>
      </c>
      <c r="G1060">
        <v>1159.973</v>
      </c>
      <c r="H1060">
        <v>1.6871300000000002</v>
      </c>
    </row>
    <row r="1061" spans="1:8" x14ac:dyDescent="0.25">
      <c r="A1061">
        <v>1160.4549999999999</v>
      </c>
      <c r="B1061">
        <v>1.1392199999999999</v>
      </c>
      <c r="C1061">
        <v>1160.4549999999999</v>
      </c>
      <c r="D1061">
        <v>1.59877</v>
      </c>
      <c r="E1061">
        <v>1160.4549999999999</v>
      </c>
      <c r="F1061">
        <v>1.5519700000000001</v>
      </c>
      <c r="G1061">
        <v>1160.4549999999999</v>
      </c>
      <c r="H1061">
        <v>1.6865600000000001</v>
      </c>
    </row>
    <row r="1062" spans="1:8" x14ac:dyDescent="0.25">
      <c r="A1062">
        <v>1160.9369999999999</v>
      </c>
      <c r="B1062">
        <v>1.1392599999999999</v>
      </c>
      <c r="C1062">
        <v>1160.9369999999999</v>
      </c>
      <c r="D1062">
        <v>1.59239</v>
      </c>
      <c r="E1062">
        <v>1160.9369999999999</v>
      </c>
      <c r="F1062">
        <v>1.5543799999999999</v>
      </c>
      <c r="G1062">
        <v>1160.9369999999999</v>
      </c>
      <c r="H1062">
        <v>1.6877500000000003</v>
      </c>
    </row>
    <row r="1063" spans="1:8" x14ac:dyDescent="0.25">
      <c r="A1063">
        <v>1161.4190000000001</v>
      </c>
      <c r="B1063">
        <v>1.1400300000000001</v>
      </c>
      <c r="C1063">
        <v>1161.4190000000001</v>
      </c>
      <c r="D1063">
        <v>1.5881000000000001</v>
      </c>
      <c r="E1063">
        <v>1161.4190000000001</v>
      </c>
      <c r="F1063">
        <v>1.5572600000000001</v>
      </c>
      <c r="G1063">
        <v>1161.4190000000001</v>
      </c>
      <c r="H1063">
        <v>1.6903000000000001</v>
      </c>
    </row>
    <row r="1064" spans="1:8" x14ac:dyDescent="0.25">
      <c r="A1064">
        <v>1161.9010000000001</v>
      </c>
      <c r="B1064">
        <v>1.14097</v>
      </c>
      <c r="C1064">
        <v>1161.9010000000001</v>
      </c>
      <c r="D1064">
        <v>1.5854600000000001</v>
      </c>
      <c r="E1064">
        <v>1161.9010000000001</v>
      </c>
      <c r="F1064">
        <v>1.55975</v>
      </c>
      <c r="G1064">
        <v>1161.9010000000001</v>
      </c>
      <c r="H1064">
        <v>1.6935100000000003</v>
      </c>
    </row>
    <row r="1065" spans="1:8" x14ac:dyDescent="0.25">
      <c r="A1065">
        <v>1162.383</v>
      </c>
      <c r="B1065">
        <v>1.14134</v>
      </c>
      <c r="C1065">
        <v>1162.383</v>
      </c>
      <c r="D1065">
        <v>1.58395</v>
      </c>
      <c r="E1065">
        <v>1162.383</v>
      </c>
      <c r="F1065">
        <v>1.5610700000000002</v>
      </c>
      <c r="G1065">
        <v>1162.383</v>
      </c>
      <c r="H1065">
        <v>1.6966800000000002</v>
      </c>
    </row>
    <row r="1066" spans="1:8" x14ac:dyDescent="0.25">
      <c r="A1066">
        <v>1162.865</v>
      </c>
      <c r="B1066">
        <v>1.14066</v>
      </c>
      <c r="C1066">
        <v>1162.865</v>
      </c>
      <c r="D1066">
        <v>1.5833000000000002</v>
      </c>
      <c r="E1066">
        <v>1162.865</v>
      </c>
      <c r="F1066">
        <v>1.5608000000000002</v>
      </c>
      <c r="G1066">
        <v>1162.865</v>
      </c>
      <c r="H1066">
        <v>1.6993900000000002</v>
      </c>
    </row>
    <row r="1067" spans="1:8" x14ac:dyDescent="0.25">
      <c r="A1067">
        <v>1163.348</v>
      </c>
      <c r="B1067">
        <v>1.1389199999999999</v>
      </c>
      <c r="C1067">
        <v>1163.348</v>
      </c>
      <c r="D1067">
        <v>1.58365</v>
      </c>
      <c r="E1067">
        <v>1163.348</v>
      </c>
      <c r="F1067">
        <v>1.5590400000000002</v>
      </c>
      <c r="G1067">
        <v>1163.348</v>
      </c>
      <c r="H1067">
        <v>1.7016200000000001</v>
      </c>
    </row>
    <row r="1068" spans="1:8" x14ac:dyDescent="0.25">
      <c r="A1068">
        <v>1163.83</v>
      </c>
      <c r="B1068">
        <v>1.13659</v>
      </c>
      <c r="C1068">
        <v>1163.83</v>
      </c>
      <c r="D1068">
        <v>1.58525</v>
      </c>
      <c r="E1068">
        <v>1163.83</v>
      </c>
      <c r="F1068">
        <v>1.5563399999999998</v>
      </c>
      <c r="G1068">
        <v>1163.83</v>
      </c>
      <c r="H1068">
        <v>1.7036100000000003</v>
      </c>
    </row>
    <row r="1069" spans="1:8" x14ac:dyDescent="0.25">
      <c r="A1069">
        <v>1164.3119999999999</v>
      </c>
      <c r="B1069">
        <v>1.1342699999999999</v>
      </c>
      <c r="C1069">
        <v>1164.3119999999999</v>
      </c>
      <c r="D1069">
        <v>1.5881100000000001</v>
      </c>
      <c r="E1069">
        <v>1164.3119999999999</v>
      </c>
      <c r="F1069">
        <v>1.5534800000000002</v>
      </c>
      <c r="G1069">
        <v>1164.3119999999999</v>
      </c>
      <c r="H1069">
        <v>1.70566</v>
      </c>
    </row>
    <row r="1070" spans="1:8" x14ac:dyDescent="0.25">
      <c r="A1070">
        <v>1164.7940000000001</v>
      </c>
      <c r="B1070">
        <v>1.1324099999999999</v>
      </c>
      <c r="C1070">
        <v>1164.7940000000001</v>
      </c>
      <c r="D1070">
        <v>1.5917000000000001</v>
      </c>
      <c r="E1070">
        <v>1164.7940000000001</v>
      </c>
      <c r="F1070">
        <v>1.5511999999999999</v>
      </c>
      <c r="G1070">
        <v>1164.7940000000001</v>
      </c>
      <c r="H1070">
        <v>1.70784</v>
      </c>
    </row>
    <row r="1071" spans="1:8" x14ac:dyDescent="0.25">
      <c r="A1071">
        <v>1165.2760000000001</v>
      </c>
      <c r="B1071">
        <v>1.1311199999999999</v>
      </c>
      <c r="C1071">
        <v>1165.2760000000001</v>
      </c>
      <c r="D1071">
        <v>1.5949200000000001</v>
      </c>
      <c r="E1071">
        <v>1165.2760000000001</v>
      </c>
      <c r="F1071">
        <v>1.54999</v>
      </c>
      <c r="G1071">
        <v>1165.2760000000001</v>
      </c>
      <c r="H1071">
        <v>1.7099199999999999</v>
      </c>
    </row>
    <row r="1072" spans="1:8" x14ac:dyDescent="0.25">
      <c r="A1072">
        <v>1165.758</v>
      </c>
      <c r="B1072">
        <v>1.13022</v>
      </c>
      <c r="C1072">
        <v>1165.758</v>
      </c>
      <c r="D1072">
        <v>1.5964700000000001</v>
      </c>
      <c r="E1072">
        <v>1165.758</v>
      </c>
      <c r="F1072">
        <v>1.5500800000000001</v>
      </c>
      <c r="G1072">
        <v>1165.758</v>
      </c>
      <c r="H1072">
        <v>1.71143</v>
      </c>
    </row>
    <row r="1073" spans="1:8" x14ac:dyDescent="0.25">
      <c r="A1073">
        <v>1166.24</v>
      </c>
      <c r="B1073">
        <v>1.1294299999999999</v>
      </c>
      <c r="C1073">
        <v>1166.24</v>
      </c>
      <c r="D1073">
        <v>1.59544</v>
      </c>
      <c r="E1073">
        <v>1166.24</v>
      </c>
      <c r="F1073">
        <v>1.5514400000000002</v>
      </c>
      <c r="G1073">
        <v>1166.24</v>
      </c>
      <c r="H1073">
        <v>1.7119599999999999</v>
      </c>
    </row>
    <row r="1074" spans="1:8" x14ac:dyDescent="0.25">
      <c r="A1074">
        <v>1166.722</v>
      </c>
      <c r="B1074">
        <v>1.12863</v>
      </c>
      <c r="C1074">
        <v>1166.722</v>
      </c>
      <c r="D1074">
        <v>1.59182</v>
      </c>
      <c r="E1074">
        <v>1166.722</v>
      </c>
      <c r="F1074">
        <v>1.5539099999999999</v>
      </c>
      <c r="G1074">
        <v>1166.722</v>
      </c>
      <c r="H1074">
        <v>1.7114099999999999</v>
      </c>
    </row>
    <row r="1075" spans="1:8" x14ac:dyDescent="0.25">
      <c r="A1075">
        <v>1167.204</v>
      </c>
      <c r="B1075">
        <v>1.12798</v>
      </c>
      <c r="C1075">
        <v>1167.204</v>
      </c>
      <c r="D1075">
        <v>1.5865400000000001</v>
      </c>
      <c r="E1075">
        <v>1167.204</v>
      </c>
      <c r="F1075">
        <v>1.5572199999999998</v>
      </c>
      <c r="G1075">
        <v>1167.204</v>
      </c>
      <c r="H1075">
        <v>1.7100599999999999</v>
      </c>
    </row>
    <row r="1076" spans="1:8" x14ac:dyDescent="0.25">
      <c r="A1076">
        <v>1167.6869999999999</v>
      </c>
      <c r="B1076">
        <v>1.1277600000000001</v>
      </c>
      <c r="C1076">
        <v>1167.6869999999999</v>
      </c>
      <c r="D1076">
        <v>1.5810999999999999</v>
      </c>
      <c r="E1076">
        <v>1167.6869999999999</v>
      </c>
      <c r="F1076">
        <v>1.56098</v>
      </c>
      <c r="G1076">
        <v>1167.6869999999999</v>
      </c>
      <c r="H1076">
        <v>1.70852</v>
      </c>
    </row>
    <row r="1077" spans="1:8" x14ac:dyDescent="0.25">
      <c r="A1077">
        <v>1168.1690000000001</v>
      </c>
      <c r="B1077">
        <v>1.12822</v>
      </c>
      <c r="C1077">
        <v>1168.1690000000001</v>
      </c>
      <c r="D1077">
        <v>1.5768900000000001</v>
      </c>
      <c r="E1077">
        <v>1168.1690000000001</v>
      </c>
      <c r="F1077">
        <v>1.5646199999999999</v>
      </c>
      <c r="G1077">
        <v>1168.1690000000001</v>
      </c>
      <c r="H1077">
        <v>1.70743</v>
      </c>
    </row>
    <row r="1078" spans="1:8" x14ac:dyDescent="0.25">
      <c r="A1078">
        <v>1168.6510000000001</v>
      </c>
      <c r="B1078">
        <v>1.1292800000000001</v>
      </c>
      <c r="C1078">
        <v>1168.6510000000001</v>
      </c>
      <c r="D1078">
        <v>1.5747599999999999</v>
      </c>
      <c r="E1078">
        <v>1168.6510000000001</v>
      </c>
      <c r="F1078">
        <v>1.56741</v>
      </c>
      <c r="G1078">
        <v>1168.6510000000001</v>
      </c>
      <c r="H1078">
        <v>1.7072400000000001</v>
      </c>
    </row>
    <row r="1079" spans="1:8" x14ac:dyDescent="0.25">
      <c r="A1079">
        <v>1169.133</v>
      </c>
      <c r="B1079">
        <v>1.13056</v>
      </c>
      <c r="C1079">
        <v>1169.133</v>
      </c>
      <c r="D1079">
        <v>1.5747900000000001</v>
      </c>
      <c r="E1079">
        <v>1169.133</v>
      </c>
      <c r="F1079">
        <v>1.5685800000000001</v>
      </c>
      <c r="G1079">
        <v>1169.133</v>
      </c>
      <c r="H1079">
        <v>1.7080100000000003</v>
      </c>
    </row>
    <row r="1080" spans="1:8" x14ac:dyDescent="0.25">
      <c r="A1080">
        <v>1169.615</v>
      </c>
      <c r="B1080">
        <v>1.1315</v>
      </c>
      <c r="C1080">
        <v>1169.615</v>
      </c>
      <c r="D1080">
        <v>1.57646</v>
      </c>
      <c r="E1080">
        <v>1169.615</v>
      </c>
      <c r="F1080">
        <v>1.5675700000000001</v>
      </c>
      <c r="G1080">
        <v>1169.615</v>
      </c>
      <c r="H1080">
        <v>1.7094300000000002</v>
      </c>
    </row>
    <row r="1081" spans="1:8" x14ac:dyDescent="0.25">
      <c r="A1081">
        <v>1170.097</v>
      </c>
      <c r="B1081">
        <v>1.1316600000000001</v>
      </c>
      <c r="C1081">
        <v>1170.097</v>
      </c>
      <c r="D1081">
        <v>1.579</v>
      </c>
      <c r="E1081">
        <v>1170.097</v>
      </c>
      <c r="F1081">
        <v>1.56436</v>
      </c>
      <c r="G1081">
        <v>1170.097</v>
      </c>
      <c r="H1081">
        <v>1.71102</v>
      </c>
    </row>
    <row r="1082" spans="1:8" x14ac:dyDescent="0.25">
      <c r="A1082">
        <v>1170.579</v>
      </c>
      <c r="B1082">
        <v>1.1309800000000001</v>
      </c>
      <c r="C1082">
        <v>1170.579</v>
      </c>
      <c r="D1082">
        <v>1.5817400000000001</v>
      </c>
      <c r="E1082">
        <v>1170.579</v>
      </c>
      <c r="F1082">
        <v>1.5595100000000002</v>
      </c>
      <c r="G1082">
        <v>1170.579</v>
      </c>
      <c r="H1082">
        <v>1.71224</v>
      </c>
    </row>
    <row r="1083" spans="1:8" x14ac:dyDescent="0.25">
      <c r="A1083">
        <v>1171.0609999999999</v>
      </c>
      <c r="B1083">
        <v>1.12985</v>
      </c>
      <c r="C1083">
        <v>1171.0609999999999</v>
      </c>
      <c r="D1083">
        <v>1.5843400000000001</v>
      </c>
      <c r="E1083">
        <v>1171.0609999999999</v>
      </c>
      <c r="F1083">
        <v>1.5541500000000001</v>
      </c>
      <c r="G1083">
        <v>1171.0609999999999</v>
      </c>
      <c r="H1083">
        <v>1.7127300000000001</v>
      </c>
    </row>
    <row r="1084" spans="1:8" x14ac:dyDescent="0.25">
      <c r="A1084">
        <v>1171.5440000000001</v>
      </c>
      <c r="B1084">
        <v>1.1289400000000001</v>
      </c>
      <c r="C1084">
        <v>1171.5440000000001</v>
      </c>
      <c r="D1084">
        <v>1.5867500000000001</v>
      </c>
      <c r="E1084">
        <v>1171.5440000000001</v>
      </c>
      <c r="F1084">
        <v>1.54952</v>
      </c>
      <c r="G1084">
        <v>1171.5440000000001</v>
      </c>
      <c r="H1084">
        <v>1.7123200000000001</v>
      </c>
    </row>
    <row r="1085" spans="1:8" x14ac:dyDescent="0.25">
      <c r="A1085">
        <v>1172.0260000000001</v>
      </c>
      <c r="B1085">
        <v>1.1288199999999999</v>
      </c>
      <c r="C1085">
        <v>1172.0260000000001</v>
      </c>
      <c r="D1085">
        <v>1.58894</v>
      </c>
      <c r="E1085">
        <v>1172.0260000000001</v>
      </c>
      <c r="F1085">
        <v>1.5466599999999999</v>
      </c>
      <c r="G1085">
        <v>1172.0260000000001</v>
      </c>
      <c r="H1085">
        <v>1.7110300000000001</v>
      </c>
    </row>
    <row r="1086" spans="1:8" x14ac:dyDescent="0.25">
      <c r="A1086">
        <v>1172.508</v>
      </c>
      <c r="B1086">
        <v>1.1296900000000001</v>
      </c>
      <c r="C1086">
        <v>1172.508</v>
      </c>
      <c r="D1086">
        <v>1.59074</v>
      </c>
      <c r="E1086">
        <v>1172.508</v>
      </c>
      <c r="F1086">
        <v>1.5460900000000002</v>
      </c>
      <c r="G1086">
        <v>1172.508</v>
      </c>
      <c r="H1086">
        <v>1.7089400000000001</v>
      </c>
    </row>
    <row r="1087" spans="1:8" x14ac:dyDescent="0.25">
      <c r="A1087">
        <v>1172.99</v>
      </c>
      <c r="B1087">
        <v>1.1312599999999999</v>
      </c>
      <c r="C1087">
        <v>1172.99</v>
      </c>
      <c r="D1087">
        <v>1.5918000000000001</v>
      </c>
      <c r="E1087">
        <v>1172.99</v>
      </c>
      <c r="F1087">
        <v>1.5476699999999999</v>
      </c>
      <c r="G1087">
        <v>1172.99</v>
      </c>
      <c r="H1087">
        <v>1.7062200000000001</v>
      </c>
    </row>
    <row r="1088" spans="1:8" x14ac:dyDescent="0.25">
      <c r="A1088">
        <v>1173.472</v>
      </c>
      <c r="B1088">
        <v>1.1329</v>
      </c>
      <c r="C1088">
        <v>1173.472</v>
      </c>
      <c r="D1088">
        <v>1.59182</v>
      </c>
      <c r="E1088">
        <v>1173.472</v>
      </c>
      <c r="F1088">
        <v>1.5507700000000002</v>
      </c>
      <c r="G1088">
        <v>1173.472</v>
      </c>
      <c r="H1088">
        <v>1.7031300000000003</v>
      </c>
    </row>
    <row r="1089" spans="1:8" x14ac:dyDescent="0.25">
      <c r="A1089">
        <v>1173.954</v>
      </c>
      <c r="B1089">
        <v>1.1339999999999999</v>
      </c>
      <c r="C1089">
        <v>1173.954</v>
      </c>
      <c r="D1089">
        <v>1.59076</v>
      </c>
      <c r="E1089">
        <v>1173.954</v>
      </c>
      <c r="F1089">
        <v>1.5544900000000001</v>
      </c>
      <c r="G1089">
        <v>1173.954</v>
      </c>
      <c r="H1089">
        <v>1.7000700000000002</v>
      </c>
    </row>
    <row r="1090" spans="1:8" x14ac:dyDescent="0.25">
      <c r="A1090">
        <v>1174.4359999999999</v>
      </c>
      <c r="B1090">
        <v>1.13419</v>
      </c>
      <c r="C1090">
        <v>1174.4359999999999</v>
      </c>
      <c r="D1090">
        <v>1.5890500000000001</v>
      </c>
      <c r="E1090">
        <v>1174.4359999999999</v>
      </c>
      <c r="F1090">
        <v>1.5579400000000001</v>
      </c>
      <c r="G1090">
        <v>1174.4359999999999</v>
      </c>
      <c r="H1090">
        <v>1.6975700000000002</v>
      </c>
    </row>
    <row r="1091" spans="1:8" x14ac:dyDescent="0.25">
      <c r="A1091">
        <v>1174.9179999999999</v>
      </c>
      <c r="B1091">
        <v>1.1335599999999999</v>
      </c>
      <c r="C1091">
        <v>1174.9179999999999</v>
      </c>
      <c r="D1091">
        <v>1.5873900000000001</v>
      </c>
      <c r="E1091">
        <v>1174.9179999999999</v>
      </c>
      <c r="F1091">
        <v>1.5605200000000001</v>
      </c>
      <c r="G1091">
        <v>1174.9179999999999</v>
      </c>
      <c r="H1091">
        <v>1.6961500000000003</v>
      </c>
    </row>
    <row r="1092" spans="1:8" x14ac:dyDescent="0.25">
      <c r="A1092">
        <v>1175.4010000000001</v>
      </c>
      <c r="B1092">
        <v>1.1325000000000001</v>
      </c>
      <c r="C1092">
        <v>1175.4010000000001</v>
      </c>
      <c r="D1092">
        <v>1.58643</v>
      </c>
      <c r="E1092">
        <v>1175.4010000000001</v>
      </c>
      <c r="F1092">
        <v>1.5618800000000002</v>
      </c>
      <c r="G1092">
        <v>1175.4010000000001</v>
      </c>
      <c r="H1092">
        <v>1.6961599999999999</v>
      </c>
    </row>
    <row r="1093" spans="1:8" x14ac:dyDescent="0.25">
      <c r="A1093">
        <v>1175.883</v>
      </c>
      <c r="B1093">
        <v>1.13141</v>
      </c>
      <c r="C1093">
        <v>1175.883</v>
      </c>
      <c r="D1093">
        <v>1.5864100000000001</v>
      </c>
      <c r="E1093">
        <v>1175.883</v>
      </c>
      <c r="F1093">
        <v>1.5619400000000001</v>
      </c>
      <c r="G1093">
        <v>1175.883</v>
      </c>
      <c r="H1093">
        <v>1.6976200000000001</v>
      </c>
    </row>
    <row r="1094" spans="1:8" x14ac:dyDescent="0.25">
      <c r="A1094">
        <v>1176.365</v>
      </c>
      <c r="B1094">
        <v>1.13046</v>
      </c>
      <c r="C1094">
        <v>1176.365</v>
      </c>
      <c r="D1094">
        <v>1.58697</v>
      </c>
      <c r="E1094">
        <v>1176.365</v>
      </c>
      <c r="F1094">
        <v>1.56063</v>
      </c>
      <c r="G1094">
        <v>1176.365</v>
      </c>
      <c r="H1094">
        <v>1.70011</v>
      </c>
    </row>
    <row r="1095" spans="1:8" x14ac:dyDescent="0.25">
      <c r="A1095">
        <v>1176.847</v>
      </c>
      <c r="B1095">
        <v>1.1294999999999999</v>
      </c>
      <c r="C1095">
        <v>1176.847</v>
      </c>
      <c r="D1095">
        <v>1.5873600000000001</v>
      </c>
      <c r="E1095">
        <v>1176.847</v>
      </c>
      <c r="F1095">
        <v>1.5579600000000002</v>
      </c>
      <c r="G1095">
        <v>1176.847</v>
      </c>
      <c r="H1095">
        <v>1.7029100000000001</v>
      </c>
    </row>
    <row r="1096" spans="1:8" x14ac:dyDescent="0.25">
      <c r="A1096">
        <v>1177.329</v>
      </c>
      <c r="B1096">
        <v>1.12822</v>
      </c>
      <c r="C1096">
        <v>1177.329</v>
      </c>
      <c r="D1096">
        <v>1.58683</v>
      </c>
      <c r="E1096">
        <v>1177.329</v>
      </c>
      <c r="F1096">
        <v>1.5540100000000001</v>
      </c>
      <c r="G1096">
        <v>1177.329</v>
      </c>
      <c r="H1096">
        <v>1.7052</v>
      </c>
    </row>
    <row r="1097" spans="1:8" x14ac:dyDescent="0.25">
      <c r="A1097">
        <v>1177.8109999999999</v>
      </c>
      <c r="B1097">
        <v>1.1263799999999999</v>
      </c>
      <c r="C1097">
        <v>1177.8109999999999</v>
      </c>
      <c r="D1097">
        <v>1.5851300000000001</v>
      </c>
      <c r="E1097">
        <v>1177.8109999999999</v>
      </c>
      <c r="F1097">
        <v>1.54911</v>
      </c>
      <c r="G1097">
        <v>1177.8109999999999</v>
      </c>
      <c r="H1097">
        <v>1.7063999999999999</v>
      </c>
    </row>
    <row r="1098" spans="1:8" x14ac:dyDescent="0.25">
      <c r="A1098">
        <v>1178.2929999999999</v>
      </c>
      <c r="B1098">
        <v>1.12405</v>
      </c>
      <c r="C1098">
        <v>1178.2929999999999</v>
      </c>
      <c r="D1098">
        <v>1.5827200000000001</v>
      </c>
      <c r="E1098">
        <v>1178.2929999999999</v>
      </c>
      <c r="F1098">
        <v>1.5439200000000002</v>
      </c>
      <c r="G1098">
        <v>1178.2929999999999</v>
      </c>
      <c r="H1098">
        <v>1.7063800000000002</v>
      </c>
    </row>
    <row r="1099" spans="1:8" x14ac:dyDescent="0.25">
      <c r="A1099">
        <v>1178.7750000000001</v>
      </c>
      <c r="B1099">
        <v>1.1216600000000001</v>
      </c>
      <c r="C1099">
        <v>1178.7750000000001</v>
      </c>
      <c r="D1099">
        <v>1.5805800000000001</v>
      </c>
      <c r="E1099">
        <v>1178.7750000000001</v>
      </c>
      <c r="F1099">
        <v>1.53935</v>
      </c>
      <c r="G1099">
        <v>1178.7750000000001</v>
      </c>
      <c r="H1099">
        <v>1.7054800000000001</v>
      </c>
    </row>
    <row r="1100" spans="1:8" x14ac:dyDescent="0.25">
      <c r="A1100">
        <v>1179.2570000000001</v>
      </c>
      <c r="B1100">
        <v>1.11971</v>
      </c>
      <c r="C1100">
        <v>1179.2570000000001</v>
      </c>
      <c r="D1100">
        <v>1.5796700000000001</v>
      </c>
      <c r="E1100">
        <v>1179.2570000000001</v>
      </c>
      <c r="F1100">
        <v>1.5362700000000002</v>
      </c>
      <c r="G1100">
        <v>1179.2570000000001</v>
      </c>
      <c r="H1100">
        <v>1.7043200000000001</v>
      </c>
    </row>
    <row r="1101" spans="1:8" x14ac:dyDescent="0.25">
      <c r="A1101">
        <v>1179.74</v>
      </c>
      <c r="B1101">
        <v>1.11856</v>
      </c>
      <c r="C1101">
        <v>1179.74</v>
      </c>
      <c r="D1101">
        <v>1.5803800000000001</v>
      </c>
      <c r="E1101">
        <v>1179.74</v>
      </c>
      <c r="F1101">
        <v>1.53529</v>
      </c>
      <c r="G1101">
        <v>1179.74</v>
      </c>
      <c r="H1101">
        <v>1.7034500000000001</v>
      </c>
    </row>
    <row r="1102" spans="1:8" x14ac:dyDescent="0.25">
      <c r="A1102">
        <v>1180.222</v>
      </c>
      <c r="B1102">
        <v>1.1181399999999999</v>
      </c>
      <c r="C1102">
        <v>1180.222</v>
      </c>
      <c r="D1102">
        <v>1.58222</v>
      </c>
      <c r="E1102">
        <v>1180.222</v>
      </c>
      <c r="F1102">
        <v>1.5364899999999999</v>
      </c>
      <c r="G1102">
        <v>1180.222</v>
      </c>
      <c r="H1102">
        <v>1.70309</v>
      </c>
    </row>
    <row r="1103" spans="1:8" x14ac:dyDescent="0.25">
      <c r="A1103">
        <v>1180.704</v>
      </c>
      <c r="B1103">
        <v>1.1179600000000001</v>
      </c>
      <c r="C1103">
        <v>1180.704</v>
      </c>
      <c r="D1103">
        <v>1.58399</v>
      </c>
      <c r="E1103">
        <v>1180.704</v>
      </c>
      <c r="F1103">
        <v>1.5393600000000001</v>
      </c>
      <c r="G1103">
        <v>1180.704</v>
      </c>
      <c r="H1103">
        <v>1.7030700000000003</v>
      </c>
    </row>
    <row r="1104" spans="1:8" x14ac:dyDescent="0.25">
      <c r="A1104">
        <v>1181.1859999999999</v>
      </c>
      <c r="B1104">
        <v>1.11737</v>
      </c>
      <c r="C1104">
        <v>1181.1859999999999</v>
      </c>
      <c r="D1104">
        <v>1.5843700000000001</v>
      </c>
      <c r="E1104">
        <v>1181.1859999999999</v>
      </c>
      <c r="F1104">
        <v>1.5429800000000002</v>
      </c>
      <c r="G1104">
        <v>1181.1859999999999</v>
      </c>
      <c r="H1104">
        <v>1.70296</v>
      </c>
    </row>
    <row r="1105" spans="1:8" x14ac:dyDescent="0.25">
      <c r="A1105">
        <v>1181.6679999999999</v>
      </c>
      <c r="B1105">
        <v>1.11595</v>
      </c>
      <c r="C1105">
        <v>1181.6679999999999</v>
      </c>
      <c r="D1105">
        <v>1.5826500000000001</v>
      </c>
      <c r="E1105">
        <v>1181.6679999999999</v>
      </c>
      <c r="F1105">
        <v>1.54633</v>
      </c>
      <c r="G1105">
        <v>1181.6679999999999</v>
      </c>
      <c r="H1105">
        <v>1.7023200000000003</v>
      </c>
    </row>
    <row r="1106" spans="1:8" x14ac:dyDescent="0.25">
      <c r="A1106">
        <v>1182.1500000000001</v>
      </c>
      <c r="B1106">
        <v>1.1137699999999999</v>
      </c>
      <c r="C1106">
        <v>1182.1500000000001</v>
      </c>
      <c r="D1106">
        <v>1.57917</v>
      </c>
      <c r="E1106">
        <v>1182.1500000000001</v>
      </c>
      <c r="F1106">
        <v>1.5486199999999999</v>
      </c>
      <c r="G1106">
        <v>1182.1500000000001</v>
      </c>
      <c r="H1106">
        <v>1.7010100000000001</v>
      </c>
    </row>
    <row r="1107" spans="1:8" x14ac:dyDescent="0.25">
      <c r="A1107">
        <v>1182.6320000000001</v>
      </c>
      <c r="B1107">
        <v>1.11145</v>
      </c>
      <c r="C1107">
        <v>1182.6320000000001</v>
      </c>
      <c r="D1107">
        <v>1.5752699999999999</v>
      </c>
      <c r="E1107">
        <v>1182.6320000000001</v>
      </c>
      <c r="F1107">
        <v>1.5495400000000001</v>
      </c>
      <c r="G1107">
        <v>1182.6320000000001</v>
      </c>
      <c r="H1107">
        <v>1.6992700000000003</v>
      </c>
    </row>
    <row r="1108" spans="1:8" x14ac:dyDescent="0.25">
      <c r="A1108">
        <v>1183.114</v>
      </c>
      <c r="B1108">
        <v>1.10985</v>
      </c>
      <c r="C1108">
        <v>1183.114</v>
      </c>
      <c r="D1108">
        <v>1.5726500000000001</v>
      </c>
      <c r="E1108">
        <v>1183.114</v>
      </c>
      <c r="F1108">
        <v>1.5492999999999999</v>
      </c>
      <c r="G1108">
        <v>1183.114</v>
      </c>
      <c r="H1108">
        <v>1.6976</v>
      </c>
    </row>
    <row r="1109" spans="1:8" x14ac:dyDescent="0.25">
      <c r="A1109">
        <v>1183.596</v>
      </c>
      <c r="B1109">
        <v>1.1096600000000001</v>
      </c>
      <c r="C1109">
        <v>1183.596</v>
      </c>
      <c r="D1109">
        <v>1.5725500000000001</v>
      </c>
      <c r="E1109">
        <v>1183.596</v>
      </c>
      <c r="F1109">
        <v>1.5483300000000002</v>
      </c>
      <c r="G1109">
        <v>1183.596</v>
      </c>
      <c r="H1109">
        <v>1.6965300000000001</v>
      </c>
    </row>
    <row r="1110" spans="1:8" x14ac:dyDescent="0.25">
      <c r="A1110">
        <v>1184.079</v>
      </c>
      <c r="B1110">
        <v>1.11103</v>
      </c>
      <c r="C1110">
        <v>1184.079</v>
      </c>
      <c r="D1110">
        <v>1.5752300000000001</v>
      </c>
      <c r="E1110">
        <v>1184.079</v>
      </c>
      <c r="F1110">
        <v>1.5470900000000001</v>
      </c>
      <c r="G1110">
        <v>1184.079</v>
      </c>
      <c r="H1110">
        <v>1.6963699999999999</v>
      </c>
    </row>
    <row r="1111" spans="1:8" x14ac:dyDescent="0.25">
      <c r="A1111">
        <v>1184.5609999999999</v>
      </c>
      <c r="B1111">
        <v>1.11348</v>
      </c>
      <c r="C1111">
        <v>1184.5609999999999</v>
      </c>
      <c r="D1111">
        <v>1.57988</v>
      </c>
      <c r="E1111">
        <v>1184.5609999999999</v>
      </c>
      <c r="F1111">
        <v>1.5458499999999999</v>
      </c>
      <c r="G1111">
        <v>1184.5609999999999</v>
      </c>
      <c r="H1111">
        <v>1.6971099999999999</v>
      </c>
    </row>
    <row r="1112" spans="1:8" x14ac:dyDescent="0.25">
      <c r="A1112">
        <v>1185.0429999999999</v>
      </c>
      <c r="B1112">
        <v>1.1160300000000001</v>
      </c>
      <c r="C1112">
        <v>1185.0429999999999</v>
      </c>
      <c r="D1112">
        <v>1.5849600000000001</v>
      </c>
      <c r="E1112">
        <v>1185.0429999999999</v>
      </c>
      <c r="F1112">
        <v>1.5446299999999999</v>
      </c>
      <c r="G1112">
        <v>1185.0429999999999</v>
      </c>
      <c r="H1112">
        <v>1.69841</v>
      </c>
    </row>
    <row r="1113" spans="1:8" x14ac:dyDescent="0.25">
      <c r="A1113">
        <v>1185.5250000000001</v>
      </c>
      <c r="B1113">
        <v>1.1176999999999999</v>
      </c>
      <c r="C1113">
        <v>1185.5250000000001</v>
      </c>
      <c r="D1113">
        <v>1.58891</v>
      </c>
      <c r="E1113">
        <v>1185.5250000000001</v>
      </c>
      <c r="F1113">
        <v>1.5434300000000001</v>
      </c>
      <c r="G1113">
        <v>1185.5250000000001</v>
      </c>
      <c r="H1113">
        <v>1.69984</v>
      </c>
    </row>
    <row r="1114" spans="1:8" x14ac:dyDescent="0.25">
      <c r="A1114">
        <v>1186.0070000000001</v>
      </c>
      <c r="B1114">
        <v>1.11788</v>
      </c>
      <c r="C1114">
        <v>1186.0070000000001</v>
      </c>
      <c r="D1114">
        <v>1.5908500000000001</v>
      </c>
      <c r="E1114">
        <v>1186.0070000000001</v>
      </c>
      <c r="F1114">
        <v>1.5423000000000002</v>
      </c>
      <c r="G1114">
        <v>1186.0070000000001</v>
      </c>
      <c r="H1114">
        <v>1.7011000000000003</v>
      </c>
    </row>
    <row r="1115" spans="1:8" x14ac:dyDescent="0.25">
      <c r="A1115">
        <v>1186.489</v>
      </c>
      <c r="B1115">
        <v>1.1166400000000001</v>
      </c>
      <c r="C1115">
        <v>1186.489</v>
      </c>
      <c r="D1115">
        <v>1.59091</v>
      </c>
      <c r="E1115">
        <v>1186.489</v>
      </c>
      <c r="F1115">
        <v>1.5414999999999999</v>
      </c>
      <c r="G1115">
        <v>1186.489</v>
      </c>
      <c r="H1115">
        <v>1.7021299999999999</v>
      </c>
    </row>
    <row r="1116" spans="1:8" x14ac:dyDescent="0.25">
      <c r="A1116">
        <v>1186.971</v>
      </c>
      <c r="B1116">
        <v>1.11463</v>
      </c>
      <c r="C1116">
        <v>1186.971</v>
      </c>
      <c r="D1116">
        <v>1.59</v>
      </c>
      <c r="E1116">
        <v>1186.971</v>
      </c>
      <c r="F1116">
        <v>1.54139</v>
      </c>
      <c r="G1116">
        <v>1186.971</v>
      </c>
      <c r="H1116">
        <v>1.7031000000000001</v>
      </c>
    </row>
    <row r="1117" spans="1:8" x14ac:dyDescent="0.25">
      <c r="A1117">
        <v>1187.453</v>
      </c>
      <c r="B1117">
        <v>1.1127100000000001</v>
      </c>
      <c r="C1117">
        <v>1187.453</v>
      </c>
      <c r="D1117">
        <v>1.5891</v>
      </c>
      <c r="E1117">
        <v>1187.453</v>
      </c>
      <c r="F1117">
        <v>1.5422200000000001</v>
      </c>
      <c r="G1117">
        <v>1187.453</v>
      </c>
      <c r="H1117">
        <v>1.7042999999999999</v>
      </c>
    </row>
    <row r="1118" spans="1:8" x14ac:dyDescent="0.25">
      <c r="A1118">
        <v>1187.9359999999999</v>
      </c>
      <c r="B1118">
        <v>1.11151</v>
      </c>
      <c r="C1118">
        <v>1187.9359999999999</v>
      </c>
      <c r="D1118">
        <v>1.5887500000000001</v>
      </c>
      <c r="E1118">
        <v>1187.9359999999999</v>
      </c>
      <c r="F1118">
        <v>1.5439499999999999</v>
      </c>
      <c r="G1118">
        <v>1187.9359999999999</v>
      </c>
      <c r="H1118">
        <v>1.7058800000000001</v>
      </c>
    </row>
    <row r="1119" spans="1:8" x14ac:dyDescent="0.25">
      <c r="A1119">
        <v>1188.4179999999999</v>
      </c>
      <c r="B1119">
        <v>1.1112</v>
      </c>
      <c r="C1119">
        <v>1188.4179999999999</v>
      </c>
      <c r="D1119">
        <v>1.58866</v>
      </c>
      <c r="E1119">
        <v>1188.4179999999999</v>
      </c>
      <c r="F1119">
        <v>1.5461799999999999</v>
      </c>
      <c r="G1119">
        <v>1188.4179999999999</v>
      </c>
      <c r="H1119">
        <v>1.7078000000000002</v>
      </c>
    </row>
    <row r="1120" spans="1:8" x14ac:dyDescent="0.25">
      <c r="A1120">
        <v>1188.9000000000001</v>
      </c>
      <c r="B1120">
        <v>1.11154</v>
      </c>
      <c r="C1120">
        <v>1188.9000000000001</v>
      </c>
      <c r="D1120">
        <v>1.58806</v>
      </c>
      <c r="E1120">
        <v>1188.9000000000001</v>
      </c>
      <c r="F1120">
        <v>1.5482000000000002</v>
      </c>
      <c r="G1120">
        <v>1188.9000000000001</v>
      </c>
      <c r="H1120">
        <v>1.7098</v>
      </c>
    </row>
    <row r="1121" spans="1:8" x14ac:dyDescent="0.25">
      <c r="A1121">
        <v>1189.3820000000001</v>
      </c>
      <c r="B1121">
        <v>1.11205</v>
      </c>
      <c r="C1121">
        <v>1189.3820000000001</v>
      </c>
      <c r="D1121">
        <v>1.58613</v>
      </c>
      <c r="E1121">
        <v>1189.3820000000001</v>
      </c>
      <c r="F1121">
        <v>1.5492800000000002</v>
      </c>
      <c r="G1121">
        <v>1189.3820000000001</v>
      </c>
      <c r="H1121">
        <v>1.7115900000000002</v>
      </c>
    </row>
    <row r="1122" spans="1:8" x14ac:dyDescent="0.25">
      <c r="A1122">
        <v>1189.864</v>
      </c>
      <c r="B1122">
        <v>1.1123400000000001</v>
      </c>
      <c r="C1122">
        <v>1189.864</v>
      </c>
      <c r="D1122">
        <v>1.58267</v>
      </c>
      <c r="E1122">
        <v>1189.864</v>
      </c>
      <c r="F1122">
        <v>1.54898</v>
      </c>
      <c r="G1122">
        <v>1189.864</v>
      </c>
      <c r="H1122">
        <v>1.7128999999999999</v>
      </c>
    </row>
    <row r="1123" spans="1:8" x14ac:dyDescent="0.25">
      <c r="A1123">
        <v>1190.346</v>
      </c>
      <c r="B1123">
        <v>1.11233</v>
      </c>
      <c r="C1123">
        <v>1190.346</v>
      </c>
      <c r="D1123">
        <v>1.5782700000000001</v>
      </c>
      <c r="E1123">
        <v>1190.346</v>
      </c>
      <c r="F1123">
        <v>1.5472699999999999</v>
      </c>
      <c r="G1123">
        <v>1190.346</v>
      </c>
      <c r="H1123">
        <v>1.7136499999999999</v>
      </c>
    </row>
    <row r="1124" spans="1:8" x14ac:dyDescent="0.25">
      <c r="A1124">
        <v>1190.828</v>
      </c>
      <c r="B1124">
        <v>1.1122399999999999</v>
      </c>
      <c r="C1124">
        <v>1190.828</v>
      </c>
      <c r="D1124">
        <v>1.57412</v>
      </c>
      <c r="E1124">
        <v>1190.828</v>
      </c>
      <c r="F1124">
        <v>1.5445900000000001</v>
      </c>
      <c r="G1124">
        <v>1190.828</v>
      </c>
      <c r="H1124">
        <v>1.71387</v>
      </c>
    </row>
    <row r="1125" spans="1:8" x14ac:dyDescent="0.25">
      <c r="A1125">
        <v>1191.31</v>
      </c>
      <c r="B1125">
        <v>1.1123700000000001</v>
      </c>
      <c r="C1125">
        <v>1191.31</v>
      </c>
      <c r="D1125">
        <v>1.5714000000000001</v>
      </c>
      <c r="E1125">
        <v>1191.31</v>
      </c>
      <c r="F1125">
        <v>1.54158</v>
      </c>
      <c r="G1125">
        <v>1191.31</v>
      </c>
      <c r="H1125">
        <v>1.71367</v>
      </c>
    </row>
    <row r="1126" spans="1:8" x14ac:dyDescent="0.25">
      <c r="A1126">
        <v>1191.7919999999999</v>
      </c>
      <c r="B1126">
        <v>1.1128800000000001</v>
      </c>
      <c r="C1126">
        <v>1191.7919999999999</v>
      </c>
      <c r="D1126">
        <v>1.57084</v>
      </c>
      <c r="E1126">
        <v>1191.7919999999999</v>
      </c>
      <c r="F1126">
        <v>1.5388499999999998</v>
      </c>
      <c r="G1126">
        <v>1191.7919999999999</v>
      </c>
      <c r="H1126">
        <v>1.7130800000000002</v>
      </c>
    </row>
    <row r="1127" spans="1:8" x14ac:dyDescent="0.25">
      <c r="A1127">
        <v>1192.2750000000001</v>
      </c>
      <c r="B1127">
        <v>1.11368</v>
      </c>
      <c r="C1127">
        <v>1192.2750000000001</v>
      </c>
      <c r="D1127">
        <v>1.5724</v>
      </c>
      <c r="E1127">
        <v>1192.2750000000001</v>
      </c>
      <c r="F1127">
        <v>1.5367599999999999</v>
      </c>
      <c r="G1127">
        <v>1192.2750000000001</v>
      </c>
      <c r="H1127">
        <v>1.7120800000000003</v>
      </c>
    </row>
    <row r="1128" spans="1:8" x14ac:dyDescent="0.25">
      <c r="A1128">
        <v>1192.7570000000001</v>
      </c>
      <c r="B1128">
        <v>1.1144099999999999</v>
      </c>
      <c r="C1128">
        <v>1192.7570000000001</v>
      </c>
      <c r="D1128">
        <v>1.57542</v>
      </c>
      <c r="E1128">
        <v>1192.7570000000001</v>
      </c>
      <c r="F1128">
        <v>1.5353900000000003</v>
      </c>
      <c r="G1128">
        <v>1192.7570000000001</v>
      </c>
      <c r="H1128">
        <v>1.71068</v>
      </c>
    </row>
    <row r="1129" spans="1:8" x14ac:dyDescent="0.25">
      <c r="A1129">
        <v>1193.239</v>
      </c>
      <c r="B1129">
        <v>1.11469</v>
      </c>
      <c r="C1129">
        <v>1193.239</v>
      </c>
      <c r="D1129">
        <v>1.57891</v>
      </c>
      <c r="E1129">
        <v>1193.239</v>
      </c>
      <c r="F1129">
        <v>1.5346499999999998</v>
      </c>
      <c r="G1129">
        <v>1193.239</v>
      </c>
      <c r="H1129">
        <v>1.7090200000000002</v>
      </c>
    </row>
    <row r="1130" spans="1:8" x14ac:dyDescent="0.25">
      <c r="A1130">
        <v>1193.721</v>
      </c>
      <c r="B1130">
        <v>1.11433</v>
      </c>
      <c r="C1130">
        <v>1193.721</v>
      </c>
      <c r="D1130">
        <v>1.5820400000000001</v>
      </c>
      <c r="E1130">
        <v>1193.721</v>
      </c>
      <c r="F1130">
        <v>1.5344200000000001</v>
      </c>
      <c r="G1130">
        <v>1193.721</v>
      </c>
      <c r="H1130">
        <v>1.7074000000000003</v>
      </c>
    </row>
    <row r="1131" spans="1:8" x14ac:dyDescent="0.25">
      <c r="A1131">
        <v>1194.203</v>
      </c>
      <c r="B1131">
        <v>1.1133999999999999</v>
      </c>
      <c r="C1131">
        <v>1194.203</v>
      </c>
      <c r="D1131">
        <v>1.58439</v>
      </c>
      <c r="E1131">
        <v>1194.203</v>
      </c>
      <c r="F1131">
        <v>1.5346400000000002</v>
      </c>
      <c r="G1131">
        <v>1194.203</v>
      </c>
      <c r="H1131">
        <v>1.7061999999999999</v>
      </c>
    </row>
    <row r="1132" spans="1:8" x14ac:dyDescent="0.25">
      <c r="A1132">
        <v>1194.6849999999999</v>
      </c>
      <c r="B1132">
        <v>1.1121700000000001</v>
      </c>
      <c r="C1132">
        <v>1194.6849999999999</v>
      </c>
      <c r="D1132">
        <v>1.5859400000000001</v>
      </c>
      <c r="E1132">
        <v>1194.6849999999999</v>
      </c>
      <c r="F1132">
        <v>1.5353399999999999</v>
      </c>
      <c r="G1132">
        <v>1194.6849999999999</v>
      </c>
      <c r="H1132">
        <v>1.70573</v>
      </c>
    </row>
    <row r="1133" spans="1:8" x14ac:dyDescent="0.25">
      <c r="A1133">
        <v>1195.1669999999999</v>
      </c>
      <c r="B1133">
        <v>1.11093</v>
      </c>
      <c r="C1133">
        <v>1195.1669999999999</v>
      </c>
      <c r="D1133">
        <v>1.5868100000000001</v>
      </c>
      <c r="E1133">
        <v>1195.1669999999999</v>
      </c>
      <c r="F1133">
        <v>1.53651</v>
      </c>
      <c r="G1133">
        <v>1195.1669999999999</v>
      </c>
      <c r="H1133">
        <v>1.7060200000000001</v>
      </c>
    </row>
    <row r="1134" spans="1:8" x14ac:dyDescent="0.25">
      <c r="A1134">
        <v>1195.6489999999999</v>
      </c>
      <c r="B1134">
        <v>1.10975</v>
      </c>
      <c r="C1134">
        <v>1195.6489999999999</v>
      </c>
      <c r="D1134">
        <v>1.58701</v>
      </c>
      <c r="E1134">
        <v>1195.6489999999999</v>
      </c>
      <c r="F1134">
        <v>1.5379799999999999</v>
      </c>
      <c r="G1134">
        <v>1195.6489999999999</v>
      </c>
      <c r="H1134">
        <v>1.7067200000000002</v>
      </c>
    </row>
    <row r="1135" spans="1:8" x14ac:dyDescent="0.25">
      <c r="A1135">
        <v>1196.1310000000001</v>
      </c>
      <c r="B1135">
        <v>1.1085</v>
      </c>
      <c r="C1135">
        <v>1196.1310000000001</v>
      </c>
      <c r="D1135">
        <v>1.58629</v>
      </c>
      <c r="E1135">
        <v>1196.1310000000001</v>
      </c>
      <c r="F1135">
        <v>1.5394099999999999</v>
      </c>
      <c r="G1135">
        <v>1196.1310000000001</v>
      </c>
      <c r="H1135">
        <v>1.70722</v>
      </c>
    </row>
    <row r="1136" spans="1:8" x14ac:dyDescent="0.25">
      <c r="A1136">
        <v>1196.614</v>
      </c>
      <c r="B1136">
        <v>1.1068899999999999</v>
      </c>
      <c r="C1136">
        <v>1196.614</v>
      </c>
      <c r="D1136">
        <v>1.58436</v>
      </c>
      <c r="E1136">
        <v>1196.614</v>
      </c>
      <c r="F1136">
        <v>1.5403499999999999</v>
      </c>
      <c r="G1136">
        <v>1196.614</v>
      </c>
      <c r="H1136">
        <v>1.70688</v>
      </c>
    </row>
    <row r="1137" spans="1:8" x14ac:dyDescent="0.25">
      <c r="A1137">
        <v>1197.096</v>
      </c>
      <c r="B1137">
        <v>1.10477</v>
      </c>
      <c r="C1137">
        <v>1197.096</v>
      </c>
      <c r="D1137">
        <v>1.5811900000000001</v>
      </c>
      <c r="E1137">
        <v>1197.096</v>
      </c>
      <c r="F1137">
        <v>1.5404000000000002</v>
      </c>
      <c r="G1137">
        <v>1197.096</v>
      </c>
      <c r="H1137">
        <v>1.7053500000000001</v>
      </c>
    </row>
    <row r="1138" spans="1:8" x14ac:dyDescent="0.25">
      <c r="A1138">
        <v>1197.578</v>
      </c>
      <c r="B1138">
        <v>1.1022700000000001</v>
      </c>
      <c r="C1138">
        <v>1197.578</v>
      </c>
      <c r="D1138">
        <v>1.5771900000000001</v>
      </c>
      <c r="E1138">
        <v>1197.578</v>
      </c>
      <c r="F1138">
        <v>1.5393999999999999</v>
      </c>
      <c r="G1138">
        <v>1197.578</v>
      </c>
      <c r="H1138">
        <v>1.7027700000000001</v>
      </c>
    </row>
    <row r="1139" spans="1:8" x14ac:dyDescent="0.25">
      <c r="A1139">
        <v>1198.06</v>
      </c>
      <c r="B1139">
        <v>1.0998000000000001</v>
      </c>
      <c r="C1139">
        <v>1198.06</v>
      </c>
      <c r="D1139">
        <v>1.5731900000000001</v>
      </c>
      <c r="E1139">
        <v>1198.06</v>
      </c>
      <c r="F1139">
        <v>1.5375400000000001</v>
      </c>
      <c r="G1139">
        <v>1198.06</v>
      </c>
      <c r="H1139">
        <v>1.6997499999999999</v>
      </c>
    </row>
    <row r="1140" spans="1:8" x14ac:dyDescent="0.25">
      <c r="A1140">
        <v>1198.5419999999999</v>
      </c>
      <c r="B1140">
        <v>1.09792</v>
      </c>
      <c r="C1140">
        <v>1198.5419999999999</v>
      </c>
      <c r="D1140">
        <v>1.5700499999999999</v>
      </c>
      <c r="E1140">
        <v>1198.5419999999999</v>
      </c>
      <c r="F1140">
        <v>1.5352599999999998</v>
      </c>
      <c r="G1140">
        <v>1198.5419999999999</v>
      </c>
      <c r="H1140">
        <v>1.69712</v>
      </c>
    </row>
    <row r="1141" spans="1:8" x14ac:dyDescent="0.25">
      <c r="A1141">
        <v>1199.0239999999999</v>
      </c>
      <c r="B1141">
        <v>1.0970200000000001</v>
      </c>
      <c r="C1141">
        <v>1199.0239999999999</v>
      </c>
      <c r="D1141">
        <v>1.5682400000000001</v>
      </c>
      <c r="E1141">
        <v>1199.0239999999999</v>
      </c>
      <c r="F1141">
        <v>1.53304</v>
      </c>
      <c r="G1141">
        <v>1199.0239999999999</v>
      </c>
      <c r="H1141">
        <v>1.69556</v>
      </c>
    </row>
    <row r="1142" spans="1:8" x14ac:dyDescent="0.25">
      <c r="A1142">
        <v>1199.5060000000001</v>
      </c>
      <c r="B1142">
        <v>1.0971299999999999</v>
      </c>
      <c r="C1142">
        <v>1199.5060000000001</v>
      </c>
      <c r="D1142">
        <v>1.5675600000000001</v>
      </c>
      <c r="E1142">
        <v>1199.5060000000001</v>
      </c>
      <c r="F1142">
        <v>1.5312400000000002</v>
      </c>
      <c r="G1142">
        <v>1199.5060000000001</v>
      </c>
      <c r="H1142">
        <v>1.6953300000000002</v>
      </c>
    </row>
    <row r="1143" spans="1:8" x14ac:dyDescent="0.25">
      <c r="A1143">
        <v>1199.9880000000001</v>
      </c>
      <c r="B1143">
        <v>1.09792</v>
      </c>
      <c r="C1143">
        <v>1199.9880000000001</v>
      </c>
      <c r="D1143">
        <v>1.5672200000000001</v>
      </c>
      <c r="E1143">
        <v>1199.9880000000001</v>
      </c>
      <c r="F1143">
        <v>1.5299600000000002</v>
      </c>
      <c r="G1143">
        <v>1199.9880000000001</v>
      </c>
      <c r="H1143">
        <v>1.69618</v>
      </c>
    </row>
    <row r="1144" spans="1:8" x14ac:dyDescent="0.25">
      <c r="A1144">
        <v>1200.471</v>
      </c>
      <c r="B1144">
        <v>1.09883</v>
      </c>
      <c r="C1144">
        <v>1200.471</v>
      </c>
      <c r="D1144">
        <v>1.56613</v>
      </c>
      <c r="E1144">
        <v>1200.471</v>
      </c>
      <c r="F1144">
        <v>1.5290999999999999</v>
      </c>
      <c r="G1144">
        <v>1200.471</v>
      </c>
      <c r="H1144">
        <v>1.69747</v>
      </c>
    </row>
    <row r="1145" spans="1:8" x14ac:dyDescent="0.25">
      <c r="A1145">
        <v>1200.953</v>
      </c>
      <c r="B1145">
        <v>1.09944</v>
      </c>
      <c r="C1145">
        <v>1200.953</v>
      </c>
      <c r="D1145">
        <v>1.5635300000000001</v>
      </c>
      <c r="E1145">
        <v>1200.953</v>
      </c>
      <c r="F1145">
        <v>1.5284600000000002</v>
      </c>
      <c r="G1145">
        <v>1200.953</v>
      </c>
      <c r="H1145">
        <v>1.6984699999999999</v>
      </c>
    </row>
    <row r="1146" spans="1:8" x14ac:dyDescent="0.25">
      <c r="A1146">
        <v>1201.4349999999999</v>
      </c>
      <c r="B1146">
        <v>1.09968</v>
      </c>
      <c r="C1146">
        <v>1201.4349999999999</v>
      </c>
      <c r="D1146">
        <v>1.5594000000000001</v>
      </c>
      <c r="E1146">
        <v>1201.4349999999999</v>
      </c>
      <c r="F1146">
        <v>1.5279100000000001</v>
      </c>
      <c r="G1146">
        <v>1201.4349999999999</v>
      </c>
      <c r="H1146">
        <v>1.6986699999999999</v>
      </c>
    </row>
    <row r="1147" spans="1:8" x14ac:dyDescent="0.25">
      <c r="A1147">
        <v>1201.9169999999999</v>
      </c>
      <c r="B1147">
        <v>1.09989</v>
      </c>
      <c r="C1147">
        <v>1201.9169999999999</v>
      </c>
      <c r="D1147">
        <v>1.5544900000000001</v>
      </c>
      <c r="E1147">
        <v>1201.9169999999999</v>
      </c>
      <c r="F1147">
        <v>1.5275000000000001</v>
      </c>
      <c r="G1147">
        <v>1201.9169999999999</v>
      </c>
      <c r="H1147">
        <v>1.6979899999999999</v>
      </c>
    </row>
    <row r="1148" spans="1:8" x14ac:dyDescent="0.25">
      <c r="A1148">
        <v>1202.3989999999999</v>
      </c>
      <c r="B1148">
        <v>1.1006400000000001</v>
      </c>
      <c r="C1148">
        <v>1202.3989999999999</v>
      </c>
      <c r="D1148">
        <v>1.5500100000000001</v>
      </c>
      <c r="E1148">
        <v>1202.3989999999999</v>
      </c>
      <c r="F1148">
        <v>1.5273200000000002</v>
      </c>
      <c r="G1148">
        <v>1202.3989999999999</v>
      </c>
      <c r="H1148">
        <v>1.6966999999999999</v>
      </c>
    </row>
    <row r="1149" spans="1:8" x14ac:dyDescent="0.25">
      <c r="A1149">
        <v>1202.8810000000001</v>
      </c>
      <c r="B1149">
        <v>1.1023700000000001</v>
      </c>
      <c r="C1149">
        <v>1202.8810000000001</v>
      </c>
      <c r="D1149">
        <v>1.54698</v>
      </c>
      <c r="E1149">
        <v>1202.8810000000001</v>
      </c>
      <c r="F1149">
        <v>1.5274600000000003</v>
      </c>
      <c r="G1149">
        <v>1202.8810000000001</v>
      </c>
      <c r="H1149">
        <v>1.6952000000000003</v>
      </c>
    </row>
    <row r="1150" spans="1:8" x14ac:dyDescent="0.25">
      <c r="A1150">
        <v>1203.3630000000001</v>
      </c>
      <c r="B1150">
        <v>1.1050800000000001</v>
      </c>
      <c r="C1150">
        <v>1203.3630000000001</v>
      </c>
      <c r="D1150">
        <v>1.5458400000000001</v>
      </c>
      <c r="E1150">
        <v>1203.3630000000001</v>
      </c>
      <c r="F1150">
        <v>1.5277999999999998</v>
      </c>
      <c r="G1150">
        <v>1203.3630000000001</v>
      </c>
      <c r="H1150">
        <v>1.6938</v>
      </c>
    </row>
    <row r="1151" spans="1:8" x14ac:dyDescent="0.25">
      <c r="A1151">
        <v>1203.845</v>
      </c>
      <c r="B1151">
        <v>1.10825</v>
      </c>
      <c r="C1151">
        <v>1203.845</v>
      </c>
      <c r="D1151">
        <v>1.54626</v>
      </c>
      <c r="E1151">
        <v>1203.845</v>
      </c>
      <c r="F1151">
        <v>1.5279900000000002</v>
      </c>
      <c r="G1151">
        <v>1203.845</v>
      </c>
      <c r="H1151">
        <v>1.6925300000000001</v>
      </c>
    </row>
    <row r="1152" spans="1:8" x14ac:dyDescent="0.25">
      <c r="A1152">
        <v>1204.328</v>
      </c>
      <c r="B1152">
        <v>1.1109500000000001</v>
      </c>
      <c r="C1152">
        <v>1204.328</v>
      </c>
      <c r="D1152">
        <v>1.5473600000000001</v>
      </c>
      <c r="E1152">
        <v>1204.328</v>
      </c>
      <c r="F1152">
        <v>1.5275999999999998</v>
      </c>
      <c r="G1152">
        <v>1204.328</v>
      </c>
      <c r="H1152">
        <v>1.6912099999999999</v>
      </c>
    </row>
    <row r="1153" spans="1:8" x14ac:dyDescent="0.25">
      <c r="A1153">
        <v>1204.81</v>
      </c>
      <c r="B1153">
        <v>1.1123000000000001</v>
      </c>
      <c r="C1153">
        <v>1204.81</v>
      </c>
      <c r="D1153">
        <v>1.5482</v>
      </c>
      <c r="E1153">
        <v>1204.81</v>
      </c>
      <c r="F1153">
        <v>1.5262900000000001</v>
      </c>
      <c r="G1153">
        <v>1204.81</v>
      </c>
      <c r="H1153">
        <v>1.6896</v>
      </c>
    </row>
    <row r="1154" spans="1:8" x14ac:dyDescent="0.25">
      <c r="A1154">
        <v>1205.2919999999999</v>
      </c>
      <c r="B1154">
        <v>1.11185</v>
      </c>
      <c r="C1154">
        <v>1205.2919999999999</v>
      </c>
      <c r="D1154">
        <v>1.54816</v>
      </c>
      <c r="E1154">
        <v>1205.2919999999999</v>
      </c>
      <c r="F1154">
        <v>1.5240400000000001</v>
      </c>
      <c r="G1154">
        <v>1205.2919999999999</v>
      </c>
      <c r="H1154">
        <v>1.68763</v>
      </c>
    </row>
    <row r="1155" spans="1:8" x14ac:dyDescent="0.25">
      <c r="A1155">
        <v>1205.7739999999999</v>
      </c>
      <c r="B1155">
        <v>1.1097999999999999</v>
      </c>
      <c r="C1155">
        <v>1205.7739999999999</v>
      </c>
      <c r="D1155">
        <v>1.5472399999999999</v>
      </c>
      <c r="E1155">
        <v>1205.7739999999999</v>
      </c>
      <c r="F1155">
        <v>1.5212100000000002</v>
      </c>
      <c r="G1155">
        <v>1205.7739999999999</v>
      </c>
      <c r="H1155">
        <v>1.6855199999999999</v>
      </c>
    </row>
    <row r="1156" spans="1:8" x14ac:dyDescent="0.25">
      <c r="A1156">
        <v>1206.2560000000001</v>
      </c>
      <c r="B1156">
        <v>1.10694</v>
      </c>
      <c r="C1156">
        <v>1206.2560000000001</v>
      </c>
      <c r="D1156">
        <v>1.54589</v>
      </c>
      <c r="E1156">
        <v>1206.2560000000001</v>
      </c>
      <c r="F1156">
        <v>1.5184599999999999</v>
      </c>
      <c r="G1156">
        <v>1206.2560000000001</v>
      </c>
      <c r="H1156">
        <v>1.6837</v>
      </c>
    </row>
    <row r="1157" spans="1:8" x14ac:dyDescent="0.25">
      <c r="A1157">
        <v>1206.7380000000001</v>
      </c>
      <c r="B1157">
        <v>1.1042400000000001</v>
      </c>
      <c r="C1157">
        <v>1206.7380000000001</v>
      </c>
      <c r="D1157">
        <v>1.5446299999999999</v>
      </c>
      <c r="E1157">
        <v>1206.7380000000001</v>
      </c>
      <c r="F1157">
        <v>1.5164299999999999</v>
      </c>
      <c r="G1157">
        <v>1206.7380000000001</v>
      </c>
      <c r="H1157">
        <v>1.68262</v>
      </c>
    </row>
    <row r="1158" spans="1:8" x14ac:dyDescent="0.25">
      <c r="A1158">
        <v>1207.22</v>
      </c>
      <c r="B1158">
        <v>1.1024499999999999</v>
      </c>
      <c r="C1158">
        <v>1207.22</v>
      </c>
      <c r="D1158">
        <v>1.5436700000000001</v>
      </c>
      <c r="E1158">
        <v>1207.22</v>
      </c>
      <c r="F1158">
        <v>1.5155700000000001</v>
      </c>
      <c r="G1158">
        <v>1207.22</v>
      </c>
      <c r="H1158">
        <v>1.68249</v>
      </c>
    </row>
    <row r="1159" spans="1:8" x14ac:dyDescent="0.25">
      <c r="A1159">
        <v>1207.702</v>
      </c>
      <c r="B1159">
        <v>1.10185</v>
      </c>
      <c r="C1159">
        <v>1207.702</v>
      </c>
      <c r="D1159">
        <v>1.5427999999999999</v>
      </c>
      <c r="E1159">
        <v>1207.702</v>
      </c>
      <c r="F1159">
        <v>1.5159100000000001</v>
      </c>
      <c r="G1159">
        <v>1207.702</v>
      </c>
      <c r="H1159">
        <v>1.6832500000000001</v>
      </c>
    </row>
    <row r="1160" spans="1:8" x14ac:dyDescent="0.25">
      <c r="A1160">
        <v>1208.184</v>
      </c>
      <c r="B1160">
        <v>1.1021700000000001</v>
      </c>
      <c r="C1160">
        <v>1208.184</v>
      </c>
      <c r="D1160">
        <v>1.5415099999999999</v>
      </c>
      <c r="E1160">
        <v>1208.184</v>
      </c>
      <c r="F1160">
        <v>1.5170999999999999</v>
      </c>
      <c r="G1160">
        <v>1208.184</v>
      </c>
      <c r="H1160">
        <v>1.6844800000000002</v>
      </c>
    </row>
    <row r="1161" spans="1:8" x14ac:dyDescent="0.25">
      <c r="A1161">
        <v>1208.6669999999999</v>
      </c>
      <c r="B1161">
        <v>1.10283</v>
      </c>
      <c r="C1161">
        <v>1208.6669999999999</v>
      </c>
      <c r="D1161">
        <v>1.5393600000000001</v>
      </c>
      <c r="E1161">
        <v>1208.6669999999999</v>
      </c>
      <c r="F1161">
        <v>1.5185700000000002</v>
      </c>
      <c r="G1161">
        <v>1208.6669999999999</v>
      </c>
      <c r="H1161">
        <v>1.6856800000000001</v>
      </c>
    </row>
    <row r="1162" spans="1:8" x14ac:dyDescent="0.25">
      <c r="A1162">
        <v>1209.1489999999999</v>
      </c>
      <c r="B1162">
        <v>1.1032500000000001</v>
      </c>
      <c r="C1162">
        <v>1209.1489999999999</v>
      </c>
      <c r="D1162">
        <v>1.5363500000000001</v>
      </c>
      <c r="E1162">
        <v>1209.1489999999999</v>
      </c>
      <c r="F1162">
        <v>1.51976</v>
      </c>
      <c r="G1162">
        <v>1209.1489999999999</v>
      </c>
      <c r="H1162">
        <v>1.6864699999999999</v>
      </c>
    </row>
    <row r="1163" spans="1:8" x14ac:dyDescent="0.25">
      <c r="A1163">
        <v>1209.6310000000001</v>
      </c>
      <c r="B1163">
        <v>1.1030500000000001</v>
      </c>
      <c r="C1163">
        <v>1209.6310000000001</v>
      </c>
      <c r="D1163">
        <v>1.53301</v>
      </c>
      <c r="E1163">
        <v>1209.6310000000001</v>
      </c>
      <c r="F1163">
        <v>1.5202799999999999</v>
      </c>
      <c r="G1163">
        <v>1209.6310000000001</v>
      </c>
      <c r="H1163">
        <v>1.6867300000000003</v>
      </c>
    </row>
    <row r="1164" spans="1:8" x14ac:dyDescent="0.25">
      <c r="A1164">
        <v>1210.1130000000001</v>
      </c>
      <c r="B1164">
        <v>1.1021700000000001</v>
      </c>
      <c r="C1164">
        <v>1210.1130000000001</v>
      </c>
      <c r="D1164">
        <v>1.53017</v>
      </c>
      <c r="E1164">
        <v>1210.1130000000001</v>
      </c>
      <c r="F1164">
        <v>1.5200600000000002</v>
      </c>
      <c r="G1164">
        <v>1210.1130000000001</v>
      </c>
      <c r="H1164">
        <v>1.6866400000000001</v>
      </c>
    </row>
    <row r="1165" spans="1:8" x14ac:dyDescent="0.25">
      <c r="A1165">
        <v>1210.595</v>
      </c>
      <c r="B1165">
        <v>1.1007800000000001</v>
      </c>
      <c r="C1165">
        <v>1210.595</v>
      </c>
      <c r="D1165">
        <v>1.5285299999999999</v>
      </c>
      <c r="E1165">
        <v>1210.595</v>
      </c>
      <c r="F1165">
        <v>1.51922</v>
      </c>
      <c r="G1165">
        <v>1210.595</v>
      </c>
      <c r="H1165">
        <v>1.6865399999999999</v>
      </c>
    </row>
    <row r="1166" spans="1:8" x14ac:dyDescent="0.25">
      <c r="A1166">
        <v>1211.077</v>
      </c>
      <c r="B1166">
        <v>1.0990599999999999</v>
      </c>
      <c r="C1166">
        <v>1211.077</v>
      </c>
      <c r="D1166">
        <v>1.52834</v>
      </c>
      <c r="E1166">
        <v>1211.077</v>
      </c>
      <c r="F1166">
        <v>1.5179600000000002</v>
      </c>
      <c r="G1166">
        <v>1211.077</v>
      </c>
      <c r="H1166">
        <v>1.6866699999999999</v>
      </c>
    </row>
    <row r="1167" spans="1:8" x14ac:dyDescent="0.25">
      <c r="A1167">
        <v>1211.559</v>
      </c>
      <c r="B1167">
        <v>1.09711</v>
      </c>
      <c r="C1167">
        <v>1211.559</v>
      </c>
      <c r="D1167">
        <v>1.52928</v>
      </c>
      <c r="E1167">
        <v>1211.559</v>
      </c>
      <c r="F1167">
        <v>1.5164700000000002</v>
      </c>
      <c r="G1167">
        <v>1211.559</v>
      </c>
      <c r="H1167">
        <v>1.6870799999999999</v>
      </c>
    </row>
    <row r="1168" spans="1:8" x14ac:dyDescent="0.25">
      <c r="A1168">
        <v>1212.0409999999999</v>
      </c>
      <c r="B1168">
        <v>1.0948800000000001</v>
      </c>
      <c r="C1168">
        <v>1212.0409999999999</v>
      </c>
      <c r="D1168">
        <v>1.5305800000000001</v>
      </c>
      <c r="E1168">
        <v>1212.0409999999999</v>
      </c>
      <c r="F1168">
        <v>1.5148500000000003</v>
      </c>
      <c r="G1168">
        <v>1212.0409999999999</v>
      </c>
      <c r="H1168">
        <v>1.68757</v>
      </c>
    </row>
    <row r="1169" spans="1:8" x14ac:dyDescent="0.25">
      <c r="A1169">
        <v>1212.5229999999999</v>
      </c>
      <c r="B1169">
        <v>1.0923</v>
      </c>
      <c r="C1169">
        <v>1212.5229999999999</v>
      </c>
      <c r="D1169">
        <v>1.5314000000000001</v>
      </c>
      <c r="E1169">
        <v>1212.5229999999999</v>
      </c>
      <c r="F1169">
        <v>1.5132100000000002</v>
      </c>
      <c r="G1169">
        <v>1212.5229999999999</v>
      </c>
      <c r="H1169">
        <v>1.6878199999999999</v>
      </c>
    </row>
    <row r="1170" spans="1:8" x14ac:dyDescent="0.25">
      <c r="A1170">
        <v>1213.0060000000001</v>
      </c>
      <c r="B1170">
        <v>1.0894299999999999</v>
      </c>
      <c r="C1170">
        <v>1213.0060000000001</v>
      </c>
      <c r="D1170">
        <v>1.5312600000000001</v>
      </c>
      <c r="E1170">
        <v>1213.0060000000001</v>
      </c>
      <c r="F1170">
        <v>1.5117399999999999</v>
      </c>
      <c r="G1170">
        <v>1213.0060000000001</v>
      </c>
      <c r="H1170">
        <v>1.6875800000000001</v>
      </c>
    </row>
    <row r="1171" spans="1:8" x14ac:dyDescent="0.25">
      <c r="A1171">
        <v>1213.4880000000001</v>
      </c>
      <c r="B1171">
        <v>1.08643</v>
      </c>
      <c r="C1171">
        <v>1213.4880000000001</v>
      </c>
      <c r="D1171">
        <v>1.53016</v>
      </c>
      <c r="E1171">
        <v>1213.4880000000001</v>
      </c>
      <c r="F1171">
        <v>1.51074</v>
      </c>
      <c r="G1171">
        <v>1213.4880000000001</v>
      </c>
      <c r="H1171">
        <v>1.6868099999999999</v>
      </c>
    </row>
    <row r="1172" spans="1:8" x14ac:dyDescent="0.25">
      <c r="A1172">
        <v>1213.97</v>
      </c>
      <c r="B1172">
        <v>1.0835900000000001</v>
      </c>
      <c r="C1172">
        <v>1213.97</v>
      </c>
      <c r="D1172">
        <v>1.5285299999999999</v>
      </c>
      <c r="E1172">
        <v>1213.97</v>
      </c>
      <c r="F1172">
        <v>1.5105199999999999</v>
      </c>
      <c r="G1172">
        <v>1213.97</v>
      </c>
      <c r="H1172">
        <v>1.6856599999999999</v>
      </c>
    </row>
    <row r="1173" spans="1:8" x14ac:dyDescent="0.25">
      <c r="A1173">
        <v>1214.452</v>
      </c>
      <c r="B1173">
        <v>1.08111</v>
      </c>
      <c r="C1173">
        <v>1214.452</v>
      </c>
      <c r="D1173">
        <v>1.52684</v>
      </c>
      <c r="E1173">
        <v>1214.452</v>
      </c>
      <c r="F1173">
        <v>1.5112599999999998</v>
      </c>
      <c r="G1173">
        <v>1214.452</v>
      </c>
      <c r="H1173">
        <v>1.6844399999999999</v>
      </c>
    </row>
    <row r="1174" spans="1:8" x14ac:dyDescent="0.25">
      <c r="A1174">
        <v>1214.934</v>
      </c>
      <c r="B1174">
        <v>1.07904</v>
      </c>
      <c r="C1174">
        <v>1214.934</v>
      </c>
      <c r="D1174">
        <v>1.52535</v>
      </c>
      <c r="E1174">
        <v>1214.934</v>
      </c>
      <c r="F1174">
        <v>1.5128800000000002</v>
      </c>
      <c r="G1174">
        <v>1214.934</v>
      </c>
      <c r="H1174">
        <v>1.6833900000000002</v>
      </c>
    </row>
    <row r="1175" spans="1:8" x14ac:dyDescent="0.25">
      <c r="A1175">
        <v>1215.4159999999999</v>
      </c>
      <c r="B1175">
        <v>1.07724</v>
      </c>
      <c r="C1175">
        <v>1215.4159999999999</v>
      </c>
      <c r="D1175">
        <v>1.5239800000000001</v>
      </c>
      <c r="E1175">
        <v>1215.4159999999999</v>
      </c>
      <c r="F1175">
        <v>1.5149700000000001</v>
      </c>
      <c r="G1175">
        <v>1215.4159999999999</v>
      </c>
      <c r="H1175">
        <v>1.6826099999999999</v>
      </c>
    </row>
    <row r="1176" spans="1:8" x14ac:dyDescent="0.25">
      <c r="A1176">
        <v>1215.8979999999999</v>
      </c>
      <c r="B1176">
        <v>1.07548</v>
      </c>
      <c r="C1176">
        <v>1215.8979999999999</v>
      </c>
      <c r="D1176">
        <v>1.5223900000000001</v>
      </c>
      <c r="E1176">
        <v>1215.8979999999999</v>
      </c>
      <c r="F1176">
        <v>1.51684</v>
      </c>
      <c r="G1176">
        <v>1215.8979999999999</v>
      </c>
      <c r="H1176">
        <v>1.68207</v>
      </c>
    </row>
    <row r="1177" spans="1:8" x14ac:dyDescent="0.25">
      <c r="A1177">
        <v>1216.3800000000001</v>
      </c>
      <c r="B1177">
        <v>1.07361</v>
      </c>
      <c r="C1177">
        <v>1216.3800000000001</v>
      </c>
      <c r="D1177">
        <v>1.52034</v>
      </c>
      <c r="E1177">
        <v>1216.3800000000001</v>
      </c>
      <c r="F1177">
        <v>1.5177500000000002</v>
      </c>
      <c r="G1177">
        <v>1216.3800000000001</v>
      </c>
      <c r="H1177">
        <v>1.6816300000000002</v>
      </c>
    </row>
    <row r="1178" spans="1:8" x14ac:dyDescent="0.25">
      <c r="A1178">
        <v>1216.8630000000001</v>
      </c>
      <c r="B1178">
        <v>1.07168</v>
      </c>
      <c r="C1178">
        <v>1216.8630000000001</v>
      </c>
      <c r="D1178">
        <v>1.5178800000000001</v>
      </c>
      <c r="E1178">
        <v>1216.8630000000001</v>
      </c>
      <c r="F1178">
        <v>1.51718</v>
      </c>
      <c r="G1178">
        <v>1216.8630000000001</v>
      </c>
      <c r="H1178">
        <v>1.6812200000000002</v>
      </c>
    </row>
    <row r="1179" spans="1:8" x14ac:dyDescent="0.25">
      <c r="A1179">
        <v>1217.345</v>
      </c>
      <c r="B1179">
        <v>1.0699700000000001</v>
      </c>
      <c r="C1179">
        <v>1217.345</v>
      </c>
      <c r="D1179">
        <v>1.5154100000000001</v>
      </c>
      <c r="E1179">
        <v>1217.345</v>
      </c>
      <c r="F1179">
        <v>1.5149600000000001</v>
      </c>
      <c r="G1179">
        <v>1217.345</v>
      </c>
      <c r="H1179">
        <v>1.68086</v>
      </c>
    </row>
    <row r="1180" spans="1:8" x14ac:dyDescent="0.25">
      <c r="A1180">
        <v>1217.827</v>
      </c>
      <c r="B1180">
        <v>1.06884</v>
      </c>
      <c r="C1180">
        <v>1217.827</v>
      </c>
      <c r="D1180">
        <v>1.51352</v>
      </c>
      <c r="E1180">
        <v>1217.827</v>
      </c>
      <c r="F1180">
        <v>1.51142</v>
      </c>
      <c r="G1180">
        <v>1217.827</v>
      </c>
      <c r="H1180">
        <v>1.6806700000000001</v>
      </c>
    </row>
    <row r="1181" spans="1:8" x14ac:dyDescent="0.25">
      <c r="A1181">
        <v>1218.309</v>
      </c>
      <c r="B1181">
        <v>1.06853</v>
      </c>
      <c r="C1181">
        <v>1218.309</v>
      </c>
      <c r="D1181">
        <v>1.5126200000000001</v>
      </c>
      <c r="E1181">
        <v>1218.309</v>
      </c>
      <c r="F1181">
        <v>1.5071299999999999</v>
      </c>
      <c r="G1181">
        <v>1218.309</v>
      </c>
      <c r="H1181">
        <v>1.68072</v>
      </c>
    </row>
    <row r="1182" spans="1:8" x14ac:dyDescent="0.25">
      <c r="A1182">
        <v>1218.7909999999999</v>
      </c>
      <c r="B1182">
        <v>1.0690200000000001</v>
      </c>
      <c r="C1182">
        <v>1218.7909999999999</v>
      </c>
      <c r="D1182">
        <v>1.5127699999999999</v>
      </c>
      <c r="E1182">
        <v>1218.7909999999999</v>
      </c>
      <c r="F1182">
        <v>1.50275</v>
      </c>
      <c r="G1182">
        <v>1218.7909999999999</v>
      </c>
      <c r="H1182">
        <v>1.6809700000000003</v>
      </c>
    </row>
    <row r="1183" spans="1:8" x14ac:dyDescent="0.25">
      <c r="A1183">
        <v>1219.2729999999999</v>
      </c>
      <c r="B1183">
        <v>1.0699700000000001</v>
      </c>
      <c r="C1183">
        <v>1219.2729999999999</v>
      </c>
      <c r="D1183">
        <v>1.51355</v>
      </c>
      <c r="E1183">
        <v>1219.2729999999999</v>
      </c>
      <c r="F1183">
        <v>1.49881</v>
      </c>
      <c r="G1183">
        <v>1219.2729999999999</v>
      </c>
      <c r="H1183">
        <v>1.6812</v>
      </c>
    </row>
    <row r="1184" spans="1:8" x14ac:dyDescent="0.25">
      <c r="A1184">
        <v>1219.7550000000001</v>
      </c>
      <c r="B1184">
        <v>1.0708899999999999</v>
      </c>
      <c r="C1184">
        <v>1219.7550000000001</v>
      </c>
      <c r="D1184">
        <v>1.5143500000000001</v>
      </c>
      <c r="E1184">
        <v>1219.7550000000001</v>
      </c>
      <c r="F1184">
        <v>1.4956000000000003</v>
      </c>
      <c r="G1184">
        <v>1219.7550000000001</v>
      </c>
      <c r="H1184">
        <v>1.6810700000000001</v>
      </c>
    </row>
    <row r="1185" spans="1:8" x14ac:dyDescent="0.25">
      <c r="A1185">
        <v>1220.2370000000001</v>
      </c>
      <c r="B1185">
        <v>1.07135</v>
      </c>
      <c r="C1185">
        <v>1220.2370000000001</v>
      </c>
      <c r="D1185">
        <v>1.51461</v>
      </c>
      <c r="E1185">
        <v>1220.2370000000001</v>
      </c>
      <c r="F1185">
        <v>1.4931600000000003</v>
      </c>
      <c r="G1185">
        <v>1220.2370000000001</v>
      </c>
      <c r="H1185">
        <v>1.6802800000000002</v>
      </c>
    </row>
    <row r="1186" spans="1:8" x14ac:dyDescent="0.25">
      <c r="A1186">
        <v>1220.7190000000001</v>
      </c>
      <c r="B1186">
        <v>1.0711599999999999</v>
      </c>
      <c r="C1186">
        <v>1220.7190000000001</v>
      </c>
      <c r="D1186">
        <v>1.5141900000000001</v>
      </c>
      <c r="E1186">
        <v>1220.7190000000001</v>
      </c>
      <c r="F1186">
        <v>1.4913900000000002</v>
      </c>
      <c r="G1186">
        <v>1220.7190000000001</v>
      </c>
      <c r="H1186">
        <v>1.6786799999999999</v>
      </c>
    </row>
    <row r="1187" spans="1:8" x14ac:dyDescent="0.25">
      <c r="A1187">
        <v>1221.202</v>
      </c>
      <c r="B1187">
        <v>1.0704100000000001</v>
      </c>
      <c r="C1187">
        <v>1221.202</v>
      </c>
      <c r="D1187">
        <v>1.5133400000000001</v>
      </c>
      <c r="E1187">
        <v>1221.202</v>
      </c>
      <c r="F1187">
        <v>1.4901600000000002</v>
      </c>
      <c r="G1187">
        <v>1221.202</v>
      </c>
      <c r="H1187">
        <v>1.67639</v>
      </c>
    </row>
    <row r="1188" spans="1:8" x14ac:dyDescent="0.25">
      <c r="A1188">
        <v>1221.684</v>
      </c>
      <c r="B1188">
        <v>1.0693900000000001</v>
      </c>
      <c r="C1188">
        <v>1221.684</v>
      </c>
      <c r="D1188">
        <v>1.51254</v>
      </c>
      <c r="E1188">
        <v>1221.684</v>
      </c>
      <c r="F1188">
        <v>1.48933</v>
      </c>
      <c r="G1188">
        <v>1221.684</v>
      </c>
      <c r="H1188">
        <v>1.6737299999999999</v>
      </c>
    </row>
    <row r="1189" spans="1:8" x14ac:dyDescent="0.25">
      <c r="A1189">
        <v>1222.1659999999999</v>
      </c>
      <c r="B1189">
        <v>1.0683499999999999</v>
      </c>
      <c r="C1189">
        <v>1222.1659999999999</v>
      </c>
      <c r="D1189">
        <v>1.51213</v>
      </c>
      <c r="E1189">
        <v>1222.1659999999999</v>
      </c>
      <c r="F1189">
        <v>1.48878</v>
      </c>
      <c r="G1189">
        <v>1222.1659999999999</v>
      </c>
      <c r="H1189">
        <v>1.6711300000000002</v>
      </c>
    </row>
    <row r="1190" spans="1:8" x14ac:dyDescent="0.25">
      <c r="A1190">
        <v>1222.6479999999999</v>
      </c>
      <c r="B1190">
        <v>1.06735</v>
      </c>
      <c r="C1190">
        <v>1222.6479999999999</v>
      </c>
      <c r="D1190">
        <v>1.5120500000000001</v>
      </c>
      <c r="E1190">
        <v>1222.6479999999999</v>
      </c>
      <c r="F1190">
        <v>1.48844</v>
      </c>
      <c r="G1190">
        <v>1222.6479999999999</v>
      </c>
      <c r="H1190">
        <v>1.6689000000000003</v>
      </c>
    </row>
    <row r="1191" spans="1:8" x14ac:dyDescent="0.25">
      <c r="A1191">
        <v>1223.1300000000001</v>
      </c>
      <c r="B1191">
        <v>1.06619</v>
      </c>
      <c r="C1191">
        <v>1223.1300000000001</v>
      </c>
      <c r="D1191">
        <v>1.5118400000000001</v>
      </c>
      <c r="E1191">
        <v>1223.1300000000001</v>
      </c>
      <c r="F1191">
        <v>1.4882299999999999</v>
      </c>
      <c r="G1191">
        <v>1223.1300000000001</v>
      </c>
      <c r="H1191">
        <v>1.6672400000000001</v>
      </c>
    </row>
    <row r="1192" spans="1:8" x14ac:dyDescent="0.25">
      <c r="A1192">
        <v>1223.6120000000001</v>
      </c>
      <c r="B1192">
        <v>1.0646</v>
      </c>
      <c r="C1192">
        <v>1223.6120000000001</v>
      </c>
      <c r="D1192">
        <v>1.5108200000000001</v>
      </c>
      <c r="E1192">
        <v>1223.6120000000001</v>
      </c>
      <c r="F1192">
        <v>1.4881300000000002</v>
      </c>
      <c r="G1192">
        <v>1223.6120000000001</v>
      </c>
      <c r="H1192">
        <v>1.6661700000000002</v>
      </c>
    </row>
    <row r="1193" spans="1:8" x14ac:dyDescent="0.25">
      <c r="A1193">
        <v>1224.0940000000001</v>
      </c>
      <c r="B1193">
        <v>1.06237</v>
      </c>
      <c r="C1193">
        <v>1224.0940000000001</v>
      </c>
      <c r="D1193">
        <v>1.5085200000000001</v>
      </c>
      <c r="E1193">
        <v>1224.0940000000001</v>
      </c>
      <c r="F1193">
        <v>1.4881400000000002</v>
      </c>
      <c r="G1193">
        <v>1224.0940000000001</v>
      </c>
      <c r="H1193">
        <v>1.6656400000000002</v>
      </c>
    </row>
    <row r="1194" spans="1:8" x14ac:dyDescent="0.25">
      <c r="A1194">
        <v>1224.576</v>
      </c>
      <c r="B1194">
        <v>1.05958</v>
      </c>
      <c r="C1194">
        <v>1224.576</v>
      </c>
      <c r="D1194">
        <v>1.50492</v>
      </c>
      <c r="E1194">
        <v>1224.576</v>
      </c>
      <c r="F1194">
        <v>1.4883300000000002</v>
      </c>
      <c r="G1194">
        <v>1224.576</v>
      </c>
      <c r="H1194">
        <v>1.66561</v>
      </c>
    </row>
    <row r="1195" spans="1:8" x14ac:dyDescent="0.25">
      <c r="A1195">
        <v>1225.058</v>
      </c>
      <c r="B1195">
        <v>1.05661</v>
      </c>
      <c r="C1195">
        <v>1225.058</v>
      </c>
      <c r="D1195">
        <v>1.5005600000000001</v>
      </c>
      <c r="E1195">
        <v>1225.058</v>
      </c>
      <c r="F1195">
        <v>1.4887900000000001</v>
      </c>
      <c r="G1195">
        <v>1225.058</v>
      </c>
      <c r="H1195">
        <v>1.6660599999999999</v>
      </c>
    </row>
    <row r="1196" spans="1:8" x14ac:dyDescent="0.25">
      <c r="A1196">
        <v>1225.5409999999999</v>
      </c>
      <c r="B1196">
        <v>1.0539400000000001</v>
      </c>
      <c r="C1196">
        <v>1225.5409999999999</v>
      </c>
      <c r="D1196">
        <v>1.4962299999999999</v>
      </c>
      <c r="E1196">
        <v>1225.5409999999999</v>
      </c>
      <c r="F1196">
        <v>1.48953</v>
      </c>
      <c r="G1196">
        <v>1225.5409999999999</v>
      </c>
      <c r="H1196">
        <v>1.6669700000000001</v>
      </c>
    </row>
    <row r="1197" spans="1:8" x14ac:dyDescent="0.25">
      <c r="A1197">
        <v>1226.0229999999999</v>
      </c>
      <c r="B1197">
        <v>1.05196</v>
      </c>
      <c r="C1197">
        <v>1226.0229999999999</v>
      </c>
      <c r="D1197">
        <v>1.4926200000000001</v>
      </c>
      <c r="E1197">
        <v>1226.0229999999999</v>
      </c>
      <c r="F1197">
        <v>1.4904499999999998</v>
      </c>
      <c r="G1197">
        <v>1226.0229999999999</v>
      </c>
      <c r="H1197">
        <v>1.6682100000000002</v>
      </c>
    </row>
    <row r="1198" spans="1:8" x14ac:dyDescent="0.25">
      <c r="A1198">
        <v>1226.5050000000001</v>
      </c>
      <c r="B1198">
        <v>1.0507299999999999</v>
      </c>
      <c r="C1198">
        <v>1226.5050000000001</v>
      </c>
      <c r="D1198">
        <v>1.4900500000000001</v>
      </c>
      <c r="E1198">
        <v>1226.5050000000001</v>
      </c>
      <c r="F1198">
        <v>1.4912799999999999</v>
      </c>
      <c r="G1198">
        <v>1226.5050000000001</v>
      </c>
      <c r="H1198">
        <v>1.66947</v>
      </c>
    </row>
    <row r="1199" spans="1:8" x14ac:dyDescent="0.25">
      <c r="A1199">
        <v>1226.9870000000001</v>
      </c>
      <c r="B1199">
        <v>1.05</v>
      </c>
      <c r="C1199">
        <v>1226.9870000000001</v>
      </c>
      <c r="D1199">
        <v>1.4883900000000001</v>
      </c>
      <c r="E1199">
        <v>1226.9870000000001</v>
      </c>
      <c r="F1199">
        <v>1.4916199999999999</v>
      </c>
      <c r="G1199">
        <v>1226.9870000000001</v>
      </c>
      <c r="H1199">
        <v>1.67028</v>
      </c>
    </row>
    <row r="1200" spans="1:8" x14ac:dyDescent="0.25">
      <c r="A1200">
        <v>1227.4690000000001</v>
      </c>
      <c r="B1200">
        <v>1.0492699999999999</v>
      </c>
      <c r="C1200">
        <v>1227.4690000000001</v>
      </c>
      <c r="D1200">
        <v>1.4872100000000001</v>
      </c>
      <c r="E1200">
        <v>1227.4690000000001</v>
      </c>
      <c r="F1200">
        <v>1.4911100000000002</v>
      </c>
      <c r="G1200">
        <v>1227.4690000000001</v>
      </c>
      <c r="H1200">
        <v>1.67015</v>
      </c>
    </row>
    <row r="1201" spans="1:8" x14ac:dyDescent="0.25">
      <c r="A1201">
        <v>1227.951</v>
      </c>
      <c r="B1201">
        <v>1.04809</v>
      </c>
      <c r="C1201">
        <v>1227.951</v>
      </c>
      <c r="D1201">
        <v>1.4861600000000001</v>
      </c>
      <c r="E1201">
        <v>1227.951</v>
      </c>
      <c r="F1201">
        <v>1.4895699999999998</v>
      </c>
      <c r="G1201">
        <v>1227.951</v>
      </c>
      <c r="H1201">
        <v>1.6687099999999999</v>
      </c>
    </row>
    <row r="1202" spans="1:8" x14ac:dyDescent="0.25">
      <c r="A1202">
        <v>1228.433</v>
      </c>
      <c r="B1202">
        <v>1.0462400000000001</v>
      </c>
      <c r="C1202">
        <v>1228.433</v>
      </c>
      <c r="D1202">
        <v>1.4851000000000001</v>
      </c>
      <c r="E1202">
        <v>1228.433</v>
      </c>
      <c r="F1202">
        <v>1.4870400000000001</v>
      </c>
      <c r="G1202">
        <v>1228.433</v>
      </c>
      <c r="H1202">
        <v>1.6659299999999999</v>
      </c>
    </row>
    <row r="1203" spans="1:8" x14ac:dyDescent="0.25">
      <c r="A1203">
        <v>1228.915</v>
      </c>
      <c r="B1203">
        <v>1.0438099999999999</v>
      </c>
      <c r="C1203">
        <v>1228.915</v>
      </c>
      <c r="D1203">
        <v>1.48421</v>
      </c>
      <c r="E1203">
        <v>1228.915</v>
      </c>
      <c r="F1203">
        <v>1.4838600000000002</v>
      </c>
      <c r="G1203">
        <v>1228.915</v>
      </c>
      <c r="H1203">
        <v>1.6621200000000003</v>
      </c>
    </row>
    <row r="1204" spans="1:8" x14ac:dyDescent="0.25">
      <c r="A1204">
        <v>1229.3979999999999</v>
      </c>
      <c r="B1204">
        <v>1.04112</v>
      </c>
      <c r="C1204">
        <v>1229.3979999999999</v>
      </c>
      <c r="D1204">
        <v>1.4837400000000001</v>
      </c>
      <c r="E1204">
        <v>1229.3979999999999</v>
      </c>
      <c r="F1204">
        <v>1.4804600000000001</v>
      </c>
      <c r="G1204">
        <v>1229.3979999999999</v>
      </c>
      <c r="H1204">
        <v>1.6578500000000003</v>
      </c>
    </row>
    <row r="1205" spans="1:8" x14ac:dyDescent="0.25">
      <c r="A1205">
        <v>1229.8800000000001</v>
      </c>
      <c r="B1205">
        <v>1.0385200000000001</v>
      </c>
      <c r="C1205">
        <v>1229.8800000000001</v>
      </c>
      <c r="D1205">
        <v>1.4837500000000001</v>
      </c>
      <c r="E1205">
        <v>1229.8800000000001</v>
      </c>
      <c r="F1205">
        <v>1.47726</v>
      </c>
      <c r="G1205">
        <v>1229.8800000000001</v>
      </c>
      <c r="H1205">
        <v>1.65374</v>
      </c>
    </row>
    <row r="1206" spans="1:8" x14ac:dyDescent="0.25">
      <c r="A1206">
        <v>1230.3620000000001</v>
      </c>
      <c r="B1206">
        <v>1.03623</v>
      </c>
      <c r="C1206">
        <v>1230.3620000000001</v>
      </c>
      <c r="D1206">
        <v>1.48394</v>
      </c>
      <c r="E1206">
        <v>1230.3620000000001</v>
      </c>
      <c r="F1206">
        <v>1.4745299999999999</v>
      </c>
      <c r="G1206">
        <v>1230.3620000000001</v>
      </c>
      <c r="H1206">
        <v>1.65028</v>
      </c>
    </row>
    <row r="1207" spans="1:8" x14ac:dyDescent="0.25">
      <c r="A1207">
        <v>1230.8440000000001</v>
      </c>
      <c r="B1207">
        <v>1.0342</v>
      </c>
      <c r="C1207">
        <v>1230.8440000000001</v>
      </c>
      <c r="D1207">
        <v>1.48367</v>
      </c>
      <c r="E1207">
        <v>1230.8440000000001</v>
      </c>
      <c r="F1207">
        <v>1.4723300000000001</v>
      </c>
      <c r="G1207">
        <v>1230.8440000000001</v>
      </c>
      <c r="H1207">
        <v>1.6476999999999999</v>
      </c>
    </row>
    <row r="1208" spans="1:8" x14ac:dyDescent="0.25">
      <c r="A1208">
        <v>1231.326</v>
      </c>
      <c r="B1208">
        <v>1.03227</v>
      </c>
      <c r="C1208">
        <v>1231.326</v>
      </c>
      <c r="D1208">
        <v>1.4822299999999999</v>
      </c>
      <c r="E1208">
        <v>1231.326</v>
      </c>
      <c r="F1208">
        <v>1.4705999999999999</v>
      </c>
      <c r="G1208">
        <v>1231.326</v>
      </c>
      <c r="H1208">
        <v>1.64601</v>
      </c>
    </row>
    <row r="1209" spans="1:8" x14ac:dyDescent="0.25">
      <c r="A1209">
        <v>1231.808</v>
      </c>
      <c r="B1209">
        <v>1.0302199999999999</v>
      </c>
      <c r="C1209">
        <v>1231.808</v>
      </c>
      <c r="D1209">
        <v>1.47926</v>
      </c>
      <c r="E1209">
        <v>1231.808</v>
      </c>
      <c r="F1209">
        <v>1.4692200000000002</v>
      </c>
      <c r="G1209">
        <v>1231.808</v>
      </c>
      <c r="H1209">
        <v>1.6450800000000001</v>
      </c>
    </row>
    <row r="1210" spans="1:8" x14ac:dyDescent="0.25">
      <c r="A1210">
        <v>1232.29</v>
      </c>
      <c r="B1210">
        <v>1.028</v>
      </c>
      <c r="C1210">
        <v>1232.29</v>
      </c>
      <c r="D1210">
        <v>1.4749700000000001</v>
      </c>
      <c r="E1210">
        <v>1232.29</v>
      </c>
      <c r="F1210">
        <v>1.4681300000000002</v>
      </c>
      <c r="G1210">
        <v>1232.29</v>
      </c>
      <c r="H1210">
        <v>1.6447600000000002</v>
      </c>
    </row>
    <row r="1211" spans="1:8" x14ac:dyDescent="0.25">
      <c r="A1211">
        <v>1232.7719999999999</v>
      </c>
      <c r="B1211">
        <v>1.02569</v>
      </c>
      <c r="C1211">
        <v>1232.7719999999999</v>
      </c>
      <c r="D1211">
        <v>1.47004</v>
      </c>
      <c r="E1211">
        <v>1232.7719999999999</v>
      </c>
      <c r="F1211">
        <v>1.4673399999999999</v>
      </c>
      <c r="G1211">
        <v>1232.7719999999999</v>
      </c>
      <c r="H1211">
        <v>1.6449500000000001</v>
      </c>
    </row>
    <row r="1212" spans="1:8" x14ac:dyDescent="0.25">
      <c r="A1212">
        <v>1233.2550000000001</v>
      </c>
      <c r="B1212">
        <v>1.02346</v>
      </c>
      <c r="C1212">
        <v>1233.2550000000001</v>
      </c>
      <c r="D1212">
        <v>1.46536</v>
      </c>
      <c r="E1212">
        <v>1233.2550000000001</v>
      </c>
      <c r="F1212">
        <v>1.4668300000000001</v>
      </c>
      <c r="G1212">
        <v>1233.2550000000001</v>
      </c>
      <c r="H1212">
        <v>1.6455600000000001</v>
      </c>
    </row>
    <row r="1213" spans="1:8" x14ac:dyDescent="0.25">
      <c r="A1213">
        <v>1233.7370000000001</v>
      </c>
      <c r="B1213">
        <v>1.0214000000000001</v>
      </c>
      <c r="C1213">
        <v>1233.7370000000001</v>
      </c>
      <c r="D1213">
        <v>1.4615400000000001</v>
      </c>
      <c r="E1213">
        <v>1233.7370000000001</v>
      </c>
      <c r="F1213">
        <v>1.4665100000000002</v>
      </c>
      <c r="G1213">
        <v>1233.7370000000001</v>
      </c>
      <c r="H1213">
        <v>1.6464400000000001</v>
      </c>
    </row>
    <row r="1214" spans="1:8" x14ac:dyDescent="0.25">
      <c r="A1214">
        <v>1234.2190000000001</v>
      </c>
      <c r="B1214">
        <v>1.0194099999999999</v>
      </c>
      <c r="C1214">
        <v>1234.2190000000001</v>
      </c>
      <c r="D1214">
        <v>1.4586600000000001</v>
      </c>
      <c r="E1214">
        <v>1234.2190000000001</v>
      </c>
      <c r="F1214">
        <v>1.4661800000000003</v>
      </c>
      <c r="G1214">
        <v>1234.2190000000001</v>
      </c>
      <c r="H1214">
        <v>1.6473599999999999</v>
      </c>
    </row>
    <row r="1215" spans="1:8" x14ac:dyDescent="0.25">
      <c r="A1215">
        <v>1234.701</v>
      </c>
      <c r="B1215">
        <v>1.01722</v>
      </c>
      <c r="C1215">
        <v>1234.701</v>
      </c>
      <c r="D1215">
        <v>1.4562900000000001</v>
      </c>
      <c r="E1215">
        <v>1234.701</v>
      </c>
      <c r="F1215">
        <v>1.4655400000000001</v>
      </c>
      <c r="G1215">
        <v>1234.701</v>
      </c>
      <c r="H1215">
        <v>1.6479500000000002</v>
      </c>
    </row>
    <row r="1216" spans="1:8" x14ac:dyDescent="0.25">
      <c r="A1216">
        <v>1235.183</v>
      </c>
      <c r="B1216">
        <v>1.0144899999999999</v>
      </c>
      <c r="C1216">
        <v>1235.183</v>
      </c>
      <c r="D1216">
        <v>1.4537200000000001</v>
      </c>
      <c r="E1216">
        <v>1235.183</v>
      </c>
      <c r="F1216">
        <v>1.4643200000000001</v>
      </c>
      <c r="G1216">
        <v>1235.183</v>
      </c>
      <c r="H1216">
        <v>1.6478600000000001</v>
      </c>
    </row>
    <row r="1217" spans="1:8" x14ac:dyDescent="0.25">
      <c r="A1217">
        <v>1235.665</v>
      </c>
      <c r="B1217">
        <v>1.0110300000000001</v>
      </c>
      <c r="C1217">
        <v>1235.665</v>
      </c>
      <c r="D1217">
        <v>1.4504300000000001</v>
      </c>
      <c r="E1217">
        <v>1235.665</v>
      </c>
      <c r="F1217">
        <v>1.4624200000000001</v>
      </c>
      <c r="G1217">
        <v>1235.665</v>
      </c>
      <c r="H1217">
        <v>1.6468600000000002</v>
      </c>
    </row>
    <row r="1218" spans="1:8" x14ac:dyDescent="0.25">
      <c r="A1218">
        <v>1236.1469999999999</v>
      </c>
      <c r="B1218">
        <v>1.00688</v>
      </c>
      <c r="C1218">
        <v>1236.1469999999999</v>
      </c>
      <c r="D1218">
        <v>1.44634</v>
      </c>
      <c r="E1218">
        <v>1236.1469999999999</v>
      </c>
      <c r="F1218">
        <v>1.4599499999999999</v>
      </c>
      <c r="G1218">
        <v>1236.1469999999999</v>
      </c>
      <c r="H1218">
        <v>1.645</v>
      </c>
    </row>
    <row r="1219" spans="1:8" x14ac:dyDescent="0.25">
      <c r="A1219">
        <v>1236.6289999999999</v>
      </c>
      <c r="B1219">
        <v>1.0023200000000001</v>
      </c>
      <c r="C1219">
        <v>1236.6289999999999</v>
      </c>
      <c r="D1219">
        <v>1.44187</v>
      </c>
      <c r="E1219">
        <v>1236.6289999999999</v>
      </c>
      <c r="F1219">
        <v>1.4572499999999999</v>
      </c>
      <c r="G1219">
        <v>1236.6289999999999</v>
      </c>
      <c r="H1219">
        <v>1.6426000000000003</v>
      </c>
    </row>
    <row r="1220" spans="1:8" x14ac:dyDescent="0.25">
      <c r="A1220">
        <v>1237.1110000000001</v>
      </c>
      <c r="B1220">
        <v>0.99773000000000001</v>
      </c>
      <c r="C1220">
        <v>1237.1110000000001</v>
      </c>
      <c r="D1220">
        <v>1.4376599999999999</v>
      </c>
      <c r="E1220">
        <v>1237.1110000000001</v>
      </c>
      <c r="F1220">
        <v>1.4546699999999999</v>
      </c>
      <c r="G1220">
        <v>1237.1110000000001</v>
      </c>
      <c r="H1220">
        <v>1.64012</v>
      </c>
    </row>
    <row r="1221" spans="1:8" x14ac:dyDescent="0.25">
      <c r="A1221">
        <v>1237.5940000000001</v>
      </c>
      <c r="B1221">
        <v>0.99341000000000002</v>
      </c>
      <c r="C1221">
        <v>1237.5940000000001</v>
      </c>
      <c r="D1221">
        <v>1.4342300000000001</v>
      </c>
      <c r="E1221">
        <v>1237.5940000000001</v>
      </c>
      <c r="F1221">
        <v>1.4524600000000001</v>
      </c>
      <c r="G1221">
        <v>1237.5940000000001</v>
      </c>
      <c r="H1221">
        <v>1.6380400000000002</v>
      </c>
    </row>
    <row r="1222" spans="1:8" x14ac:dyDescent="0.25">
      <c r="A1222">
        <v>1238.076</v>
      </c>
      <c r="B1222">
        <v>0.98948000000000003</v>
      </c>
      <c r="C1222">
        <v>1238.076</v>
      </c>
      <c r="D1222">
        <v>1.43164</v>
      </c>
      <c r="E1222">
        <v>1238.076</v>
      </c>
      <c r="F1222">
        <v>1.4506400000000002</v>
      </c>
      <c r="G1222">
        <v>1238.076</v>
      </c>
      <c r="H1222">
        <v>1.63659</v>
      </c>
    </row>
    <row r="1223" spans="1:8" x14ac:dyDescent="0.25">
      <c r="A1223">
        <v>1238.558</v>
      </c>
      <c r="B1223">
        <v>0.98582999999999998</v>
      </c>
      <c r="C1223">
        <v>1238.558</v>
      </c>
      <c r="D1223">
        <v>1.42946</v>
      </c>
      <c r="E1223">
        <v>1238.558</v>
      </c>
      <c r="F1223">
        <v>1.4490100000000001</v>
      </c>
      <c r="G1223">
        <v>1238.558</v>
      </c>
      <c r="H1223">
        <v>1.6357400000000002</v>
      </c>
    </row>
    <row r="1224" spans="1:8" x14ac:dyDescent="0.25">
      <c r="A1224">
        <v>1239.04</v>
      </c>
      <c r="B1224">
        <v>0.98229</v>
      </c>
      <c r="C1224">
        <v>1239.04</v>
      </c>
      <c r="D1224">
        <v>1.4270100000000001</v>
      </c>
      <c r="E1224">
        <v>1239.04</v>
      </c>
      <c r="F1224">
        <v>1.44722</v>
      </c>
      <c r="G1224">
        <v>1239.04</v>
      </c>
      <c r="H1224">
        <v>1.6352199999999999</v>
      </c>
    </row>
    <row r="1225" spans="1:8" x14ac:dyDescent="0.25">
      <c r="A1225">
        <v>1239.5219999999999</v>
      </c>
      <c r="B1225">
        <v>0.97872999999999999</v>
      </c>
      <c r="C1225">
        <v>1239.5219999999999</v>
      </c>
      <c r="D1225">
        <v>1.4236900000000001</v>
      </c>
      <c r="E1225">
        <v>1239.5219999999999</v>
      </c>
      <c r="F1225">
        <v>1.4450000000000001</v>
      </c>
      <c r="G1225">
        <v>1239.5219999999999</v>
      </c>
      <c r="H1225">
        <v>1.63469</v>
      </c>
    </row>
    <row r="1226" spans="1:8" x14ac:dyDescent="0.25">
      <c r="A1226">
        <v>1240.0039999999999</v>
      </c>
      <c r="B1226">
        <v>0.97521000000000002</v>
      </c>
      <c r="C1226">
        <v>1240.0039999999999</v>
      </c>
      <c r="D1226">
        <v>1.4193200000000001</v>
      </c>
      <c r="E1226">
        <v>1240.0039999999999</v>
      </c>
      <c r="F1226">
        <v>1.4422400000000002</v>
      </c>
      <c r="G1226">
        <v>1240.0039999999999</v>
      </c>
      <c r="H1226">
        <v>1.6338500000000002</v>
      </c>
    </row>
    <row r="1227" spans="1:8" x14ac:dyDescent="0.25">
      <c r="A1227">
        <v>1240.4860000000001</v>
      </c>
      <c r="B1227">
        <v>0.97189000000000003</v>
      </c>
      <c r="C1227">
        <v>1240.4860000000001</v>
      </c>
      <c r="D1227">
        <v>1.4141700000000001</v>
      </c>
      <c r="E1227">
        <v>1240.4860000000001</v>
      </c>
      <c r="F1227">
        <v>1.43902</v>
      </c>
      <c r="G1227">
        <v>1240.4860000000001</v>
      </c>
      <c r="H1227">
        <v>1.63259</v>
      </c>
    </row>
    <row r="1228" spans="1:8" x14ac:dyDescent="0.25">
      <c r="A1228">
        <v>1240.9680000000001</v>
      </c>
      <c r="B1228">
        <v>0.96894999999999998</v>
      </c>
      <c r="C1228">
        <v>1240.9680000000001</v>
      </c>
      <c r="D1228">
        <v>1.4087800000000001</v>
      </c>
      <c r="E1228">
        <v>1240.9680000000001</v>
      </c>
      <c r="F1228">
        <v>1.4355400000000003</v>
      </c>
      <c r="G1228">
        <v>1240.9680000000001</v>
      </c>
      <c r="H1228">
        <v>1.6309499999999999</v>
      </c>
    </row>
    <row r="1229" spans="1:8" x14ac:dyDescent="0.25">
      <c r="A1229">
        <v>1241.45</v>
      </c>
      <c r="B1229">
        <v>0.96640000000000004</v>
      </c>
      <c r="C1229">
        <v>1241.45</v>
      </c>
      <c r="D1229">
        <v>1.4036200000000001</v>
      </c>
      <c r="E1229">
        <v>1241.45</v>
      </c>
      <c r="F1229">
        <v>1.4319599999999999</v>
      </c>
      <c r="G1229">
        <v>1241.45</v>
      </c>
      <c r="H1229">
        <v>1.6290499999999999</v>
      </c>
    </row>
    <row r="1230" spans="1:8" x14ac:dyDescent="0.25">
      <c r="A1230">
        <v>1241.933</v>
      </c>
      <c r="B1230">
        <v>0.96399999999999997</v>
      </c>
      <c r="C1230">
        <v>1241.933</v>
      </c>
      <c r="D1230">
        <v>1.3988</v>
      </c>
      <c r="E1230">
        <v>1241.933</v>
      </c>
      <c r="F1230">
        <v>1.42831</v>
      </c>
      <c r="G1230">
        <v>1241.933</v>
      </c>
      <c r="H1230">
        <v>1.6269499999999999</v>
      </c>
    </row>
    <row r="1231" spans="1:8" x14ac:dyDescent="0.25">
      <c r="A1231">
        <v>1242.415</v>
      </c>
      <c r="B1231">
        <v>0.96133000000000002</v>
      </c>
      <c r="C1231">
        <v>1242.415</v>
      </c>
      <c r="D1231">
        <v>1.3940600000000001</v>
      </c>
      <c r="E1231">
        <v>1242.415</v>
      </c>
      <c r="F1231">
        <v>1.4244999999999999</v>
      </c>
      <c r="G1231">
        <v>1242.415</v>
      </c>
      <c r="H1231">
        <v>1.6246100000000001</v>
      </c>
    </row>
    <row r="1232" spans="1:8" x14ac:dyDescent="0.25">
      <c r="A1232">
        <v>1242.8969999999999</v>
      </c>
      <c r="B1232">
        <v>0.95796000000000003</v>
      </c>
      <c r="C1232">
        <v>1242.8969999999999</v>
      </c>
      <c r="D1232">
        <v>1.3889200000000002</v>
      </c>
      <c r="E1232">
        <v>1242.8969999999999</v>
      </c>
      <c r="F1232">
        <v>1.42039</v>
      </c>
      <c r="G1232">
        <v>1242.8969999999999</v>
      </c>
      <c r="H1232">
        <v>1.6218900000000001</v>
      </c>
    </row>
    <row r="1233" spans="1:8" x14ac:dyDescent="0.25">
      <c r="A1233">
        <v>1243.3789999999999</v>
      </c>
      <c r="B1233">
        <v>0.95367999999999997</v>
      </c>
      <c r="C1233">
        <v>1243.3789999999999</v>
      </c>
      <c r="D1233">
        <v>1.3830500000000001</v>
      </c>
      <c r="E1233">
        <v>1243.3789999999999</v>
      </c>
      <c r="F1233">
        <v>1.4159200000000001</v>
      </c>
      <c r="G1233">
        <v>1243.3789999999999</v>
      </c>
      <c r="H1233">
        <v>1.6186600000000002</v>
      </c>
    </row>
    <row r="1234" spans="1:8" x14ac:dyDescent="0.25">
      <c r="A1234">
        <v>1243.8610000000001</v>
      </c>
      <c r="B1234">
        <v>0.94857999999999998</v>
      </c>
      <c r="C1234">
        <v>1243.8610000000001</v>
      </c>
      <c r="D1234">
        <v>1.3765100000000001</v>
      </c>
      <c r="E1234">
        <v>1243.8610000000001</v>
      </c>
      <c r="F1234">
        <v>1.41123</v>
      </c>
      <c r="G1234">
        <v>1243.8610000000001</v>
      </c>
      <c r="H1234">
        <v>1.6149100000000001</v>
      </c>
    </row>
    <row r="1235" spans="1:8" x14ac:dyDescent="0.25">
      <c r="A1235">
        <v>1244.3430000000001</v>
      </c>
      <c r="B1235">
        <v>0.94303999999999999</v>
      </c>
      <c r="C1235">
        <v>1244.3430000000001</v>
      </c>
      <c r="D1235">
        <v>1.36972</v>
      </c>
      <c r="E1235">
        <v>1244.3430000000001</v>
      </c>
      <c r="F1235">
        <v>1.40662</v>
      </c>
      <c r="G1235">
        <v>1244.3430000000001</v>
      </c>
      <c r="H1235">
        <v>1.61076</v>
      </c>
    </row>
    <row r="1236" spans="1:8" x14ac:dyDescent="0.25">
      <c r="A1236">
        <v>1244.825</v>
      </c>
      <c r="B1236">
        <v>0.93752000000000002</v>
      </c>
      <c r="C1236">
        <v>1244.825</v>
      </c>
      <c r="D1236">
        <v>1.3633300000000002</v>
      </c>
      <c r="E1236">
        <v>1244.825</v>
      </c>
      <c r="F1236">
        <v>1.4024400000000001</v>
      </c>
      <c r="G1236">
        <v>1244.825</v>
      </c>
      <c r="H1236">
        <v>1.6064500000000002</v>
      </c>
    </row>
    <row r="1237" spans="1:8" x14ac:dyDescent="0.25">
      <c r="A1237">
        <v>1245.307</v>
      </c>
      <c r="B1237">
        <v>0.93233999999999995</v>
      </c>
      <c r="C1237">
        <v>1245.307</v>
      </c>
      <c r="D1237">
        <v>1.3578399999999999</v>
      </c>
      <c r="E1237">
        <v>1245.307</v>
      </c>
      <c r="F1237">
        <v>1.3989300000000002</v>
      </c>
      <c r="G1237">
        <v>1245.307</v>
      </c>
      <c r="H1237">
        <v>1.60223</v>
      </c>
    </row>
    <row r="1238" spans="1:8" x14ac:dyDescent="0.25">
      <c r="A1238">
        <v>1245.79</v>
      </c>
      <c r="B1238">
        <v>0.92750999999999995</v>
      </c>
      <c r="C1238">
        <v>1245.79</v>
      </c>
      <c r="D1238">
        <v>1.3533200000000001</v>
      </c>
      <c r="E1238">
        <v>1245.79</v>
      </c>
      <c r="F1238">
        <v>1.3960999999999999</v>
      </c>
      <c r="G1238">
        <v>1245.79</v>
      </c>
      <c r="H1238">
        <v>1.59822</v>
      </c>
    </row>
    <row r="1239" spans="1:8" x14ac:dyDescent="0.25">
      <c r="A1239">
        <v>1246.2719999999999</v>
      </c>
      <c r="B1239">
        <v>0.92276000000000002</v>
      </c>
      <c r="C1239">
        <v>1246.2719999999999</v>
      </c>
      <c r="D1239">
        <v>1.3494300000000001</v>
      </c>
      <c r="E1239">
        <v>1246.2719999999999</v>
      </c>
      <c r="F1239">
        <v>1.3937199999999998</v>
      </c>
      <c r="G1239">
        <v>1246.2719999999999</v>
      </c>
      <c r="H1239">
        <v>1.5944400000000001</v>
      </c>
    </row>
    <row r="1240" spans="1:8" x14ac:dyDescent="0.25">
      <c r="A1240">
        <v>1246.7539999999999</v>
      </c>
      <c r="B1240">
        <v>0.91773000000000005</v>
      </c>
      <c r="C1240">
        <v>1246.7539999999999</v>
      </c>
      <c r="D1240">
        <v>1.34551</v>
      </c>
      <c r="E1240">
        <v>1246.7539999999999</v>
      </c>
      <c r="F1240">
        <v>1.3914199999999999</v>
      </c>
      <c r="G1240">
        <v>1246.7539999999999</v>
      </c>
      <c r="H1240">
        <v>1.5908000000000002</v>
      </c>
    </row>
    <row r="1241" spans="1:8" x14ac:dyDescent="0.25">
      <c r="A1241">
        <v>1247.2360000000001</v>
      </c>
      <c r="B1241">
        <v>0.91212000000000004</v>
      </c>
      <c r="C1241">
        <v>1247.2360000000001</v>
      </c>
      <c r="D1241">
        <v>1.34094</v>
      </c>
      <c r="E1241">
        <v>1247.2360000000001</v>
      </c>
      <c r="F1241">
        <v>1.3888200000000002</v>
      </c>
      <c r="G1241">
        <v>1247.2360000000001</v>
      </c>
      <c r="H1241">
        <v>1.58724</v>
      </c>
    </row>
    <row r="1242" spans="1:8" x14ac:dyDescent="0.25">
      <c r="A1242">
        <v>1247.7180000000001</v>
      </c>
      <c r="B1242">
        <v>0.90593999999999997</v>
      </c>
      <c r="C1242">
        <v>1247.7180000000001</v>
      </c>
      <c r="D1242">
        <v>1.3354000000000001</v>
      </c>
      <c r="E1242">
        <v>1247.7180000000001</v>
      </c>
      <c r="F1242">
        <v>1.3857000000000002</v>
      </c>
      <c r="G1242">
        <v>1247.7180000000001</v>
      </c>
      <c r="H1242">
        <v>1.5837600000000003</v>
      </c>
    </row>
    <row r="1243" spans="1:8" x14ac:dyDescent="0.25">
      <c r="A1243">
        <v>1248.2</v>
      </c>
      <c r="B1243">
        <v>0.89942</v>
      </c>
      <c r="C1243">
        <v>1248.2</v>
      </c>
      <c r="D1243">
        <v>1.3289900000000001</v>
      </c>
      <c r="E1243">
        <v>1248.2</v>
      </c>
      <c r="F1243">
        <v>1.3819999999999999</v>
      </c>
      <c r="G1243">
        <v>1248.2</v>
      </c>
      <c r="H1243">
        <v>1.58046</v>
      </c>
    </row>
    <row r="1244" spans="1:8" x14ac:dyDescent="0.25">
      <c r="A1244">
        <v>1248.682</v>
      </c>
      <c r="B1244">
        <v>0.89290999999999998</v>
      </c>
      <c r="C1244">
        <v>1248.682</v>
      </c>
      <c r="D1244">
        <v>1.32206</v>
      </c>
      <c r="E1244">
        <v>1248.682</v>
      </c>
      <c r="F1244">
        <v>1.3778400000000002</v>
      </c>
      <c r="G1244">
        <v>1248.682</v>
      </c>
      <c r="H1244">
        <v>1.5774900000000001</v>
      </c>
    </row>
    <row r="1245" spans="1:8" x14ac:dyDescent="0.25">
      <c r="A1245">
        <v>1249.164</v>
      </c>
      <c r="B1245">
        <v>0.88665000000000005</v>
      </c>
      <c r="C1245">
        <v>1249.164</v>
      </c>
      <c r="D1245">
        <v>1.3150300000000001</v>
      </c>
      <c r="E1245">
        <v>1249.164</v>
      </c>
      <c r="F1245">
        <v>1.3733299999999999</v>
      </c>
      <c r="G1245">
        <v>1249.164</v>
      </c>
      <c r="H1245">
        <v>1.5749400000000002</v>
      </c>
    </row>
    <row r="1246" spans="1:8" x14ac:dyDescent="0.25">
      <c r="A1246">
        <v>1249.646</v>
      </c>
      <c r="B1246">
        <v>0.88063999999999998</v>
      </c>
      <c r="C1246">
        <v>1249.646</v>
      </c>
      <c r="D1246">
        <v>1.30806</v>
      </c>
      <c r="E1246">
        <v>1249.646</v>
      </c>
      <c r="F1246">
        <v>1.36852</v>
      </c>
      <c r="G1246">
        <v>1249.646</v>
      </c>
      <c r="H1246">
        <v>1.5727700000000002</v>
      </c>
    </row>
    <row r="1247" spans="1:8" x14ac:dyDescent="0.25">
      <c r="A1247">
        <v>1250.1289999999999</v>
      </c>
      <c r="B1247">
        <v>0.87461999999999995</v>
      </c>
      <c r="C1247">
        <v>1250.1289999999999</v>
      </c>
      <c r="D1247">
        <v>1.3010900000000001</v>
      </c>
      <c r="E1247">
        <v>1250.1289999999999</v>
      </c>
      <c r="F1247">
        <v>1.3633599999999999</v>
      </c>
      <c r="G1247">
        <v>1250.1289999999999</v>
      </c>
      <c r="H1247">
        <v>1.5707900000000001</v>
      </c>
    </row>
    <row r="1248" spans="1:8" x14ac:dyDescent="0.25">
      <c r="A1248">
        <v>1250.6110000000001</v>
      </c>
      <c r="B1248">
        <v>0.86822999999999995</v>
      </c>
      <c r="C1248">
        <v>1250.6110000000001</v>
      </c>
      <c r="D1248">
        <v>1.2938800000000001</v>
      </c>
      <c r="E1248">
        <v>1250.6110000000001</v>
      </c>
      <c r="F1248">
        <v>1.35775</v>
      </c>
      <c r="G1248">
        <v>1250.6110000000001</v>
      </c>
      <c r="H1248">
        <v>1.5687100000000003</v>
      </c>
    </row>
    <row r="1249" spans="1:8" x14ac:dyDescent="0.25">
      <c r="A1249">
        <v>1251.0930000000001</v>
      </c>
      <c r="B1249">
        <v>0.86119999999999997</v>
      </c>
      <c r="C1249">
        <v>1251.0930000000001</v>
      </c>
      <c r="D1249">
        <v>1.2862200000000001</v>
      </c>
      <c r="E1249">
        <v>1251.0930000000001</v>
      </c>
      <c r="F1249">
        <v>1.35164</v>
      </c>
      <c r="G1249">
        <v>1251.0930000000001</v>
      </c>
      <c r="H1249">
        <v>1.56629</v>
      </c>
    </row>
    <row r="1250" spans="1:8" x14ac:dyDescent="0.25">
      <c r="A1250">
        <v>1251.575</v>
      </c>
      <c r="B1250">
        <v>0.85351999999999995</v>
      </c>
      <c r="C1250">
        <v>1251.575</v>
      </c>
      <c r="D1250">
        <v>1.2781500000000001</v>
      </c>
      <c r="E1250">
        <v>1251.575</v>
      </c>
      <c r="F1250">
        <v>1.3450800000000001</v>
      </c>
      <c r="G1250">
        <v>1251.575</v>
      </c>
      <c r="H1250">
        <v>1.5634000000000001</v>
      </c>
    </row>
    <row r="1251" spans="1:8" x14ac:dyDescent="0.25">
      <c r="A1251">
        <v>1252.057</v>
      </c>
      <c r="B1251">
        <v>0.84540999999999999</v>
      </c>
      <c r="C1251">
        <v>1252.057</v>
      </c>
      <c r="D1251">
        <v>1.2699400000000001</v>
      </c>
      <c r="E1251">
        <v>1252.057</v>
      </c>
      <c r="F1251">
        <v>1.3382400000000001</v>
      </c>
      <c r="G1251">
        <v>1252.057</v>
      </c>
      <c r="H1251">
        <v>1.5600900000000002</v>
      </c>
    </row>
    <row r="1252" spans="1:8" x14ac:dyDescent="0.25">
      <c r="A1252">
        <v>1252.539</v>
      </c>
      <c r="B1252">
        <v>0.83725000000000005</v>
      </c>
      <c r="C1252">
        <v>1252.539</v>
      </c>
      <c r="D1252">
        <v>1.2619500000000001</v>
      </c>
      <c r="E1252">
        <v>1252.539</v>
      </c>
      <c r="F1252">
        <v>1.33131</v>
      </c>
      <c r="G1252">
        <v>1252.539</v>
      </c>
      <c r="H1252">
        <v>1.5565000000000002</v>
      </c>
    </row>
    <row r="1253" spans="1:8" x14ac:dyDescent="0.25">
      <c r="A1253">
        <v>1253.021</v>
      </c>
      <c r="B1253">
        <v>0.82933999999999997</v>
      </c>
      <c r="C1253">
        <v>1253.021</v>
      </c>
      <c r="D1253">
        <v>1.25441</v>
      </c>
      <c r="E1253">
        <v>1253.021</v>
      </c>
      <c r="F1253">
        <v>1.3244</v>
      </c>
      <c r="G1253">
        <v>1253.021</v>
      </c>
      <c r="H1253">
        <v>1.5528</v>
      </c>
    </row>
    <row r="1254" spans="1:8" x14ac:dyDescent="0.25">
      <c r="A1254">
        <v>1253.5029999999999</v>
      </c>
      <c r="B1254">
        <v>0.82179000000000002</v>
      </c>
      <c r="C1254">
        <v>1253.5029999999999</v>
      </c>
      <c r="D1254">
        <v>1.2472700000000001</v>
      </c>
      <c r="E1254">
        <v>1253.5029999999999</v>
      </c>
      <c r="F1254">
        <v>1.31749</v>
      </c>
      <c r="G1254">
        <v>1253.5029999999999</v>
      </c>
      <c r="H1254">
        <v>1.54901</v>
      </c>
    </row>
    <row r="1255" spans="1:8" x14ac:dyDescent="0.25">
      <c r="A1255">
        <v>1253.9849999999999</v>
      </c>
      <c r="B1255">
        <v>0.81447999999999998</v>
      </c>
      <c r="C1255">
        <v>1253.9849999999999</v>
      </c>
      <c r="D1255">
        <v>1.2401600000000002</v>
      </c>
      <c r="E1255">
        <v>1253.9849999999999</v>
      </c>
      <c r="F1255">
        <v>1.3104600000000002</v>
      </c>
      <c r="G1255">
        <v>1253.9849999999999</v>
      </c>
      <c r="H1255">
        <v>1.5450900000000001</v>
      </c>
    </row>
    <row r="1256" spans="1:8" x14ac:dyDescent="0.25">
      <c r="A1256">
        <v>1254.4680000000001</v>
      </c>
      <c r="B1256">
        <v>0.80715000000000003</v>
      </c>
      <c r="C1256">
        <v>1254.4680000000001</v>
      </c>
      <c r="D1256">
        <v>1.23258</v>
      </c>
      <c r="E1256">
        <v>1254.4680000000001</v>
      </c>
      <c r="F1256">
        <v>1.3031500000000003</v>
      </c>
      <c r="G1256">
        <v>1254.4680000000001</v>
      </c>
      <c r="H1256">
        <v>1.54087</v>
      </c>
    </row>
    <row r="1257" spans="1:8" x14ac:dyDescent="0.25">
      <c r="A1257">
        <v>1254.95</v>
      </c>
      <c r="B1257">
        <v>0.79952999999999996</v>
      </c>
      <c r="C1257">
        <v>1254.95</v>
      </c>
      <c r="D1257">
        <v>1.22411</v>
      </c>
      <c r="E1257">
        <v>1254.95</v>
      </c>
      <c r="F1257">
        <v>1.2955500000000002</v>
      </c>
      <c r="G1257">
        <v>1254.95</v>
      </c>
      <c r="H1257">
        <v>1.53627</v>
      </c>
    </row>
    <row r="1258" spans="1:8" x14ac:dyDescent="0.25">
      <c r="A1258">
        <v>1255.432</v>
      </c>
      <c r="B1258">
        <v>0.79154999999999998</v>
      </c>
      <c r="C1258">
        <v>1255.432</v>
      </c>
      <c r="D1258">
        <v>1.2146399999999999</v>
      </c>
      <c r="E1258">
        <v>1255.432</v>
      </c>
      <c r="F1258">
        <v>1.2878000000000001</v>
      </c>
      <c r="G1258">
        <v>1255.432</v>
      </c>
      <c r="H1258">
        <v>1.5313099999999999</v>
      </c>
    </row>
    <row r="1259" spans="1:8" x14ac:dyDescent="0.25">
      <c r="A1259">
        <v>1255.914</v>
      </c>
      <c r="B1259">
        <v>0.78329000000000004</v>
      </c>
      <c r="C1259">
        <v>1255.914</v>
      </c>
      <c r="D1259">
        <v>1.20444</v>
      </c>
      <c r="E1259">
        <v>1255.914</v>
      </c>
      <c r="F1259">
        <v>1.2801899999999999</v>
      </c>
      <c r="G1259">
        <v>1255.914</v>
      </c>
      <c r="H1259">
        <v>1.5261499999999999</v>
      </c>
    </row>
    <row r="1260" spans="1:8" x14ac:dyDescent="0.25">
      <c r="A1260">
        <v>1256.396</v>
      </c>
      <c r="B1260">
        <v>0.77495999999999998</v>
      </c>
      <c r="C1260">
        <v>1256.396</v>
      </c>
      <c r="D1260">
        <v>1.19401</v>
      </c>
      <c r="E1260">
        <v>1256.396</v>
      </c>
      <c r="F1260">
        <v>1.2730500000000002</v>
      </c>
      <c r="G1260">
        <v>1256.396</v>
      </c>
      <c r="H1260">
        <v>1.52102</v>
      </c>
    </row>
    <row r="1261" spans="1:8" x14ac:dyDescent="0.25">
      <c r="A1261">
        <v>1256.8779999999999</v>
      </c>
      <c r="B1261">
        <v>0.76673999999999998</v>
      </c>
      <c r="C1261">
        <v>1256.8779999999999</v>
      </c>
      <c r="D1261">
        <v>1.18388</v>
      </c>
      <c r="E1261">
        <v>1256.8779999999999</v>
      </c>
      <c r="F1261">
        <v>1.2665599999999999</v>
      </c>
      <c r="G1261">
        <v>1256.8779999999999</v>
      </c>
      <c r="H1261">
        <v>1.5161100000000003</v>
      </c>
    </row>
    <row r="1262" spans="1:8" x14ac:dyDescent="0.25">
      <c r="A1262">
        <v>1257.3599999999999</v>
      </c>
      <c r="B1262">
        <v>0.75868999999999998</v>
      </c>
      <c r="C1262">
        <v>1257.3599999999999</v>
      </c>
      <c r="D1262">
        <v>1.1743700000000001</v>
      </c>
      <c r="E1262">
        <v>1257.3599999999999</v>
      </c>
      <c r="F1262">
        <v>1.2607000000000002</v>
      </c>
      <c r="G1262">
        <v>1257.3599999999999</v>
      </c>
      <c r="H1262">
        <v>1.51145</v>
      </c>
    </row>
    <row r="1263" spans="1:8" x14ac:dyDescent="0.25">
      <c r="A1263">
        <v>1257.8420000000001</v>
      </c>
      <c r="B1263">
        <v>0.75070000000000003</v>
      </c>
      <c r="C1263">
        <v>1257.8420000000001</v>
      </c>
      <c r="D1263">
        <v>1.1655200000000001</v>
      </c>
      <c r="E1263">
        <v>1257.8420000000001</v>
      </c>
      <c r="F1263">
        <v>1.2552100000000002</v>
      </c>
      <c r="G1263">
        <v>1257.8420000000001</v>
      </c>
      <c r="H1263">
        <v>1.50691</v>
      </c>
    </row>
    <row r="1264" spans="1:8" x14ac:dyDescent="0.25">
      <c r="A1264">
        <v>1258.325</v>
      </c>
      <c r="B1264">
        <v>0.74258000000000002</v>
      </c>
      <c r="C1264">
        <v>1258.325</v>
      </c>
      <c r="D1264">
        <v>1.1571500000000001</v>
      </c>
      <c r="E1264">
        <v>1258.325</v>
      </c>
      <c r="F1264">
        <v>1.2497100000000001</v>
      </c>
      <c r="G1264">
        <v>1258.325</v>
      </c>
      <c r="H1264">
        <v>1.5022199999999999</v>
      </c>
    </row>
    <row r="1265" spans="1:8" x14ac:dyDescent="0.25">
      <c r="A1265">
        <v>1258.807</v>
      </c>
      <c r="B1265">
        <v>0.73419000000000001</v>
      </c>
      <c r="C1265">
        <v>1258.807</v>
      </c>
      <c r="D1265">
        <v>1.1489800000000001</v>
      </c>
      <c r="E1265">
        <v>1258.807</v>
      </c>
      <c r="F1265">
        <v>1.2438100000000001</v>
      </c>
      <c r="G1265">
        <v>1258.807</v>
      </c>
      <c r="H1265">
        <v>1.49716</v>
      </c>
    </row>
    <row r="1266" spans="1:8" x14ac:dyDescent="0.25">
      <c r="A1266">
        <v>1259.289</v>
      </c>
      <c r="B1266">
        <v>0.72553000000000001</v>
      </c>
      <c r="C1266">
        <v>1259.289</v>
      </c>
      <c r="D1266">
        <v>1.14079</v>
      </c>
      <c r="E1266">
        <v>1259.289</v>
      </c>
      <c r="F1266">
        <v>1.2373200000000002</v>
      </c>
      <c r="G1266">
        <v>1259.289</v>
      </c>
      <c r="H1266">
        <v>1.4916200000000002</v>
      </c>
    </row>
    <row r="1267" spans="1:8" x14ac:dyDescent="0.25">
      <c r="A1267">
        <v>1259.771</v>
      </c>
      <c r="B1267">
        <v>0.71675999999999995</v>
      </c>
      <c r="C1267">
        <v>1259.771</v>
      </c>
      <c r="D1267">
        <v>1.1325000000000001</v>
      </c>
      <c r="E1267">
        <v>1259.771</v>
      </c>
      <c r="F1267">
        <v>1.2302800000000003</v>
      </c>
      <c r="G1267">
        <v>1259.771</v>
      </c>
      <c r="H1267">
        <v>1.4857</v>
      </c>
    </row>
    <row r="1268" spans="1:8" x14ac:dyDescent="0.25">
      <c r="A1268">
        <v>1260.2529999999999</v>
      </c>
      <c r="B1268">
        <v>0.70811999999999997</v>
      </c>
      <c r="C1268">
        <v>1260.2529999999999</v>
      </c>
      <c r="D1268">
        <v>1.1241700000000001</v>
      </c>
      <c r="E1268">
        <v>1260.2529999999999</v>
      </c>
      <c r="F1268">
        <v>1.2229300000000001</v>
      </c>
      <c r="G1268">
        <v>1260.2529999999999</v>
      </c>
      <c r="H1268">
        <v>1.4796400000000003</v>
      </c>
    </row>
    <row r="1269" spans="1:8" x14ac:dyDescent="0.25">
      <c r="A1269">
        <v>1260.7349999999999</v>
      </c>
      <c r="B1269">
        <v>0.69982999999999995</v>
      </c>
      <c r="C1269">
        <v>1260.7349999999999</v>
      </c>
      <c r="D1269">
        <v>1.11589</v>
      </c>
      <c r="E1269">
        <v>1260.7349999999999</v>
      </c>
      <c r="F1269">
        <v>1.2155899999999999</v>
      </c>
      <c r="G1269">
        <v>1260.7349999999999</v>
      </c>
      <c r="H1269">
        <v>1.4737499999999999</v>
      </c>
    </row>
    <row r="1270" spans="1:8" x14ac:dyDescent="0.25">
      <c r="A1270">
        <v>1261.2170000000001</v>
      </c>
      <c r="B1270">
        <v>0.69194999999999995</v>
      </c>
      <c r="C1270">
        <v>1261.2170000000001</v>
      </c>
      <c r="D1270">
        <v>1.1076900000000001</v>
      </c>
      <c r="E1270">
        <v>1261.2170000000001</v>
      </c>
      <c r="F1270">
        <v>1.2085100000000002</v>
      </c>
      <c r="G1270">
        <v>1261.2170000000001</v>
      </c>
      <c r="H1270">
        <v>1.4682200000000001</v>
      </c>
    </row>
    <row r="1271" spans="1:8" x14ac:dyDescent="0.25">
      <c r="A1271">
        <v>1261.6990000000001</v>
      </c>
      <c r="B1271">
        <v>0.68437000000000003</v>
      </c>
      <c r="C1271">
        <v>1261.6990000000001</v>
      </c>
      <c r="D1271">
        <v>1.0995300000000001</v>
      </c>
      <c r="E1271">
        <v>1261.6990000000001</v>
      </c>
      <c r="F1271">
        <v>1.20184</v>
      </c>
      <c r="G1271">
        <v>1261.6990000000001</v>
      </c>
      <c r="H1271">
        <v>1.4631000000000003</v>
      </c>
    </row>
    <row r="1272" spans="1:8" x14ac:dyDescent="0.25">
      <c r="A1272">
        <v>1262.182</v>
      </c>
      <c r="B1272">
        <v>0.67686999999999997</v>
      </c>
      <c r="C1272">
        <v>1262.182</v>
      </c>
      <c r="D1272">
        <v>1.0913600000000001</v>
      </c>
      <c r="E1272">
        <v>1262.182</v>
      </c>
      <c r="F1272">
        <v>1.1955700000000002</v>
      </c>
      <c r="G1272">
        <v>1262.182</v>
      </c>
      <c r="H1272">
        <v>1.45831</v>
      </c>
    </row>
    <row r="1273" spans="1:8" x14ac:dyDescent="0.25">
      <c r="A1273">
        <v>1262.664</v>
      </c>
      <c r="B1273">
        <v>0.66925999999999997</v>
      </c>
      <c r="C1273">
        <v>1262.664</v>
      </c>
      <c r="D1273">
        <v>1.08317</v>
      </c>
      <c r="E1273">
        <v>1262.664</v>
      </c>
      <c r="F1273">
        <v>1.18963</v>
      </c>
      <c r="G1273">
        <v>1262.664</v>
      </c>
      <c r="H1273">
        <v>1.4536800000000003</v>
      </c>
    </row>
    <row r="1274" spans="1:8" x14ac:dyDescent="0.25">
      <c r="A1274">
        <v>1263.146</v>
      </c>
      <c r="B1274">
        <v>0.66144999999999998</v>
      </c>
      <c r="C1274">
        <v>1263.146</v>
      </c>
      <c r="D1274">
        <v>1.07507</v>
      </c>
      <c r="E1274">
        <v>1263.146</v>
      </c>
      <c r="F1274">
        <v>1.1839500000000001</v>
      </c>
      <c r="G1274">
        <v>1263.146</v>
      </c>
      <c r="H1274">
        <v>1.4490799999999999</v>
      </c>
    </row>
    <row r="1275" spans="1:8" x14ac:dyDescent="0.25">
      <c r="A1275">
        <v>1263.6279999999999</v>
      </c>
      <c r="B1275">
        <v>0.65347999999999995</v>
      </c>
      <c r="C1275">
        <v>1263.6279999999999</v>
      </c>
      <c r="D1275">
        <v>1.0672200000000001</v>
      </c>
      <c r="E1275">
        <v>1263.6279999999999</v>
      </c>
      <c r="F1275">
        <v>1.1784999999999999</v>
      </c>
      <c r="G1275">
        <v>1263.6279999999999</v>
      </c>
      <c r="H1275">
        <v>1.4444400000000002</v>
      </c>
    </row>
    <row r="1276" spans="1:8" x14ac:dyDescent="0.25">
      <c r="A1276">
        <v>1264.1099999999999</v>
      </c>
      <c r="B1276">
        <v>0.64554</v>
      </c>
      <c r="C1276">
        <v>1264.1099999999999</v>
      </c>
      <c r="D1276">
        <v>1.05982</v>
      </c>
      <c r="E1276">
        <v>1264.1099999999999</v>
      </c>
      <c r="F1276">
        <v>1.1732899999999999</v>
      </c>
      <c r="G1276">
        <v>1264.1099999999999</v>
      </c>
      <c r="H1276">
        <v>1.4397800000000003</v>
      </c>
    </row>
    <row r="1277" spans="1:8" x14ac:dyDescent="0.25">
      <c r="A1277">
        <v>1264.5920000000001</v>
      </c>
      <c r="B1277">
        <v>0.63780000000000003</v>
      </c>
      <c r="C1277">
        <v>1264.5920000000001</v>
      </c>
      <c r="D1277">
        <v>1.0529300000000001</v>
      </c>
      <c r="E1277">
        <v>1264.5920000000001</v>
      </c>
      <c r="F1277">
        <v>1.1683000000000001</v>
      </c>
      <c r="G1277">
        <v>1264.5920000000001</v>
      </c>
      <c r="H1277">
        <v>1.4352</v>
      </c>
    </row>
    <row r="1278" spans="1:8" x14ac:dyDescent="0.25">
      <c r="A1278">
        <v>1265.0740000000001</v>
      </c>
      <c r="B1278">
        <v>0.63036999999999999</v>
      </c>
      <c r="C1278">
        <v>1265.0740000000001</v>
      </c>
      <c r="D1278">
        <v>1.0464599999999999</v>
      </c>
      <c r="E1278">
        <v>1265.0740000000001</v>
      </c>
      <c r="F1278">
        <v>1.1634599999999999</v>
      </c>
      <c r="G1278">
        <v>1265.0740000000001</v>
      </c>
      <c r="H1278">
        <v>1.4307300000000001</v>
      </c>
    </row>
    <row r="1279" spans="1:8" x14ac:dyDescent="0.25">
      <c r="A1279">
        <v>1265.556</v>
      </c>
      <c r="B1279">
        <v>0.62326000000000004</v>
      </c>
      <c r="C1279">
        <v>1265.556</v>
      </c>
      <c r="D1279">
        <v>1.0402</v>
      </c>
      <c r="E1279">
        <v>1265.556</v>
      </c>
      <c r="F1279">
        <v>1.1586399999999999</v>
      </c>
      <c r="G1279">
        <v>1265.556</v>
      </c>
      <c r="H1279">
        <v>1.4264100000000002</v>
      </c>
    </row>
    <row r="1280" spans="1:8" x14ac:dyDescent="0.25">
      <c r="A1280">
        <v>1266.038</v>
      </c>
      <c r="B1280">
        <v>0.61638999999999999</v>
      </c>
      <c r="C1280">
        <v>1266.038</v>
      </c>
      <c r="D1280">
        <v>1.03389</v>
      </c>
      <c r="E1280">
        <v>1266.038</v>
      </c>
      <c r="F1280">
        <v>1.1536700000000002</v>
      </c>
      <c r="G1280">
        <v>1266.038</v>
      </c>
      <c r="H1280">
        <v>1.4222399999999999</v>
      </c>
    </row>
    <row r="1281" spans="1:8" x14ac:dyDescent="0.25">
      <c r="A1281">
        <v>1266.521</v>
      </c>
      <c r="B1281">
        <v>0.60965000000000003</v>
      </c>
      <c r="C1281">
        <v>1266.521</v>
      </c>
      <c r="D1281">
        <v>1.0273699999999999</v>
      </c>
      <c r="E1281">
        <v>1266.521</v>
      </c>
      <c r="F1281">
        <v>1.1484099999999999</v>
      </c>
      <c r="G1281">
        <v>1266.521</v>
      </c>
      <c r="H1281">
        <v>1.4182200000000003</v>
      </c>
    </row>
    <row r="1282" spans="1:8" x14ac:dyDescent="0.25">
      <c r="A1282">
        <v>1267.0029999999999</v>
      </c>
      <c r="B1282">
        <v>0.60299999999999998</v>
      </c>
      <c r="C1282">
        <v>1267.0029999999999</v>
      </c>
      <c r="D1282">
        <v>1.02067</v>
      </c>
      <c r="E1282">
        <v>1267.0029999999999</v>
      </c>
      <c r="F1282">
        <v>1.1428</v>
      </c>
      <c r="G1282">
        <v>1267.0029999999999</v>
      </c>
      <c r="H1282">
        <v>1.41439</v>
      </c>
    </row>
    <row r="1283" spans="1:8" x14ac:dyDescent="0.25">
      <c r="A1283">
        <v>1267.4849999999999</v>
      </c>
      <c r="B1283">
        <v>0.59645000000000004</v>
      </c>
      <c r="C1283">
        <v>1267.4849999999999</v>
      </c>
      <c r="D1283">
        <v>1.01396</v>
      </c>
      <c r="E1283">
        <v>1267.4849999999999</v>
      </c>
      <c r="F1283">
        <v>1.13689</v>
      </c>
      <c r="G1283">
        <v>1267.4849999999999</v>
      </c>
      <c r="H1283">
        <v>1.4108100000000001</v>
      </c>
    </row>
    <row r="1284" spans="1:8" x14ac:dyDescent="0.25">
      <c r="A1284">
        <v>1267.9670000000001</v>
      </c>
      <c r="B1284">
        <v>0.59006000000000003</v>
      </c>
      <c r="C1284">
        <v>1267.9670000000001</v>
      </c>
      <c r="D1284">
        <v>1.0075099999999999</v>
      </c>
      <c r="E1284">
        <v>1267.9670000000001</v>
      </c>
      <c r="F1284">
        <v>1.13079</v>
      </c>
      <c r="G1284">
        <v>1267.9670000000001</v>
      </c>
      <c r="H1284">
        <v>1.4075500000000001</v>
      </c>
    </row>
    <row r="1285" spans="1:8" x14ac:dyDescent="0.25">
      <c r="A1285">
        <v>1268.4490000000001</v>
      </c>
      <c r="B1285">
        <v>0.58389999999999997</v>
      </c>
      <c r="C1285">
        <v>1268.4490000000001</v>
      </c>
      <c r="D1285">
        <v>1.0014799999999999</v>
      </c>
      <c r="E1285">
        <v>1268.4490000000001</v>
      </c>
      <c r="F1285">
        <v>1.12463</v>
      </c>
      <c r="G1285">
        <v>1268.4490000000001</v>
      </c>
      <c r="H1285">
        <v>1.4046000000000003</v>
      </c>
    </row>
    <row r="1286" spans="1:8" x14ac:dyDescent="0.25">
      <c r="A1286">
        <v>1268.931</v>
      </c>
      <c r="B1286">
        <v>0.57796999999999998</v>
      </c>
      <c r="C1286">
        <v>1268.931</v>
      </c>
      <c r="D1286">
        <v>0.99590000000000001</v>
      </c>
      <c r="E1286">
        <v>1268.931</v>
      </c>
      <c r="F1286">
        <v>1.1184900000000002</v>
      </c>
      <c r="G1286">
        <v>1268.931</v>
      </c>
      <c r="H1286">
        <v>1.40185</v>
      </c>
    </row>
    <row r="1287" spans="1:8" x14ac:dyDescent="0.25">
      <c r="A1287">
        <v>1269.413</v>
      </c>
      <c r="B1287">
        <v>0.57221999999999995</v>
      </c>
      <c r="C1287">
        <v>1269.413</v>
      </c>
      <c r="D1287">
        <v>0.99063000000000001</v>
      </c>
      <c r="E1287">
        <v>1269.413</v>
      </c>
      <c r="F1287">
        <v>1.1124500000000002</v>
      </c>
      <c r="G1287">
        <v>1269.413</v>
      </c>
      <c r="H1287">
        <v>1.3991100000000003</v>
      </c>
    </row>
    <row r="1288" spans="1:8" x14ac:dyDescent="0.25">
      <c r="A1288">
        <v>1269.895</v>
      </c>
      <c r="B1288">
        <v>0.56655</v>
      </c>
      <c r="C1288">
        <v>1269.895</v>
      </c>
      <c r="D1288">
        <v>0.9853900000000001</v>
      </c>
      <c r="E1288">
        <v>1269.895</v>
      </c>
      <c r="F1288">
        <v>1.1065199999999999</v>
      </c>
      <c r="G1288">
        <v>1269.895</v>
      </c>
      <c r="H1288">
        <v>1.3961600000000001</v>
      </c>
    </row>
    <row r="1289" spans="1:8" x14ac:dyDescent="0.25">
      <c r="A1289">
        <v>1270.377</v>
      </c>
      <c r="B1289">
        <v>0.56091000000000002</v>
      </c>
      <c r="C1289">
        <v>1270.377</v>
      </c>
      <c r="D1289">
        <v>0.97998000000000007</v>
      </c>
      <c r="E1289">
        <v>1270.377</v>
      </c>
      <c r="F1289">
        <v>1.1007399999999998</v>
      </c>
      <c r="G1289">
        <v>1270.377</v>
      </c>
      <c r="H1289">
        <v>1.39283</v>
      </c>
    </row>
    <row r="1290" spans="1:8" x14ac:dyDescent="0.25">
      <c r="A1290">
        <v>1270.8599999999999</v>
      </c>
      <c r="B1290">
        <v>0.55528</v>
      </c>
      <c r="C1290">
        <v>1270.8599999999999</v>
      </c>
      <c r="D1290">
        <v>0.97428000000000003</v>
      </c>
      <c r="E1290">
        <v>1270.8599999999999</v>
      </c>
      <c r="F1290">
        <v>1.0951899999999999</v>
      </c>
      <c r="G1290">
        <v>1270.8599999999999</v>
      </c>
      <c r="H1290">
        <v>1.3890799999999999</v>
      </c>
    </row>
    <row r="1291" spans="1:8" x14ac:dyDescent="0.25">
      <c r="A1291">
        <v>1271.3420000000001</v>
      </c>
      <c r="B1291">
        <v>0.54973000000000005</v>
      </c>
      <c r="C1291">
        <v>1271.3420000000001</v>
      </c>
      <c r="D1291">
        <v>0.96832000000000007</v>
      </c>
      <c r="E1291">
        <v>1271.3420000000001</v>
      </c>
      <c r="F1291">
        <v>1.0899699999999999</v>
      </c>
      <c r="G1291">
        <v>1271.3420000000001</v>
      </c>
      <c r="H1291">
        <v>1.3849900000000002</v>
      </c>
    </row>
    <row r="1292" spans="1:8" x14ac:dyDescent="0.25">
      <c r="A1292">
        <v>1271.8240000000001</v>
      </c>
      <c r="B1292">
        <v>0.54435</v>
      </c>
      <c r="C1292">
        <v>1271.8240000000001</v>
      </c>
      <c r="D1292">
        <v>0.96227000000000007</v>
      </c>
      <c r="E1292">
        <v>1271.8240000000001</v>
      </c>
      <c r="F1292">
        <v>1.08517</v>
      </c>
      <c r="G1292">
        <v>1271.8240000000001</v>
      </c>
      <c r="H1292">
        <v>1.3807400000000003</v>
      </c>
    </row>
    <row r="1293" spans="1:8" x14ac:dyDescent="0.25">
      <c r="A1293">
        <v>1272.306</v>
      </c>
      <c r="B1293">
        <v>0.53920999999999997</v>
      </c>
      <c r="C1293">
        <v>1272.306</v>
      </c>
      <c r="D1293">
        <v>0.95627000000000006</v>
      </c>
      <c r="E1293">
        <v>1272.306</v>
      </c>
      <c r="F1293">
        <v>1.0808000000000002</v>
      </c>
      <c r="G1293">
        <v>1272.306</v>
      </c>
      <c r="H1293">
        <v>1.3765100000000001</v>
      </c>
    </row>
    <row r="1294" spans="1:8" x14ac:dyDescent="0.25">
      <c r="A1294">
        <v>1272.788</v>
      </c>
      <c r="B1294">
        <v>0.53430999999999995</v>
      </c>
      <c r="C1294">
        <v>1272.788</v>
      </c>
      <c r="D1294">
        <v>0.95038</v>
      </c>
      <c r="E1294">
        <v>1272.788</v>
      </c>
      <c r="F1294">
        <v>1.07677</v>
      </c>
      <c r="G1294">
        <v>1272.788</v>
      </c>
      <c r="H1294">
        <v>1.3723800000000002</v>
      </c>
    </row>
    <row r="1295" spans="1:8" x14ac:dyDescent="0.25">
      <c r="A1295">
        <v>1273.27</v>
      </c>
      <c r="B1295">
        <v>0.52959000000000001</v>
      </c>
      <c r="C1295">
        <v>1273.27</v>
      </c>
      <c r="D1295">
        <v>0.94458000000000009</v>
      </c>
      <c r="E1295">
        <v>1273.27</v>
      </c>
      <c r="F1295">
        <v>1.07291</v>
      </c>
      <c r="G1295">
        <v>1273.27</v>
      </c>
      <c r="H1295">
        <v>1.3683800000000002</v>
      </c>
    </row>
    <row r="1296" spans="1:8" x14ac:dyDescent="0.25">
      <c r="A1296">
        <v>1273.752</v>
      </c>
      <c r="B1296">
        <v>0.52493999999999996</v>
      </c>
      <c r="C1296">
        <v>1273.752</v>
      </c>
      <c r="D1296">
        <v>0.93875000000000008</v>
      </c>
      <c r="E1296">
        <v>1273.752</v>
      </c>
      <c r="F1296">
        <v>1.0690000000000002</v>
      </c>
      <c r="G1296">
        <v>1273.752</v>
      </c>
      <c r="H1296">
        <v>1.3644500000000002</v>
      </c>
    </row>
    <row r="1297" spans="1:8" x14ac:dyDescent="0.25">
      <c r="A1297">
        <v>1274.2339999999999</v>
      </c>
      <c r="B1297">
        <v>0.52027000000000001</v>
      </c>
      <c r="C1297">
        <v>1274.2339999999999</v>
      </c>
      <c r="D1297">
        <v>0.93283000000000005</v>
      </c>
      <c r="E1297">
        <v>1274.2339999999999</v>
      </c>
      <c r="F1297">
        <v>1.0648899999999999</v>
      </c>
      <c r="G1297">
        <v>1274.2339999999999</v>
      </c>
      <c r="H1297">
        <v>1.3605700000000001</v>
      </c>
    </row>
    <row r="1298" spans="1:8" x14ac:dyDescent="0.25">
      <c r="A1298">
        <v>1274.7170000000001</v>
      </c>
      <c r="B1298">
        <v>0.51558000000000004</v>
      </c>
      <c r="C1298">
        <v>1274.7170000000001</v>
      </c>
      <c r="D1298">
        <v>0.92680000000000007</v>
      </c>
      <c r="E1298">
        <v>1274.7170000000001</v>
      </c>
      <c r="F1298">
        <v>1.0605200000000001</v>
      </c>
      <c r="G1298">
        <v>1274.7170000000001</v>
      </c>
      <c r="H1298">
        <v>1.3567800000000001</v>
      </c>
    </row>
    <row r="1299" spans="1:8" x14ac:dyDescent="0.25">
      <c r="A1299">
        <v>1275.1990000000001</v>
      </c>
      <c r="B1299">
        <v>0.51090000000000002</v>
      </c>
      <c r="C1299">
        <v>1275.1990000000001</v>
      </c>
      <c r="D1299">
        <v>0.92075000000000007</v>
      </c>
      <c r="E1299">
        <v>1275.1990000000001</v>
      </c>
      <c r="F1299">
        <v>1.0559300000000003</v>
      </c>
      <c r="G1299">
        <v>1275.1990000000001</v>
      </c>
      <c r="H1299">
        <v>1.35324</v>
      </c>
    </row>
    <row r="1300" spans="1:8" x14ac:dyDescent="0.25">
      <c r="A1300">
        <v>1275.681</v>
      </c>
      <c r="B1300">
        <v>0.50634000000000001</v>
      </c>
      <c r="C1300">
        <v>1275.681</v>
      </c>
      <c r="D1300">
        <v>0.91480000000000006</v>
      </c>
      <c r="E1300">
        <v>1275.681</v>
      </c>
      <c r="F1300">
        <v>1.05128</v>
      </c>
      <c r="G1300">
        <v>1275.681</v>
      </c>
      <c r="H1300">
        <v>1.3500800000000002</v>
      </c>
    </row>
    <row r="1301" spans="1:8" x14ac:dyDescent="0.25">
      <c r="A1301">
        <v>1276.163</v>
      </c>
      <c r="B1301">
        <v>0.50195000000000001</v>
      </c>
      <c r="C1301">
        <v>1276.163</v>
      </c>
      <c r="D1301">
        <v>0.90903</v>
      </c>
      <c r="E1301">
        <v>1276.163</v>
      </c>
      <c r="F1301">
        <v>1.04671</v>
      </c>
      <c r="G1301">
        <v>1276.163</v>
      </c>
      <c r="H1301">
        <v>1.3474300000000001</v>
      </c>
    </row>
    <row r="1302" spans="1:8" x14ac:dyDescent="0.25">
      <c r="A1302">
        <v>1276.645</v>
      </c>
      <c r="B1302">
        <v>0.49773000000000001</v>
      </c>
      <c r="C1302">
        <v>1276.645</v>
      </c>
      <c r="D1302">
        <v>0.90342</v>
      </c>
      <c r="E1302">
        <v>1276.645</v>
      </c>
      <c r="F1302">
        <v>1.04234</v>
      </c>
      <c r="G1302">
        <v>1276.645</v>
      </c>
      <c r="H1302">
        <v>1.34524</v>
      </c>
    </row>
    <row r="1303" spans="1:8" x14ac:dyDescent="0.25">
      <c r="A1303">
        <v>1277.127</v>
      </c>
      <c r="B1303">
        <v>0.49360999999999999</v>
      </c>
      <c r="C1303">
        <v>1277.127</v>
      </c>
      <c r="D1303">
        <v>0.89785999999999999</v>
      </c>
      <c r="E1303">
        <v>1277.127</v>
      </c>
      <c r="F1303">
        <v>1.0381899999999999</v>
      </c>
      <c r="G1303">
        <v>1277.127</v>
      </c>
      <c r="H1303">
        <v>1.3433299999999999</v>
      </c>
    </row>
    <row r="1304" spans="1:8" x14ac:dyDescent="0.25">
      <c r="A1304">
        <v>1277.6089999999999</v>
      </c>
      <c r="B1304">
        <v>0.48948000000000003</v>
      </c>
      <c r="C1304">
        <v>1277.6089999999999</v>
      </c>
      <c r="D1304">
        <v>0.89217000000000002</v>
      </c>
      <c r="E1304">
        <v>1277.6089999999999</v>
      </c>
      <c r="F1304">
        <v>1.0342200000000001</v>
      </c>
      <c r="G1304">
        <v>1277.6089999999999</v>
      </c>
      <c r="H1304">
        <v>1.3413900000000001</v>
      </c>
    </row>
    <row r="1305" spans="1:8" x14ac:dyDescent="0.25">
      <c r="A1305">
        <v>1278.0909999999999</v>
      </c>
      <c r="B1305">
        <v>0.48524</v>
      </c>
      <c r="C1305">
        <v>1278.0909999999999</v>
      </c>
      <c r="D1305">
        <v>0.88624000000000003</v>
      </c>
      <c r="E1305">
        <v>1278.0909999999999</v>
      </c>
      <c r="F1305">
        <v>1.03034</v>
      </c>
      <c r="G1305">
        <v>1278.0909999999999</v>
      </c>
      <c r="H1305">
        <v>1.33908</v>
      </c>
    </row>
    <row r="1306" spans="1:8" x14ac:dyDescent="0.25">
      <c r="A1306">
        <v>1278.5730000000001</v>
      </c>
      <c r="B1306">
        <v>0.48086000000000001</v>
      </c>
      <c r="C1306">
        <v>1278.5730000000001</v>
      </c>
      <c r="D1306">
        <v>0.88005</v>
      </c>
      <c r="E1306">
        <v>1278.5730000000001</v>
      </c>
      <c r="F1306">
        <v>1.0264800000000001</v>
      </c>
      <c r="G1306">
        <v>1278.5730000000001</v>
      </c>
      <c r="H1306">
        <v>1.3361700000000001</v>
      </c>
    </row>
    <row r="1307" spans="1:8" x14ac:dyDescent="0.25">
      <c r="A1307">
        <v>1279.056</v>
      </c>
      <c r="B1307">
        <v>0.47636000000000001</v>
      </c>
      <c r="C1307">
        <v>1279.056</v>
      </c>
      <c r="D1307">
        <v>0.87368000000000001</v>
      </c>
      <c r="E1307">
        <v>1279.056</v>
      </c>
      <c r="F1307">
        <v>1.02261</v>
      </c>
      <c r="G1307">
        <v>1279.056</v>
      </c>
      <c r="H1307">
        <v>1.33256</v>
      </c>
    </row>
    <row r="1308" spans="1:8" x14ac:dyDescent="0.25">
      <c r="A1308">
        <v>1279.538</v>
      </c>
      <c r="B1308">
        <v>0.47182000000000002</v>
      </c>
      <c r="C1308">
        <v>1279.538</v>
      </c>
      <c r="D1308">
        <v>0.86732000000000009</v>
      </c>
      <c r="E1308">
        <v>1279.538</v>
      </c>
      <c r="F1308">
        <v>1.0187300000000001</v>
      </c>
      <c r="G1308">
        <v>1279.538</v>
      </c>
      <c r="H1308">
        <v>1.3283499999999999</v>
      </c>
    </row>
    <row r="1309" spans="1:8" x14ac:dyDescent="0.25">
      <c r="A1309">
        <v>1280.02</v>
      </c>
      <c r="B1309">
        <v>0.46732000000000001</v>
      </c>
      <c r="C1309">
        <v>1280.02</v>
      </c>
      <c r="D1309">
        <v>0.86112</v>
      </c>
      <c r="E1309">
        <v>1280.02</v>
      </c>
      <c r="F1309">
        <v>1.01484</v>
      </c>
      <c r="G1309">
        <v>1280.02</v>
      </c>
      <c r="H1309">
        <v>1.3237000000000001</v>
      </c>
    </row>
    <row r="1310" spans="1:8" x14ac:dyDescent="0.25">
      <c r="A1310">
        <v>1280.502</v>
      </c>
      <c r="B1310">
        <v>0.46289000000000002</v>
      </c>
      <c r="C1310">
        <v>1280.502</v>
      </c>
      <c r="D1310">
        <v>0.85518000000000005</v>
      </c>
      <c r="E1310">
        <v>1280.502</v>
      </c>
      <c r="F1310">
        <v>1.01092</v>
      </c>
      <c r="G1310">
        <v>1280.502</v>
      </c>
      <c r="H1310">
        <v>1.3188200000000001</v>
      </c>
    </row>
    <row r="1311" spans="1:8" x14ac:dyDescent="0.25">
      <c r="A1311">
        <v>1280.9839999999999</v>
      </c>
      <c r="B1311">
        <v>0.45848</v>
      </c>
      <c r="C1311">
        <v>1280.9839999999999</v>
      </c>
      <c r="D1311">
        <v>0.84947000000000006</v>
      </c>
      <c r="E1311">
        <v>1280.9839999999999</v>
      </c>
      <c r="F1311">
        <v>1.00695</v>
      </c>
      <c r="G1311">
        <v>1280.9839999999999</v>
      </c>
      <c r="H1311">
        <v>1.31386</v>
      </c>
    </row>
    <row r="1312" spans="1:8" x14ac:dyDescent="0.25">
      <c r="A1312">
        <v>1281.4659999999999</v>
      </c>
      <c r="B1312">
        <v>0.45405000000000001</v>
      </c>
      <c r="C1312">
        <v>1281.4659999999999</v>
      </c>
      <c r="D1312">
        <v>0.84393000000000007</v>
      </c>
      <c r="E1312">
        <v>1281.4659999999999</v>
      </c>
      <c r="F1312">
        <v>1.0028900000000001</v>
      </c>
      <c r="G1312">
        <v>1281.4659999999999</v>
      </c>
      <c r="H1312">
        <v>1.3089</v>
      </c>
    </row>
    <row r="1313" spans="1:8" x14ac:dyDescent="0.25">
      <c r="A1313">
        <v>1281.9480000000001</v>
      </c>
      <c r="B1313">
        <v>0.44955000000000001</v>
      </c>
      <c r="C1313">
        <v>1281.9480000000001</v>
      </c>
      <c r="D1313">
        <v>0.83845000000000003</v>
      </c>
      <c r="E1313">
        <v>1281.9480000000001</v>
      </c>
      <c r="F1313">
        <v>0.99873000000000012</v>
      </c>
      <c r="G1313">
        <v>1281.9480000000001</v>
      </c>
      <c r="H1313">
        <v>1.3039800000000001</v>
      </c>
    </row>
    <row r="1314" spans="1:8" x14ac:dyDescent="0.25">
      <c r="A1314">
        <v>1282.43</v>
      </c>
      <c r="B1314">
        <v>0.44500000000000001</v>
      </c>
      <c r="C1314">
        <v>1282.43</v>
      </c>
      <c r="D1314">
        <v>0.83299000000000001</v>
      </c>
      <c r="E1314">
        <v>1282.43</v>
      </c>
      <c r="F1314">
        <v>0.99451000000000001</v>
      </c>
      <c r="G1314">
        <v>1282.43</v>
      </c>
      <c r="H1314">
        <v>1.29915</v>
      </c>
    </row>
    <row r="1315" spans="1:8" x14ac:dyDescent="0.25">
      <c r="A1315">
        <v>1282.912</v>
      </c>
      <c r="B1315">
        <v>0.44047999999999998</v>
      </c>
      <c r="C1315">
        <v>1282.912</v>
      </c>
      <c r="D1315">
        <v>0.82756000000000007</v>
      </c>
      <c r="E1315">
        <v>1282.912</v>
      </c>
      <c r="F1315">
        <v>0.99031000000000002</v>
      </c>
      <c r="G1315">
        <v>1282.912</v>
      </c>
      <c r="H1315">
        <v>1.29447</v>
      </c>
    </row>
    <row r="1316" spans="1:8" x14ac:dyDescent="0.25">
      <c r="A1316">
        <v>1283.395</v>
      </c>
      <c r="B1316">
        <v>0.43611</v>
      </c>
      <c r="C1316">
        <v>1283.395</v>
      </c>
      <c r="D1316">
        <v>0.82222000000000006</v>
      </c>
      <c r="E1316">
        <v>1283.395</v>
      </c>
      <c r="F1316">
        <v>0.98624000000000001</v>
      </c>
      <c r="G1316">
        <v>1283.395</v>
      </c>
      <c r="H1316">
        <v>1.2900200000000002</v>
      </c>
    </row>
    <row r="1317" spans="1:8" x14ac:dyDescent="0.25">
      <c r="A1317">
        <v>1283.877</v>
      </c>
      <c r="B1317">
        <v>0.43202000000000002</v>
      </c>
      <c r="C1317">
        <v>1283.877</v>
      </c>
      <c r="D1317">
        <v>0.81701000000000001</v>
      </c>
      <c r="E1317">
        <v>1283.877</v>
      </c>
      <c r="F1317">
        <v>0.98238000000000003</v>
      </c>
      <c r="G1317">
        <v>1283.877</v>
      </c>
      <c r="H1317">
        <v>1.2858800000000001</v>
      </c>
    </row>
    <row r="1318" spans="1:8" x14ac:dyDescent="0.25">
      <c r="A1318">
        <v>1284.3589999999999</v>
      </c>
      <c r="B1318">
        <v>0.42824000000000001</v>
      </c>
      <c r="C1318">
        <v>1284.3589999999999</v>
      </c>
      <c r="D1318">
        <v>0.81195000000000006</v>
      </c>
      <c r="E1318">
        <v>1284.3589999999999</v>
      </c>
      <c r="F1318">
        <v>0.9787300000000001</v>
      </c>
      <c r="G1318">
        <v>1284.3589999999999</v>
      </c>
      <c r="H1318">
        <v>1.2820800000000001</v>
      </c>
    </row>
    <row r="1319" spans="1:8" x14ac:dyDescent="0.25">
      <c r="A1319">
        <v>1284.8409999999999</v>
      </c>
      <c r="B1319">
        <v>0.42475000000000002</v>
      </c>
      <c r="C1319">
        <v>1284.8409999999999</v>
      </c>
      <c r="D1319">
        <v>0.8069900000000001</v>
      </c>
      <c r="E1319">
        <v>1284.8409999999999</v>
      </c>
      <c r="F1319">
        <v>0.97524000000000011</v>
      </c>
      <c r="G1319">
        <v>1284.8409999999999</v>
      </c>
      <c r="H1319">
        <v>1.2785600000000001</v>
      </c>
    </row>
    <row r="1320" spans="1:8" x14ac:dyDescent="0.25">
      <c r="A1320">
        <v>1285.3230000000001</v>
      </c>
      <c r="B1320">
        <v>0.42144999999999999</v>
      </c>
      <c r="C1320">
        <v>1285.3230000000001</v>
      </c>
      <c r="D1320">
        <v>0.80207000000000006</v>
      </c>
      <c r="E1320">
        <v>1285.3230000000001</v>
      </c>
      <c r="F1320">
        <v>0.97182000000000013</v>
      </c>
      <c r="G1320">
        <v>1285.3230000000001</v>
      </c>
      <c r="H1320">
        <v>1.2752400000000002</v>
      </c>
    </row>
    <row r="1321" spans="1:8" x14ac:dyDescent="0.25">
      <c r="A1321">
        <v>1285.8050000000001</v>
      </c>
      <c r="B1321">
        <v>0.41821000000000003</v>
      </c>
      <c r="C1321">
        <v>1285.8050000000001</v>
      </c>
      <c r="D1321">
        <v>0.79716000000000009</v>
      </c>
      <c r="E1321">
        <v>1285.8050000000001</v>
      </c>
      <c r="F1321">
        <v>0.96840000000000015</v>
      </c>
      <c r="G1321">
        <v>1285.8050000000001</v>
      </c>
      <c r="H1321">
        <v>1.2719800000000001</v>
      </c>
    </row>
    <row r="1322" spans="1:8" x14ac:dyDescent="0.25">
      <c r="A1322">
        <v>1286.287</v>
      </c>
      <c r="B1322">
        <v>0.41491</v>
      </c>
      <c r="C1322">
        <v>1286.287</v>
      </c>
      <c r="D1322">
        <v>0.7923</v>
      </c>
      <c r="E1322">
        <v>1286.287</v>
      </c>
      <c r="F1322">
        <v>0.96494999999999997</v>
      </c>
      <c r="G1322">
        <v>1286.287</v>
      </c>
      <c r="H1322">
        <v>1.2687200000000001</v>
      </c>
    </row>
    <row r="1323" spans="1:8" x14ac:dyDescent="0.25">
      <c r="A1323">
        <v>1286.769</v>
      </c>
      <c r="B1323">
        <v>0.41150999999999999</v>
      </c>
      <c r="C1323">
        <v>1286.769</v>
      </c>
      <c r="D1323">
        <v>0.78759000000000001</v>
      </c>
      <c r="E1323">
        <v>1286.769</v>
      </c>
      <c r="F1323">
        <v>0.96148000000000011</v>
      </c>
      <c r="G1323">
        <v>1286.769</v>
      </c>
      <c r="H1323">
        <v>1.2654100000000001</v>
      </c>
    </row>
    <row r="1324" spans="1:8" x14ac:dyDescent="0.25">
      <c r="A1324">
        <v>1287.252</v>
      </c>
      <c r="B1324">
        <v>0.40798000000000001</v>
      </c>
      <c r="C1324">
        <v>1287.252</v>
      </c>
      <c r="D1324">
        <v>0.78315000000000001</v>
      </c>
      <c r="E1324">
        <v>1287.252</v>
      </c>
      <c r="F1324">
        <v>0.95802999999999994</v>
      </c>
      <c r="G1324">
        <v>1287.252</v>
      </c>
      <c r="H1324">
        <v>1.2621100000000003</v>
      </c>
    </row>
    <row r="1325" spans="1:8" x14ac:dyDescent="0.25">
      <c r="A1325">
        <v>1287.7339999999999</v>
      </c>
      <c r="B1325">
        <v>0.40436</v>
      </c>
      <c r="C1325">
        <v>1287.7339999999999</v>
      </c>
      <c r="D1325">
        <v>0.77907000000000004</v>
      </c>
      <c r="E1325">
        <v>1287.7339999999999</v>
      </c>
      <c r="F1325">
        <v>0.95466000000000006</v>
      </c>
      <c r="G1325">
        <v>1287.7339999999999</v>
      </c>
      <c r="H1325">
        <v>1.2588400000000002</v>
      </c>
    </row>
    <row r="1326" spans="1:8" x14ac:dyDescent="0.25">
      <c r="A1326">
        <v>1288.2159999999999</v>
      </c>
      <c r="B1326">
        <v>0.40068999999999999</v>
      </c>
      <c r="C1326">
        <v>1288.2159999999999</v>
      </c>
      <c r="D1326">
        <v>0.77538000000000007</v>
      </c>
      <c r="E1326">
        <v>1288.2159999999999</v>
      </c>
      <c r="F1326">
        <v>0.95135000000000014</v>
      </c>
      <c r="G1326">
        <v>1288.2159999999999</v>
      </c>
      <c r="H1326">
        <v>1.2556400000000001</v>
      </c>
    </row>
    <row r="1327" spans="1:8" x14ac:dyDescent="0.25">
      <c r="A1327">
        <v>1288.6980000000001</v>
      </c>
      <c r="B1327">
        <v>0.39698</v>
      </c>
      <c r="C1327">
        <v>1288.6980000000001</v>
      </c>
      <c r="D1327">
        <v>0.77202999999999999</v>
      </c>
      <c r="E1327">
        <v>1288.6980000000001</v>
      </c>
      <c r="F1327">
        <v>0.94803000000000015</v>
      </c>
      <c r="G1327">
        <v>1288.6980000000001</v>
      </c>
      <c r="H1327">
        <v>1.2524899999999999</v>
      </c>
    </row>
    <row r="1328" spans="1:8" x14ac:dyDescent="0.25">
      <c r="A1328">
        <v>1289.18</v>
      </c>
      <c r="B1328">
        <v>0.39324999999999999</v>
      </c>
      <c r="C1328">
        <v>1289.18</v>
      </c>
      <c r="D1328">
        <v>0.76889000000000007</v>
      </c>
      <c r="E1328">
        <v>1289.18</v>
      </c>
      <c r="F1328">
        <v>0.94459000000000004</v>
      </c>
      <c r="G1328">
        <v>1289.18</v>
      </c>
      <c r="H1328">
        <v>1.2493300000000001</v>
      </c>
    </row>
    <row r="1329" spans="1:8" x14ac:dyDescent="0.25">
      <c r="A1329">
        <v>1289.662</v>
      </c>
      <c r="B1329">
        <v>0.38950000000000001</v>
      </c>
      <c r="C1329">
        <v>1289.662</v>
      </c>
      <c r="D1329">
        <v>0.76585000000000003</v>
      </c>
      <c r="E1329">
        <v>1289.662</v>
      </c>
      <c r="F1329">
        <v>0.94094999999999995</v>
      </c>
      <c r="G1329">
        <v>1289.662</v>
      </c>
      <c r="H1329">
        <v>1.2461100000000003</v>
      </c>
    </row>
    <row r="1330" spans="1:8" x14ac:dyDescent="0.25">
      <c r="A1330">
        <v>1290.144</v>
      </c>
      <c r="B1330">
        <v>0.38578000000000001</v>
      </c>
      <c r="C1330">
        <v>1290.144</v>
      </c>
      <c r="D1330">
        <v>0.76284000000000007</v>
      </c>
      <c r="E1330">
        <v>1290.144</v>
      </c>
      <c r="F1330">
        <v>0.93711000000000011</v>
      </c>
      <c r="G1330">
        <v>1290.144</v>
      </c>
      <c r="H1330">
        <v>1.2428300000000001</v>
      </c>
    </row>
    <row r="1331" spans="1:8" x14ac:dyDescent="0.25">
      <c r="A1331">
        <v>1290.626</v>
      </c>
      <c r="B1331">
        <v>0.38211000000000001</v>
      </c>
      <c r="C1331">
        <v>1290.626</v>
      </c>
      <c r="D1331">
        <v>0.75985000000000003</v>
      </c>
      <c r="E1331">
        <v>1290.626</v>
      </c>
      <c r="F1331">
        <v>0.93311999999999995</v>
      </c>
      <c r="G1331">
        <v>1290.626</v>
      </c>
      <c r="H1331">
        <v>1.23956</v>
      </c>
    </row>
    <row r="1332" spans="1:8" x14ac:dyDescent="0.25">
      <c r="A1332">
        <v>1291.1089999999999</v>
      </c>
      <c r="B1332">
        <v>0.37855</v>
      </c>
      <c r="C1332">
        <v>1291.1089999999999</v>
      </c>
      <c r="D1332">
        <v>0.75690000000000002</v>
      </c>
      <c r="E1332">
        <v>1291.1089999999999</v>
      </c>
      <c r="F1332">
        <v>0.92911999999999995</v>
      </c>
      <c r="G1332">
        <v>1291.1089999999999</v>
      </c>
      <c r="H1332">
        <v>1.2364299999999999</v>
      </c>
    </row>
    <row r="1333" spans="1:8" x14ac:dyDescent="0.25">
      <c r="A1333">
        <v>1291.5909999999999</v>
      </c>
      <c r="B1333">
        <v>0.37513999999999997</v>
      </c>
      <c r="C1333">
        <v>1291.5909999999999</v>
      </c>
      <c r="D1333">
        <v>0.75402000000000002</v>
      </c>
      <c r="E1333">
        <v>1291.5909999999999</v>
      </c>
      <c r="F1333">
        <v>0.92527000000000004</v>
      </c>
      <c r="G1333">
        <v>1291.5909999999999</v>
      </c>
      <c r="H1333">
        <v>1.2336200000000002</v>
      </c>
    </row>
    <row r="1334" spans="1:8" x14ac:dyDescent="0.25">
      <c r="A1334">
        <v>1292.0730000000001</v>
      </c>
      <c r="B1334">
        <v>0.37189</v>
      </c>
      <c r="C1334">
        <v>1292.0730000000001</v>
      </c>
      <c r="D1334">
        <v>0.75122</v>
      </c>
      <c r="E1334">
        <v>1292.0730000000001</v>
      </c>
      <c r="F1334">
        <v>0.92166999999999999</v>
      </c>
      <c r="G1334">
        <v>1292.0730000000001</v>
      </c>
      <c r="H1334">
        <v>1.2312500000000002</v>
      </c>
    </row>
    <row r="1335" spans="1:8" x14ac:dyDescent="0.25">
      <c r="A1335">
        <v>1292.5550000000001</v>
      </c>
      <c r="B1335">
        <v>0.36874000000000001</v>
      </c>
      <c r="C1335">
        <v>1292.5550000000001</v>
      </c>
      <c r="D1335">
        <v>0.74846000000000001</v>
      </c>
      <c r="E1335">
        <v>1292.5550000000001</v>
      </c>
      <c r="F1335">
        <v>0.91839000000000004</v>
      </c>
      <c r="G1335">
        <v>1292.5550000000001</v>
      </c>
      <c r="H1335">
        <v>1.2293600000000002</v>
      </c>
    </row>
    <row r="1336" spans="1:8" x14ac:dyDescent="0.25">
      <c r="A1336">
        <v>1293.037</v>
      </c>
      <c r="B1336">
        <v>0.36564000000000002</v>
      </c>
      <c r="C1336">
        <v>1293.037</v>
      </c>
      <c r="D1336">
        <v>0.74569000000000007</v>
      </c>
      <c r="E1336">
        <v>1293.037</v>
      </c>
      <c r="F1336">
        <v>0.91539999999999999</v>
      </c>
      <c r="G1336">
        <v>1293.037</v>
      </c>
      <c r="H1336">
        <v>1.2279200000000001</v>
      </c>
    </row>
    <row r="1337" spans="1:8" x14ac:dyDescent="0.25">
      <c r="A1337">
        <v>1293.519</v>
      </c>
      <c r="B1337">
        <v>0.36252000000000001</v>
      </c>
      <c r="C1337">
        <v>1293.519</v>
      </c>
      <c r="D1337">
        <v>0.74286000000000008</v>
      </c>
      <c r="E1337">
        <v>1293.519</v>
      </c>
      <c r="F1337">
        <v>0.91264999999999996</v>
      </c>
      <c r="G1337">
        <v>1293.519</v>
      </c>
      <c r="H1337">
        <v>1.2267999999999999</v>
      </c>
    </row>
    <row r="1338" spans="1:8" x14ac:dyDescent="0.25">
      <c r="A1338">
        <v>1294.001</v>
      </c>
      <c r="B1338">
        <v>0.35936000000000001</v>
      </c>
      <c r="C1338">
        <v>1294.001</v>
      </c>
      <c r="D1338">
        <v>0.73998000000000008</v>
      </c>
      <c r="E1338">
        <v>1294.001</v>
      </c>
      <c r="F1338">
        <v>0.91003000000000012</v>
      </c>
      <c r="G1338">
        <v>1294.001</v>
      </c>
      <c r="H1338">
        <v>1.2258300000000002</v>
      </c>
    </row>
    <row r="1339" spans="1:8" x14ac:dyDescent="0.25">
      <c r="A1339">
        <v>1294.4829999999999</v>
      </c>
      <c r="B1339">
        <v>0.35615000000000002</v>
      </c>
      <c r="C1339">
        <v>1294.4829999999999</v>
      </c>
      <c r="D1339">
        <v>0.73710000000000009</v>
      </c>
      <c r="E1339">
        <v>1294.4829999999999</v>
      </c>
      <c r="F1339">
        <v>0.90745000000000009</v>
      </c>
      <c r="G1339">
        <v>1294.4829999999999</v>
      </c>
      <c r="H1339">
        <v>1.2248399999999999</v>
      </c>
    </row>
    <row r="1340" spans="1:8" x14ac:dyDescent="0.25">
      <c r="A1340">
        <v>1294.9649999999999</v>
      </c>
      <c r="B1340">
        <v>0.35292000000000001</v>
      </c>
      <c r="C1340">
        <v>1294.9649999999999</v>
      </c>
      <c r="D1340">
        <v>0.73428000000000004</v>
      </c>
      <c r="E1340">
        <v>1294.9649999999999</v>
      </c>
      <c r="F1340">
        <v>0.90486</v>
      </c>
      <c r="G1340">
        <v>1294.9649999999999</v>
      </c>
      <c r="H1340">
        <v>1.2236799999999999</v>
      </c>
    </row>
    <row r="1341" spans="1:8" x14ac:dyDescent="0.25">
      <c r="A1341">
        <v>1295.4480000000001</v>
      </c>
      <c r="B1341">
        <v>0.34971000000000002</v>
      </c>
      <c r="C1341">
        <v>1295.4480000000001</v>
      </c>
      <c r="D1341">
        <v>0.73158000000000001</v>
      </c>
      <c r="E1341">
        <v>1295.4480000000001</v>
      </c>
      <c r="F1341">
        <v>0.90217999999999998</v>
      </c>
      <c r="G1341">
        <v>1295.4480000000001</v>
      </c>
      <c r="H1341">
        <v>1.22227</v>
      </c>
    </row>
    <row r="1342" spans="1:8" x14ac:dyDescent="0.25">
      <c r="A1342">
        <v>1295.93</v>
      </c>
      <c r="B1342">
        <v>0.34653</v>
      </c>
      <c r="C1342">
        <v>1295.93</v>
      </c>
      <c r="D1342">
        <v>0.72901000000000005</v>
      </c>
      <c r="E1342">
        <v>1295.93</v>
      </c>
      <c r="F1342">
        <v>0.89937</v>
      </c>
      <c r="G1342">
        <v>1295.93</v>
      </c>
      <c r="H1342">
        <v>1.2205400000000002</v>
      </c>
    </row>
    <row r="1343" spans="1:8" x14ac:dyDescent="0.25">
      <c r="A1343">
        <v>1296.412</v>
      </c>
      <c r="B1343">
        <v>0.34340999999999999</v>
      </c>
      <c r="C1343">
        <v>1296.412</v>
      </c>
      <c r="D1343">
        <v>0.72657000000000005</v>
      </c>
      <c r="E1343">
        <v>1296.412</v>
      </c>
      <c r="F1343">
        <v>0.89640000000000009</v>
      </c>
      <c r="G1343">
        <v>1296.412</v>
      </c>
      <c r="H1343">
        <v>1.21848</v>
      </c>
    </row>
    <row r="1344" spans="1:8" x14ac:dyDescent="0.25">
      <c r="A1344">
        <v>1296.894</v>
      </c>
      <c r="B1344">
        <v>0.34033999999999998</v>
      </c>
      <c r="C1344">
        <v>1296.894</v>
      </c>
      <c r="D1344">
        <v>0.72423000000000004</v>
      </c>
      <c r="E1344">
        <v>1296.894</v>
      </c>
      <c r="F1344">
        <v>0.89327000000000001</v>
      </c>
      <c r="G1344">
        <v>1296.894</v>
      </c>
      <c r="H1344">
        <v>1.2160800000000003</v>
      </c>
    </row>
    <row r="1345" spans="1:8" x14ac:dyDescent="0.25">
      <c r="A1345">
        <v>1297.376</v>
      </c>
      <c r="B1345">
        <v>0.33731</v>
      </c>
      <c r="C1345">
        <v>1297.376</v>
      </c>
      <c r="D1345">
        <v>0.72200000000000009</v>
      </c>
      <c r="E1345">
        <v>1297.376</v>
      </c>
      <c r="F1345">
        <v>0.89000999999999997</v>
      </c>
      <c r="G1345">
        <v>1297.376</v>
      </c>
      <c r="H1345">
        <v>1.2134100000000001</v>
      </c>
    </row>
    <row r="1346" spans="1:8" x14ac:dyDescent="0.25">
      <c r="A1346">
        <v>1297.8579999999999</v>
      </c>
      <c r="B1346">
        <v>0.33434000000000003</v>
      </c>
      <c r="C1346">
        <v>1297.8579999999999</v>
      </c>
      <c r="D1346">
        <v>0.71992</v>
      </c>
      <c r="E1346">
        <v>1297.8579999999999</v>
      </c>
      <c r="F1346">
        <v>0.88670000000000004</v>
      </c>
      <c r="G1346">
        <v>1297.8579999999999</v>
      </c>
      <c r="H1346">
        <v>1.21055</v>
      </c>
    </row>
    <row r="1347" spans="1:8" x14ac:dyDescent="0.25">
      <c r="A1347">
        <v>1298.3399999999999</v>
      </c>
      <c r="B1347">
        <v>0.33144000000000001</v>
      </c>
      <c r="C1347">
        <v>1298.3399999999999</v>
      </c>
      <c r="D1347">
        <v>0.71803000000000006</v>
      </c>
      <c r="E1347">
        <v>1298.3399999999999</v>
      </c>
      <c r="F1347">
        <v>0.88346999999999998</v>
      </c>
      <c r="G1347">
        <v>1298.3399999999999</v>
      </c>
      <c r="H1347">
        <v>1.2075900000000002</v>
      </c>
    </row>
    <row r="1348" spans="1:8" x14ac:dyDescent="0.25">
      <c r="A1348">
        <v>1298.8219999999999</v>
      </c>
      <c r="B1348">
        <v>0.32862999999999998</v>
      </c>
      <c r="C1348">
        <v>1298.8219999999999</v>
      </c>
      <c r="D1348">
        <v>0.71637000000000006</v>
      </c>
      <c r="E1348">
        <v>1298.8219999999999</v>
      </c>
      <c r="F1348">
        <v>0.88044000000000011</v>
      </c>
      <c r="G1348">
        <v>1298.8219999999999</v>
      </c>
      <c r="H1348">
        <v>1.2046299999999999</v>
      </c>
    </row>
    <row r="1349" spans="1:8" x14ac:dyDescent="0.25">
      <c r="A1349">
        <v>1299.3040000000001</v>
      </c>
      <c r="B1349">
        <v>0.32590999999999998</v>
      </c>
      <c r="C1349">
        <v>1299.3040000000001</v>
      </c>
      <c r="D1349">
        <v>0.71489000000000003</v>
      </c>
      <c r="E1349">
        <v>1299.3040000000001</v>
      </c>
      <c r="F1349">
        <v>0.87769000000000008</v>
      </c>
      <c r="G1349">
        <v>1299.3040000000001</v>
      </c>
      <c r="H1349">
        <v>1.2017199999999999</v>
      </c>
    </row>
    <row r="1350" spans="1:8" x14ac:dyDescent="0.25">
      <c r="A1350">
        <v>1299.787</v>
      </c>
      <c r="B1350">
        <v>0.32325999999999999</v>
      </c>
      <c r="C1350">
        <v>1299.787</v>
      </c>
      <c r="D1350">
        <v>0.71347000000000005</v>
      </c>
      <c r="E1350">
        <v>1299.787</v>
      </c>
      <c r="F1350">
        <v>0.87524000000000002</v>
      </c>
      <c r="G1350">
        <v>1299.787</v>
      </c>
      <c r="H1350">
        <v>1.1988699999999999</v>
      </c>
    </row>
    <row r="1351" spans="1:8" x14ac:dyDescent="0.25">
      <c r="A1351">
        <v>1300.269</v>
      </c>
      <c r="B1351">
        <v>0.32063999999999998</v>
      </c>
      <c r="C1351">
        <v>1300.269</v>
      </c>
      <c r="D1351">
        <v>0.71196000000000004</v>
      </c>
      <c r="E1351">
        <v>1300.269</v>
      </c>
      <c r="F1351">
        <v>0.87305999999999995</v>
      </c>
      <c r="G1351">
        <v>1300.269</v>
      </c>
      <c r="H1351">
        <v>1.1960800000000003</v>
      </c>
    </row>
    <row r="1352" spans="1:8" x14ac:dyDescent="0.25">
      <c r="A1352">
        <v>1300.751</v>
      </c>
      <c r="B1352">
        <v>0.318</v>
      </c>
      <c r="C1352">
        <v>1300.751</v>
      </c>
      <c r="D1352">
        <v>0.71023000000000003</v>
      </c>
      <c r="E1352">
        <v>1300.751</v>
      </c>
      <c r="F1352">
        <v>0.8710500000000001</v>
      </c>
      <c r="G1352">
        <v>1300.751</v>
      </c>
      <c r="H1352">
        <v>1.1933400000000001</v>
      </c>
    </row>
    <row r="1353" spans="1:8" x14ac:dyDescent="0.25">
      <c r="A1353">
        <v>1301.2329999999999</v>
      </c>
      <c r="B1353">
        <v>0.31531999999999999</v>
      </c>
      <c r="C1353">
        <v>1301.2329999999999</v>
      </c>
      <c r="D1353">
        <v>0.70821000000000001</v>
      </c>
      <c r="E1353">
        <v>1301.2329999999999</v>
      </c>
      <c r="F1353">
        <v>0.86912000000000011</v>
      </c>
      <c r="G1353">
        <v>1301.2329999999999</v>
      </c>
      <c r="H1353">
        <v>1.1906600000000003</v>
      </c>
    </row>
    <row r="1354" spans="1:8" x14ac:dyDescent="0.25">
      <c r="A1354">
        <v>1301.7149999999999</v>
      </c>
      <c r="B1354">
        <v>0.31261</v>
      </c>
      <c r="C1354">
        <v>1301.7149999999999</v>
      </c>
      <c r="D1354">
        <v>0.70596000000000003</v>
      </c>
      <c r="E1354">
        <v>1301.7149999999999</v>
      </c>
      <c r="F1354">
        <v>0.86719000000000013</v>
      </c>
      <c r="G1354">
        <v>1301.7149999999999</v>
      </c>
      <c r="H1354">
        <v>1.18811</v>
      </c>
    </row>
    <row r="1355" spans="1:8" x14ac:dyDescent="0.25">
      <c r="A1355">
        <v>1302.1969999999999</v>
      </c>
      <c r="B1355">
        <v>0.30991999999999997</v>
      </c>
      <c r="C1355">
        <v>1302.1969999999999</v>
      </c>
      <c r="D1355">
        <v>0.70362000000000002</v>
      </c>
      <c r="E1355">
        <v>1302.1969999999999</v>
      </c>
      <c r="F1355">
        <v>0.86522999999999994</v>
      </c>
      <c r="G1355">
        <v>1302.1969999999999</v>
      </c>
      <c r="H1355">
        <v>1.1857800000000003</v>
      </c>
    </row>
    <row r="1356" spans="1:8" x14ac:dyDescent="0.25">
      <c r="A1356">
        <v>1302.6790000000001</v>
      </c>
      <c r="B1356">
        <v>0.30731000000000003</v>
      </c>
      <c r="C1356">
        <v>1302.6790000000001</v>
      </c>
      <c r="D1356">
        <v>0.70134000000000007</v>
      </c>
      <c r="E1356">
        <v>1302.6790000000001</v>
      </c>
      <c r="F1356">
        <v>0.86325000000000007</v>
      </c>
      <c r="G1356">
        <v>1302.6790000000001</v>
      </c>
      <c r="H1356">
        <v>1.1837300000000002</v>
      </c>
    </row>
    <row r="1357" spans="1:8" x14ac:dyDescent="0.25">
      <c r="A1357">
        <v>1303.1610000000001</v>
      </c>
      <c r="B1357">
        <v>0.30481000000000003</v>
      </c>
      <c r="C1357">
        <v>1303.1610000000001</v>
      </c>
      <c r="D1357">
        <v>0.69922000000000006</v>
      </c>
      <c r="E1357">
        <v>1303.1610000000001</v>
      </c>
      <c r="F1357">
        <v>0.86126000000000014</v>
      </c>
      <c r="G1357">
        <v>1303.1610000000001</v>
      </c>
      <c r="H1357">
        <v>1.18201</v>
      </c>
    </row>
    <row r="1358" spans="1:8" x14ac:dyDescent="0.25">
      <c r="A1358">
        <v>1303.644</v>
      </c>
      <c r="B1358">
        <v>0.30242999999999998</v>
      </c>
      <c r="C1358">
        <v>1303.644</v>
      </c>
      <c r="D1358">
        <v>0.69725999999999999</v>
      </c>
      <c r="E1358">
        <v>1303.644</v>
      </c>
      <c r="F1358">
        <v>0.85926000000000013</v>
      </c>
      <c r="G1358">
        <v>1303.644</v>
      </c>
      <c r="H1358">
        <v>1.1805400000000001</v>
      </c>
    </row>
    <row r="1359" spans="1:8" x14ac:dyDescent="0.25">
      <c r="A1359">
        <v>1304.126</v>
      </c>
      <c r="B1359">
        <v>0.30013000000000001</v>
      </c>
      <c r="C1359">
        <v>1304.126</v>
      </c>
      <c r="D1359">
        <v>0.69534000000000007</v>
      </c>
      <c r="E1359">
        <v>1304.126</v>
      </c>
      <c r="F1359">
        <v>0.85722999999999994</v>
      </c>
      <c r="G1359">
        <v>1304.126</v>
      </c>
      <c r="H1359">
        <v>1.1791800000000001</v>
      </c>
    </row>
    <row r="1360" spans="1:8" x14ac:dyDescent="0.25">
      <c r="A1360">
        <v>1304.6079999999999</v>
      </c>
      <c r="B1360">
        <v>0.29787000000000002</v>
      </c>
      <c r="C1360">
        <v>1304.6079999999999</v>
      </c>
      <c r="D1360">
        <v>0.69331000000000009</v>
      </c>
      <c r="E1360">
        <v>1304.6079999999999</v>
      </c>
      <c r="F1360">
        <v>0.85511000000000004</v>
      </c>
      <c r="G1360">
        <v>1304.6079999999999</v>
      </c>
      <c r="H1360">
        <v>1.1777600000000001</v>
      </c>
    </row>
    <row r="1361" spans="1:8" x14ac:dyDescent="0.25">
      <c r="A1361">
        <v>1305.0899999999999</v>
      </c>
      <c r="B1361">
        <v>0.29559999999999997</v>
      </c>
      <c r="C1361">
        <v>1305.0899999999999</v>
      </c>
      <c r="D1361">
        <v>0.69106000000000001</v>
      </c>
      <c r="E1361">
        <v>1305.0899999999999</v>
      </c>
      <c r="F1361">
        <v>0.85284000000000004</v>
      </c>
      <c r="G1361">
        <v>1305.0899999999999</v>
      </c>
      <c r="H1361">
        <v>1.1761400000000002</v>
      </c>
    </row>
    <row r="1362" spans="1:8" x14ac:dyDescent="0.25">
      <c r="A1362">
        <v>1305.5719999999999</v>
      </c>
      <c r="B1362">
        <v>0.29329</v>
      </c>
      <c r="C1362">
        <v>1305.5719999999999</v>
      </c>
      <c r="D1362">
        <v>0.68855</v>
      </c>
      <c r="E1362">
        <v>1305.5719999999999</v>
      </c>
      <c r="F1362">
        <v>0.85040000000000004</v>
      </c>
      <c r="G1362">
        <v>1305.5719999999999</v>
      </c>
      <c r="H1362">
        <v>1.1742400000000002</v>
      </c>
    </row>
    <row r="1363" spans="1:8" x14ac:dyDescent="0.25">
      <c r="A1363">
        <v>1306.0540000000001</v>
      </c>
      <c r="B1363">
        <v>0.29094999999999999</v>
      </c>
      <c r="C1363">
        <v>1306.0540000000001</v>
      </c>
      <c r="D1363">
        <v>0.68585000000000007</v>
      </c>
      <c r="E1363">
        <v>1306.0540000000001</v>
      </c>
      <c r="F1363">
        <v>0.84779000000000004</v>
      </c>
      <c r="G1363">
        <v>1306.0540000000001</v>
      </c>
      <c r="H1363">
        <v>1.1720800000000002</v>
      </c>
    </row>
    <row r="1364" spans="1:8" x14ac:dyDescent="0.25">
      <c r="A1364">
        <v>1306.5360000000001</v>
      </c>
      <c r="B1364">
        <v>0.28859000000000001</v>
      </c>
      <c r="C1364">
        <v>1306.5360000000001</v>
      </c>
      <c r="D1364">
        <v>0.68309000000000009</v>
      </c>
      <c r="E1364">
        <v>1306.5360000000001</v>
      </c>
      <c r="F1364">
        <v>0.84506999999999999</v>
      </c>
      <c r="G1364">
        <v>1306.5360000000001</v>
      </c>
      <c r="H1364">
        <v>1.1697600000000001</v>
      </c>
    </row>
    <row r="1365" spans="1:8" x14ac:dyDescent="0.25">
      <c r="A1365">
        <v>1307.018</v>
      </c>
      <c r="B1365">
        <v>0.28623999999999999</v>
      </c>
      <c r="C1365">
        <v>1307.018</v>
      </c>
      <c r="D1365">
        <v>0.6803800000000001</v>
      </c>
      <c r="E1365">
        <v>1307.018</v>
      </c>
      <c r="F1365">
        <v>0.84228999999999998</v>
      </c>
      <c r="G1365">
        <v>1307.018</v>
      </c>
      <c r="H1365">
        <v>1.1673900000000001</v>
      </c>
    </row>
    <row r="1366" spans="1:8" x14ac:dyDescent="0.25">
      <c r="A1366">
        <v>1307.5</v>
      </c>
      <c r="B1366">
        <v>0.28388999999999998</v>
      </c>
      <c r="C1366">
        <v>1307.5</v>
      </c>
      <c r="D1366">
        <v>0.67777000000000009</v>
      </c>
      <c r="E1366">
        <v>1307.5</v>
      </c>
      <c r="F1366">
        <v>0.83952000000000004</v>
      </c>
      <c r="G1366">
        <v>1307.5</v>
      </c>
      <c r="H1366">
        <v>1.1650499999999999</v>
      </c>
    </row>
    <row r="1367" spans="1:8" x14ac:dyDescent="0.25">
      <c r="A1367">
        <v>1307.9829999999999</v>
      </c>
      <c r="B1367">
        <v>0.28151999999999999</v>
      </c>
      <c r="C1367">
        <v>1307.9829999999999</v>
      </c>
      <c r="D1367">
        <v>0.67522000000000004</v>
      </c>
      <c r="E1367">
        <v>1307.9829999999999</v>
      </c>
      <c r="F1367">
        <v>0.83681000000000005</v>
      </c>
      <c r="G1367">
        <v>1307.9829999999999</v>
      </c>
      <c r="H1367">
        <v>1.16276</v>
      </c>
    </row>
    <row r="1368" spans="1:8" x14ac:dyDescent="0.25">
      <c r="A1368">
        <v>1308.4649999999999</v>
      </c>
      <c r="B1368">
        <v>0.27911000000000002</v>
      </c>
      <c r="C1368">
        <v>1308.4649999999999</v>
      </c>
      <c r="D1368">
        <v>0.67265000000000008</v>
      </c>
      <c r="E1368">
        <v>1308.4649999999999</v>
      </c>
      <c r="F1368">
        <v>0.83418000000000014</v>
      </c>
      <c r="G1368">
        <v>1308.4649999999999</v>
      </c>
      <c r="H1368">
        <v>1.16045</v>
      </c>
    </row>
    <row r="1369" spans="1:8" x14ac:dyDescent="0.25">
      <c r="A1369">
        <v>1308.9469999999999</v>
      </c>
      <c r="B1369">
        <v>0.27664</v>
      </c>
      <c r="C1369">
        <v>1308.9469999999999</v>
      </c>
      <c r="D1369">
        <v>0.66997000000000007</v>
      </c>
      <c r="E1369">
        <v>1308.9469999999999</v>
      </c>
      <c r="F1369">
        <v>0.83166000000000007</v>
      </c>
      <c r="G1369">
        <v>1308.9469999999999</v>
      </c>
      <c r="H1369">
        <v>1.1580500000000002</v>
      </c>
    </row>
    <row r="1370" spans="1:8" x14ac:dyDescent="0.25">
      <c r="A1370">
        <v>1309.4290000000001</v>
      </c>
      <c r="B1370">
        <v>0.27412999999999998</v>
      </c>
      <c r="C1370">
        <v>1309.4290000000001</v>
      </c>
      <c r="D1370">
        <v>0.66713</v>
      </c>
      <c r="E1370">
        <v>1309.4290000000001</v>
      </c>
      <c r="F1370">
        <v>0.82926999999999995</v>
      </c>
      <c r="G1370">
        <v>1309.4290000000001</v>
      </c>
      <c r="H1370">
        <v>1.15551</v>
      </c>
    </row>
    <row r="1371" spans="1:8" x14ac:dyDescent="0.25">
      <c r="A1371">
        <v>1309.9110000000001</v>
      </c>
      <c r="B1371">
        <v>0.27160000000000001</v>
      </c>
      <c r="C1371">
        <v>1309.9110000000001</v>
      </c>
      <c r="D1371">
        <v>0.66417000000000004</v>
      </c>
      <c r="E1371">
        <v>1309.9110000000001</v>
      </c>
      <c r="F1371">
        <v>0.82701000000000002</v>
      </c>
      <c r="G1371">
        <v>1309.9110000000001</v>
      </c>
      <c r="H1371">
        <v>1.1528200000000002</v>
      </c>
    </row>
    <row r="1372" spans="1:8" x14ac:dyDescent="0.25">
      <c r="A1372">
        <v>1310.393</v>
      </c>
      <c r="B1372">
        <v>0.26910000000000001</v>
      </c>
      <c r="C1372">
        <v>1310.393</v>
      </c>
      <c r="D1372">
        <v>0.66113</v>
      </c>
      <c r="E1372">
        <v>1310.393</v>
      </c>
      <c r="F1372">
        <v>0.82489999999999997</v>
      </c>
      <c r="G1372">
        <v>1310.393</v>
      </c>
      <c r="H1372">
        <v>1.1500300000000001</v>
      </c>
    </row>
    <row r="1373" spans="1:8" x14ac:dyDescent="0.25">
      <c r="A1373">
        <v>1310.875</v>
      </c>
      <c r="B1373">
        <v>0.26666000000000001</v>
      </c>
      <c r="C1373">
        <v>1310.875</v>
      </c>
      <c r="D1373">
        <v>0.65805000000000002</v>
      </c>
      <c r="E1373">
        <v>1310.875</v>
      </c>
      <c r="F1373">
        <v>0.82288000000000006</v>
      </c>
      <c r="G1373">
        <v>1310.875</v>
      </c>
      <c r="H1373">
        <v>1.1472100000000003</v>
      </c>
    </row>
    <row r="1374" spans="1:8" x14ac:dyDescent="0.25">
      <c r="A1374">
        <v>1311.357</v>
      </c>
      <c r="B1374">
        <v>0.26428000000000001</v>
      </c>
      <c r="C1374">
        <v>1311.357</v>
      </c>
      <c r="D1374">
        <v>0.65493000000000001</v>
      </c>
      <c r="E1374">
        <v>1311.357</v>
      </c>
      <c r="F1374">
        <v>0.82092000000000009</v>
      </c>
      <c r="G1374">
        <v>1311.357</v>
      </c>
      <c r="H1374">
        <v>1.1444000000000001</v>
      </c>
    </row>
    <row r="1375" spans="1:8" x14ac:dyDescent="0.25">
      <c r="A1375">
        <v>1311.8389999999999</v>
      </c>
      <c r="B1375">
        <v>0.26196999999999998</v>
      </c>
      <c r="C1375">
        <v>1311.8389999999999</v>
      </c>
      <c r="D1375">
        <v>0.65170000000000006</v>
      </c>
      <c r="E1375">
        <v>1311.8389999999999</v>
      </c>
      <c r="F1375">
        <v>0.81889999999999996</v>
      </c>
      <c r="G1375">
        <v>1311.8389999999999</v>
      </c>
      <c r="H1375">
        <v>1.1416200000000001</v>
      </c>
    </row>
    <row r="1376" spans="1:8" x14ac:dyDescent="0.25">
      <c r="A1376">
        <v>1312.3219999999999</v>
      </c>
      <c r="B1376">
        <v>0.25969999999999999</v>
      </c>
      <c r="C1376">
        <v>1312.3219999999999</v>
      </c>
      <c r="D1376">
        <v>0.6483000000000001</v>
      </c>
      <c r="E1376">
        <v>1312.3219999999999</v>
      </c>
      <c r="F1376">
        <v>0.81677</v>
      </c>
      <c r="G1376">
        <v>1312.3219999999999</v>
      </c>
      <c r="H1376">
        <v>1.13883</v>
      </c>
    </row>
    <row r="1377" spans="1:8" x14ac:dyDescent="0.25">
      <c r="A1377">
        <v>1312.8040000000001</v>
      </c>
      <c r="B1377">
        <v>0.25749</v>
      </c>
      <c r="C1377">
        <v>1312.8040000000001</v>
      </c>
      <c r="D1377">
        <v>0.64472000000000007</v>
      </c>
      <c r="E1377">
        <v>1312.8040000000001</v>
      </c>
      <c r="F1377">
        <v>0.81447000000000003</v>
      </c>
      <c r="G1377">
        <v>1312.8040000000001</v>
      </c>
      <c r="H1377">
        <v>1.13598</v>
      </c>
    </row>
    <row r="1378" spans="1:8" x14ac:dyDescent="0.25">
      <c r="A1378">
        <v>1313.2860000000001</v>
      </c>
      <c r="B1378">
        <v>0.25535000000000002</v>
      </c>
      <c r="C1378">
        <v>1313.2860000000001</v>
      </c>
      <c r="D1378">
        <v>0.64100000000000001</v>
      </c>
      <c r="E1378">
        <v>1313.2860000000001</v>
      </c>
      <c r="F1378">
        <v>0.81201999999999996</v>
      </c>
      <c r="G1378">
        <v>1313.2860000000001</v>
      </c>
      <c r="H1378">
        <v>1.13307</v>
      </c>
    </row>
    <row r="1379" spans="1:8" x14ac:dyDescent="0.25">
      <c r="A1379">
        <v>1313.768</v>
      </c>
      <c r="B1379">
        <v>0.25333</v>
      </c>
      <c r="C1379">
        <v>1313.768</v>
      </c>
      <c r="D1379">
        <v>0.63729000000000002</v>
      </c>
      <c r="E1379">
        <v>1313.768</v>
      </c>
      <c r="F1379">
        <v>0.80949000000000004</v>
      </c>
      <c r="G1379">
        <v>1313.768</v>
      </c>
      <c r="H1379">
        <v>1.1301000000000001</v>
      </c>
    </row>
    <row r="1380" spans="1:8" x14ac:dyDescent="0.25">
      <c r="A1380">
        <v>1314.25</v>
      </c>
      <c r="B1380">
        <v>0.25146000000000002</v>
      </c>
      <c r="C1380">
        <v>1314.25</v>
      </c>
      <c r="D1380">
        <v>0.63375000000000004</v>
      </c>
      <c r="E1380">
        <v>1314.25</v>
      </c>
      <c r="F1380">
        <v>0.80696999999999997</v>
      </c>
      <c r="G1380">
        <v>1314.25</v>
      </c>
      <c r="H1380">
        <v>1.1271599999999999</v>
      </c>
    </row>
    <row r="1381" spans="1:8" x14ac:dyDescent="0.25">
      <c r="A1381">
        <v>1314.732</v>
      </c>
      <c r="B1381">
        <v>0.24976000000000001</v>
      </c>
      <c r="C1381">
        <v>1314.732</v>
      </c>
      <c r="D1381">
        <v>0.63051000000000001</v>
      </c>
      <c r="E1381">
        <v>1314.732</v>
      </c>
      <c r="F1381">
        <v>0.80455999999999994</v>
      </c>
      <c r="G1381">
        <v>1314.732</v>
      </c>
      <c r="H1381">
        <v>1.1243099999999999</v>
      </c>
    </row>
    <row r="1382" spans="1:8" x14ac:dyDescent="0.25">
      <c r="A1382">
        <v>1315.2139999999999</v>
      </c>
      <c r="B1382">
        <v>0.24818000000000001</v>
      </c>
      <c r="C1382">
        <v>1315.2139999999999</v>
      </c>
      <c r="D1382">
        <v>0.62758000000000003</v>
      </c>
      <c r="E1382">
        <v>1315.2139999999999</v>
      </c>
      <c r="F1382">
        <v>0.80230000000000001</v>
      </c>
      <c r="G1382">
        <v>1315.2139999999999</v>
      </c>
      <c r="H1382">
        <v>1.1216200000000001</v>
      </c>
    </row>
    <row r="1383" spans="1:8" x14ac:dyDescent="0.25">
      <c r="A1383">
        <v>1315.6959999999999</v>
      </c>
      <c r="B1383">
        <v>0.24667</v>
      </c>
      <c r="C1383">
        <v>1315.6959999999999</v>
      </c>
      <c r="D1383">
        <v>0.62487999999999999</v>
      </c>
      <c r="E1383">
        <v>1315.6959999999999</v>
      </c>
      <c r="F1383">
        <v>0.80015999999999998</v>
      </c>
      <c r="G1383">
        <v>1315.6959999999999</v>
      </c>
      <c r="H1383">
        <v>1.1191200000000001</v>
      </c>
    </row>
    <row r="1384" spans="1:8" x14ac:dyDescent="0.25">
      <c r="A1384">
        <v>1316.1790000000001</v>
      </c>
      <c r="B1384">
        <v>0.24515000000000001</v>
      </c>
      <c r="C1384">
        <v>1316.1790000000001</v>
      </c>
      <c r="D1384">
        <v>0.62228000000000006</v>
      </c>
      <c r="E1384">
        <v>1316.1790000000001</v>
      </c>
      <c r="F1384">
        <v>0.79810000000000003</v>
      </c>
      <c r="G1384">
        <v>1316.1790000000001</v>
      </c>
      <c r="H1384">
        <v>1.1167799999999999</v>
      </c>
    </row>
    <row r="1385" spans="1:8" x14ac:dyDescent="0.25">
      <c r="A1385">
        <v>1316.6610000000001</v>
      </c>
      <c r="B1385">
        <v>0.24354000000000001</v>
      </c>
      <c r="C1385">
        <v>1316.6610000000001</v>
      </c>
      <c r="D1385">
        <v>0.61962000000000006</v>
      </c>
      <c r="E1385">
        <v>1316.6610000000001</v>
      </c>
      <c r="F1385">
        <v>0.79605999999999999</v>
      </c>
      <c r="G1385">
        <v>1316.6610000000001</v>
      </c>
      <c r="H1385">
        <v>1.1145700000000001</v>
      </c>
    </row>
    <row r="1386" spans="1:8" x14ac:dyDescent="0.25">
      <c r="A1386">
        <v>1317.143</v>
      </c>
      <c r="B1386">
        <v>0.24179999999999999</v>
      </c>
      <c r="C1386">
        <v>1317.143</v>
      </c>
      <c r="D1386">
        <v>0.61681000000000008</v>
      </c>
      <c r="E1386">
        <v>1317.143</v>
      </c>
      <c r="F1386">
        <v>0.79398999999999997</v>
      </c>
      <c r="G1386">
        <v>1317.143</v>
      </c>
      <c r="H1386">
        <v>1.1124200000000002</v>
      </c>
    </row>
    <row r="1387" spans="1:8" x14ac:dyDescent="0.25">
      <c r="A1387">
        <v>1317.625</v>
      </c>
      <c r="B1387">
        <v>0.23991000000000001</v>
      </c>
      <c r="C1387">
        <v>1317.625</v>
      </c>
      <c r="D1387">
        <v>0.61387000000000003</v>
      </c>
      <c r="E1387">
        <v>1317.625</v>
      </c>
      <c r="F1387">
        <v>0.79190000000000005</v>
      </c>
      <c r="G1387">
        <v>1317.625</v>
      </c>
      <c r="H1387">
        <v>1.1103000000000001</v>
      </c>
    </row>
    <row r="1388" spans="1:8" x14ac:dyDescent="0.25">
      <c r="A1388">
        <v>1318.107</v>
      </c>
      <c r="B1388">
        <v>0.23791000000000001</v>
      </c>
      <c r="C1388">
        <v>1318.107</v>
      </c>
      <c r="D1388">
        <v>0.61089000000000004</v>
      </c>
      <c r="E1388">
        <v>1318.107</v>
      </c>
      <c r="F1388">
        <v>0.78981000000000012</v>
      </c>
      <c r="G1388">
        <v>1318.107</v>
      </c>
      <c r="H1388">
        <v>1.1082100000000001</v>
      </c>
    </row>
    <row r="1389" spans="1:8" x14ac:dyDescent="0.25">
      <c r="A1389">
        <v>1318.5889999999999</v>
      </c>
      <c r="B1389">
        <v>0.23582</v>
      </c>
      <c r="C1389">
        <v>1318.5889999999999</v>
      </c>
      <c r="D1389">
        <v>0.60799000000000003</v>
      </c>
      <c r="E1389">
        <v>1318.5889999999999</v>
      </c>
      <c r="F1389">
        <v>0.78776000000000002</v>
      </c>
      <c r="G1389">
        <v>1318.5889999999999</v>
      </c>
      <c r="H1389">
        <v>1.1061399999999999</v>
      </c>
    </row>
    <row r="1390" spans="1:8" x14ac:dyDescent="0.25">
      <c r="A1390">
        <v>1319.0709999999999</v>
      </c>
      <c r="B1390">
        <v>0.23371</v>
      </c>
      <c r="C1390">
        <v>1319.0709999999999</v>
      </c>
      <c r="D1390">
        <v>0.60528000000000004</v>
      </c>
      <c r="E1390">
        <v>1319.0709999999999</v>
      </c>
      <c r="F1390">
        <v>0.78578000000000015</v>
      </c>
      <c r="G1390">
        <v>1319.0709999999999</v>
      </c>
      <c r="H1390">
        <v>1.1041099999999999</v>
      </c>
    </row>
    <row r="1391" spans="1:8" x14ac:dyDescent="0.25">
      <c r="A1391">
        <v>1319.5530000000001</v>
      </c>
      <c r="B1391">
        <v>0.23161000000000001</v>
      </c>
      <c r="C1391">
        <v>1319.5530000000001</v>
      </c>
      <c r="D1391">
        <v>0.60281000000000007</v>
      </c>
      <c r="E1391">
        <v>1319.5530000000001</v>
      </c>
      <c r="F1391">
        <v>0.78387000000000007</v>
      </c>
      <c r="G1391">
        <v>1319.5530000000001</v>
      </c>
      <c r="H1391">
        <v>1.1021200000000002</v>
      </c>
    </row>
    <row r="1392" spans="1:8" x14ac:dyDescent="0.25">
      <c r="A1392">
        <v>1320.0360000000001</v>
      </c>
      <c r="B1392">
        <v>0.22955</v>
      </c>
      <c r="C1392">
        <v>1320.0360000000001</v>
      </c>
      <c r="D1392">
        <v>0.60056000000000009</v>
      </c>
      <c r="E1392">
        <v>1320.0360000000001</v>
      </c>
      <c r="F1392">
        <v>0.78201000000000009</v>
      </c>
      <c r="G1392">
        <v>1320.0360000000001</v>
      </c>
      <c r="H1392">
        <v>1.1001500000000002</v>
      </c>
    </row>
    <row r="1393" spans="1:8" x14ac:dyDescent="0.25">
      <c r="A1393">
        <v>1320.518</v>
      </c>
      <c r="B1393">
        <v>0.22758999999999999</v>
      </c>
      <c r="C1393">
        <v>1320.518</v>
      </c>
      <c r="D1393">
        <v>0.59848000000000001</v>
      </c>
      <c r="E1393">
        <v>1320.518</v>
      </c>
      <c r="F1393">
        <v>0.78017000000000003</v>
      </c>
      <c r="G1393">
        <v>1320.518</v>
      </c>
      <c r="H1393">
        <v>1.09822</v>
      </c>
    </row>
    <row r="1394" spans="1:8" x14ac:dyDescent="0.25">
      <c r="A1394">
        <v>1321</v>
      </c>
      <c r="B1394">
        <v>0.22575000000000001</v>
      </c>
      <c r="C1394">
        <v>1321</v>
      </c>
      <c r="D1394">
        <v>0.59652000000000005</v>
      </c>
      <c r="E1394">
        <v>1321</v>
      </c>
      <c r="F1394">
        <v>0.77834000000000003</v>
      </c>
      <c r="G1394">
        <v>1321</v>
      </c>
      <c r="H1394">
        <v>1.09632</v>
      </c>
    </row>
    <row r="1395" spans="1:8" x14ac:dyDescent="0.25">
      <c r="A1395">
        <v>1321.482</v>
      </c>
      <c r="B1395">
        <v>0.22406000000000001</v>
      </c>
      <c r="C1395">
        <v>1321.482</v>
      </c>
      <c r="D1395">
        <v>0.59467000000000003</v>
      </c>
      <c r="E1395">
        <v>1321.482</v>
      </c>
      <c r="F1395">
        <v>0.77656000000000014</v>
      </c>
      <c r="G1395">
        <v>1321.482</v>
      </c>
      <c r="H1395">
        <v>1.0945</v>
      </c>
    </row>
    <row r="1396" spans="1:8" x14ac:dyDescent="0.25">
      <c r="A1396">
        <v>1321.9639999999999</v>
      </c>
      <c r="B1396">
        <v>0.22253000000000001</v>
      </c>
      <c r="C1396">
        <v>1321.9639999999999</v>
      </c>
      <c r="D1396">
        <v>0.59291000000000005</v>
      </c>
      <c r="E1396">
        <v>1321.9639999999999</v>
      </c>
      <c r="F1396">
        <v>0.77489000000000008</v>
      </c>
      <c r="G1396">
        <v>1321.9639999999999</v>
      </c>
      <c r="H1396">
        <v>1.0927799999999999</v>
      </c>
    </row>
    <row r="1397" spans="1:8" x14ac:dyDescent="0.25">
      <c r="A1397">
        <v>1322.4459999999999</v>
      </c>
      <c r="B1397">
        <v>0.22112000000000001</v>
      </c>
      <c r="C1397">
        <v>1322.4459999999999</v>
      </c>
      <c r="D1397">
        <v>0.5912400000000001</v>
      </c>
      <c r="E1397">
        <v>1322.4459999999999</v>
      </c>
      <c r="F1397">
        <v>0.77337000000000011</v>
      </c>
      <c r="G1397">
        <v>1322.4459999999999</v>
      </c>
      <c r="H1397">
        <v>1.09118</v>
      </c>
    </row>
    <row r="1398" spans="1:8" x14ac:dyDescent="0.25">
      <c r="A1398">
        <v>1322.9280000000001</v>
      </c>
      <c r="B1398">
        <v>0.21976999999999999</v>
      </c>
      <c r="C1398">
        <v>1322.9280000000001</v>
      </c>
      <c r="D1398">
        <v>0.58965000000000001</v>
      </c>
      <c r="E1398">
        <v>1322.9280000000001</v>
      </c>
      <c r="F1398">
        <v>0.77202999999999999</v>
      </c>
      <c r="G1398">
        <v>1322.9280000000001</v>
      </c>
      <c r="H1398">
        <v>1.08968</v>
      </c>
    </row>
    <row r="1399" spans="1:8" x14ac:dyDescent="0.25">
      <c r="A1399">
        <v>1323.41</v>
      </c>
      <c r="B1399">
        <v>0.21840999999999999</v>
      </c>
      <c r="C1399">
        <v>1323.41</v>
      </c>
      <c r="D1399">
        <v>0.58805000000000007</v>
      </c>
      <c r="E1399">
        <v>1323.41</v>
      </c>
      <c r="F1399">
        <v>0.77082000000000006</v>
      </c>
      <c r="G1399">
        <v>1323.41</v>
      </c>
      <c r="H1399">
        <v>1.0882200000000002</v>
      </c>
    </row>
    <row r="1400" spans="1:8" x14ac:dyDescent="0.25">
      <c r="A1400">
        <v>1323.8920000000001</v>
      </c>
      <c r="B1400">
        <v>0.21697</v>
      </c>
      <c r="C1400">
        <v>1323.8920000000001</v>
      </c>
      <c r="D1400">
        <v>0.58635999999999999</v>
      </c>
      <c r="E1400">
        <v>1323.8920000000001</v>
      </c>
      <c r="F1400">
        <v>0.76968999999999999</v>
      </c>
      <c r="G1400">
        <v>1323.8920000000001</v>
      </c>
      <c r="H1400">
        <v>1.0867100000000001</v>
      </c>
    </row>
    <row r="1401" spans="1:8" x14ac:dyDescent="0.25">
      <c r="A1401">
        <v>1324.375</v>
      </c>
      <c r="B1401">
        <v>0.21542</v>
      </c>
      <c r="C1401">
        <v>1324.375</v>
      </c>
      <c r="D1401">
        <v>0.58449000000000007</v>
      </c>
      <c r="E1401">
        <v>1324.375</v>
      </c>
      <c r="F1401">
        <v>0.76852999999999994</v>
      </c>
      <c r="G1401">
        <v>1324.375</v>
      </c>
      <c r="H1401">
        <v>1.0850900000000001</v>
      </c>
    </row>
    <row r="1402" spans="1:8" x14ac:dyDescent="0.25">
      <c r="A1402">
        <v>1324.857</v>
      </c>
      <c r="B1402">
        <v>0.21375</v>
      </c>
      <c r="C1402">
        <v>1324.857</v>
      </c>
      <c r="D1402">
        <v>0.58238000000000001</v>
      </c>
      <c r="E1402">
        <v>1324.857</v>
      </c>
      <c r="F1402">
        <v>0.76724999999999999</v>
      </c>
      <c r="G1402">
        <v>1324.857</v>
      </c>
      <c r="H1402">
        <v>1.08331</v>
      </c>
    </row>
    <row r="1403" spans="1:8" x14ac:dyDescent="0.25">
      <c r="A1403">
        <v>1325.3389999999999</v>
      </c>
      <c r="B1403">
        <v>0.21201999999999999</v>
      </c>
      <c r="C1403">
        <v>1325.3389999999999</v>
      </c>
      <c r="D1403">
        <v>0.58003000000000005</v>
      </c>
      <c r="E1403">
        <v>1325.3389999999999</v>
      </c>
      <c r="F1403">
        <v>0.76581999999999995</v>
      </c>
      <c r="G1403">
        <v>1325.3389999999999</v>
      </c>
      <c r="H1403">
        <v>1.0813999999999999</v>
      </c>
    </row>
    <row r="1404" spans="1:8" x14ac:dyDescent="0.25">
      <c r="A1404">
        <v>1325.8209999999999</v>
      </c>
      <c r="B1404">
        <v>0.21027999999999999</v>
      </c>
      <c r="C1404">
        <v>1325.8209999999999</v>
      </c>
      <c r="D1404">
        <v>0.57747000000000004</v>
      </c>
      <c r="E1404">
        <v>1325.8209999999999</v>
      </c>
      <c r="F1404">
        <v>0.7642500000000001</v>
      </c>
      <c r="G1404">
        <v>1325.8209999999999</v>
      </c>
      <c r="H1404">
        <v>1.07944</v>
      </c>
    </row>
    <row r="1405" spans="1:8" x14ac:dyDescent="0.25">
      <c r="A1405">
        <v>1326.3030000000001</v>
      </c>
      <c r="B1405">
        <v>0.20859</v>
      </c>
      <c r="C1405">
        <v>1326.3030000000001</v>
      </c>
      <c r="D1405">
        <v>0.57477</v>
      </c>
      <c r="E1405">
        <v>1326.3030000000001</v>
      </c>
      <c r="F1405">
        <v>0.76258000000000004</v>
      </c>
      <c r="G1405">
        <v>1326.3030000000001</v>
      </c>
      <c r="H1405">
        <v>1.0775199999999998</v>
      </c>
    </row>
    <row r="1406" spans="1:8" x14ac:dyDescent="0.25">
      <c r="A1406">
        <v>1326.7850000000001</v>
      </c>
      <c r="B1406">
        <v>0.20696000000000001</v>
      </c>
      <c r="C1406">
        <v>1326.7850000000001</v>
      </c>
      <c r="D1406">
        <v>0.57199</v>
      </c>
      <c r="E1406">
        <v>1326.7850000000001</v>
      </c>
      <c r="F1406">
        <v>0.76089000000000007</v>
      </c>
      <c r="G1406">
        <v>1326.7850000000001</v>
      </c>
      <c r="H1406">
        <v>1.0757099999999999</v>
      </c>
    </row>
    <row r="1407" spans="1:8" x14ac:dyDescent="0.25">
      <c r="A1407">
        <v>1327.2670000000001</v>
      </c>
      <c r="B1407">
        <v>0.20538999999999999</v>
      </c>
      <c r="C1407">
        <v>1327.2670000000001</v>
      </c>
      <c r="D1407">
        <v>0.56917000000000006</v>
      </c>
      <c r="E1407">
        <v>1327.2670000000001</v>
      </c>
      <c r="F1407">
        <v>0.75924000000000014</v>
      </c>
      <c r="G1407">
        <v>1327.2670000000001</v>
      </c>
      <c r="H1407">
        <v>1.0740500000000002</v>
      </c>
    </row>
    <row r="1408" spans="1:8" x14ac:dyDescent="0.25">
      <c r="A1408">
        <v>1327.749</v>
      </c>
      <c r="B1408">
        <v>0.20388999999999999</v>
      </c>
      <c r="C1408">
        <v>1327.749</v>
      </c>
      <c r="D1408">
        <v>0.56634000000000007</v>
      </c>
      <c r="E1408">
        <v>1327.749</v>
      </c>
      <c r="F1408">
        <v>0.75766</v>
      </c>
      <c r="G1408">
        <v>1327.749</v>
      </c>
      <c r="H1408">
        <v>1.07253</v>
      </c>
    </row>
    <row r="1409" spans="1:8" x14ac:dyDescent="0.25">
      <c r="A1409">
        <v>1328.231</v>
      </c>
      <c r="B1409">
        <v>0.20243</v>
      </c>
      <c r="C1409">
        <v>1328.231</v>
      </c>
      <c r="D1409">
        <v>0.56354000000000004</v>
      </c>
      <c r="E1409">
        <v>1328.231</v>
      </c>
      <c r="F1409">
        <v>0.75615999999999994</v>
      </c>
      <c r="G1409">
        <v>1328.231</v>
      </c>
      <c r="H1409">
        <v>1.0710999999999999</v>
      </c>
    </row>
    <row r="1410" spans="1:8" x14ac:dyDescent="0.25">
      <c r="A1410">
        <v>1328.7139999999999</v>
      </c>
      <c r="B1410">
        <v>0.20102999999999999</v>
      </c>
      <c r="C1410">
        <v>1328.7139999999999</v>
      </c>
      <c r="D1410">
        <v>0.56078000000000006</v>
      </c>
      <c r="E1410">
        <v>1328.7139999999999</v>
      </c>
      <c r="F1410">
        <v>0.75475000000000003</v>
      </c>
      <c r="G1410">
        <v>1328.7139999999999</v>
      </c>
      <c r="H1410">
        <v>1.06969</v>
      </c>
    </row>
    <row r="1411" spans="1:8" x14ac:dyDescent="0.25">
      <c r="A1411">
        <v>1329.1959999999999</v>
      </c>
      <c r="B1411">
        <v>0.19972999999999999</v>
      </c>
      <c r="C1411">
        <v>1329.1959999999999</v>
      </c>
      <c r="D1411">
        <v>0.55812000000000006</v>
      </c>
      <c r="E1411">
        <v>1329.1959999999999</v>
      </c>
      <c r="F1411">
        <v>0.75340000000000007</v>
      </c>
      <c r="G1411">
        <v>1329.1959999999999</v>
      </c>
      <c r="H1411">
        <v>1.0682700000000001</v>
      </c>
    </row>
    <row r="1412" spans="1:8" x14ac:dyDescent="0.25">
      <c r="A1412">
        <v>1329.6780000000001</v>
      </c>
      <c r="B1412">
        <v>0.19855999999999999</v>
      </c>
      <c r="C1412">
        <v>1329.6780000000001</v>
      </c>
      <c r="D1412">
        <v>0.55556000000000005</v>
      </c>
      <c r="E1412">
        <v>1329.6780000000001</v>
      </c>
      <c r="F1412">
        <v>0.75211000000000006</v>
      </c>
      <c r="G1412">
        <v>1329.6780000000001</v>
      </c>
      <c r="H1412">
        <v>1.0668000000000002</v>
      </c>
    </row>
    <row r="1413" spans="1:8" x14ac:dyDescent="0.25">
      <c r="A1413">
        <v>1330.16</v>
      </c>
      <c r="B1413">
        <v>0.19750999999999999</v>
      </c>
      <c r="C1413">
        <v>1330.16</v>
      </c>
      <c r="D1413">
        <v>0.55310999999999999</v>
      </c>
      <c r="E1413">
        <v>1330.16</v>
      </c>
      <c r="F1413">
        <v>0.75086000000000008</v>
      </c>
      <c r="G1413">
        <v>1330.16</v>
      </c>
      <c r="H1413">
        <v>1.0653000000000001</v>
      </c>
    </row>
    <row r="1414" spans="1:8" x14ac:dyDescent="0.25">
      <c r="A1414">
        <v>1330.6420000000001</v>
      </c>
      <c r="B1414">
        <v>0.19655</v>
      </c>
      <c r="C1414">
        <v>1330.6420000000001</v>
      </c>
      <c r="D1414">
        <v>0.5507200000000001</v>
      </c>
      <c r="E1414">
        <v>1330.6420000000001</v>
      </c>
      <c r="F1414">
        <v>0.74965999999999999</v>
      </c>
      <c r="G1414">
        <v>1330.6420000000001</v>
      </c>
      <c r="H1414">
        <v>1.0637500000000002</v>
      </c>
    </row>
    <row r="1415" spans="1:8" x14ac:dyDescent="0.25">
      <c r="A1415">
        <v>1331.124</v>
      </c>
      <c r="B1415">
        <v>0.19561999999999999</v>
      </c>
      <c r="C1415">
        <v>1331.124</v>
      </c>
      <c r="D1415">
        <v>0.54832999999999998</v>
      </c>
      <c r="E1415">
        <v>1331.124</v>
      </c>
      <c r="F1415">
        <v>0.74846999999999997</v>
      </c>
      <c r="G1415">
        <v>1331.124</v>
      </c>
      <c r="H1415">
        <v>1.06216</v>
      </c>
    </row>
    <row r="1416" spans="1:8" x14ac:dyDescent="0.25">
      <c r="A1416">
        <v>1331.606</v>
      </c>
      <c r="B1416">
        <v>0.19464000000000001</v>
      </c>
      <c r="C1416">
        <v>1331.606</v>
      </c>
      <c r="D1416">
        <v>0.54590000000000005</v>
      </c>
      <c r="E1416">
        <v>1331.606</v>
      </c>
      <c r="F1416">
        <v>0.7472700000000001</v>
      </c>
      <c r="G1416">
        <v>1331.606</v>
      </c>
      <c r="H1416">
        <v>1.06054</v>
      </c>
    </row>
    <row r="1417" spans="1:8" x14ac:dyDescent="0.25">
      <c r="A1417">
        <v>1332.088</v>
      </c>
      <c r="B1417">
        <v>0.19353999999999999</v>
      </c>
      <c r="C1417">
        <v>1332.088</v>
      </c>
      <c r="D1417">
        <v>0.54339999999999999</v>
      </c>
      <c r="E1417">
        <v>1332.088</v>
      </c>
      <c r="F1417">
        <v>0.7460500000000001</v>
      </c>
      <c r="G1417">
        <v>1332.088</v>
      </c>
      <c r="H1417">
        <v>1.0588699999999998</v>
      </c>
    </row>
    <row r="1418" spans="1:8" x14ac:dyDescent="0.25">
      <c r="A1418">
        <v>1332.5709999999999</v>
      </c>
      <c r="B1418">
        <v>0.1923</v>
      </c>
      <c r="C1418">
        <v>1332.5709999999999</v>
      </c>
      <c r="D1418">
        <v>0.54086000000000001</v>
      </c>
      <c r="E1418">
        <v>1332.5709999999999</v>
      </c>
      <c r="F1418">
        <v>0.74479000000000006</v>
      </c>
      <c r="G1418">
        <v>1332.5709999999999</v>
      </c>
      <c r="H1418">
        <v>1.0571600000000001</v>
      </c>
    </row>
    <row r="1419" spans="1:8" x14ac:dyDescent="0.25">
      <c r="A1419">
        <v>1333.0530000000001</v>
      </c>
      <c r="B1419">
        <v>0.19094</v>
      </c>
      <c r="C1419">
        <v>1333.0530000000001</v>
      </c>
      <c r="D1419">
        <v>0.53834000000000004</v>
      </c>
      <c r="E1419">
        <v>1333.0530000000001</v>
      </c>
      <c r="F1419">
        <v>0.74347000000000008</v>
      </c>
      <c r="G1419">
        <v>1333.0530000000001</v>
      </c>
      <c r="H1419">
        <v>1.0554399999999999</v>
      </c>
    </row>
    <row r="1420" spans="1:8" x14ac:dyDescent="0.25">
      <c r="A1420">
        <v>1333.5350000000001</v>
      </c>
      <c r="B1420">
        <v>0.18953</v>
      </c>
      <c r="C1420">
        <v>1333.5350000000001</v>
      </c>
      <c r="D1420">
        <v>0.53588999999999998</v>
      </c>
      <c r="E1420">
        <v>1333.5350000000001</v>
      </c>
      <c r="F1420">
        <v>0.74211000000000005</v>
      </c>
      <c r="G1420">
        <v>1333.5350000000001</v>
      </c>
      <c r="H1420">
        <v>1.05375</v>
      </c>
    </row>
    <row r="1421" spans="1:8" x14ac:dyDescent="0.25">
      <c r="A1421">
        <v>1334.0170000000001</v>
      </c>
      <c r="B1421">
        <v>0.18812999999999999</v>
      </c>
      <c r="C1421">
        <v>1334.0170000000001</v>
      </c>
      <c r="D1421">
        <v>0.53358000000000005</v>
      </c>
      <c r="E1421">
        <v>1334.0170000000001</v>
      </c>
      <c r="F1421">
        <v>0.74070000000000014</v>
      </c>
      <c r="G1421">
        <v>1334.0170000000001</v>
      </c>
      <c r="H1421">
        <v>1.05213</v>
      </c>
    </row>
    <row r="1422" spans="1:8" x14ac:dyDescent="0.25">
      <c r="A1422">
        <v>1334.499</v>
      </c>
      <c r="B1422">
        <v>0.18678</v>
      </c>
      <c r="C1422">
        <v>1334.499</v>
      </c>
      <c r="D1422">
        <v>0.53139999999999998</v>
      </c>
      <c r="E1422">
        <v>1334.499</v>
      </c>
      <c r="F1422">
        <v>0.73921000000000014</v>
      </c>
      <c r="G1422">
        <v>1334.499</v>
      </c>
      <c r="H1422">
        <v>1.0505800000000001</v>
      </c>
    </row>
    <row r="1423" spans="1:8" x14ac:dyDescent="0.25">
      <c r="A1423">
        <v>1334.981</v>
      </c>
      <c r="B1423">
        <v>0.18547</v>
      </c>
      <c r="C1423">
        <v>1334.981</v>
      </c>
      <c r="D1423">
        <v>0.52929999999999999</v>
      </c>
      <c r="E1423">
        <v>1334.981</v>
      </c>
      <c r="F1423">
        <v>0.7376100000000001</v>
      </c>
      <c r="G1423">
        <v>1334.981</v>
      </c>
      <c r="H1423">
        <v>1.0491199999999998</v>
      </c>
    </row>
    <row r="1424" spans="1:8" x14ac:dyDescent="0.25">
      <c r="A1424">
        <v>1335.463</v>
      </c>
      <c r="B1424">
        <v>0.18417</v>
      </c>
      <c r="C1424">
        <v>1335.463</v>
      </c>
      <c r="D1424">
        <v>0.52724000000000004</v>
      </c>
      <c r="E1424">
        <v>1335.463</v>
      </c>
      <c r="F1424">
        <v>0.73585999999999996</v>
      </c>
      <c r="G1424">
        <v>1335.463</v>
      </c>
      <c r="H1424">
        <v>1.0476899999999998</v>
      </c>
    </row>
    <row r="1425" spans="1:8" x14ac:dyDescent="0.25">
      <c r="A1425">
        <v>1335.9449999999999</v>
      </c>
      <c r="B1425">
        <v>0.18282000000000001</v>
      </c>
      <c r="C1425">
        <v>1335.9449999999999</v>
      </c>
      <c r="D1425">
        <v>0.52516000000000007</v>
      </c>
      <c r="E1425">
        <v>1335.9449999999999</v>
      </c>
      <c r="F1425">
        <v>0.73392000000000013</v>
      </c>
      <c r="G1425">
        <v>1335.9449999999999</v>
      </c>
      <c r="H1425">
        <v>1.0462699999999998</v>
      </c>
    </row>
    <row r="1426" spans="1:8" x14ac:dyDescent="0.25">
      <c r="A1426">
        <v>1336.4269999999999</v>
      </c>
      <c r="B1426">
        <v>0.18135999999999999</v>
      </c>
      <c r="C1426">
        <v>1336.4269999999999</v>
      </c>
      <c r="D1426">
        <v>0.52309000000000005</v>
      </c>
      <c r="E1426">
        <v>1336.4269999999999</v>
      </c>
      <c r="F1426">
        <v>0.73182999999999998</v>
      </c>
      <c r="G1426">
        <v>1336.4269999999999</v>
      </c>
      <c r="H1426">
        <v>1.04481</v>
      </c>
    </row>
    <row r="1427" spans="1:8" x14ac:dyDescent="0.25">
      <c r="A1427">
        <v>1336.91</v>
      </c>
      <c r="B1427">
        <v>0.17978</v>
      </c>
      <c r="C1427">
        <v>1336.91</v>
      </c>
      <c r="D1427">
        <v>0.52110000000000001</v>
      </c>
      <c r="E1427">
        <v>1336.91</v>
      </c>
      <c r="F1427">
        <v>0.72964000000000007</v>
      </c>
      <c r="G1427">
        <v>1336.91</v>
      </c>
      <c r="H1427">
        <v>1.04332</v>
      </c>
    </row>
    <row r="1428" spans="1:8" x14ac:dyDescent="0.25">
      <c r="A1428">
        <v>1337.3920000000001</v>
      </c>
      <c r="B1428">
        <v>0.17810999999999999</v>
      </c>
      <c r="C1428">
        <v>1337.3920000000001</v>
      </c>
      <c r="D1428">
        <v>0.51927000000000001</v>
      </c>
      <c r="E1428">
        <v>1337.3920000000001</v>
      </c>
      <c r="F1428">
        <v>0.72747000000000006</v>
      </c>
      <c r="G1428">
        <v>1337.3920000000001</v>
      </c>
      <c r="H1428">
        <v>1.0418099999999999</v>
      </c>
    </row>
    <row r="1429" spans="1:8" x14ac:dyDescent="0.25">
      <c r="A1429">
        <v>1337.874</v>
      </c>
      <c r="B1429">
        <v>0.17638999999999999</v>
      </c>
      <c r="C1429">
        <v>1337.874</v>
      </c>
      <c r="D1429">
        <v>0.51772000000000007</v>
      </c>
      <c r="E1429">
        <v>1337.874</v>
      </c>
      <c r="F1429">
        <v>0.72544000000000008</v>
      </c>
      <c r="G1429">
        <v>1337.874</v>
      </c>
      <c r="H1429">
        <v>1.0403500000000001</v>
      </c>
    </row>
    <row r="1430" spans="1:8" x14ac:dyDescent="0.25">
      <c r="A1430">
        <v>1338.356</v>
      </c>
      <c r="B1430">
        <v>0.17469000000000001</v>
      </c>
      <c r="C1430">
        <v>1338.356</v>
      </c>
      <c r="D1430">
        <v>0.51653000000000004</v>
      </c>
      <c r="E1430">
        <v>1338.356</v>
      </c>
      <c r="F1430">
        <v>0.7236800000000001</v>
      </c>
      <c r="G1430">
        <v>1338.356</v>
      </c>
      <c r="H1430">
        <v>1.0390099999999998</v>
      </c>
    </row>
    <row r="1431" spans="1:8" x14ac:dyDescent="0.25">
      <c r="A1431">
        <v>1338.838</v>
      </c>
      <c r="B1431">
        <v>0.17308999999999999</v>
      </c>
      <c r="C1431">
        <v>1338.838</v>
      </c>
      <c r="D1431">
        <v>0.51571</v>
      </c>
      <c r="E1431">
        <v>1338.838</v>
      </c>
      <c r="F1431">
        <v>0.72225000000000006</v>
      </c>
      <c r="G1431">
        <v>1338.838</v>
      </c>
      <c r="H1431">
        <v>1.0378500000000002</v>
      </c>
    </row>
    <row r="1432" spans="1:8" x14ac:dyDescent="0.25">
      <c r="A1432">
        <v>1339.32</v>
      </c>
      <c r="B1432">
        <v>0.17161000000000001</v>
      </c>
      <c r="C1432">
        <v>1339.32</v>
      </c>
      <c r="D1432">
        <v>0.51524000000000003</v>
      </c>
      <c r="E1432">
        <v>1339.32</v>
      </c>
      <c r="F1432">
        <v>0.72114000000000011</v>
      </c>
      <c r="G1432">
        <v>1339.32</v>
      </c>
      <c r="H1432">
        <v>1.0369199999999998</v>
      </c>
    </row>
    <row r="1433" spans="1:8" x14ac:dyDescent="0.25">
      <c r="A1433">
        <v>1339.8019999999999</v>
      </c>
      <c r="B1433">
        <v>0.17027</v>
      </c>
      <c r="C1433">
        <v>1339.8019999999999</v>
      </c>
      <c r="D1433">
        <v>0.51505000000000001</v>
      </c>
      <c r="E1433">
        <v>1339.8019999999999</v>
      </c>
      <c r="F1433">
        <v>0.72026000000000012</v>
      </c>
      <c r="G1433">
        <v>1339.8019999999999</v>
      </c>
      <c r="H1433">
        <v>1.0362299999999998</v>
      </c>
    </row>
    <row r="1434" spans="1:8" x14ac:dyDescent="0.25">
      <c r="A1434">
        <v>1340.2840000000001</v>
      </c>
      <c r="B1434">
        <v>0.16905000000000001</v>
      </c>
      <c r="C1434">
        <v>1340.2840000000001</v>
      </c>
      <c r="D1434">
        <v>0.51505999999999996</v>
      </c>
      <c r="E1434">
        <v>1340.2840000000001</v>
      </c>
      <c r="F1434">
        <v>0.71945000000000014</v>
      </c>
      <c r="G1434">
        <v>1340.2840000000001</v>
      </c>
      <c r="H1434">
        <v>1.0357500000000002</v>
      </c>
    </row>
    <row r="1435" spans="1:8" x14ac:dyDescent="0.25">
      <c r="A1435">
        <v>1340.7660000000001</v>
      </c>
      <c r="B1435">
        <v>0.16789000000000001</v>
      </c>
      <c r="C1435">
        <v>1340.7660000000001</v>
      </c>
      <c r="D1435">
        <v>0.51522999999999997</v>
      </c>
      <c r="E1435">
        <v>1340.7660000000001</v>
      </c>
      <c r="F1435">
        <v>0.71858</v>
      </c>
      <c r="G1435">
        <v>1340.7660000000001</v>
      </c>
      <c r="H1435">
        <v>1.0354299999999999</v>
      </c>
    </row>
    <row r="1436" spans="1:8" x14ac:dyDescent="0.25">
      <c r="A1436">
        <v>1341.249</v>
      </c>
      <c r="B1436">
        <v>0.16675999999999999</v>
      </c>
      <c r="C1436">
        <v>1341.249</v>
      </c>
      <c r="D1436">
        <v>0.51551000000000002</v>
      </c>
      <c r="E1436">
        <v>1341.249</v>
      </c>
      <c r="F1436">
        <v>0.71753</v>
      </c>
      <c r="G1436">
        <v>1341.249</v>
      </c>
      <c r="H1436">
        <v>1.0352000000000001</v>
      </c>
    </row>
    <row r="1437" spans="1:8" x14ac:dyDescent="0.25">
      <c r="A1437">
        <v>1341.731</v>
      </c>
      <c r="B1437">
        <v>0.16561000000000001</v>
      </c>
      <c r="C1437">
        <v>1341.731</v>
      </c>
      <c r="D1437">
        <v>0.51585000000000003</v>
      </c>
      <c r="E1437">
        <v>1341.731</v>
      </c>
      <c r="F1437">
        <v>0.71626999999999996</v>
      </c>
      <c r="G1437">
        <v>1341.731</v>
      </c>
      <c r="H1437">
        <v>1.0349699999999999</v>
      </c>
    </row>
    <row r="1438" spans="1:8" x14ac:dyDescent="0.25">
      <c r="A1438">
        <v>1342.213</v>
      </c>
      <c r="B1438">
        <v>0.16444</v>
      </c>
      <c r="C1438">
        <v>1342.213</v>
      </c>
      <c r="D1438">
        <v>0.51622000000000001</v>
      </c>
      <c r="E1438">
        <v>1342.213</v>
      </c>
      <c r="F1438">
        <v>0.71482000000000001</v>
      </c>
      <c r="G1438">
        <v>1342.213</v>
      </c>
      <c r="H1438">
        <v>1.0346899999999999</v>
      </c>
    </row>
    <row r="1439" spans="1:8" x14ac:dyDescent="0.25">
      <c r="A1439">
        <v>1342.6949999999999</v>
      </c>
      <c r="B1439">
        <v>0.16322999999999999</v>
      </c>
      <c r="C1439">
        <v>1342.6949999999999</v>
      </c>
      <c r="D1439">
        <v>0.51653000000000004</v>
      </c>
      <c r="E1439">
        <v>1342.6949999999999</v>
      </c>
      <c r="F1439">
        <v>0.71323000000000003</v>
      </c>
      <c r="G1439">
        <v>1342.6949999999999</v>
      </c>
      <c r="H1439">
        <v>1.0342799999999999</v>
      </c>
    </row>
    <row r="1440" spans="1:8" x14ac:dyDescent="0.25">
      <c r="A1440">
        <v>1343.1769999999999</v>
      </c>
      <c r="B1440">
        <v>0.16199</v>
      </c>
      <c r="C1440">
        <v>1343.1769999999999</v>
      </c>
      <c r="D1440">
        <v>0.51673000000000002</v>
      </c>
      <c r="E1440">
        <v>1343.1769999999999</v>
      </c>
      <c r="F1440">
        <v>0.71155999999999997</v>
      </c>
      <c r="G1440">
        <v>1343.1769999999999</v>
      </c>
      <c r="H1440">
        <v>1.03369</v>
      </c>
    </row>
    <row r="1441" spans="1:8" x14ac:dyDescent="0.25">
      <c r="A1441">
        <v>1343.6590000000001</v>
      </c>
      <c r="B1441">
        <v>0.16073999999999999</v>
      </c>
      <c r="C1441">
        <v>1343.6590000000001</v>
      </c>
      <c r="D1441">
        <v>0.51677000000000006</v>
      </c>
      <c r="E1441">
        <v>1343.6590000000001</v>
      </c>
      <c r="F1441">
        <v>0.70989999999999998</v>
      </c>
      <c r="G1441">
        <v>1343.6590000000001</v>
      </c>
      <c r="H1441">
        <v>1.0329099999999998</v>
      </c>
    </row>
    <row r="1442" spans="1:8" x14ac:dyDescent="0.25">
      <c r="A1442">
        <v>1344.1410000000001</v>
      </c>
      <c r="B1442">
        <v>0.15948000000000001</v>
      </c>
      <c r="C1442">
        <v>1344.1410000000001</v>
      </c>
      <c r="D1442">
        <v>0.51663000000000003</v>
      </c>
      <c r="E1442">
        <v>1344.1410000000001</v>
      </c>
      <c r="F1442">
        <v>0.70829000000000009</v>
      </c>
      <c r="G1442">
        <v>1344.1410000000001</v>
      </c>
      <c r="H1442">
        <v>1.0319500000000001</v>
      </c>
    </row>
    <row r="1443" spans="1:8" x14ac:dyDescent="0.25">
      <c r="A1443">
        <v>1344.623</v>
      </c>
      <c r="B1443">
        <v>0.15823000000000001</v>
      </c>
      <c r="C1443">
        <v>1344.623</v>
      </c>
      <c r="D1443">
        <v>0.51637</v>
      </c>
      <c r="E1443">
        <v>1344.623</v>
      </c>
      <c r="F1443">
        <v>0.70677000000000012</v>
      </c>
      <c r="G1443">
        <v>1344.623</v>
      </c>
      <c r="H1443">
        <v>1.0308700000000002</v>
      </c>
    </row>
    <row r="1444" spans="1:8" x14ac:dyDescent="0.25">
      <c r="A1444">
        <v>1345.106</v>
      </c>
      <c r="B1444">
        <v>0.15697</v>
      </c>
      <c r="C1444">
        <v>1345.106</v>
      </c>
      <c r="D1444">
        <v>0.51604000000000005</v>
      </c>
      <c r="E1444">
        <v>1345.106</v>
      </c>
      <c r="F1444">
        <v>0.70535000000000014</v>
      </c>
      <c r="G1444">
        <v>1345.106</v>
      </c>
      <c r="H1444">
        <v>1.02976</v>
      </c>
    </row>
    <row r="1445" spans="1:8" x14ac:dyDescent="0.25">
      <c r="A1445">
        <v>1345.588</v>
      </c>
      <c r="B1445">
        <v>0.15567</v>
      </c>
      <c r="C1445">
        <v>1345.588</v>
      </c>
      <c r="D1445">
        <v>0.51573000000000002</v>
      </c>
      <c r="E1445">
        <v>1345.588</v>
      </c>
      <c r="F1445">
        <v>0.70402999999999993</v>
      </c>
      <c r="G1445">
        <v>1345.588</v>
      </c>
      <c r="H1445">
        <v>1.02868</v>
      </c>
    </row>
    <row r="1446" spans="1:8" x14ac:dyDescent="0.25">
      <c r="A1446">
        <v>1346.07</v>
      </c>
      <c r="B1446">
        <v>0.15432000000000001</v>
      </c>
      <c r="C1446">
        <v>1346.07</v>
      </c>
      <c r="D1446">
        <v>0.51544000000000001</v>
      </c>
      <c r="E1446">
        <v>1346.07</v>
      </c>
      <c r="F1446">
        <v>0.70276000000000005</v>
      </c>
      <c r="G1446">
        <v>1346.07</v>
      </c>
      <c r="H1446">
        <v>1.02766</v>
      </c>
    </row>
    <row r="1447" spans="1:8" x14ac:dyDescent="0.25">
      <c r="A1447">
        <v>1346.5519999999999</v>
      </c>
      <c r="B1447">
        <v>0.15287999999999999</v>
      </c>
      <c r="C1447">
        <v>1346.5519999999999</v>
      </c>
      <c r="D1447">
        <v>0.51514000000000004</v>
      </c>
      <c r="E1447">
        <v>1346.5519999999999</v>
      </c>
      <c r="F1447">
        <v>0.70151000000000008</v>
      </c>
      <c r="G1447">
        <v>1346.5519999999999</v>
      </c>
      <c r="H1447">
        <v>1.0266899999999999</v>
      </c>
    </row>
    <row r="1448" spans="1:8" x14ac:dyDescent="0.25">
      <c r="A1448">
        <v>1347.0340000000001</v>
      </c>
      <c r="B1448">
        <v>0.15135000000000001</v>
      </c>
      <c r="C1448">
        <v>1347.0340000000001</v>
      </c>
      <c r="D1448">
        <v>0.51477000000000006</v>
      </c>
      <c r="E1448">
        <v>1347.0340000000001</v>
      </c>
      <c r="F1448">
        <v>0.70023000000000013</v>
      </c>
      <c r="G1448">
        <v>1347.0340000000001</v>
      </c>
      <c r="H1448">
        <v>1.02569</v>
      </c>
    </row>
    <row r="1449" spans="1:8" x14ac:dyDescent="0.25">
      <c r="A1449">
        <v>1347.5160000000001</v>
      </c>
      <c r="B1449">
        <v>0.14976</v>
      </c>
      <c r="C1449">
        <v>1347.5160000000001</v>
      </c>
      <c r="D1449">
        <v>0.51422999999999996</v>
      </c>
      <c r="E1449">
        <v>1347.5160000000001</v>
      </c>
      <c r="F1449">
        <v>0.69890000000000008</v>
      </c>
      <c r="G1449">
        <v>1347.5160000000001</v>
      </c>
      <c r="H1449">
        <v>1.0246</v>
      </c>
    </row>
    <row r="1450" spans="1:8" x14ac:dyDescent="0.25">
      <c r="A1450">
        <v>1347.998</v>
      </c>
      <c r="B1450">
        <v>0.14815999999999999</v>
      </c>
      <c r="C1450">
        <v>1347.998</v>
      </c>
      <c r="D1450">
        <v>0.51348000000000005</v>
      </c>
      <c r="E1450">
        <v>1347.998</v>
      </c>
      <c r="F1450">
        <v>0.69750000000000001</v>
      </c>
      <c r="G1450">
        <v>1347.998</v>
      </c>
      <c r="H1450">
        <v>1.0233499999999998</v>
      </c>
    </row>
    <row r="1451" spans="1:8" x14ac:dyDescent="0.25">
      <c r="A1451">
        <v>1348.48</v>
      </c>
      <c r="B1451">
        <v>0.14663000000000001</v>
      </c>
      <c r="C1451">
        <v>1348.48</v>
      </c>
      <c r="D1451">
        <v>0.51253000000000004</v>
      </c>
      <c r="E1451">
        <v>1348.48</v>
      </c>
      <c r="F1451">
        <v>0.69608000000000003</v>
      </c>
      <c r="G1451">
        <v>1348.48</v>
      </c>
      <c r="H1451">
        <v>1.0219200000000002</v>
      </c>
    </row>
    <row r="1452" spans="1:8" x14ac:dyDescent="0.25">
      <c r="A1452">
        <v>1348.963</v>
      </c>
      <c r="B1452">
        <v>0.14521999999999999</v>
      </c>
      <c r="C1452">
        <v>1348.963</v>
      </c>
      <c r="D1452">
        <v>0.51141999999999999</v>
      </c>
      <c r="E1452">
        <v>1348.963</v>
      </c>
      <c r="F1452">
        <v>0.69467999999999996</v>
      </c>
      <c r="G1452">
        <v>1348.963</v>
      </c>
      <c r="H1452">
        <v>1.0203699999999998</v>
      </c>
    </row>
    <row r="1453" spans="1:8" x14ac:dyDescent="0.25">
      <c r="A1453">
        <v>1349.4449999999999</v>
      </c>
      <c r="B1453">
        <v>0.14396999999999999</v>
      </c>
      <c r="C1453">
        <v>1349.4449999999999</v>
      </c>
      <c r="D1453">
        <v>0.51021000000000005</v>
      </c>
      <c r="E1453">
        <v>1349.4449999999999</v>
      </c>
      <c r="F1453">
        <v>0.69334000000000007</v>
      </c>
      <c r="G1453">
        <v>1349.4449999999999</v>
      </c>
      <c r="H1453">
        <v>1.0187399999999998</v>
      </c>
    </row>
    <row r="1454" spans="1:8" x14ac:dyDescent="0.25">
      <c r="A1454">
        <v>1349.9269999999999</v>
      </c>
      <c r="B1454">
        <v>0.14287</v>
      </c>
      <c r="C1454">
        <v>1349.9269999999999</v>
      </c>
      <c r="D1454">
        <v>0.50892999999999999</v>
      </c>
      <c r="E1454">
        <v>1349.9269999999999</v>
      </c>
      <c r="F1454">
        <v>0.69212000000000007</v>
      </c>
      <c r="G1454">
        <v>1349.9269999999999</v>
      </c>
      <c r="H1454">
        <v>1.0171000000000001</v>
      </c>
    </row>
    <row r="1455" spans="1:8" x14ac:dyDescent="0.25">
      <c r="A1455">
        <v>1350.4090000000001</v>
      </c>
      <c r="B1455">
        <v>0.1419</v>
      </c>
      <c r="C1455">
        <v>1350.4090000000001</v>
      </c>
      <c r="D1455">
        <v>0.50758000000000003</v>
      </c>
      <c r="E1455">
        <v>1350.4090000000001</v>
      </c>
      <c r="F1455">
        <v>0.69101000000000012</v>
      </c>
      <c r="G1455">
        <v>1350.4090000000001</v>
      </c>
      <c r="H1455">
        <v>1.0154800000000002</v>
      </c>
    </row>
    <row r="1456" spans="1:8" x14ac:dyDescent="0.25">
      <c r="A1456">
        <v>1350.8910000000001</v>
      </c>
      <c r="B1456">
        <v>0.14099</v>
      </c>
      <c r="C1456">
        <v>1350.8910000000001</v>
      </c>
      <c r="D1456">
        <v>0.50611000000000006</v>
      </c>
      <c r="E1456">
        <v>1350.8910000000001</v>
      </c>
      <c r="F1456">
        <v>0.69</v>
      </c>
      <c r="G1456">
        <v>1350.8910000000001</v>
      </c>
      <c r="H1456">
        <v>1.0138400000000001</v>
      </c>
    </row>
    <row r="1457" spans="1:8" x14ac:dyDescent="0.25">
      <c r="A1457">
        <v>1351.373</v>
      </c>
      <c r="B1457">
        <v>0.14008000000000001</v>
      </c>
      <c r="C1457">
        <v>1351.373</v>
      </c>
      <c r="D1457">
        <v>0.50444</v>
      </c>
      <c r="E1457">
        <v>1351.373</v>
      </c>
      <c r="F1457">
        <v>0.68904999999999994</v>
      </c>
      <c r="G1457">
        <v>1351.373</v>
      </c>
      <c r="H1457">
        <v>1.0121199999999999</v>
      </c>
    </row>
    <row r="1458" spans="1:8" x14ac:dyDescent="0.25">
      <c r="A1458">
        <v>1351.855</v>
      </c>
      <c r="B1458">
        <v>0.13911999999999999</v>
      </c>
      <c r="C1458">
        <v>1351.855</v>
      </c>
      <c r="D1458">
        <v>0.50255000000000005</v>
      </c>
      <c r="E1458">
        <v>1351.855</v>
      </c>
      <c r="F1458">
        <v>0.68813000000000013</v>
      </c>
      <c r="G1458">
        <v>1351.855</v>
      </c>
      <c r="H1458">
        <v>1.0102099999999998</v>
      </c>
    </row>
    <row r="1459" spans="1:8" x14ac:dyDescent="0.25">
      <c r="A1459">
        <v>1352.337</v>
      </c>
      <c r="B1459">
        <v>0.13808000000000001</v>
      </c>
      <c r="C1459">
        <v>1352.337</v>
      </c>
      <c r="D1459">
        <v>0.50043000000000004</v>
      </c>
      <c r="E1459">
        <v>1352.337</v>
      </c>
      <c r="F1459">
        <v>0.68718999999999997</v>
      </c>
      <c r="G1459">
        <v>1352.337</v>
      </c>
      <c r="H1459">
        <v>1.00806</v>
      </c>
    </row>
    <row r="1460" spans="1:8" x14ac:dyDescent="0.25">
      <c r="A1460">
        <v>1352.819</v>
      </c>
      <c r="B1460">
        <v>0.13696</v>
      </c>
      <c r="C1460">
        <v>1352.819</v>
      </c>
      <c r="D1460">
        <v>0.49812000000000001</v>
      </c>
      <c r="E1460">
        <v>1352.819</v>
      </c>
      <c r="F1460">
        <v>0.68622000000000005</v>
      </c>
      <c r="G1460">
        <v>1352.819</v>
      </c>
      <c r="H1460">
        <v>1.0056099999999999</v>
      </c>
    </row>
    <row r="1461" spans="1:8" x14ac:dyDescent="0.25">
      <c r="A1461">
        <v>1353.3019999999999</v>
      </c>
      <c r="B1461">
        <v>0.13575000000000001</v>
      </c>
      <c r="C1461">
        <v>1353.3019999999999</v>
      </c>
      <c r="D1461">
        <v>0.49568000000000001</v>
      </c>
      <c r="E1461">
        <v>1353.3019999999999</v>
      </c>
      <c r="F1461">
        <v>0.68520000000000003</v>
      </c>
      <c r="G1461">
        <v>1353.3019999999999</v>
      </c>
      <c r="H1461">
        <v>1.0028899999999998</v>
      </c>
    </row>
    <row r="1462" spans="1:8" x14ac:dyDescent="0.25">
      <c r="A1462">
        <v>1353.7840000000001</v>
      </c>
      <c r="B1462">
        <v>0.13446</v>
      </c>
      <c r="C1462">
        <v>1353.7840000000001</v>
      </c>
      <c r="D1462">
        <v>0.49317</v>
      </c>
      <c r="E1462">
        <v>1353.7840000000001</v>
      </c>
      <c r="F1462">
        <v>0.68412000000000006</v>
      </c>
      <c r="G1462">
        <v>1353.7840000000001</v>
      </c>
      <c r="H1462">
        <v>0.99996000000000007</v>
      </c>
    </row>
    <row r="1463" spans="1:8" x14ac:dyDescent="0.25">
      <c r="A1463">
        <v>1354.2660000000001</v>
      </c>
      <c r="B1463">
        <v>0.13311000000000001</v>
      </c>
      <c r="C1463">
        <v>1354.2660000000001</v>
      </c>
      <c r="D1463">
        <v>0.49060999999999999</v>
      </c>
      <c r="E1463">
        <v>1354.2660000000001</v>
      </c>
      <c r="F1463">
        <v>0.68298999999999999</v>
      </c>
      <c r="G1463">
        <v>1354.2660000000001</v>
      </c>
      <c r="H1463">
        <v>0.99692999999999998</v>
      </c>
    </row>
    <row r="1464" spans="1:8" x14ac:dyDescent="0.25">
      <c r="A1464">
        <v>1354.748</v>
      </c>
      <c r="B1464">
        <v>0.13173000000000001</v>
      </c>
      <c r="C1464">
        <v>1354.748</v>
      </c>
      <c r="D1464">
        <v>0.48802000000000001</v>
      </c>
      <c r="E1464">
        <v>1354.748</v>
      </c>
      <c r="F1464">
        <v>0.68181000000000003</v>
      </c>
      <c r="G1464">
        <v>1354.748</v>
      </c>
      <c r="H1464">
        <v>0.99392000000000003</v>
      </c>
    </row>
    <row r="1465" spans="1:8" x14ac:dyDescent="0.25">
      <c r="A1465">
        <v>1355.23</v>
      </c>
      <c r="B1465">
        <v>0.13037000000000001</v>
      </c>
      <c r="C1465">
        <v>1355.23</v>
      </c>
      <c r="D1465">
        <v>0.4854</v>
      </c>
      <c r="E1465">
        <v>1355.23</v>
      </c>
      <c r="F1465">
        <v>0.68057999999999996</v>
      </c>
      <c r="G1465">
        <v>1355.23</v>
      </c>
      <c r="H1465">
        <v>0.99104000000000003</v>
      </c>
    </row>
    <row r="1466" spans="1:8" x14ac:dyDescent="0.25">
      <c r="A1466">
        <v>1355.712</v>
      </c>
      <c r="B1466">
        <v>0.12906999999999999</v>
      </c>
      <c r="C1466">
        <v>1355.712</v>
      </c>
      <c r="D1466">
        <v>0.48272999999999999</v>
      </c>
      <c r="E1466">
        <v>1355.712</v>
      </c>
      <c r="F1466">
        <v>0.67932999999999999</v>
      </c>
      <c r="G1466">
        <v>1355.712</v>
      </c>
      <c r="H1466">
        <v>0.98836000000000002</v>
      </c>
    </row>
    <row r="1467" spans="1:8" x14ac:dyDescent="0.25">
      <c r="A1467">
        <v>1356.194</v>
      </c>
      <c r="B1467">
        <v>0.12789</v>
      </c>
      <c r="C1467">
        <v>1356.194</v>
      </c>
      <c r="D1467">
        <v>0.48003000000000001</v>
      </c>
      <c r="E1467">
        <v>1356.194</v>
      </c>
      <c r="F1467">
        <v>0.67808000000000002</v>
      </c>
      <c r="G1467">
        <v>1356.194</v>
      </c>
      <c r="H1467">
        <v>0.98590999999999995</v>
      </c>
    </row>
    <row r="1468" spans="1:8" x14ac:dyDescent="0.25">
      <c r="A1468">
        <v>1356.6759999999999</v>
      </c>
      <c r="B1468">
        <v>0.12684000000000001</v>
      </c>
      <c r="C1468">
        <v>1356.6759999999999</v>
      </c>
      <c r="D1468">
        <v>0.4773</v>
      </c>
      <c r="E1468">
        <v>1356.6759999999999</v>
      </c>
      <c r="F1468">
        <v>0.67687000000000008</v>
      </c>
      <c r="G1468">
        <v>1356.6759999999999</v>
      </c>
      <c r="H1468">
        <v>0.98363999999999996</v>
      </c>
    </row>
    <row r="1469" spans="1:8" x14ac:dyDescent="0.25">
      <c r="A1469">
        <v>1357.1579999999999</v>
      </c>
      <c r="B1469">
        <v>0.12592</v>
      </c>
      <c r="C1469">
        <v>1357.1579999999999</v>
      </c>
      <c r="D1469">
        <v>0.47452</v>
      </c>
      <c r="E1469">
        <v>1357.1579999999999</v>
      </c>
      <c r="F1469">
        <v>0.67574000000000001</v>
      </c>
      <c r="G1469">
        <v>1357.1579999999999</v>
      </c>
      <c r="H1469">
        <v>0.98148000000000002</v>
      </c>
    </row>
    <row r="1470" spans="1:8" x14ac:dyDescent="0.25">
      <c r="A1470">
        <v>1357.6410000000001</v>
      </c>
      <c r="B1470">
        <v>0.12509000000000001</v>
      </c>
      <c r="C1470">
        <v>1357.6410000000001</v>
      </c>
      <c r="D1470">
        <v>0.47167999999999999</v>
      </c>
      <c r="E1470">
        <v>1357.6410000000001</v>
      </c>
      <c r="F1470">
        <v>0.67467999999999995</v>
      </c>
      <c r="G1470">
        <v>1357.6410000000001</v>
      </c>
      <c r="H1470">
        <v>0.97932999999999992</v>
      </c>
    </row>
    <row r="1471" spans="1:8" x14ac:dyDescent="0.25">
      <c r="A1471">
        <v>1358.123</v>
      </c>
      <c r="B1471">
        <v>0.12429</v>
      </c>
      <c r="C1471">
        <v>1358.123</v>
      </c>
      <c r="D1471">
        <v>0.46873999999999999</v>
      </c>
      <c r="E1471">
        <v>1358.123</v>
      </c>
      <c r="F1471">
        <v>0.67369999999999997</v>
      </c>
      <c r="G1471">
        <v>1358.123</v>
      </c>
      <c r="H1471">
        <v>0.9770899999999999</v>
      </c>
    </row>
    <row r="1472" spans="1:8" x14ac:dyDescent="0.25">
      <c r="A1472">
        <v>1358.605</v>
      </c>
      <c r="B1472">
        <v>0.12345</v>
      </c>
      <c r="C1472">
        <v>1358.605</v>
      </c>
      <c r="D1472">
        <v>0.46565999999999996</v>
      </c>
      <c r="E1472">
        <v>1358.605</v>
      </c>
      <c r="F1472">
        <v>0.67274999999999996</v>
      </c>
      <c r="G1472">
        <v>1358.605</v>
      </c>
      <c r="H1472">
        <v>0.97468999999999995</v>
      </c>
    </row>
    <row r="1473" spans="1:8" x14ac:dyDescent="0.25">
      <c r="A1473">
        <v>1359.087</v>
      </c>
      <c r="B1473">
        <v>0.12252</v>
      </c>
      <c r="C1473">
        <v>1359.087</v>
      </c>
      <c r="D1473">
        <v>0.46243000000000001</v>
      </c>
      <c r="E1473">
        <v>1359.087</v>
      </c>
      <c r="F1473">
        <v>0.67178000000000004</v>
      </c>
      <c r="G1473">
        <v>1359.087</v>
      </c>
      <c r="H1473">
        <v>0.97210000000000008</v>
      </c>
    </row>
    <row r="1474" spans="1:8" x14ac:dyDescent="0.25">
      <c r="A1474">
        <v>1359.569</v>
      </c>
      <c r="B1474">
        <v>0.12146999999999999</v>
      </c>
      <c r="C1474">
        <v>1359.569</v>
      </c>
      <c r="D1474">
        <v>0.45907999999999999</v>
      </c>
      <c r="E1474">
        <v>1359.569</v>
      </c>
      <c r="F1474">
        <v>0.67071999999999998</v>
      </c>
      <c r="G1474">
        <v>1359.569</v>
      </c>
      <c r="H1474">
        <v>0.96932999999999991</v>
      </c>
    </row>
    <row r="1475" spans="1:8" x14ac:dyDescent="0.25">
      <c r="A1475">
        <v>1360.0509999999999</v>
      </c>
      <c r="B1475">
        <v>0.1203</v>
      </c>
      <c r="C1475">
        <v>1360.0509999999999</v>
      </c>
      <c r="D1475">
        <v>0.45566000000000001</v>
      </c>
      <c r="E1475">
        <v>1360.0509999999999</v>
      </c>
      <c r="F1475">
        <v>0.66955000000000009</v>
      </c>
      <c r="G1475">
        <v>1360.0509999999999</v>
      </c>
      <c r="H1475">
        <v>0.96641999999999995</v>
      </c>
    </row>
    <row r="1476" spans="1:8" x14ac:dyDescent="0.25">
      <c r="A1476">
        <v>1360.5329999999999</v>
      </c>
      <c r="B1476">
        <v>0.11903</v>
      </c>
      <c r="C1476">
        <v>1360.5329999999999</v>
      </c>
      <c r="D1476">
        <v>0.45223999999999998</v>
      </c>
      <c r="E1476">
        <v>1360.5329999999999</v>
      </c>
      <c r="F1476">
        <v>0.6682300000000001</v>
      </c>
      <c r="G1476">
        <v>1360.5329999999999</v>
      </c>
      <c r="H1476">
        <v>0.9634299999999999</v>
      </c>
    </row>
    <row r="1477" spans="1:8" x14ac:dyDescent="0.25">
      <c r="A1477">
        <v>1361.0150000000001</v>
      </c>
      <c r="B1477">
        <v>0.11768000000000001</v>
      </c>
      <c r="C1477">
        <v>1361.0150000000001</v>
      </c>
      <c r="D1477">
        <v>0.44888</v>
      </c>
      <c r="E1477">
        <v>1361.0150000000001</v>
      </c>
      <c r="F1477">
        <v>0.66680000000000006</v>
      </c>
      <c r="G1477">
        <v>1361.0150000000001</v>
      </c>
      <c r="H1477">
        <v>0.96043000000000001</v>
      </c>
    </row>
    <row r="1478" spans="1:8" x14ac:dyDescent="0.25">
      <c r="A1478">
        <v>1361.498</v>
      </c>
      <c r="B1478">
        <v>0.11627999999999999</v>
      </c>
      <c r="C1478">
        <v>1361.498</v>
      </c>
      <c r="D1478">
        <v>0.44564999999999999</v>
      </c>
      <c r="E1478">
        <v>1361.498</v>
      </c>
      <c r="F1478">
        <v>0.6653</v>
      </c>
      <c r="G1478">
        <v>1361.498</v>
      </c>
      <c r="H1478">
        <v>0.95746999999999993</v>
      </c>
    </row>
    <row r="1479" spans="1:8" x14ac:dyDescent="0.25">
      <c r="A1479">
        <v>1361.98</v>
      </c>
      <c r="B1479">
        <v>0.11484999999999999</v>
      </c>
      <c r="C1479">
        <v>1361.98</v>
      </c>
      <c r="D1479">
        <v>0.44259999999999999</v>
      </c>
      <c r="E1479">
        <v>1361.98</v>
      </c>
      <c r="F1479">
        <v>0.66381000000000001</v>
      </c>
      <c r="G1479">
        <v>1361.98</v>
      </c>
      <c r="H1479">
        <v>0.95457999999999987</v>
      </c>
    </row>
    <row r="1480" spans="1:8" x14ac:dyDescent="0.25">
      <c r="A1480">
        <v>1362.462</v>
      </c>
      <c r="B1480">
        <v>0.11341</v>
      </c>
      <c r="C1480">
        <v>1362.462</v>
      </c>
      <c r="D1480">
        <v>0.43974999999999997</v>
      </c>
      <c r="E1480">
        <v>1362.462</v>
      </c>
      <c r="F1480">
        <v>0.6624000000000001</v>
      </c>
      <c r="G1480">
        <v>1362.462</v>
      </c>
      <c r="H1480">
        <v>0.95182</v>
      </c>
    </row>
    <row r="1481" spans="1:8" x14ac:dyDescent="0.25">
      <c r="A1481">
        <v>1362.944</v>
      </c>
      <c r="B1481">
        <v>0.112</v>
      </c>
      <c r="C1481">
        <v>1362.944</v>
      </c>
      <c r="D1481">
        <v>0.43714999999999998</v>
      </c>
      <c r="E1481">
        <v>1362.944</v>
      </c>
      <c r="F1481">
        <v>0.66112000000000015</v>
      </c>
      <c r="G1481">
        <v>1362.944</v>
      </c>
      <c r="H1481">
        <v>0.94918999999999987</v>
      </c>
    </row>
    <row r="1482" spans="1:8" x14ac:dyDescent="0.25">
      <c r="A1482">
        <v>1363.4259999999999</v>
      </c>
      <c r="B1482">
        <v>0.11064</v>
      </c>
      <c r="C1482">
        <v>1363.4259999999999</v>
      </c>
      <c r="D1482">
        <v>0.43479999999999996</v>
      </c>
      <c r="E1482">
        <v>1363.4259999999999</v>
      </c>
      <c r="F1482">
        <v>0.6599600000000001</v>
      </c>
      <c r="G1482">
        <v>1363.4259999999999</v>
      </c>
      <c r="H1482">
        <v>0.94671000000000005</v>
      </c>
    </row>
    <row r="1483" spans="1:8" x14ac:dyDescent="0.25">
      <c r="A1483">
        <v>1363.9079999999999</v>
      </c>
      <c r="B1483">
        <v>0.10935</v>
      </c>
      <c r="C1483">
        <v>1363.9079999999999</v>
      </c>
      <c r="D1483">
        <v>0.43269999999999997</v>
      </c>
      <c r="E1483">
        <v>1363.9079999999999</v>
      </c>
      <c r="F1483">
        <v>0.65891000000000011</v>
      </c>
      <c r="G1483">
        <v>1363.9079999999999</v>
      </c>
      <c r="H1483">
        <v>0.94434000000000007</v>
      </c>
    </row>
    <row r="1484" spans="1:8" x14ac:dyDescent="0.25">
      <c r="A1484">
        <v>1364.39</v>
      </c>
      <c r="B1484">
        <v>0.10816000000000001</v>
      </c>
      <c r="C1484">
        <v>1364.39</v>
      </c>
      <c r="D1484">
        <v>0.43082999999999999</v>
      </c>
      <c r="E1484">
        <v>1364.39</v>
      </c>
      <c r="F1484">
        <v>0.65790000000000015</v>
      </c>
      <c r="G1484">
        <v>1364.39</v>
      </c>
      <c r="H1484">
        <v>0.94210000000000005</v>
      </c>
    </row>
    <row r="1485" spans="1:8" x14ac:dyDescent="0.25">
      <c r="A1485">
        <v>1364.8720000000001</v>
      </c>
      <c r="B1485">
        <v>0.10704</v>
      </c>
      <c r="C1485">
        <v>1364.8720000000001</v>
      </c>
      <c r="D1485">
        <v>0.42913000000000001</v>
      </c>
      <c r="E1485">
        <v>1364.8720000000001</v>
      </c>
      <c r="F1485">
        <v>0.65690000000000004</v>
      </c>
      <c r="G1485">
        <v>1364.8720000000001</v>
      </c>
      <c r="H1485">
        <v>0.93996000000000002</v>
      </c>
    </row>
    <row r="1486" spans="1:8" x14ac:dyDescent="0.25">
      <c r="A1486">
        <v>1365.354</v>
      </c>
      <c r="B1486">
        <v>0.10599</v>
      </c>
      <c r="C1486">
        <v>1365.354</v>
      </c>
      <c r="D1486">
        <v>0.42752000000000001</v>
      </c>
      <c r="E1486">
        <v>1365.354</v>
      </c>
      <c r="F1486">
        <v>0.65586000000000011</v>
      </c>
      <c r="G1486">
        <v>1365.354</v>
      </c>
      <c r="H1486">
        <v>0.93791999999999998</v>
      </c>
    </row>
    <row r="1487" spans="1:8" x14ac:dyDescent="0.25">
      <c r="A1487">
        <v>1365.837</v>
      </c>
      <c r="B1487">
        <v>0.10496</v>
      </c>
      <c r="C1487">
        <v>1365.837</v>
      </c>
      <c r="D1487">
        <v>0.4259</v>
      </c>
      <c r="E1487">
        <v>1365.837</v>
      </c>
      <c r="F1487">
        <v>0.65477000000000007</v>
      </c>
      <c r="G1487">
        <v>1365.837</v>
      </c>
      <c r="H1487">
        <v>0.93597000000000008</v>
      </c>
    </row>
    <row r="1488" spans="1:8" x14ac:dyDescent="0.25">
      <c r="A1488">
        <v>1366.319</v>
      </c>
      <c r="B1488">
        <v>0.10390000000000001</v>
      </c>
      <c r="C1488">
        <v>1366.319</v>
      </c>
      <c r="D1488">
        <v>0.42419000000000001</v>
      </c>
      <c r="E1488">
        <v>1366.319</v>
      </c>
      <c r="F1488">
        <v>0.65358000000000005</v>
      </c>
      <c r="G1488">
        <v>1366.319</v>
      </c>
      <c r="H1488">
        <v>0.93406</v>
      </c>
    </row>
    <row r="1489" spans="1:8" x14ac:dyDescent="0.25">
      <c r="A1489">
        <v>1366.8009999999999</v>
      </c>
      <c r="B1489">
        <v>0.10276</v>
      </c>
      <c r="C1489">
        <v>1366.8009999999999</v>
      </c>
      <c r="D1489">
        <v>0.42230000000000001</v>
      </c>
      <c r="E1489">
        <v>1366.8009999999999</v>
      </c>
      <c r="F1489">
        <v>0.65229000000000004</v>
      </c>
      <c r="G1489">
        <v>1366.8009999999999</v>
      </c>
      <c r="H1489">
        <v>0.93215999999999999</v>
      </c>
    </row>
    <row r="1490" spans="1:8" x14ac:dyDescent="0.25">
      <c r="A1490">
        <v>1367.2829999999999</v>
      </c>
      <c r="B1490">
        <v>0.10152</v>
      </c>
      <c r="C1490">
        <v>1367.2829999999999</v>
      </c>
      <c r="D1490">
        <v>0.42021999999999998</v>
      </c>
      <c r="E1490">
        <v>1367.2829999999999</v>
      </c>
      <c r="F1490">
        <v>0.65088000000000013</v>
      </c>
      <c r="G1490">
        <v>1367.2829999999999</v>
      </c>
      <c r="H1490">
        <v>0.9301799999999999</v>
      </c>
    </row>
    <row r="1491" spans="1:8" x14ac:dyDescent="0.25">
      <c r="A1491">
        <v>1367.7650000000001</v>
      </c>
      <c r="B1491">
        <v>0.10015</v>
      </c>
      <c r="C1491">
        <v>1367.7650000000001</v>
      </c>
      <c r="D1491">
        <v>0.41796</v>
      </c>
      <c r="E1491">
        <v>1367.7650000000001</v>
      </c>
      <c r="F1491">
        <v>0.64938000000000007</v>
      </c>
      <c r="G1491">
        <v>1367.7650000000001</v>
      </c>
      <c r="H1491">
        <v>0.92808999999999997</v>
      </c>
    </row>
    <row r="1492" spans="1:8" x14ac:dyDescent="0.25">
      <c r="A1492">
        <v>1368.2470000000001</v>
      </c>
      <c r="B1492">
        <v>9.8680000000000004E-2</v>
      </c>
      <c r="C1492">
        <v>1368.2470000000001</v>
      </c>
      <c r="D1492">
        <v>0.41560999999999998</v>
      </c>
      <c r="E1492">
        <v>1368.2470000000001</v>
      </c>
      <c r="F1492">
        <v>0.64783000000000013</v>
      </c>
      <c r="G1492">
        <v>1368.2470000000001</v>
      </c>
      <c r="H1492">
        <v>0.92581999999999998</v>
      </c>
    </row>
    <row r="1493" spans="1:8" x14ac:dyDescent="0.25">
      <c r="A1493">
        <v>1368.729</v>
      </c>
      <c r="B1493">
        <v>9.7119999999999998E-2</v>
      </c>
      <c r="C1493">
        <v>1368.729</v>
      </c>
      <c r="D1493">
        <v>0.41325000000000001</v>
      </c>
      <c r="E1493">
        <v>1368.729</v>
      </c>
      <c r="F1493">
        <v>0.64627999999999997</v>
      </c>
      <c r="G1493">
        <v>1368.729</v>
      </c>
      <c r="H1493">
        <v>0.92339000000000004</v>
      </c>
    </row>
    <row r="1494" spans="1:8" x14ac:dyDescent="0.25">
      <c r="A1494">
        <v>1369.211</v>
      </c>
      <c r="B1494">
        <v>9.5530000000000004E-2</v>
      </c>
      <c r="C1494">
        <v>1369.211</v>
      </c>
      <c r="D1494">
        <v>0.41094999999999998</v>
      </c>
      <c r="E1494">
        <v>1369.211</v>
      </c>
      <c r="F1494">
        <v>0.64478999999999997</v>
      </c>
      <c r="G1494">
        <v>1369.211</v>
      </c>
      <c r="H1494">
        <v>0.92082999999999993</v>
      </c>
    </row>
    <row r="1495" spans="1:8" x14ac:dyDescent="0.25">
      <c r="A1495">
        <v>1369.693</v>
      </c>
      <c r="B1495">
        <v>9.393E-2</v>
      </c>
      <c r="C1495">
        <v>1369.693</v>
      </c>
      <c r="D1495">
        <v>0.40873999999999999</v>
      </c>
      <c r="E1495">
        <v>1369.693</v>
      </c>
      <c r="F1495">
        <v>0.64337</v>
      </c>
      <c r="G1495">
        <v>1369.693</v>
      </c>
      <c r="H1495">
        <v>0.91821999999999993</v>
      </c>
    </row>
    <row r="1496" spans="1:8" x14ac:dyDescent="0.25">
      <c r="A1496">
        <v>1370.1759999999999</v>
      </c>
      <c r="B1496">
        <v>9.2340000000000005E-2</v>
      </c>
      <c r="C1496">
        <v>1370.1759999999999</v>
      </c>
      <c r="D1496">
        <v>0.40658</v>
      </c>
      <c r="E1496">
        <v>1370.1759999999999</v>
      </c>
      <c r="F1496">
        <v>0.64200999999999997</v>
      </c>
      <c r="G1496">
        <v>1370.1759999999999</v>
      </c>
      <c r="H1496">
        <v>0.9156399999999999</v>
      </c>
    </row>
    <row r="1497" spans="1:8" x14ac:dyDescent="0.25">
      <c r="A1497">
        <v>1370.6579999999999</v>
      </c>
      <c r="B1497">
        <v>9.078E-2</v>
      </c>
      <c r="C1497">
        <v>1370.6579999999999</v>
      </c>
      <c r="D1497">
        <v>0.40443000000000001</v>
      </c>
      <c r="E1497">
        <v>1370.6579999999999</v>
      </c>
      <c r="F1497">
        <v>0.64066000000000001</v>
      </c>
      <c r="G1497">
        <v>1370.6579999999999</v>
      </c>
      <c r="H1497">
        <v>0.91316000000000008</v>
      </c>
    </row>
    <row r="1498" spans="1:8" x14ac:dyDescent="0.25">
      <c r="A1498">
        <v>1371.14</v>
      </c>
      <c r="B1498">
        <v>8.924E-2</v>
      </c>
      <c r="C1498">
        <v>1371.14</v>
      </c>
      <c r="D1498">
        <v>0.40221000000000001</v>
      </c>
      <c r="E1498">
        <v>1371.14</v>
      </c>
      <c r="F1498">
        <v>0.6392500000000001</v>
      </c>
      <c r="G1498">
        <v>1371.14</v>
      </c>
      <c r="H1498">
        <v>0.91082000000000007</v>
      </c>
    </row>
    <row r="1499" spans="1:8" x14ac:dyDescent="0.25">
      <c r="A1499">
        <v>1371.6220000000001</v>
      </c>
      <c r="B1499">
        <v>8.77E-2</v>
      </c>
      <c r="C1499">
        <v>1371.6220000000001</v>
      </c>
      <c r="D1499">
        <v>0.39988000000000001</v>
      </c>
      <c r="E1499">
        <v>1371.6220000000001</v>
      </c>
      <c r="F1499">
        <v>0.63771</v>
      </c>
      <c r="G1499">
        <v>1371.6220000000001</v>
      </c>
      <c r="H1499">
        <v>0.90861000000000003</v>
      </c>
    </row>
    <row r="1500" spans="1:8" x14ac:dyDescent="0.25">
      <c r="A1500">
        <v>1372.104</v>
      </c>
      <c r="B1500">
        <v>8.6139999999999994E-2</v>
      </c>
      <c r="C1500">
        <v>1372.104</v>
      </c>
      <c r="D1500">
        <v>0.39738999999999997</v>
      </c>
      <c r="E1500">
        <v>1372.104</v>
      </c>
      <c r="F1500">
        <v>0.63597999999999999</v>
      </c>
      <c r="G1500">
        <v>1372.104</v>
      </c>
      <c r="H1500">
        <v>0.90642999999999996</v>
      </c>
    </row>
    <row r="1501" spans="1:8" x14ac:dyDescent="0.25">
      <c r="A1501">
        <v>1372.586</v>
      </c>
      <c r="B1501">
        <v>8.4500000000000006E-2</v>
      </c>
      <c r="C1501">
        <v>1372.586</v>
      </c>
      <c r="D1501">
        <v>0.39472999999999997</v>
      </c>
      <c r="E1501">
        <v>1372.586</v>
      </c>
      <c r="F1501">
        <v>0.63405</v>
      </c>
      <c r="G1501">
        <v>1372.586</v>
      </c>
      <c r="H1501">
        <v>0.9042</v>
      </c>
    </row>
    <row r="1502" spans="1:8" x14ac:dyDescent="0.25">
      <c r="A1502">
        <v>1373.068</v>
      </c>
      <c r="B1502">
        <v>8.2750000000000004E-2</v>
      </c>
      <c r="C1502">
        <v>1373.068</v>
      </c>
      <c r="D1502">
        <v>0.39191999999999999</v>
      </c>
      <c r="E1502">
        <v>1373.068</v>
      </c>
      <c r="F1502">
        <v>0.63195000000000001</v>
      </c>
      <c r="G1502">
        <v>1373.068</v>
      </c>
      <c r="H1502">
        <v>0.90178999999999998</v>
      </c>
    </row>
    <row r="1503" spans="1:8" x14ac:dyDescent="0.25">
      <c r="A1503">
        <v>1373.55</v>
      </c>
      <c r="B1503">
        <v>8.0869999999999997E-2</v>
      </c>
      <c r="C1503">
        <v>1373.55</v>
      </c>
      <c r="D1503">
        <v>0.38900000000000001</v>
      </c>
      <c r="E1503">
        <v>1373.55</v>
      </c>
      <c r="F1503">
        <v>0.62973999999999997</v>
      </c>
      <c r="G1503">
        <v>1373.55</v>
      </c>
      <c r="H1503">
        <v>0.89912000000000003</v>
      </c>
    </row>
    <row r="1504" spans="1:8" x14ac:dyDescent="0.25">
      <c r="A1504">
        <v>1374.0329999999999</v>
      </c>
      <c r="B1504">
        <v>7.8839999999999993E-2</v>
      </c>
      <c r="C1504">
        <v>1374.0329999999999</v>
      </c>
      <c r="D1504">
        <v>0.38601999999999997</v>
      </c>
      <c r="E1504">
        <v>1374.0329999999999</v>
      </c>
      <c r="F1504">
        <v>0.62752000000000008</v>
      </c>
      <c r="G1504">
        <v>1374.0329999999999</v>
      </c>
      <c r="H1504">
        <v>0.89617000000000002</v>
      </c>
    </row>
    <row r="1505" spans="1:8" x14ac:dyDescent="0.25">
      <c r="A1505">
        <v>1374.5150000000001</v>
      </c>
      <c r="B1505">
        <v>7.6700000000000004E-2</v>
      </c>
      <c r="C1505">
        <v>1374.5150000000001</v>
      </c>
      <c r="D1505">
        <v>0.38306000000000001</v>
      </c>
      <c r="E1505">
        <v>1374.5150000000001</v>
      </c>
      <c r="F1505">
        <v>0.62536000000000014</v>
      </c>
      <c r="G1505">
        <v>1374.5150000000001</v>
      </c>
      <c r="H1505">
        <v>0.8929999999999999</v>
      </c>
    </row>
    <row r="1506" spans="1:8" x14ac:dyDescent="0.25">
      <c r="A1506">
        <v>1374.9970000000001</v>
      </c>
      <c r="B1506">
        <v>7.4499999999999997E-2</v>
      </c>
      <c r="C1506">
        <v>1374.9970000000001</v>
      </c>
      <c r="D1506">
        <v>0.38016</v>
      </c>
      <c r="E1506">
        <v>1374.9970000000001</v>
      </c>
      <c r="F1506">
        <v>0.62328000000000006</v>
      </c>
      <c r="G1506">
        <v>1374.9970000000001</v>
      </c>
      <c r="H1506">
        <v>0.88971999999999996</v>
      </c>
    </row>
    <row r="1507" spans="1:8" x14ac:dyDescent="0.25">
      <c r="A1507">
        <v>1375.479</v>
      </c>
      <c r="B1507">
        <v>7.2279999999999997E-2</v>
      </c>
      <c r="C1507">
        <v>1375.479</v>
      </c>
      <c r="D1507">
        <v>0.37734000000000001</v>
      </c>
      <c r="E1507">
        <v>1375.479</v>
      </c>
      <c r="F1507">
        <v>0.62126000000000015</v>
      </c>
      <c r="G1507">
        <v>1375.479</v>
      </c>
      <c r="H1507">
        <v>0.88645000000000007</v>
      </c>
    </row>
    <row r="1508" spans="1:8" x14ac:dyDescent="0.25">
      <c r="A1508">
        <v>1375.961</v>
      </c>
      <c r="B1508">
        <v>7.0069999999999993E-2</v>
      </c>
      <c r="C1508">
        <v>1375.961</v>
      </c>
      <c r="D1508">
        <v>0.37458999999999998</v>
      </c>
      <c r="E1508">
        <v>1375.961</v>
      </c>
      <c r="F1508">
        <v>0.6192200000000001</v>
      </c>
      <c r="G1508">
        <v>1375.961</v>
      </c>
      <c r="H1508">
        <v>0.88326999999999989</v>
      </c>
    </row>
    <row r="1509" spans="1:8" x14ac:dyDescent="0.25">
      <c r="A1509">
        <v>1376.443</v>
      </c>
      <c r="B1509">
        <v>6.7879999999999996E-2</v>
      </c>
      <c r="C1509">
        <v>1376.443</v>
      </c>
      <c r="D1509">
        <v>0.37187999999999999</v>
      </c>
      <c r="E1509">
        <v>1376.443</v>
      </c>
      <c r="F1509">
        <v>0.61709999999999998</v>
      </c>
      <c r="G1509">
        <v>1376.443</v>
      </c>
      <c r="H1509">
        <v>0.88018000000000007</v>
      </c>
    </row>
    <row r="1510" spans="1:8" x14ac:dyDescent="0.25">
      <c r="A1510">
        <v>1376.925</v>
      </c>
      <c r="B1510">
        <v>6.5680000000000002E-2</v>
      </c>
      <c r="C1510">
        <v>1376.925</v>
      </c>
      <c r="D1510">
        <v>0.36917</v>
      </c>
      <c r="E1510">
        <v>1376.925</v>
      </c>
      <c r="F1510">
        <v>0.61485999999999996</v>
      </c>
      <c r="G1510">
        <v>1376.925</v>
      </c>
      <c r="H1510">
        <v>0.87713999999999992</v>
      </c>
    </row>
    <row r="1511" spans="1:8" x14ac:dyDescent="0.25">
      <c r="A1511">
        <v>1377.4069999999999</v>
      </c>
      <c r="B1511">
        <v>6.3420000000000004E-2</v>
      </c>
      <c r="C1511">
        <v>1377.4069999999999</v>
      </c>
      <c r="D1511">
        <v>0.36641999999999997</v>
      </c>
      <c r="E1511">
        <v>1377.4069999999999</v>
      </c>
      <c r="F1511">
        <v>0.61244999999999994</v>
      </c>
      <c r="G1511">
        <v>1377.4069999999999</v>
      </c>
      <c r="H1511">
        <v>0.87404000000000004</v>
      </c>
    </row>
    <row r="1512" spans="1:8" x14ac:dyDescent="0.25">
      <c r="A1512">
        <v>1377.89</v>
      </c>
      <c r="B1512">
        <v>6.1030000000000001E-2</v>
      </c>
      <c r="C1512">
        <v>1377.89</v>
      </c>
      <c r="D1512">
        <v>0.36353999999999997</v>
      </c>
      <c r="E1512">
        <v>1377.89</v>
      </c>
      <c r="F1512">
        <v>0.60985</v>
      </c>
      <c r="G1512">
        <v>1377.89</v>
      </c>
      <c r="H1512">
        <v>0.87070999999999998</v>
      </c>
    </row>
    <row r="1513" spans="1:8" x14ac:dyDescent="0.25">
      <c r="A1513">
        <v>1378.3720000000001</v>
      </c>
      <c r="B1513">
        <v>5.842E-2</v>
      </c>
      <c r="C1513">
        <v>1378.3720000000001</v>
      </c>
      <c r="D1513">
        <v>0.36047000000000001</v>
      </c>
      <c r="E1513">
        <v>1378.3720000000001</v>
      </c>
      <c r="F1513">
        <v>0.60699999999999998</v>
      </c>
      <c r="G1513">
        <v>1378.3720000000001</v>
      </c>
      <c r="H1513">
        <v>0.86692000000000002</v>
      </c>
    </row>
    <row r="1514" spans="1:8" x14ac:dyDescent="0.25">
      <c r="A1514">
        <v>1378.854</v>
      </c>
      <c r="B1514">
        <v>5.5489999999999998E-2</v>
      </c>
      <c r="C1514">
        <v>1378.854</v>
      </c>
      <c r="D1514">
        <v>0.35711999999999999</v>
      </c>
      <c r="E1514">
        <v>1378.854</v>
      </c>
      <c r="F1514">
        <v>0.60384000000000015</v>
      </c>
      <c r="G1514">
        <v>1378.854</v>
      </c>
      <c r="H1514">
        <v>0.86243999999999998</v>
      </c>
    </row>
    <row r="1515" spans="1:8" x14ac:dyDescent="0.25">
      <c r="A1515">
        <v>1379.336</v>
      </c>
      <c r="B1515">
        <v>5.2179999999999997E-2</v>
      </c>
      <c r="C1515">
        <v>1379.336</v>
      </c>
      <c r="D1515">
        <v>0.35337999999999997</v>
      </c>
      <c r="E1515">
        <v>1379.336</v>
      </c>
      <c r="F1515">
        <v>0.60031999999999996</v>
      </c>
      <c r="G1515">
        <v>1379.336</v>
      </c>
      <c r="H1515">
        <v>0.85702</v>
      </c>
    </row>
    <row r="1516" spans="1:8" x14ac:dyDescent="0.25">
      <c r="A1516">
        <v>1379.818</v>
      </c>
      <c r="B1516">
        <v>4.8419999999999998E-2</v>
      </c>
      <c r="C1516">
        <v>1379.818</v>
      </c>
      <c r="D1516">
        <v>0.34916999999999998</v>
      </c>
      <c r="E1516">
        <v>1379.818</v>
      </c>
      <c r="F1516">
        <v>0.59637000000000007</v>
      </c>
      <c r="G1516">
        <v>1379.818</v>
      </c>
      <c r="H1516">
        <v>0.85045999999999988</v>
      </c>
    </row>
    <row r="1517" spans="1:8" x14ac:dyDescent="0.25">
      <c r="A1517">
        <v>1380.3</v>
      </c>
      <c r="B1517">
        <v>4.4200000000000003E-2</v>
      </c>
      <c r="C1517">
        <v>1380.3</v>
      </c>
      <c r="D1517">
        <v>0.34443000000000001</v>
      </c>
      <c r="E1517">
        <v>1380.3</v>
      </c>
      <c r="F1517">
        <v>0.59197000000000011</v>
      </c>
      <c r="G1517">
        <v>1380.3</v>
      </c>
      <c r="H1517">
        <v>0.84266999999999992</v>
      </c>
    </row>
    <row r="1518" spans="1:8" x14ac:dyDescent="0.25">
      <c r="A1518">
        <v>1380.7819999999999</v>
      </c>
      <c r="B1518">
        <v>3.9579999999999997E-2</v>
      </c>
      <c r="C1518">
        <v>1380.7819999999999</v>
      </c>
      <c r="D1518">
        <v>0.33916999999999997</v>
      </c>
      <c r="E1518">
        <v>1380.7819999999999</v>
      </c>
      <c r="F1518">
        <v>0.58716999999999997</v>
      </c>
      <c r="G1518">
        <v>1380.7819999999999</v>
      </c>
      <c r="H1518">
        <v>0.83371000000000006</v>
      </c>
    </row>
    <row r="1519" spans="1:8" x14ac:dyDescent="0.25">
      <c r="A1519">
        <v>1381.2639999999999</v>
      </c>
      <c r="B1519">
        <v>3.4689999999999999E-2</v>
      </c>
      <c r="C1519">
        <v>1381.2639999999999</v>
      </c>
      <c r="D1519">
        <v>0.33349999999999996</v>
      </c>
      <c r="E1519">
        <v>1381.2639999999999</v>
      </c>
      <c r="F1519">
        <v>0.58210000000000006</v>
      </c>
      <c r="G1519">
        <v>1381.2639999999999</v>
      </c>
      <c r="H1519">
        <v>0.82385000000000008</v>
      </c>
    </row>
    <row r="1520" spans="1:8" x14ac:dyDescent="0.25">
      <c r="A1520">
        <v>1381.7460000000001</v>
      </c>
      <c r="B1520">
        <v>2.9780000000000001E-2</v>
      </c>
      <c r="C1520">
        <v>1381.7460000000001</v>
      </c>
      <c r="D1520">
        <v>0.32763999999999999</v>
      </c>
      <c r="E1520">
        <v>1381.7460000000001</v>
      </c>
      <c r="F1520">
        <v>0.57701000000000002</v>
      </c>
      <c r="G1520">
        <v>1381.7460000000001</v>
      </c>
      <c r="H1520">
        <v>0.81359999999999999</v>
      </c>
    </row>
    <row r="1521" spans="1:8" x14ac:dyDescent="0.25">
      <c r="A1521">
        <v>1382.229</v>
      </c>
      <c r="B1521">
        <v>2.5180000000000001E-2</v>
      </c>
      <c r="C1521">
        <v>1382.229</v>
      </c>
      <c r="D1521">
        <v>0.32195000000000001</v>
      </c>
      <c r="E1521">
        <v>1382.229</v>
      </c>
      <c r="F1521">
        <v>0.57223000000000002</v>
      </c>
      <c r="G1521">
        <v>1382.229</v>
      </c>
      <c r="H1521">
        <v>0.80371000000000004</v>
      </c>
    </row>
    <row r="1522" spans="1:8" x14ac:dyDescent="0.25">
      <c r="A1522">
        <v>1382.711</v>
      </c>
      <c r="B1522">
        <v>2.1260000000000001E-2</v>
      </c>
      <c r="C1522">
        <v>1382.711</v>
      </c>
      <c r="D1522">
        <v>0.31685999999999998</v>
      </c>
      <c r="E1522">
        <v>1382.711</v>
      </c>
      <c r="F1522">
        <v>0.56811000000000011</v>
      </c>
      <c r="G1522">
        <v>1382.711</v>
      </c>
      <c r="H1522">
        <v>0.79507000000000005</v>
      </c>
    </row>
    <row r="1523" spans="1:8" x14ac:dyDescent="0.25">
      <c r="A1523">
        <v>1383.193</v>
      </c>
      <c r="B1523">
        <v>1.8329999999999999E-2</v>
      </c>
      <c r="C1523">
        <v>1383.193</v>
      </c>
      <c r="D1523">
        <v>0.31279999999999997</v>
      </c>
      <c r="E1523">
        <v>1383.193</v>
      </c>
      <c r="F1523">
        <v>0.56496999999999997</v>
      </c>
      <c r="G1523">
        <v>1383.193</v>
      </c>
      <c r="H1523">
        <v>0.78852</v>
      </c>
    </row>
    <row r="1524" spans="1:8" x14ac:dyDescent="0.25">
      <c r="A1524">
        <v>1383.675</v>
      </c>
      <c r="B1524">
        <v>1.6590000000000001E-2</v>
      </c>
      <c r="C1524">
        <v>1383.675</v>
      </c>
      <c r="D1524">
        <v>0.31007000000000001</v>
      </c>
      <c r="E1524">
        <v>1383.675</v>
      </c>
      <c r="F1524">
        <v>0.56301000000000001</v>
      </c>
      <c r="G1524">
        <v>1383.675</v>
      </c>
      <c r="H1524">
        <v>0.78466999999999987</v>
      </c>
    </row>
    <row r="1525" spans="1:8" x14ac:dyDescent="0.25">
      <c r="A1525">
        <v>1384.1569999999999</v>
      </c>
      <c r="B1525">
        <v>1.6119999999999999E-2</v>
      </c>
      <c r="C1525">
        <v>1384.1569999999999</v>
      </c>
      <c r="D1525">
        <v>0.30881999999999998</v>
      </c>
      <c r="E1525">
        <v>1384.1569999999999</v>
      </c>
      <c r="F1525">
        <v>0.56232000000000015</v>
      </c>
      <c r="G1525">
        <v>1384.1569999999999</v>
      </c>
      <c r="H1525">
        <v>0.78385000000000005</v>
      </c>
    </row>
    <row r="1526" spans="1:8" x14ac:dyDescent="0.25">
      <c r="A1526">
        <v>1384.6389999999999</v>
      </c>
      <c r="B1526">
        <v>1.687E-2</v>
      </c>
      <c r="C1526">
        <v>1384.6389999999999</v>
      </c>
      <c r="D1526">
        <v>0.30907000000000001</v>
      </c>
      <c r="E1526">
        <v>1384.6389999999999</v>
      </c>
      <c r="F1526">
        <v>0.56293000000000015</v>
      </c>
      <c r="G1526">
        <v>1384.6389999999999</v>
      </c>
      <c r="H1526">
        <v>0.78612999999999988</v>
      </c>
    </row>
    <row r="1527" spans="1:8" x14ac:dyDescent="0.25">
      <c r="A1527">
        <v>1385.1210000000001</v>
      </c>
      <c r="B1527">
        <v>1.8780000000000002E-2</v>
      </c>
      <c r="C1527">
        <v>1385.1210000000001</v>
      </c>
      <c r="D1527">
        <v>0.31079000000000001</v>
      </c>
      <c r="E1527">
        <v>1385.1210000000001</v>
      </c>
      <c r="F1527">
        <v>0.56488000000000005</v>
      </c>
      <c r="G1527">
        <v>1385.1210000000001</v>
      </c>
      <c r="H1527">
        <v>0.79138000000000008</v>
      </c>
    </row>
    <row r="1528" spans="1:8" x14ac:dyDescent="0.25">
      <c r="A1528">
        <v>1385.6030000000001</v>
      </c>
      <c r="B1528">
        <v>2.1749999999999999E-2</v>
      </c>
      <c r="C1528">
        <v>1385.6030000000001</v>
      </c>
      <c r="D1528">
        <v>0.31385999999999997</v>
      </c>
      <c r="E1528">
        <v>1385.6030000000001</v>
      </c>
      <c r="F1528">
        <v>0.56816</v>
      </c>
      <c r="G1528">
        <v>1385.6030000000001</v>
      </c>
      <c r="H1528">
        <v>0.79934999999999989</v>
      </c>
    </row>
    <row r="1529" spans="1:8" x14ac:dyDescent="0.25">
      <c r="A1529">
        <v>1386.085</v>
      </c>
      <c r="B1529">
        <v>2.564E-2</v>
      </c>
      <c r="C1529">
        <v>1386.085</v>
      </c>
      <c r="D1529">
        <v>0.31811</v>
      </c>
      <c r="E1529">
        <v>1386.085</v>
      </c>
      <c r="F1529">
        <v>0.57269999999999999</v>
      </c>
      <c r="G1529">
        <v>1386.085</v>
      </c>
      <c r="H1529">
        <v>0.80954000000000004</v>
      </c>
    </row>
    <row r="1530" spans="1:8" x14ac:dyDescent="0.25">
      <c r="A1530">
        <v>1386.568</v>
      </c>
      <c r="B1530">
        <v>3.0200000000000001E-2</v>
      </c>
      <c r="C1530">
        <v>1386.568</v>
      </c>
      <c r="D1530">
        <v>0.32322999999999996</v>
      </c>
      <c r="E1530">
        <v>1386.568</v>
      </c>
      <c r="F1530">
        <v>0.57824000000000009</v>
      </c>
      <c r="G1530">
        <v>1386.568</v>
      </c>
      <c r="H1530">
        <v>0.82118999999999998</v>
      </c>
    </row>
    <row r="1531" spans="1:8" x14ac:dyDescent="0.25">
      <c r="A1531">
        <v>1387.05</v>
      </c>
      <c r="B1531">
        <v>3.508E-2</v>
      </c>
      <c r="C1531">
        <v>1387.05</v>
      </c>
      <c r="D1531">
        <v>0.32878999999999997</v>
      </c>
      <c r="E1531">
        <v>1387.05</v>
      </c>
      <c r="F1531">
        <v>0.58431999999999995</v>
      </c>
      <c r="G1531">
        <v>1387.05</v>
      </c>
      <c r="H1531">
        <v>0.83334000000000008</v>
      </c>
    </row>
    <row r="1532" spans="1:8" x14ac:dyDescent="0.25">
      <c r="A1532">
        <v>1387.5319999999999</v>
      </c>
      <c r="B1532">
        <v>3.9899999999999998E-2</v>
      </c>
      <c r="C1532">
        <v>1387.5319999999999</v>
      </c>
      <c r="D1532">
        <v>0.33433000000000002</v>
      </c>
      <c r="E1532">
        <v>1387.5319999999999</v>
      </c>
      <c r="F1532">
        <v>0.59038000000000013</v>
      </c>
      <c r="G1532">
        <v>1387.5319999999999</v>
      </c>
      <c r="H1532">
        <v>0.84500000000000008</v>
      </c>
    </row>
    <row r="1533" spans="1:8" x14ac:dyDescent="0.25">
      <c r="A1533">
        <v>1388.0139999999999</v>
      </c>
      <c r="B1533">
        <v>4.4389999999999999E-2</v>
      </c>
      <c r="C1533">
        <v>1388.0139999999999</v>
      </c>
      <c r="D1533">
        <v>0.33949999999999997</v>
      </c>
      <c r="E1533">
        <v>1388.0139999999999</v>
      </c>
      <c r="F1533">
        <v>0.59596000000000005</v>
      </c>
      <c r="G1533">
        <v>1388.0139999999999</v>
      </c>
      <c r="H1533">
        <v>0.85547999999999991</v>
      </c>
    </row>
    <row r="1534" spans="1:8" x14ac:dyDescent="0.25">
      <c r="A1534">
        <v>1388.4960000000001</v>
      </c>
      <c r="B1534">
        <v>4.8399999999999999E-2</v>
      </c>
      <c r="C1534">
        <v>1388.4960000000001</v>
      </c>
      <c r="D1534">
        <v>0.34411999999999998</v>
      </c>
      <c r="E1534">
        <v>1388.4960000000001</v>
      </c>
      <c r="F1534">
        <v>0.60078999999999994</v>
      </c>
      <c r="G1534">
        <v>1388.4960000000001</v>
      </c>
      <c r="H1534">
        <v>0.86448999999999987</v>
      </c>
    </row>
    <row r="1535" spans="1:8" x14ac:dyDescent="0.25">
      <c r="A1535">
        <v>1388.9780000000001</v>
      </c>
      <c r="B1535">
        <v>5.1950000000000003E-2</v>
      </c>
      <c r="C1535">
        <v>1388.9780000000001</v>
      </c>
      <c r="D1535">
        <v>0.34817999999999999</v>
      </c>
      <c r="E1535">
        <v>1388.9780000000001</v>
      </c>
      <c r="F1535">
        <v>0.60482999999999998</v>
      </c>
      <c r="G1535">
        <v>1388.9780000000001</v>
      </c>
      <c r="H1535">
        <v>0.87209999999999999</v>
      </c>
    </row>
    <row r="1536" spans="1:8" x14ac:dyDescent="0.25">
      <c r="A1536">
        <v>1389.46</v>
      </c>
      <c r="B1536">
        <v>5.5109999999999999E-2</v>
      </c>
      <c r="C1536">
        <v>1389.46</v>
      </c>
      <c r="D1536">
        <v>0.35177999999999998</v>
      </c>
      <c r="E1536">
        <v>1389.46</v>
      </c>
      <c r="F1536">
        <v>0.60821000000000014</v>
      </c>
      <c r="G1536">
        <v>1389.46</v>
      </c>
      <c r="H1536">
        <v>0.87858000000000003</v>
      </c>
    </row>
    <row r="1537" spans="1:8" x14ac:dyDescent="0.25">
      <c r="A1537">
        <v>1389.942</v>
      </c>
      <c r="B1537">
        <v>5.7970000000000001E-2</v>
      </c>
      <c r="C1537">
        <v>1389.942</v>
      </c>
      <c r="D1537">
        <v>0.35504999999999998</v>
      </c>
      <c r="E1537">
        <v>1389.942</v>
      </c>
      <c r="F1537">
        <v>0.61111000000000004</v>
      </c>
      <c r="G1537">
        <v>1389.942</v>
      </c>
      <c r="H1537">
        <v>0.88425999999999993</v>
      </c>
    </row>
    <row r="1538" spans="1:8" x14ac:dyDescent="0.25">
      <c r="A1538">
        <v>1390.425</v>
      </c>
      <c r="B1538">
        <v>6.0589999999999998E-2</v>
      </c>
      <c r="C1538">
        <v>1390.425</v>
      </c>
      <c r="D1538">
        <v>0.35807</v>
      </c>
      <c r="E1538">
        <v>1390.425</v>
      </c>
      <c r="F1538">
        <v>0.61372000000000004</v>
      </c>
      <c r="G1538">
        <v>1390.425</v>
      </c>
      <c r="H1538">
        <v>0.88934999999999997</v>
      </c>
    </row>
    <row r="1539" spans="1:8" x14ac:dyDescent="0.25">
      <c r="A1539">
        <v>1390.9069999999999</v>
      </c>
      <c r="B1539">
        <v>6.2990000000000004E-2</v>
      </c>
      <c r="C1539">
        <v>1390.9069999999999</v>
      </c>
      <c r="D1539">
        <v>0.36087999999999998</v>
      </c>
      <c r="E1539">
        <v>1390.9069999999999</v>
      </c>
      <c r="F1539">
        <v>0.61617000000000011</v>
      </c>
      <c r="G1539">
        <v>1390.9069999999999</v>
      </c>
      <c r="H1539">
        <v>0.89401000000000008</v>
      </c>
    </row>
    <row r="1540" spans="1:8" x14ac:dyDescent="0.25">
      <c r="A1540">
        <v>1391.3889999999999</v>
      </c>
      <c r="B1540">
        <v>6.5170000000000006E-2</v>
      </c>
      <c r="C1540">
        <v>1391.3889999999999</v>
      </c>
      <c r="D1540">
        <v>0.36349999999999999</v>
      </c>
      <c r="E1540">
        <v>1391.3889999999999</v>
      </c>
      <c r="F1540">
        <v>0.61851999999999996</v>
      </c>
      <c r="G1540">
        <v>1391.3889999999999</v>
      </c>
      <c r="H1540">
        <v>0.89828000000000008</v>
      </c>
    </row>
    <row r="1541" spans="1:8" x14ac:dyDescent="0.25">
      <c r="A1541">
        <v>1391.8710000000001</v>
      </c>
      <c r="B1541">
        <v>6.7110000000000003E-2</v>
      </c>
      <c r="C1541">
        <v>1391.8710000000001</v>
      </c>
      <c r="D1541">
        <v>0.3659</v>
      </c>
      <c r="E1541">
        <v>1391.8710000000001</v>
      </c>
      <c r="F1541">
        <v>0.62080000000000002</v>
      </c>
      <c r="G1541">
        <v>1391.8710000000001</v>
      </c>
      <c r="H1541">
        <v>0.9022</v>
      </c>
    </row>
    <row r="1542" spans="1:8" x14ac:dyDescent="0.25">
      <c r="A1542">
        <v>1392.3530000000001</v>
      </c>
      <c r="B1542">
        <v>6.8820000000000006E-2</v>
      </c>
      <c r="C1542">
        <v>1392.3530000000001</v>
      </c>
      <c r="D1542">
        <v>0.36808999999999997</v>
      </c>
      <c r="E1542">
        <v>1392.3530000000001</v>
      </c>
      <c r="F1542">
        <v>0.623</v>
      </c>
      <c r="G1542">
        <v>1392.3530000000001</v>
      </c>
      <c r="H1542">
        <v>0.90583999999999987</v>
      </c>
    </row>
    <row r="1543" spans="1:8" x14ac:dyDescent="0.25">
      <c r="A1543">
        <v>1392.835</v>
      </c>
      <c r="B1543">
        <v>7.0330000000000004E-2</v>
      </c>
      <c r="C1543">
        <v>1392.835</v>
      </c>
      <c r="D1543">
        <v>0.37007000000000001</v>
      </c>
      <c r="E1543">
        <v>1392.835</v>
      </c>
      <c r="F1543">
        <v>0.62509000000000015</v>
      </c>
      <c r="G1543">
        <v>1392.835</v>
      </c>
      <c r="H1543">
        <v>0.90926999999999991</v>
      </c>
    </row>
    <row r="1544" spans="1:8" x14ac:dyDescent="0.25">
      <c r="A1544">
        <v>1393.317</v>
      </c>
      <c r="B1544">
        <v>7.1669999999999998E-2</v>
      </c>
      <c r="C1544">
        <v>1393.317</v>
      </c>
      <c r="D1544">
        <v>0.37190999999999996</v>
      </c>
      <c r="E1544">
        <v>1393.317</v>
      </c>
      <c r="F1544">
        <v>0.62702999999999998</v>
      </c>
      <c r="G1544">
        <v>1393.317</v>
      </c>
      <c r="H1544">
        <v>0.91262999999999994</v>
      </c>
    </row>
    <row r="1545" spans="1:8" x14ac:dyDescent="0.25">
      <c r="A1545">
        <v>1393.799</v>
      </c>
      <c r="B1545">
        <v>7.2889999999999996E-2</v>
      </c>
      <c r="C1545">
        <v>1393.799</v>
      </c>
      <c r="D1545">
        <v>0.37370999999999999</v>
      </c>
      <c r="E1545">
        <v>1393.799</v>
      </c>
      <c r="F1545">
        <v>0.62877000000000005</v>
      </c>
      <c r="G1545">
        <v>1393.799</v>
      </c>
      <c r="H1545">
        <v>0.91601999999999995</v>
      </c>
    </row>
    <row r="1546" spans="1:8" x14ac:dyDescent="0.25">
      <c r="A1546">
        <v>1394.2809999999999</v>
      </c>
      <c r="B1546">
        <v>7.4020000000000002E-2</v>
      </c>
      <c r="C1546">
        <v>1394.2809999999999</v>
      </c>
      <c r="D1546">
        <v>0.37553999999999998</v>
      </c>
      <c r="E1546">
        <v>1394.2809999999999</v>
      </c>
      <c r="F1546">
        <v>0.63027999999999995</v>
      </c>
      <c r="G1546">
        <v>1394.2809999999999</v>
      </c>
      <c r="H1546">
        <v>0.91949999999999987</v>
      </c>
    </row>
    <row r="1547" spans="1:8" x14ac:dyDescent="0.25">
      <c r="A1547">
        <v>1394.7639999999999</v>
      </c>
      <c r="B1547">
        <v>7.5069999999999998E-2</v>
      </c>
      <c r="C1547">
        <v>1394.7639999999999</v>
      </c>
      <c r="D1547">
        <v>0.37747999999999998</v>
      </c>
      <c r="E1547">
        <v>1394.7639999999999</v>
      </c>
      <c r="F1547">
        <v>0.63153999999999999</v>
      </c>
      <c r="G1547">
        <v>1394.7639999999999</v>
      </c>
      <c r="H1547">
        <v>0.92299000000000009</v>
      </c>
    </row>
    <row r="1548" spans="1:8" x14ac:dyDescent="0.25">
      <c r="A1548">
        <v>1395.2460000000001</v>
      </c>
      <c r="B1548">
        <v>7.6039999999999996E-2</v>
      </c>
      <c r="C1548">
        <v>1395.2460000000001</v>
      </c>
      <c r="D1548">
        <v>0.37952999999999998</v>
      </c>
      <c r="E1548">
        <v>1395.2460000000001</v>
      </c>
      <c r="F1548">
        <v>0.63256000000000001</v>
      </c>
      <c r="G1548">
        <v>1395.2460000000001</v>
      </c>
      <c r="H1548">
        <v>0.92635999999999996</v>
      </c>
    </row>
    <row r="1549" spans="1:8" x14ac:dyDescent="0.25">
      <c r="A1549">
        <v>1395.7280000000001</v>
      </c>
      <c r="B1549">
        <v>7.6939999999999995E-2</v>
      </c>
      <c r="C1549">
        <v>1395.7280000000001</v>
      </c>
      <c r="D1549">
        <v>0.38166</v>
      </c>
      <c r="E1549">
        <v>1395.7280000000001</v>
      </c>
      <c r="F1549">
        <v>0.63339000000000012</v>
      </c>
      <c r="G1549">
        <v>1395.7280000000001</v>
      </c>
      <c r="H1549">
        <v>0.92942999999999987</v>
      </c>
    </row>
    <row r="1550" spans="1:8" x14ac:dyDescent="0.25">
      <c r="A1550">
        <v>1396.21</v>
      </c>
      <c r="B1550">
        <v>7.7799999999999994E-2</v>
      </c>
      <c r="C1550">
        <v>1396.21</v>
      </c>
      <c r="D1550">
        <v>0.38384000000000001</v>
      </c>
      <c r="E1550">
        <v>1396.21</v>
      </c>
      <c r="F1550">
        <v>0.63410000000000011</v>
      </c>
      <c r="G1550">
        <v>1396.21</v>
      </c>
      <c r="H1550">
        <v>0.93214999999999992</v>
      </c>
    </row>
    <row r="1551" spans="1:8" x14ac:dyDescent="0.25">
      <c r="A1551">
        <v>1396.692</v>
      </c>
      <c r="B1551">
        <v>7.868E-2</v>
      </c>
      <c r="C1551">
        <v>1396.692</v>
      </c>
      <c r="D1551">
        <v>0.38608999999999999</v>
      </c>
      <c r="E1551">
        <v>1396.692</v>
      </c>
      <c r="F1551">
        <v>0.63478999999999997</v>
      </c>
      <c r="G1551">
        <v>1396.692</v>
      </c>
      <c r="H1551">
        <v>0.93454999999999988</v>
      </c>
    </row>
    <row r="1552" spans="1:8" x14ac:dyDescent="0.25">
      <c r="A1552">
        <v>1397.174</v>
      </c>
      <c r="B1552">
        <v>7.9659999999999995E-2</v>
      </c>
      <c r="C1552">
        <v>1397.174</v>
      </c>
      <c r="D1552">
        <v>0.38847999999999999</v>
      </c>
      <c r="E1552">
        <v>1397.174</v>
      </c>
      <c r="F1552">
        <v>0.63555000000000006</v>
      </c>
      <c r="G1552">
        <v>1397.174</v>
      </c>
      <c r="H1552">
        <v>0.93675999999999993</v>
      </c>
    </row>
    <row r="1553" spans="1:8" x14ac:dyDescent="0.25">
      <c r="A1553">
        <v>1397.6559999999999</v>
      </c>
      <c r="B1553">
        <v>8.0810000000000007E-2</v>
      </c>
      <c r="C1553">
        <v>1397.6559999999999</v>
      </c>
      <c r="D1553">
        <v>0.3911</v>
      </c>
      <c r="E1553">
        <v>1397.6559999999999</v>
      </c>
      <c r="F1553">
        <v>0.63643000000000005</v>
      </c>
      <c r="G1553">
        <v>1397.6559999999999</v>
      </c>
      <c r="H1553">
        <v>0.93898000000000004</v>
      </c>
    </row>
    <row r="1554" spans="1:8" x14ac:dyDescent="0.25">
      <c r="A1554">
        <v>1398.1379999999999</v>
      </c>
      <c r="B1554">
        <v>8.2140000000000005E-2</v>
      </c>
      <c r="C1554">
        <v>1398.1379999999999</v>
      </c>
      <c r="D1554">
        <v>0.39401999999999998</v>
      </c>
      <c r="E1554">
        <v>1398.1379999999999</v>
      </c>
      <c r="F1554">
        <v>0.63748000000000005</v>
      </c>
      <c r="G1554">
        <v>1398.1379999999999</v>
      </c>
      <c r="H1554">
        <v>0.94133999999999995</v>
      </c>
    </row>
    <row r="1555" spans="1:8" x14ac:dyDescent="0.25">
      <c r="A1555">
        <v>1398.62</v>
      </c>
      <c r="B1555">
        <v>8.362E-2</v>
      </c>
      <c r="C1555">
        <v>1398.62</v>
      </c>
      <c r="D1555">
        <v>0.39727999999999997</v>
      </c>
      <c r="E1555">
        <v>1398.62</v>
      </c>
      <c r="F1555">
        <v>0.63867000000000007</v>
      </c>
      <c r="G1555">
        <v>1398.62</v>
      </c>
      <c r="H1555">
        <v>0.94394999999999996</v>
      </c>
    </row>
    <row r="1556" spans="1:8" x14ac:dyDescent="0.25">
      <c r="A1556">
        <v>1399.1030000000001</v>
      </c>
      <c r="B1556">
        <v>8.5129999999999997E-2</v>
      </c>
      <c r="C1556">
        <v>1399.1030000000001</v>
      </c>
      <c r="D1556">
        <v>0.40082999999999996</v>
      </c>
      <c r="E1556">
        <v>1399.1030000000001</v>
      </c>
      <c r="F1556">
        <v>0.63997000000000015</v>
      </c>
      <c r="G1556">
        <v>1399.1030000000001</v>
      </c>
      <c r="H1556">
        <v>0.94681999999999988</v>
      </c>
    </row>
    <row r="1557" spans="1:8" x14ac:dyDescent="0.25">
      <c r="A1557">
        <v>1399.585</v>
      </c>
      <c r="B1557">
        <v>8.6569999999999994E-2</v>
      </c>
      <c r="C1557">
        <v>1399.585</v>
      </c>
      <c r="D1557">
        <v>0.40449999999999997</v>
      </c>
      <c r="E1557">
        <v>1399.585</v>
      </c>
      <c r="F1557">
        <v>0.64129000000000014</v>
      </c>
      <c r="G1557">
        <v>1399.585</v>
      </c>
      <c r="H1557">
        <v>0.94987999999999995</v>
      </c>
    </row>
    <row r="1558" spans="1:8" x14ac:dyDescent="0.25">
      <c r="A1558">
        <v>1400.067</v>
      </c>
      <c r="B1558">
        <v>8.7819999999999995E-2</v>
      </c>
      <c r="C1558">
        <v>1400.067</v>
      </c>
      <c r="D1558">
        <v>0.40811999999999998</v>
      </c>
      <c r="E1558">
        <v>1400.067</v>
      </c>
      <c r="F1558">
        <v>0.64257000000000009</v>
      </c>
      <c r="G1558">
        <v>1400.067</v>
      </c>
      <c r="H1558">
        <v>0.95302999999999993</v>
      </c>
    </row>
    <row r="1559" spans="1:8" x14ac:dyDescent="0.25">
      <c r="A1559">
        <v>1400.549</v>
      </c>
      <c r="B1559">
        <v>8.8849999999999998E-2</v>
      </c>
      <c r="C1559">
        <v>1400.549</v>
      </c>
      <c r="D1559">
        <v>0.41152</v>
      </c>
      <c r="E1559">
        <v>1400.549</v>
      </c>
      <c r="F1559">
        <v>0.64373000000000014</v>
      </c>
      <c r="G1559">
        <v>1400.549</v>
      </c>
      <c r="H1559">
        <v>0.95616000000000001</v>
      </c>
    </row>
    <row r="1560" spans="1:8" x14ac:dyDescent="0.25">
      <c r="A1560">
        <v>1401.0309999999999</v>
      </c>
      <c r="B1560">
        <v>8.9690000000000006E-2</v>
      </c>
      <c r="C1560">
        <v>1401.0309999999999</v>
      </c>
      <c r="D1560">
        <v>0.41463</v>
      </c>
      <c r="E1560">
        <v>1401.0309999999999</v>
      </c>
      <c r="F1560">
        <v>0.64474000000000009</v>
      </c>
      <c r="G1560">
        <v>1401.0309999999999</v>
      </c>
      <c r="H1560">
        <v>0.95925000000000005</v>
      </c>
    </row>
    <row r="1561" spans="1:8" x14ac:dyDescent="0.25">
      <c r="A1561">
        <v>1401.5129999999999</v>
      </c>
      <c r="B1561">
        <v>9.0399999999999994E-2</v>
      </c>
      <c r="C1561">
        <v>1401.5129999999999</v>
      </c>
      <c r="D1561">
        <v>0.41743999999999998</v>
      </c>
      <c r="E1561">
        <v>1401.5129999999999</v>
      </c>
      <c r="F1561">
        <v>0.64556999999999998</v>
      </c>
      <c r="G1561">
        <v>1401.5129999999999</v>
      </c>
      <c r="H1561">
        <v>0.96227999999999991</v>
      </c>
    </row>
    <row r="1562" spans="1:8" x14ac:dyDescent="0.25">
      <c r="A1562">
        <v>1401.9949999999999</v>
      </c>
      <c r="B1562">
        <v>9.1060000000000002E-2</v>
      </c>
      <c r="C1562">
        <v>1401.9949999999999</v>
      </c>
      <c r="D1562">
        <v>0.42002</v>
      </c>
      <c r="E1562">
        <v>1401.9949999999999</v>
      </c>
      <c r="F1562">
        <v>0.64620999999999995</v>
      </c>
      <c r="G1562">
        <v>1401.9949999999999</v>
      </c>
      <c r="H1562">
        <v>0.96526999999999996</v>
      </c>
    </row>
    <row r="1563" spans="1:8" x14ac:dyDescent="0.25">
      <c r="A1563">
        <v>1402.4770000000001</v>
      </c>
      <c r="B1563">
        <v>9.1730000000000006E-2</v>
      </c>
      <c r="C1563">
        <v>1402.4770000000001</v>
      </c>
      <c r="D1563">
        <v>0.42247999999999997</v>
      </c>
      <c r="E1563">
        <v>1402.4770000000001</v>
      </c>
      <c r="F1563">
        <v>0.64668000000000014</v>
      </c>
      <c r="G1563">
        <v>1402.4770000000001</v>
      </c>
      <c r="H1563">
        <v>0.96821999999999997</v>
      </c>
    </row>
    <row r="1564" spans="1:8" x14ac:dyDescent="0.25">
      <c r="A1564">
        <v>1402.96</v>
      </c>
      <c r="B1564">
        <v>9.2450000000000004E-2</v>
      </c>
      <c r="C1564">
        <v>1402.96</v>
      </c>
      <c r="D1564">
        <v>0.42496</v>
      </c>
      <c r="E1564">
        <v>1402.96</v>
      </c>
      <c r="F1564">
        <v>0.64698999999999995</v>
      </c>
      <c r="G1564">
        <v>1402.96</v>
      </c>
      <c r="H1564">
        <v>0.97111000000000003</v>
      </c>
    </row>
    <row r="1565" spans="1:8" x14ac:dyDescent="0.25">
      <c r="A1565">
        <v>1403.442</v>
      </c>
      <c r="B1565">
        <v>9.3219999999999997E-2</v>
      </c>
      <c r="C1565">
        <v>1403.442</v>
      </c>
      <c r="D1565">
        <v>0.42758999999999997</v>
      </c>
      <c r="E1565">
        <v>1403.442</v>
      </c>
      <c r="F1565">
        <v>0.64721000000000006</v>
      </c>
      <c r="G1565">
        <v>1403.442</v>
      </c>
      <c r="H1565">
        <v>0.97390999999999994</v>
      </c>
    </row>
    <row r="1566" spans="1:8" x14ac:dyDescent="0.25">
      <c r="A1566">
        <v>1403.924</v>
      </c>
      <c r="B1566">
        <v>9.4060000000000005E-2</v>
      </c>
      <c r="C1566">
        <v>1403.924</v>
      </c>
      <c r="D1566">
        <v>0.43047999999999997</v>
      </c>
      <c r="E1566">
        <v>1403.924</v>
      </c>
      <c r="F1566">
        <v>0.64748000000000006</v>
      </c>
      <c r="G1566">
        <v>1403.924</v>
      </c>
      <c r="H1566">
        <v>0.97660999999999987</v>
      </c>
    </row>
    <row r="1567" spans="1:8" x14ac:dyDescent="0.25">
      <c r="A1567">
        <v>1404.4059999999999</v>
      </c>
      <c r="B1567">
        <v>9.4950000000000007E-2</v>
      </c>
      <c r="C1567">
        <v>1404.4059999999999</v>
      </c>
      <c r="D1567">
        <v>0.43367</v>
      </c>
      <c r="E1567">
        <v>1404.4059999999999</v>
      </c>
      <c r="F1567">
        <v>0.64792000000000005</v>
      </c>
      <c r="G1567">
        <v>1404.4059999999999</v>
      </c>
      <c r="H1567">
        <v>0.97924</v>
      </c>
    </row>
    <row r="1568" spans="1:8" x14ac:dyDescent="0.25">
      <c r="A1568">
        <v>1404.8879999999999</v>
      </c>
      <c r="B1568">
        <v>9.5869999999999997E-2</v>
      </c>
      <c r="C1568">
        <v>1404.8879999999999</v>
      </c>
      <c r="D1568">
        <v>0.43715999999999999</v>
      </c>
      <c r="E1568">
        <v>1404.8879999999999</v>
      </c>
      <c r="F1568">
        <v>0.64864999999999995</v>
      </c>
      <c r="G1568">
        <v>1404.8879999999999</v>
      </c>
      <c r="H1568">
        <v>0.98182000000000003</v>
      </c>
    </row>
    <row r="1569" spans="1:8" x14ac:dyDescent="0.25">
      <c r="A1569">
        <v>1405.37</v>
      </c>
      <c r="B1569">
        <v>9.6799999999999997E-2</v>
      </c>
      <c r="C1569">
        <v>1405.37</v>
      </c>
      <c r="D1569">
        <v>0.44081999999999999</v>
      </c>
      <c r="E1569">
        <v>1405.37</v>
      </c>
      <c r="F1569">
        <v>0.64973000000000014</v>
      </c>
      <c r="G1569">
        <v>1405.37</v>
      </c>
      <c r="H1569">
        <v>0.98440000000000005</v>
      </c>
    </row>
    <row r="1570" spans="1:8" x14ac:dyDescent="0.25">
      <c r="A1570">
        <v>1405.8520000000001</v>
      </c>
      <c r="B1570">
        <v>9.7689999999999999E-2</v>
      </c>
      <c r="C1570">
        <v>1405.8520000000001</v>
      </c>
      <c r="D1570">
        <v>0.44451000000000002</v>
      </c>
      <c r="E1570">
        <v>1405.8520000000001</v>
      </c>
      <c r="F1570">
        <v>0.6510800000000001</v>
      </c>
      <c r="G1570">
        <v>1405.8520000000001</v>
      </c>
      <c r="H1570">
        <v>0.9870199999999999</v>
      </c>
    </row>
    <row r="1571" spans="1:8" x14ac:dyDescent="0.25">
      <c r="A1571">
        <v>1406.3340000000001</v>
      </c>
      <c r="B1571">
        <v>9.8519999999999996E-2</v>
      </c>
      <c r="C1571">
        <v>1406.3340000000001</v>
      </c>
      <c r="D1571">
        <v>0.44806999999999997</v>
      </c>
      <c r="E1571">
        <v>1406.3340000000001</v>
      </c>
      <c r="F1571">
        <v>0.65260000000000007</v>
      </c>
      <c r="G1571">
        <v>1406.3340000000001</v>
      </c>
      <c r="H1571">
        <v>0.98965999999999987</v>
      </c>
    </row>
    <row r="1572" spans="1:8" x14ac:dyDescent="0.25">
      <c r="A1572">
        <v>1406.817</v>
      </c>
      <c r="B1572">
        <v>9.9290000000000003E-2</v>
      </c>
      <c r="C1572">
        <v>1406.817</v>
      </c>
      <c r="D1572">
        <v>0.45143</v>
      </c>
      <c r="E1572">
        <v>1406.817</v>
      </c>
      <c r="F1572">
        <v>0.6541300000000001</v>
      </c>
      <c r="G1572">
        <v>1406.817</v>
      </c>
      <c r="H1572">
        <v>0.99230000000000007</v>
      </c>
    </row>
    <row r="1573" spans="1:8" x14ac:dyDescent="0.25">
      <c r="A1573">
        <v>1407.299</v>
      </c>
      <c r="B1573">
        <v>9.9989999999999996E-2</v>
      </c>
      <c r="C1573">
        <v>1407.299</v>
      </c>
      <c r="D1573">
        <v>0.45455999999999996</v>
      </c>
      <c r="E1573">
        <v>1407.299</v>
      </c>
      <c r="F1573">
        <v>0.65558000000000005</v>
      </c>
      <c r="G1573">
        <v>1407.299</v>
      </c>
      <c r="H1573">
        <v>0.99490000000000001</v>
      </c>
    </row>
    <row r="1574" spans="1:8" x14ac:dyDescent="0.25">
      <c r="A1574">
        <v>1407.7809999999999</v>
      </c>
      <c r="B1574">
        <v>0.10063999999999999</v>
      </c>
      <c r="C1574">
        <v>1407.7809999999999</v>
      </c>
      <c r="D1574">
        <v>0.45750999999999997</v>
      </c>
      <c r="E1574">
        <v>1407.7809999999999</v>
      </c>
      <c r="F1574">
        <v>0.65690000000000004</v>
      </c>
      <c r="G1574">
        <v>1407.7809999999999</v>
      </c>
      <c r="H1574">
        <v>0.99742999999999993</v>
      </c>
    </row>
    <row r="1575" spans="1:8" x14ac:dyDescent="0.25">
      <c r="A1575">
        <v>1408.2629999999999</v>
      </c>
      <c r="B1575">
        <v>0.10126</v>
      </c>
      <c r="C1575">
        <v>1408.2629999999999</v>
      </c>
      <c r="D1575">
        <v>0.46034999999999998</v>
      </c>
      <c r="E1575">
        <v>1408.2629999999999</v>
      </c>
      <c r="F1575">
        <v>0.65809000000000006</v>
      </c>
      <c r="G1575">
        <v>1408.2629999999999</v>
      </c>
      <c r="H1575">
        <v>0.99986000000000008</v>
      </c>
    </row>
    <row r="1576" spans="1:8" x14ac:dyDescent="0.25">
      <c r="A1576">
        <v>1408.7449999999999</v>
      </c>
      <c r="B1576">
        <v>0.10188</v>
      </c>
      <c r="C1576">
        <v>1408.7449999999999</v>
      </c>
      <c r="D1576">
        <v>0.46312999999999999</v>
      </c>
      <c r="E1576">
        <v>1408.7449999999999</v>
      </c>
      <c r="F1576">
        <v>0.65915999999999997</v>
      </c>
      <c r="G1576">
        <v>1408.7449999999999</v>
      </c>
      <c r="H1576">
        <v>1.0021999999999998</v>
      </c>
    </row>
    <row r="1577" spans="1:8" x14ac:dyDescent="0.25">
      <c r="A1577">
        <v>1409.2270000000001</v>
      </c>
      <c r="B1577">
        <v>0.10251</v>
      </c>
      <c r="C1577">
        <v>1409.2270000000001</v>
      </c>
      <c r="D1577">
        <v>0.46590999999999999</v>
      </c>
      <c r="E1577">
        <v>1409.2270000000001</v>
      </c>
      <c r="F1577">
        <v>0.66013000000000011</v>
      </c>
      <c r="G1577">
        <v>1409.2270000000001</v>
      </c>
      <c r="H1577">
        <v>1.00447</v>
      </c>
    </row>
    <row r="1578" spans="1:8" x14ac:dyDescent="0.25">
      <c r="A1578">
        <v>1409.7090000000001</v>
      </c>
      <c r="B1578">
        <v>0.10316</v>
      </c>
      <c r="C1578">
        <v>1409.7090000000001</v>
      </c>
      <c r="D1578">
        <v>0.46871000000000002</v>
      </c>
      <c r="E1578">
        <v>1409.7090000000001</v>
      </c>
      <c r="F1578">
        <v>0.66104000000000007</v>
      </c>
      <c r="G1578">
        <v>1409.7090000000001</v>
      </c>
      <c r="H1578">
        <v>1.0067200000000001</v>
      </c>
    </row>
    <row r="1579" spans="1:8" x14ac:dyDescent="0.25">
      <c r="A1579">
        <v>1410.191</v>
      </c>
      <c r="B1579">
        <v>0.10383000000000001</v>
      </c>
      <c r="C1579">
        <v>1410.191</v>
      </c>
      <c r="D1579">
        <v>0.47151999999999999</v>
      </c>
      <c r="E1579">
        <v>1410.191</v>
      </c>
      <c r="F1579">
        <v>0.66188000000000002</v>
      </c>
      <c r="G1579">
        <v>1410.191</v>
      </c>
      <c r="H1579">
        <v>1.0089999999999999</v>
      </c>
    </row>
    <row r="1580" spans="1:8" x14ac:dyDescent="0.25">
      <c r="A1580">
        <v>1410.673</v>
      </c>
      <c r="B1580">
        <v>0.10452</v>
      </c>
      <c r="C1580">
        <v>1410.673</v>
      </c>
      <c r="D1580">
        <v>0.47431000000000001</v>
      </c>
      <c r="E1580">
        <v>1410.673</v>
      </c>
      <c r="F1580">
        <v>0.66269</v>
      </c>
      <c r="G1580">
        <v>1410.673</v>
      </c>
      <c r="H1580">
        <v>1.0113599999999998</v>
      </c>
    </row>
    <row r="1581" spans="1:8" x14ac:dyDescent="0.25">
      <c r="A1581">
        <v>1411.1559999999999</v>
      </c>
      <c r="B1581">
        <v>0.10521999999999999</v>
      </c>
      <c r="C1581">
        <v>1411.1559999999999</v>
      </c>
      <c r="D1581">
        <v>0.47704999999999997</v>
      </c>
      <c r="E1581">
        <v>1411.1559999999999</v>
      </c>
      <c r="F1581">
        <v>0.66349000000000014</v>
      </c>
      <c r="G1581">
        <v>1411.1559999999999</v>
      </c>
      <c r="H1581">
        <v>1.0138099999999999</v>
      </c>
    </row>
    <row r="1582" spans="1:8" x14ac:dyDescent="0.25">
      <c r="A1582">
        <v>1411.6379999999999</v>
      </c>
      <c r="B1582">
        <v>0.10594000000000001</v>
      </c>
      <c r="C1582">
        <v>1411.6379999999999</v>
      </c>
      <c r="D1582">
        <v>0.47969000000000001</v>
      </c>
      <c r="E1582">
        <v>1411.6379999999999</v>
      </c>
      <c r="F1582">
        <v>0.66427999999999998</v>
      </c>
      <c r="G1582">
        <v>1411.6379999999999</v>
      </c>
      <c r="H1582">
        <v>1.0163199999999999</v>
      </c>
    </row>
    <row r="1583" spans="1:8" x14ac:dyDescent="0.25">
      <c r="A1583">
        <v>1412.12</v>
      </c>
      <c r="B1583">
        <v>0.10667</v>
      </c>
      <c r="C1583">
        <v>1412.12</v>
      </c>
      <c r="D1583">
        <v>0.48215999999999998</v>
      </c>
      <c r="E1583">
        <v>1412.12</v>
      </c>
      <c r="F1583">
        <v>0.66508999999999996</v>
      </c>
      <c r="G1583">
        <v>1412.12</v>
      </c>
      <c r="H1583">
        <v>1.0188099999999998</v>
      </c>
    </row>
    <row r="1584" spans="1:8" x14ac:dyDescent="0.25">
      <c r="A1584">
        <v>1412.6020000000001</v>
      </c>
      <c r="B1584">
        <v>0.1074</v>
      </c>
      <c r="C1584">
        <v>1412.6020000000001</v>
      </c>
      <c r="D1584">
        <v>0.48442999999999997</v>
      </c>
      <c r="E1584">
        <v>1412.6020000000001</v>
      </c>
      <c r="F1584">
        <v>0.66591</v>
      </c>
      <c r="G1584">
        <v>1412.6020000000001</v>
      </c>
      <c r="H1584">
        <v>1.0211600000000001</v>
      </c>
    </row>
    <row r="1585" spans="1:8" x14ac:dyDescent="0.25">
      <c r="A1585">
        <v>1413.0840000000001</v>
      </c>
      <c r="B1585">
        <v>0.10811</v>
      </c>
      <c r="C1585">
        <v>1413.0840000000001</v>
      </c>
      <c r="D1585">
        <v>0.48646</v>
      </c>
      <c r="E1585">
        <v>1413.0840000000001</v>
      </c>
      <c r="F1585">
        <v>0.66671999999999998</v>
      </c>
      <c r="G1585">
        <v>1413.0840000000001</v>
      </c>
      <c r="H1585">
        <v>1.0232399999999999</v>
      </c>
    </row>
    <row r="1586" spans="1:8" x14ac:dyDescent="0.25">
      <c r="A1586">
        <v>1413.566</v>
      </c>
      <c r="B1586">
        <v>0.10881</v>
      </c>
      <c r="C1586">
        <v>1413.566</v>
      </c>
      <c r="D1586">
        <v>0.48824000000000001</v>
      </c>
      <c r="E1586">
        <v>1413.566</v>
      </c>
      <c r="F1586">
        <v>0.66748000000000007</v>
      </c>
      <c r="G1586">
        <v>1413.566</v>
      </c>
      <c r="H1586">
        <v>1.0249299999999999</v>
      </c>
    </row>
    <row r="1587" spans="1:8" x14ac:dyDescent="0.25">
      <c r="A1587">
        <v>1414.048</v>
      </c>
      <c r="B1587">
        <v>0.10947999999999999</v>
      </c>
      <c r="C1587">
        <v>1414.048</v>
      </c>
      <c r="D1587">
        <v>0.48975999999999997</v>
      </c>
      <c r="E1587">
        <v>1414.048</v>
      </c>
      <c r="F1587">
        <v>0.66817000000000015</v>
      </c>
      <c r="G1587">
        <v>1414.048</v>
      </c>
      <c r="H1587">
        <v>1.02616</v>
      </c>
    </row>
    <row r="1588" spans="1:8" x14ac:dyDescent="0.25">
      <c r="A1588">
        <v>1414.53</v>
      </c>
      <c r="B1588">
        <v>0.11012</v>
      </c>
      <c r="C1588">
        <v>1414.53</v>
      </c>
      <c r="D1588">
        <v>0.49106</v>
      </c>
      <c r="E1588">
        <v>1414.53</v>
      </c>
      <c r="F1588">
        <v>0.66876000000000002</v>
      </c>
      <c r="G1588">
        <v>1414.53</v>
      </c>
      <c r="H1588">
        <v>1.0269300000000001</v>
      </c>
    </row>
    <row r="1589" spans="1:8" x14ac:dyDescent="0.25">
      <c r="A1589">
        <v>1415.0119999999999</v>
      </c>
      <c r="B1589">
        <v>0.11075</v>
      </c>
      <c r="C1589">
        <v>1415.0119999999999</v>
      </c>
      <c r="D1589">
        <v>0.49215999999999999</v>
      </c>
      <c r="E1589">
        <v>1415.0119999999999</v>
      </c>
      <c r="F1589">
        <v>0.66928999999999994</v>
      </c>
      <c r="G1589">
        <v>1415.0119999999999</v>
      </c>
      <c r="H1589">
        <v>1.0272800000000002</v>
      </c>
    </row>
    <row r="1590" spans="1:8" x14ac:dyDescent="0.25">
      <c r="A1590">
        <v>1415.4949999999999</v>
      </c>
      <c r="B1590">
        <v>0.11139</v>
      </c>
      <c r="C1590">
        <v>1415.4949999999999</v>
      </c>
      <c r="D1590">
        <v>0.49306</v>
      </c>
      <c r="E1590">
        <v>1415.4949999999999</v>
      </c>
      <c r="F1590">
        <v>0.66981000000000002</v>
      </c>
      <c r="G1590">
        <v>1415.4949999999999</v>
      </c>
      <c r="H1590">
        <v>1.0272800000000002</v>
      </c>
    </row>
    <row r="1591" spans="1:8" x14ac:dyDescent="0.25">
      <c r="A1591">
        <v>1415.9770000000001</v>
      </c>
      <c r="B1591">
        <v>0.11206000000000001</v>
      </c>
      <c r="C1591">
        <v>1415.9770000000001</v>
      </c>
      <c r="D1591">
        <v>0.49370999999999998</v>
      </c>
      <c r="E1591">
        <v>1415.9770000000001</v>
      </c>
      <c r="F1591">
        <v>0.67037000000000013</v>
      </c>
      <c r="G1591">
        <v>1415.9770000000001</v>
      </c>
      <c r="H1591">
        <v>1.0270199999999998</v>
      </c>
    </row>
    <row r="1592" spans="1:8" x14ac:dyDescent="0.25">
      <c r="A1592">
        <v>1416.4590000000001</v>
      </c>
      <c r="B1592">
        <v>0.11278000000000001</v>
      </c>
      <c r="C1592">
        <v>1416.4590000000001</v>
      </c>
      <c r="D1592">
        <v>0.49399999999999999</v>
      </c>
      <c r="E1592">
        <v>1416.4590000000001</v>
      </c>
      <c r="F1592">
        <v>0.67105000000000015</v>
      </c>
      <c r="G1592">
        <v>1416.4590000000001</v>
      </c>
      <c r="H1592">
        <v>1.0265599999999999</v>
      </c>
    </row>
    <row r="1593" spans="1:8" x14ac:dyDescent="0.25">
      <c r="A1593">
        <v>1416.941</v>
      </c>
      <c r="B1593">
        <v>0.11357</v>
      </c>
      <c r="C1593">
        <v>1416.941</v>
      </c>
      <c r="D1593">
        <v>0.49379999999999996</v>
      </c>
      <c r="E1593">
        <v>1416.941</v>
      </c>
      <c r="F1593">
        <v>0.67186999999999997</v>
      </c>
      <c r="G1593">
        <v>1416.941</v>
      </c>
      <c r="H1593">
        <v>1.02597</v>
      </c>
    </row>
    <row r="1594" spans="1:8" x14ac:dyDescent="0.25">
      <c r="A1594">
        <v>1417.423</v>
      </c>
      <c r="B1594">
        <v>0.11443</v>
      </c>
      <c r="C1594">
        <v>1417.423</v>
      </c>
      <c r="D1594">
        <v>0.49295</v>
      </c>
      <c r="E1594">
        <v>1417.423</v>
      </c>
      <c r="F1594">
        <v>0.67284999999999995</v>
      </c>
      <c r="G1594">
        <v>1417.423</v>
      </c>
      <c r="H1594">
        <v>1.0252699999999999</v>
      </c>
    </row>
    <row r="1595" spans="1:8" x14ac:dyDescent="0.25">
      <c r="A1595">
        <v>1417.905</v>
      </c>
      <c r="B1595">
        <v>0.11536</v>
      </c>
      <c r="C1595">
        <v>1417.905</v>
      </c>
      <c r="D1595">
        <v>0.49134</v>
      </c>
      <c r="E1595">
        <v>1417.905</v>
      </c>
      <c r="F1595">
        <v>0.67400000000000015</v>
      </c>
      <c r="G1595">
        <v>1417.905</v>
      </c>
      <c r="H1595">
        <v>1.0245099999999998</v>
      </c>
    </row>
    <row r="1596" spans="1:8" x14ac:dyDescent="0.25">
      <c r="A1596">
        <v>1418.3869999999999</v>
      </c>
      <c r="B1596">
        <v>0.11634</v>
      </c>
      <c r="C1596">
        <v>1418.3869999999999</v>
      </c>
      <c r="D1596">
        <v>0.48902000000000001</v>
      </c>
      <c r="E1596">
        <v>1418.3869999999999</v>
      </c>
      <c r="F1596">
        <v>0.67531000000000008</v>
      </c>
      <c r="G1596">
        <v>1418.3869999999999</v>
      </c>
      <c r="H1596">
        <v>1.0237400000000001</v>
      </c>
    </row>
    <row r="1597" spans="1:8" x14ac:dyDescent="0.25">
      <c r="A1597">
        <v>1418.8689999999999</v>
      </c>
      <c r="B1597">
        <v>0.11734</v>
      </c>
      <c r="C1597">
        <v>1418.8689999999999</v>
      </c>
      <c r="D1597">
        <v>0.48619000000000001</v>
      </c>
      <c r="E1597">
        <v>1418.8689999999999</v>
      </c>
      <c r="F1597">
        <v>0.67670000000000008</v>
      </c>
      <c r="G1597">
        <v>1418.8689999999999</v>
      </c>
      <c r="H1597">
        <v>1.0230100000000002</v>
      </c>
    </row>
    <row r="1598" spans="1:8" x14ac:dyDescent="0.25">
      <c r="A1598">
        <v>1419.3520000000001</v>
      </c>
      <c r="B1598">
        <v>0.11831</v>
      </c>
      <c r="C1598">
        <v>1419.3520000000001</v>
      </c>
      <c r="D1598">
        <v>0.48314000000000001</v>
      </c>
      <c r="E1598">
        <v>1419.3520000000001</v>
      </c>
      <c r="F1598">
        <v>0.67805000000000004</v>
      </c>
      <c r="G1598">
        <v>1419.3520000000001</v>
      </c>
      <c r="H1598">
        <v>1.0222899999999999</v>
      </c>
    </row>
    <row r="1599" spans="1:8" x14ac:dyDescent="0.25">
      <c r="A1599">
        <v>1419.8340000000001</v>
      </c>
      <c r="B1599">
        <v>0.11916</v>
      </c>
      <c r="C1599">
        <v>1419.8340000000001</v>
      </c>
      <c r="D1599">
        <v>0.48013</v>
      </c>
      <c r="E1599">
        <v>1419.8340000000001</v>
      </c>
      <c r="F1599">
        <v>0.67918999999999996</v>
      </c>
      <c r="G1599">
        <v>1419.8340000000001</v>
      </c>
      <c r="H1599">
        <v>1.0214599999999998</v>
      </c>
    </row>
    <row r="1600" spans="1:8" x14ac:dyDescent="0.25">
      <c r="A1600">
        <v>1420.316</v>
      </c>
      <c r="B1600">
        <v>0.11985999999999999</v>
      </c>
      <c r="C1600">
        <v>1420.316</v>
      </c>
      <c r="D1600">
        <v>0.47721999999999998</v>
      </c>
      <c r="E1600">
        <v>1420.316</v>
      </c>
      <c r="F1600">
        <v>0.67998000000000003</v>
      </c>
      <c r="G1600">
        <v>1420.316</v>
      </c>
      <c r="H1600">
        <v>1.0203600000000002</v>
      </c>
    </row>
    <row r="1601" spans="1:8" x14ac:dyDescent="0.25">
      <c r="A1601">
        <v>1420.798</v>
      </c>
      <c r="B1601">
        <v>0.12039999999999999</v>
      </c>
      <c r="C1601">
        <v>1420.798</v>
      </c>
      <c r="D1601">
        <v>0.47437000000000001</v>
      </c>
      <c r="E1601">
        <v>1420.798</v>
      </c>
      <c r="F1601">
        <v>0.68037999999999998</v>
      </c>
      <c r="G1601">
        <v>1420.798</v>
      </c>
      <c r="H1601">
        <v>1.01891</v>
      </c>
    </row>
    <row r="1602" spans="1:8" x14ac:dyDescent="0.25">
      <c r="A1602">
        <v>1421.28</v>
      </c>
      <c r="B1602">
        <v>0.12078999999999999</v>
      </c>
      <c r="C1602">
        <v>1421.28</v>
      </c>
      <c r="D1602">
        <v>0.47148000000000001</v>
      </c>
      <c r="E1602">
        <v>1421.28</v>
      </c>
      <c r="F1602">
        <v>0.68043999999999993</v>
      </c>
      <c r="G1602">
        <v>1421.28</v>
      </c>
      <c r="H1602">
        <v>1.01709</v>
      </c>
    </row>
    <row r="1603" spans="1:8" x14ac:dyDescent="0.25">
      <c r="A1603">
        <v>1421.7619999999999</v>
      </c>
      <c r="B1603">
        <v>0.12107999999999999</v>
      </c>
      <c r="C1603">
        <v>1421.7619999999999</v>
      </c>
      <c r="D1603">
        <v>0.46843000000000001</v>
      </c>
      <c r="E1603">
        <v>1421.7619999999999</v>
      </c>
      <c r="F1603">
        <v>0.68028</v>
      </c>
      <c r="G1603">
        <v>1421.7619999999999</v>
      </c>
      <c r="H1603">
        <v>1.0149499999999998</v>
      </c>
    </row>
    <row r="1604" spans="1:8" x14ac:dyDescent="0.25">
      <c r="A1604">
        <v>1422.2439999999999</v>
      </c>
      <c r="B1604">
        <v>0.12131</v>
      </c>
      <c r="C1604">
        <v>1422.2439999999999</v>
      </c>
      <c r="D1604">
        <v>0.46514</v>
      </c>
      <c r="E1604">
        <v>1422.2439999999999</v>
      </c>
      <c r="F1604">
        <v>0.68003000000000013</v>
      </c>
      <c r="G1604">
        <v>1422.2439999999999</v>
      </c>
      <c r="H1604">
        <v>1.01254</v>
      </c>
    </row>
    <row r="1605" spans="1:8" x14ac:dyDescent="0.25">
      <c r="A1605">
        <v>1422.7260000000001</v>
      </c>
      <c r="B1605">
        <v>0.12153</v>
      </c>
      <c r="C1605">
        <v>1422.7260000000001</v>
      </c>
      <c r="D1605">
        <v>0.46160999999999996</v>
      </c>
      <c r="E1605">
        <v>1422.7260000000001</v>
      </c>
      <c r="F1605">
        <v>0.67981000000000003</v>
      </c>
      <c r="G1605">
        <v>1422.7260000000001</v>
      </c>
      <c r="H1605">
        <v>1.0099399999999998</v>
      </c>
    </row>
    <row r="1606" spans="1:8" x14ac:dyDescent="0.25">
      <c r="A1606">
        <v>1423.2080000000001</v>
      </c>
      <c r="B1606">
        <v>0.12177</v>
      </c>
      <c r="C1606">
        <v>1423.2080000000001</v>
      </c>
      <c r="D1606">
        <v>0.45788999999999996</v>
      </c>
      <c r="E1606">
        <v>1423.2080000000001</v>
      </c>
      <c r="F1606">
        <v>0.67976000000000014</v>
      </c>
      <c r="G1606">
        <v>1423.2080000000001</v>
      </c>
      <c r="H1606">
        <v>1.00726</v>
      </c>
    </row>
    <row r="1607" spans="1:8" x14ac:dyDescent="0.25">
      <c r="A1607">
        <v>1423.691</v>
      </c>
      <c r="B1607">
        <v>0.12206</v>
      </c>
      <c r="C1607">
        <v>1423.691</v>
      </c>
      <c r="D1607">
        <v>0.45413999999999999</v>
      </c>
      <c r="E1607">
        <v>1423.691</v>
      </c>
      <c r="F1607">
        <v>0.67996000000000012</v>
      </c>
      <c r="G1607">
        <v>1423.691</v>
      </c>
      <c r="H1607">
        <v>1.0045999999999999</v>
      </c>
    </row>
    <row r="1608" spans="1:8" x14ac:dyDescent="0.25">
      <c r="A1608">
        <v>1424.173</v>
      </c>
      <c r="B1608">
        <v>0.12242</v>
      </c>
      <c r="C1608">
        <v>1424.173</v>
      </c>
      <c r="D1608">
        <v>0.45056999999999997</v>
      </c>
      <c r="E1608">
        <v>1424.173</v>
      </c>
      <c r="F1608">
        <v>0.68047000000000013</v>
      </c>
      <c r="G1608">
        <v>1424.173</v>
      </c>
      <c r="H1608">
        <v>1.0021300000000002</v>
      </c>
    </row>
    <row r="1609" spans="1:8" x14ac:dyDescent="0.25">
      <c r="A1609">
        <v>1424.655</v>
      </c>
      <c r="B1609">
        <v>0.12285</v>
      </c>
      <c r="C1609">
        <v>1424.655</v>
      </c>
      <c r="D1609">
        <v>0.44734999999999997</v>
      </c>
      <c r="E1609">
        <v>1424.655</v>
      </c>
      <c r="F1609">
        <v>0.68125000000000013</v>
      </c>
      <c r="G1609">
        <v>1424.655</v>
      </c>
      <c r="H1609">
        <v>0.99993999999999994</v>
      </c>
    </row>
    <row r="1610" spans="1:8" x14ac:dyDescent="0.25">
      <c r="A1610">
        <v>1425.1369999999999</v>
      </c>
      <c r="B1610">
        <v>0.12330000000000001</v>
      </c>
      <c r="C1610">
        <v>1425.1369999999999</v>
      </c>
      <c r="D1610">
        <v>0.44456000000000001</v>
      </c>
      <c r="E1610">
        <v>1425.1369999999999</v>
      </c>
      <c r="F1610">
        <v>0.68220000000000014</v>
      </c>
      <c r="G1610">
        <v>1425.1369999999999</v>
      </c>
      <c r="H1610">
        <v>0.99806000000000006</v>
      </c>
    </row>
    <row r="1611" spans="1:8" x14ac:dyDescent="0.25">
      <c r="A1611">
        <v>1425.6189999999999</v>
      </c>
      <c r="B1611">
        <v>0.12376</v>
      </c>
      <c r="C1611">
        <v>1425.6189999999999</v>
      </c>
      <c r="D1611">
        <v>0.44217000000000001</v>
      </c>
      <c r="E1611">
        <v>1425.6189999999999</v>
      </c>
      <c r="F1611">
        <v>0.68318000000000012</v>
      </c>
      <c r="G1611">
        <v>1425.6189999999999</v>
      </c>
      <c r="H1611">
        <v>0.99646000000000001</v>
      </c>
    </row>
    <row r="1612" spans="1:8" x14ac:dyDescent="0.25">
      <c r="A1612">
        <v>1426.1010000000001</v>
      </c>
      <c r="B1612">
        <v>0.1242</v>
      </c>
      <c r="C1612">
        <v>1426.1010000000001</v>
      </c>
      <c r="D1612">
        <v>0.44007999999999997</v>
      </c>
      <c r="E1612">
        <v>1426.1010000000001</v>
      </c>
      <c r="F1612">
        <v>0.68411</v>
      </c>
      <c r="G1612">
        <v>1426.1010000000001</v>
      </c>
      <c r="H1612">
        <v>0.99504999999999988</v>
      </c>
    </row>
    <row r="1613" spans="1:8" x14ac:dyDescent="0.25">
      <c r="A1613">
        <v>1426.5830000000001</v>
      </c>
      <c r="B1613">
        <v>0.12463</v>
      </c>
      <c r="C1613">
        <v>1426.5830000000001</v>
      </c>
      <c r="D1613">
        <v>0.43818000000000001</v>
      </c>
      <c r="E1613">
        <v>1426.5830000000001</v>
      </c>
      <c r="F1613">
        <v>0.68493000000000004</v>
      </c>
      <c r="G1613">
        <v>1426.5830000000001</v>
      </c>
      <c r="H1613">
        <v>0.99376999999999993</v>
      </c>
    </row>
    <row r="1614" spans="1:8" x14ac:dyDescent="0.25">
      <c r="A1614">
        <v>1427.0650000000001</v>
      </c>
      <c r="B1614">
        <v>0.12508</v>
      </c>
      <c r="C1614">
        <v>1427.0650000000001</v>
      </c>
      <c r="D1614">
        <v>0.43640000000000001</v>
      </c>
      <c r="E1614">
        <v>1427.0650000000001</v>
      </c>
      <c r="F1614">
        <v>0.68565000000000009</v>
      </c>
      <c r="G1614">
        <v>1427.0650000000001</v>
      </c>
      <c r="H1614">
        <v>0.99251999999999996</v>
      </c>
    </row>
    <row r="1615" spans="1:8" x14ac:dyDescent="0.25">
      <c r="A1615">
        <v>1427.547</v>
      </c>
      <c r="B1615">
        <v>0.12556</v>
      </c>
      <c r="C1615">
        <v>1427.547</v>
      </c>
      <c r="D1615">
        <v>0.43467</v>
      </c>
      <c r="E1615">
        <v>1427.547</v>
      </c>
      <c r="F1615">
        <v>0.68629000000000007</v>
      </c>
      <c r="G1615">
        <v>1427.547</v>
      </c>
      <c r="H1615">
        <v>0.99126999999999998</v>
      </c>
    </row>
    <row r="1616" spans="1:8" x14ac:dyDescent="0.25">
      <c r="A1616">
        <v>1428.03</v>
      </c>
      <c r="B1616">
        <v>0.12608</v>
      </c>
      <c r="C1616">
        <v>1428.03</v>
      </c>
      <c r="D1616">
        <v>0.433</v>
      </c>
      <c r="E1616">
        <v>1428.03</v>
      </c>
      <c r="F1616">
        <v>0.68690000000000007</v>
      </c>
      <c r="G1616">
        <v>1428.03</v>
      </c>
      <c r="H1616">
        <v>0.98999000000000004</v>
      </c>
    </row>
    <row r="1617" spans="1:8" x14ac:dyDescent="0.25">
      <c r="A1617">
        <v>1428.5119999999999</v>
      </c>
      <c r="B1617">
        <v>0.12665999999999999</v>
      </c>
      <c r="C1617">
        <v>1428.5119999999999</v>
      </c>
      <c r="D1617">
        <v>0.43141999999999997</v>
      </c>
      <c r="E1617">
        <v>1428.5119999999999</v>
      </c>
      <c r="F1617">
        <v>0.6875</v>
      </c>
      <c r="G1617">
        <v>1428.5119999999999</v>
      </c>
      <c r="H1617">
        <v>0.98870000000000002</v>
      </c>
    </row>
    <row r="1618" spans="1:8" x14ac:dyDescent="0.25">
      <c r="A1618">
        <v>1428.9939999999999</v>
      </c>
      <c r="B1618">
        <v>0.12728999999999999</v>
      </c>
      <c r="C1618">
        <v>1428.9939999999999</v>
      </c>
      <c r="D1618">
        <v>0.42993999999999999</v>
      </c>
      <c r="E1618">
        <v>1428.9939999999999</v>
      </c>
      <c r="F1618">
        <v>0.6881600000000001</v>
      </c>
      <c r="G1618">
        <v>1428.9939999999999</v>
      </c>
      <c r="H1618">
        <v>0.98742999999999992</v>
      </c>
    </row>
    <row r="1619" spans="1:8" x14ac:dyDescent="0.25">
      <c r="A1619">
        <v>1429.4760000000001</v>
      </c>
      <c r="B1619">
        <v>0.12797</v>
      </c>
      <c r="C1619">
        <v>1429.4760000000001</v>
      </c>
      <c r="D1619">
        <v>0.42858999999999997</v>
      </c>
      <c r="E1619">
        <v>1429.4760000000001</v>
      </c>
      <c r="F1619">
        <v>0.68890000000000007</v>
      </c>
      <c r="G1619">
        <v>1429.4760000000001</v>
      </c>
      <c r="H1619">
        <v>0.98626000000000003</v>
      </c>
    </row>
    <row r="1620" spans="1:8" x14ac:dyDescent="0.25">
      <c r="A1620">
        <v>1429.9580000000001</v>
      </c>
      <c r="B1620">
        <v>0.12869</v>
      </c>
      <c r="C1620">
        <v>1429.9580000000001</v>
      </c>
      <c r="D1620">
        <v>0.4274</v>
      </c>
      <c r="E1620">
        <v>1429.9580000000001</v>
      </c>
      <c r="F1620">
        <v>0.68974000000000002</v>
      </c>
      <c r="G1620">
        <v>1429.9580000000001</v>
      </c>
      <c r="H1620">
        <v>0.98525000000000007</v>
      </c>
    </row>
    <row r="1621" spans="1:8" x14ac:dyDescent="0.25">
      <c r="A1621">
        <v>1430.44</v>
      </c>
      <c r="B1621">
        <v>0.12944</v>
      </c>
      <c r="C1621">
        <v>1430.44</v>
      </c>
      <c r="D1621">
        <v>0.42634</v>
      </c>
      <c r="E1621">
        <v>1430.44</v>
      </c>
      <c r="F1621">
        <v>0.69067999999999996</v>
      </c>
      <c r="G1621">
        <v>1430.44</v>
      </c>
      <c r="H1621">
        <v>0.98443000000000003</v>
      </c>
    </row>
    <row r="1622" spans="1:8" x14ac:dyDescent="0.25">
      <c r="A1622">
        <v>1430.922</v>
      </c>
      <c r="B1622">
        <v>0.13020999999999999</v>
      </c>
      <c r="C1622">
        <v>1430.922</v>
      </c>
      <c r="D1622">
        <v>0.42541999999999996</v>
      </c>
      <c r="E1622">
        <v>1430.922</v>
      </c>
      <c r="F1622">
        <v>0.69168000000000007</v>
      </c>
      <c r="G1622">
        <v>1430.922</v>
      </c>
      <c r="H1622">
        <v>0.98379000000000005</v>
      </c>
    </row>
    <row r="1623" spans="1:8" x14ac:dyDescent="0.25">
      <c r="A1623">
        <v>1431.404</v>
      </c>
      <c r="B1623">
        <v>0.13097</v>
      </c>
      <c r="C1623">
        <v>1431.404</v>
      </c>
      <c r="D1623">
        <v>0.42463999999999996</v>
      </c>
      <c r="E1623">
        <v>1431.404</v>
      </c>
      <c r="F1623">
        <v>0.69267999999999996</v>
      </c>
      <c r="G1623">
        <v>1431.404</v>
      </c>
      <c r="H1623">
        <v>0.98329999999999995</v>
      </c>
    </row>
    <row r="1624" spans="1:8" x14ac:dyDescent="0.25">
      <c r="A1624">
        <v>1431.8869999999999</v>
      </c>
      <c r="B1624">
        <v>0.13167999999999999</v>
      </c>
      <c r="C1624">
        <v>1431.8869999999999</v>
      </c>
      <c r="D1624">
        <v>0.42398999999999998</v>
      </c>
      <c r="E1624">
        <v>1431.8869999999999</v>
      </c>
      <c r="F1624">
        <v>0.69362000000000013</v>
      </c>
      <c r="G1624">
        <v>1431.8869999999999</v>
      </c>
      <c r="H1624">
        <v>0.98291000000000006</v>
      </c>
    </row>
    <row r="1625" spans="1:8" x14ac:dyDescent="0.25">
      <c r="A1625">
        <v>1432.3689999999999</v>
      </c>
      <c r="B1625">
        <v>0.13233</v>
      </c>
      <c r="C1625">
        <v>1432.3689999999999</v>
      </c>
      <c r="D1625">
        <v>0.42348999999999998</v>
      </c>
      <c r="E1625">
        <v>1432.3689999999999</v>
      </c>
      <c r="F1625">
        <v>0.69443999999999995</v>
      </c>
      <c r="G1625">
        <v>1432.3689999999999</v>
      </c>
      <c r="H1625">
        <v>0.98255999999999999</v>
      </c>
    </row>
    <row r="1626" spans="1:8" x14ac:dyDescent="0.25">
      <c r="A1626">
        <v>1432.8510000000001</v>
      </c>
      <c r="B1626">
        <v>0.13289000000000001</v>
      </c>
      <c r="C1626">
        <v>1432.8510000000001</v>
      </c>
      <c r="D1626">
        <v>0.42313000000000001</v>
      </c>
      <c r="E1626">
        <v>1432.8510000000001</v>
      </c>
      <c r="F1626">
        <v>0.69513000000000003</v>
      </c>
      <c r="G1626">
        <v>1432.8510000000001</v>
      </c>
      <c r="H1626">
        <v>0.98224999999999996</v>
      </c>
    </row>
    <row r="1627" spans="1:8" x14ac:dyDescent="0.25">
      <c r="A1627">
        <v>1433.3330000000001</v>
      </c>
      <c r="B1627">
        <v>0.13336999999999999</v>
      </c>
      <c r="C1627">
        <v>1433.3330000000001</v>
      </c>
      <c r="D1627">
        <v>0.4229</v>
      </c>
      <c r="E1627">
        <v>1433.3330000000001</v>
      </c>
      <c r="F1627">
        <v>0.69571000000000005</v>
      </c>
      <c r="G1627">
        <v>1433.3330000000001</v>
      </c>
      <c r="H1627">
        <v>0.9819699999999999</v>
      </c>
    </row>
    <row r="1628" spans="1:8" x14ac:dyDescent="0.25">
      <c r="A1628">
        <v>1433.8150000000001</v>
      </c>
      <c r="B1628">
        <v>0.13381999999999999</v>
      </c>
      <c r="C1628">
        <v>1433.8150000000001</v>
      </c>
      <c r="D1628">
        <v>0.42280000000000001</v>
      </c>
      <c r="E1628">
        <v>1433.8150000000001</v>
      </c>
      <c r="F1628">
        <v>0.6962600000000001</v>
      </c>
      <c r="G1628">
        <v>1433.8150000000001</v>
      </c>
      <c r="H1628">
        <v>0.98176999999999992</v>
      </c>
    </row>
    <row r="1629" spans="1:8" x14ac:dyDescent="0.25">
      <c r="A1629">
        <v>1434.297</v>
      </c>
      <c r="B1629">
        <v>0.13431000000000001</v>
      </c>
      <c r="C1629">
        <v>1434.297</v>
      </c>
      <c r="D1629">
        <v>0.42282999999999998</v>
      </c>
      <c r="E1629">
        <v>1434.297</v>
      </c>
      <c r="F1629">
        <v>0.69684999999999997</v>
      </c>
      <c r="G1629">
        <v>1434.297</v>
      </c>
      <c r="H1629">
        <v>0.98169999999999991</v>
      </c>
    </row>
    <row r="1630" spans="1:8" x14ac:dyDescent="0.25">
      <c r="A1630">
        <v>1434.779</v>
      </c>
      <c r="B1630">
        <v>0.13492000000000001</v>
      </c>
      <c r="C1630">
        <v>1434.779</v>
      </c>
      <c r="D1630">
        <v>0.42298999999999998</v>
      </c>
      <c r="E1630">
        <v>1434.779</v>
      </c>
      <c r="F1630">
        <v>0.69757000000000002</v>
      </c>
      <c r="G1630">
        <v>1434.779</v>
      </c>
      <c r="H1630">
        <v>0.98180999999999996</v>
      </c>
    </row>
    <row r="1631" spans="1:8" x14ac:dyDescent="0.25">
      <c r="A1631">
        <v>1435.261</v>
      </c>
      <c r="B1631">
        <v>0.13574</v>
      </c>
      <c r="C1631">
        <v>1435.261</v>
      </c>
      <c r="D1631">
        <v>0.42330999999999996</v>
      </c>
      <c r="E1631">
        <v>1435.261</v>
      </c>
      <c r="F1631">
        <v>0.69850999999999996</v>
      </c>
      <c r="G1631">
        <v>1435.261</v>
      </c>
      <c r="H1631">
        <v>0.98216000000000003</v>
      </c>
    </row>
    <row r="1632" spans="1:8" x14ac:dyDescent="0.25">
      <c r="A1632">
        <v>1435.7439999999999</v>
      </c>
      <c r="B1632">
        <v>0.13680999999999999</v>
      </c>
      <c r="C1632">
        <v>1435.7439999999999</v>
      </c>
      <c r="D1632">
        <v>0.42385</v>
      </c>
      <c r="E1632">
        <v>1435.7439999999999</v>
      </c>
      <c r="F1632">
        <v>0.69972000000000012</v>
      </c>
      <c r="G1632">
        <v>1435.7439999999999</v>
      </c>
      <c r="H1632">
        <v>0.98281999999999992</v>
      </c>
    </row>
    <row r="1633" spans="1:8" x14ac:dyDescent="0.25">
      <c r="A1633">
        <v>1436.2260000000001</v>
      </c>
      <c r="B1633">
        <v>0.1381</v>
      </c>
      <c r="C1633">
        <v>1436.2260000000001</v>
      </c>
      <c r="D1633">
        <v>0.42465999999999998</v>
      </c>
      <c r="E1633">
        <v>1436.2260000000001</v>
      </c>
      <c r="F1633">
        <v>0.70124000000000009</v>
      </c>
      <c r="G1633">
        <v>1436.2260000000001</v>
      </c>
      <c r="H1633">
        <v>0.98380999999999996</v>
      </c>
    </row>
    <row r="1634" spans="1:8" x14ac:dyDescent="0.25">
      <c r="A1634">
        <v>1436.7080000000001</v>
      </c>
      <c r="B1634">
        <v>0.13949</v>
      </c>
      <c r="C1634">
        <v>1436.7080000000001</v>
      </c>
      <c r="D1634">
        <v>0.42571999999999999</v>
      </c>
      <c r="E1634">
        <v>1436.7080000000001</v>
      </c>
      <c r="F1634">
        <v>0.70297000000000009</v>
      </c>
      <c r="G1634">
        <v>1436.7080000000001</v>
      </c>
      <c r="H1634">
        <v>0.98504999999999987</v>
      </c>
    </row>
    <row r="1635" spans="1:8" x14ac:dyDescent="0.25">
      <c r="A1635">
        <v>1437.19</v>
      </c>
      <c r="B1635">
        <v>0.14080999999999999</v>
      </c>
      <c r="C1635">
        <v>1437.19</v>
      </c>
      <c r="D1635">
        <v>0.42691000000000001</v>
      </c>
      <c r="E1635">
        <v>1437.19</v>
      </c>
      <c r="F1635">
        <v>0.70470999999999995</v>
      </c>
      <c r="G1635">
        <v>1437.19</v>
      </c>
      <c r="H1635">
        <v>0.98636000000000001</v>
      </c>
    </row>
    <row r="1636" spans="1:8" x14ac:dyDescent="0.25">
      <c r="A1636">
        <v>1437.672</v>
      </c>
      <c r="B1636">
        <v>0.14194000000000001</v>
      </c>
      <c r="C1636">
        <v>1437.672</v>
      </c>
      <c r="D1636">
        <v>0.42808000000000002</v>
      </c>
      <c r="E1636">
        <v>1437.672</v>
      </c>
      <c r="F1636">
        <v>0.70630000000000015</v>
      </c>
      <c r="G1636">
        <v>1437.672</v>
      </c>
      <c r="H1636">
        <v>0.98752000000000006</v>
      </c>
    </row>
    <row r="1637" spans="1:8" x14ac:dyDescent="0.25">
      <c r="A1637">
        <v>1438.154</v>
      </c>
      <c r="B1637">
        <v>0.14287</v>
      </c>
      <c r="C1637">
        <v>1438.154</v>
      </c>
      <c r="D1637">
        <v>0.42913999999999997</v>
      </c>
      <c r="E1637">
        <v>1438.154</v>
      </c>
      <c r="F1637">
        <v>0.70769000000000015</v>
      </c>
      <c r="G1637">
        <v>1438.154</v>
      </c>
      <c r="H1637">
        <v>0.98843999999999987</v>
      </c>
    </row>
    <row r="1638" spans="1:8" x14ac:dyDescent="0.25">
      <c r="A1638">
        <v>1438.636</v>
      </c>
      <c r="B1638">
        <v>0.14369999999999999</v>
      </c>
      <c r="C1638">
        <v>1438.636</v>
      </c>
      <c r="D1638">
        <v>0.43010999999999999</v>
      </c>
      <c r="E1638">
        <v>1438.636</v>
      </c>
      <c r="F1638">
        <v>0.70897999999999994</v>
      </c>
      <c r="G1638">
        <v>1438.636</v>
      </c>
      <c r="H1638">
        <v>0.98916999999999999</v>
      </c>
    </row>
    <row r="1639" spans="1:8" x14ac:dyDescent="0.25">
      <c r="A1639">
        <v>1439.1179999999999</v>
      </c>
      <c r="B1639">
        <v>0.14455999999999999</v>
      </c>
      <c r="C1639">
        <v>1439.1179999999999</v>
      </c>
      <c r="D1639">
        <v>0.43107999999999996</v>
      </c>
      <c r="E1639">
        <v>1439.1179999999999</v>
      </c>
      <c r="F1639">
        <v>0.71035000000000004</v>
      </c>
      <c r="G1639">
        <v>1439.1179999999999</v>
      </c>
      <c r="H1639">
        <v>0.98982999999999988</v>
      </c>
    </row>
    <row r="1640" spans="1:8" x14ac:dyDescent="0.25">
      <c r="A1640">
        <v>1439.6</v>
      </c>
      <c r="B1640">
        <v>0.14555999999999999</v>
      </c>
      <c r="C1640">
        <v>1439.6</v>
      </c>
      <c r="D1640">
        <v>0.43213999999999997</v>
      </c>
      <c r="E1640">
        <v>1439.6</v>
      </c>
      <c r="F1640">
        <v>0.71196999999999999</v>
      </c>
      <c r="G1640">
        <v>1439.6</v>
      </c>
      <c r="H1640">
        <v>0.99053000000000002</v>
      </c>
    </row>
    <row r="1641" spans="1:8" x14ac:dyDescent="0.25">
      <c r="A1641">
        <v>1440.0830000000001</v>
      </c>
      <c r="B1641">
        <v>0.14680000000000001</v>
      </c>
      <c r="C1641">
        <v>1440.0830000000001</v>
      </c>
      <c r="D1641">
        <v>0.43335000000000001</v>
      </c>
      <c r="E1641">
        <v>1440.0830000000001</v>
      </c>
      <c r="F1641">
        <v>0.71396999999999999</v>
      </c>
      <c r="G1641">
        <v>1440.0830000000001</v>
      </c>
      <c r="H1641">
        <v>0.99132999999999993</v>
      </c>
    </row>
    <row r="1642" spans="1:8" x14ac:dyDescent="0.25">
      <c r="A1642">
        <v>1440.5650000000001</v>
      </c>
      <c r="B1642">
        <v>0.14835999999999999</v>
      </c>
      <c r="C1642">
        <v>1440.5650000000001</v>
      </c>
      <c r="D1642">
        <v>0.43473000000000001</v>
      </c>
      <c r="E1642">
        <v>1440.5650000000001</v>
      </c>
      <c r="F1642">
        <v>0.71643000000000012</v>
      </c>
      <c r="G1642">
        <v>1440.5650000000001</v>
      </c>
      <c r="H1642">
        <v>0.99223000000000006</v>
      </c>
    </row>
    <row r="1643" spans="1:8" x14ac:dyDescent="0.25">
      <c r="A1643">
        <v>1441.047</v>
      </c>
      <c r="B1643">
        <v>0.15028</v>
      </c>
      <c r="C1643">
        <v>1441.047</v>
      </c>
      <c r="D1643">
        <v>0.43624000000000002</v>
      </c>
      <c r="E1643">
        <v>1441.047</v>
      </c>
      <c r="F1643">
        <v>0.71938000000000013</v>
      </c>
      <c r="G1643">
        <v>1441.047</v>
      </c>
      <c r="H1643">
        <v>0.99321999999999988</v>
      </c>
    </row>
    <row r="1644" spans="1:8" x14ac:dyDescent="0.25">
      <c r="A1644">
        <v>1441.529</v>
      </c>
      <c r="B1644">
        <v>0.15257000000000001</v>
      </c>
      <c r="C1644">
        <v>1441.529</v>
      </c>
      <c r="D1644">
        <v>0.43784999999999996</v>
      </c>
      <c r="E1644">
        <v>1441.529</v>
      </c>
      <c r="F1644">
        <v>0.72284000000000015</v>
      </c>
      <c r="G1644">
        <v>1441.529</v>
      </c>
      <c r="H1644">
        <v>0.99429000000000001</v>
      </c>
    </row>
    <row r="1645" spans="1:8" x14ac:dyDescent="0.25">
      <c r="A1645">
        <v>1442.011</v>
      </c>
      <c r="B1645">
        <v>0.15525</v>
      </c>
      <c r="C1645">
        <v>1442.011</v>
      </c>
      <c r="D1645">
        <v>0.43952999999999998</v>
      </c>
      <c r="E1645">
        <v>1442.011</v>
      </c>
      <c r="F1645">
        <v>0.72680000000000011</v>
      </c>
      <c r="G1645">
        <v>1442.011</v>
      </c>
      <c r="H1645">
        <v>0.99545000000000006</v>
      </c>
    </row>
    <row r="1646" spans="1:8" x14ac:dyDescent="0.25">
      <c r="A1646">
        <v>1442.4929999999999</v>
      </c>
      <c r="B1646">
        <v>0.15828999999999999</v>
      </c>
      <c r="C1646">
        <v>1442.4929999999999</v>
      </c>
      <c r="D1646">
        <v>0.44125999999999999</v>
      </c>
      <c r="E1646">
        <v>1442.4929999999999</v>
      </c>
      <c r="F1646">
        <v>0.73121999999999998</v>
      </c>
      <c r="G1646">
        <v>1442.4929999999999</v>
      </c>
      <c r="H1646">
        <v>0.99670999999999987</v>
      </c>
    </row>
    <row r="1647" spans="1:8" x14ac:dyDescent="0.25">
      <c r="A1647">
        <v>1442.9749999999999</v>
      </c>
      <c r="B1647">
        <v>0.16162000000000001</v>
      </c>
      <c r="C1647">
        <v>1442.9749999999999</v>
      </c>
      <c r="D1647">
        <v>0.44301000000000001</v>
      </c>
      <c r="E1647">
        <v>1442.9749999999999</v>
      </c>
      <c r="F1647">
        <v>0.73599000000000014</v>
      </c>
      <c r="G1647">
        <v>1442.9749999999999</v>
      </c>
      <c r="H1647">
        <v>0.99809000000000003</v>
      </c>
    </row>
    <row r="1648" spans="1:8" x14ac:dyDescent="0.25">
      <c r="A1648">
        <v>1443.4570000000001</v>
      </c>
      <c r="B1648">
        <v>0.16517000000000001</v>
      </c>
      <c r="C1648">
        <v>1443.4570000000001</v>
      </c>
      <c r="D1648">
        <v>0.44477</v>
      </c>
      <c r="E1648">
        <v>1443.4570000000001</v>
      </c>
      <c r="F1648">
        <v>0.74093000000000009</v>
      </c>
      <c r="G1648">
        <v>1443.4570000000001</v>
      </c>
      <c r="H1648">
        <v>0.99956999999999996</v>
      </c>
    </row>
    <row r="1649" spans="1:8" x14ac:dyDescent="0.25">
      <c r="A1649">
        <v>1443.9390000000001</v>
      </c>
      <c r="B1649">
        <v>0.16879</v>
      </c>
      <c r="C1649">
        <v>1443.9390000000001</v>
      </c>
      <c r="D1649">
        <v>0.44650000000000001</v>
      </c>
      <c r="E1649">
        <v>1443.9390000000001</v>
      </c>
      <c r="F1649">
        <v>0.74581000000000008</v>
      </c>
      <c r="G1649">
        <v>1443.9390000000001</v>
      </c>
      <c r="H1649">
        <v>1.00108</v>
      </c>
    </row>
    <row r="1650" spans="1:8" x14ac:dyDescent="0.25">
      <c r="A1650">
        <v>1444.422</v>
      </c>
      <c r="B1650">
        <v>0.17235</v>
      </c>
      <c r="C1650">
        <v>1444.422</v>
      </c>
      <c r="D1650">
        <v>0.44818999999999998</v>
      </c>
      <c r="E1650">
        <v>1444.422</v>
      </c>
      <c r="F1650">
        <v>0.75036000000000014</v>
      </c>
      <c r="G1650">
        <v>1444.422</v>
      </c>
      <c r="H1650">
        <v>1.0025300000000001</v>
      </c>
    </row>
    <row r="1651" spans="1:8" x14ac:dyDescent="0.25">
      <c r="A1651">
        <v>1444.904</v>
      </c>
      <c r="B1651">
        <v>0.17571999999999999</v>
      </c>
      <c r="C1651">
        <v>1444.904</v>
      </c>
      <c r="D1651">
        <v>0.44982</v>
      </c>
      <c r="E1651">
        <v>1444.904</v>
      </c>
      <c r="F1651">
        <v>0.75436000000000014</v>
      </c>
      <c r="G1651">
        <v>1444.904</v>
      </c>
      <c r="H1651">
        <v>1.00387</v>
      </c>
    </row>
    <row r="1652" spans="1:8" x14ac:dyDescent="0.25">
      <c r="A1652">
        <v>1445.386</v>
      </c>
      <c r="B1652">
        <v>0.17879</v>
      </c>
      <c r="C1652">
        <v>1445.386</v>
      </c>
      <c r="D1652">
        <v>0.45139000000000001</v>
      </c>
      <c r="E1652">
        <v>1445.386</v>
      </c>
      <c r="F1652">
        <v>0.75761000000000012</v>
      </c>
      <c r="G1652">
        <v>1445.386</v>
      </c>
      <c r="H1652">
        <v>1.0050400000000002</v>
      </c>
    </row>
    <row r="1653" spans="1:8" x14ac:dyDescent="0.25">
      <c r="A1653">
        <v>1445.8679999999999</v>
      </c>
      <c r="B1653">
        <v>0.18145</v>
      </c>
      <c r="C1653">
        <v>1445.8679999999999</v>
      </c>
      <c r="D1653">
        <v>0.45293</v>
      </c>
      <c r="E1653">
        <v>1445.8679999999999</v>
      </c>
      <c r="F1653">
        <v>0.76</v>
      </c>
      <c r="G1653">
        <v>1445.8679999999999</v>
      </c>
      <c r="H1653">
        <v>1.0060600000000002</v>
      </c>
    </row>
    <row r="1654" spans="1:8" x14ac:dyDescent="0.25">
      <c r="A1654">
        <v>1446.35</v>
      </c>
      <c r="B1654">
        <v>0.18359</v>
      </c>
      <c r="C1654">
        <v>1446.35</v>
      </c>
      <c r="D1654">
        <v>0.45444999999999997</v>
      </c>
      <c r="E1654">
        <v>1446.35</v>
      </c>
      <c r="F1654">
        <v>0.76144000000000012</v>
      </c>
      <c r="G1654">
        <v>1446.35</v>
      </c>
      <c r="H1654">
        <v>1.0069699999999999</v>
      </c>
    </row>
    <row r="1655" spans="1:8" x14ac:dyDescent="0.25">
      <c r="A1655">
        <v>1446.8320000000001</v>
      </c>
      <c r="B1655">
        <v>0.18506</v>
      </c>
      <c r="C1655">
        <v>1446.8320000000001</v>
      </c>
      <c r="D1655">
        <v>0.45591999999999999</v>
      </c>
      <c r="E1655">
        <v>1446.8320000000001</v>
      </c>
      <c r="F1655">
        <v>0.76181999999999994</v>
      </c>
      <c r="G1655">
        <v>1446.8320000000001</v>
      </c>
      <c r="H1655">
        <v>1.0078</v>
      </c>
    </row>
    <row r="1656" spans="1:8" x14ac:dyDescent="0.25">
      <c r="A1656">
        <v>1447.3140000000001</v>
      </c>
      <c r="B1656">
        <v>0.18573000000000001</v>
      </c>
      <c r="C1656">
        <v>1447.3140000000001</v>
      </c>
      <c r="D1656">
        <v>0.45727999999999996</v>
      </c>
      <c r="E1656">
        <v>1447.3140000000001</v>
      </c>
      <c r="F1656">
        <v>0.76110000000000011</v>
      </c>
      <c r="G1656">
        <v>1447.3140000000001</v>
      </c>
      <c r="H1656">
        <v>1.0085799999999998</v>
      </c>
    </row>
    <row r="1657" spans="1:8" x14ac:dyDescent="0.25">
      <c r="A1657">
        <v>1447.796</v>
      </c>
      <c r="B1657">
        <v>0.18548000000000001</v>
      </c>
      <c r="C1657">
        <v>1447.796</v>
      </c>
      <c r="D1657">
        <v>0.45841999999999999</v>
      </c>
      <c r="E1657">
        <v>1447.796</v>
      </c>
      <c r="F1657">
        <v>0.75926000000000005</v>
      </c>
      <c r="G1657">
        <v>1447.796</v>
      </c>
      <c r="H1657">
        <v>1.0092599999999998</v>
      </c>
    </row>
    <row r="1658" spans="1:8" x14ac:dyDescent="0.25">
      <c r="A1658">
        <v>1448.279</v>
      </c>
      <c r="B1658">
        <v>0.18432000000000001</v>
      </c>
      <c r="C1658">
        <v>1448.279</v>
      </c>
      <c r="D1658">
        <v>0.45921999999999996</v>
      </c>
      <c r="E1658">
        <v>1448.279</v>
      </c>
      <c r="F1658">
        <v>0.75639999999999996</v>
      </c>
      <c r="G1658">
        <v>1448.279</v>
      </c>
      <c r="H1658">
        <v>1.0097399999999999</v>
      </c>
    </row>
    <row r="1659" spans="1:8" x14ac:dyDescent="0.25">
      <c r="A1659">
        <v>1448.761</v>
      </c>
      <c r="B1659">
        <v>0.18237</v>
      </c>
      <c r="C1659">
        <v>1448.761</v>
      </c>
      <c r="D1659">
        <v>0.45961999999999997</v>
      </c>
      <c r="E1659">
        <v>1448.761</v>
      </c>
      <c r="F1659">
        <v>0.75273000000000012</v>
      </c>
      <c r="G1659">
        <v>1448.761</v>
      </c>
      <c r="H1659">
        <v>1.0099399999999998</v>
      </c>
    </row>
    <row r="1660" spans="1:8" x14ac:dyDescent="0.25">
      <c r="A1660">
        <v>1449.2429999999999</v>
      </c>
      <c r="B1660">
        <v>0.17984</v>
      </c>
      <c r="C1660">
        <v>1449.2429999999999</v>
      </c>
      <c r="D1660">
        <v>0.45966000000000001</v>
      </c>
      <c r="E1660">
        <v>1449.2429999999999</v>
      </c>
      <c r="F1660">
        <v>0.74852000000000007</v>
      </c>
      <c r="G1660">
        <v>1449.2429999999999</v>
      </c>
      <c r="H1660">
        <v>1.00983</v>
      </c>
    </row>
    <row r="1661" spans="1:8" x14ac:dyDescent="0.25">
      <c r="A1661">
        <v>1449.7249999999999</v>
      </c>
      <c r="B1661">
        <v>0.17693999999999999</v>
      </c>
      <c r="C1661">
        <v>1449.7249999999999</v>
      </c>
      <c r="D1661">
        <v>0.45943000000000001</v>
      </c>
      <c r="E1661">
        <v>1449.7249999999999</v>
      </c>
      <c r="F1661">
        <v>0.74404000000000003</v>
      </c>
      <c r="G1661">
        <v>1449.7249999999999</v>
      </c>
      <c r="H1661">
        <v>1.0094400000000001</v>
      </c>
    </row>
    <row r="1662" spans="1:8" x14ac:dyDescent="0.25">
      <c r="A1662">
        <v>1450.2070000000001</v>
      </c>
      <c r="B1662">
        <v>0.17385</v>
      </c>
      <c r="C1662">
        <v>1450.2070000000001</v>
      </c>
      <c r="D1662">
        <v>0.45905999999999997</v>
      </c>
      <c r="E1662">
        <v>1450.2070000000001</v>
      </c>
      <c r="F1662">
        <v>0.73948000000000014</v>
      </c>
      <c r="G1662">
        <v>1450.2070000000001</v>
      </c>
      <c r="H1662">
        <v>1.00888</v>
      </c>
    </row>
    <row r="1663" spans="1:8" x14ac:dyDescent="0.25">
      <c r="A1663">
        <v>1450.6890000000001</v>
      </c>
      <c r="B1663">
        <v>0.17066999999999999</v>
      </c>
      <c r="C1663">
        <v>1450.6890000000001</v>
      </c>
      <c r="D1663">
        <v>0.45862999999999998</v>
      </c>
      <c r="E1663">
        <v>1450.6890000000001</v>
      </c>
      <c r="F1663">
        <v>0.73497000000000012</v>
      </c>
      <c r="G1663">
        <v>1450.6890000000001</v>
      </c>
      <c r="H1663">
        <v>1.0082599999999999</v>
      </c>
    </row>
    <row r="1664" spans="1:8" x14ac:dyDescent="0.25">
      <c r="A1664">
        <v>1451.171</v>
      </c>
      <c r="B1664">
        <v>0.16744000000000001</v>
      </c>
      <c r="C1664">
        <v>1451.171</v>
      </c>
      <c r="D1664">
        <v>0.45821000000000001</v>
      </c>
      <c r="E1664">
        <v>1451.171</v>
      </c>
      <c r="F1664">
        <v>0.73056999999999994</v>
      </c>
      <c r="G1664">
        <v>1451.171</v>
      </c>
      <c r="H1664">
        <v>1.0077099999999999</v>
      </c>
    </row>
    <row r="1665" spans="1:8" x14ac:dyDescent="0.25">
      <c r="A1665">
        <v>1451.653</v>
      </c>
      <c r="B1665">
        <v>0.16425000000000001</v>
      </c>
      <c r="C1665">
        <v>1451.653</v>
      </c>
      <c r="D1665">
        <v>0.45783000000000001</v>
      </c>
      <c r="E1665">
        <v>1451.653</v>
      </c>
      <c r="F1665">
        <v>0.72636000000000012</v>
      </c>
      <c r="G1665">
        <v>1451.653</v>
      </c>
      <c r="H1665">
        <v>1.0073099999999999</v>
      </c>
    </row>
    <row r="1666" spans="1:8" x14ac:dyDescent="0.25">
      <c r="A1666">
        <v>1452.135</v>
      </c>
      <c r="B1666">
        <v>0.16119</v>
      </c>
      <c r="C1666">
        <v>1452.135</v>
      </c>
      <c r="D1666">
        <v>0.45749999999999996</v>
      </c>
      <c r="E1666">
        <v>1452.135</v>
      </c>
      <c r="F1666">
        <v>0.72243999999999997</v>
      </c>
      <c r="G1666">
        <v>1452.135</v>
      </c>
      <c r="H1666">
        <v>1.0071400000000001</v>
      </c>
    </row>
    <row r="1667" spans="1:8" x14ac:dyDescent="0.25">
      <c r="A1667">
        <v>1452.6179999999999</v>
      </c>
      <c r="B1667">
        <v>0.15836</v>
      </c>
      <c r="C1667">
        <v>1452.6179999999999</v>
      </c>
      <c r="D1667">
        <v>0.45723999999999998</v>
      </c>
      <c r="E1667">
        <v>1452.6179999999999</v>
      </c>
      <c r="F1667">
        <v>0.71894000000000013</v>
      </c>
      <c r="G1667">
        <v>1452.6179999999999</v>
      </c>
      <c r="H1667">
        <v>1.0072399999999999</v>
      </c>
    </row>
    <row r="1668" spans="1:8" x14ac:dyDescent="0.25">
      <c r="A1668">
        <v>1453.1</v>
      </c>
      <c r="B1668">
        <v>0.15587000000000001</v>
      </c>
      <c r="C1668">
        <v>1453.1</v>
      </c>
      <c r="D1668">
        <v>0.45713999999999999</v>
      </c>
      <c r="E1668">
        <v>1453.1</v>
      </c>
      <c r="F1668">
        <v>0.71599999999999997</v>
      </c>
      <c r="G1668">
        <v>1453.1</v>
      </c>
      <c r="H1668">
        <v>1.00766</v>
      </c>
    </row>
    <row r="1669" spans="1:8" x14ac:dyDescent="0.25">
      <c r="A1669">
        <v>1453.5820000000001</v>
      </c>
      <c r="B1669">
        <v>0.15381</v>
      </c>
      <c r="C1669">
        <v>1453.5820000000001</v>
      </c>
      <c r="D1669">
        <v>0.45727000000000001</v>
      </c>
      <c r="E1669">
        <v>1453.5820000000001</v>
      </c>
      <c r="F1669">
        <v>0.71371000000000007</v>
      </c>
      <c r="G1669">
        <v>1453.5820000000001</v>
      </c>
      <c r="H1669">
        <v>1.0084300000000002</v>
      </c>
    </row>
    <row r="1670" spans="1:8" x14ac:dyDescent="0.25">
      <c r="A1670">
        <v>1454.0640000000001</v>
      </c>
      <c r="B1670">
        <v>0.15218000000000001</v>
      </c>
      <c r="C1670">
        <v>1454.0640000000001</v>
      </c>
      <c r="D1670">
        <v>0.4577</v>
      </c>
      <c r="E1670">
        <v>1454.0640000000001</v>
      </c>
      <c r="F1670">
        <v>0.71208000000000005</v>
      </c>
      <c r="G1670">
        <v>1454.0640000000001</v>
      </c>
      <c r="H1670">
        <v>1.0095499999999999</v>
      </c>
    </row>
    <row r="1671" spans="1:8" x14ac:dyDescent="0.25">
      <c r="A1671">
        <v>1454.546</v>
      </c>
      <c r="B1671">
        <v>0.15093000000000001</v>
      </c>
      <c r="C1671">
        <v>1454.546</v>
      </c>
      <c r="D1671">
        <v>0.45845999999999998</v>
      </c>
      <c r="E1671">
        <v>1454.546</v>
      </c>
      <c r="F1671">
        <v>0.71101999999999999</v>
      </c>
      <c r="G1671">
        <v>1454.546</v>
      </c>
      <c r="H1671">
        <v>1.0109400000000002</v>
      </c>
    </row>
    <row r="1672" spans="1:8" x14ac:dyDescent="0.25">
      <c r="A1672">
        <v>1455.028</v>
      </c>
      <c r="B1672">
        <v>0.14992</v>
      </c>
      <c r="C1672">
        <v>1455.028</v>
      </c>
      <c r="D1672">
        <v>0.45946999999999999</v>
      </c>
      <c r="E1672">
        <v>1455.028</v>
      </c>
      <c r="F1672">
        <v>0.71033000000000013</v>
      </c>
      <c r="G1672">
        <v>1455.028</v>
      </c>
      <c r="H1672">
        <v>1.01248</v>
      </c>
    </row>
    <row r="1673" spans="1:8" x14ac:dyDescent="0.25">
      <c r="A1673">
        <v>1455.51</v>
      </c>
      <c r="B1673">
        <v>0.14899000000000001</v>
      </c>
      <c r="C1673">
        <v>1455.51</v>
      </c>
      <c r="D1673">
        <v>0.46057999999999999</v>
      </c>
      <c r="E1673">
        <v>1455.51</v>
      </c>
      <c r="F1673">
        <v>0.70967000000000002</v>
      </c>
      <c r="G1673">
        <v>1455.51</v>
      </c>
      <c r="H1673">
        <v>1.0139399999999998</v>
      </c>
    </row>
    <row r="1674" spans="1:8" x14ac:dyDescent="0.25">
      <c r="A1674">
        <v>1455.992</v>
      </c>
      <c r="B1674">
        <v>0.14792</v>
      </c>
      <c r="C1674">
        <v>1455.992</v>
      </c>
      <c r="D1674">
        <v>0.46155999999999997</v>
      </c>
      <c r="E1674">
        <v>1455.992</v>
      </c>
      <c r="F1674">
        <v>0.70873000000000008</v>
      </c>
      <c r="G1674">
        <v>1455.992</v>
      </c>
      <c r="H1674">
        <v>1.0150899999999998</v>
      </c>
    </row>
    <row r="1675" spans="1:8" x14ac:dyDescent="0.25">
      <c r="A1675">
        <v>1456.4739999999999</v>
      </c>
      <c r="B1675">
        <v>0.14657999999999999</v>
      </c>
      <c r="C1675">
        <v>1456.4739999999999</v>
      </c>
      <c r="D1675">
        <v>0.46223999999999998</v>
      </c>
      <c r="E1675">
        <v>1456.4739999999999</v>
      </c>
      <c r="F1675">
        <v>0.70728000000000013</v>
      </c>
      <c r="G1675">
        <v>1456.4739999999999</v>
      </c>
      <c r="H1675">
        <v>1.01579</v>
      </c>
    </row>
    <row r="1676" spans="1:8" x14ac:dyDescent="0.25">
      <c r="A1676">
        <v>1456.9570000000001</v>
      </c>
      <c r="B1676">
        <v>0.14505000000000001</v>
      </c>
      <c r="C1676">
        <v>1456.9570000000001</v>
      </c>
      <c r="D1676">
        <v>0.46255999999999997</v>
      </c>
      <c r="E1676">
        <v>1456.9570000000001</v>
      </c>
      <c r="F1676">
        <v>0.70540000000000003</v>
      </c>
      <c r="G1676">
        <v>1456.9570000000001</v>
      </c>
      <c r="H1676">
        <v>1.0160900000000002</v>
      </c>
    </row>
    <row r="1677" spans="1:8" x14ac:dyDescent="0.25">
      <c r="A1677">
        <v>1457.4390000000001</v>
      </c>
      <c r="B1677">
        <v>0.14352000000000001</v>
      </c>
      <c r="C1677">
        <v>1457.4390000000001</v>
      </c>
      <c r="D1677">
        <v>0.46260000000000001</v>
      </c>
      <c r="E1677">
        <v>1457.4390000000001</v>
      </c>
      <c r="F1677">
        <v>0.70337000000000005</v>
      </c>
      <c r="G1677">
        <v>1457.4390000000001</v>
      </c>
      <c r="H1677">
        <v>1.0161699999999998</v>
      </c>
    </row>
    <row r="1678" spans="1:8" x14ac:dyDescent="0.25">
      <c r="A1678">
        <v>1457.921</v>
      </c>
      <c r="B1678">
        <v>0.14221</v>
      </c>
      <c r="C1678">
        <v>1457.921</v>
      </c>
      <c r="D1678">
        <v>0.46248</v>
      </c>
      <c r="E1678">
        <v>1457.921</v>
      </c>
      <c r="F1678">
        <v>0.7014800000000001</v>
      </c>
      <c r="G1678">
        <v>1457.921</v>
      </c>
      <c r="H1678">
        <v>1.0161099999999998</v>
      </c>
    </row>
    <row r="1679" spans="1:8" x14ac:dyDescent="0.25">
      <c r="A1679">
        <v>1458.403</v>
      </c>
      <c r="B1679">
        <v>0.14118</v>
      </c>
      <c r="C1679">
        <v>1458.403</v>
      </c>
      <c r="D1679">
        <v>0.46229999999999999</v>
      </c>
      <c r="E1679">
        <v>1458.403</v>
      </c>
      <c r="F1679">
        <v>0.69982999999999995</v>
      </c>
      <c r="G1679">
        <v>1458.403</v>
      </c>
      <c r="H1679">
        <v>1.0159099999999999</v>
      </c>
    </row>
    <row r="1680" spans="1:8" x14ac:dyDescent="0.25">
      <c r="A1680">
        <v>1458.885</v>
      </c>
      <c r="B1680">
        <v>0.14038999999999999</v>
      </c>
      <c r="C1680">
        <v>1458.885</v>
      </c>
      <c r="D1680">
        <v>0.46207999999999999</v>
      </c>
      <c r="E1680">
        <v>1458.885</v>
      </c>
      <c r="F1680">
        <v>0.69845000000000002</v>
      </c>
      <c r="G1680">
        <v>1458.885</v>
      </c>
      <c r="H1680">
        <v>1.01552</v>
      </c>
    </row>
    <row r="1681" spans="1:8" x14ac:dyDescent="0.25">
      <c r="A1681">
        <v>1459.367</v>
      </c>
      <c r="B1681">
        <v>0.13972999999999999</v>
      </c>
      <c r="C1681">
        <v>1459.367</v>
      </c>
      <c r="D1681">
        <v>0.46181</v>
      </c>
      <c r="E1681">
        <v>1459.367</v>
      </c>
      <c r="F1681">
        <v>0.69730000000000003</v>
      </c>
      <c r="G1681">
        <v>1459.367</v>
      </c>
      <c r="H1681">
        <v>1.0148999999999999</v>
      </c>
    </row>
    <row r="1682" spans="1:8" x14ac:dyDescent="0.25">
      <c r="A1682">
        <v>1459.8489999999999</v>
      </c>
      <c r="B1682">
        <v>0.13915</v>
      </c>
      <c r="C1682">
        <v>1459.8489999999999</v>
      </c>
      <c r="D1682">
        <v>0.46146999999999999</v>
      </c>
      <c r="E1682">
        <v>1459.8489999999999</v>
      </c>
      <c r="F1682">
        <v>0.69633999999999996</v>
      </c>
      <c r="G1682">
        <v>1459.8489999999999</v>
      </c>
      <c r="H1682">
        <v>1.0140500000000001</v>
      </c>
    </row>
    <row r="1683" spans="1:8" x14ac:dyDescent="0.25">
      <c r="A1683">
        <v>1460.3309999999999</v>
      </c>
      <c r="B1683">
        <v>0.1386</v>
      </c>
      <c r="C1683">
        <v>1460.3309999999999</v>
      </c>
      <c r="D1683">
        <v>0.46104000000000001</v>
      </c>
      <c r="E1683">
        <v>1460.3309999999999</v>
      </c>
      <c r="F1683">
        <v>0.69552000000000014</v>
      </c>
      <c r="G1683">
        <v>1460.3309999999999</v>
      </c>
      <c r="H1683">
        <v>1.0129999999999999</v>
      </c>
    </row>
    <row r="1684" spans="1:8" x14ac:dyDescent="0.25">
      <c r="A1684">
        <v>1460.8140000000001</v>
      </c>
      <c r="B1684">
        <v>0.13805999999999999</v>
      </c>
      <c r="C1684">
        <v>1460.8140000000001</v>
      </c>
      <c r="D1684">
        <v>0.46048</v>
      </c>
      <c r="E1684">
        <v>1460.8140000000001</v>
      </c>
      <c r="F1684">
        <v>0.69480000000000008</v>
      </c>
      <c r="G1684">
        <v>1460.8140000000001</v>
      </c>
      <c r="H1684">
        <v>1.0118100000000001</v>
      </c>
    </row>
    <row r="1685" spans="1:8" x14ac:dyDescent="0.25">
      <c r="A1685">
        <v>1461.296</v>
      </c>
      <c r="B1685">
        <v>0.13753000000000001</v>
      </c>
      <c r="C1685">
        <v>1461.296</v>
      </c>
      <c r="D1685">
        <v>0.45979999999999999</v>
      </c>
      <c r="E1685">
        <v>1461.296</v>
      </c>
      <c r="F1685">
        <v>0.69413999999999998</v>
      </c>
      <c r="G1685">
        <v>1461.296</v>
      </c>
      <c r="H1685">
        <v>1.0105200000000001</v>
      </c>
    </row>
    <row r="1686" spans="1:8" x14ac:dyDescent="0.25">
      <c r="A1686">
        <v>1461.778</v>
      </c>
      <c r="B1686">
        <v>0.13700999999999999</v>
      </c>
      <c r="C1686">
        <v>1461.778</v>
      </c>
      <c r="D1686">
        <v>0.45896999999999999</v>
      </c>
      <c r="E1686">
        <v>1461.778</v>
      </c>
      <c r="F1686">
        <v>0.69351000000000007</v>
      </c>
      <c r="G1686">
        <v>1461.778</v>
      </c>
      <c r="H1686">
        <v>1.0091800000000002</v>
      </c>
    </row>
    <row r="1687" spans="1:8" x14ac:dyDescent="0.25">
      <c r="A1687">
        <v>1462.26</v>
      </c>
      <c r="B1687">
        <v>0.13649</v>
      </c>
      <c r="C1687">
        <v>1462.26</v>
      </c>
      <c r="D1687">
        <v>0.45794999999999997</v>
      </c>
      <c r="E1687">
        <v>1462.26</v>
      </c>
      <c r="F1687">
        <v>0.69290000000000007</v>
      </c>
      <c r="G1687">
        <v>1462.26</v>
      </c>
      <c r="H1687">
        <v>1.00779</v>
      </c>
    </row>
    <row r="1688" spans="1:8" x14ac:dyDescent="0.25">
      <c r="A1688">
        <v>1462.742</v>
      </c>
      <c r="B1688">
        <v>0.13593</v>
      </c>
      <c r="C1688">
        <v>1462.742</v>
      </c>
      <c r="D1688">
        <v>0.45662999999999998</v>
      </c>
      <c r="E1688">
        <v>1462.742</v>
      </c>
      <c r="F1688">
        <v>0.69226999999999994</v>
      </c>
      <c r="G1688">
        <v>1462.742</v>
      </c>
      <c r="H1688">
        <v>1.0063</v>
      </c>
    </row>
    <row r="1689" spans="1:8" x14ac:dyDescent="0.25">
      <c r="A1689">
        <v>1463.2239999999999</v>
      </c>
      <c r="B1689">
        <v>0.13531000000000001</v>
      </c>
      <c r="C1689">
        <v>1463.2239999999999</v>
      </c>
      <c r="D1689">
        <v>0.45490999999999998</v>
      </c>
      <c r="E1689">
        <v>1463.2239999999999</v>
      </c>
      <c r="F1689">
        <v>0.69159000000000015</v>
      </c>
      <c r="G1689">
        <v>1463.2239999999999</v>
      </c>
      <c r="H1689">
        <v>1.0045899999999999</v>
      </c>
    </row>
    <row r="1690" spans="1:8" x14ac:dyDescent="0.25">
      <c r="A1690">
        <v>1463.7059999999999</v>
      </c>
      <c r="B1690">
        <v>0.1346</v>
      </c>
      <c r="C1690">
        <v>1463.7059999999999</v>
      </c>
      <c r="D1690">
        <v>0.45269999999999999</v>
      </c>
      <c r="E1690">
        <v>1463.7059999999999</v>
      </c>
      <c r="F1690">
        <v>0.6908700000000001</v>
      </c>
      <c r="G1690">
        <v>1463.7059999999999</v>
      </c>
      <c r="H1690">
        <v>1.00257</v>
      </c>
    </row>
    <row r="1691" spans="1:8" x14ac:dyDescent="0.25">
      <c r="A1691">
        <v>1464.1880000000001</v>
      </c>
      <c r="B1691">
        <v>0.1338</v>
      </c>
      <c r="C1691">
        <v>1464.1880000000001</v>
      </c>
      <c r="D1691">
        <v>0.44997999999999999</v>
      </c>
      <c r="E1691">
        <v>1464.1880000000001</v>
      </c>
      <c r="F1691">
        <v>0.69013000000000013</v>
      </c>
      <c r="G1691">
        <v>1464.1880000000001</v>
      </c>
      <c r="H1691">
        <v>1.0001899999999999</v>
      </c>
    </row>
    <row r="1692" spans="1:8" x14ac:dyDescent="0.25">
      <c r="A1692">
        <v>1464.671</v>
      </c>
      <c r="B1692">
        <v>0.13295000000000001</v>
      </c>
      <c r="C1692">
        <v>1464.671</v>
      </c>
      <c r="D1692">
        <v>0.44689999999999996</v>
      </c>
      <c r="E1692">
        <v>1464.671</v>
      </c>
      <c r="F1692">
        <v>0.6893800000000001</v>
      </c>
      <c r="G1692">
        <v>1464.671</v>
      </c>
      <c r="H1692">
        <v>0.99751000000000001</v>
      </c>
    </row>
    <row r="1693" spans="1:8" x14ac:dyDescent="0.25">
      <c r="A1693">
        <v>1465.153</v>
      </c>
      <c r="B1693">
        <v>0.13211999999999999</v>
      </c>
      <c r="C1693">
        <v>1465.153</v>
      </c>
      <c r="D1693">
        <v>0.44367999999999996</v>
      </c>
      <c r="E1693">
        <v>1465.153</v>
      </c>
      <c r="F1693">
        <v>0.68864999999999998</v>
      </c>
      <c r="G1693">
        <v>1465.153</v>
      </c>
      <c r="H1693">
        <v>0.99465999999999999</v>
      </c>
    </row>
    <row r="1694" spans="1:8" x14ac:dyDescent="0.25">
      <c r="A1694">
        <v>1465.635</v>
      </c>
      <c r="B1694">
        <v>0.13133</v>
      </c>
      <c r="C1694">
        <v>1465.635</v>
      </c>
      <c r="D1694">
        <v>0.44055</v>
      </c>
      <c r="E1694">
        <v>1465.635</v>
      </c>
      <c r="F1694">
        <v>0.68788000000000005</v>
      </c>
      <c r="G1694">
        <v>1465.635</v>
      </c>
      <c r="H1694">
        <v>0.9917999999999999</v>
      </c>
    </row>
    <row r="1695" spans="1:8" x14ac:dyDescent="0.25">
      <c r="A1695">
        <v>1466.117</v>
      </c>
      <c r="B1695">
        <v>0.13061</v>
      </c>
      <c r="C1695">
        <v>1466.117</v>
      </c>
      <c r="D1695">
        <v>0.43761</v>
      </c>
      <c r="E1695">
        <v>1466.117</v>
      </c>
      <c r="F1695">
        <v>0.68704999999999994</v>
      </c>
      <c r="G1695">
        <v>1466.117</v>
      </c>
      <c r="H1695">
        <v>0.98902999999999996</v>
      </c>
    </row>
    <row r="1696" spans="1:8" x14ac:dyDescent="0.25">
      <c r="A1696">
        <v>1466.5989999999999</v>
      </c>
      <c r="B1696">
        <v>0.12992999999999999</v>
      </c>
      <c r="C1696">
        <v>1466.5989999999999</v>
      </c>
      <c r="D1696">
        <v>0.43487999999999999</v>
      </c>
      <c r="E1696">
        <v>1466.5989999999999</v>
      </c>
      <c r="F1696">
        <v>0.68613000000000013</v>
      </c>
      <c r="G1696">
        <v>1466.5989999999999</v>
      </c>
      <c r="H1696">
        <v>0.98640000000000005</v>
      </c>
    </row>
    <row r="1697" spans="1:8" x14ac:dyDescent="0.25">
      <c r="A1697">
        <v>1467.0809999999999</v>
      </c>
      <c r="B1697">
        <v>0.12928000000000001</v>
      </c>
      <c r="C1697">
        <v>1467.0809999999999</v>
      </c>
      <c r="D1697">
        <v>0.43231999999999998</v>
      </c>
      <c r="E1697">
        <v>1467.0809999999999</v>
      </c>
      <c r="F1697">
        <v>0.68513000000000002</v>
      </c>
      <c r="G1697">
        <v>1467.0809999999999</v>
      </c>
      <c r="H1697">
        <v>0.98392000000000002</v>
      </c>
    </row>
    <row r="1698" spans="1:8" x14ac:dyDescent="0.25">
      <c r="A1698">
        <v>1467.5630000000001</v>
      </c>
      <c r="B1698">
        <v>0.12864999999999999</v>
      </c>
      <c r="C1698">
        <v>1467.5630000000001</v>
      </c>
      <c r="D1698">
        <v>0.42987999999999998</v>
      </c>
      <c r="E1698">
        <v>1467.5630000000001</v>
      </c>
      <c r="F1698">
        <v>0.68412000000000006</v>
      </c>
      <c r="G1698">
        <v>1467.5630000000001</v>
      </c>
      <c r="H1698">
        <v>0.98155999999999988</v>
      </c>
    </row>
    <row r="1699" spans="1:8" x14ac:dyDescent="0.25">
      <c r="A1699">
        <v>1468.0450000000001</v>
      </c>
      <c r="B1699">
        <v>0.12803</v>
      </c>
      <c r="C1699">
        <v>1468.0450000000001</v>
      </c>
      <c r="D1699">
        <v>0.42751</v>
      </c>
      <c r="E1699">
        <v>1468.0450000000001</v>
      </c>
      <c r="F1699">
        <v>0.68314000000000008</v>
      </c>
      <c r="G1699">
        <v>1468.0450000000001</v>
      </c>
      <c r="H1699">
        <v>0.9793599999999999</v>
      </c>
    </row>
    <row r="1700" spans="1:8" x14ac:dyDescent="0.25">
      <c r="A1700">
        <v>1468.527</v>
      </c>
      <c r="B1700">
        <v>0.12744</v>
      </c>
      <c r="C1700">
        <v>1468.527</v>
      </c>
      <c r="D1700">
        <v>0.42524999999999996</v>
      </c>
      <c r="E1700">
        <v>1468.527</v>
      </c>
      <c r="F1700">
        <v>0.68227000000000015</v>
      </c>
      <c r="G1700">
        <v>1468.527</v>
      </c>
      <c r="H1700">
        <v>0.97732000000000008</v>
      </c>
    </row>
    <row r="1701" spans="1:8" x14ac:dyDescent="0.25">
      <c r="A1701">
        <v>1469.01</v>
      </c>
      <c r="B1701">
        <v>0.12687000000000001</v>
      </c>
      <c r="C1701">
        <v>1469.01</v>
      </c>
      <c r="D1701">
        <v>0.42310999999999999</v>
      </c>
      <c r="E1701">
        <v>1469.01</v>
      </c>
      <c r="F1701">
        <v>0.68152999999999997</v>
      </c>
      <c r="G1701">
        <v>1469.01</v>
      </c>
      <c r="H1701">
        <v>0.97549000000000008</v>
      </c>
    </row>
    <row r="1702" spans="1:8" x14ac:dyDescent="0.25">
      <c r="A1702">
        <v>1469.492</v>
      </c>
      <c r="B1702">
        <v>0.12634000000000001</v>
      </c>
      <c r="C1702">
        <v>1469.492</v>
      </c>
      <c r="D1702">
        <v>0.42113</v>
      </c>
      <c r="E1702">
        <v>1469.492</v>
      </c>
      <c r="F1702">
        <v>0.68091999999999997</v>
      </c>
      <c r="G1702">
        <v>1469.492</v>
      </c>
      <c r="H1702">
        <v>0.97387999999999997</v>
      </c>
    </row>
    <row r="1703" spans="1:8" x14ac:dyDescent="0.25">
      <c r="A1703">
        <v>1469.9739999999999</v>
      </c>
      <c r="B1703">
        <v>0.12584999999999999</v>
      </c>
      <c r="C1703">
        <v>1469.9739999999999</v>
      </c>
      <c r="D1703">
        <v>0.41927999999999999</v>
      </c>
      <c r="E1703">
        <v>1469.9739999999999</v>
      </c>
      <c r="F1703">
        <v>0.68039000000000005</v>
      </c>
      <c r="G1703">
        <v>1469.9739999999999</v>
      </c>
      <c r="H1703">
        <v>0.97248999999999997</v>
      </c>
    </row>
    <row r="1704" spans="1:8" x14ac:dyDescent="0.25">
      <c r="A1704">
        <v>1470.4559999999999</v>
      </c>
      <c r="B1704">
        <v>0.12539</v>
      </c>
      <c r="C1704">
        <v>1470.4559999999999</v>
      </c>
      <c r="D1704">
        <v>0.41748999999999997</v>
      </c>
      <c r="E1704">
        <v>1470.4559999999999</v>
      </c>
      <c r="F1704">
        <v>0.67985000000000007</v>
      </c>
      <c r="G1704">
        <v>1470.4559999999999</v>
      </c>
      <c r="H1704">
        <v>0.97123999999999999</v>
      </c>
    </row>
    <row r="1705" spans="1:8" x14ac:dyDescent="0.25">
      <c r="A1705">
        <v>1470.9380000000001</v>
      </c>
      <c r="B1705">
        <v>0.12496</v>
      </c>
      <c r="C1705">
        <v>1470.9380000000001</v>
      </c>
      <c r="D1705">
        <v>0.41564000000000001</v>
      </c>
      <c r="E1705">
        <v>1470.9380000000001</v>
      </c>
      <c r="F1705">
        <v>0.67921000000000009</v>
      </c>
      <c r="G1705">
        <v>1470.9380000000001</v>
      </c>
      <c r="H1705">
        <v>0.97004999999999997</v>
      </c>
    </row>
    <row r="1706" spans="1:8" x14ac:dyDescent="0.25">
      <c r="A1706">
        <v>1471.42</v>
      </c>
      <c r="B1706">
        <v>0.12456</v>
      </c>
      <c r="C1706">
        <v>1471.42</v>
      </c>
      <c r="D1706">
        <v>0.41363</v>
      </c>
      <c r="E1706">
        <v>1471.42</v>
      </c>
      <c r="F1706">
        <v>0.67840999999999996</v>
      </c>
      <c r="G1706">
        <v>1471.42</v>
      </c>
      <c r="H1706">
        <v>0.96884999999999988</v>
      </c>
    </row>
    <row r="1707" spans="1:8" x14ac:dyDescent="0.25">
      <c r="A1707">
        <v>1471.902</v>
      </c>
      <c r="B1707">
        <v>0.12418999999999999</v>
      </c>
      <c r="C1707">
        <v>1471.902</v>
      </c>
      <c r="D1707">
        <v>0.41144999999999998</v>
      </c>
      <c r="E1707">
        <v>1471.902</v>
      </c>
      <c r="F1707">
        <v>0.67749000000000015</v>
      </c>
      <c r="G1707">
        <v>1471.902</v>
      </c>
      <c r="H1707">
        <v>0.96763999999999994</v>
      </c>
    </row>
    <row r="1708" spans="1:8" x14ac:dyDescent="0.25">
      <c r="A1708">
        <v>1472.384</v>
      </c>
      <c r="B1708">
        <v>0.12388</v>
      </c>
      <c r="C1708">
        <v>1472.384</v>
      </c>
      <c r="D1708">
        <v>0.40921999999999997</v>
      </c>
      <c r="E1708">
        <v>1472.384</v>
      </c>
      <c r="F1708">
        <v>0.67660000000000009</v>
      </c>
      <c r="G1708">
        <v>1472.384</v>
      </c>
      <c r="H1708">
        <v>0.96650999999999987</v>
      </c>
    </row>
    <row r="1709" spans="1:8" x14ac:dyDescent="0.25">
      <c r="A1709">
        <v>1472.866</v>
      </c>
      <c r="B1709">
        <v>0.12361999999999999</v>
      </c>
      <c r="C1709">
        <v>1472.866</v>
      </c>
      <c r="D1709">
        <v>0.40712999999999999</v>
      </c>
      <c r="E1709">
        <v>1472.866</v>
      </c>
      <c r="F1709">
        <v>0.67588000000000004</v>
      </c>
      <c r="G1709">
        <v>1472.866</v>
      </c>
      <c r="H1709">
        <v>0.96557999999999999</v>
      </c>
    </row>
    <row r="1710" spans="1:8" x14ac:dyDescent="0.25">
      <c r="A1710">
        <v>1473.3489999999999</v>
      </c>
      <c r="B1710">
        <v>0.12334000000000001</v>
      </c>
      <c r="C1710">
        <v>1473.3489999999999</v>
      </c>
      <c r="D1710">
        <v>0.40533999999999998</v>
      </c>
      <c r="E1710">
        <v>1473.3489999999999</v>
      </c>
      <c r="F1710">
        <v>0.67538999999999993</v>
      </c>
      <c r="G1710">
        <v>1473.3489999999999</v>
      </c>
      <c r="H1710">
        <v>0.96492999999999995</v>
      </c>
    </row>
    <row r="1711" spans="1:8" x14ac:dyDescent="0.25">
      <c r="A1711">
        <v>1473.8309999999999</v>
      </c>
      <c r="B1711">
        <v>0.12299</v>
      </c>
      <c r="C1711">
        <v>1473.8309999999999</v>
      </c>
      <c r="D1711">
        <v>0.40388999999999997</v>
      </c>
      <c r="E1711">
        <v>1473.8309999999999</v>
      </c>
      <c r="F1711">
        <v>0.67508000000000012</v>
      </c>
      <c r="G1711">
        <v>1473.8309999999999</v>
      </c>
      <c r="H1711">
        <v>0.96457000000000004</v>
      </c>
    </row>
    <row r="1712" spans="1:8" x14ac:dyDescent="0.25">
      <c r="A1712">
        <v>1474.3130000000001</v>
      </c>
      <c r="B1712">
        <v>0.12250999999999999</v>
      </c>
      <c r="C1712">
        <v>1474.3130000000001</v>
      </c>
      <c r="D1712">
        <v>0.40273999999999999</v>
      </c>
      <c r="E1712">
        <v>1474.3130000000001</v>
      </c>
      <c r="F1712">
        <v>0.67488000000000015</v>
      </c>
      <c r="G1712">
        <v>1474.3130000000001</v>
      </c>
      <c r="H1712">
        <v>0.96450999999999987</v>
      </c>
    </row>
    <row r="1713" spans="1:8" x14ac:dyDescent="0.25">
      <c r="A1713">
        <v>1474.7950000000001</v>
      </c>
      <c r="B1713">
        <v>0.12191</v>
      </c>
      <c r="C1713">
        <v>1474.7950000000001</v>
      </c>
      <c r="D1713">
        <v>0.40185999999999999</v>
      </c>
      <c r="E1713">
        <v>1474.7950000000001</v>
      </c>
      <c r="F1713">
        <v>0.67474999999999996</v>
      </c>
      <c r="G1713">
        <v>1474.7950000000001</v>
      </c>
      <c r="H1713">
        <v>0.96478000000000008</v>
      </c>
    </row>
    <row r="1714" spans="1:8" x14ac:dyDescent="0.25">
      <c r="A1714">
        <v>1475.277</v>
      </c>
      <c r="B1714">
        <v>0.12123</v>
      </c>
      <c r="C1714">
        <v>1475.277</v>
      </c>
      <c r="D1714">
        <v>0.40121000000000001</v>
      </c>
      <c r="E1714">
        <v>1475.277</v>
      </c>
      <c r="F1714">
        <v>0.67467999999999995</v>
      </c>
      <c r="G1714">
        <v>1475.277</v>
      </c>
      <c r="H1714">
        <v>0.96543999999999996</v>
      </c>
    </row>
    <row r="1715" spans="1:8" x14ac:dyDescent="0.25">
      <c r="A1715">
        <v>1475.759</v>
      </c>
      <c r="B1715">
        <v>0.12053999999999999</v>
      </c>
      <c r="C1715">
        <v>1475.759</v>
      </c>
      <c r="D1715">
        <v>0.40081</v>
      </c>
      <c r="E1715">
        <v>1475.759</v>
      </c>
      <c r="F1715">
        <v>0.67467999999999995</v>
      </c>
      <c r="G1715">
        <v>1475.759</v>
      </c>
      <c r="H1715">
        <v>0.96650999999999987</v>
      </c>
    </row>
    <row r="1716" spans="1:8" x14ac:dyDescent="0.25">
      <c r="A1716">
        <v>1476.241</v>
      </c>
      <c r="B1716">
        <v>0.11990000000000001</v>
      </c>
      <c r="C1716">
        <v>1476.241</v>
      </c>
      <c r="D1716">
        <v>0.4007</v>
      </c>
      <c r="E1716">
        <v>1476.241</v>
      </c>
      <c r="F1716">
        <v>0.67474999999999996</v>
      </c>
      <c r="G1716">
        <v>1476.241</v>
      </c>
      <c r="H1716">
        <v>0.96803000000000006</v>
      </c>
    </row>
    <row r="1717" spans="1:8" x14ac:dyDescent="0.25">
      <c r="A1717">
        <v>1476.723</v>
      </c>
      <c r="B1717">
        <v>0.11938</v>
      </c>
      <c r="C1717">
        <v>1476.723</v>
      </c>
      <c r="D1717">
        <v>0.40092</v>
      </c>
      <c r="E1717">
        <v>1476.723</v>
      </c>
      <c r="F1717">
        <v>0.67486000000000002</v>
      </c>
      <c r="G1717">
        <v>1476.723</v>
      </c>
      <c r="H1717">
        <v>0.96993999999999991</v>
      </c>
    </row>
    <row r="1718" spans="1:8" x14ac:dyDescent="0.25">
      <c r="A1718">
        <v>1477.2059999999999</v>
      </c>
      <c r="B1718">
        <v>0.11899</v>
      </c>
      <c r="C1718">
        <v>1477.2059999999999</v>
      </c>
      <c r="D1718">
        <v>0.40148</v>
      </c>
      <c r="E1718">
        <v>1477.2059999999999</v>
      </c>
      <c r="F1718">
        <v>0.67494999999999994</v>
      </c>
      <c r="G1718">
        <v>1477.2059999999999</v>
      </c>
      <c r="H1718">
        <v>0.97220999999999991</v>
      </c>
    </row>
    <row r="1719" spans="1:8" x14ac:dyDescent="0.25">
      <c r="A1719">
        <v>1477.6880000000001</v>
      </c>
      <c r="B1719">
        <v>0.11873</v>
      </c>
      <c r="C1719">
        <v>1477.6880000000001</v>
      </c>
      <c r="D1719">
        <v>0.40236</v>
      </c>
      <c r="E1719">
        <v>1477.6880000000001</v>
      </c>
      <c r="F1719">
        <v>0.67498999999999998</v>
      </c>
      <c r="G1719">
        <v>1477.6880000000001</v>
      </c>
      <c r="H1719">
        <v>0.97477999999999987</v>
      </c>
    </row>
    <row r="1720" spans="1:8" x14ac:dyDescent="0.25">
      <c r="A1720">
        <v>1478.17</v>
      </c>
      <c r="B1720">
        <v>0.11855</v>
      </c>
      <c r="C1720">
        <v>1478.17</v>
      </c>
      <c r="D1720">
        <v>0.40354000000000001</v>
      </c>
      <c r="E1720">
        <v>1478.17</v>
      </c>
      <c r="F1720">
        <v>0.67491999999999996</v>
      </c>
      <c r="G1720">
        <v>1478.17</v>
      </c>
      <c r="H1720">
        <v>0.97765000000000002</v>
      </c>
    </row>
    <row r="1721" spans="1:8" x14ac:dyDescent="0.25">
      <c r="A1721">
        <v>1478.652</v>
      </c>
      <c r="B1721">
        <v>0.11841</v>
      </c>
      <c r="C1721">
        <v>1478.652</v>
      </c>
      <c r="D1721">
        <v>0.40497</v>
      </c>
      <c r="E1721">
        <v>1478.652</v>
      </c>
      <c r="F1721">
        <v>0.67474999999999996</v>
      </c>
      <c r="G1721">
        <v>1478.652</v>
      </c>
      <c r="H1721">
        <v>0.98087000000000002</v>
      </c>
    </row>
    <row r="1722" spans="1:8" x14ac:dyDescent="0.25">
      <c r="A1722">
        <v>1479.134</v>
      </c>
      <c r="B1722">
        <v>0.11826</v>
      </c>
      <c r="C1722">
        <v>1479.134</v>
      </c>
      <c r="D1722">
        <v>0.40665999999999997</v>
      </c>
      <c r="E1722">
        <v>1479.134</v>
      </c>
      <c r="F1722">
        <v>0.67447999999999997</v>
      </c>
      <c r="G1722">
        <v>1479.134</v>
      </c>
      <c r="H1722">
        <v>0.98457000000000006</v>
      </c>
    </row>
    <row r="1723" spans="1:8" x14ac:dyDescent="0.25">
      <c r="A1723">
        <v>1479.616</v>
      </c>
      <c r="B1723">
        <v>0.11808</v>
      </c>
      <c r="C1723">
        <v>1479.616</v>
      </c>
      <c r="D1723">
        <v>0.40865999999999997</v>
      </c>
      <c r="E1723">
        <v>1479.616</v>
      </c>
      <c r="F1723">
        <v>0.67416000000000009</v>
      </c>
      <c r="G1723">
        <v>1479.616</v>
      </c>
      <c r="H1723">
        <v>0.98885999999999996</v>
      </c>
    </row>
    <row r="1724" spans="1:8" x14ac:dyDescent="0.25">
      <c r="A1724">
        <v>1480.098</v>
      </c>
      <c r="B1724">
        <v>0.11784</v>
      </c>
      <c r="C1724">
        <v>1480.098</v>
      </c>
      <c r="D1724">
        <v>0.41104999999999997</v>
      </c>
      <c r="E1724">
        <v>1480.098</v>
      </c>
      <c r="F1724">
        <v>0.67383999999999999</v>
      </c>
      <c r="G1724">
        <v>1480.098</v>
      </c>
      <c r="H1724">
        <v>0.99389999999999989</v>
      </c>
    </row>
    <row r="1725" spans="1:8" x14ac:dyDescent="0.25">
      <c r="A1725">
        <v>1480.58</v>
      </c>
      <c r="B1725">
        <v>0.11754000000000001</v>
      </c>
      <c r="C1725">
        <v>1480.58</v>
      </c>
      <c r="D1725">
        <v>0.41397</v>
      </c>
      <c r="E1725">
        <v>1480.58</v>
      </c>
      <c r="F1725">
        <v>0.67358000000000007</v>
      </c>
      <c r="G1725">
        <v>1480.58</v>
      </c>
      <c r="H1725">
        <v>0.99979999999999991</v>
      </c>
    </row>
    <row r="1726" spans="1:8" x14ac:dyDescent="0.25">
      <c r="A1726">
        <v>1481.0630000000001</v>
      </c>
      <c r="B1726">
        <v>0.11719</v>
      </c>
      <c r="C1726">
        <v>1481.0630000000001</v>
      </c>
      <c r="D1726">
        <v>0.41754999999999998</v>
      </c>
      <c r="E1726">
        <v>1481.0630000000001</v>
      </c>
      <c r="F1726">
        <v>0.67344000000000004</v>
      </c>
      <c r="G1726">
        <v>1481.0630000000001</v>
      </c>
      <c r="H1726">
        <v>1.00658</v>
      </c>
    </row>
    <row r="1727" spans="1:8" x14ac:dyDescent="0.25">
      <c r="A1727">
        <v>1481.5450000000001</v>
      </c>
      <c r="B1727">
        <v>0.1168</v>
      </c>
      <c r="C1727">
        <v>1481.5450000000001</v>
      </c>
      <c r="D1727">
        <v>0.42186000000000001</v>
      </c>
      <c r="E1727">
        <v>1481.5450000000001</v>
      </c>
      <c r="F1727">
        <v>0.67344000000000004</v>
      </c>
      <c r="G1727">
        <v>1481.5450000000001</v>
      </c>
      <c r="H1727">
        <v>1.0141399999999998</v>
      </c>
    </row>
    <row r="1728" spans="1:8" x14ac:dyDescent="0.25">
      <c r="A1728">
        <v>1482.027</v>
      </c>
      <c r="B1728">
        <v>0.11641</v>
      </c>
      <c r="C1728">
        <v>1482.027</v>
      </c>
      <c r="D1728">
        <v>0.42688999999999999</v>
      </c>
      <c r="E1728">
        <v>1482.027</v>
      </c>
      <c r="F1728">
        <v>0.67359000000000013</v>
      </c>
      <c r="G1728">
        <v>1482.027</v>
      </c>
      <c r="H1728">
        <v>1.0223200000000001</v>
      </c>
    </row>
    <row r="1729" spans="1:8" x14ac:dyDescent="0.25">
      <c r="A1729">
        <v>1482.509</v>
      </c>
      <c r="B1729">
        <v>0.11601</v>
      </c>
      <c r="C1729">
        <v>1482.509</v>
      </c>
      <c r="D1729">
        <v>0.43256</v>
      </c>
      <c r="E1729">
        <v>1482.509</v>
      </c>
      <c r="F1729">
        <v>0.67383000000000015</v>
      </c>
      <c r="G1729">
        <v>1482.509</v>
      </c>
      <c r="H1729">
        <v>1.0308799999999998</v>
      </c>
    </row>
    <row r="1730" spans="1:8" x14ac:dyDescent="0.25">
      <c r="A1730">
        <v>1482.991</v>
      </c>
      <c r="B1730">
        <v>0.11561</v>
      </c>
      <c r="C1730">
        <v>1482.991</v>
      </c>
      <c r="D1730">
        <v>0.43875999999999998</v>
      </c>
      <c r="E1730">
        <v>1482.991</v>
      </c>
      <c r="F1730">
        <v>0.67410999999999999</v>
      </c>
      <c r="G1730">
        <v>1482.991</v>
      </c>
      <c r="H1730">
        <v>1.0396000000000001</v>
      </c>
    </row>
    <row r="1731" spans="1:8" x14ac:dyDescent="0.25">
      <c r="A1731">
        <v>1483.473</v>
      </c>
      <c r="B1731">
        <v>0.11522</v>
      </c>
      <c r="C1731">
        <v>1483.473</v>
      </c>
      <c r="D1731">
        <v>0.44540999999999997</v>
      </c>
      <c r="E1731">
        <v>1483.473</v>
      </c>
      <c r="F1731">
        <v>0.67435</v>
      </c>
      <c r="G1731">
        <v>1483.473</v>
      </c>
      <c r="H1731">
        <v>1.0483199999999999</v>
      </c>
    </row>
    <row r="1732" spans="1:8" x14ac:dyDescent="0.25">
      <c r="A1732">
        <v>1483.9549999999999</v>
      </c>
      <c r="B1732">
        <v>0.11482000000000001</v>
      </c>
      <c r="C1732">
        <v>1483.9549999999999</v>
      </c>
      <c r="D1732">
        <v>0.45250000000000001</v>
      </c>
      <c r="E1732">
        <v>1483.9549999999999</v>
      </c>
      <c r="F1732">
        <v>0.67452000000000001</v>
      </c>
      <c r="G1732">
        <v>1483.9549999999999</v>
      </c>
      <c r="H1732">
        <v>1.0569199999999999</v>
      </c>
    </row>
    <row r="1733" spans="1:8" x14ac:dyDescent="0.25">
      <c r="A1733">
        <v>1484.4369999999999</v>
      </c>
      <c r="B1733">
        <v>0.1144</v>
      </c>
      <c r="C1733">
        <v>1484.4369999999999</v>
      </c>
      <c r="D1733">
        <v>0.46007999999999999</v>
      </c>
      <c r="E1733">
        <v>1484.4369999999999</v>
      </c>
      <c r="F1733">
        <v>0.67457999999999996</v>
      </c>
      <c r="G1733">
        <v>1484.4369999999999</v>
      </c>
      <c r="H1733">
        <v>1.0653299999999999</v>
      </c>
    </row>
    <row r="1734" spans="1:8" x14ac:dyDescent="0.25">
      <c r="A1734">
        <v>1484.9190000000001</v>
      </c>
      <c r="B1734">
        <v>0.11394</v>
      </c>
      <c r="C1734">
        <v>1484.9190000000001</v>
      </c>
      <c r="D1734">
        <v>0.46826000000000001</v>
      </c>
      <c r="E1734">
        <v>1484.9190000000001</v>
      </c>
      <c r="F1734">
        <v>0.67450999999999994</v>
      </c>
      <c r="G1734">
        <v>1484.9190000000001</v>
      </c>
      <c r="H1734">
        <v>1.0734900000000001</v>
      </c>
    </row>
    <row r="1735" spans="1:8" x14ac:dyDescent="0.25">
      <c r="A1735">
        <v>1485.4010000000001</v>
      </c>
      <c r="B1735">
        <v>0.11341</v>
      </c>
      <c r="C1735">
        <v>1485.4010000000001</v>
      </c>
      <c r="D1735">
        <v>0.47713</v>
      </c>
      <c r="E1735">
        <v>1485.4010000000001</v>
      </c>
      <c r="F1735">
        <v>0.67427999999999999</v>
      </c>
      <c r="G1735">
        <v>1485.4010000000001</v>
      </c>
      <c r="H1735">
        <v>1.0813000000000001</v>
      </c>
    </row>
    <row r="1736" spans="1:8" x14ac:dyDescent="0.25">
      <c r="A1736">
        <v>1485.884</v>
      </c>
      <c r="B1736">
        <v>0.11278000000000001</v>
      </c>
      <c r="C1736">
        <v>1485.884</v>
      </c>
      <c r="D1736">
        <v>0.48674000000000001</v>
      </c>
      <c r="E1736">
        <v>1485.884</v>
      </c>
      <c r="F1736">
        <v>0.67386999999999997</v>
      </c>
      <c r="G1736">
        <v>1485.884</v>
      </c>
      <c r="H1736">
        <v>1.0886399999999998</v>
      </c>
    </row>
    <row r="1737" spans="1:8" x14ac:dyDescent="0.25">
      <c r="A1737">
        <v>1486.366</v>
      </c>
      <c r="B1737">
        <v>0.11205</v>
      </c>
      <c r="C1737">
        <v>1486.366</v>
      </c>
      <c r="D1737">
        <v>0.49701999999999996</v>
      </c>
      <c r="E1737">
        <v>1486.366</v>
      </c>
      <c r="F1737">
        <v>0.6732800000000001</v>
      </c>
      <c r="G1737">
        <v>1486.366</v>
      </c>
      <c r="H1737">
        <v>1.09537</v>
      </c>
    </row>
    <row r="1738" spans="1:8" x14ac:dyDescent="0.25">
      <c r="A1738">
        <v>1486.848</v>
      </c>
      <c r="B1738">
        <v>0.11123</v>
      </c>
      <c r="C1738">
        <v>1486.848</v>
      </c>
      <c r="D1738">
        <v>0.50778000000000001</v>
      </c>
      <c r="E1738">
        <v>1486.848</v>
      </c>
      <c r="F1738">
        <v>0.67250999999999994</v>
      </c>
      <c r="G1738">
        <v>1486.848</v>
      </c>
      <c r="H1738">
        <v>1.1013000000000002</v>
      </c>
    </row>
    <row r="1739" spans="1:8" x14ac:dyDescent="0.25">
      <c r="A1739">
        <v>1487.33</v>
      </c>
      <c r="B1739">
        <v>0.11037</v>
      </c>
      <c r="C1739">
        <v>1487.33</v>
      </c>
      <c r="D1739">
        <v>0.51863000000000004</v>
      </c>
      <c r="E1739">
        <v>1487.33</v>
      </c>
      <c r="F1739">
        <v>0.67159999999999997</v>
      </c>
      <c r="G1739">
        <v>1487.33</v>
      </c>
      <c r="H1739">
        <v>1.1061700000000001</v>
      </c>
    </row>
    <row r="1740" spans="1:8" x14ac:dyDescent="0.25">
      <c r="A1740">
        <v>1487.8119999999999</v>
      </c>
      <c r="B1740">
        <v>0.10954</v>
      </c>
      <c r="C1740">
        <v>1487.8119999999999</v>
      </c>
      <c r="D1740">
        <v>0.52904000000000007</v>
      </c>
      <c r="E1740">
        <v>1487.8119999999999</v>
      </c>
      <c r="F1740">
        <v>0.67063000000000006</v>
      </c>
      <c r="G1740">
        <v>1487.8119999999999</v>
      </c>
      <c r="H1740">
        <v>1.1095999999999999</v>
      </c>
    </row>
    <row r="1741" spans="1:8" x14ac:dyDescent="0.25">
      <c r="A1741">
        <v>1488.2940000000001</v>
      </c>
      <c r="B1741">
        <v>0.10884000000000001</v>
      </c>
      <c r="C1741">
        <v>1488.2940000000001</v>
      </c>
      <c r="D1741">
        <v>0.53829000000000005</v>
      </c>
      <c r="E1741">
        <v>1488.2940000000001</v>
      </c>
      <c r="F1741">
        <v>0.66971000000000003</v>
      </c>
      <c r="G1741">
        <v>1488.2940000000001</v>
      </c>
      <c r="H1741">
        <v>1.1110899999999999</v>
      </c>
    </row>
    <row r="1742" spans="1:8" x14ac:dyDescent="0.25">
      <c r="A1742">
        <v>1488.7760000000001</v>
      </c>
      <c r="B1742">
        <v>0.10836</v>
      </c>
      <c r="C1742">
        <v>1488.7760000000001</v>
      </c>
      <c r="D1742">
        <v>0.54544999999999999</v>
      </c>
      <c r="E1742">
        <v>1488.7760000000001</v>
      </c>
      <c r="F1742">
        <v>0.66897000000000006</v>
      </c>
      <c r="G1742">
        <v>1488.7760000000001</v>
      </c>
      <c r="H1742">
        <v>1.1100300000000001</v>
      </c>
    </row>
    <row r="1743" spans="1:8" x14ac:dyDescent="0.25">
      <c r="A1743">
        <v>1489.258</v>
      </c>
      <c r="B1743">
        <v>0.10813</v>
      </c>
      <c r="C1743">
        <v>1489.258</v>
      </c>
      <c r="D1743">
        <v>0.54951000000000005</v>
      </c>
      <c r="E1743">
        <v>1489.258</v>
      </c>
      <c r="F1743">
        <v>0.66850999999999994</v>
      </c>
      <c r="G1743">
        <v>1489.258</v>
      </c>
      <c r="H1743">
        <v>1.1059100000000002</v>
      </c>
    </row>
    <row r="1744" spans="1:8" x14ac:dyDescent="0.25">
      <c r="A1744">
        <v>1489.741</v>
      </c>
      <c r="B1744">
        <v>0.10815</v>
      </c>
      <c r="C1744">
        <v>1489.741</v>
      </c>
      <c r="D1744">
        <v>0.54959000000000002</v>
      </c>
      <c r="E1744">
        <v>1489.741</v>
      </c>
      <c r="F1744">
        <v>0.66833000000000009</v>
      </c>
      <c r="G1744">
        <v>1489.741</v>
      </c>
      <c r="H1744">
        <v>1.0985499999999999</v>
      </c>
    </row>
    <row r="1745" spans="1:8" x14ac:dyDescent="0.25">
      <c r="A1745">
        <v>1490.223</v>
      </c>
      <c r="B1745">
        <v>0.10829999999999999</v>
      </c>
      <c r="C1745">
        <v>1490.223</v>
      </c>
      <c r="D1745">
        <v>0.54537000000000002</v>
      </c>
      <c r="E1745">
        <v>1490.223</v>
      </c>
      <c r="F1745">
        <v>0.66830999999999996</v>
      </c>
      <c r="G1745">
        <v>1490.223</v>
      </c>
      <c r="H1745">
        <v>1.08832</v>
      </c>
    </row>
    <row r="1746" spans="1:8" x14ac:dyDescent="0.25">
      <c r="A1746">
        <v>1490.7049999999999</v>
      </c>
      <c r="B1746">
        <v>0.10843999999999999</v>
      </c>
      <c r="C1746">
        <v>1490.7049999999999</v>
      </c>
      <c r="D1746">
        <v>0.53725000000000001</v>
      </c>
      <c r="E1746">
        <v>1490.7049999999999</v>
      </c>
      <c r="F1746">
        <v>0.66823999999999995</v>
      </c>
      <c r="G1746">
        <v>1490.7049999999999</v>
      </c>
      <c r="H1746">
        <v>1.0760899999999998</v>
      </c>
    </row>
    <row r="1747" spans="1:8" x14ac:dyDescent="0.25">
      <c r="A1747">
        <v>1491.1869999999999</v>
      </c>
      <c r="B1747">
        <v>0.10842</v>
      </c>
      <c r="C1747">
        <v>1491.1869999999999</v>
      </c>
      <c r="D1747">
        <v>0.52622999999999998</v>
      </c>
      <c r="E1747">
        <v>1491.1869999999999</v>
      </c>
      <c r="F1747">
        <v>0.66788000000000003</v>
      </c>
      <c r="G1747">
        <v>1491.1869999999999</v>
      </c>
      <c r="H1747">
        <v>1.0628899999999999</v>
      </c>
    </row>
    <row r="1748" spans="1:8" x14ac:dyDescent="0.25">
      <c r="A1748">
        <v>1491.6690000000001</v>
      </c>
      <c r="B1748">
        <v>0.1082</v>
      </c>
      <c r="C1748">
        <v>1491.6690000000001</v>
      </c>
      <c r="D1748">
        <v>0.51348000000000005</v>
      </c>
      <c r="E1748">
        <v>1491.6690000000001</v>
      </c>
      <c r="F1748">
        <v>0.66715000000000013</v>
      </c>
      <c r="G1748">
        <v>1491.6690000000001</v>
      </c>
      <c r="H1748">
        <v>1.0495999999999999</v>
      </c>
    </row>
    <row r="1749" spans="1:8" x14ac:dyDescent="0.25">
      <c r="A1749">
        <v>1492.1510000000001</v>
      </c>
      <c r="B1749">
        <v>0.10778</v>
      </c>
      <c r="C1749">
        <v>1492.1510000000001</v>
      </c>
      <c r="D1749">
        <v>0.49997999999999998</v>
      </c>
      <c r="E1749">
        <v>1492.1510000000001</v>
      </c>
      <c r="F1749">
        <v>0.66606999999999994</v>
      </c>
      <c r="G1749">
        <v>1492.1510000000001</v>
      </c>
      <c r="H1749">
        <v>1.0367199999999999</v>
      </c>
    </row>
    <row r="1750" spans="1:8" x14ac:dyDescent="0.25">
      <c r="A1750">
        <v>1492.633</v>
      </c>
      <c r="B1750">
        <v>0.10724</v>
      </c>
      <c r="C1750">
        <v>1492.633</v>
      </c>
      <c r="D1750">
        <v>0.48636000000000001</v>
      </c>
      <c r="E1750">
        <v>1492.633</v>
      </c>
      <c r="F1750">
        <v>0.66478999999999999</v>
      </c>
      <c r="G1750">
        <v>1492.633</v>
      </c>
      <c r="H1750">
        <v>1.0244800000000001</v>
      </c>
    </row>
    <row r="1751" spans="1:8" x14ac:dyDescent="0.25">
      <c r="A1751">
        <v>1493.115</v>
      </c>
      <c r="B1751">
        <v>0.10664</v>
      </c>
      <c r="C1751">
        <v>1493.115</v>
      </c>
      <c r="D1751">
        <v>0.47294999999999998</v>
      </c>
      <c r="E1751">
        <v>1493.115</v>
      </c>
      <c r="F1751">
        <v>0.66345999999999994</v>
      </c>
      <c r="G1751">
        <v>1493.115</v>
      </c>
      <c r="H1751">
        <v>1.0128599999999999</v>
      </c>
    </row>
    <row r="1752" spans="1:8" x14ac:dyDescent="0.25">
      <c r="A1752">
        <v>1493.598</v>
      </c>
      <c r="B1752">
        <v>0.10606</v>
      </c>
      <c r="C1752">
        <v>1493.598</v>
      </c>
      <c r="D1752">
        <v>0.45989999999999998</v>
      </c>
      <c r="E1752">
        <v>1493.598</v>
      </c>
      <c r="F1752">
        <v>0.66220999999999997</v>
      </c>
      <c r="G1752">
        <v>1493.598</v>
      </c>
      <c r="H1752">
        <v>1.0017499999999999</v>
      </c>
    </row>
    <row r="1753" spans="1:8" x14ac:dyDescent="0.25">
      <c r="A1753">
        <v>1494.08</v>
      </c>
      <c r="B1753">
        <v>0.10553</v>
      </c>
      <c r="C1753">
        <v>1494.08</v>
      </c>
      <c r="D1753">
        <v>0.44725999999999999</v>
      </c>
      <c r="E1753">
        <v>1494.08</v>
      </c>
      <c r="F1753">
        <v>0.66111000000000009</v>
      </c>
      <c r="G1753">
        <v>1494.08</v>
      </c>
      <c r="H1753">
        <v>0.99099999999999999</v>
      </c>
    </row>
    <row r="1754" spans="1:8" x14ac:dyDescent="0.25">
      <c r="A1754">
        <v>1494.5619999999999</v>
      </c>
      <c r="B1754">
        <v>0.10505</v>
      </c>
      <c r="C1754">
        <v>1494.5619999999999</v>
      </c>
      <c r="D1754">
        <v>0.43506</v>
      </c>
      <c r="E1754">
        <v>1494.5619999999999</v>
      </c>
      <c r="F1754">
        <v>0.66016000000000008</v>
      </c>
      <c r="G1754">
        <v>1494.5619999999999</v>
      </c>
      <c r="H1754">
        <v>0.98050999999999988</v>
      </c>
    </row>
    <row r="1755" spans="1:8" x14ac:dyDescent="0.25">
      <c r="A1755">
        <v>1495.0440000000001</v>
      </c>
      <c r="B1755">
        <v>0.10460999999999999</v>
      </c>
      <c r="C1755">
        <v>1495.0440000000001</v>
      </c>
      <c r="D1755">
        <v>0.42341999999999996</v>
      </c>
      <c r="E1755">
        <v>1495.0440000000001</v>
      </c>
      <c r="F1755">
        <v>0.65932999999999997</v>
      </c>
      <c r="G1755">
        <v>1495.0440000000001</v>
      </c>
      <c r="H1755">
        <v>0.97027000000000008</v>
      </c>
    </row>
    <row r="1756" spans="1:8" x14ac:dyDescent="0.25">
      <c r="A1756">
        <v>1495.5260000000001</v>
      </c>
      <c r="B1756">
        <v>0.10417</v>
      </c>
      <c r="C1756">
        <v>1495.5260000000001</v>
      </c>
      <c r="D1756">
        <v>0.41255999999999998</v>
      </c>
      <c r="E1756">
        <v>1495.5260000000001</v>
      </c>
      <c r="F1756">
        <v>0.65853000000000006</v>
      </c>
      <c r="G1756">
        <v>1495.5260000000001</v>
      </c>
      <c r="H1756">
        <v>0.96041999999999994</v>
      </c>
    </row>
    <row r="1757" spans="1:8" x14ac:dyDescent="0.25">
      <c r="A1757">
        <v>1496.008</v>
      </c>
      <c r="B1757">
        <v>0.10367999999999999</v>
      </c>
      <c r="C1757">
        <v>1496.008</v>
      </c>
      <c r="D1757">
        <v>0.40273999999999999</v>
      </c>
      <c r="E1757">
        <v>1496.008</v>
      </c>
      <c r="F1757">
        <v>0.65771000000000002</v>
      </c>
      <c r="G1757">
        <v>1496.008</v>
      </c>
      <c r="H1757">
        <v>0.95122999999999991</v>
      </c>
    </row>
    <row r="1758" spans="1:8" x14ac:dyDescent="0.25">
      <c r="A1758">
        <v>1496.49</v>
      </c>
      <c r="B1758">
        <v>0.10313</v>
      </c>
      <c r="C1758">
        <v>1496.49</v>
      </c>
      <c r="D1758">
        <v>0.39427000000000001</v>
      </c>
      <c r="E1758">
        <v>1496.49</v>
      </c>
      <c r="F1758">
        <v>0.65683000000000002</v>
      </c>
      <c r="G1758">
        <v>1496.49</v>
      </c>
      <c r="H1758">
        <v>0.94302999999999992</v>
      </c>
    </row>
    <row r="1759" spans="1:8" x14ac:dyDescent="0.25">
      <c r="A1759">
        <v>1496.972</v>
      </c>
      <c r="B1759">
        <v>0.10254000000000001</v>
      </c>
      <c r="C1759">
        <v>1496.972</v>
      </c>
      <c r="D1759">
        <v>0.38729999999999998</v>
      </c>
      <c r="E1759">
        <v>1496.972</v>
      </c>
      <c r="F1759">
        <v>0.65590000000000015</v>
      </c>
      <c r="G1759">
        <v>1496.972</v>
      </c>
      <c r="H1759">
        <v>0.93606</v>
      </c>
    </row>
    <row r="1760" spans="1:8" x14ac:dyDescent="0.25">
      <c r="A1760">
        <v>1497.454</v>
      </c>
      <c r="B1760">
        <v>0.10194</v>
      </c>
      <c r="C1760">
        <v>1497.454</v>
      </c>
      <c r="D1760">
        <v>0.38180999999999998</v>
      </c>
      <c r="E1760">
        <v>1497.454</v>
      </c>
      <c r="F1760">
        <v>0.65495000000000014</v>
      </c>
      <c r="G1760">
        <v>1497.454</v>
      </c>
      <c r="H1760">
        <v>0.9304</v>
      </c>
    </row>
    <row r="1761" spans="1:8" x14ac:dyDescent="0.25">
      <c r="A1761">
        <v>1497.9369999999999</v>
      </c>
      <c r="B1761">
        <v>0.10138</v>
      </c>
      <c r="C1761">
        <v>1497.9369999999999</v>
      </c>
      <c r="D1761">
        <v>0.37759999999999999</v>
      </c>
      <c r="E1761">
        <v>1497.9369999999999</v>
      </c>
      <c r="F1761">
        <v>0.65402000000000005</v>
      </c>
      <c r="G1761">
        <v>1497.9369999999999</v>
      </c>
      <c r="H1761">
        <v>0.92597000000000007</v>
      </c>
    </row>
    <row r="1762" spans="1:8" x14ac:dyDescent="0.25">
      <c r="A1762">
        <v>1498.4190000000001</v>
      </c>
      <c r="B1762">
        <v>0.10088999999999999</v>
      </c>
      <c r="C1762">
        <v>1498.4190000000001</v>
      </c>
      <c r="D1762">
        <v>0.37441999999999998</v>
      </c>
      <c r="E1762">
        <v>1498.4190000000001</v>
      </c>
      <c r="F1762">
        <v>0.65315999999999996</v>
      </c>
      <c r="G1762">
        <v>1498.4190000000001</v>
      </c>
      <c r="H1762">
        <v>0.92257</v>
      </c>
    </row>
    <row r="1763" spans="1:8" x14ac:dyDescent="0.25">
      <c r="A1763">
        <v>1498.9010000000001</v>
      </c>
      <c r="B1763">
        <v>0.10048</v>
      </c>
      <c r="C1763">
        <v>1498.9010000000001</v>
      </c>
      <c r="D1763">
        <v>0.37201999999999996</v>
      </c>
      <c r="E1763">
        <v>1498.9010000000001</v>
      </c>
      <c r="F1763">
        <v>0.65239000000000003</v>
      </c>
      <c r="G1763">
        <v>1498.9010000000001</v>
      </c>
      <c r="H1763">
        <v>0.92000999999999988</v>
      </c>
    </row>
    <row r="1764" spans="1:8" x14ac:dyDescent="0.25">
      <c r="A1764">
        <v>1499.383</v>
      </c>
      <c r="B1764">
        <v>0.10012</v>
      </c>
      <c r="C1764">
        <v>1499.383</v>
      </c>
      <c r="D1764">
        <v>0.37017</v>
      </c>
      <c r="E1764">
        <v>1499.383</v>
      </c>
      <c r="F1764">
        <v>0.65173000000000014</v>
      </c>
      <c r="G1764">
        <v>1499.383</v>
      </c>
      <c r="H1764">
        <v>0.91807000000000005</v>
      </c>
    </row>
    <row r="1765" spans="1:8" x14ac:dyDescent="0.25">
      <c r="A1765">
        <v>1499.865</v>
      </c>
      <c r="B1765">
        <v>9.9790000000000004E-2</v>
      </c>
      <c r="C1765">
        <v>1499.865</v>
      </c>
      <c r="D1765">
        <v>0.36868999999999996</v>
      </c>
      <c r="E1765">
        <v>1499.865</v>
      </c>
      <c r="F1765">
        <v>0.65115999999999996</v>
      </c>
      <c r="G1765">
        <v>1499.865</v>
      </c>
      <c r="H1765">
        <v>0.91657</v>
      </c>
    </row>
    <row r="1766" spans="1:8" x14ac:dyDescent="0.25">
      <c r="A1766">
        <v>1500.347</v>
      </c>
      <c r="B1766">
        <v>9.9449999999999997E-2</v>
      </c>
      <c r="C1766">
        <v>1500.347</v>
      </c>
      <c r="D1766">
        <v>0.36742999999999998</v>
      </c>
      <c r="E1766">
        <v>1500.347</v>
      </c>
      <c r="F1766">
        <v>0.65066000000000002</v>
      </c>
      <c r="G1766">
        <v>1500.347</v>
      </c>
      <c r="H1766">
        <v>0.91533999999999993</v>
      </c>
    </row>
    <row r="1767" spans="1:8" x14ac:dyDescent="0.25">
      <c r="A1767">
        <v>1500.829</v>
      </c>
      <c r="B1767">
        <v>9.9059999999999995E-2</v>
      </c>
      <c r="C1767">
        <v>1500.829</v>
      </c>
      <c r="D1767">
        <v>0.36630000000000001</v>
      </c>
      <c r="E1767">
        <v>1500.829</v>
      </c>
      <c r="F1767">
        <v>0.65020999999999995</v>
      </c>
      <c r="G1767">
        <v>1500.829</v>
      </c>
      <c r="H1767">
        <v>0.91427999999999987</v>
      </c>
    </row>
    <row r="1768" spans="1:8" x14ac:dyDescent="0.25">
      <c r="A1768">
        <v>1501.3109999999999</v>
      </c>
      <c r="B1768">
        <v>9.8619999999999999E-2</v>
      </c>
      <c r="C1768">
        <v>1501.3109999999999</v>
      </c>
      <c r="D1768">
        <v>0.36529</v>
      </c>
      <c r="E1768">
        <v>1501.3109999999999</v>
      </c>
      <c r="F1768">
        <v>0.64978000000000002</v>
      </c>
      <c r="G1768">
        <v>1501.3109999999999</v>
      </c>
      <c r="H1768">
        <v>0.91330999999999996</v>
      </c>
    </row>
    <row r="1769" spans="1:8" x14ac:dyDescent="0.25">
      <c r="A1769">
        <v>1501.7929999999999</v>
      </c>
      <c r="B1769">
        <v>9.8150000000000001E-2</v>
      </c>
      <c r="C1769">
        <v>1501.7929999999999</v>
      </c>
      <c r="D1769">
        <v>0.36442999999999998</v>
      </c>
      <c r="E1769">
        <v>1501.7929999999999</v>
      </c>
      <c r="F1769">
        <v>0.64939000000000013</v>
      </c>
      <c r="G1769">
        <v>1501.7929999999999</v>
      </c>
      <c r="H1769">
        <v>0.91244999999999987</v>
      </c>
    </row>
    <row r="1770" spans="1:8" x14ac:dyDescent="0.25">
      <c r="A1770">
        <v>1502.2760000000001</v>
      </c>
      <c r="B1770">
        <v>9.7659999999999997E-2</v>
      </c>
      <c r="C1770">
        <v>1502.2760000000001</v>
      </c>
      <c r="D1770">
        <v>0.36380000000000001</v>
      </c>
      <c r="E1770">
        <v>1502.2760000000001</v>
      </c>
      <c r="F1770">
        <v>0.6490800000000001</v>
      </c>
      <c r="G1770">
        <v>1502.2760000000001</v>
      </c>
      <c r="H1770">
        <v>0.91173000000000004</v>
      </c>
    </row>
    <row r="1771" spans="1:8" x14ac:dyDescent="0.25">
      <c r="A1771">
        <v>1502.758</v>
      </c>
      <c r="B1771">
        <v>9.7199999999999995E-2</v>
      </c>
      <c r="C1771">
        <v>1502.758</v>
      </c>
      <c r="D1771">
        <v>0.36346000000000001</v>
      </c>
      <c r="E1771">
        <v>1502.758</v>
      </c>
      <c r="F1771">
        <v>0.64888000000000012</v>
      </c>
      <c r="G1771">
        <v>1502.758</v>
      </c>
      <c r="H1771">
        <v>0.91123999999999994</v>
      </c>
    </row>
    <row r="1772" spans="1:8" x14ac:dyDescent="0.25">
      <c r="A1772">
        <v>1503.24</v>
      </c>
      <c r="B1772">
        <v>9.6809999999999993E-2</v>
      </c>
      <c r="C1772">
        <v>1503.24</v>
      </c>
      <c r="D1772">
        <v>0.36345</v>
      </c>
      <c r="E1772">
        <v>1503.24</v>
      </c>
      <c r="F1772">
        <v>0.64880000000000004</v>
      </c>
      <c r="G1772">
        <v>1503.24</v>
      </c>
      <c r="H1772">
        <v>0.91102000000000005</v>
      </c>
    </row>
    <row r="1773" spans="1:8" x14ac:dyDescent="0.25">
      <c r="A1773">
        <v>1503.722</v>
      </c>
      <c r="B1773">
        <v>9.6509999999999999E-2</v>
      </c>
      <c r="C1773">
        <v>1503.722</v>
      </c>
      <c r="D1773">
        <v>0.36371999999999999</v>
      </c>
      <c r="E1773">
        <v>1503.722</v>
      </c>
      <c r="F1773">
        <v>0.64884000000000008</v>
      </c>
      <c r="G1773">
        <v>1503.722</v>
      </c>
      <c r="H1773">
        <v>0.9110299999999999</v>
      </c>
    </row>
    <row r="1774" spans="1:8" x14ac:dyDescent="0.25">
      <c r="A1774">
        <v>1504.204</v>
      </c>
      <c r="B1774">
        <v>9.6280000000000004E-2</v>
      </c>
      <c r="C1774">
        <v>1504.204</v>
      </c>
      <c r="D1774">
        <v>0.36410999999999999</v>
      </c>
      <c r="E1774">
        <v>1504.204</v>
      </c>
      <c r="F1774">
        <v>0.64888999999999997</v>
      </c>
      <c r="G1774">
        <v>1504.204</v>
      </c>
      <c r="H1774">
        <v>0.91115000000000002</v>
      </c>
    </row>
    <row r="1775" spans="1:8" x14ac:dyDescent="0.25">
      <c r="A1775">
        <v>1504.6859999999999</v>
      </c>
      <c r="B1775">
        <v>9.6079999999999999E-2</v>
      </c>
      <c r="C1775">
        <v>1504.6859999999999</v>
      </c>
      <c r="D1775">
        <v>0.36435000000000001</v>
      </c>
      <c r="E1775">
        <v>1504.6859999999999</v>
      </c>
      <c r="F1775">
        <v>0.64878000000000013</v>
      </c>
      <c r="G1775">
        <v>1504.6859999999999</v>
      </c>
      <c r="H1775">
        <v>0.91112999999999988</v>
      </c>
    </row>
    <row r="1776" spans="1:8" x14ac:dyDescent="0.25">
      <c r="A1776">
        <v>1505.1679999999999</v>
      </c>
      <c r="B1776">
        <v>9.5769999999999994E-2</v>
      </c>
      <c r="C1776">
        <v>1505.1679999999999</v>
      </c>
      <c r="D1776">
        <v>0.36407</v>
      </c>
      <c r="E1776">
        <v>1505.1679999999999</v>
      </c>
      <c r="F1776">
        <v>0.64827999999999997</v>
      </c>
      <c r="G1776">
        <v>1505.1679999999999</v>
      </c>
      <c r="H1776">
        <v>0.91066999999999998</v>
      </c>
    </row>
    <row r="1777" spans="1:8" x14ac:dyDescent="0.25">
      <c r="A1777">
        <v>1505.65</v>
      </c>
      <c r="B1777">
        <v>9.5219999999999999E-2</v>
      </c>
      <c r="C1777">
        <v>1505.65</v>
      </c>
      <c r="D1777">
        <v>0.36297999999999997</v>
      </c>
      <c r="E1777">
        <v>1505.65</v>
      </c>
      <c r="F1777">
        <v>0.64722000000000013</v>
      </c>
      <c r="G1777">
        <v>1505.65</v>
      </c>
      <c r="H1777">
        <v>0.90952</v>
      </c>
    </row>
    <row r="1778" spans="1:8" x14ac:dyDescent="0.25">
      <c r="A1778">
        <v>1506.133</v>
      </c>
      <c r="B1778">
        <v>9.4369999999999996E-2</v>
      </c>
      <c r="C1778">
        <v>1506.133</v>
      </c>
      <c r="D1778">
        <v>0.36108000000000001</v>
      </c>
      <c r="E1778">
        <v>1506.133</v>
      </c>
      <c r="F1778">
        <v>0.64572000000000007</v>
      </c>
      <c r="G1778">
        <v>1506.133</v>
      </c>
      <c r="H1778">
        <v>0.90781999999999996</v>
      </c>
    </row>
    <row r="1779" spans="1:8" x14ac:dyDescent="0.25">
      <c r="A1779">
        <v>1506.615</v>
      </c>
      <c r="B1779">
        <v>9.3380000000000005E-2</v>
      </c>
      <c r="C1779">
        <v>1506.615</v>
      </c>
      <c r="D1779">
        <v>0.35888999999999999</v>
      </c>
      <c r="E1779">
        <v>1506.615</v>
      </c>
      <c r="F1779">
        <v>0.64427000000000012</v>
      </c>
      <c r="G1779">
        <v>1506.615</v>
      </c>
      <c r="H1779">
        <v>0.90612999999999999</v>
      </c>
    </row>
    <row r="1780" spans="1:8" x14ac:dyDescent="0.25">
      <c r="A1780">
        <v>1507.097</v>
      </c>
      <c r="B1780">
        <v>9.2560000000000003E-2</v>
      </c>
      <c r="C1780">
        <v>1507.097</v>
      </c>
      <c r="D1780">
        <v>0.35716999999999999</v>
      </c>
      <c r="E1780">
        <v>1507.097</v>
      </c>
      <c r="F1780">
        <v>0.64338000000000006</v>
      </c>
      <c r="G1780">
        <v>1507.097</v>
      </c>
      <c r="H1780">
        <v>0.90512999999999988</v>
      </c>
    </row>
    <row r="1781" spans="1:8" x14ac:dyDescent="0.25">
      <c r="A1781">
        <v>1507.579</v>
      </c>
      <c r="B1781">
        <v>9.2069999999999999E-2</v>
      </c>
      <c r="C1781">
        <v>1507.579</v>
      </c>
      <c r="D1781">
        <v>0.35629</v>
      </c>
      <c r="E1781">
        <v>1507.579</v>
      </c>
      <c r="F1781">
        <v>0.6431</v>
      </c>
      <c r="G1781">
        <v>1507.579</v>
      </c>
      <c r="H1781">
        <v>0.90493999999999997</v>
      </c>
    </row>
    <row r="1782" spans="1:8" x14ac:dyDescent="0.25">
      <c r="A1782">
        <v>1508.0609999999999</v>
      </c>
      <c r="B1782">
        <v>9.1819999999999999E-2</v>
      </c>
      <c r="C1782">
        <v>1508.0609999999999</v>
      </c>
      <c r="D1782">
        <v>0.35613</v>
      </c>
      <c r="E1782">
        <v>1508.0609999999999</v>
      </c>
      <c r="F1782">
        <v>0.64307000000000003</v>
      </c>
      <c r="G1782">
        <v>1508.0609999999999</v>
      </c>
      <c r="H1782">
        <v>0.90517999999999998</v>
      </c>
    </row>
    <row r="1783" spans="1:8" x14ac:dyDescent="0.25">
      <c r="A1783">
        <v>1508.5429999999999</v>
      </c>
      <c r="B1783">
        <v>9.1660000000000005E-2</v>
      </c>
      <c r="C1783">
        <v>1508.5429999999999</v>
      </c>
      <c r="D1783">
        <v>0.35635</v>
      </c>
      <c r="E1783">
        <v>1508.5429999999999</v>
      </c>
      <c r="F1783">
        <v>0.64298999999999995</v>
      </c>
      <c r="G1783">
        <v>1508.5429999999999</v>
      </c>
      <c r="H1783">
        <v>0.90546000000000004</v>
      </c>
    </row>
    <row r="1784" spans="1:8" x14ac:dyDescent="0.25">
      <c r="A1784">
        <v>1509.0250000000001</v>
      </c>
      <c r="B1784">
        <v>9.1509999999999994E-2</v>
      </c>
      <c r="C1784">
        <v>1509.0250000000001</v>
      </c>
      <c r="D1784">
        <v>0.35675000000000001</v>
      </c>
      <c r="E1784">
        <v>1509.0250000000001</v>
      </c>
      <c r="F1784">
        <v>0.6428100000000001</v>
      </c>
      <c r="G1784">
        <v>1509.0250000000001</v>
      </c>
      <c r="H1784">
        <v>0.90564999999999996</v>
      </c>
    </row>
    <row r="1785" spans="1:8" x14ac:dyDescent="0.25">
      <c r="A1785">
        <v>1509.5070000000001</v>
      </c>
      <c r="B1785">
        <v>9.1370000000000007E-2</v>
      </c>
      <c r="C1785">
        <v>1509.5070000000001</v>
      </c>
      <c r="D1785">
        <v>0.35729</v>
      </c>
      <c r="E1785">
        <v>1509.5070000000001</v>
      </c>
      <c r="F1785">
        <v>0.64261999999999997</v>
      </c>
      <c r="G1785">
        <v>1509.5070000000001</v>
      </c>
      <c r="H1785">
        <v>0.90581999999999996</v>
      </c>
    </row>
    <row r="1786" spans="1:8" x14ac:dyDescent="0.25">
      <c r="A1786">
        <v>1509.99</v>
      </c>
      <c r="B1786">
        <v>9.1259999999999994E-2</v>
      </c>
      <c r="C1786">
        <v>1509.99</v>
      </c>
      <c r="D1786">
        <v>0.35796</v>
      </c>
      <c r="E1786">
        <v>1509.99</v>
      </c>
      <c r="F1786">
        <v>0.64254000000000011</v>
      </c>
      <c r="G1786">
        <v>1509.99</v>
      </c>
      <c r="H1786">
        <v>0.90604999999999991</v>
      </c>
    </row>
    <row r="1787" spans="1:8" x14ac:dyDescent="0.25">
      <c r="A1787">
        <v>1510.472</v>
      </c>
      <c r="B1787">
        <v>9.1200000000000003E-2</v>
      </c>
      <c r="C1787">
        <v>1510.472</v>
      </c>
      <c r="D1787">
        <v>0.35875000000000001</v>
      </c>
      <c r="E1787">
        <v>1510.472</v>
      </c>
      <c r="F1787">
        <v>0.64261999999999997</v>
      </c>
      <c r="G1787">
        <v>1510.472</v>
      </c>
      <c r="H1787">
        <v>0.90641000000000005</v>
      </c>
    </row>
    <row r="1788" spans="1:8" x14ac:dyDescent="0.25">
      <c r="A1788">
        <v>1510.954</v>
      </c>
      <c r="B1788">
        <v>9.1200000000000003E-2</v>
      </c>
      <c r="C1788">
        <v>1510.954</v>
      </c>
      <c r="D1788">
        <v>0.35962</v>
      </c>
      <c r="E1788">
        <v>1510.954</v>
      </c>
      <c r="F1788">
        <v>0.64283000000000001</v>
      </c>
      <c r="G1788">
        <v>1510.954</v>
      </c>
      <c r="H1788">
        <v>0.90689000000000008</v>
      </c>
    </row>
    <row r="1789" spans="1:8" x14ac:dyDescent="0.25">
      <c r="A1789">
        <v>1511.4359999999999</v>
      </c>
      <c r="B1789">
        <v>9.1230000000000006E-2</v>
      </c>
      <c r="C1789">
        <v>1511.4359999999999</v>
      </c>
      <c r="D1789">
        <v>0.36047000000000001</v>
      </c>
      <c r="E1789">
        <v>1511.4359999999999</v>
      </c>
      <c r="F1789">
        <v>0.6430800000000001</v>
      </c>
      <c r="G1789">
        <v>1511.4359999999999</v>
      </c>
      <c r="H1789">
        <v>0.90742</v>
      </c>
    </row>
    <row r="1790" spans="1:8" x14ac:dyDescent="0.25">
      <c r="A1790">
        <v>1511.9179999999999</v>
      </c>
      <c r="B1790">
        <v>9.1270000000000004E-2</v>
      </c>
      <c r="C1790">
        <v>1511.9179999999999</v>
      </c>
      <c r="D1790">
        <v>0.36115999999999998</v>
      </c>
      <c r="E1790">
        <v>1511.9179999999999</v>
      </c>
      <c r="F1790">
        <v>0.64328000000000007</v>
      </c>
      <c r="G1790">
        <v>1511.9179999999999</v>
      </c>
      <c r="H1790">
        <v>0.90790999999999988</v>
      </c>
    </row>
    <row r="1791" spans="1:8" x14ac:dyDescent="0.25">
      <c r="A1791">
        <v>1512.4</v>
      </c>
      <c r="B1791">
        <v>9.128E-2</v>
      </c>
      <c r="C1791">
        <v>1512.4</v>
      </c>
      <c r="D1791">
        <v>0.36159999999999998</v>
      </c>
      <c r="E1791">
        <v>1512.4</v>
      </c>
      <c r="F1791">
        <v>0.64329999999999998</v>
      </c>
      <c r="G1791">
        <v>1512.4</v>
      </c>
      <c r="H1791">
        <v>0.90824999999999989</v>
      </c>
    </row>
    <row r="1792" spans="1:8" x14ac:dyDescent="0.25">
      <c r="A1792">
        <v>1512.8820000000001</v>
      </c>
      <c r="B1792">
        <v>9.1209999999999999E-2</v>
      </c>
      <c r="C1792">
        <v>1512.8820000000001</v>
      </c>
      <c r="D1792">
        <v>0.36174000000000001</v>
      </c>
      <c r="E1792">
        <v>1512.8820000000001</v>
      </c>
      <c r="F1792">
        <v>0.6431</v>
      </c>
      <c r="G1792">
        <v>1512.8820000000001</v>
      </c>
      <c r="H1792">
        <v>0.90839999999999999</v>
      </c>
    </row>
    <row r="1793" spans="1:8" x14ac:dyDescent="0.25">
      <c r="A1793">
        <v>1513.364</v>
      </c>
      <c r="B1793">
        <v>9.1060000000000002E-2</v>
      </c>
      <c r="C1793">
        <v>1513.364</v>
      </c>
      <c r="D1793">
        <v>0.36160999999999999</v>
      </c>
      <c r="E1793">
        <v>1513.364</v>
      </c>
      <c r="F1793">
        <v>0.64266000000000001</v>
      </c>
      <c r="G1793">
        <v>1513.364</v>
      </c>
      <c r="H1793">
        <v>0.90835999999999995</v>
      </c>
    </row>
    <row r="1794" spans="1:8" x14ac:dyDescent="0.25">
      <c r="A1794">
        <v>1513.846</v>
      </c>
      <c r="B1794">
        <v>9.0829999999999994E-2</v>
      </c>
      <c r="C1794">
        <v>1513.846</v>
      </c>
      <c r="D1794">
        <v>0.36127999999999999</v>
      </c>
      <c r="E1794">
        <v>1513.846</v>
      </c>
      <c r="F1794">
        <v>0.64200999999999997</v>
      </c>
      <c r="G1794">
        <v>1513.846</v>
      </c>
      <c r="H1794">
        <v>0.90818999999999994</v>
      </c>
    </row>
    <row r="1795" spans="1:8" x14ac:dyDescent="0.25">
      <c r="A1795">
        <v>1514.328</v>
      </c>
      <c r="B1795">
        <v>9.0539999999999995E-2</v>
      </c>
      <c r="C1795">
        <v>1514.328</v>
      </c>
      <c r="D1795">
        <v>0.36083999999999999</v>
      </c>
      <c r="E1795">
        <v>1514.328</v>
      </c>
      <c r="F1795">
        <v>0.64122999999999997</v>
      </c>
      <c r="G1795">
        <v>1514.328</v>
      </c>
      <c r="H1795">
        <v>0.90795999999999999</v>
      </c>
    </row>
    <row r="1796" spans="1:8" x14ac:dyDescent="0.25">
      <c r="A1796">
        <v>1514.8109999999999</v>
      </c>
      <c r="B1796">
        <v>9.0230000000000005E-2</v>
      </c>
      <c r="C1796">
        <v>1514.8109999999999</v>
      </c>
      <c r="D1796">
        <v>0.3604</v>
      </c>
      <c r="E1796">
        <v>1514.8109999999999</v>
      </c>
      <c r="F1796">
        <v>0.64037999999999995</v>
      </c>
      <c r="G1796">
        <v>1514.8109999999999</v>
      </c>
      <c r="H1796">
        <v>0.90780000000000005</v>
      </c>
    </row>
    <row r="1797" spans="1:8" x14ac:dyDescent="0.25">
      <c r="A1797">
        <v>1515.2929999999999</v>
      </c>
      <c r="B1797">
        <v>8.992E-2</v>
      </c>
      <c r="C1797">
        <v>1515.2929999999999</v>
      </c>
      <c r="D1797">
        <v>0.36004999999999998</v>
      </c>
      <c r="E1797">
        <v>1515.2929999999999</v>
      </c>
      <c r="F1797">
        <v>0.63958000000000004</v>
      </c>
      <c r="G1797">
        <v>1515.2929999999999</v>
      </c>
      <c r="H1797">
        <v>0.90780999999999989</v>
      </c>
    </row>
    <row r="1798" spans="1:8" x14ac:dyDescent="0.25">
      <c r="A1798">
        <v>1515.7750000000001</v>
      </c>
      <c r="B1798">
        <v>8.9660000000000004E-2</v>
      </c>
      <c r="C1798">
        <v>1515.7750000000001</v>
      </c>
      <c r="D1798">
        <v>0.35991000000000001</v>
      </c>
      <c r="E1798">
        <v>1515.7750000000001</v>
      </c>
      <c r="F1798">
        <v>0.63895000000000013</v>
      </c>
      <c r="G1798">
        <v>1515.7750000000001</v>
      </c>
      <c r="H1798">
        <v>0.90811999999999993</v>
      </c>
    </row>
    <row r="1799" spans="1:8" x14ac:dyDescent="0.25">
      <c r="A1799">
        <v>1516.2570000000001</v>
      </c>
      <c r="B1799">
        <v>8.9469999999999994E-2</v>
      </c>
      <c r="C1799">
        <v>1516.2570000000001</v>
      </c>
      <c r="D1799">
        <v>0.36004999999999998</v>
      </c>
      <c r="E1799">
        <v>1516.2570000000001</v>
      </c>
      <c r="F1799">
        <v>0.63861000000000012</v>
      </c>
      <c r="G1799">
        <v>1516.2570000000001</v>
      </c>
      <c r="H1799">
        <v>0.90886999999999996</v>
      </c>
    </row>
    <row r="1800" spans="1:8" x14ac:dyDescent="0.25">
      <c r="A1800">
        <v>1516.739</v>
      </c>
      <c r="B1800">
        <v>8.9370000000000005E-2</v>
      </c>
      <c r="C1800">
        <v>1516.739</v>
      </c>
      <c r="D1800">
        <v>0.36053999999999997</v>
      </c>
      <c r="E1800">
        <v>1516.739</v>
      </c>
      <c r="F1800">
        <v>0.63867000000000007</v>
      </c>
      <c r="G1800">
        <v>1516.739</v>
      </c>
      <c r="H1800">
        <v>0.91007999999999989</v>
      </c>
    </row>
    <row r="1801" spans="1:8" x14ac:dyDescent="0.25">
      <c r="A1801">
        <v>1517.221</v>
      </c>
      <c r="B1801">
        <v>8.9340000000000003E-2</v>
      </c>
      <c r="C1801">
        <v>1517.221</v>
      </c>
      <c r="D1801">
        <v>0.36131999999999997</v>
      </c>
      <c r="E1801">
        <v>1517.221</v>
      </c>
      <c r="F1801">
        <v>0.63908999999999994</v>
      </c>
      <c r="G1801">
        <v>1517.221</v>
      </c>
      <c r="H1801">
        <v>0.91166000000000003</v>
      </c>
    </row>
    <row r="1802" spans="1:8" x14ac:dyDescent="0.25">
      <c r="A1802">
        <v>1517.703</v>
      </c>
      <c r="B1802">
        <v>8.9319999999999997E-2</v>
      </c>
      <c r="C1802">
        <v>1517.703</v>
      </c>
      <c r="D1802">
        <v>0.36229</v>
      </c>
      <c r="E1802">
        <v>1517.703</v>
      </c>
      <c r="F1802">
        <v>0.63972000000000007</v>
      </c>
      <c r="G1802">
        <v>1517.703</v>
      </c>
      <c r="H1802">
        <v>0.91340999999999994</v>
      </c>
    </row>
    <row r="1803" spans="1:8" x14ac:dyDescent="0.25">
      <c r="A1803">
        <v>1518.1849999999999</v>
      </c>
      <c r="B1803">
        <v>8.9260000000000006E-2</v>
      </c>
      <c r="C1803">
        <v>1518.1849999999999</v>
      </c>
      <c r="D1803">
        <v>0.36330999999999997</v>
      </c>
      <c r="E1803">
        <v>1518.1849999999999</v>
      </c>
      <c r="F1803">
        <v>0.64039000000000001</v>
      </c>
      <c r="G1803">
        <v>1518.1849999999999</v>
      </c>
      <c r="H1803">
        <v>0.91510999999999998</v>
      </c>
    </row>
    <row r="1804" spans="1:8" x14ac:dyDescent="0.25">
      <c r="A1804">
        <v>1518.6679999999999</v>
      </c>
      <c r="B1804">
        <v>8.9130000000000001E-2</v>
      </c>
      <c r="C1804">
        <v>1518.6679999999999</v>
      </c>
      <c r="D1804">
        <v>0.36429</v>
      </c>
      <c r="E1804">
        <v>1518.6679999999999</v>
      </c>
      <c r="F1804">
        <v>0.64094000000000007</v>
      </c>
      <c r="G1804">
        <v>1518.6679999999999</v>
      </c>
      <c r="H1804">
        <v>0.91661999999999988</v>
      </c>
    </row>
    <row r="1805" spans="1:8" x14ac:dyDescent="0.25">
      <c r="A1805">
        <v>1519.15</v>
      </c>
      <c r="B1805">
        <v>8.8900000000000007E-2</v>
      </c>
      <c r="C1805">
        <v>1519.15</v>
      </c>
      <c r="D1805">
        <v>0.36518</v>
      </c>
      <c r="E1805">
        <v>1519.15</v>
      </c>
      <c r="F1805">
        <v>0.64129999999999998</v>
      </c>
      <c r="G1805">
        <v>1519.15</v>
      </c>
      <c r="H1805">
        <v>0.91787999999999992</v>
      </c>
    </row>
    <row r="1806" spans="1:8" x14ac:dyDescent="0.25">
      <c r="A1806">
        <v>1519.6320000000001</v>
      </c>
      <c r="B1806">
        <v>8.8580000000000006E-2</v>
      </c>
      <c r="C1806">
        <v>1519.6320000000001</v>
      </c>
      <c r="D1806">
        <v>0.36596000000000001</v>
      </c>
      <c r="E1806">
        <v>1519.6320000000001</v>
      </c>
      <c r="F1806">
        <v>0.64139999999999997</v>
      </c>
      <c r="G1806">
        <v>1519.6320000000001</v>
      </c>
      <c r="H1806">
        <v>0.91886999999999996</v>
      </c>
    </row>
    <row r="1807" spans="1:8" x14ac:dyDescent="0.25">
      <c r="A1807">
        <v>1520.114</v>
      </c>
      <c r="B1807">
        <v>8.8160000000000002E-2</v>
      </c>
      <c r="C1807">
        <v>1520.114</v>
      </c>
      <c r="D1807">
        <v>0.36665999999999999</v>
      </c>
      <c r="E1807">
        <v>1520.114</v>
      </c>
      <c r="F1807">
        <v>0.64118000000000008</v>
      </c>
      <c r="G1807">
        <v>1520.114</v>
      </c>
      <c r="H1807">
        <v>0.91964999999999997</v>
      </c>
    </row>
    <row r="1808" spans="1:8" x14ac:dyDescent="0.25">
      <c r="A1808">
        <v>1520.596</v>
      </c>
      <c r="B1808">
        <v>8.7679999999999994E-2</v>
      </c>
      <c r="C1808">
        <v>1520.596</v>
      </c>
      <c r="D1808">
        <v>0.36735000000000001</v>
      </c>
      <c r="E1808">
        <v>1520.596</v>
      </c>
      <c r="F1808">
        <v>0.64068000000000014</v>
      </c>
      <c r="G1808">
        <v>1520.596</v>
      </c>
      <c r="H1808">
        <v>0.92035999999999996</v>
      </c>
    </row>
    <row r="1809" spans="1:8" x14ac:dyDescent="0.25">
      <c r="A1809">
        <v>1521.078</v>
      </c>
      <c r="B1809">
        <v>8.72E-2</v>
      </c>
      <c r="C1809">
        <v>1521.078</v>
      </c>
      <c r="D1809">
        <v>0.36818999999999996</v>
      </c>
      <c r="E1809">
        <v>1521.078</v>
      </c>
      <c r="F1809">
        <v>0.6400300000000001</v>
      </c>
      <c r="G1809">
        <v>1521.078</v>
      </c>
      <c r="H1809">
        <v>0.92126000000000008</v>
      </c>
    </row>
    <row r="1810" spans="1:8" x14ac:dyDescent="0.25">
      <c r="A1810">
        <v>1521.56</v>
      </c>
      <c r="B1810">
        <v>8.6840000000000001E-2</v>
      </c>
      <c r="C1810">
        <v>1521.56</v>
      </c>
      <c r="D1810">
        <v>0.36928</v>
      </c>
      <c r="E1810">
        <v>1521.56</v>
      </c>
      <c r="F1810">
        <v>0.63942999999999994</v>
      </c>
      <c r="G1810">
        <v>1521.56</v>
      </c>
      <c r="H1810">
        <v>0.92258000000000007</v>
      </c>
    </row>
    <row r="1811" spans="1:8" x14ac:dyDescent="0.25">
      <c r="A1811">
        <v>1522.0419999999999</v>
      </c>
      <c r="B1811">
        <v>8.6679999999999993E-2</v>
      </c>
      <c r="C1811">
        <v>1522.0419999999999</v>
      </c>
      <c r="D1811">
        <v>0.37057999999999996</v>
      </c>
      <c r="E1811">
        <v>1522.0419999999999</v>
      </c>
      <c r="F1811">
        <v>0.6389800000000001</v>
      </c>
      <c r="G1811">
        <v>1522.0419999999999</v>
      </c>
      <c r="H1811">
        <v>0.92434999999999989</v>
      </c>
    </row>
    <row r="1812" spans="1:8" x14ac:dyDescent="0.25">
      <c r="A1812">
        <v>1522.5250000000001</v>
      </c>
      <c r="B1812">
        <v>8.6690000000000003E-2</v>
      </c>
      <c r="C1812">
        <v>1522.5250000000001</v>
      </c>
      <c r="D1812">
        <v>0.37192999999999998</v>
      </c>
      <c r="E1812">
        <v>1522.5250000000001</v>
      </c>
      <c r="F1812">
        <v>0.6386400000000001</v>
      </c>
      <c r="G1812">
        <v>1522.5250000000001</v>
      </c>
      <c r="H1812">
        <v>0.92637000000000003</v>
      </c>
    </row>
    <row r="1813" spans="1:8" x14ac:dyDescent="0.25">
      <c r="A1813">
        <v>1523.0070000000001</v>
      </c>
      <c r="B1813">
        <v>8.6809999999999998E-2</v>
      </c>
      <c r="C1813">
        <v>1523.0070000000001</v>
      </c>
      <c r="D1813">
        <v>0.37318000000000001</v>
      </c>
      <c r="E1813">
        <v>1523.0070000000001</v>
      </c>
      <c r="F1813">
        <v>0.63833000000000006</v>
      </c>
      <c r="G1813">
        <v>1523.0070000000001</v>
      </c>
      <c r="H1813">
        <v>0.92841999999999991</v>
      </c>
    </row>
    <row r="1814" spans="1:8" x14ac:dyDescent="0.25">
      <c r="A1814">
        <v>1523.489</v>
      </c>
      <c r="B1814">
        <v>8.6989999999999998E-2</v>
      </c>
      <c r="C1814">
        <v>1523.489</v>
      </c>
      <c r="D1814">
        <v>0.37429999999999997</v>
      </c>
      <c r="E1814">
        <v>1523.489</v>
      </c>
      <c r="F1814">
        <v>0.6380300000000001</v>
      </c>
      <c r="G1814">
        <v>1523.489</v>
      </c>
      <c r="H1814">
        <v>0.9304</v>
      </c>
    </row>
    <row r="1815" spans="1:8" x14ac:dyDescent="0.25">
      <c r="A1815">
        <v>1523.971</v>
      </c>
      <c r="B1815">
        <v>8.72E-2</v>
      </c>
      <c r="C1815">
        <v>1523.971</v>
      </c>
      <c r="D1815">
        <v>0.37531999999999999</v>
      </c>
      <c r="E1815">
        <v>1523.971</v>
      </c>
      <c r="F1815">
        <v>0.6377600000000001</v>
      </c>
      <c r="G1815">
        <v>1523.971</v>
      </c>
      <c r="H1815">
        <v>0.93231999999999993</v>
      </c>
    </row>
    <row r="1816" spans="1:8" x14ac:dyDescent="0.25">
      <c r="A1816">
        <v>1524.453</v>
      </c>
      <c r="B1816">
        <v>8.7410000000000002E-2</v>
      </c>
      <c r="C1816">
        <v>1524.453</v>
      </c>
      <c r="D1816">
        <v>0.37631999999999999</v>
      </c>
      <c r="E1816">
        <v>1524.453</v>
      </c>
      <c r="F1816">
        <v>0.63756000000000013</v>
      </c>
      <c r="G1816">
        <v>1524.453</v>
      </c>
      <c r="H1816">
        <v>0.93424000000000007</v>
      </c>
    </row>
    <row r="1817" spans="1:8" x14ac:dyDescent="0.25">
      <c r="A1817">
        <v>1524.9349999999999</v>
      </c>
      <c r="B1817">
        <v>8.7599999999999997E-2</v>
      </c>
      <c r="C1817">
        <v>1524.9349999999999</v>
      </c>
      <c r="D1817">
        <v>0.37737999999999999</v>
      </c>
      <c r="E1817">
        <v>1524.9349999999999</v>
      </c>
      <c r="F1817">
        <v>0.63745000000000007</v>
      </c>
      <c r="G1817">
        <v>1524.9349999999999</v>
      </c>
      <c r="H1817">
        <v>0.9361799999999999</v>
      </c>
    </row>
    <row r="1818" spans="1:8" x14ac:dyDescent="0.25">
      <c r="A1818">
        <v>1525.4169999999999</v>
      </c>
      <c r="B1818">
        <v>8.7730000000000002E-2</v>
      </c>
      <c r="C1818">
        <v>1525.4169999999999</v>
      </c>
      <c r="D1818">
        <v>0.37853999999999999</v>
      </c>
      <c r="E1818">
        <v>1525.4169999999999</v>
      </c>
      <c r="F1818">
        <v>0.63742999999999994</v>
      </c>
      <c r="G1818">
        <v>1525.4169999999999</v>
      </c>
      <c r="H1818">
        <v>0.93815999999999999</v>
      </c>
    </row>
    <row r="1819" spans="1:8" x14ac:dyDescent="0.25">
      <c r="A1819">
        <v>1525.8989999999999</v>
      </c>
      <c r="B1819">
        <v>8.7749999999999995E-2</v>
      </c>
      <c r="C1819">
        <v>1525.8989999999999</v>
      </c>
      <c r="D1819">
        <v>0.37984000000000001</v>
      </c>
      <c r="E1819">
        <v>1525.8989999999999</v>
      </c>
      <c r="F1819">
        <v>0.63748000000000005</v>
      </c>
      <c r="G1819">
        <v>1525.8989999999999</v>
      </c>
      <c r="H1819">
        <v>0.94018999999999997</v>
      </c>
    </row>
    <row r="1820" spans="1:8" x14ac:dyDescent="0.25">
      <c r="A1820">
        <v>1526.3810000000001</v>
      </c>
      <c r="B1820">
        <v>8.7650000000000006E-2</v>
      </c>
      <c r="C1820">
        <v>1526.3810000000001</v>
      </c>
      <c r="D1820">
        <v>0.38130999999999998</v>
      </c>
      <c r="E1820">
        <v>1526.3810000000001</v>
      </c>
      <c r="F1820">
        <v>0.63758000000000004</v>
      </c>
      <c r="G1820">
        <v>1526.3810000000001</v>
      </c>
      <c r="H1820">
        <v>0.94230000000000003</v>
      </c>
    </row>
    <row r="1821" spans="1:8" x14ac:dyDescent="0.25">
      <c r="A1821">
        <v>1526.864</v>
      </c>
      <c r="B1821">
        <v>8.745E-2</v>
      </c>
      <c r="C1821">
        <v>1526.864</v>
      </c>
      <c r="D1821">
        <v>0.38295000000000001</v>
      </c>
      <c r="E1821">
        <v>1526.864</v>
      </c>
      <c r="F1821">
        <v>0.63773000000000013</v>
      </c>
      <c r="G1821">
        <v>1526.864</v>
      </c>
      <c r="H1821">
        <v>0.94454000000000005</v>
      </c>
    </row>
    <row r="1822" spans="1:8" x14ac:dyDescent="0.25">
      <c r="A1822">
        <v>1527.346</v>
      </c>
      <c r="B1822">
        <v>8.7190000000000004E-2</v>
      </c>
      <c r="C1822">
        <v>1527.346</v>
      </c>
      <c r="D1822">
        <v>0.38477</v>
      </c>
      <c r="E1822">
        <v>1527.346</v>
      </c>
      <c r="F1822">
        <v>0.63792000000000004</v>
      </c>
      <c r="G1822">
        <v>1527.346</v>
      </c>
      <c r="H1822">
        <v>0.94696999999999998</v>
      </c>
    </row>
    <row r="1823" spans="1:8" x14ac:dyDescent="0.25">
      <c r="A1823">
        <v>1527.828</v>
      </c>
      <c r="B1823">
        <v>8.6919999999999997E-2</v>
      </c>
      <c r="C1823">
        <v>1527.828</v>
      </c>
      <c r="D1823">
        <v>0.38672999999999996</v>
      </c>
      <c r="E1823">
        <v>1527.828</v>
      </c>
      <c r="F1823">
        <v>0.63814000000000015</v>
      </c>
      <c r="G1823">
        <v>1527.828</v>
      </c>
      <c r="H1823">
        <v>0.94962000000000002</v>
      </c>
    </row>
    <row r="1824" spans="1:8" x14ac:dyDescent="0.25">
      <c r="A1824">
        <v>1528.31</v>
      </c>
      <c r="B1824">
        <v>8.6690000000000003E-2</v>
      </c>
      <c r="C1824">
        <v>1528.31</v>
      </c>
      <c r="D1824">
        <v>0.38878000000000001</v>
      </c>
      <c r="E1824">
        <v>1528.31</v>
      </c>
      <c r="F1824">
        <v>0.6383700000000001</v>
      </c>
      <c r="G1824">
        <v>1528.31</v>
      </c>
      <c r="H1824">
        <v>0.95244000000000006</v>
      </c>
    </row>
    <row r="1825" spans="1:8" x14ac:dyDescent="0.25">
      <c r="A1825">
        <v>1528.7919999999999</v>
      </c>
      <c r="B1825">
        <v>8.6550000000000002E-2</v>
      </c>
      <c r="C1825">
        <v>1528.7919999999999</v>
      </c>
      <c r="D1825">
        <v>0.39083999999999997</v>
      </c>
      <c r="E1825">
        <v>1528.7919999999999</v>
      </c>
      <c r="F1825">
        <v>0.63858000000000015</v>
      </c>
      <c r="G1825">
        <v>1528.7919999999999</v>
      </c>
      <c r="H1825">
        <v>0.95535999999999988</v>
      </c>
    </row>
    <row r="1826" spans="1:8" x14ac:dyDescent="0.25">
      <c r="A1826">
        <v>1529.2739999999999</v>
      </c>
      <c r="B1826">
        <v>8.6499999999999994E-2</v>
      </c>
      <c r="C1826">
        <v>1529.2739999999999</v>
      </c>
      <c r="D1826">
        <v>0.39283000000000001</v>
      </c>
      <c r="E1826">
        <v>1529.2739999999999</v>
      </c>
      <c r="F1826">
        <v>0.63873000000000002</v>
      </c>
      <c r="G1826">
        <v>1529.2739999999999</v>
      </c>
      <c r="H1826">
        <v>0.95823999999999987</v>
      </c>
    </row>
    <row r="1827" spans="1:8" x14ac:dyDescent="0.25">
      <c r="A1827">
        <v>1529.7560000000001</v>
      </c>
      <c r="B1827">
        <v>8.6559999999999998E-2</v>
      </c>
      <c r="C1827">
        <v>1529.7560000000001</v>
      </c>
      <c r="D1827">
        <v>0.39467999999999998</v>
      </c>
      <c r="E1827">
        <v>1529.7560000000001</v>
      </c>
      <c r="F1827">
        <v>0.63878999999999997</v>
      </c>
      <c r="G1827">
        <v>1529.7560000000001</v>
      </c>
      <c r="H1827">
        <v>0.96101000000000003</v>
      </c>
    </row>
    <row r="1828" spans="1:8" x14ac:dyDescent="0.25">
      <c r="A1828">
        <v>1530.2380000000001</v>
      </c>
      <c r="B1828">
        <v>8.6699999999999999E-2</v>
      </c>
      <c r="C1828">
        <v>1530.2380000000001</v>
      </c>
      <c r="D1828">
        <v>0.39635999999999999</v>
      </c>
      <c r="E1828">
        <v>1530.2380000000001</v>
      </c>
      <c r="F1828">
        <v>0.63877000000000006</v>
      </c>
      <c r="G1828">
        <v>1530.2380000000001</v>
      </c>
      <c r="H1828">
        <v>0.96360999999999997</v>
      </c>
    </row>
    <row r="1829" spans="1:8" x14ac:dyDescent="0.25">
      <c r="A1829">
        <v>1530.72</v>
      </c>
      <c r="B1829">
        <v>8.6929999999999993E-2</v>
      </c>
      <c r="C1829">
        <v>1530.72</v>
      </c>
      <c r="D1829">
        <v>0.39788999999999997</v>
      </c>
      <c r="E1829">
        <v>1530.72</v>
      </c>
      <c r="F1829">
        <v>0.63868999999999998</v>
      </c>
      <c r="G1829">
        <v>1530.72</v>
      </c>
      <c r="H1829">
        <v>0.96610999999999991</v>
      </c>
    </row>
    <row r="1830" spans="1:8" x14ac:dyDescent="0.25">
      <c r="A1830">
        <v>1531.203</v>
      </c>
      <c r="B1830">
        <v>8.72E-2</v>
      </c>
      <c r="C1830">
        <v>1531.203</v>
      </c>
      <c r="D1830">
        <v>0.39933999999999997</v>
      </c>
      <c r="E1830">
        <v>1531.203</v>
      </c>
      <c r="F1830">
        <v>0.63858000000000015</v>
      </c>
      <c r="G1830">
        <v>1531.203</v>
      </c>
      <c r="H1830">
        <v>0.96865999999999997</v>
      </c>
    </row>
    <row r="1831" spans="1:8" x14ac:dyDescent="0.25">
      <c r="A1831">
        <v>1531.6849999999999</v>
      </c>
      <c r="B1831">
        <v>8.7499999999999994E-2</v>
      </c>
      <c r="C1831">
        <v>1531.6849999999999</v>
      </c>
      <c r="D1831">
        <v>0.40079999999999999</v>
      </c>
      <c r="E1831">
        <v>1531.6849999999999</v>
      </c>
      <c r="F1831">
        <v>0.63847999999999994</v>
      </c>
      <c r="G1831">
        <v>1531.6849999999999</v>
      </c>
      <c r="H1831">
        <v>0.97143999999999997</v>
      </c>
    </row>
    <row r="1832" spans="1:8" x14ac:dyDescent="0.25">
      <c r="A1832">
        <v>1532.1669999999999</v>
      </c>
      <c r="B1832">
        <v>8.7779999999999997E-2</v>
      </c>
      <c r="C1832">
        <v>1532.1669999999999</v>
      </c>
      <c r="D1832">
        <v>0.40242</v>
      </c>
      <c r="E1832">
        <v>1532.1669999999999</v>
      </c>
      <c r="F1832">
        <v>0.63843000000000005</v>
      </c>
      <c r="G1832">
        <v>1532.1669999999999</v>
      </c>
      <c r="H1832">
        <v>0.97467000000000004</v>
      </c>
    </row>
    <row r="1833" spans="1:8" x14ac:dyDescent="0.25">
      <c r="A1833">
        <v>1532.6489999999999</v>
      </c>
      <c r="B1833">
        <v>8.7989999999999999E-2</v>
      </c>
      <c r="C1833">
        <v>1532.6489999999999</v>
      </c>
      <c r="D1833">
        <v>0.40431</v>
      </c>
      <c r="E1833">
        <v>1532.6489999999999</v>
      </c>
      <c r="F1833">
        <v>0.63849</v>
      </c>
      <c r="G1833">
        <v>1532.6489999999999</v>
      </c>
      <c r="H1833">
        <v>0.97847000000000006</v>
      </c>
    </row>
    <row r="1834" spans="1:8" x14ac:dyDescent="0.25">
      <c r="A1834">
        <v>1533.1310000000001</v>
      </c>
      <c r="B1834">
        <v>8.8099999999999998E-2</v>
      </c>
      <c r="C1834">
        <v>1533.1310000000001</v>
      </c>
      <c r="D1834">
        <v>0.40654999999999997</v>
      </c>
      <c r="E1834">
        <v>1533.1310000000001</v>
      </c>
      <c r="F1834">
        <v>0.63868000000000014</v>
      </c>
      <c r="G1834">
        <v>1533.1310000000001</v>
      </c>
      <c r="H1834">
        <v>0.98281000000000007</v>
      </c>
    </row>
    <row r="1835" spans="1:8" x14ac:dyDescent="0.25">
      <c r="A1835">
        <v>1533.6130000000001</v>
      </c>
      <c r="B1835">
        <v>8.8090000000000002E-2</v>
      </c>
      <c r="C1835">
        <v>1533.6130000000001</v>
      </c>
      <c r="D1835">
        <v>0.40904999999999997</v>
      </c>
      <c r="E1835">
        <v>1533.6130000000001</v>
      </c>
      <c r="F1835">
        <v>0.63900000000000001</v>
      </c>
      <c r="G1835">
        <v>1533.6130000000001</v>
      </c>
      <c r="H1835">
        <v>0.98732999999999993</v>
      </c>
    </row>
    <row r="1836" spans="1:8" x14ac:dyDescent="0.25">
      <c r="A1836">
        <v>1534.095</v>
      </c>
      <c r="B1836">
        <v>8.795E-2</v>
      </c>
      <c r="C1836">
        <v>1534.095</v>
      </c>
      <c r="D1836">
        <v>0.41156999999999999</v>
      </c>
      <c r="E1836">
        <v>1534.095</v>
      </c>
      <c r="F1836">
        <v>0.63932000000000011</v>
      </c>
      <c r="G1836">
        <v>1534.095</v>
      </c>
      <c r="H1836">
        <v>0.99152000000000007</v>
      </c>
    </row>
    <row r="1837" spans="1:8" x14ac:dyDescent="0.25">
      <c r="A1837">
        <v>1534.577</v>
      </c>
      <c r="B1837">
        <v>8.77E-2</v>
      </c>
      <c r="C1837">
        <v>1534.577</v>
      </c>
      <c r="D1837">
        <v>0.41387000000000002</v>
      </c>
      <c r="E1837">
        <v>1534.577</v>
      </c>
      <c r="F1837">
        <v>0.63948000000000005</v>
      </c>
      <c r="G1837">
        <v>1534.577</v>
      </c>
      <c r="H1837">
        <v>0.99494000000000005</v>
      </c>
    </row>
    <row r="1838" spans="1:8" x14ac:dyDescent="0.25">
      <c r="A1838">
        <v>1535.06</v>
      </c>
      <c r="B1838">
        <v>8.7370000000000003E-2</v>
      </c>
      <c r="C1838">
        <v>1535.06</v>
      </c>
      <c r="D1838">
        <v>0.41585</v>
      </c>
      <c r="E1838">
        <v>1535.06</v>
      </c>
      <c r="F1838">
        <v>0.63942999999999994</v>
      </c>
      <c r="G1838">
        <v>1535.06</v>
      </c>
      <c r="H1838">
        <v>0.99748999999999988</v>
      </c>
    </row>
    <row r="1839" spans="1:8" x14ac:dyDescent="0.25">
      <c r="A1839">
        <v>1535.5419999999999</v>
      </c>
      <c r="B1839">
        <v>8.7040000000000006E-2</v>
      </c>
      <c r="C1839">
        <v>1535.5419999999999</v>
      </c>
      <c r="D1839">
        <v>0.41758999999999996</v>
      </c>
      <c r="E1839">
        <v>1535.5419999999999</v>
      </c>
      <c r="F1839">
        <v>0.63922000000000012</v>
      </c>
      <c r="G1839">
        <v>1535.5419999999999</v>
      </c>
      <c r="H1839">
        <v>0.99935999999999992</v>
      </c>
    </row>
    <row r="1840" spans="1:8" x14ac:dyDescent="0.25">
      <c r="A1840">
        <v>1536.0239999999999</v>
      </c>
      <c r="B1840">
        <v>8.677E-2</v>
      </c>
      <c r="C1840">
        <v>1536.0239999999999</v>
      </c>
      <c r="D1840">
        <v>0.41922999999999999</v>
      </c>
      <c r="E1840">
        <v>1536.0239999999999</v>
      </c>
      <c r="F1840">
        <v>0.6389800000000001</v>
      </c>
      <c r="G1840">
        <v>1536.0239999999999</v>
      </c>
      <c r="H1840">
        <v>1.0008499999999998</v>
      </c>
    </row>
    <row r="1841" spans="1:8" x14ac:dyDescent="0.25">
      <c r="A1841">
        <v>1536.5060000000001</v>
      </c>
      <c r="B1841">
        <v>8.659E-2</v>
      </c>
      <c r="C1841">
        <v>1536.5060000000001</v>
      </c>
      <c r="D1841">
        <v>0.42092999999999997</v>
      </c>
      <c r="E1841">
        <v>1536.5060000000001</v>
      </c>
      <c r="F1841">
        <v>0.63878000000000013</v>
      </c>
      <c r="G1841">
        <v>1536.5060000000001</v>
      </c>
      <c r="H1841">
        <v>1.00217</v>
      </c>
    </row>
    <row r="1842" spans="1:8" x14ac:dyDescent="0.25">
      <c r="A1842">
        <v>1536.9880000000001</v>
      </c>
      <c r="B1842">
        <v>8.6529999999999996E-2</v>
      </c>
      <c r="C1842">
        <v>1536.9880000000001</v>
      </c>
      <c r="D1842">
        <v>0.42274</v>
      </c>
      <c r="E1842">
        <v>1536.9880000000001</v>
      </c>
      <c r="F1842">
        <v>0.6386400000000001</v>
      </c>
      <c r="G1842">
        <v>1536.9880000000001</v>
      </c>
      <c r="H1842">
        <v>1.0034100000000001</v>
      </c>
    </row>
    <row r="1843" spans="1:8" x14ac:dyDescent="0.25">
      <c r="A1843">
        <v>1537.47</v>
      </c>
      <c r="B1843">
        <v>8.6569999999999994E-2</v>
      </c>
      <c r="C1843">
        <v>1537.47</v>
      </c>
      <c r="D1843">
        <v>0.42462</v>
      </c>
      <c r="E1843">
        <v>1537.47</v>
      </c>
      <c r="F1843">
        <v>0.63844000000000012</v>
      </c>
      <c r="G1843">
        <v>1537.47</v>
      </c>
      <c r="H1843">
        <v>1.00447</v>
      </c>
    </row>
    <row r="1844" spans="1:8" x14ac:dyDescent="0.25">
      <c r="A1844">
        <v>1537.952</v>
      </c>
      <c r="B1844">
        <v>8.6660000000000001E-2</v>
      </c>
      <c r="C1844">
        <v>1537.952</v>
      </c>
      <c r="D1844">
        <v>0.42645</v>
      </c>
      <c r="E1844">
        <v>1537.952</v>
      </c>
      <c r="F1844">
        <v>0.63800000000000012</v>
      </c>
      <c r="G1844">
        <v>1537.952</v>
      </c>
      <c r="H1844">
        <v>1.0051100000000002</v>
      </c>
    </row>
    <row r="1845" spans="1:8" x14ac:dyDescent="0.25">
      <c r="A1845">
        <v>1538.434</v>
      </c>
      <c r="B1845">
        <v>8.6679999999999993E-2</v>
      </c>
      <c r="C1845">
        <v>1538.434</v>
      </c>
      <c r="D1845">
        <v>0.42807000000000001</v>
      </c>
      <c r="E1845">
        <v>1538.434</v>
      </c>
      <c r="F1845">
        <v>0.63719000000000015</v>
      </c>
      <c r="G1845">
        <v>1538.434</v>
      </c>
      <c r="H1845">
        <v>1.00509</v>
      </c>
    </row>
    <row r="1846" spans="1:8" x14ac:dyDescent="0.25">
      <c r="A1846">
        <v>1538.9169999999999</v>
      </c>
      <c r="B1846">
        <v>8.652E-2</v>
      </c>
      <c r="C1846">
        <v>1538.9169999999999</v>
      </c>
      <c r="D1846">
        <v>0.42938999999999999</v>
      </c>
      <c r="E1846">
        <v>1538.9169999999999</v>
      </c>
      <c r="F1846">
        <v>0.63600999999999996</v>
      </c>
      <c r="G1846">
        <v>1538.9169999999999</v>
      </c>
      <c r="H1846">
        <v>1.0043199999999999</v>
      </c>
    </row>
    <row r="1847" spans="1:8" x14ac:dyDescent="0.25">
      <c r="A1847">
        <v>1539.3989999999999</v>
      </c>
      <c r="B1847">
        <v>8.6120000000000002E-2</v>
      </c>
      <c r="C1847">
        <v>1539.3989999999999</v>
      </c>
      <c r="D1847">
        <v>0.43046000000000001</v>
      </c>
      <c r="E1847">
        <v>1539.3989999999999</v>
      </c>
      <c r="F1847">
        <v>0.6348100000000001</v>
      </c>
      <c r="G1847">
        <v>1539.3989999999999</v>
      </c>
      <c r="H1847">
        <v>1.0030100000000002</v>
      </c>
    </row>
    <row r="1848" spans="1:8" x14ac:dyDescent="0.25">
      <c r="A1848">
        <v>1539.8810000000001</v>
      </c>
      <c r="B1848">
        <v>8.5599999999999996E-2</v>
      </c>
      <c r="C1848">
        <v>1539.8810000000001</v>
      </c>
      <c r="D1848">
        <v>0.43142999999999998</v>
      </c>
      <c r="E1848">
        <v>1539.8810000000001</v>
      </c>
      <c r="F1848">
        <v>0.63419000000000003</v>
      </c>
      <c r="G1848">
        <v>1539.8810000000001</v>
      </c>
      <c r="H1848">
        <v>1.00162</v>
      </c>
    </row>
    <row r="1849" spans="1:8" x14ac:dyDescent="0.25">
      <c r="A1849">
        <v>1540.3630000000001</v>
      </c>
      <c r="B1849">
        <v>8.5150000000000003E-2</v>
      </c>
      <c r="C1849">
        <v>1540.3630000000001</v>
      </c>
      <c r="D1849">
        <v>0.43241999999999997</v>
      </c>
      <c r="E1849">
        <v>1540.3630000000001</v>
      </c>
      <c r="F1849">
        <v>0.63453000000000004</v>
      </c>
      <c r="G1849">
        <v>1540.3630000000001</v>
      </c>
      <c r="H1849">
        <v>1.0005899999999999</v>
      </c>
    </row>
    <row r="1850" spans="1:8" x14ac:dyDescent="0.25">
      <c r="A1850">
        <v>1540.845</v>
      </c>
      <c r="B1850">
        <v>8.4889999999999993E-2</v>
      </c>
      <c r="C1850">
        <v>1540.845</v>
      </c>
      <c r="D1850">
        <v>0.43335999999999997</v>
      </c>
      <c r="E1850">
        <v>1540.845</v>
      </c>
      <c r="F1850">
        <v>0.63572000000000006</v>
      </c>
      <c r="G1850">
        <v>1540.845</v>
      </c>
      <c r="H1850">
        <v>0.99992000000000003</v>
      </c>
    </row>
    <row r="1851" spans="1:8" x14ac:dyDescent="0.25">
      <c r="A1851">
        <v>1541.327</v>
      </c>
      <c r="B1851">
        <v>8.4839999999999999E-2</v>
      </c>
      <c r="C1851">
        <v>1541.327</v>
      </c>
      <c r="D1851">
        <v>0.43407000000000001</v>
      </c>
      <c r="E1851">
        <v>1541.327</v>
      </c>
      <c r="F1851">
        <v>0.63722999999999996</v>
      </c>
      <c r="G1851">
        <v>1541.327</v>
      </c>
      <c r="H1851">
        <v>0.99936999999999998</v>
      </c>
    </row>
    <row r="1852" spans="1:8" x14ac:dyDescent="0.25">
      <c r="A1852">
        <v>1541.809</v>
      </c>
      <c r="B1852">
        <v>8.4889999999999993E-2</v>
      </c>
      <c r="C1852">
        <v>1541.809</v>
      </c>
      <c r="D1852">
        <v>0.43443999999999999</v>
      </c>
      <c r="E1852">
        <v>1541.809</v>
      </c>
      <c r="F1852">
        <v>0.63857000000000008</v>
      </c>
      <c r="G1852">
        <v>1541.809</v>
      </c>
      <c r="H1852">
        <v>0.99867000000000006</v>
      </c>
    </row>
    <row r="1853" spans="1:8" x14ac:dyDescent="0.25">
      <c r="A1853">
        <v>1542.2909999999999</v>
      </c>
      <c r="B1853">
        <v>8.4989999999999996E-2</v>
      </c>
      <c r="C1853">
        <v>1542.2909999999999</v>
      </c>
      <c r="D1853">
        <v>0.43451000000000001</v>
      </c>
      <c r="E1853">
        <v>1542.2909999999999</v>
      </c>
      <c r="F1853">
        <v>0.63949999999999996</v>
      </c>
      <c r="G1853">
        <v>1542.2909999999999</v>
      </c>
      <c r="H1853">
        <v>0.99776999999999993</v>
      </c>
    </row>
    <row r="1854" spans="1:8" x14ac:dyDescent="0.25">
      <c r="A1854">
        <v>1542.7729999999999</v>
      </c>
      <c r="B1854">
        <v>8.5089999999999999E-2</v>
      </c>
      <c r="C1854">
        <v>1542.7729999999999</v>
      </c>
      <c r="D1854">
        <v>0.43440999999999996</v>
      </c>
      <c r="E1854">
        <v>1542.7729999999999</v>
      </c>
      <c r="F1854">
        <v>0.63999000000000006</v>
      </c>
      <c r="G1854">
        <v>1542.7729999999999</v>
      </c>
      <c r="H1854">
        <v>0.99674000000000007</v>
      </c>
    </row>
    <row r="1855" spans="1:8" x14ac:dyDescent="0.25">
      <c r="A1855">
        <v>1543.2550000000001</v>
      </c>
      <c r="B1855">
        <v>8.5169999999999996E-2</v>
      </c>
      <c r="C1855">
        <v>1543.2550000000001</v>
      </c>
      <c r="D1855">
        <v>0.43425999999999998</v>
      </c>
      <c r="E1855">
        <v>1543.2550000000001</v>
      </c>
      <c r="F1855">
        <v>0.64015</v>
      </c>
      <c r="G1855">
        <v>1543.2550000000001</v>
      </c>
      <c r="H1855">
        <v>0.99569000000000007</v>
      </c>
    </row>
    <row r="1856" spans="1:8" x14ac:dyDescent="0.25">
      <c r="A1856">
        <v>1543.7380000000001</v>
      </c>
      <c r="B1856">
        <v>8.523E-2</v>
      </c>
      <c r="C1856">
        <v>1543.7380000000001</v>
      </c>
      <c r="D1856">
        <v>0.43418000000000001</v>
      </c>
      <c r="E1856">
        <v>1543.7380000000001</v>
      </c>
      <c r="F1856">
        <v>0.64010999999999996</v>
      </c>
      <c r="G1856">
        <v>1543.7380000000001</v>
      </c>
      <c r="H1856">
        <v>0.99465999999999999</v>
      </c>
    </row>
    <row r="1857" spans="1:8" x14ac:dyDescent="0.25">
      <c r="A1857">
        <v>1544.22</v>
      </c>
      <c r="B1857">
        <v>8.5250000000000006E-2</v>
      </c>
      <c r="C1857">
        <v>1544.22</v>
      </c>
      <c r="D1857">
        <v>0.43420999999999998</v>
      </c>
      <c r="E1857">
        <v>1544.22</v>
      </c>
      <c r="F1857">
        <v>0.63993999999999995</v>
      </c>
      <c r="G1857">
        <v>1544.22</v>
      </c>
      <c r="H1857">
        <v>0.9936299999999999</v>
      </c>
    </row>
    <row r="1858" spans="1:8" x14ac:dyDescent="0.25">
      <c r="A1858">
        <v>1544.702</v>
      </c>
      <c r="B1858">
        <v>8.5220000000000004E-2</v>
      </c>
      <c r="C1858">
        <v>1544.702</v>
      </c>
      <c r="D1858">
        <v>0.43432999999999999</v>
      </c>
      <c r="E1858">
        <v>1544.702</v>
      </c>
      <c r="F1858">
        <v>0.63969000000000009</v>
      </c>
      <c r="G1858">
        <v>1544.702</v>
      </c>
      <c r="H1858">
        <v>0.99250999999999989</v>
      </c>
    </row>
    <row r="1859" spans="1:8" x14ac:dyDescent="0.25">
      <c r="A1859">
        <v>1545.184</v>
      </c>
      <c r="B1859">
        <v>8.5120000000000001E-2</v>
      </c>
      <c r="C1859">
        <v>1545.184</v>
      </c>
      <c r="D1859">
        <v>0.43446000000000001</v>
      </c>
      <c r="E1859">
        <v>1545.184</v>
      </c>
      <c r="F1859">
        <v>0.63938000000000006</v>
      </c>
      <c r="G1859">
        <v>1545.184</v>
      </c>
      <c r="H1859">
        <v>0.99121000000000004</v>
      </c>
    </row>
    <row r="1860" spans="1:8" x14ac:dyDescent="0.25">
      <c r="A1860">
        <v>1545.6659999999999</v>
      </c>
      <c r="B1860">
        <v>8.4919999999999995E-2</v>
      </c>
      <c r="C1860">
        <v>1545.6659999999999</v>
      </c>
      <c r="D1860">
        <v>0.43451000000000001</v>
      </c>
      <c r="E1860">
        <v>1545.6659999999999</v>
      </c>
      <c r="F1860">
        <v>0.63898999999999995</v>
      </c>
      <c r="G1860">
        <v>1545.6659999999999</v>
      </c>
      <c r="H1860">
        <v>0.98968</v>
      </c>
    </row>
    <row r="1861" spans="1:8" x14ac:dyDescent="0.25">
      <c r="A1861">
        <v>1546.1479999999999</v>
      </c>
      <c r="B1861">
        <v>8.4629999999999997E-2</v>
      </c>
      <c r="C1861">
        <v>1546.1479999999999</v>
      </c>
      <c r="D1861">
        <v>0.43440999999999996</v>
      </c>
      <c r="E1861">
        <v>1546.1479999999999</v>
      </c>
      <c r="F1861">
        <v>0.63853000000000004</v>
      </c>
      <c r="G1861">
        <v>1546.1479999999999</v>
      </c>
      <c r="H1861">
        <v>0.98790999999999995</v>
      </c>
    </row>
    <row r="1862" spans="1:8" x14ac:dyDescent="0.25">
      <c r="A1862">
        <v>1546.63</v>
      </c>
      <c r="B1862">
        <v>8.4269999999999998E-2</v>
      </c>
      <c r="C1862">
        <v>1546.63</v>
      </c>
      <c r="D1862">
        <v>0.43408999999999998</v>
      </c>
      <c r="E1862">
        <v>1546.63</v>
      </c>
      <c r="F1862">
        <v>0.63803999999999994</v>
      </c>
      <c r="G1862">
        <v>1546.63</v>
      </c>
      <c r="H1862">
        <v>0.9859699999999999</v>
      </c>
    </row>
    <row r="1863" spans="1:8" x14ac:dyDescent="0.25">
      <c r="A1863">
        <v>1547.1120000000001</v>
      </c>
      <c r="B1863">
        <v>8.3879999999999996E-2</v>
      </c>
      <c r="C1863">
        <v>1547.1120000000001</v>
      </c>
      <c r="D1863">
        <v>0.43348999999999999</v>
      </c>
      <c r="E1863">
        <v>1547.1120000000001</v>
      </c>
      <c r="F1863">
        <v>0.63756000000000013</v>
      </c>
      <c r="G1863">
        <v>1547.1120000000001</v>
      </c>
      <c r="H1863">
        <v>0.98386000000000007</v>
      </c>
    </row>
    <row r="1864" spans="1:8" x14ac:dyDescent="0.25">
      <c r="A1864">
        <v>1547.595</v>
      </c>
      <c r="B1864">
        <v>8.3489999999999995E-2</v>
      </c>
      <c r="C1864">
        <v>1547.595</v>
      </c>
      <c r="D1864">
        <v>0.43253999999999998</v>
      </c>
      <c r="E1864">
        <v>1547.595</v>
      </c>
      <c r="F1864">
        <v>0.63714000000000004</v>
      </c>
      <c r="G1864">
        <v>1547.595</v>
      </c>
      <c r="H1864">
        <v>0.98156999999999994</v>
      </c>
    </row>
    <row r="1865" spans="1:8" x14ac:dyDescent="0.25">
      <c r="A1865">
        <v>1548.077</v>
      </c>
      <c r="B1865">
        <v>8.3119999999999999E-2</v>
      </c>
      <c r="C1865">
        <v>1548.077</v>
      </c>
      <c r="D1865">
        <v>0.43112</v>
      </c>
      <c r="E1865">
        <v>1548.077</v>
      </c>
      <c r="F1865">
        <v>0.63677000000000006</v>
      </c>
      <c r="G1865">
        <v>1548.077</v>
      </c>
      <c r="H1865">
        <v>0.97901000000000005</v>
      </c>
    </row>
    <row r="1866" spans="1:8" x14ac:dyDescent="0.25">
      <c r="A1866">
        <v>1548.559</v>
      </c>
      <c r="B1866">
        <v>8.2799999999999999E-2</v>
      </c>
      <c r="C1866">
        <v>1548.559</v>
      </c>
      <c r="D1866">
        <v>0.42914999999999998</v>
      </c>
      <c r="E1866">
        <v>1548.559</v>
      </c>
      <c r="F1866">
        <v>0.63643000000000005</v>
      </c>
      <c r="G1866">
        <v>1548.559</v>
      </c>
      <c r="H1866">
        <v>0.97606999999999988</v>
      </c>
    </row>
    <row r="1867" spans="1:8" x14ac:dyDescent="0.25">
      <c r="A1867">
        <v>1549.0409999999999</v>
      </c>
      <c r="B1867">
        <v>8.2549999999999998E-2</v>
      </c>
      <c r="C1867">
        <v>1549.0409999999999</v>
      </c>
      <c r="D1867">
        <v>0.42663999999999996</v>
      </c>
      <c r="E1867">
        <v>1549.0409999999999</v>
      </c>
      <c r="F1867">
        <v>0.63609000000000004</v>
      </c>
      <c r="G1867">
        <v>1549.0409999999999</v>
      </c>
      <c r="H1867">
        <v>0.97274000000000005</v>
      </c>
    </row>
    <row r="1868" spans="1:8" x14ac:dyDescent="0.25">
      <c r="A1868">
        <v>1549.5229999999999</v>
      </c>
      <c r="B1868">
        <v>8.2379999999999995E-2</v>
      </c>
      <c r="C1868">
        <v>1549.5229999999999</v>
      </c>
      <c r="D1868">
        <v>0.42373</v>
      </c>
      <c r="E1868">
        <v>1549.5229999999999</v>
      </c>
      <c r="F1868">
        <v>0.63575000000000004</v>
      </c>
      <c r="G1868">
        <v>1549.5229999999999</v>
      </c>
      <c r="H1868">
        <v>0.9690899999999999</v>
      </c>
    </row>
    <row r="1869" spans="1:8" x14ac:dyDescent="0.25">
      <c r="A1869">
        <v>1550.0050000000001</v>
      </c>
      <c r="B1869">
        <v>8.2269999999999996E-2</v>
      </c>
      <c r="C1869">
        <v>1550.0050000000001</v>
      </c>
      <c r="D1869">
        <v>0.42069999999999996</v>
      </c>
      <c r="E1869">
        <v>1550.0050000000001</v>
      </c>
      <c r="F1869">
        <v>0.63541000000000003</v>
      </c>
      <c r="G1869">
        <v>1550.0050000000001</v>
      </c>
      <c r="H1869">
        <v>0.96533999999999998</v>
      </c>
    </row>
    <row r="1870" spans="1:8" x14ac:dyDescent="0.25">
      <c r="A1870">
        <v>1550.4870000000001</v>
      </c>
      <c r="B1870">
        <v>8.2189999999999999E-2</v>
      </c>
      <c r="C1870">
        <v>1550.4870000000001</v>
      </c>
      <c r="D1870">
        <v>0.4178</v>
      </c>
      <c r="E1870">
        <v>1550.4870000000001</v>
      </c>
      <c r="F1870">
        <v>0.63509000000000015</v>
      </c>
      <c r="G1870">
        <v>1550.4870000000001</v>
      </c>
      <c r="H1870">
        <v>0.96169999999999989</v>
      </c>
    </row>
    <row r="1871" spans="1:8" x14ac:dyDescent="0.25">
      <c r="A1871">
        <v>1550.9690000000001</v>
      </c>
      <c r="B1871">
        <v>8.2119999999999999E-2</v>
      </c>
      <c r="C1871">
        <v>1550.9690000000001</v>
      </c>
      <c r="D1871">
        <v>0.41515999999999997</v>
      </c>
      <c r="E1871">
        <v>1550.9690000000001</v>
      </c>
      <c r="F1871">
        <v>0.63484000000000007</v>
      </c>
      <c r="G1871">
        <v>1550.9690000000001</v>
      </c>
      <c r="H1871">
        <v>0.95827000000000007</v>
      </c>
    </row>
    <row r="1872" spans="1:8" x14ac:dyDescent="0.25">
      <c r="A1872">
        <v>1551.452</v>
      </c>
      <c r="B1872">
        <v>8.2030000000000006E-2</v>
      </c>
      <c r="C1872">
        <v>1551.452</v>
      </c>
      <c r="D1872">
        <v>0.41275000000000001</v>
      </c>
      <c r="E1872">
        <v>1551.452</v>
      </c>
      <c r="F1872">
        <v>0.63468000000000013</v>
      </c>
      <c r="G1872">
        <v>1551.452</v>
      </c>
      <c r="H1872">
        <v>0.95505000000000007</v>
      </c>
    </row>
    <row r="1873" spans="1:8" x14ac:dyDescent="0.25">
      <c r="A1873">
        <v>1551.934</v>
      </c>
      <c r="B1873">
        <v>8.1930000000000003E-2</v>
      </c>
      <c r="C1873">
        <v>1551.934</v>
      </c>
      <c r="D1873">
        <v>0.41034999999999999</v>
      </c>
      <c r="E1873">
        <v>1551.934</v>
      </c>
      <c r="F1873">
        <v>0.63460000000000005</v>
      </c>
      <c r="G1873">
        <v>1551.934</v>
      </c>
      <c r="H1873">
        <v>0.95190000000000008</v>
      </c>
    </row>
    <row r="1874" spans="1:8" x14ac:dyDescent="0.25">
      <c r="A1874">
        <v>1552.4159999999999</v>
      </c>
      <c r="B1874">
        <v>8.183E-2</v>
      </c>
      <c r="C1874">
        <v>1552.4159999999999</v>
      </c>
      <c r="D1874">
        <v>0.40770000000000001</v>
      </c>
      <c r="E1874">
        <v>1552.4159999999999</v>
      </c>
      <c r="F1874">
        <v>0.63460000000000005</v>
      </c>
      <c r="G1874">
        <v>1552.4159999999999</v>
      </c>
      <c r="H1874">
        <v>0.94864000000000004</v>
      </c>
    </row>
    <row r="1875" spans="1:8" x14ac:dyDescent="0.25">
      <c r="A1875">
        <v>1552.8979999999999</v>
      </c>
      <c r="B1875">
        <v>8.1729999999999997E-2</v>
      </c>
      <c r="C1875">
        <v>1552.8979999999999</v>
      </c>
      <c r="D1875">
        <v>0.40459000000000001</v>
      </c>
      <c r="E1875">
        <v>1552.8979999999999</v>
      </c>
      <c r="F1875">
        <v>0.63461999999999996</v>
      </c>
      <c r="G1875">
        <v>1552.8979999999999</v>
      </c>
      <c r="H1875">
        <v>0.94512999999999991</v>
      </c>
    </row>
    <row r="1876" spans="1:8" x14ac:dyDescent="0.25">
      <c r="A1876">
        <v>1553.38</v>
      </c>
      <c r="B1876">
        <v>8.1659999999999996E-2</v>
      </c>
      <c r="C1876">
        <v>1553.38</v>
      </c>
      <c r="D1876">
        <v>0.40094999999999997</v>
      </c>
      <c r="E1876">
        <v>1553.38</v>
      </c>
      <c r="F1876">
        <v>0.63461000000000012</v>
      </c>
      <c r="G1876">
        <v>1553.38</v>
      </c>
      <c r="H1876">
        <v>0.94133999999999995</v>
      </c>
    </row>
    <row r="1877" spans="1:8" x14ac:dyDescent="0.25">
      <c r="A1877">
        <v>1553.8620000000001</v>
      </c>
      <c r="B1877">
        <v>8.1600000000000006E-2</v>
      </c>
      <c r="C1877">
        <v>1553.8620000000001</v>
      </c>
      <c r="D1877">
        <v>0.39692</v>
      </c>
      <c r="E1877">
        <v>1553.8620000000001</v>
      </c>
      <c r="F1877">
        <v>0.6345400000000001</v>
      </c>
      <c r="G1877">
        <v>1553.8620000000001</v>
      </c>
      <c r="H1877">
        <v>0.93739000000000006</v>
      </c>
    </row>
    <row r="1878" spans="1:8" x14ac:dyDescent="0.25">
      <c r="A1878">
        <v>1554.3440000000001</v>
      </c>
      <c r="B1878">
        <v>8.1559999999999994E-2</v>
      </c>
      <c r="C1878">
        <v>1554.3440000000001</v>
      </c>
      <c r="D1878">
        <v>0.39285999999999999</v>
      </c>
      <c r="E1878">
        <v>1554.3440000000001</v>
      </c>
      <c r="F1878">
        <v>0.63441999999999998</v>
      </c>
      <c r="G1878">
        <v>1554.3440000000001</v>
      </c>
      <c r="H1878">
        <v>0.93356000000000006</v>
      </c>
    </row>
    <row r="1879" spans="1:8" x14ac:dyDescent="0.25">
      <c r="A1879">
        <v>1554.826</v>
      </c>
      <c r="B1879">
        <v>8.1500000000000003E-2</v>
      </c>
      <c r="C1879">
        <v>1554.826</v>
      </c>
      <c r="D1879">
        <v>0.38916000000000001</v>
      </c>
      <c r="E1879">
        <v>1554.826</v>
      </c>
      <c r="F1879">
        <v>0.63427000000000011</v>
      </c>
      <c r="G1879">
        <v>1554.826</v>
      </c>
      <c r="H1879">
        <v>0.93010999999999988</v>
      </c>
    </row>
    <row r="1880" spans="1:8" x14ac:dyDescent="0.25">
      <c r="A1880">
        <v>1555.308</v>
      </c>
      <c r="B1880">
        <v>8.1430000000000002E-2</v>
      </c>
      <c r="C1880">
        <v>1555.308</v>
      </c>
      <c r="D1880">
        <v>0.3861</v>
      </c>
      <c r="E1880">
        <v>1555.308</v>
      </c>
      <c r="F1880">
        <v>0.63414999999999999</v>
      </c>
      <c r="G1880">
        <v>1555.308</v>
      </c>
      <c r="H1880">
        <v>0.92719999999999991</v>
      </c>
    </row>
    <row r="1881" spans="1:8" x14ac:dyDescent="0.25">
      <c r="A1881">
        <v>1555.7909999999999</v>
      </c>
      <c r="B1881">
        <v>8.1360000000000002E-2</v>
      </c>
      <c r="C1881">
        <v>1555.7909999999999</v>
      </c>
      <c r="D1881">
        <v>0.38373999999999997</v>
      </c>
      <c r="E1881">
        <v>1555.7909999999999</v>
      </c>
      <c r="F1881">
        <v>0.63407000000000013</v>
      </c>
      <c r="G1881">
        <v>1555.7909999999999</v>
      </c>
      <c r="H1881">
        <v>0.92482000000000009</v>
      </c>
    </row>
    <row r="1882" spans="1:8" x14ac:dyDescent="0.25">
      <c r="A1882">
        <v>1556.2729999999999</v>
      </c>
      <c r="B1882">
        <v>8.1280000000000005E-2</v>
      </c>
      <c r="C1882">
        <v>1556.2729999999999</v>
      </c>
      <c r="D1882">
        <v>0.38190999999999997</v>
      </c>
      <c r="E1882">
        <v>1556.2729999999999</v>
      </c>
      <c r="F1882">
        <v>0.63397999999999999</v>
      </c>
      <c r="G1882">
        <v>1556.2729999999999</v>
      </c>
      <c r="H1882">
        <v>0.92276999999999998</v>
      </c>
    </row>
    <row r="1883" spans="1:8" x14ac:dyDescent="0.25">
      <c r="A1883">
        <v>1556.7550000000001</v>
      </c>
      <c r="B1883">
        <v>8.1199999999999994E-2</v>
      </c>
      <c r="C1883">
        <v>1556.7550000000001</v>
      </c>
      <c r="D1883">
        <v>0.38028000000000001</v>
      </c>
      <c r="E1883">
        <v>1556.7550000000001</v>
      </c>
      <c r="F1883">
        <v>0.6337600000000001</v>
      </c>
      <c r="G1883">
        <v>1556.7550000000001</v>
      </c>
      <c r="H1883">
        <v>0.92071000000000003</v>
      </c>
    </row>
    <row r="1884" spans="1:8" x14ac:dyDescent="0.25">
      <c r="A1884">
        <v>1557.2370000000001</v>
      </c>
      <c r="B1884">
        <v>8.1079999999999999E-2</v>
      </c>
      <c r="C1884">
        <v>1557.2370000000001</v>
      </c>
      <c r="D1884">
        <v>0.37839</v>
      </c>
      <c r="E1884">
        <v>1557.2370000000001</v>
      </c>
      <c r="F1884">
        <v>0.63319000000000014</v>
      </c>
      <c r="G1884">
        <v>1557.2370000000001</v>
      </c>
      <c r="H1884">
        <v>0.91818999999999995</v>
      </c>
    </row>
    <row r="1885" spans="1:8" x14ac:dyDescent="0.25">
      <c r="A1885">
        <v>1557.7190000000001</v>
      </c>
      <c r="B1885">
        <v>8.0860000000000001E-2</v>
      </c>
      <c r="C1885">
        <v>1557.7190000000001</v>
      </c>
      <c r="D1885">
        <v>0.37579000000000001</v>
      </c>
      <c r="E1885">
        <v>1557.7190000000001</v>
      </c>
      <c r="F1885">
        <v>0.63216000000000006</v>
      </c>
      <c r="G1885">
        <v>1557.7190000000001</v>
      </c>
      <c r="H1885">
        <v>0.91481000000000001</v>
      </c>
    </row>
    <row r="1886" spans="1:8" x14ac:dyDescent="0.25">
      <c r="A1886">
        <v>1558.201</v>
      </c>
      <c r="B1886">
        <v>8.0549999999999997E-2</v>
      </c>
      <c r="C1886">
        <v>1558.201</v>
      </c>
      <c r="D1886">
        <v>0.37243999999999999</v>
      </c>
      <c r="E1886">
        <v>1558.201</v>
      </c>
      <c r="F1886">
        <v>0.6309800000000001</v>
      </c>
      <c r="G1886">
        <v>1558.201</v>
      </c>
      <c r="H1886">
        <v>0.91068000000000005</v>
      </c>
    </row>
    <row r="1887" spans="1:8" x14ac:dyDescent="0.25">
      <c r="A1887">
        <v>1558.683</v>
      </c>
      <c r="B1887">
        <v>8.0350000000000005E-2</v>
      </c>
      <c r="C1887">
        <v>1558.683</v>
      </c>
      <c r="D1887">
        <v>0.36907000000000001</v>
      </c>
      <c r="E1887">
        <v>1558.683</v>
      </c>
      <c r="F1887">
        <v>0.63058999999999998</v>
      </c>
      <c r="G1887">
        <v>1558.683</v>
      </c>
      <c r="H1887">
        <v>0.90688000000000002</v>
      </c>
    </row>
    <row r="1888" spans="1:8" x14ac:dyDescent="0.25">
      <c r="A1888">
        <v>1559.165</v>
      </c>
      <c r="B1888">
        <v>8.0490000000000006E-2</v>
      </c>
      <c r="C1888">
        <v>1559.165</v>
      </c>
      <c r="D1888">
        <v>0.36685000000000001</v>
      </c>
      <c r="E1888">
        <v>1559.165</v>
      </c>
      <c r="F1888">
        <v>0.63180999999999998</v>
      </c>
      <c r="G1888">
        <v>1559.165</v>
      </c>
      <c r="H1888">
        <v>0.90476999999999996</v>
      </c>
    </row>
    <row r="1889" spans="1:8" x14ac:dyDescent="0.25">
      <c r="A1889">
        <v>1559.6469999999999</v>
      </c>
      <c r="B1889">
        <v>8.0829999999999999E-2</v>
      </c>
      <c r="C1889">
        <v>1559.6469999999999</v>
      </c>
      <c r="D1889">
        <v>0.36602999999999997</v>
      </c>
      <c r="E1889">
        <v>1559.6469999999999</v>
      </c>
      <c r="F1889">
        <v>0.63403000000000009</v>
      </c>
      <c r="G1889">
        <v>1559.6469999999999</v>
      </c>
      <c r="H1889">
        <v>0.90438999999999992</v>
      </c>
    </row>
    <row r="1890" spans="1:8" x14ac:dyDescent="0.25">
      <c r="A1890">
        <v>1560.13</v>
      </c>
      <c r="B1890">
        <v>8.1000000000000003E-2</v>
      </c>
      <c r="C1890">
        <v>1560.13</v>
      </c>
      <c r="D1890">
        <v>0.36584</v>
      </c>
      <c r="E1890">
        <v>1560.13</v>
      </c>
      <c r="F1890">
        <v>0.63582000000000005</v>
      </c>
      <c r="G1890">
        <v>1560.13</v>
      </c>
      <c r="H1890">
        <v>0.90455999999999992</v>
      </c>
    </row>
    <row r="1891" spans="1:8" x14ac:dyDescent="0.25">
      <c r="A1891">
        <v>1560.6120000000001</v>
      </c>
      <c r="B1891">
        <v>8.0860000000000001E-2</v>
      </c>
      <c r="C1891">
        <v>1560.6120000000001</v>
      </c>
      <c r="D1891">
        <v>0.36553999999999998</v>
      </c>
      <c r="E1891">
        <v>1560.6120000000001</v>
      </c>
      <c r="F1891">
        <v>0.63644999999999996</v>
      </c>
      <c r="G1891">
        <v>1560.6120000000001</v>
      </c>
      <c r="H1891">
        <v>0.90432999999999997</v>
      </c>
    </row>
    <row r="1892" spans="1:8" x14ac:dyDescent="0.25">
      <c r="A1892">
        <v>1561.0940000000001</v>
      </c>
      <c r="B1892">
        <v>8.054E-2</v>
      </c>
      <c r="C1892">
        <v>1561.0940000000001</v>
      </c>
      <c r="D1892">
        <v>0.36491999999999997</v>
      </c>
      <c r="E1892">
        <v>1561.0940000000001</v>
      </c>
      <c r="F1892">
        <v>0.63607999999999998</v>
      </c>
      <c r="G1892">
        <v>1561.0940000000001</v>
      </c>
      <c r="H1892">
        <v>0.90359</v>
      </c>
    </row>
    <row r="1893" spans="1:8" x14ac:dyDescent="0.25">
      <c r="A1893">
        <v>1561.576</v>
      </c>
      <c r="B1893">
        <v>8.0210000000000004E-2</v>
      </c>
      <c r="C1893">
        <v>1561.576</v>
      </c>
      <c r="D1893">
        <v>0.36413000000000001</v>
      </c>
      <c r="E1893">
        <v>1561.576</v>
      </c>
      <c r="F1893">
        <v>0.63519000000000014</v>
      </c>
      <c r="G1893">
        <v>1561.576</v>
      </c>
      <c r="H1893">
        <v>0.90258999999999989</v>
      </c>
    </row>
    <row r="1894" spans="1:8" x14ac:dyDescent="0.25">
      <c r="A1894">
        <v>1562.058</v>
      </c>
      <c r="B1894">
        <v>7.9939999999999997E-2</v>
      </c>
      <c r="C1894">
        <v>1562.058</v>
      </c>
      <c r="D1894">
        <v>0.36334</v>
      </c>
      <c r="E1894">
        <v>1562.058</v>
      </c>
      <c r="F1894">
        <v>0.63417999999999997</v>
      </c>
      <c r="G1894">
        <v>1562.058</v>
      </c>
      <c r="H1894">
        <v>0.90160999999999991</v>
      </c>
    </row>
    <row r="1895" spans="1:8" x14ac:dyDescent="0.25">
      <c r="A1895">
        <v>1562.54</v>
      </c>
      <c r="B1895">
        <v>7.9780000000000004E-2</v>
      </c>
      <c r="C1895">
        <v>1562.54</v>
      </c>
      <c r="D1895">
        <v>0.36265999999999998</v>
      </c>
      <c r="E1895">
        <v>1562.54</v>
      </c>
      <c r="F1895">
        <v>0.63331000000000004</v>
      </c>
      <c r="G1895">
        <v>1562.54</v>
      </c>
      <c r="H1895">
        <v>0.90078000000000003</v>
      </c>
    </row>
    <row r="1896" spans="1:8" x14ac:dyDescent="0.25">
      <c r="A1896">
        <v>1563.0219999999999</v>
      </c>
      <c r="B1896">
        <v>7.9710000000000003E-2</v>
      </c>
      <c r="C1896">
        <v>1563.0219999999999</v>
      </c>
      <c r="D1896">
        <v>0.36210999999999999</v>
      </c>
      <c r="E1896">
        <v>1563.0219999999999</v>
      </c>
      <c r="F1896">
        <v>0.63268000000000013</v>
      </c>
      <c r="G1896">
        <v>1563.0219999999999</v>
      </c>
      <c r="H1896">
        <v>0.90011999999999992</v>
      </c>
    </row>
    <row r="1897" spans="1:8" x14ac:dyDescent="0.25">
      <c r="A1897">
        <v>1563.5039999999999</v>
      </c>
      <c r="B1897">
        <v>7.9719999999999999E-2</v>
      </c>
      <c r="C1897">
        <v>1563.5039999999999</v>
      </c>
      <c r="D1897">
        <v>0.36163000000000001</v>
      </c>
      <c r="E1897">
        <v>1563.5039999999999</v>
      </c>
      <c r="F1897">
        <v>0.63230000000000008</v>
      </c>
      <c r="G1897">
        <v>1563.5039999999999</v>
      </c>
      <c r="H1897">
        <v>0.89951999999999999</v>
      </c>
    </row>
    <row r="1898" spans="1:8" x14ac:dyDescent="0.25">
      <c r="A1898">
        <v>1563.9870000000001</v>
      </c>
      <c r="B1898">
        <v>7.9769999999999994E-2</v>
      </c>
      <c r="C1898">
        <v>1563.9870000000001</v>
      </c>
      <c r="D1898">
        <v>0.36115999999999998</v>
      </c>
      <c r="E1898">
        <v>1563.9870000000001</v>
      </c>
      <c r="F1898">
        <v>0.63209000000000004</v>
      </c>
      <c r="G1898">
        <v>1563.9870000000001</v>
      </c>
      <c r="H1898">
        <v>0.89889000000000008</v>
      </c>
    </row>
    <row r="1899" spans="1:8" x14ac:dyDescent="0.25">
      <c r="A1899">
        <v>1564.4690000000001</v>
      </c>
      <c r="B1899">
        <v>7.9839999999999994E-2</v>
      </c>
      <c r="C1899">
        <v>1564.4690000000001</v>
      </c>
      <c r="D1899">
        <v>0.36063000000000001</v>
      </c>
      <c r="E1899">
        <v>1564.4690000000001</v>
      </c>
      <c r="F1899">
        <v>0.63197999999999999</v>
      </c>
      <c r="G1899">
        <v>1564.4690000000001</v>
      </c>
      <c r="H1899">
        <v>0.89817000000000002</v>
      </c>
    </row>
    <row r="1900" spans="1:8" x14ac:dyDescent="0.25">
      <c r="A1900">
        <v>1564.951</v>
      </c>
      <c r="B1900">
        <v>7.9890000000000003E-2</v>
      </c>
      <c r="C1900">
        <v>1564.951</v>
      </c>
      <c r="D1900">
        <v>0.36003999999999997</v>
      </c>
      <c r="E1900">
        <v>1564.951</v>
      </c>
      <c r="F1900">
        <v>0.63188</v>
      </c>
      <c r="G1900">
        <v>1564.951</v>
      </c>
      <c r="H1900">
        <v>0.89734999999999998</v>
      </c>
    </row>
    <row r="1901" spans="1:8" x14ac:dyDescent="0.25">
      <c r="A1901">
        <v>1565.433</v>
      </c>
      <c r="B1901">
        <v>7.9890000000000003E-2</v>
      </c>
      <c r="C1901">
        <v>1565.433</v>
      </c>
      <c r="D1901">
        <v>0.35938999999999999</v>
      </c>
      <c r="E1901">
        <v>1565.433</v>
      </c>
      <c r="F1901">
        <v>0.63173999999999997</v>
      </c>
      <c r="G1901">
        <v>1565.433</v>
      </c>
      <c r="H1901">
        <v>0.89649999999999996</v>
      </c>
    </row>
    <row r="1902" spans="1:8" x14ac:dyDescent="0.25">
      <c r="A1902">
        <v>1565.915</v>
      </c>
      <c r="B1902">
        <v>7.9850000000000004E-2</v>
      </c>
      <c r="C1902">
        <v>1565.915</v>
      </c>
      <c r="D1902">
        <v>0.35871999999999998</v>
      </c>
      <c r="E1902">
        <v>1565.915</v>
      </c>
      <c r="F1902">
        <v>0.63153999999999999</v>
      </c>
      <c r="G1902">
        <v>1565.915</v>
      </c>
      <c r="H1902">
        <v>0.89570000000000005</v>
      </c>
    </row>
    <row r="1903" spans="1:8" x14ac:dyDescent="0.25">
      <c r="A1903">
        <v>1566.3969999999999</v>
      </c>
      <c r="B1903">
        <v>7.9750000000000001E-2</v>
      </c>
      <c r="C1903">
        <v>1566.3969999999999</v>
      </c>
      <c r="D1903">
        <v>0.35807</v>
      </c>
      <c r="E1903">
        <v>1566.3969999999999</v>
      </c>
      <c r="F1903">
        <v>0.63131000000000004</v>
      </c>
      <c r="G1903">
        <v>1566.3969999999999</v>
      </c>
      <c r="H1903">
        <v>0.89499999999999991</v>
      </c>
    </row>
    <row r="1904" spans="1:8" x14ac:dyDescent="0.25">
      <c r="A1904">
        <v>1566.8789999999999</v>
      </c>
      <c r="B1904">
        <v>7.9589999999999994E-2</v>
      </c>
      <c r="C1904">
        <v>1566.8789999999999</v>
      </c>
      <c r="D1904">
        <v>0.35744999999999999</v>
      </c>
      <c r="E1904">
        <v>1566.8789999999999</v>
      </c>
      <c r="F1904">
        <v>0.63108000000000009</v>
      </c>
      <c r="G1904">
        <v>1566.8789999999999</v>
      </c>
      <c r="H1904">
        <v>0.89442999999999995</v>
      </c>
    </row>
    <row r="1905" spans="1:8" x14ac:dyDescent="0.25">
      <c r="A1905">
        <v>1567.3610000000001</v>
      </c>
      <c r="B1905">
        <v>7.9399999999999998E-2</v>
      </c>
      <c r="C1905">
        <v>1567.3610000000001</v>
      </c>
      <c r="D1905">
        <v>0.35682999999999998</v>
      </c>
      <c r="E1905">
        <v>1567.3610000000001</v>
      </c>
      <c r="F1905">
        <v>0.63088000000000011</v>
      </c>
      <c r="G1905">
        <v>1567.3610000000001</v>
      </c>
      <c r="H1905">
        <v>0.89394000000000007</v>
      </c>
    </row>
    <row r="1906" spans="1:8" x14ac:dyDescent="0.25">
      <c r="A1906">
        <v>1567.8440000000001</v>
      </c>
      <c r="B1906">
        <v>7.9200000000000007E-2</v>
      </c>
      <c r="C1906">
        <v>1567.8440000000001</v>
      </c>
      <c r="D1906">
        <v>0.35619000000000001</v>
      </c>
      <c r="E1906">
        <v>1567.8440000000001</v>
      </c>
      <c r="F1906">
        <v>0.63073000000000001</v>
      </c>
      <c r="G1906">
        <v>1567.8440000000001</v>
      </c>
      <c r="H1906">
        <v>0.89346999999999988</v>
      </c>
    </row>
    <row r="1907" spans="1:8" x14ac:dyDescent="0.25">
      <c r="A1907">
        <v>1568.326</v>
      </c>
      <c r="B1907">
        <v>7.9030000000000003E-2</v>
      </c>
      <c r="C1907">
        <v>1568.326</v>
      </c>
      <c r="D1907">
        <v>0.35549999999999998</v>
      </c>
      <c r="E1907">
        <v>1568.326</v>
      </c>
      <c r="F1907">
        <v>0.63061000000000011</v>
      </c>
      <c r="G1907">
        <v>1568.326</v>
      </c>
      <c r="H1907">
        <v>0.89296000000000009</v>
      </c>
    </row>
    <row r="1908" spans="1:8" x14ac:dyDescent="0.25">
      <c r="A1908">
        <v>1568.808</v>
      </c>
      <c r="B1908">
        <v>7.893E-2</v>
      </c>
      <c r="C1908">
        <v>1568.808</v>
      </c>
      <c r="D1908">
        <v>0.3548</v>
      </c>
      <c r="E1908">
        <v>1568.808</v>
      </c>
      <c r="F1908">
        <v>0.63054999999999994</v>
      </c>
      <c r="G1908">
        <v>1568.808</v>
      </c>
      <c r="H1908">
        <v>0.89244000000000001</v>
      </c>
    </row>
    <row r="1909" spans="1:8" x14ac:dyDescent="0.25">
      <c r="A1909">
        <v>1569.29</v>
      </c>
      <c r="B1909">
        <v>7.8960000000000002E-2</v>
      </c>
      <c r="C1909">
        <v>1569.29</v>
      </c>
      <c r="D1909">
        <v>0.35416999999999998</v>
      </c>
      <c r="E1909">
        <v>1569.29</v>
      </c>
      <c r="F1909">
        <v>0.63058999999999998</v>
      </c>
      <c r="G1909">
        <v>1569.29</v>
      </c>
      <c r="H1909">
        <v>0.89195999999999998</v>
      </c>
    </row>
    <row r="1910" spans="1:8" x14ac:dyDescent="0.25">
      <c r="A1910">
        <v>1569.7719999999999</v>
      </c>
      <c r="B1910">
        <v>7.9149999999999998E-2</v>
      </c>
      <c r="C1910">
        <v>1569.7719999999999</v>
      </c>
      <c r="D1910">
        <v>0.35369</v>
      </c>
      <c r="E1910">
        <v>1569.7719999999999</v>
      </c>
      <c r="F1910">
        <v>0.63075000000000014</v>
      </c>
      <c r="G1910">
        <v>1569.7719999999999</v>
      </c>
      <c r="H1910">
        <v>0.89160000000000006</v>
      </c>
    </row>
    <row r="1911" spans="1:8" x14ac:dyDescent="0.25">
      <c r="A1911">
        <v>1570.2539999999999</v>
      </c>
      <c r="B1911">
        <v>7.9439999999999997E-2</v>
      </c>
      <c r="C1911">
        <v>1570.2539999999999</v>
      </c>
      <c r="D1911">
        <v>0.35336999999999996</v>
      </c>
      <c r="E1911">
        <v>1570.2539999999999</v>
      </c>
      <c r="F1911">
        <v>0.63098999999999994</v>
      </c>
      <c r="G1911">
        <v>1570.2539999999999</v>
      </c>
      <c r="H1911">
        <v>0.89132</v>
      </c>
    </row>
    <row r="1912" spans="1:8" x14ac:dyDescent="0.25">
      <c r="A1912">
        <v>1570.7360000000001</v>
      </c>
      <c r="B1912">
        <v>7.9759999999999998E-2</v>
      </c>
      <c r="C1912">
        <v>1570.7360000000001</v>
      </c>
      <c r="D1912">
        <v>0.35310999999999998</v>
      </c>
      <c r="E1912">
        <v>1570.7360000000001</v>
      </c>
      <c r="F1912">
        <v>0.63119999999999998</v>
      </c>
      <c r="G1912">
        <v>1570.7360000000001</v>
      </c>
      <c r="H1912">
        <v>0.89102000000000003</v>
      </c>
    </row>
    <row r="1913" spans="1:8" x14ac:dyDescent="0.25">
      <c r="A1913">
        <v>1571.2180000000001</v>
      </c>
      <c r="B1913">
        <v>8.0030000000000004E-2</v>
      </c>
      <c r="C1913">
        <v>1571.2180000000001</v>
      </c>
      <c r="D1913">
        <v>0.35282999999999998</v>
      </c>
      <c r="E1913">
        <v>1571.2180000000001</v>
      </c>
      <c r="F1913">
        <v>0.63129999999999997</v>
      </c>
      <c r="G1913">
        <v>1571.2180000000001</v>
      </c>
      <c r="H1913">
        <v>0.89061000000000001</v>
      </c>
    </row>
    <row r="1914" spans="1:8" x14ac:dyDescent="0.25">
      <c r="A1914">
        <v>1571.7</v>
      </c>
      <c r="B1914">
        <v>8.0250000000000002E-2</v>
      </c>
      <c r="C1914">
        <v>1571.7</v>
      </c>
      <c r="D1914">
        <v>0.35249999999999998</v>
      </c>
      <c r="E1914">
        <v>1571.7</v>
      </c>
      <c r="F1914">
        <v>0.63131000000000004</v>
      </c>
      <c r="G1914">
        <v>1571.7</v>
      </c>
      <c r="H1914">
        <v>0.89008999999999994</v>
      </c>
    </row>
    <row r="1915" spans="1:8" x14ac:dyDescent="0.25">
      <c r="A1915">
        <v>1572.182</v>
      </c>
      <c r="B1915">
        <v>8.0420000000000005E-2</v>
      </c>
      <c r="C1915">
        <v>1572.182</v>
      </c>
      <c r="D1915">
        <v>0.35215999999999997</v>
      </c>
      <c r="E1915">
        <v>1572.182</v>
      </c>
      <c r="F1915">
        <v>0.63129999999999997</v>
      </c>
      <c r="G1915">
        <v>1572.182</v>
      </c>
      <c r="H1915">
        <v>0.88953999999999989</v>
      </c>
    </row>
    <row r="1916" spans="1:8" x14ac:dyDescent="0.25">
      <c r="A1916">
        <v>1572.665</v>
      </c>
      <c r="B1916">
        <v>8.0610000000000001E-2</v>
      </c>
      <c r="C1916">
        <v>1572.665</v>
      </c>
      <c r="D1916">
        <v>0.35188999999999998</v>
      </c>
      <c r="E1916">
        <v>1572.665</v>
      </c>
      <c r="F1916">
        <v>0.63135000000000008</v>
      </c>
      <c r="G1916">
        <v>1572.665</v>
      </c>
      <c r="H1916">
        <v>0.88907999999999998</v>
      </c>
    </row>
    <row r="1917" spans="1:8" x14ac:dyDescent="0.25">
      <c r="A1917">
        <v>1573.1469999999999</v>
      </c>
      <c r="B1917">
        <v>8.0829999999999999E-2</v>
      </c>
      <c r="C1917">
        <v>1573.1469999999999</v>
      </c>
      <c r="D1917">
        <v>0.35172999999999999</v>
      </c>
      <c r="E1917">
        <v>1573.1469999999999</v>
      </c>
      <c r="F1917">
        <v>0.63153000000000015</v>
      </c>
      <c r="G1917">
        <v>1573.1469999999999</v>
      </c>
      <c r="H1917">
        <v>0.88876999999999995</v>
      </c>
    </row>
    <row r="1918" spans="1:8" x14ac:dyDescent="0.25">
      <c r="A1918">
        <v>1573.6289999999999</v>
      </c>
      <c r="B1918">
        <v>8.1119999999999998E-2</v>
      </c>
      <c r="C1918">
        <v>1573.6289999999999</v>
      </c>
      <c r="D1918">
        <v>0.35170000000000001</v>
      </c>
      <c r="E1918">
        <v>1573.6289999999999</v>
      </c>
      <c r="F1918">
        <v>0.63188</v>
      </c>
      <c r="G1918">
        <v>1573.6289999999999</v>
      </c>
      <c r="H1918">
        <v>0.88863999999999999</v>
      </c>
    </row>
    <row r="1919" spans="1:8" x14ac:dyDescent="0.25">
      <c r="A1919">
        <v>1574.1110000000001</v>
      </c>
      <c r="B1919">
        <v>8.1500000000000003E-2</v>
      </c>
      <c r="C1919">
        <v>1574.1110000000001</v>
      </c>
      <c r="D1919">
        <v>0.35175999999999996</v>
      </c>
      <c r="E1919">
        <v>1574.1110000000001</v>
      </c>
      <c r="F1919">
        <v>0.6323700000000001</v>
      </c>
      <c r="G1919">
        <v>1574.1110000000001</v>
      </c>
      <c r="H1919">
        <v>0.88865999999999989</v>
      </c>
    </row>
    <row r="1920" spans="1:8" x14ac:dyDescent="0.25">
      <c r="A1920">
        <v>1574.5930000000001</v>
      </c>
      <c r="B1920">
        <v>8.1979999999999997E-2</v>
      </c>
      <c r="C1920">
        <v>1574.5930000000001</v>
      </c>
      <c r="D1920">
        <v>0.35181999999999997</v>
      </c>
      <c r="E1920">
        <v>1574.5930000000001</v>
      </c>
      <c r="F1920">
        <v>0.6329800000000001</v>
      </c>
      <c r="G1920">
        <v>1574.5930000000001</v>
      </c>
      <c r="H1920">
        <v>0.88875000000000004</v>
      </c>
    </row>
    <row r="1921" spans="1:8" x14ac:dyDescent="0.25">
      <c r="A1921">
        <v>1575.075</v>
      </c>
      <c r="B1921">
        <v>8.2580000000000001E-2</v>
      </c>
      <c r="C1921">
        <v>1575.075</v>
      </c>
      <c r="D1921">
        <v>0.35178999999999999</v>
      </c>
      <c r="E1921">
        <v>1575.075</v>
      </c>
      <c r="F1921">
        <v>0.63365000000000005</v>
      </c>
      <c r="G1921">
        <v>1575.075</v>
      </c>
      <c r="H1921">
        <v>0.88879999999999992</v>
      </c>
    </row>
    <row r="1922" spans="1:8" x14ac:dyDescent="0.25">
      <c r="A1922">
        <v>1575.557</v>
      </c>
      <c r="B1922">
        <v>8.3269999999999997E-2</v>
      </c>
      <c r="C1922">
        <v>1575.557</v>
      </c>
      <c r="D1922">
        <v>0.35159999999999997</v>
      </c>
      <c r="E1922">
        <v>1575.557</v>
      </c>
      <c r="F1922">
        <v>0.63431999999999999</v>
      </c>
      <c r="G1922">
        <v>1575.557</v>
      </c>
      <c r="H1922">
        <v>0.88878000000000001</v>
      </c>
    </row>
    <row r="1923" spans="1:8" x14ac:dyDescent="0.25">
      <c r="A1923">
        <v>1576.039</v>
      </c>
      <c r="B1923">
        <v>8.4019999999999997E-2</v>
      </c>
      <c r="C1923">
        <v>1576.039</v>
      </c>
      <c r="D1923">
        <v>0.35125999999999996</v>
      </c>
      <c r="E1923">
        <v>1576.039</v>
      </c>
      <c r="F1923">
        <v>0.63495999999999997</v>
      </c>
      <c r="G1923">
        <v>1576.039</v>
      </c>
      <c r="H1923">
        <v>0.88873999999999997</v>
      </c>
    </row>
    <row r="1924" spans="1:8" x14ac:dyDescent="0.25">
      <c r="A1924">
        <v>1576.5219999999999</v>
      </c>
      <c r="B1924">
        <v>8.4769999999999998E-2</v>
      </c>
      <c r="C1924">
        <v>1576.5219999999999</v>
      </c>
      <c r="D1924">
        <v>0.35081000000000001</v>
      </c>
      <c r="E1924">
        <v>1576.5219999999999</v>
      </c>
      <c r="F1924">
        <v>0.63546000000000014</v>
      </c>
      <c r="G1924">
        <v>1576.5219999999999</v>
      </c>
      <c r="H1924">
        <v>0.88869999999999993</v>
      </c>
    </row>
    <row r="1925" spans="1:8" x14ac:dyDescent="0.25">
      <c r="A1925">
        <v>1577.0039999999999</v>
      </c>
      <c r="B1925">
        <v>8.5400000000000004E-2</v>
      </c>
      <c r="C1925">
        <v>1577.0039999999999</v>
      </c>
      <c r="D1925">
        <v>0.3503</v>
      </c>
      <c r="E1925">
        <v>1577.0039999999999</v>
      </c>
      <c r="F1925">
        <v>0.63572000000000006</v>
      </c>
      <c r="G1925">
        <v>1577.0039999999999</v>
      </c>
      <c r="H1925">
        <v>0.88862999999999992</v>
      </c>
    </row>
    <row r="1926" spans="1:8" x14ac:dyDescent="0.25">
      <c r="A1926">
        <v>1577.4860000000001</v>
      </c>
      <c r="B1926">
        <v>8.5870000000000002E-2</v>
      </c>
      <c r="C1926">
        <v>1577.4860000000001</v>
      </c>
      <c r="D1926">
        <v>0.34976999999999997</v>
      </c>
      <c r="E1926">
        <v>1577.4860000000001</v>
      </c>
      <c r="F1926">
        <v>0.63568000000000002</v>
      </c>
      <c r="G1926">
        <v>1577.4860000000001</v>
      </c>
      <c r="H1926">
        <v>0.88848000000000005</v>
      </c>
    </row>
    <row r="1927" spans="1:8" x14ac:dyDescent="0.25">
      <c r="A1927">
        <v>1577.9680000000001</v>
      </c>
      <c r="B1927">
        <v>8.6139999999999994E-2</v>
      </c>
      <c r="C1927">
        <v>1577.9680000000001</v>
      </c>
      <c r="D1927">
        <v>0.34923999999999999</v>
      </c>
      <c r="E1927">
        <v>1577.9680000000001</v>
      </c>
      <c r="F1927">
        <v>0.63538000000000006</v>
      </c>
      <c r="G1927">
        <v>1577.9680000000001</v>
      </c>
      <c r="H1927">
        <v>0.88818999999999992</v>
      </c>
    </row>
    <row r="1928" spans="1:8" x14ac:dyDescent="0.25">
      <c r="A1928">
        <v>1578.45</v>
      </c>
      <c r="B1928">
        <v>8.6260000000000003E-2</v>
      </c>
      <c r="C1928">
        <v>1578.45</v>
      </c>
      <c r="D1928">
        <v>0.34873999999999999</v>
      </c>
      <c r="E1928">
        <v>1578.45</v>
      </c>
      <c r="F1928">
        <v>0.63494000000000006</v>
      </c>
      <c r="G1928">
        <v>1578.45</v>
      </c>
      <c r="H1928">
        <v>0.88778999999999997</v>
      </c>
    </row>
    <row r="1929" spans="1:8" x14ac:dyDescent="0.25">
      <c r="A1929">
        <v>1578.932</v>
      </c>
      <c r="B1929">
        <v>8.6290000000000006E-2</v>
      </c>
      <c r="C1929">
        <v>1578.932</v>
      </c>
      <c r="D1929">
        <v>0.34828999999999999</v>
      </c>
      <c r="E1929">
        <v>1578.932</v>
      </c>
      <c r="F1929">
        <v>0.63448000000000015</v>
      </c>
      <c r="G1929">
        <v>1578.932</v>
      </c>
      <c r="H1929">
        <v>0.88732</v>
      </c>
    </row>
    <row r="1930" spans="1:8" x14ac:dyDescent="0.25">
      <c r="A1930">
        <v>1579.414</v>
      </c>
      <c r="B1930">
        <v>8.6279999999999996E-2</v>
      </c>
      <c r="C1930">
        <v>1579.414</v>
      </c>
      <c r="D1930">
        <v>0.34789999999999999</v>
      </c>
      <c r="E1930">
        <v>1579.414</v>
      </c>
      <c r="F1930">
        <v>0.63409000000000004</v>
      </c>
      <c r="G1930">
        <v>1579.414</v>
      </c>
      <c r="H1930">
        <v>0.88683999999999996</v>
      </c>
    </row>
    <row r="1931" spans="1:8" x14ac:dyDescent="0.25">
      <c r="A1931">
        <v>1579.896</v>
      </c>
      <c r="B1931">
        <v>8.6290000000000006E-2</v>
      </c>
      <c r="C1931">
        <v>1579.896</v>
      </c>
      <c r="D1931">
        <v>0.34754999999999997</v>
      </c>
      <c r="E1931">
        <v>1579.896</v>
      </c>
      <c r="F1931">
        <v>0.63380000000000014</v>
      </c>
      <c r="G1931">
        <v>1579.896</v>
      </c>
      <c r="H1931">
        <v>0.88635999999999993</v>
      </c>
    </row>
    <row r="1932" spans="1:8" x14ac:dyDescent="0.25">
      <c r="A1932">
        <v>1580.3789999999999</v>
      </c>
      <c r="B1932">
        <v>8.6370000000000002E-2</v>
      </c>
      <c r="C1932">
        <v>1580.3789999999999</v>
      </c>
      <c r="D1932">
        <v>0.34719</v>
      </c>
      <c r="E1932">
        <v>1580.3789999999999</v>
      </c>
      <c r="F1932">
        <v>0.63358000000000003</v>
      </c>
      <c r="G1932">
        <v>1580.3789999999999</v>
      </c>
      <c r="H1932">
        <v>0.88591999999999993</v>
      </c>
    </row>
    <row r="1933" spans="1:8" x14ac:dyDescent="0.25">
      <c r="A1933">
        <v>1580.8610000000001</v>
      </c>
      <c r="B1933">
        <v>8.6529999999999996E-2</v>
      </c>
      <c r="C1933">
        <v>1580.8610000000001</v>
      </c>
      <c r="D1933">
        <v>0.34681999999999996</v>
      </c>
      <c r="E1933">
        <v>1580.8610000000001</v>
      </c>
      <c r="F1933">
        <v>0.63341000000000003</v>
      </c>
      <c r="G1933">
        <v>1580.8610000000001</v>
      </c>
      <c r="H1933">
        <v>0.88553999999999988</v>
      </c>
    </row>
    <row r="1934" spans="1:8" x14ac:dyDescent="0.25">
      <c r="A1934">
        <v>1581.3430000000001</v>
      </c>
      <c r="B1934">
        <v>8.6790000000000006E-2</v>
      </c>
      <c r="C1934">
        <v>1581.3430000000001</v>
      </c>
      <c r="D1934">
        <v>0.34643999999999997</v>
      </c>
      <c r="E1934">
        <v>1581.3430000000001</v>
      </c>
      <c r="F1934">
        <v>0.63328000000000007</v>
      </c>
      <c r="G1934">
        <v>1581.3430000000001</v>
      </c>
      <c r="H1934">
        <v>0.88524999999999998</v>
      </c>
    </row>
    <row r="1935" spans="1:8" x14ac:dyDescent="0.25">
      <c r="A1935">
        <v>1581.825</v>
      </c>
      <c r="B1935">
        <v>8.7150000000000005E-2</v>
      </c>
      <c r="C1935">
        <v>1581.825</v>
      </c>
      <c r="D1935">
        <v>0.34604999999999997</v>
      </c>
      <c r="E1935">
        <v>1581.825</v>
      </c>
      <c r="F1935">
        <v>0.63318000000000008</v>
      </c>
      <c r="G1935">
        <v>1581.825</v>
      </c>
      <c r="H1935">
        <v>0.88505</v>
      </c>
    </row>
    <row r="1936" spans="1:8" x14ac:dyDescent="0.25">
      <c r="A1936">
        <v>1582.307</v>
      </c>
      <c r="B1936">
        <v>8.7580000000000005E-2</v>
      </c>
      <c r="C1936">
        <v>1582.307</v>
      </c>
      <c r="D1936">
        <v>0.34569</v>
      </c>
      <c r="E1936">
        <v>1582.307</v>
      </c>
      <c r="F1936">
        <v>0.63314000000000004</v>
      </c>
      <c r="G1936">
        <v>1582.307</v>
      </c>
      <c r="H1936">
        <v>0.88496000000000008</v>
      </c>
    </row>
    <row r="1937" spans="1:8" x14ac:dyDescent="0.25">
      <c r="A1937">
        <v>1582.789</v>
      </c>
      <c r="B1937">
        <v>8.8069999999999996E-2</v>
      </c>
      <c r="C1937">
        <v>1582.789</v>
      </c>
      <c r="D1937">
        <v>0.34537000000000001</v>
      </c>
      <c r="E1937">
        <v>1582.789</v>
      </c>
      <c r="F1937">
        <v>0.63318000000000008</v>
      </c>
      <c r="G1937">
        <v>1582.789</v>
      </c>
      <c r="H1937">
        <v>0.88495000000000001</v>
      </c>
    </row>
    <row r="1938" spans="1:8" x14ac:dyDescent="0.25">
      <c r="A1938">
        <v>1583.271</v>
      </c>
      <c r="B1938">
        <v>8.8609999999999994E-2</v>
      </c>
      <c r="C1938">
        <v>1583.271</v>
      </c>
      <c r="D1938">
        <v>0.34512999999999999</v>
      </c>
      <c r="E1938">
        <v>1583.271</v>
      </c>
      <c r="F1938">
        <v>0.63329999999999997</v>
      </c>
      <c r="G1938">
        <v>1583.271</v>
      </c>
      <c r="H1938">
        <v>0.88496999999999992</v>
      </c>
    </row>
    <row r="1939" spans="1:8" x14ac:dyDescent="0.25">
      <c r="A1939">
        <v>1583.7529999999999</v>
      </c>
      <c r="B1939">
        <v>8.9190000000000005E-2</v>
      </c>
      <c r="C1939">
        <v>1583.7529999999999</v>
      </c>
      <c r="D1939">
        <v>0.34494999999999998</v>
      </c>
      <c r="E1939">
        <v>1583.7529999999999</v>
      </c>
      <c r="F1939">
        <v>0.63349000000000011</v>
      </c>
      <c r="G1939">
        <v>1583.7529999999999</v>
      </c>
      <c r="H1939">
        <v>0.88500999999999996</v>
      </c>
    </row>
    <row r="1940" spans="1:8" x14ac:dyDescent="0.25">
      <c r="A1940">
        <v>1584.2349999999999</v>
      </c>
      <c r="B1940">
        <v>8.9810000000000001E-2</v>
      </c>
      <c r="C1940">
        <v>1584.2349999999999</v>
      </c>
      <c r="D1940">
        <v>0.34482000000000002</v>
      </c>
      <c r="E1940">
        <v>1584.2349999999999</v>
      </c>
      <c r="F1940">
        <v>0.63375000000000004</v>
      </c>
      <c r="G1940">
        <v>1584.2349999999999</v>
      </c>
      <c r="H1940">
        <v>0.88502000000000003</v>
      </c>
    </row>
    <row r="1941" spans="1:8" x14ac:dyDescent="0.25">
      <c r="A1941">
        <v>1584.7180000000001</v>
      </c>
      <c r="B1941">
        <v>9.0469999999999995E-2</v>
      </c>
      <c r="C1941">
        <v>1584.7180000000001</v>
      </c>
      <c r="D1941">
        <v>0.34475</v>
      </c>
      <c r="E1941">
        <v>1584.7180000000001</v>
      </c>
      <c r="F1941">
        <v>0.63407000000000013</v>
      </c>
      <c r="G1941">
        <v>1584.7180000000001</v>
      </c>
      <c r="H1941">
        <v>0.88500999999999996</v>
      </c>
    </row>
    <row r="1942" spans="1:8" x14ac:dyDescent="0.25">
      <c r="A1942">
        <v>1585.2</v>
      </c>
      <c r="B1942">
        <v>9.1149999999999995E-2</v>
      </c>
      <c r="C1942">
        <v>1585.2</v>
      </c>
      <c r="D1942">
        <v>0.34470000000000001</v>
      </c>
      <c r="E1942">
        <v>1585.2</v>
      </c>
      <c r="F1942">
        <v>0.63444000000000011</v>
      </c>
      <c r="G1942">
        <v>1585.2</v>
      </c>
      <c r="H1942">
        <v>0.88497999999999999</v>
      </c>
    </row>
    <row r="1943" spans="1:8" x14ac:dyDescent="0.25">
      <c r="A1943">
        <v>1585.682</v>
      </c>
      <c r="B1943">
        <v>9.1840000000000005E-2</v>
      </c>
      <c r="C1943">
        <v>1585.682</v>
      </c>
      <c r="D1943">
        <v>0.34467999999999999</v>
      </c>
      <c r="E1943">
        <v>1585.682</v>
      </c>
      <c r="F1943">
        <v>0.63488000000000011</v>
      </c>
      <c r="G1943">
        <v>1585.682</v>
      </c>
      <c r="H1943">
        <v>0.88495000000000001</v>
      </c>
    </row>
    <row r="1944" spans="1:8" x14ac:dyDescent="0.25">
      <c r="A1944">
        <v>1586.164</v>
      </c>
      <c r="B1944">
        <v>9.2549999999999993E-2</v>
      </c>
      <c r="C1944">
        <v>1586.164</v>
      </c>
      <c r="D1944">
        <v>0.34466999999999998</v>
      </c>
      <c r="E1944">
        <v>1586.164</v>
      </c>
      <c r="F1944">
        <v>0.63541000000000003</v>
      </c>
      <c r="G1944">
        <v>1586.164</v>
      </c>
      <c r="H1944">
        <v>0.88492000000000004</v>
      </c>
    </row>
    <row r="1945" spans="1:8" x14ac:dyDescent="0.25">
      <c r="A1945">
        <v>1586.646</v>
      </c>
      <c r="B1945">
        <v>9.3280000000000002E-2</v>
      </c>
      <c r="C1945">
        <v>1586.646</v>
      </c>
      <c r="D1945">
        <v>0.34466999999999998</v>
      </c>
      <c r="E1945">
        <v>1586.646</v>
      </c>
      <c r="F1945">
        <v>0.63606000000000007</v>
      </c>
      <c r="G1945">
        <v>1586.646</v>
      </c>
      <c r="H1945">
        <v>0.88489999999999991</v>
      </c>
    </row>
    <row r="1946" spans="1:8" x14ac:dyDescent="0.25">
      <c r="A1946">
        <v>1587.1279999999999</v>
      </c>
      <c r="B1946">
        <v>9.4039999999999999E-2</v>
      </c>
      <c r="C1946">
        <v>1587.1279999999999</v>
      </c>
      <c r="D1946">
        <v>0.34466999999999998</v>
      </c>
      <c r="E1946">
        <v>1587.1279999999999</v>
      </c>
      <c r="F1946">
        <v>0.63684000000000007</v>
      </c>
      <c r="G1946">
        <v>1587.1279999999999</v>
      </c>
      <c r="H1946">
        <v>0.88490999999999997</v>
      </c>
    </row>
    <row r="1947" spans="1:8" x14ac:dyDescent="0.25">
      <c r="A1947">
        <v>1587.61</v>
      </c>
      <c r="B1947">
        <v>9.486E-2</v>
      </c>
      <c r="C1947">
        <v>1587.61</v>
      </c>
      <c r="D1947">
        <v>0.34470000000000001</v>
      </c>
      <c r="E1947">
        <v>1587.61</v>
      </c>
      <c r="F1947">
        <v>0.63773000000000013</v>
      </c>
      <c r="G1947">
        <v>1587.61</v>
      </c>
      <c r="H1947">
        <v>0.88496999999999992</v>
      </c>
    </row>
    <row r="1948" spans="1:8" x14ac:dyDescent="0.25">
      <c r="A1948">
        <v>1588.0920000000001</v>
      </c>
      <c r="B1948">
        <v>9.5769999999999994E-2</v>
      </c>
      <c r="C1948">
        <v>1588.0920000000001</v>
      </c>
      <c r="D1948">
        <v>0.34472999999999998</v>
      </c>
      <c r="E1948">
        <v>1588.0920000000001</v>
      </c>
      <c r="F1948">
        <v>0.63873000000000002</v>
      </c>
      <c r="G1948">
        <v>1588.0920000000001</v>
      </c>
      <c r="H1948">
        <v>0.88507999999999998</v>
      </c>
    </row>
    <row r="1949" spans="1:8" x14ac:dyDescent="0.25">
      <c r="A1949">
        <v>1588.5740000000001</v>
      </c>
      <c r="B1949">
        <v>9.6790000000000001E-2</v>
      </c>
      <c r="C1949">
        <v>1588.5740000000001</v>
      </c>
      <c r="D1949">
        <v>0.34477999999999998</v>
      </c>
      <c r="E1949">
        <v>1588.5740000000001</v>
      </c>
      <c r="F1949">
        <v>0.63980999999999999</v>
      </c>
      <c r="G1949">
        <v>1588.5740000000001</v>
      </c>
      <c r="H1949">
        <v>0.88527999999999996</v>
      </c>
    </row>
    <row r="1950" spans="1:8" x14ac:dyDescent="0.25">
      <c r="A1950">
        <v>1589.057</v>
      </c>
      <c r="B1950">
        <v>9.7939999999999999E-2</v>
      </c>
      <c r="C1950">
        <v>1589.057</v>
      </c>
      <c r="D1950">
        <v>0.34481000000000001</v>
      </c>
      <c r="E1950">
        <v>1589.057</v>
      </c>
      <c r="F1950">
        <v>0.64094000000000007</v>
      </c>
      <c r="G1950">
        <v>1589.057</v>
      </c>
      <c r="H1950">
        <v>0.88558999999999999</v>
      </c>
    </row>
    <row r="1951" spans="1:8" x14ac:dyDescent="0.25">
      <c r="A1951">
        <v>1589.539</v>
      </c>
      <c r="B1951">
        <v>9.9229999999999999E-2</v>
      </c>
      <c r="C1951">
        <v>1589.539</v>
      </c>
      <c r="D1951">
        <v>0.34481000000000001</v>
      </c>
      <c r="E1951">
        <v>1589.539</v>
      </c>
      <c r="F1951">
        <v>0.64212000000000002</v>
      </c>
      <c r="G1951">
        <v>1589.539</v>
      </c>
      <c r="H1951">
        <v>0.88600000000000001</v>
      </c>
    </row>
    <row r="1952" spans="1:8" x14ac:dyDescent="0.25">
      <c r="A1952">
        <v>1590.021</v>
      </c>
      <c r="B1952">
        <v>0.10067</v>
      </c>
      <c r="C1952">
        <v>1590.021</v>
      </c>
      <c r="D1952">
        <v>0.34472999999999998</v>
      </c>
      <c r="E1952">
        <v>1590.021</v>
      </c>
      <c r="F1952">
        <v>0.64335000000000009</v>
      </c>
      <c r="G1952">
        <v>1590.021</v>
      </c>
      <c r="H1952">
        <v>0.88651000000000002</v>
      </c>
    </row>
    <row r="1953" spans="1:8" x14ac:dyDescent="0.25">
      <c r="A1953">
        <v>1590.5029999999999</v>
      </c>
      <c r="B1953">
        <v>0.10227</v>
      </c>
      <c r="C1953">
        <v>1590.5029999999999</v>
      </c>
      <c r="D1953">
        <v>0.34455999999999998</v>
      </c>
      <c r="E1953">
        <v>1590.5029999999999</v>
      </c>
      <c r="F1953">
        <v>0.64464999999999995</v>
      </c>
      <c r="G1953">
        <v>1590.5029999999999</v>
      </c>
      <c r="H1953">
        <v>0.88709000000000005</v>
      </c>
    </row>
    <row r="1954" spans="1:8" x14ac:dyDescent="0.25">
      <c r="A1954">
        <v>1590.9849999999999</v>
      </c>
      <c r="B1954">
        <v>0.10403</v>
      </c>
      <c r="C1954">
        <v>1590.9849999999999</v>
      </c>
      <c r="D1954">
        <v>0.34429999999999999</v>
      </c>
      <c r="E1954">
        <v>1590.9849999999999</v>
      </c>
      <c r="F1954">
        <v>0.6460300000000001</v>
      </c>
      <c r="G1954">
        <v>1590.9849999999999</v>
      </c>
      <c r="H1954">
        <v>0.88770000000000004</v>
      </c>
    </row>
    <row r="1955" spans="1:8" x14ac:dyDescent="0.25">
      <c r="A1955">
        <v>1591.4670000000001</v>
      </c>
      <c r="B1955">
        <v>0.10598</v>
      </c>
      <c r="C1955">
        <v>1591.4670000000001</v>
      </c>
      <c r="D1955">
        <v>0.34398999999999996</v>
      </c>
      <c r="E1955">
        <v>1591.4670000000001</v>
      </c>
      <c r="F1955">
        <v>0.6475200000000001</v>
      </c>
      <c r="G1955">
        <v>1591.4670000000001</v>
      </c>
      <c r="H1955">
        <v>0.88834000000000002</v>
      </c>
    </row>
    <row r="1956" spans="1:8" x14ac:dyDescent="0.25">
      <c r="A1956">
        <v>1591.9490000000001</v>
      </c>
      <c r="B1956">
        <v>0.10811999999999999</v>
      </c>
      <c r="C1956">
        <v>1591.9490000000001</v>
      </c>
      <c r="D1956">
        <v>0.34366999999999998</v>
      </c>
      <c r="E1956">
        <v>1591.9490000000001</v>
      </c>
      <c r="F1956">
        <v>0.64912999999999998</v>
      </c>
      <c r="G1956">
        <v>1591.9490000000001</v>
      </c>
      <c r="H1956">
        <v>0.88897999999999999</v>
      </c>
    </row>
    <row r="1957" spans="1:8" x14ac:dyDescent="0.25">
      <c r="A1957">
        <v>1592.431</v>
      </c>
      <c r="B1957">
        <v>0.11045000000000001</v>
      </c>
      <c r="C1957">
        <v>1592.431</v>
      </c>
      <c r="D1957">
        <v>0.34340999999999999</v>
      </c>
      <c r="E1957">
        <v>1592.431</v>
      </c>
      <c r="F1957">
        <v>0.65088000000000013</v>
      </c>
      <c r="G1957">
        <v>1592.431</v>
      </c>
      <c r="H1957">
        <v>0.88961999999999997</v>
      </c>
    </row>
    <row r="1958" spans="1:8" x14ac:dyDescent="0.25">
      <c r="A1958">
        <v>1592.914</v>
      </c>
      <c r="B1958">
        <v>0.11296</v>
      </c>
      <c r="C1958">
        <v>1592.914</v>
      </c>
      <c r="D1958">
        <v>0.34326999999999996</v>
      </c>
      <c r="E1958">
        <v>1592.914</v>
      </c>
      <c r="F1958">
        <v>0.65280000000000005</v>
      </c>
      <c r="G1958">
        <v>1592.914</v>
      </c>
      <c r="H1958">
        <v>0.89028999999999991</v>
      </c>
    </row>
    <row r="1959" spans="1:8" x14ac:dyDescent="0.25">
      <c r="A1959">
        <v>1593.396</v>
      </c>
      <c r="B1959">
        <v>0.11563</v>
      </c>
      <c r="C1959">
        <v>1593.396</v>
      </c>
      <c r="D1959">
        <v>0.34326999999999996</v>
      </c>
      <c r="E1959">
        <v>1593.396</v>
      </c>
      <c r="F1959">
        <v>0.65488000000000013</v>
      </c>
      <c r="G1959">
        <v>1593.396</v>
      </c>
      <c r="H1959">
        <v>0.89097999999999999</v>
      </c>
    </row>
    <row r="1960" spans="1:8" x14ac:dyDescent="0.25">
      <c r="A1960">
        <v>1593.8779999999999</v>
      </c>
      <c r="B1960">
        <v>0.11842</v>
      </c>
      <c r="C1960">
        <v>1593.8779999999999</v>
      </c>
      <c r="D1960">
        <v>0.34342</v>
      </c>
      <c r="E1960">
        <v>1593.8779999999999</v>
      </c>
      <c r="F1960">
        <v>0.65708999999999995</v>
      </c>
      <c r="G1960">
        <v>1593.8779999999999</v>
      </c>
      <c r="H1960">
        <v>0.89170999999999989</v>
      </c>
    </row>
    <row r="1961" spans="1:8" x14ac:dyDescent="0.25">
      <c r="A1961">
        <v>1594.36</v>
      </c>
      <c r="B1961">
        <v>0.12131</v>
      </c>
      <c r="C1961">
        <v>1594.36</v>
      </c>
      <c r="D1961">
        <v>0.34369</v>
      </c>
      <c r="E1961">
        <v>1594.36</v>
      </c>
      <c r="F1961">
        <v>0.65938000000000008</v>
      </c>
      <c r="G1961">
        <v>1594.36</v>
      </c>
      <c r="H1961">
        <v>0.89248000000000005</v>
      </c>
    </row>
    <row r="1962" spans="1:8" x14ac:dyDescent="0.25">
      <c r="A1962">
        <v>1594.8420000000001</v>
      </c>
      <c r="B1962">
        <v>0.12424</v>
      </c>
      <c r="C1962">
        <v>1594.8420000000001</v>
      </c>
      <c r="D1962">
        <v>0.34403</v>
      </c>
      <c r="E1962">
        <v>1594.8420000000001</v>
      </c>
      <c r="F1962">
        <v>0.66162999999999994</v>
      </c>
      <c r="G1962">
        <v>1594.8420000000001</v>
      </c>
      <c r="H1962">
        <v>0.89329000000000003</v>
      </c>
    </row>
    <row r="1963" spans="1:8" x14ac:dyDescent="0.25">
      <c r="A1963">
        <v>1595.3240000000001</v>
      </c>
      <c r="B1963">
        <v>0.12715000000000001</v>
      </c>
      <c r="C1963">
        <v>1595.3240000000001</v>
      </c>
      <c r="D1963">
        <v>0.34440999999999999</v>
      </c>
      <c r="E1963">
        <v>1595.3240000000001</v>
      </c>
      <c r="F1963">
        <v>0.66371000000000002</v>
      </c>
      <c r="G1963">
        <v>1595.3240000000001</v>
      </c>
      <c r="H1963">
        <v>0.89414999999999989</v>
      </c>
    </row>
    <row r="1964" spans="1:8" x14ac:dyDescent="0.25">
      <c r="A1964">
        <v>1595.806</v>
      </c>
      <c r="B1964">
        <v>0.12995999999999999</v>
      </c>
      <c r="C1964">
        <v>1595.806</v>
      </c>
      <c r="D1964">
        <v>0.34482999999999997</v>
      </c>
      <c r="E1964">
        <v>1595.806</v>
      </c>
      <c r="F1964">
        <v>0.66551000000000005</v>
      </c>
      <c r="G1964">
        <v>1595.806</v>
      </c>
      <c r="H1964">
        <v>0.89507999999999999</v>
      </c>
    </row>
    <row r="1965" spans="1:8" x14ac:dyDescent="0.25">
      <c r="A1965">
        <v>1596.288</v>
      </c>
      <c r="B1965">
        <v>0.13259000000000001</v>
      </c>
      <c r="C1965">
        <v>1596.288</v>
      </c>
      <c r="D1965">
        <v>0.34527999999999998</v>
      </c>
      <c r="E1965">
        <v>1596.288</v>
      </c>
      <c r="F1965">
        <v>0.66691999999999996</v>
      </c>
      <c r="G1965">
        <v>1596.288</v>
      </c>
      <c r="H1965">
        <v>0.89608999999999994</v>
      </c>
    </row>
    <row r="1966" spans="1:8" x14ac:dyDescent="0.25">
      <c r="A1966">
        <v>1596.771</v>
      </c>
      <c r="B1966">
        <v>0.13494999999999999</v>
      </c>
      <c r="C1966">
        <v>1596.771</v>
      </c>
      <c r="D1966">
        <v>0.34578999999999999</v>
      </c>
      <c r="E1966">
        <v>1596.771</v>
      </c>
      <c r="F1966">
        <v>0.66789999999999994</v>
      </c>
      <c r="G1966">
        <v>1596.771</v>
      </c>
      <c r="H1966">
        <v>0.89719000000000004</v>
      </c>
    </row>
    <row r="1967" spans="1:8" x14ac:dyDescent="0.25">
      <c r="A1967">
        <v>1597.2529999999999</v>
      </c>
      <c r="B1967">
        <v>0.13697000000000001</v>
      </c>
      <c r="C1967">
        <v>1597.2529999999999</v>
      </c>
      <c r="D1967">
        <v>0.34637000000000001</v>
      </c>
      <c r="E1967">
        <v>1597.2529999999999</v>
      </c>
      <c r="F1967">
        <v>0.66846000000000005</v>
      </c>
      <c r="G1967">
        <v>1597.2529999999999</v>
      </c>
      <c r="H1967">
        <v>0.89838999999999991</v>
      </c>
    </row>
    <row r="1968" spans="1:8" x14ac:dyDescent="0.25">
      <c r="A1968">
        <v>1597.7349999999999</v>
      </c>
      <c r="B1968">
        <v>0.13858999999999999</v>
      </c>
      <c r="C1968">
        <v>1597.7349999999999</v>
      </c>
      <c r="D1968">
        <v>0.34704000000000002</v>
      </c>
      <c r="E1968">
        <v>1597.7349999999999</v>
      </c>
      <c r="F1968">
        <v>0.66860000000000008</v>
      </c>
      <c r="G1968">
        <v>1597.7349999999999</v>
      </c>
      <c r="H1968">
        <v>0.89968999999999999</v>
      </c>
    </row>
    <row r="1969" spans="1:8" x14ac:dyDescent="0.25">
      <c r="A1969">
        <v>1598.2170000000001</v>
      </c>
      <c r="B1969">
        <v>0.13977999999999999</v>
      </c>
      <c r="C1969">
        <v>1598.2170000000001</v>
      </c>
      <c r="D1969">
        <v>0.34776999999999997</v>
      </c>
      <c r="E1969">
        <v>1598.2170000000001</v>
      </c>
      <c r="F1969">
        <v>0.66833000000000009</v>
      </c>
      <c r="G1969">
        <v>1598.2170000000001</v>
      </c>
      <c r="H1969">
        <v>0.90107999999999999</v>
      </c>
    </row>
    <row r="1970" spans="1:8" x14ac:dyDescent="0.25">
      <c r="A1970">
        <v>1598.6990000000001</v>
      </c>
      <c r="B1970">
        <v>0.14052999999999999</v>
      </c>
      <c r="C1970">
        <v>1598.6990000000001</v>
      </c>
      <c r="D1970">
        <v>0.34855999999999998</v>
      </c>
      <c r="E1970">
        <v>1598.6990000000001</v>
      </c>
      <c r="F1970">
        <v>0.66765000000000008</v>
      </c>
      <c r="G1970">
        <v>1598.6990000000001</v>
      </c>
      <c r="H1970">
        <v>0.90256999999999998</v>
      </c>
    </row>
    <row r="1971" spans="1:8" x14ac:dyDescent="0.25">
      <c r="A1971">
        <v>1599.181</v>
      </c>
      <c r="B1971">
        <v>0.14080999999999999</v>
      </c>
      <c r="C1971">
        <v>1599.181</v>
      </c>
      <c r="D1971">
        <v>0.34938999999999998</v>
      </c>
      <c r="E1971">
        <v>1599.181</v>
      </c>
      <c r="F1971">
        <v>0.66650999999999994</v>
      </c>
      <c r="G1971">
        <v>1599.181</v>
      </c>
      <c r="H1971">
        <v>0.90415999999999996</v>
      </c>
    </row>
    <row r="1972" spans="1:8" x14ac:dyDescent="0.25">
      <c r="A1972">
        <v>1599.663</v>
      </c>
      <c r="B1972">
        <v>0.14061000000000001</v>
      </c>
      <c r="C1972">
        <v>1599.663</v>
      </c>
      <c r="D1972">
        <v>0.35024</v>
      </c>
      <c r="E1972">
        <v>1599.663</v>
      </c>
      <c r="F1972">
        <v>0.66488999999999998</v>
      </c>
      <c r="G1972">
        <v>1599.663</v>
      </c>
      <c r="H1972">
        <v>0.90584999999999993</v>
      </c>
    </row>
    <row r="1973" spans="1:8" x14ac:dyDescent="0.25">
      <c r="A1973">
        <v>1600.145</v>
      </c>
      <c r="B1973">
        <v>0.13993</v>
      </c>
      <c r="C1973">
        <v>1600.145</v>
      </c>
      <c r="D1973">
        <v>0.35113</v>
      </c>
      <c r="E1973">
        <v>1600.145</v>
      </c>
      <c r="F1973">
        <v>0.66278000000000015</v>
      </c>
      <c r="G1973">
        <v>1600.145</v>
      </c>
      <c r="H1973">
        <v>0.90763000000000005</v>
      </c>
    </row>
    <row r="1974" spans="1:8" x14ac:dyDescent="0.25">
      <c r="A1974">
        <v>1600.627</v>
      </c>
      <c r="B1974">
        <v>0.13877</v>
      </c>
      <c r="C1974">
        <v>1600.627</v>
      </c>
      <c r="D1974">
        <v>0.35206999999999999</v>
      </c>
      <c r="E1974">
        <v>1600.627</v>
      </c>
      <c r="F1974">
        <v>0.66020000000000012</v>
      </c>
      <c r="G1974">
        <v>1600.627</v>
      </c>
      <c r="H1974">
        <v>0.90950000000000009</v>
      </c>
    </row>
    <row r="1975" spans="1:8" x14ac:dyDescent="0.25">
      <c r="A1975">
        <v>1601.1089999999999</v>
      </c>
      <c r="B1975">
        <v>0.13719000000000001</v>
      </c>
      <c r="C1975">
        <v>1601.1089999999999</v>
      </c>
      <c r="D1975">
        <v>0.35306999999999999</v>
      </c>
      <c r="E1975">
        <v>1601.1089999999999</v>
      </c>
      <c r="F1975">
        <v>0.65724000000000005</v>
      </c>
      <c r="G1975">
        <v>1601.1089999999999</v>
      </c>
      <c r="H1975">
        <v>0.91144999999999998</v>
      </c>
    </row>
    <row r="1976" spans="1:8" x14ac:dyDescent="0.25">
      <c r="A1976">
        <v>1601.5920000000001</v>
      </c>
      <c r="B1976">
        <v>0.13525999999999999</v>
      </c>
      <c r="C1976">
        <v>1601.5920000000001</v>
      </c>
      <c r="D1976">
        <v>0.35413</v>
      </c>
      <c r="E1976">
        <v>1601.5920000000001</v>
      </c>
      <c r="F1976">
        <v>0.65400999999999998</v>
      </c>
      <c r="G1976">
        <v>1601.5920000000001</v>
      </c>
      <c r="H1976">
        <v>0.91347999999999996</v>
      </c>
    </row>
    <row r="1977" spans="1:8" x14ac:dyDescent="0.25">
      <c r="A1977">
        <v>1602.0740000000001</v>
      </c>
      <c r="B1977">
        <v>0.13313</v>
      </c>
      <c r="C1977">
        <v>1602.0740000000001</v>
      </c>
      <c r="D1977">
        <v>0.35524</v>
      </c>
      <c r="E1977">
        <v>1602.0740000000001</v>
      </c>
      <c r="F1977">
        <v>0.65061999999999998</v>
      </c>
      <c r="G1977">
        <v>1602.0740000000001</v>
      </c>
      <c r="H1977">
        <v>0.91556000000000004</v>
      </c>
    </row>
    <row r="1978" spans="1:8" x14ac:dyDescent="0.25">
      <c r="A1978">
        <v>1602.556</v>
      </c>
      <c r="B1978">
        <v>0.13092999999999999</v>
      </c>
      <c r="C1978">
        <v>1602.556</v>
      </c>
      <c r="D1978">
        <v>0.35638999999999998</v>
      </c>
      <c r="E1978">
        <v>1602.556</v>
      </c>
      <c r="F1978">
        <v>0.64718000000000009</v>
      </c>
      <c r="G1978">
        <v>1602.556</v>
      </c>
      <c r="H1978">
        <v>0.91767999999999994</v>
      </c>
    </row>
    <row r="1979" spans="1:8" x14ac:dyDescent="0.25">
      <c r="A1979">
        <v>1603.038</v>
      </c>
      <c r="B1979">
        <v>0.12883</v>
      </c>
      <c r="C1979">
        <v>1603.038</v>
      </c>
      <c r="D1979">
        <v>0.35753999999999997</v>
      </c>
      <c r="E1979">
        <v>1603.038</v>
      </c>
      <c r="F1979">
        <v>0.64376000000000011</v>
      </c>
      <c r="G1979">
        <v>1603.038</v>
      </c>
      <c r="H1979">
        <v>0.91980999999999991</v>
      </c>
    </row>
    <row r="1980" spans="1:8" x14ac:dyDescent="0.25">
      <c r="A1980">
        <v>1603.52</v>
      </c>
      <c r="B1980">
        <v>0.12695999999999999</v>
      </c>
      <c r="C1980">
        <v>1603.52</v>
      </c>
      <c r="D1980">
        <v>0.35868</v>
      </c>
      <c r="E1980">
        <v>1603.52</v>
      </c>
      <c r="F1980">
        <v>0.64044999999999996</v>
      </c>
      <c r="G1980">
        <v>1603.52</v>
      </c>
      <c r="H1980">
        <v>0.92193999999999987</v>
      </c>
    </row>
    <row r="1981" spans="1:8" x14ac:dyDescent="0.25">
      <c r="A1981">
        <v>1604.002</v>
      </c>
      <c r="B1981">
        <v>0.12542</v>
      </c>
      <c r="C1981">
        <v>1604.002</v>
      </c>
      <c r="D1981">
        <v>0.35983999999999999</v>
      </c>
      <c r="E1981">
        <v>1604.002</v>
      </c>
      <c r="F1981">
        <v>0.63734000000000002</v>
      </c>
      <c r="G1981">
        <v>1604.002</v>
      </c>
      <c r="H1981">
        <v>0.92401999999999995</v>
      </c>
    </row>
    <row r="1982" spans="1:8" x14ac:dyDescent="0.25">
      <c r="A1982">
        <v>1604.4839999999999</v>
      </c>
      <c r="B1982">
        <v>0.12427000000000001</v>
      </c>
      <c r="C1982">
        <v>1604.4839999999999</v>
      </c>
      <c r="D1982">
        <v>0.36102999999999996</v>
      </c>
      <c r="E1982">
        <v>1604.4839999999999</v>
      </c>
      <c r="F1982">
        <v>0.63451999999999997</v>
      </c>
      <c r="G1982">
        <v>1604.4839999999999</v>
      </c>
      <c r="H1982">
        <v>0.92604999999999993</v>
      </c>
    </row>
    <row r="1983" spans="1:8" x14ac:dyDescent="0.25">
      <c r="A1983">
        <v>1604.9659999999999</v>
      </c>
      <c r="B1983">
        <v>0.12350999999999999</v>
      </c>
      <c r="C1983">
        <v>1604.9659999999999</v>
      </c>
      <c r="D1983">
        <v>0.36226999999999998</v>
      </c>
      <c r="E1983">
        <v>1604.9659999999999</v>
      </c>
      <c r="F1983">
        <v>0.63205</v>
      </c>
      <c r="G1983">
        <v>1604.9659999999999</v>
      </c>
      <c r="H1983">
        <v>0.92800000000000005</v>
      </c>
    </row>
    <row r="1984" spans="1:8" x14ac:dyDescent="0.25">
      <c r="A1984">
        <v>1605.4490000000001</v>
      </c>
      <c r="B1984">
        <v>0.1231</v>
      </c>
      <c r="C1984">
        <v>1605.4490000000001</v>
      </c>
      <c r="D1984">
        <v>0.36357</v>
      </c>
      <c r="E1984">
        <v>1605.4490000000001</v>
      </c>
      <c r="F1984">
        <v>0.62996000000000008</v>
      </c>
      <c r="G1984">
        <v>1605.4490000000001</v>
      </c>
      <c r="H1984">
        <v>0.92987999999999993</v>
      </c>
    </row>
    <row r="1985" spans="1:8" x14ac:dyDescent="0.25">
      <c r="A1985">
        <v>1605.931</v>
      </c>
      <c r="B1985">
        <v>0.12300999999999999</v>
      </c>
      <c r="C1985">
        <v>1605.931</v>
      </c>
      <c r="D1985">
        <v>0.36491000000000001</v>
      </c>
      <c r="E1985">
        <v>1605.931</v>
      </c>
      <c r="F1985">
        <v>0.62819000000000003</v>
      </c>
      <c r="G1985">
        <v>1605.931</v>
      </c>
      <c r="H1985">
        <v>0.93166000000000004</v>
      </c>
    </row>
    <row r="1986" spans="1:8" x14ac:dyDescent="0.25">
      <c r="A1986">
        <v>1606.413</v>
      </c>
      <c r="B1986">
        <v>0.12315</v>
      </c>
      <c r="C1986">
        <v>1606.413</v>
      </c>
      <c r="D1986">
        <v>0.36624999999999996</v>
      </c>
      <c r="E1986">
        <v>1606.413</v>
      </c>
      <c r="F1986">
        <v>0.62665000000000015</v>
      </c>
      <c r="G1986">
        <v>1606.413</v>
      </c>
      <c r="H1986">
        <v>0.93336000000000008</v>
      </c>
    </row>
    <row r="1987" spans="1:8" x14ac:dyDescent="0.25">
      <c r="A1987">
        <v>1606.895</v>
      </c>
      <c r="B1987">
        <v>0.1235</v>
      </c>
      <c r="C1987">
        <v>1606.895</v>
      </c>
      <c r="D1987">
        <v>0.36751</v>
      </c>
      <c r="E1987">
        <v>1606.895</v>
      </c>
      <c r="F1987">
        <v>0.62521000000000004</v>
      </c>
      <c r="G1987">
        <v>1606.895</v>
      </c>
      <c r="H1987">
        <v>0.93496999999999997</v>
      </c>
    </row>
    <row r="1988" spans="1:8" x14ac:dyDescent="0.25">
      <c r="A1988">
        <v>1607.377</v>
      </c>
      <c r="B1988">
        <v>0.12401</v>
      </c>
      <c r="C1988">
        <v>1607.377</v>
      </c>
      <c r="D1988">
        <v>0.36862</v>
      </c>
      <c r="E1988">
        <v>1607.377</v>
      </c>
      <c r="F1988">
        <v>0.62375000000000003</v>
      </c>
      <c r="G1988">
        <v>1607.377</v>
      </c>
      <c r="H1988">
        <v>0.93647999999999987</v>
      </c>
    </row>
    <row r="1989" spans="1:8" x14ac:dyDescent="0.25">
      <c r="A1989">
        <v>1607.8589999999999</v>
      </c>
      <c r="B1989">
        <v>0.12468</v>
      </c>
      <c r="C1989">
        <v>1607.8589999999999</v>
      </c>
      <c r="D1989">
        <v>0.36954999999999999</v>
      </c>
      <c r="E1989">
        <v>1607.8589999999999</v>
      </c>
      <c r="F1989">
        <v>0.62221000000000015</v>
      </c>
      <c r="G1989">
        <v>1607.8589999999999</v>
      </c>
      <c r="H1989">
        <v>0.93790000000000007</v>
      </c>
    </row>
    <row r="1990" spans="1:8" x14ac:dyDescent="0.25">
      <c r="A1990">
        <v>1608.3409999999999</v>
      </c>
      <c r="B1990">
        <v>0.1255</v>
      </c>
      <c r="C1990">
        <v>1608.3409999999999</v>
      </c>
      <c r="D1990">
        <v>0.37030999999999997</v>
      </c>
      <c r="E1990">
        <v>1608.3409999999999</v>
      </c>
      <c r="F1990">
        <v>0.62058999999999997</v>
      </c>
      <c r="G1990">
        <v>1608.3409999999999</v>
      </c>
      <c r="H1990">
        <v>0.93920999999999999</v>
      </c>
    </row>
    <row r="1991" spans="1:8" x14ac:dyDescent="0.25">
      <c r="A1991">
        <v>1608.8230000000001</v>
      </c>
      <c r="B1991">
        <v>0.12651000000000001</v>
      </c>
      <c r="C1991">
        <v>1608.8230000000001</v>
      </c>
      <c r="D1991">
        <v>0.37093999999999999</v>
      </c>
      <c r="E1991">
        <v>1608.8230000000001</v>
      </c>
      <c r="F1991">
        <v>0.61895999999999995</v>
      </c>
      <c r="G1991">
        <v>1608.8230000000001</v>
      </c>
      <c r="H1991">
        <v>0.94044000000000005</v>
      </c>
    </row>
    <row r="1992" spans="1:8" x14ac:dyDescent="0.25">
      <c r="A1992">
        <v>1609.306</v>
      </c>
      <c r="B1992">
        <v>0.12773999999999999</v>
      </c>
      <c r="C1992">
        <v>1609.306</v>
      </c>
      <c r="D1992">
        <v>0.37151000000000001</v>
      </c>
      <c r="E1992">
        <v>1609.306</v>
      </c>
      <c r="F1992">
        <v>0.61743000000000015</v>
      </c>
      <c r="G1992">
        <v>1609.306</v>
      </c>
      <c r="H1992">
        <v>0.94159000000000004</v>
      </c>
    </row>
    <row r="1993" spans="1:8" x14ac:dyDescent="0.25">
      <c r="A1993">
        <v>1609.788</v>
      </c>
      <c r="B1993">
        <v>0.12922</v>
      </c>
      <c r="C1993">
        <v>1609.788</v>
      </c>
      <c r="D1993">
        <v>0.37208999999999998</v>
      </c>
      <c r="E1993">
        <v>1609.788</v>
      </c>
      <c r="F1993">
        <v>0.61604999999999999</v>
      </c>
      <c r="G1993">
        <v>1609.788</v>
      </c>
      <c r="H1993">
        <v>0.94267000000000001</v>
      </c>
    </row>
    <row r="1994" spans="1:8" x14ac:dyDescent="0.25">
      <c r="A1994">
        <v>1610.27</v>
      </c>
      <c r="B1994">
        <v>0.13097</v>
      </c>
      <c r="C1994">
        <v>1610.27</v>
      </c>
      <c r="D1994">
        <v>0.37268999999999997</v>
      </c>
      <c r="E1994">
        <v>1610.27</v>
      </c>
      <c r="F1994">
        <v>0.61485999999999996</v>
      </c>
      <c r="G1994">
        <v>1610.27</v>
      </c>
      <c r="H1994">
        <v>0.94366000000000005</v>
      </c>
    </row>
    <row r="1995" spans="1:8" x14ac:dyDescent="0.25">
      <c r="A1995">
        <v>1610.752</v>
      </c>
      <c r="B1995">
        <v>0.13299</v>
      </c>
      <c r="C1995">
        <v>1610.752</v>
      </c>
      <c r="D1995">
        <v>0.37330999999999998</v>
      </c>
      <c r="E1995">
        <v>1610.752</v>
      </c>
      <c r="F1995">
        <v>0.61380000000000012</v>
      </c>
      <c r="G1995">
        <v>1610.752</v>
      </c>
      <c r="H1995">
        <v>0.94454000000000005</v>
      </c>
    </row>
    <row r="1996" spans="1:8" x14ac:dyDescent="0.25">
      <c r="A1996">
        <v>1611.2339999999999</v>
      </c>
      <c r="B1996">
        <v>0.13519999999999999</v>
      </c>
      <c r="C1996">
        <v>1611.2339999999999</v>
      </c>
      <c r="D1996">
        <v>0.37390000000000001</v>
      </c>
      <c r="E1996">
        <v>1611.2339999999999</v>
      </c>
      <c r="F1996">
        <v>0.61284000000000005</v>
      </c>
      <c r="G1996">
        <v>1611.2339999999999</v>
      </c>
      <c r="H1996">
        <v>0.94525000000000003</v>
      </c>
    </row>
    <row r="1997" spans="1:8" x14ac:dyDescent="0.25">
      <c r="A1997">
        <v>1611.7159999999999</v>
      </c>
      <c r="B1997">
        <v>0.13753000000000001</v>
      </c>
      <c r="C1997">
        <v>1611.7159999999999</v>
      </c>
      <c r="D1997">
        <v>0.37440999999999997</v>
      </c>
      <c r="E1997">
        <v>1611.7159999999999</v>
      </c>
      <c r="F1997">
        <v>0.61192000000000002</v>
      </c>
      <c r="G1997">
        <v>1611.7159999999999</v>
      </c>
      <c r="H1997">
        <v>0.94576999999999989</v>
      </c>
    </row>
    <row r="1998" spans="1:8" x14ac:dyDescent="0.25">
      <c r="A1998">
        <v>1612.1980000000001</v>
      </c>
      <c r="B1998">
        <v>0.13985</v>
      </c>
      <c r="C1998">
        <v>1612.1980000000001</v>
      </c>
      <c r="D1998">
        <v>0.37481999999999999</v>
      </c>
      <c r="E1998">
        <v>1612.1980000000001</v>
      </c>
      <c r="F1998">
        <v>0.61102999999999996</v>
      </c>
      <c r="G1998">
        <v>1612.1980000000001</v>
      </c>
      <c r="H1998">
        <v>0.94607000000000008</v>
      </c>
    </row>
    <row r="1999" spans="1:8" x14ac:dyDescent="0.25">
      <c r="A1999">
        <v>1612.68</v>
      </c>
      <c r="B1999">
        <v>0.14207</v>
      </c>
      <c r="C1999">
        <v>1612.68</v>
      </c>
      <c r="D1999">
        <v>0.37513999999999997</v>
      </c>
      <c r="E1999">
        <v>1612.68</v>
      </c>
      <c r="F1999">
        <v>0.61019000000000001</v>
      </c>
      <c r="G1999">
        <v>1612.68</v>
      </c>
      <c r="H1999">
        <v>0.94617000000000007</v>
      </c>
    </row>
    <row r="2000" spans="1:8" x14ac:dyDescent="0.25">
      <c r="A2000">
        <v>1613.162</v>
      </c>
      <c r="B2000">
        <v>0.14412</v>
      </c>
      <c r="C2000">
        <v>1613.162</v>
      </c>
      <c r="D2000">
        <v>0.37537999999999999</v>
      </c>
      <c r="E2000">
        <v>1613.162</v>
      </c>
      <c r="F2000">
        <v>0.60943999999999998</v>
      </c>
      <c r="G2000">
        <v>1613.162</v>
      </c>
      <c r="H2000">
        <v>0.94610000000000005</v>
      </c>
    </row>
    <row r="2001" spans="1:8" x14ac:dyDescent="0.25">
      <c r="A2001">
        <v>1613.645</v>
      </c>
      <c r="B2001">
        <v>0.14599000000000001</v>
      </c>
      <c r="C2001">
        <v>1613.645</v>
      </c>
      <c r="D2001">
        <v>0.37557000000000001</v>
      </c>
      <c r="E2001">
        <v>1613.645</v>
      </c>
      <c r="F2001">
        <v>0.60878999999999994</v>
      </c>
      <c r="G2001">
        <v>1613.645</v>
      </c>
      <c r="H2001">
        <v>0.94590000000000007</v>
      </c>
    </row>
    <row r="2002" spans="1:8" x14ac:dyDescent="0.25">
      <c r="A2002">
        <v>1614.127</v>
      </c>
      <c r="B2002">
        <v>0.14774999999999999</v>
      </c>
      <c r="C2002">
        <v>1614.127</v>
      </c>
      <c r="D2002">
        <v>0.37572</v>
      </c>
      <c r="E2002">
        <v>1614.127</v>
      </c>
      <c r="F2002">
        <v>0.60824000000000011</v>
      </c>
      <c r="G2002">
        <v>1614.127</v>
      </c>
      <c r="H2002">
        <v>0.94556000000000007</v>
      </c>
    </row>
    <row r="2003" spans="1:8" x14ac:dyDescent="0.25">
      <c r="A2003">
        <v>1614.6089999999999</v>
      </c>
      <c r="B2003">
        <v>0.14946999999999999</v>
      </c>
      <c r="C2003">
        <v>1614.6089999999999</v>
      </c>
      <c r="D2003">
        <v>0.37576999999999999</v>
      </c>
      <c r="E2003">
        <v>1614.6089999999999</v>
      </c>
      <c r="F2003">
        <v>0.60770999999999997</v>
      </c>
      <c r="G2003">
        <v>1614.6089999999999</v>
      </c>
      <c r="H2003">
        <v>0.94505000000000006</v>
      </c>
    </row>
    <row r="2004" spans="1:8" x14ac:dyDescent="0.25">
      <c r="A2004">
        <v>1615.0909999999999</v>
      </c>
      <c r="B2004">
        <v>0.15126999999999999</v>
      </c>
      <c r="C2004">
        <v>1615.0909999999999</v>
      </c>
      <c r="D2004">
        <v>0.37562000000000001</v>
      </c>
      <c r="E2004">
        <v>1615.0909999999999</v>
      </c>
      <c r="F2004">
        <v>0.60712999999999995</v>
      </c>
      <c r="G2004">
        <v>1615.0909999999999</v>
      </c>
      <c r="H2004">
        <v>0.94433</v>
      </c>
    </row>
    <row r="2005" spans="1:8" x14ac:dyDescent="0.25">
      <c r="A2005">
        <v>1615.5730000000001</v>
      </c>
      <c r="B2005">
        <v>0.15326000000000001</v>
      </c>
      <c r="C2005">
        <v>1615.5730000000001</v>
      </c>
      <c r="D2005">
        <v>0.37518000000000001</v>
      </c>
      <c r="E2005">
        <v>1615.5730000000001</v>
      </c>
      <c r="F2005">
        <v>0.60644000000000009</v>
      </c>
      <c r="G2005">
        <v>1615.5730000000001</v>
      </c>
      <c r="H2005">
        <v>0.94336000000000009</v>
      </c>
    </row>
    <row r="2006" spans="1:8" x14ac:dyDescent="0.25">
      <c r="A2006">
        <v>1616.0550000000001</v>
      </c>
      <c r="B2006">
        <v>0.1555</v>
      </c>
      <c r="C2006">
        <v>1616.0550000000001</v>
      </c>
      <c r="D2006">
        <v>0.37445000000000001</v>
      </c>
      <c r="E2006">
        <v>1616.0550000000001</v>
      </c>
      <c r="F2006">
        <v>0.60570999999999997</v>
      </c>
      <c r="G2006">
        <v>1616.0550000000001</v>
      </c>
      <c r="H2006">
        <v>0.94220999999999988</v>
      </c>
    </row>
    <row r="2007" spans="1:8" x14ac:dyDescent="0.25">
      <c r="A2007">
        <v>1616.537</v>
      </c>
      <c r="B2007">
        <v>0.15792</v>
      </c>
      <c r="C2007">
        <v>1616.537</v>
      </c>
      <c r="D2007">
        <v>0.37351000000000001</v>
      </c>
      <c r="E2007">
        <v>1616.537</v>
      </c>
      <c r="F2007">
        <v>0.60507</v>
      </c>
      <c r="G2007">
        <v>1616.537</v>
      </c>
      <c r="H2007">
        <v>0.94102999999999992</v>
      </c>
    </row>
    <row r="2008" spans="1:8" x14ac:dyDescent="0.25">
      <c r="A2008">
        <v>1617.019</v>
      </c>
      <c r="B2008">
        <v>0.16037000000000001</v>
      </c>
      <c r="C2008">
        <v>1617.019</v>
      </c>
      <c r="D2008">
        <v>0.3725</v>
      </c>
      <c r="E2008">
        <v>1617.019</v>
      </c>
      <c r="F2008">
        <v>0.60463</v>
      </c>
      <c r="G2008">
        <v>1617.019</v>
      </c>
      <c r="H2008">
        <v>0.93993999999999989</v>
      </c>
    </row>
    <row r="2009" spans="1:8" x14ac:dyDescent="0.25">
      <c r="A2009">
        <v>1617.501</v>
      </c>
      <c r="B2009">
        <v>0.16264000000000001</v>
      </c>
      <c r="C2009">
        <v>1617.501</v>
      </c>
      <c r="D2009">
        <v>0.37153999999999998</v>
      </c>
      <c r="E2009">
        <v>1617.501</v>
      </c>
      <c r="F2009">
        <v>0.60438000000000014</v>
      </c>
      <c r="G2009">
        <v>1617.501</v>
      </c>
      <c r="H2009">
        <v>0.93895999999999991</v>
      </c>
    </row>
    <row r="2010" spans="1:8" x14ac:dyDescent="0.25">
      <c r="A2010">
        <v>1617.9839999999999</v>
      </c>
      <c r="B2010">
        <v>0.16456999999999999</v>
      </c>
      <c r="C2010">
        <v>1617.9839999999999</v>
      </c>
      <c r="D2010">
        <v>0.37065999999999999</v>
      </c>
      <c r="E2010">
        <v>1617.9839999999999</v>
      </c>
      <c r="F2010">
        <v>0.60420000000000007</v>
      </c>
      <c r="G2010">
        <v>1617.9839999999999</v>
      </c>
      <c r="H2010">
        <v>0.93800000000000006</v>
      </c>
    </row>
    <row r="2011" spans="1:8" x14ac:dyDescent="0.25">
      <c r="A2011">
        <v>1618.4659999999999</v>
      </c>
      <c r="B2011">
        <v>0.16614999999999999</v>
      </c>
      <c r="C2011">
        <v>1618.4659999999999</v>
      </c>
      <c r="D2011">
        <v>0.36987999999999999</v>
      </c>
      <c r="E2011">
        <v>1618.4659999999999</v>
      </c>
      <c r="F2011">
        <v>0.60397000000000012</v>
      </c>
      <c r="G2011">
        <v>1618.4659999999999</v>
      </c>
      <c r="H2011">
        <v>0.93702999999999992</v>
      </c>
    </row>
    <row r="2012" spans="1:8" x14ac:dyDescent="0.25">
      <c r="A2012">
        <v>1618.9480000000001</v>
      </c>
      <c r="B2012">
        <v>0.16742000000000001</v>
      </c>
      <c r="C2012">
        <v>1618.9480000000001</v>
      </c>
      <c r="D2012">
        <v>0.36918999999999996</v>
      </c>
      <c r="E2012">
        <v>1618.9480000000001</v>
      </c>
      <c r="F2012">
        <v>0.60365000000000002</v>
      </c>
      <c r="G2012">
        <v>1618.9480000000001</v>
      </c>
      <c r="H2012">
        <v>0.93603000000000003</v>
      </c>
    </row>
    <row r="2013" spans="1:8" x14ac:dyDescent="0.25">
      <c r="A2013">
        <v>1619.43</v>
      </c>
      <c r="B2013">
        <v>0.16847999999999999</v>
      </c>
      <c r="C2013">
        <v>1619.43</v>
      </c>
      <c r="D2013">
        <v>0.36860999999999999</v>
      </c>
      <c r="E2013">
        <v>1619.43</v>
      </c>
      <c r="F2013">
        <v>0.60326000000000013</v>
      </c>
      <c r="G2013">
        <v>1619.43</v>
      </c>
      <c r="H2013">
        <v>0.93505999999999989</v>
      </c>
    </row>
    <row r="2014" spans="1:8" x14ac:dyDescent="0.25">
      <c r="A2014">
        <v>1619.912</v>
      </c>
      <c r="B2014">
        <v>0.16941999999999999</v>
      </c>
      <c r="C2014">
        <v>1619.912</v>
      </c>
      <c r="D2014">
        <v>0.36817</v>
      </c>
      <c r="E2014">
        <v>1619.912</v>
      </c>
      <c r="F2014">
        <v>0.60288000000000008</v>
      </c>
      <c r="G2014">
        <v>1619.912</v>
      </c>
      <c r="H2014">
        <v>0.9341799999999999</v>
      </c>
    </row>
    <row r="2015" spans="1:8" x14ac:dyDescent="0.25">
      <c r="A2015">
        <v>1620.394</v>
      </c>
      <c r="B2015">
        <v>0.17030999999999999</v>
      </c>
      <c r="C2015">
        <v>1620.394</v>
      </c>
      <c r="D2015">
        <v>0.36785999999999996</v>
      </c>
      <c r="E2015">
        <v>1620.394</v>
      </c>
      <c r="F2015">
        <v>0.60254000000000008</v>
      </c>
      <c r="G2015">
        <v>1620.394</v>
      </c>
      <c r="H2015">
        <v>0.93342999999999987</v>
      </c>
    </row>
    <row r="2016" spans="1:8" x14ac:dyDescent="0.25">
      <c r="A2016">
        <v>1620.876</v>
      </c>
      <c r="B2016">
        <v>0.17122999999999999</v>
      </c>
      <c r="C2016">
        <v>1620.876</v>
      </c>
      <c r="D2016">
        <v>0.36767</v>
      </c>
      <c r="E2016">
        <v>1620.876</v>
      </c>
      <c r="F2016">
        <v>0.60228000000000015</v>
      </c>
      <c r="G2016">
        <v>1620.876</v>
      </c>
      <c r="H2016">
        <v>0.93281000000000003</v>
      </c>
    </row>
    <row r="2017" spans="1:8" x14ac:dyDescent="0.25">
      <c r="A2017">
        <v>1621.3579999999999</v>
      </c>
      <c r="B2017">
        <v>0.17222999999999999</v>
      </c>
      <c r="C2017">
        <v>1621.3579999999999</v>
      </c>
      <c r="D2017">
        <v>0.36757999999999996</v>
      </c>
      <c r="E2017">
        <v>1621.3579999999999</v>
      </c>
      <c r="F2017">
        <v>0.60211000000000015</v>
      </c>
      <c r="G2017">
        <v>1621.3579999999999</v>
      </c>
      <c r="H2017">
        <v>0.93230000000000002</v>
      </c>
    </row>
    <row r="2018" spans="1:8" x14ac:dyDescent="0.25">
      <c r="A2018">
        <v>1621.8409999999999</v>
      </c>
      <c r="B2018">
        <v>0.17338000000000001</v>
      </c>
      <c r="C2018">
        <v>1621.8409999999999</v>
      </c>
      <c r="D2018">
        <v>0.36756</v>
      </c>
      <c r="E2018">
        <v>1621.8409999999999</v>
      </c>
      <c r="F2018">
        <v>0.60202</v>
      </c>
      <c r="G2018">
        <v>1621.8409999999999</v>
      </c>
      <c r="H2018">
        <v>0.93186000000000002</v>
      </c>
    </row>
    <row r="2019" spans="1:8" x14ac:dyDescent="0.25">
      <c r="A2019">
        <v>1622.3230000000001</v>
      </c>
      <c r="B2019">
        <v>0.17471</v>
      </c>
      <c r="C2019">
        <v>1622.3230000000001</v>
      </c>
      <c r="D2019">
        <v>0.36759999999999998</v>
      </c>
      <c r="E2019">
        <v>1622.3230000000001</v>
      </c>
      <c r="F2019">
        <v>0.60202</v>
      </c>
      <c r="G2019">
        <v>1622.3230000000001</v>
      </c>
      <c r="H2019">
        <v>0.93147999999999997</v>
      </c>
    </row>
    <row r="2020" spans="1:8" x14ac:dyDescent="0.25">
      <c r="A2020">
        <v>1622.8050000000001</v>
      </c>
      <c r="B2020">
        <v>0.17618</v>
      </c>
      <c r="C2020">
        <v>1622.8050000000001</v>
      </c>
      <c r="D2020">
        <v>0.36768000000000001</v>
      </c>
      <c r="E2020">
        <v>1622.8050000000001</v>
      </c>
      <c r="F2020">
        <v>0.60210000000000008</v>
      </c>
      <c r="G2020">
        <v>1622.8050000000001</v>
      </c>
      <c r="H2020">
        <v>0.93115999999999988</v>
      </c>
    </row>
    <row r="2021" spans="1:8" x14ac:dyDescent="0.25">
      <c r="A2021">
        <v>1623.287</v>
      </c>
      <c r="B2021">
        <v>0.17768</v>
      </c>
      <c r="C2021">
        <v>1623.287</v>
      </c>
      <c r="D2021">
        <v>0.36774999999999997</v>
      </c>
      <c r="E2021">
        <v>1623.287</v>
      </c>
      <c r="F2021">
        <v>0.60224000000000011</v>
      </c>
      <c r="G2021">
        <v>1623.287</v>
      </c>
      <c r="H2021">
        <v>0.93088000000000004</v>
      </c>
    </row>
    <row r="2022" spans="1:8" x14ac:dyDescent="0.25">
      <c r="A2022">
        <v>1623.769</v>
      </c>
      <c r="B2022">
        <v>0.17904</v>
      </c>
      <c r="C2022">
        <v>1623.769</v>
      </c>
      <c r="D2022">
        <v>0.36776999999999999</v>
      </c>
      <c r="E2022">
        <v>1623.769</v>
      </c>
      <c r="F2022">
        <v>0.60240000000000005</v>
      </c>
      <c r="G2022">
        <v>1623.769</v>
      </c>
      <c r="H2022">
        <v>0.93058999999999992</v>
      </c>
    </row>
    <row r="2023" spans="1:8" x14ac:dyDescent="0.25">
      <c r="A2023">
        <v>1624.251</v>
      </c>
      <c r="B2023">
        <v>0.18012</v>
      </c>
      <c r="C2023">
        <v>1624.251</v>
      </c>
      <c r="D2023">
        <v>0.36767</v>
      </c>
      <c r="E2023">
        <v>1624.251</v>
      </c>
      <c r="F2023">
        <v>0.60253000000000001</v>
      </c>
      <c r="G2023">
        <v>1624.251</v>
      </c>
      <c r="H2023">
        <v>0.93025999999999998</v>
      </c>
    </row>
    <row r="2024" spans="1:8" x14ac:dyDescent="0.25">
      <c r="A2024">
        <v>1624.7329999999999</v>
      </c>
      <c r="B2024">
        <v>0.18088000000000001</v>
      </c>
      <c r="C2024">
        <v>1624.7329999999999</v>
      </c>
      <c r="D2024">
        <v>0.3674</v>
      </c>
      <c r="E2024">
        <v>1624.7329999999999</v>
      </c>
      <c r="F2024">
        <v>0.60261000000000009</v>
      </c>
      <c r="G2024">
        <v>1624.7329999999999</v>
      </c>
      <c r="H2024">
        <v>0.92984999999999995</v>
      </c>
    </row>
    <row r="2025" spans="1:8" x14ac:dyDescent="0.25">
      <c r="A2025">
        <v>1625.2149999999999</v>
      </c>
      <c r="B2025">
        <v>0.18135000000000001</v>
      </c>
      <c r="C2025">
        <v>1625.2149999999999</v>
      </c>
      <c r="D2025">
        <v>0.36698999999999998</v>
      </c>
      <c r="E2025">
        <v>1625.2149999999999</v>
      </c>
      <c r="F2025">
        <v>0.60265999999999997</v>
      </c>
      <c r="G2025">
        <v>1625.2149999999999</v>
      </c>
      <c r="H2025">
        <v>0.92936999999999992</v>
      </c>
    </row>
    <row r="2026" spans="1:8" x14ac:dyDescent="0.25">
      <c r="A2026">
        <v>1625.6980000000001</v>
      </c>
      <c r="B2026">
        <v>0.18163000000000001</v>
      </c>
      <c r="C2026">
        <v>1625.6980000000001</v>
      </c>
      <c r="D2026">
        <v>0.36645</v>
      </c>
      <c r="E2026">
        <v>1625.6980000000001</v>
      </c>
      <c r="F2026">
        <v>0.60274000000000005</v>
      </c>
      <c r="G2026">
        <v>1625.6980000000001</v>
      </c>
      <c r="H2026">
        <v>0.92886999999999997</v>
      </c>
    </row>
    <row r="2027" spans="1:8" x14ac:dyDescent="0.25">
      <c r="A2027">
        <v>1626.18</v>
      </c>
      <c r="B2027">
        <v>0.18185999999999999</v>
      </c>
      <c r="C2027">
        <v>1626.18</v>
      </c>
      <c r="D2027">
        <v>0.36585999999999996</v>
      </c>
      <c r="E2027">
        <v>1626.18</v>
      </c>
      <c r="F2027">
        <v>0.60289999999999999</v>
      </c>
      <c r="G2027">
        <v>1626.18</v>
      </c>
      <c r="H2027">
        <v>0.92841999999999991</v>
      </c>
    </row>
    <row r="2028" spans="1:8" x14ac:dyDescent="0.25">
      <c r="A2028">
        <v>1626.662</v>
      </c>
      <c r="B2028">
        <v>0.18214</v>
      </c>
      <c r="C2028">
        <v>1626.662</v>
      </c>
      <c r="D2028">
        <v>0.36527999999999999</v>
      </c>
      <c r="E2028">
        <v>1626.662</v>
      </c>
      <c r="F2028">
        <v>0.60319000000000011</v>
      </c>
      <c r="G2028">
        <v>1626.662</v>
      </c>
      <c r="H2028">
        <v>0.92807999999999991</v>
      </c>
    </row>
    <row r="2029" spans="1:8" x14ac:dyDescent="0.25">
      <c r="A2029">
        <v>1627.144</v>
      </c>
      <c r="B2029">
        <v>0.18251999999999999</v>
      </c>
      <c r="C2029">
        <v>1627.144</v>
      </c>
      <c r="D2029">
        <v>0.36479</v>
      </c>
      <c r="E2029">
        <v>1627.144</v>
      </c>
      <c r="F2029">
        <v>0.60365000000000002</v>
      </c>
      <c r="G2029">
        <v>1627.144</v>
      </c>
      <c r="H2029">
        <v>0.9279099999999999</v>
      </c>
    </row>
    <row r="2030" spans="1:8" x14ac:dyDescent="0.25">
      <c r="A2030">
        <v>1627.626</v>
      </c>
      <c r="B2030">
        <v>0.18301000000000001</v>
      </c>
      <c r="C2030">
        <v>1627.626</v>
      </c>
      <c r="D2030">
        <v>0.36445</v>
      </c>
      <c r="E2030">
        <v>1627.626</v>
      </c>
      <c r="F2030">
        <v>0.60428000000000015</v>
      </c>
      <c r="G2030">
        <v>1627.626</v>
      </c>
      <c r="H2030">
        <v>0.92797000000000007</v>
      </c>
    </row>
    <row r="2031" spans="1:8" x14ac:dyDescent="0.25">
      <c r="A2031">
        <v>1628.1079999999999</v>
      </c>
      <c r="B2031">
        <v>0.18354999999999999</v>
      </c>
      <c r="C2031">
        <v>1628.1079999999999</v>
      </c>
      <c r="D2031">
        <v>0.36432999999999999</v>
      </c>
      <c r="E2031">
        <v>1628.1079999999999</v>
      </c>
      <c r="F2031">
        <v>0.60502000000000011</v>
      </c>
      <c r="G2031">
        <v>1628.1079999999999</v>
      </c>
      <c r="H2031">
        <v>0.92827000000000004</v>
      </c>
    </row>
    <row r="2032" spans="1:8" x14ac:dyDescent="0.25">
      <c r="A2032">
        <v>1628.59</v>
      </c>
      <c r="B2032">
        <v>0.18404000000000001</v>
      </c>
      <c r="C2032">
        <v>1628.59</v>
      </c>
      <c r="D2032">
        <v>0.36442999999999998</v>
      </c>
      <c r="E2032">
        <v>1628.59</v>
      </c>
      <c r="F2032">
        <v>0.60580999999999996</v>
      </c>
      <c r="G2032">
        <v>1628.59</v>
      </c>
      <c r="H2032">
        <v>0.92879999999999996</v>
      </c>
    </row>
    <row r="2033" spans="1:8" x14ac:dyDescent="0.25">
      <c r="A2033">
        <v>1629.0719999999999</v>
      </c>
      <c r="B2033">
        <v>0.18440000000000001</v>
      </c>
      <c r="C2033">
        <v>1629.0719999999999</v>
      </c>
      <c r="D2033">
        <v>0.36471999999999999</v>
      </c>
      <c r="E2033">
        <v>1629.0719999999999</v>
      </c>
      <c r="F2033">
        <v>0.60654000000000008</v>
      </c>
      <c r="G2033">
        <v>1629.0719999999999</v>
      </c>
      <c r="H2033">
        <v>0.92949999999999988</v>
      </c>
    </row>
    <row r="2034" spans="1:8" x14ac:dyDescent="0.25">
      <c r="A2034">
        <v>1629.5540000000001</v>
      </c>
      <c r="B2034">
        <v>0.18457999999999999</v>
      </c>
      <c r="C2034">
        <v>1629.5540000000001</v>
      </c>
      <c r="D2034">
        <v>0.36514999999999997</v>
      </c>
      <c r="E2034">
        <v>1629.5540000000001</v>
      </c>
      <c r="F2034">
        <v>0.6071200000000001</v>
      </c>
      <c r="G2034">
        <v>1629.5540000000001</v>
      </c>
      <c r="H2034">
        <v>0.93032999999999999</v>
      </c>
    </row>
    <row r="2035" spans="1:8" x14ac:dyDescent="0.25">
      <c r="A2035">
        <v>1630.0360000000001</v>
      </c>
      <c r="B2035">
        <v>0.18457999999999999</v>
      </c>
      <c r="C2035">
        <v>1630.0360000000001</v>
      </c>
      <c r="D2035">
        <v>0.36567</v>
      </c>
      <c r="E2035">
        <v>1630.0360000000001</v>
      </c>
      <c r="F2035">
        <v>0.60750999999999999</v>
      </c>
      <c r="G2035">
        <v>1630.0360000000001</v>
      </c>
      <c r="H2035">
        <v>0.93123999999999996</v>
      </c>
    </row>
    <row r="2036" spans="1:8" x14ac:dyDescent="0.25">
      <c r="A2036">
        <v>1630.519</v>
      </c>
      <c r="B2036">
        <v>0.18446000000000001</v>
      </c>
      <c r="C2036">
        <v>1630.519</v>
      </c>
      <c r="D2036">
        <v>0.36627999999999999</v>
      </c>
      <c r="E2036">
        <v>1630.519</v>
      </c>
      <c r="F2036">
        <v>0.6077300000000001</v>
      </c>
      <c r="G2036">
        <v>1630.519</v>
      </c>
      <c r="H2036">
        <v>0.93224999999999991</v>
      </c>
    </row>
    <row r="2037" spans="1:8" x14ac:dyDescent="0.25">
      <c r="A2037">
        <v>1631.001</v>
      </c>
      <c r="B2037">
        <v>0.18425</v>
      </c>
      <c r="C2037">
        <v>1631.001</v>
      </c>
      <c r="D2037">
        <v>0.36698999999999998</v>
      </c>
      <c r="E2037">
        <v>1631.001</v>
      </c>
      <c r="F2037">
        <v>0.60782000000000003</v>
      </c>
      <c r="G2037">
        <v>1631.001</v>
      </c>
      <c r="H2037">
        <v>0.93337999999999999</v>
      </c>
    </row>
    <row r="2038" spans="1:8" x14ac:dyDescent="0.25">
      <c r="A2038">
        <v>1631.4829999999999</v>
      </c>
      <c r="B2038">
        <v>0.18401000000000001</v>
      </c>
      <c r="C2038">
        <v>1631.4829999999999</v>
      </c>
      <c r="D2038">
        <v>0.36784</v>
      </c>
      <c r="E2038">
        <v>1631.4829999999999</v>
      </c>
      <c r="F2038">
        <v>0.60787999999999998</v>
      </c>
      <c r="G2038">
        <v>1631.4829999999999</v>
      </c>
      <c r="H2038">
        <v>0.93465999999999994</v>
      </c>
    </row>
    <row r="2039" spans="1:8" x14ac:dyDescent="0.25">
      <c r="A2039">
        <v>1631.9649999999999</v>
      </c>
      <c r="B2039">
        <v>0.18376999999999999</v>
      </c>
      <c r="C2039">
        <v>1631.9649999999999</v>
      </c>
      <c r="D2039">
        <v>0.36889</v>
      </c>
      <c r="E2039">
        <v>1631.9649999999999</v>
      </c>
      <c r="F2039">
        <v>0.60797000000000012</v>
      </c>
      <c r="G2039">
        <v>1631.9649999999999</v>
      </c>
      <c r="H2039">
        <v>0.93611999999999995</v>
      </c>
    </row>
    <row r="2040" spans="1:8" x14ac:dyDescent="0.25">
      <c r="A2040">
        <v>1632.4469999999999</v>
      </c>
      <c r="B2040">
        <v>0.18354999999999999</v>
      </c>
      <c r="C2040">
        <v>1632.4469999999999</v>
      </c>
      <c r="D2040">
        <v>0.37017</v>
      </c>
      <c r="E2040">
        <v>1632.4469999999999</v>
      </c>
      <c r="F2040">
        <v>0.6081700000000001</v>
      </c>
      <c r="G2040">
        <v>1632.4469999999999</v>
      </c>
      <c r="H2040">
        <v>0.93777999999999995</v>
      </c>
    </row>
    <row r="2041" spans="1:8" x14ac:dyDescent="0.25">
      <c r="A2041">
        <v>1632.9290000000001</v>
      </c>
      <c r="B2041">
        <v>0.18332999999999999</v>
      </c>
      <c r="C2041">
        <v>1632.9290000000001</v>
      </c>
      <c r="D2041">
        <v>0.37171999999999999</v>
      </c>
      <c r="E2041">
        <v>1632.9290000000001</v>
      </c>
      <c r="F2041">
        <v>0.60848000000000013</v>
      </c>
      <c r="G2041">
        <v>1632.9290000000001</v>
      </c>
      <c r="H2041">
        <v>0.93966000000000005</v>
      </c>
    </row>
    <row r="2042" spans="1:8" x14ac:dyDescent="0.25">
      <c r="A2042">
        <v>1633.4110000000001</v>
      </c>
      <c r="B2042">
        <v>0.18310999999999999</v>
      </c>
      <c r="C2042">
        <v>1633.4110000000001</v>
      </c>
      <c r="D2042">
        <v>0.37353999999999998</v>
      </c>
      <c r="E2042">
        <v>1633.4110000000001</v>
      </c>
      <c r="F2042">
        <v>0.60889000000000015</v>
      </c>
      <c r="G2042">
        <v>1633.4110000000001</v>
      </c>
      <c r="H2042">
        <v>0.94173999999999991</v>
      </c>
    </row>
    <row r="2043" spans="1:8" x14ac:dyDescent="0.25">
      <c r="A2043">
        <v>1633.893</v>
      </c>
      <c r="B2043">
        <v>0.18284</v>
      </c>
      <c r="C2043">
        <v>1633.893</v>
      </c>
      <c r="D2043">
        <v>0.37565999999999999</v>
      </c>
      <c r="E2043">
        <v>1633.893</v>
      </c>
      <c r="F2043">
        <v>0.60932000000000008</v>
      </c>
      <c r="G2043">
        <v>1633.893</v>
      </c>
      <c r="H2043">
        <v>0.94400000000000006</v>
      </c>
    </row>
    <row r="2044" spans="1:8" x14ac:dyDescent="0.25">
      <c r="A2044">
        <v>1634.376</v>
      </c>
      <c r="B2044">
        <v>0.18246999999999999</v>
      </c>
      <c r="C2044">
        <v>1634.376</v>
      </c>
      <c r="D2044">
        <v>0.37807999999999997</v>
      </c>
      <c r="E2044">
        <v>1634.376</v>
      </c>
      <c r="F2044">
        <v>0.60970999999999997</v>
      </c>
      <c r="G2044">
        <v>1634.376</v>
      </c>
      <c r="H2044">
        <v>0.94635999999999998</v>
      </c>
    </row>
    <row r="2045" spans="1:8" x14ac:dyDescent="0.25">
      <c r="A2045">
        <v>1634.8579999999999</v>
      </c>
      <c r="B2045">
        <v>0.18199000000000001</v>
      </c>
      <c r="C2045">
        <v>1634.8579999999999</v>
      </c>
      <c r="D2045">
        <v>0.38081999999999999</v>
      </c>
      <c r="E2045">
        <v>1634.8579999999999</v>
      </c>
      <c r="F2045">
        <v>0.61009000000000002</v>
      </c>
      <c r="G2045">
        <v>1634.8579999999999</v>
      </c>
      <c r="H2045">
        <v>0.94872999999999996</v>
      </c>
    </row>
    <row r="2046" spans="1:8" x14ac:dyDescent="0.25">
      <c r="A2046">
        <v>1635.34</v>
      </c>
      <c r="B2046">
        <v>0.18142</v>
      </c>
      <c r="C2046">
        <v>1635.34</v>
      </c>
      <c r="D2046">
        <v>0.38381999999999999</v>
      </c>
      <c r="E2046">
        <v>1635.34</v>
      </c>
      <c r="F2046">
        <v>0.6106100000000001</v>
      </c>
      <c r="G2046">
        <v>1635.34</v>
      </c>
      <c r="H2046">
        <v>0.95094000000000001</v>
      </c>
    </row>
    <row r="2047" spans="1:8" x14ac:dyDescent="0.25">
      <c r="A2047">
        <v>1635.8219999999999</v>
      </c>
      <c r="B2047">
        <v>0.18085000000000001</v>
      </c>
      <c r="C2047">
        <v>1635.8219999999999</v>
      </c>
      <c r="D2047">
        <v>0.38683999999999996</v>
      </c>
      <c r="E2047">
        <v>1635.8219999999999</v>
      </c>
      <c r="F2047">
        <v>0.61139999999999994</v>
      </c>
      <c r="G2047">
        <v>1635.8219999999999</v>
      </c>
      <c r="H2047">
        <v>0.95274999999999987</v>
      </c>
    </row>
    <row r="2048" spans="1:8" x14ac:dyDescent="0.25">
      <c r="A2048">
        <v>1636.3040000000001</v>
      </c>
      <c r="B2048">
        <v>0.18034</v>
      </c>
      <c r="C2048">
        <v>1636.3040000000001</v>
      </c>
      <c r="D2048">
        <v>0.38949</v>
      </c>
      <c r="E2048">
        <v>1636.3040000000001</v>
      </c>
      <c r="F2048">
        <v>0.61244999999999994</v>
      </c>
      <c r="G2048">
        <v>1636.3040000000001</v>
      </c>
      <c r="H2048">
        <v>0.95389000000000002</v>
      </c>
    </row>
    <row r="2049" spans="1:8" x14ac:dyDescent="0.25">
      <c r="A2049">
        <v>1636.7860000000001</v>
      </c>
      <c r="B2049">
        <v>0.17985000000000001</v>
      </c>
      <c r="C2049">
        <v>1636.7860000000001</v>
      </c>
      <c r="D2049">
        <v>0.39144999999999996</v>
      </c>
      <c r="E2049">
        <v>1636.7860000000001</v>
      </c>
      <c r="F2049">
        <v>0.61352000000000007</v>
      </c>
      <c r="G2049">
        <v>1636.7860000000001</v>
      </c>
      <c r="H2049">
        <v>0.95418999999999998</v>
      </c>
    </row>
    <row r="2050" spans="1:8" x14ac:dyDescent="0.25">
      <c r="A2050">
        <v>1637.268</v>
      </c>
      <c r="B2050">
        <v>0.17934</v>
      </c>
      <c r="C2050">
        <v>1637.268</v>
      </c>
      <c r="D2050">
        <v>0.39255999999999996</v>
      </c>
      <c r="E2050">
        <v>1637.268</v>
      </c>
      <c r="F2050">
        <v>0.61440000000000006</v>
      </c>
      <c r="G2050">
        <v>1637.268</v>
      </c>
      <c r="H2050">
        <v>0.95369999999999988</v>
      </c>
    </row>
    <row r="2051" spans="1:8" x14ac:dyDescent="0.25">
      <c r="A2051">
        <v>1637.75</v>
      </c>
      <c r="B2051">
        <v>0.17874999999999999</v>
      </c>
      <c r="C2051">
        <v>1637.75</v>
      </c>
      <c r="D2051">
        <v>0.39293</v>
      </c>
      <c r="E2051">
        <v>1637.75</v>
      </c>
      <c r="F2051">
        <v>0.61502999999999997</v>
      </c>
      <c r="G2051">
        <v>1637.75</v>
      </c>
      <c r="H2051">
        <v>0.95261000000000007</v>
      </c>
    </row>
    <row r="2052" spans="1:8" x14ac:dyDescent="0.25">
      <c r="A2052">
        <v>1638.232</v>
      </c>
      <c r="B2052">
        <v>0.17807999999999999</v>
      </c>
      <c r="C2052">
        <v>1638.232</v>
      </c>
      <c r="D2052">
        <v>0.39267999999999997</v>
      </c>
      <c r="E2052">
        <v>1638.232</v>
      </c>
      <c r="F2052">
        <v>0.61546999999999996</v>
      </c>
      <c r="G2052">
        <v>1638.232</v>
      </c>
      <c r="H2052">
        <v>0.95112000000000008</v>
      </c>
    </row>
    <row r="2053" spans="1:8" x14ac:dyDescent="0.25">
      <c r="A2053">
        <v>1638.7149999999999</v>
      </c>
      <c r="B2053">
        <v>0.17732999999999999</v>
      </c>
      <c r="C2053">
        <v>1638.7149999999999</v>
      </c>
      <c r="D2053">
        <v>0.39191999999999999</v>
      </c>
      <c r="E2053">
        <v>1638.7149999999999</v>
      </c>
      <c r="F2053">
        <v>0.61580000000000013</v>
      </c>
      <c r="G2053">
        <v>1638.7149999999999</v>
      </c>
      <c r="H2053">
        <v>0.94933999999999996</v>
      </c>
    </row>
    <row r="2054" spans="1:8" x14ac:dyDescent="0.25">
      <c r="A2054">
        <v>1639.1969999999999</v>
      </c>
      <c r="B2054">
        <v>0.17651</v>
      </c>
      <c r="C2054">
        <v>1639.1969999999999</v>
      </c>
      <c r="D2054">
        <v>0.39066999999999996</v>
      </c>
      <c r="E2054">
        <v>1639.1969999999999</v>
      </c>
      <c r="F2054">
        <v>0.61610000000000009</v>
      </c>
      <c r="G2054">
        <v>1639.1969999999999</v>
      </c>
      <c r="H2054">
        <v>0.94725000000000004</v>
      </c>
    </row>
    <row r="2055" spans="1:8" x14ac:dyDescent="0.25">
      <c r="A2055">
        <v>1639.6790000000001</v>
      </c>
      <c r="B2055">
        <v>0.17563000000000001</v>
      </c>
      <c r="C2055">
        <v>1639.6790000000001</v>
      </c>
      <c r="D2055">
        <v>0.38888</v>
      </c>
      <c r="E2055">
        <v>1639.6790000000001</v>
      </c>
      <c r="F2055">
        <v>0.61638000000000015</v>
      </c>
      <c r="G2055">
        <v>1639.6790000000001</v>
      </c>
      <c r="H2055">
        <v>0.94477</v>
      </c>
    </row>
    <row r="2056" spans="1:8" x14ac:dyDescent="0.25">
      <c r="A2056">
        <v>1640.1610000000001</v>
      </c>
      <c r="B2056">
        <v>0.17469999999999999</v>
      </c>
      <c r="C2056">
        <v>1640.1610000000001</v>
      </c>
      <c r="D2056">
        <v>0.38652999999999998</v>
      </c>
      <c r="E2056">
        <v>1640.1610000000001</v>
      </c>
      <c r="F2056">
        <v>0.61661999999999995</v>
      </c>
      <c r="G2056">
        <v>1640.1610000000001</v>
      </c>
      <c r="H2056">
        <v>0.94180999999999993</v>
      </c>
    </row>
    <row r="2057" spans="1:8" x14ac:dyDescent="0.25">
      <c r="A2057">
        <v>1640.643</v>
      </c>
      <c r="B2057">
        <v>0.17374000000000001</v>
      </c>
      <c r="C2057">
        <v>1640.643</v>
      </c>
      <c r="D2057">
        <v>0.38367000000000001</v>
      </c>
      <c r="E2057">
        <v>1640.643</v>
      </c>
      <c r="F2057">
        <v>0.61678000000000011</v>
      </c>
      <c r="G2057">
        <v>1640.643</v>
      </c>
      <c r="H2057">
        <v>0.93834999999999991</v>
      </c>
    </row>
    <row r="2058" spans="1:8" x14ac:dyDescent="0.25">
      <c r="A2058">
        <v>1641.125</v>
      </c>
      <c r="B2058">
        <v>0.17276</v>
      </c>
      <c r="C2058">
        <v>1641.125</v>
      </c>
      <c r="D2058">
        <v>0.38040999999999997</v>
      </c>
      <c r="E2058">
        <v>1641.125</v>
      </c>
      <c r="F2058">
        <v>0.61685000000000012</v>
      </c>
      <c r="G2058">
        <v>1641.125</v>
      </c>
      <c r="H2058">
        <v>0.9345</v>
      </c>
    </row>
    <row r="2059" spans="1:8" x14ac:dyDescent="0.25">
      <c r="A2059">
        <v>1641.607</v>
      </c>
      <c r="B2059">
        <v>0.17177999999999999</v>
      </c>
      <c r="C2059">
        <v>1641.607</v>
      </c>
      <c r="D2059">
        <v>0.37691999999999998</v>
      </c>
      <c r="E2059">
        <v>1641.607</v>
      </c>
      <c r="F2059">
        <v>0.61682999999999999</v>
      </c>
      <c r="G2059">
        <v>1641.607</v>
      </c>
      <c r="H2059">
        <v>0.93044999999999989</v>
      </c>
    </row>
    <row r="2060" spans="1:8" x14ac:dyDescent="0.25">
      <c r="A2060">
        <v>1642.0889999999999</v>
      </c>
      <c r="B2060">
        <v>0.17082</v>
      </c>
      <c r="C2060">
        <v>1642.0889999999999</v>
      </c>
      <c r="D2060">
        <v>0.37337999999999999</v>
      </c>
      <c r="E2060">
        <v>1642.0889999999999</v>
      </c>
      <c r="F2060">
        <v>0.61677000000000004</v>
      </c>
      <c r="G2060">
        <v>1642.0889999999999</v>
      </c>
      <c r="H2060">
        <v>0.92638999999999994</v>
      </c>
    </row>
    <row r="2061" spans="1:8" x14ac:dyDescent="0.25">
      <c r="A2061">
        <v>1642.5719999999999</v>
      </c>
      <c r="B2061">
        <v>0.16988</v>
      </c>
      <c r="C2061">
        <v>1642.5719999999999</v>
      </c>
      <c r="D2061">
        <v>0.36992999999999998</v>
      </c>
      <c r="E2061">
        <v>1642.5719999999999</v>
      </c>
      <c r="F2061">
        <v>0.61671999999999993</v>
      </c>
      <c r="G2061">
        <v>1642.5719999999999</v>
      </c>
      <c r="H2061">
        <v>0.92252999999999996</v>
      </c>
    </row>
    <row r="2062" spans="1:8" x14ac:dyDescent="0.25">
      <c r="A2062">
        <v>1643.0540000000001</v>
      </c>
      <c r="B2062">
        <v>0.16897000000000001</v>
      </c>
      <c r="C2062">
        <v>1643.0540000000001</v>
      </c>
      <c r="D2062">
        <v>0.36664999999999998</v>
      </c>
      <c r="E2062">
        <v>1643.0540000000001</v>
      </c>
      <c r="F2062">
        <v>0.61675000000000013</v>
      </c>
      <c r="G2062">
        <v>1643.0540000000001</v>
      </c>
      <c r="H2062">
        <v>0.91896999999999995</v>
      </c>
    </row>
    <row r="2063" spans="1:8" x14ac:dyDescent="0.25">
      <c r="A2063">
        <v>1643.5360000000001</v>
      </c>
      <c r="B2063">
        <v>0.16808999999999999</v>
      </c>
      <c r="C2063">
        <v>1643.5360000000001</v>
      </c>
      <c r="D2063">
        <v>0.36358000000000001</v>
      </c>
      <c r="E2063">
        <v>1643.5360000000001</v>
      </c>
      <c r="F2063">
        <v>0.61691000000000007</v>
      </c>
      <c r="G2063">
        <v>1643.5360000000001</v>
      </c>
      <c r="H2063">
        <v>0.91573000000000004</v>
      </c>
    </row>
    <row r="2064" spans="1:8" x14ac:dyDescent="0.25">
      <c r="A2064">
        <v>1644.018</v>
      </c>
      <c r="B2064">
        <v>0.16725000000000001</v>
      </c>
      <c r="C2064">
        <v>1644.018</v>
      </c>
      <c r="D2064">
        <v>0.36066999999999999</v>
      </c>
      <c r="E2064">
        <v>1644.018</v>
      </c>
      <c r="F2064">
        <v>0.61719999999999997</v>
      </c>
      <c r="G2064">
        <v>1644.018</v>
      </c>
      <c r="H2064">
        <v>0.91275000000000006</v>
      </c>
    </row>
    <row r="2065" spans="1:8" x14ac:dyDescent="0.25">
      <c r="A2065">
        <v>1644.5</v>
      </c>
      <c r="B2065">
        <v>0.16644</v>
      </c>
      <c r="C2065">
        <v>1644.5</v>
      </c>
      <c r="D2065">
        <v>0.35787999999999998</v>
      </c>
      <c r="E2065">
        <v>1644.5</v>
      </c>
      <c r="F2065">
        <v>0.61758000000000002</v>
      </c>
      <c r="G2065">
        <v>1644.5</v>
      </c>
      <c r="H2065">
        <v>0.90990999999999989</v>
      </c>
    </row>
    <row r="2066" spans="1:8" x14ac:dyDescent="0.25">
      <c r="A2066">
        <v>1644.982</v>
      </c>
      <c r="B2066">
        <v>0.16561999999999999</v>
      </c>
      <c r="C2066">
        <v>1644.982</v>
      </c>
      <c r="D2066">
        <v>0.35513</v>
      </c>
      <c r="E2066">
        <v>1644.982</v>
      </c>
      <c r="F2066">
        <v>0.61797999999999997</v>
      </c>
      <c r="G2066">
        <v>1644.982</v>
      </c>
      <c r="H2066">
        <v>0.90705000000000002</v>
      </c>
    </row>
    <row r="2067" spans="1:8" x14ac:dyDescent="0.25">
      <c r="A2067">
        <v>1645.4639999999999</v>
      </c>
      <c r="B2067">
        <v>0.16478999999999999</v>
      </c>
      <c r="C2067">
        <v>1645.4639999999999</v>
      </c>
      <c r="D2067">
        <v>0.35242000000000001</v>
      </c>
      <c r="E2067">
        <v>1645.4639999999999</v>
      </c>
      <c r="F2067">
        <v>0.61836000000000002</v>
      </c>
      <c r="G2067">
        <v>1645.4639999999999</v>
      </c>
      <c r="H2067">
        <v>0.90410000000000001</v>
      </c>
    </row>
    <row r="2068" spans="1:8" x14ac:dyDescent="0.25">
      <c r="A2068">
        <v>1645.9459999999999</v>
      </c>
      <c r="B2068">
        <v>0.16392999999999999</v>
      </c>
      <c r="C2068">
        <v>1645.9459999999999</v>
      </c>
      <c r="D2068">
        <v>0.34986</v>
      </c>
      <c r="E2068">
        <v>1645.9459999999999</v>
      </c>
      <c r="F2068">
        <v>0.61871000000000009</v>
      </c>
      <c r="G2068">
        <v>1645.9459999999999</v>
      </c>
      <c r="H2068">
        <v>0.90115000000000001</v>
      </c>
    </row>
    <row r="2069" spans="1:8" x14ac:dyDescent="0.25">
      <c r="A2069">
        <v>1646.4280000000001</v>
      </c>
      <c r="B2069">
        <v>0.16311</v>
      </c>
      <c r="C2069">
        <v>1646.4280000000001</v>
      </c>
      <c r="D2069">
        <v>0.34765000000000001</v>
      </c>
      <c r="E2069">
        <v>1646.4280000000001</v>
      </c>
      <c r="F2069">
        <v>0.61911000000000005</v>
      </c>
      <c r="G2069">
        <v>1646.4280000000001</v>
      </c>
      <c r="H2069">
        <v>0.89845999999999993</v>
      </c>
    </row>
    <row r="2070" spans="1:8" x14ac:dyDescent="0.25">
      <c r="A2070">
        <v>1646.9110000000001</v>
      </c>
      <c r="B2070">
        <v>0.16239000000000001</v>
      </c>
      <c r="C2070">
        <v>1646.9110000000001</v>
      </c>
      <c r="D2070">
        <v>0.34606999999999999</v>
      </c>
      <c r="E2070">
        <v>1646.9110000000001</v>
      </c>
      <c r="F2070">
        <v>0.61963000000000013</v>
      </c>
      <c r="G2070">
        <v>1646.9110000000001</v>
      </c>
      <c r="H2070">
        <v>0.89641999999999988</v>
      </c>
    </row>
    <row r="2071" spans="1:8" x14ac:dyDescent="0.25">
      <c r="A2071">
        <v>1647.393</v>
      </c>
      <c r="B2071">
        <v>0.16181999999999999</v>
      </c>
      <c r="C2071">
        <v>1647.393</v>
      </c>
      <c r="D2071">
        <v>0.34519</v>
      </c>
      <c r="E2071">
        <v>1647.393</v>
      </c>
      <c r="F2071">
        <v>0.6202700000000001</v>
      </c>
      <c r="G2071">
        <v>1647.393</v>
      </c>
      <c r="H2071">
        <v>0.89519000000000004</v>
      </c>
    </row>
    <row r="2072" spans="1:8" x14ac:dyDescent="0.25">
      <c r="A2072">
        <v>1647.875</v>
      </c>
      <c r="B2072">
        <v>0.16136</v>
      </c>
      <c r="C2072">
        <v>1647.875</v>
      </c>
      <c r="D2072">
        <v>0.34487999999999996</v>
      </c>
      <c r="E2072">
        <v>1647.875</v>
      </c>
      <c r="F2072">
        <v>0.62087000000000003</v>
      </c>
      <c r="G2072">
        <v>1647.875</v>
      </c>
      <c r="H2072">
        <v>0.89465000000000006</v>
      </c>
    </row>
    <row r="2073" spans="1:8" x14ac:dyDescent="0.25">
      <c r="A2073">
        <v>1648.357</v>
      </c>
      <c r="B2073">
        <v>0.16092999999999999</v>
      </c>
      <c r="C2073">
        <v>1648.357</v>
      </c>
      <c r="D2073">
        <v>0.34490999999999999</v>
      </c>
      <c r="E2073">
        <v>1648.357</v>
      </c>
      <c r="F2073">
        <v>0.62129999999999996</v>
      </c>
      <c r="G2073">
        <v>1648.357</v>
      </c>
      <c r="H2073">
        <v>0.89451999999999987</v>
      </c>
    </row>
    <row r="2074" spans="1:8" x14ac:dyDescent="0.25">
      <c r="A2074">
        <v>1648.8389999999999</v>
      </c>
      <c r="B2074">
        <v>0.16048999999999999</v>
      </c>
      <c r="C2074">
        <v>1648.8389999999999</v>
      </c>
      <c r="D2074">
        <v>0.34509999999999996</v>
      </c>
      <c r="E2074">
        <v>1648.8389999999999</v>
      </c>
      <c r="F2074">
        <v>0.62156000000000011</v>
      </c>
      <c r="G2074">
        <v>1648.8389999999999</v>
      </c>
      <c r="H2074">
        <v>0.89458999999999989</v>
      </c>
    </row>
    <row r="2075" spans="1:8" x14ac:dyDescent="0.25">
      <c r="A2075">
        <v>1649.3209999999999</v>
      </c>
      <c r="B2075">
        <v>0.16002</v>
      </c>
      <c r="C2075">
        <v>1649.3209999999999</v>
      </c>
      <c r="D2075">
        <v>0.34539999999999998</v>
      </c>
      <c r="E2075">
        <v>1649.3209999999999</v>
      </c>
      <c r="F2075">
        <v>0.62173999999999996</v>
      </c>
      <c r="G2075">
        <v>1649.3209999999999</v>
      </c>
      <c r="H2075">
        <v>0.89479000000000009</v>
      </c>
    </row>
    <row r="2076" spans="1:8" x14ac:dyDescent="0.25">
      <c r="A2076">
        <v>1649.8030000000001</v>
      </c>
      <c r="B2076">
        <v>0.15955</v>
      </c>
      <c r="C2076">
        <v>1649.8030000000001</v>
      </c>
      <c r="D2076">
        <v>0.34583999999999998</v>
      </c>
      <c r="E2076">
        <v>1649.8030000000001</v>
      </c>
      <c r="F2076">
        <v>0.62200999999999995</v>
      </c>
      <c r="G2076">
        <v>1649.8030000000001</v>
      </c>
      <c r="H2076">
        <v>0.89515</v>
      </c>
    </row>
    <row r="2077" spans="1:8" x14ac:dyDescent="0.25">
      <c r="A2077">
        <v>1650.2850000000001</v>
      </c>
      <c r="B2077">
        <v>0.15909999999999999</v>
      </c>
      <c r="C2077">
        <v>1650.2850000000001</v>
      </c>
      <c r="D2077">
        <v>0.34643999999999997</v>
      </c>
      <c r="E2077">
        <v>1650.2850000000001</v>
      </c>
      <c r="F2077">
        <v>0.62248000000000014</v>
      </c>
      <c r="G2077">
        <v>1650.2850000000001</v>
      </c>
      <c r="H2077">
        <v>0.89567000000000008</v>
      </c>
    </row>
    <row r="2078" spans="1:8" x14ac:dyDescent="0.25">
      <c r="A2078">
        <v>1650.7670000000001</v>
      </c>
      <c r="B2078">
        <v>0.15870000000000001</v>
      </c>
      <c r="C2078">
        <v>1650.7670000000001</v>
      </c>
      <c r="D2078">
        <v>0.34715999999999997</v>
      </c>
      <c r="E2078">
        <v>1650.7670000000001</v>
      </c>
      <c r="F2078">
        <v>0.62319000000000013</v>
      </c>
      <c r="G2078">
        <v>1650.7670000000001</v>
      </c>
      <c r="H2078">
        <v>0.89628999999999992</v>
      </c>
    </row>
    <row r="2079" spans="1:8" x14ac:dyDescent="0.25">
      <c r="A2079">
        <v>1651.25</v>
      </c>
      <c r="B2079">
        <v>0.15834999999999999</v>
      </c>
      <c r="C2079">
        <v>1651.25</v>
      </c>
      <c r="D2079">
        <v>0.34786</v>
      </c>
      <c r="E2079">
        <v>1651.25</v>
      </c>
      <c r="F2079">
        <v>0.62410999999999994</v>
      </c>
      <c r="G2079">
        <v>1651.25</v>
      </c>
      <c r="H2079">
        <v>0.89681</v>
      </c>
    </row>
    <row r="2080" spans="1:8" x14ac:dyDescent="0.25">
      <c r="A2080">
        <v>1651.732</v>
      </c>
      <c r="B2080">
        <v>0.15798000000000001</v>
      </c>
      <c r="C2080">
        <v>1651.732</v>
      </c>
      <c r="D2080">
        <v>0.34836</v>
      </c>
      <c r="E2080">
        <v>1651.732</v>
      </c>
      <c r="F2080">
        <v>0.62515000000000009</v>
      </c>
      <c r="G2080">
        <v>1651.732</v>
      </c>
      <c r="H2080">
        <v>0.89696999999999993</v>
      </c>
    </row>
    <row r="2081" spans="1:8" x14ac:dyDescent="0.25">
      <c r="A2081">
        <v>1652.2139999999999</v>
      </c>
      <c r="B2081">
        <v>0.15753</v>
      </c>
      <c r="C2081">
        <v>1652.2139999999999</v>
      </c>
      <c r="D2081">
        <v>0.34855999999999998</v>
      </c>
      <c r="E2081">
        <v>1652.2139999999999</v>
      </c>
      <c r="F2081">
        <v>0.62636000000000003</v>
      </c>
      <c r="G2081">
        <v>1652.2139999999999</v>
      </c>
      <c r="H2081">
        <v>0.89663999999999999</v>
      </c>
    </row>
    <row r="2082" spans="1:8" x14ac:dyDescent="0.25">
      <c r="A2082">
        <v>1652.6959999999999</v>
      </c>
      <c r="B2082">
        <v>0.15706000000000001</v>
      </c>
      <c r="C2082">
        <v>1652.6959999999999</v>
      </c>
      <c r="D2082">
        <v>0.34865999999999997</v>
      </c>
      <c r="E2082">
        <v>1652.6959999999999</v>
      </c>
      <c r="F2082">
        <v>0.62802000000000002</v>
      </c>
      <c r="G2082">
        <v>1652.6959999999999</v>
      </c>
      <c r="H2082">
        <v>0.89621999999999991</v>
      </c>
    </row>
    <row r="2083" spans="1:8" x14ac:dyDescent="0.25">
      <c r="A2083">
        <v>1653.1780000000001</v>
      </c>
      <c r="B2083">
        <v>0.15679999999999999</v>
      </c>
      <c r="C2083">
        <v>1653.1780000000001</v>
      </c>
      <c r="D2083">
        <v>0.34909000000000001</v>
      </c>
      <c r="E2083">
        <v>1653.1780000000001</v>
      </c>
      <c r="F2083">
        <v>0.63036000000000003</v>
      </c>
      <c r="G2083">
        <v>1653.1780000000001</v>
      </c>
      <c r="H2083">
        <v>0.89642999999999995</v>
      </c>
    </row>
    <row r="2084" spans="1:8" x14ac:dyDescent="0.25">
      <c r="A2084">
        <v>1653.66</v>
      </c>
      <c r="B2084">
        <v>0.15684000000000001</v>
      </c>
      <c r="C2084">
        <v>1653.66</v>
      </c>
      <c r="D2084">
        <v>0.34992000000000001</v>
      </c>
      <c r="E2084">
        <v>1653.66</v>
      </c>
      <c r="F2084">
        <v>0.63295000000000012</v>
      </c>
      <c r="G2084">
        <v>1653.66</v>
      </c>
      <c r="H2084">
        <v>0.8974399999999999</v>
      </c>
    </row>
    <row r="2085" spans="1:8" x14ac:dyDescent="0.25">
      <c r="A2085">
        <v>1654.1420000000001</v>
      </c>
      <c r="B2085">
        <v>0.15701000000000001</v>
      </c>
      <c r="C2085">
        <v>1654.1420000000001</v>
      </c>
      <c r="D2085">
        <v>0.35075000000000001</v>
      </c>
      <c r="E2085">
        <v>1654.1420000000001</v>
      </c>
      <c r="F2085">
        <v>0.63485000000000014</v>
      </c>
      <c r="G2085">
        <v>1654.1420000000001</v>
      </c>
      <c r="H2085">
        <v>0.89858000000000005</v>
      </c>
    </row>
    <row r="2086" spans="1:8" x14ac:dyDescent="0.25">
      <c r="A2086">
        <v>1654.624</v>
      </c>
      <c r="B2086">
        <v>0.15706000000000001</v>
      </c>
      <c r="C2086">
        <v>1654.624</v>
      </c>
      <c r="D2086">
        <v>0.35122999999999999</v>
      </c>
      <c r="E2086">
        <v>1654.624</v>
      </c>
      <c r="F2086">
        <v>0.63566000000000011</v>
      </c>
      <c r="G2086">
        <v>1654.624</v>
      </c>
      <c r="H2086">
        <v>0.89923999999999993</v>
      </c>
    </row>
    <row r="2087" spans="1:8" x14ac:dyDescent="0.25">
      <c r="A2087">
        <v>1655.107</v>
      </c>
      <c r="B2087">
        <v>0.15698000000000001</v>
      </c>
      <c r="C2087">
        <v>1655.107</v>
      </c>
      <c r="D2087">
        <v>0.35142000000000001</v>
      </c>
      <c r="E2087">
        <v>1655.107</v>
      </c>
      <c r="F2087">
        <v>0.63565000000000005</v>
      </c>
      <c r="G2087">
        <v>1655.107</v>
      </c>
      <c r="H2087">
        <v>0.89936000000000005</v>
      </c>
    </row>
    <row r="2088" spans="1:8" x14ac:dyDescent="0.25">
      <c r="A2088">
        <v>1655.5889999999999</v>
      </c>
      <c r="B2088">
        <v>0.15681999999999999</v>
      </c>
      <c r="C2088">
        <v>1655.5889999999999</v>
      </c>
      <c r="D2088">
        <v>0.35149999999999998</v>
      </c>
      <c r="E2088">
        <v>1655.5889999999999</v>
      </c>
      <c r="F2088">
        <v>0.63529999999999998</v>
      </c>
      <c r="G2088">
        <v>1655.5889999999999</v>
      </c>
      <c r="H2088">
        <v>0.89919000000000004</v>
      </c>
    </row>
    <row r="2089" spans="1:8" x14ac:dyDescent="0.25">
      <c r="A2089">
        <v>1656.0709999999999</v>
      </c>
      <c r="B2089">
        <v>0.15664</v>
      </c>
      <c r="C2089">
        <v>1656.0709999999999</v>
      </c>
      <c r="D2089">
        <v>0.35166999999999998</v>
      </c>
      <c r="E2089">
        <v>1656.0709999999999</v>
      </c>
      <c r="F2089">
        <v>0.63501000000000007</v>
      </c>
      <c r="G2089">
        <v>1656.0709999999999</v>
      </c>
      <c r="H2089">
        <v>0.89902000000000004</v>
      </c>
    </row>
    <row r="2090" spans="1:8" x14ac:dyDescent="0.25">
      <c r="A2090">
        <v>1656.5530000000001</v>
      </c>
      <c r="B2090">
        <v>0.15647</v>
      </c>
      <c r="C2090">
        <v>1656.5530000000001</v>
      </c>
      <c r="D2090">
        <v>0.35199999999999998</v>
      </c>
      <c r="E2090">
        <v>1656.5530000000001</v>
      </c>
      <c r="F2090">
        <v>0.63495999999999997</v>
      </c>
      <c r="G2090">
        <v>1656.5530000000001</v>
      </c>
      <c r="H2090">
        <v>0.89899000000000007</v>
      </c>
    </row>
    <row r="2091" spans="1:8" x14ac:dyDescent="0.25">
      <c r="A2091">
        <v>1657.0350000000001</v>
      </c>
      <c r="B2091">
        <v>0.15633</v>
      </c>
      <c r="C2091">
        <v>1657.0350000000001</v>
      </c>
      <c r="D2091">
        <v>0.35248000000000002</v>
      </c>
      <c r="E2091">
        <v>1657.0350000000001</v>
      </c>
      <c r="F2091">
        <v>0.63519000000000014</v>
      </c>
      <c r="G2091">
        <v>1657.0350000000001</v>
      </c>
      <c r="H2091">
        <v>0.89913999999999994</v>
      </c>
    </row>
    <row r="2092" spans="1:8" x14ac:dyDescent="0.25">
      <c r="A2092">
        <v>1657.5170000000001</v>
      </c>
      <c r="B2092">
        <v>0.15622</v>
      </c>
      <c r="C2092">
        <v>1657.5170000000001</v>
      </c>
      <c r="D2092">
        <v>0.35304999999999997</v>
      </c>
      <c r="E2092">
        <v>1657.5170000000001</v>
      </c>
      <c r="F2092">
        <v>0.63568000000000002</v>
      </c>
      <c r="G2092">
        <v>1657.5170000000001</v>
      </c>
      <c r="H2092">
        <v>0.89943999999999991</v>
      </c>
    </row>
    <row r="2093" spans="1:8" x14ac:dyDescent="0.25">
      <c r="A2093">
        <v>1657.999</v>
      </c>
      <c r="B2093">
        <v>0.15611</v>
      </c>
      <c r="C2093">
        <v>1657.999</v>
      </c>
      <c r="D2093">
        <v>0.35365999999999997</v>
      </c>
      <c r="E2093">
        <v>1657.999</v>
      </c>
      <c r="F2093">
        <v>0.63632</v>
      </c>
      <c r="G2093">
        <v>1657.999</v>
      </c>
      <c r="H2093">
        <v>0.89984000000000008</v>
      </c>
    </row>
    <row r="2094" spans="1:8" x14ac:dyDescent="0.25">
      <c r="A2094">
        <v>1658.481</v>
      </c>
      <c r="B2094">
        <v>0.15601999999999999</v>
      </c>
      <c r="C2094">
        <v>1658.481</v>
      </c>
      <c r="D2094">
        <v>0.35427999999999998</v>
      </c>
      <c r="E2094">
        <v>1658.481</v>
      </c>
      <c r="F2094">
        <v>0.63704000000000005</v>
      </c>
      <c r="G2094">
        <v>1658.481</v>
      </c>
      <c r="H2094">
        <v>0.90028999999999992</v>
      </c>
    </row>
    <row r="2095" spans="1:8" x14ac:dyDescent="0.25">
      <c r="A2095">
        <v>1658.9639999999999</v>
      </c>
      <c r="B2095">
        <v>0.15595000000000001</v>
      </c>
      <c r="C2095">
        <v>1658.9639999999999</v>
      </c>
      <c r="D2095">
        <v>0.35491</v>
      </c>
      <c r="E2095">
        <v>1658.9639999999999</v>
      </c>
      <c r="F2095">
        <v>0.63778000000000001</v>
      </c>
      <c r="G2095">
        <v>1658.9639999999999</v>
      </c>
      <c r="H2095">
        <v>0.90075000000000005</v>
      </c>
    </row>
    <row r="2096" spans="1:8" x14ac:dyDescent="0.25">
      <c r="A2096">
        <v>1659.4459999999999</v>
      </c>
      <c r="B2096">
        <v>0.15590000000000001</v>
      </c>
      <c r="C2096">
        <v>1659.4459999999999</v>
      </c>
      <c r="D2096">
        <v>0.35557</v>
      </c>
      <c r="E2096">
        <v>1659.4459999999999</v>
      </c>
      <c r="F2096">
        <v>0.63851000000000013</v>
      </c>
      <c r="G2096">
        <v>1659.4459999999999</v>
      </c>
      <c r="H2096">
        <v>0.90120999999999996</v>
      </c>
    </row>
    <row r="2097" spans="1:8" x14ac:dyDescent="0.25">
      <c r="A2097">
        <v>1659.9280000000001</v>
      </c>
      <c r="B2097">
        <v>0.15589</v>
      </c>
      <c r="C2097">
        <v>1659.9280000000001</v>
      </c>
      <c r="D2097">
        <v>0.35631000000000002</v>
      </c>
      <c r="E2097">
        <v>1659.9280000000001</v>
      </c>
      <c r="F2097">
        <v>0.63922999999999996</v>
      </c>
      <c r="G2097">
        <v>1659.9280000000001</v>
      </c>
      <c r="H2097">
        <v>0.90167999999999993</v>
      </c>
    </row>
    <row r="2098" spans="1:8" x14ac:dyDescent="0.25">
      <c r="A2098">
        <v>1660.41</v>
      </c>
      <c r="B2098">
        <v>0.15590000000000001</v>
      </c>
      <c r="C2098">
        <v>1660.41</v>
      </c>
      <c r="D2098">
        <v>0.35713</v>
      </c>
      <c r="E2098">
        <v>1660.41</v>
      </c>
      <c r="F2098">
        <v>0.63995000000000002</v>
      </c>
      <c r="G2098">
        <v>1660.41</v>
      </c>
      <c r="H2098">
        <v>0.90215999999999996</v>
      </c>
    </row>
    <row r="2099" spans="1:8" x14ac:dyDescent="0.25">
      <c r="A2099">
        <v>1660.8920000000001</v>
      </c>
      <c r="B2099">
        <v>0.15592</v>
      </c>
      <c r="C2099">
        <v>1660.8920000000001</v>
      </c>
      <c r="D2099">
        <v>0.35803000000000001</v>
      </c>
      <c r="E2099">
        <v>1660.8920000000001</v>
      </c>
      <c r="F2099">
        <v>0.64066000000000001</v>
      </c>
      <c r="G2099">
        <v>1660.8920000000001</v>
      </c>
      <c r="H2099">
        <v>0.90265000000000006</v>
      </c>
    </row>
    <row r="2100" spans="1:8" x14ac:dyDescent="0.25">
      <c r="A2100">
        <v>1661.374</v>
      </c>
      <c r="B2100">
        <v>0.15587999999999999</v>
      </c>
      <c r="C2100">
        <v>1661.374</v>
      </c>
      <c r="D2100">
        <v>0.35901</v>
      </c>
      <c r="E2100">
        <v>1661.374</v>
      </c>
      <c r="F2100">
        <v>0.64136000000000015</v>
      </c>
      <c r="G2100">
        <v>1661.374</v>
      </c>
      <c r="H2100">
        <v>0.90316999999999992</v>
      </c>
    </row>
    <row r="2101" spans="1:8" x14ac:dyDescent="0.25">
      <c r="A2101">
        <v>1661.856</v>
      </c>
      <c r="B2101">
        <v>0.15576000000000001</v>
      </c>
      <c r="C2101">
        <v>1661.856</v>
      </c>
      <c r="D2101">
        <v>0.36003999999999997</v>
      </c>
      <c r="E2101">
        <v>1661.856</v>
      </c>
      <c r="F2101">
        <v>0.64206000000000008</v>
      </c>
      <c r="G2101">
        <v>1661.856</v>
      </c>
      <c r="H2101">
        <v>0.90376000000000001</v>
      </c>
    </row>
    <row r="2102" spans="1:8" x14ac:dyDescent="0.25">
      <c r="A2102">
        <v>1662.338</v>
      </c>
      <c r="B2102">
        <v>0.15551999999999999</v>
      </c>
      <c r="C2102">
        <v>1662.338</v>
      </c>
      <c r="D2102">
        <v>0.36114000000000002</v>
      </c>
      <c r="E2102">
        <v>1662.338</v>
      </c>
      <c r="F2102">
        <v>0.64277000000000006</v>
      </c>
      <c r="G2102">
        <v>1662.338</v>
      </c>
      <c r="H2102">
        <v>0.90444000000000002</v>
      </c>
    </row>
    <row r="2103" spans="1:8" x14ac:dyDescent="0.25">
      <c r="A2103">
        <v>1662.82</v>
      </c>
      <c r="B2103">
        <v>0.15517</v>
      </c>
      <c r="C2103">
        <v>1662.82</v>
      </c>
      <c r="D2103">
        <v>0.36226999999999998</v>
      </c>
      <c r="E2103">
        <v>1662.82</v>
      </c>
      <c r="F2103">
        <v>0.64351000000000003</v>
      </c>
      <c r="G2103">
        <v>1662.82</v>
      </c>
      <c r="H2103">
        <v>0.90520999999999996</v>
      </c>
    </row>
    <row r="2104" spans="1:8" x14ac:dyDescent="0.25">
      <c r="A2104">
        <v>1663.3019999999999</v>
      </c>
      <c r="B2104">
        <v>0.15473000000000001</v>
      </c>
      <c r="C2104">
        <v>1663.3019999999999</v>
      </c>
      <c r="D2104">
        <v>0.3634</v>
      </c>
      <c r="E2104">
        <v>1663.3019999999999</v>
      </c>
      <c r="F2104">
        <v>0.64423000000000008</v>
      </c>
      <c r="G2104">
        <v>1663.3019999999999</v>
      </c>
      <c r="H2104">
        <v>0.90598999999999996</v>
      </c>
    </row>
    <row r="2105" spans="1:8" x14ac:dyDescent="0.25">
      <c r="A2105">
        <v>1663.7850000000001</v>
      </c>
      <c r="B2105">
        <v>0.15426000000000001</v>
      </c>
      <c r="C2105">
        <v>1663.7850000000001</v>
      </c>
      <c r="D2105">
        <v>0.36442999999999998</v>
      </c>
      <c r="E2105">
        <v>1663.7850000000001</v>
      </c>
      <c r="F2105">
        <v>0.64485999999999999</v>
      </c>
      <c r="G2105">
        <v>1663.7850000000001</v>
      </c>
      <c r="H2105">
        <v>0.90665000000000007</v>
      </c>
    </row>
    <row r="2106" spans="1:8" x14ac:dyDescent="0.25">
      <c r="A2106">
        <v>1664.2670000000001</v>
      </c>
      <c r="B2106">
        <v>0.15379000000000001</v>
      </c>
      <c r="C2106">
        <v>1664.2670000000001</v>
      </c>
      <c r="D2106">
        <v>0.36527999999999999</v>
      </c>
      <c r="E2106">
        <v>1664.2670000000001</v>
      </c>
      <c r="F2106">
        <v>0.64535000000000009</v>
      </c>
      <c r="G2106">
        <v>1664.2670000000001</v>
      </c>
      <c r="H2106">
        <v>0.90708</v>
      </c>
    </row>
    <row r="2107" spans="1:8" x14ac:dyDescent="0.25">
      <c r="A2107">
        <v>1664.749</v>
      </c>
      <c r="B2107">
        <v>0.15336</v>
      </c>
      <c r="C2107">
        <v>1664.749</v>
      </c>
      <c r="D2107">
        <v>0.36591999999999997</v>
      </c>
      <c r="E2107">
        <v>1664.749</v>
      </c>
      <c r="F2107">
        <v>0.6456900000000001</v>
      </c>
      <c r="G2107">
        <v>1664.749</v>
      </c>
      <c r="H2107">
        <v>0.90723999999999994</v>
      </c>
    </row>
    <row r="2108" spans="1:8" x14ac:dyDescent="0.25">
      <c r="A2108">
        <v>1665.231</v>
      </c>
      <c r="B2108">
        <v>0.15298999999999999</v>
      </c>
      <c r="C2108">
        <v>1665.231</v>
      </c>
      <c r="D2108">
        <v>0.36638999999999999</v>
      </c>
      <c r="E2108">
        <v>1665.231</v>
      </c>
      <c r="F2108">
        <v>0.64596000000000009</v>
      </c>
      <c r="G2108">
        <v>1665.231</v>
      </c>
      <c r="H2108">
        <v>0.90719000000000005</v>
      </c>
    </row>
    <row r="2109" spans="1:8" x14ac:dyDescent="0.25">
      <c r="A2109">
        <v>1665.713</v>
      </c>
      <c r="B2109">
        <v>0.15268999999999999</v>
      </c>
      <c r="C2109">
        <v>1665.713</v>
      </c>
      <c r="D2109">
        <v>0.36674000000000001</v>
      </c>
      <c r="E2109">
        <v>1665.713</v>
      </c>
      <c r="F2109">
        <v>0.64623000000000008</v>
      </c>
      <c r="G2109">
        <v>1665.713</v>
      </c>
      <c r="H2109">
        <v>0.90702000000000005</v>
      </c>
    </row>
    <row r="2110" spans="1:8" x14ac:dyDescent="0.25">
      <c r="A2110">
        <v>1666.1949999999999</v>
      </c>
      <c r="B2110">
        <v>0.15246999999999999</v>
      </c>
      <c r="C2110">
        <v>1666.1949999999999</v>
      </c>
      <c r="D2110">
        <v>0.36704999999999999</v>
      </c>
      <c r="E2110">
        <v>1666.1949999999999</v>
      </c>
      <c r="F2110">
        <v>0.64659</v>
      </c>
      <c r="G2110">
        <v>1666.1949999999999</v>
      </c>
      <c r="H2110">
        <v>0.90682000000000007</v>
      </c>
    </row>
    <row r="2111" spans="1:8" x14ac:dyDescent="0.25">
      <c r="A2111">
        <v>1666.6769999999999</v>
      </c>
      <c r="B2111">
        <v>0.15231</v>
      </c>
      <c r="C2111">
        <v>1666.6769999999999</v>
      </c>
      <c r="D2111">
        <v>0.3674</v>
      </c>
      <c r="E2111">
        <v>1666.6769999999999</v>
      </c>
      <c r="F2111">
        <v>0.64711000000000007</v>
      </c>
      <c r="G2111">
        <v>1666.6769999999999</v>
      </c>
      <c r="H2111">
        <v>0.90666999999999998</v>
      </c>
    </row>
    <row r="2112" spans="1:8" x14ac:dyDescent="0.25">
      <c r="A2112">
        <v>1667.1590000000001</v>
      </c>
      <c r="B2112">
        <v>0.15221000000000001</v>
      </c>
      <c r="C2112">
        <v>1667.1590000000001</v>
      </c>
      <c r="D2112">
        <v>0.36784</v>
      </c>
      <c r="E2112">
        <v>1667.1590000000001</v>
      </c>
      <c r="F2112">
        <v>0.64783000000000013</v>
      </c>
      <c r="G2112">
        <v>1667.1590000000001</v>
      </c>
      <c r="H2112">
        <v>0.90662999999999994</v>
      </c>
    </row>
    <row r="2113" spans="1:8" x14ac:dyDescent="0.25">
      <c r="A2113">
        <v>1667.6420000000001</v>
      </c>
      <c r="B2113">
        <v>0.15218000000000001</v>
      </c>
      <c r="C2113">
        <v>1667.6420000000001</v>
      </c>
      <c r="D2113">
        <v>0.36842999999999998</v>
      </c>
      <c r="E2113">
        <v>1667.6420000000001</v>
      </c>
      <c r="F2113">
        <v>0.64874000000000009</v>
      </c>
      <c r="G2113">
        <v>1667.6420000000001</v>
      </c>
      <c r="H2113">
        <v>0.90671000000000002</v>
      </c>
    </row>
    <row r="2114" spans="1:8" x14ac:dyDescent="0.25">
      <c r="A2114">
        <v>1668.124</v>
      </c>
      <c r="B2114">
        <v>0.15221000000000001</v>
      </c>
      <c r="C2114">
        <v>1668.124</v>
      </c>
      <c r="D2114">
        <v>0.36918000000000001</v>
      </c>
      <c r="E2114">
        <v>1668.124</v>
      </c>
      <c r="F2114">
        <v>0.64980000000000016</v>
      </c>
      <c r="G2114">
        <v>1668.124</v>
      </c>
      <c r="H2114">
        <v>0.90695999999999988</v>
      </c>
    </row>
    <row r="2115" spans="1:8" x14ac:dyDescent="0.25">
      <c r="A2115">
        <v>1668.606</v>
      </c>
      <c r="B2115">
        <v>0.15229000000000001</v>
      </c>
      <c r="C2115">
        <v>1668.606</v>
      </c>
      <c r="D2115">
        <v>0.37008999999999997</v>
      </c>
      <c r="E2115">
        <v>1668.606</v>
      </c>
      <c r="F2115">
        <v>0.65093000000000001</v>
      </c>
      <c r="G2115">
        <v>1668.606</v>
      </c>
      <c r="H2115">
        <v>0.90737999999999996</v>
      </c>
    </row>
    <row r="2116" spans="1:8" x14ac:dyDescent="0.25">
      <c r="A2116">
        <v>1669.088</v>
      </c>
      <c r="B2116">
        <v>0.15239</v>
      </c>
      <c r="C2116">
        <v>1669.088</v>
      </c>
      <c r="D2116">
        <v>0.37111</v>
      </c>
      <c r="E2116">
        <v>1669.088</v>
      </c>
      <c r="F2116">
        <v>0.65202000000000004</v>
      </c>
      <c r="G2116">
        <v>1669.088</v>
      </c>
      <c r="H2116">
        <v>0.9079799999999999</v>
      </c>
    </row>
    <row r="2117" spans="1:8" x14ac:dyDescent="0.25">
      <c r="A2117">
        <v>1669.57</v>
      </c>
      <c r="B2117">
        <v>0.15246000000000001</v>
      </c>
      <c r="C2117">
        <v>1669.57</v>
      </c>
      <c r="D2117">
        <v>0.37215999999999999</v>
      </c>
      <c r="E2117">
        <v>1669.57</v>
      </c>
      <c r="F2117">
        <v>0.65295000000000014</v>
      </c>
      <c r="G2117">
        <v>1669.57</v>
      </c>
      <c r="H2117">
        <v>0.90872000000000008</v>
      </c>
    </row>
    <row r="2118" spans="1:8" x14ac:dyDescent="0.25">
      <c r="A2118">
        <v>1670.0519999999999</v>
      </c>
      <c r="B2118">
        <v>0.15242</v>
      </c>
      <c r="C2118">
        <v>1670.0519999999999</v>
      </c>
      <c r="D2118">
        <v>0.37313999999999997</v>
      </c>
      <c r="E2118">
        <v>1670.0519999999999</v>
      </c>
      <c r="F2118">
        <v>0.65364</v>
      </c>
      <c r="G2118">
        <v>1670.0519999999999</v>
      </c>
      <c r="H2118">
        <v>0.90950000000000009</v>
      </c>
    </row>
    <row r="2119" spans="1:8" x14ac:dyDescent="0.25">
      <c r="A2119">
        <v>1670.5340000000001</v>
      </c>
      <c r="B2119">
        <v>0.15223</v>
      </c>
      <c r="C2119">
        <v>1670.5340000000001</v>
      </c>
      <c r="D2119">
        <v>0.37398999999999999</v>
      </c>
      <c r="E2119">
        <v>1670.5340000000001</v>
      </c>
      <c r="F2119">
        <v>0.65406000000000009</v>
      </c>
      <c r="G2119">
        <v>1670.5340000000001</v>
      </c>
      <c r="H2119">
        <v>0.91021999999999992</v>
      </c>
    </row>
    <row r="2120" spans="1:8" x14ac:dyDescent="0.25">
      <c r="A2120">
        <v>1671.0160000000001</v>
      </c>
      <c r="B2120">
        <v>0.15185000000000001</v>
      </c>
      <c r="C2120">
        <v>1671.0160000000001</v>
      </c>
      <c r="D2120">
        <v>0.37467</v>
      </c>
      <c r="E2120">
        <v>1671.0160000000001</v>
      </c>
      <c r="F2120">
        <v>0.65427999999999997</v>
      </c>
      <c r="G2120">
        <v>1671.0160000000001</v>
      </c>
      <c r="H2120">
        <v>0.91078999999999988</v>
      </c>
    </row>
    <row r="2121" spans="1:8" x14ac:dyDescent="0.25">
      <c r="A2121">
        <v>1671.499</v>
      </c>
      <c r="B2121">
        <v>0.15132999999999999</v>
      </c>
      <c r="C2121">
        <v>1671.499</v>
      </c>
      <c r="D2121">
        <v>0.37522</v>
      </c>
      <c r="E2121">
        <v>1671.499</v>
      </c>
      <c r="F2121">
        <v>0.65437999999999996</v>
      </c>
      <c r="G2121">
        <v>1671.499</v>
      </c>
      <c r="H2121">
        <v>0.9111999999999999</v>
      </c>
    </row>
    <row r="2122" spans="1:8" x14ac:dyDescent="0.25">
      <c r="A2122">
        <v>1671.981</v>
      </c>
      <c r="B2122">
        <v>0.15071000000000001</v>
      </c>
      <c r="C2122">
        <v>1671.981</v>
      </c>
      <c r="D2122">
        <v>0.37568999999999997</v>
      </c>
      <c r="E2122">
        <v>1671.981</v>
      </c>
      <c r="F2122">
        <v>0.65447999999999995</v>
      </c>
      <c r="G2122">
        <v>1671.981</v>
      </c>
      <c r="H2122">
        <v>0.91147999999999996</v>
      </c>
    </row>
    <row r="2123" spans="1:8" x14ac:dyDescent="0.25">
      <c r="A2123">
        <v>1672.463</v>
      </c>
      <c r="B2123">
        <v>0.15007999999999999</v>
      </c>
      <c r="C2123">
        <v>1672.463</v>
      </c>
      <c r="D2123">
        <v>0.37613999999999997</v>
      </c>
      <c r="E2123">
        <v>1672.463</v>
      </c>
      <c r="F2123">
        <v>0.65470000000000006</v>
      </c>
      <c r="G2123">
        <v>1672.463</v>
      </c>
      <c r="H2123">
        <v>0.91171999999999997</v>
      </c>
    </row>
    <row r="2124" spans="1:8" x14ac:dyDescent="0.25">
      <c r="A2124">
        <v>1672.9449999999999</v>
      </c>
      <c r="B2124">
        <v>0.14951</v>
      </c>
      <c r="C2124">
        <v>1672.9449999999999</v>
      </c>
      <c r="D2124">
        <v>0.37661</v>
      </c>
      <c r="E2124">
        <v>1672.9449999999999</v>
      </c>
      <c r="F2124">
        <v>0.65510000000000002</v>
      </c>
      <c r="G2124">
        <v>1672.9449999999999</v>
      </c>
      <c r="H2124">
        <v>0.91197000000000006</v>
      </c>
    </row>
    <row r="2125" spans="1:8" x14ac:dyDescent="0.25">
      <c r="A2125">
        <v>1673.4269999999999</v>
      </c>
      <c r="B2125">
        <v>0.14904000000000001</v>
      </c>
      <c r="C2125">
        <v>1673.4269999999999</v>
      </c>
      <c r="D2125">
        <v>0.37714999999999999</v>
      </c>
      <c r="E2125">
        <v>1673.4269999999999</v>
      </c>
      <c r="F2125">
        <v>0.65569000000000011</v>
      </c>
      <c r="G2125">
        <v>1673.4269999999999</v>
      </c>
      <c r="H2125">
        <v>0.91228999999999993</v>
      </c>
    </row>
    <row r="2126" spans="1:8" x14ac:dyDescent="0.25">
      <c r="A2126">
        <v>1673.9090000000001</v>
      </c>
      <c r="B2126">
        <v>0.14873</v>
      </c>
      <c r="C2126">
        <v>1673.9090000000001</v>
      </c>
      <c r="D2126">
        <v>0.37776999999999999</v>
      </c>
      <c r="E2126">
        <v>1673.9090000000001</v>
      </c>
      <c r="F2126">
        <v>0.65647000000000011</v>
      </c>
      <c r="G2126">
        <v>1673.9090000000001</v>
      </c>
      <c r="H2126">
        <v>0.91268999999999989</v>
      </c>
    </row>
    <row r="2127" spans="1:8" x14ac:dyDescent="0.25">
      <c r="A2127">
        <v>1674.3910000000001</v>
      </c>
      <c r="B2127">
        <v>0.14860000000000001</v>
      </c>
      <c r="C2127">
        <v>1674.3910000000001</v>
      </c>
      <c r="D2127">
        <v>0.37851999999999997</v>
      </c>
      <c r="E2127">
        <v>1674.3910000000001</v>
      </c>
      <c r="F2127">
        <v>0.65739999999999998</v>
      </c>
      <c r="G2127">
        <v>1674.3910000000001</v>
      </c>
      <c r="H2127">
        <v>0.91316999999999993</v>
      </c>
    </row>
    <row r="2128" spans="1:8" x14ac:dyDescent="0.25">
      <c r="A2128">
        <v>1674.873</v>
      </c>
      <c r="B2128">
        <v>0.14867</v>
      </c>
      <c r="C2128">
        <v>1674.873</v>
      </c>
      <c r="D2128">
        <v>0.37941999999999998</v>
      </c>
      <c r="E2128">
        <v>1674.873</v>
      </c>
      <c r="F2128">
        <v>0.65842000000000001</v>
      </c>
      <c r="G2128">
        <v>1674.873</v>
      </c>
      <c r="H2128">
        <v>0.91373000000000004</v>
      </c>
    </row>
    <row r="2129" spans="1:8" x14ac:dyDescent="0.25">
      <c r="A2129">
        <v>1675.355</v>
      </c>
      <c r="B2129">
        <v>0.14888000000000001</v>
      </c>
      <c r="C2129">
        <v>1675.355</v>
      </c>
      <c r="D2129">
        <v>0.38044</v>
      </c>
      <c r="E2129">
        <v>1675.355</v>
      </c>
      <c r="F2129">
        <v>0.65942000000000012</v>
      </c>
      <c r="G2129">
        <v>1675.355</v>
      </c>
      <c r="H2129">
        <v>0.9143</v>
      </c>
    </row>
    <row r="2130" spans="1:8" x14ac:dyDescent="0.25">
      <c r="A2130">
        <v>1675.838</v>
      </c>
      <c r="B2130">
        <v>0.14913999999999999</v>
      </c>
      <c r="C2130">
        <v>1675.838</v>
      </c>
      <c r="D2130">
        <v>0.38142999999999999</v>
      </c>
      <c r="E2130">
        <v>1675.838</v>
      </c>
      <c r="F2130">
        <v>0.66026000000000007</v>
      </c>
      <c r="G2130">
        <v>1675.838</v>
      </c>
      <c r="H2130">
        <v>0.91475999999999991</v>
      </c>
    </row>
    <row r="2131" spans="1:8" x14ac:dyDescent="0.25">
      <c r="A2131">
        <v>1676.32</v>
      </c>
      <c r="B2131">
        <v>0.14931</v>
      </c>
      <c r="C2131">
        <v>1676.32</v>
      </c>
      <c r="D2131">
        <v>0.38220999999999999</v>
      </c>
      <c r="E2131">
        <v>1676.32</v>
      </c>
      <c r="F2131">
        <v>0.66078999999999999</v>
      </c>
      <c r="G2131">
        <v>1676.32</v>
      </c>
      <c r="H2131">
        <v>0.91499000000000008</v>
      </c>
    </row>
    <row r="2132" spans="1:8" x14ac:dyDescent="0.25">
      <c r="A2132">
        <v>1676.8019999999999</v>
      </c>
      <c r="B2132">
        <v>0.14935000000000001</v>
      </c>
      <c r="C2132">
        <v>1676.8019999999999</v>
      </c>
      <c r="D2132">
        <v>0.38268999999999997</v>
      </c>
      <c r="E2132">
        <v>1676.8019999999999</v>
      </c>
      <c r="F2132">
        <v>0.66098000000000012</v>
      </c>
      <c r="G2132">
        <v>1676.8019999999999</v>
      </c>
      <c r="H2132">
        <v>0.91493999999999998</v>
      </c>
    </row>
    <row r="2133" spans="1:8" x14ac:dyDescent="0.25">
      <c r="A2133">
        <v>1677.2840000000001</v>
      </c>
      <c r="B2133">
        <v>0.14924999999999999</v>
      </c>
      <c r="C2133">
        <v>1677.2840000000001</v>
      </c>
      <c r="D2133">
        <v>0.38289999999999996</v>
      </c>
      <c r="E2133">
        <v>1677.2840000000001</v>
      </c>
      <c r="F2133">
        <v>0.66091999999999995</v>
      </c>
      <c r="G2133">
        <v>1677.2840000000001</v>
      </c>
      <c r="H2133">
        <v>0.91465000000000007</v>
      </c>
    </row>
    <row r="2134" spans="1:8" x14ac:dyDescent="0.25">
      <c r="A2134">
        <v>1677.7660000000001</v>
      </c>
      <c r="B2134">
        <v>0.14903</v>
      </c>
      <c r="C2134">
        <v>1677.7660000000001</v>
      </c>
      <c r="D2134">
        <v>0.38291999999999998</v>
      </c>
      <c r="E2134">
        <v>1677.7660000000001</v>
      </c>
      <c r="F2134">
        <v>0.66073000000000004</v>
      </c>
      <c r="G2134">
        <v>1677.7660000000001</v>
      </c>
      <c r="H2134">
        <v>0.91424000000000005</v>
      </c>
    </row>
    <row r="2135" spans="1:8" x14ac:dyDescent="0.25">
      <c r="A2135">
        <v>1678.248</v>
      </c>
      <c r="B2135">
        <v>0.14877000000000001</v>
      </c>
      <c r="C2135">
        <v>1678.248</v>
      </c>
      <c r="D2135">
        <v>0.38289000000000001</v>
      </c>
      <c r="E2135">
        <v>1678.248</v>
      </c>
      <c r="F2135">
        <v>0.66054000000000013</v>
      </c>
      <c r="G2135">
        <v>1678.248</v>
      </c>
      <c r="H2135">
        <v>0.91380000000000006</v>
      </c>
    </row>
    <row r="2136" spans="1:8" x14ac:dyDescent="0.25">
      <c r="A2136">
        <v>1678.73</v>
      </c>
      <c r="B2136">
        <v>0.14848</v>
      </c>
      <c r="C2136">
        <v>1678.73</v>
      </c>
      <c r="D2136">
        <v>0.38292999999999999</v>
      </c>
      <c r="E2136">
        <v>1678.73</v>
      </c>
      <c r="F2136">
        <v>0.66043000000000007</v>
      </c>
      <c r="G2136">
        <v>1678.73</v>
      </c>
      <c r="H2136">
        <v>0.9133699999999999</v>
      </c>
    </row>
    <row r="2137" spans="1:8" x14ac:dyDescent="0.25">
      <c r="A2137">
        <v>1679.212</v>
      </c>
      <c r="B2137">
        <v>0.14823</v>
      </c>
      <c r="C2137">
        <v>1679.212</v>
      </c>
      <c r="D2137">
        <v>0.38312999999999997</v>
      </c>
      <c r="E2137">
        <v>1679.212</v>
      </c>
      <c r="F2137">
        <v>0.66044999999999998</v>
      </c>
      <c r="G2137">
        <v>1679.212</v>
      </c>
      <c r="H2137">
        <v>0.91299000000000008</v>
      </c>
    </row>
    <row r="2138" spans="1:8" x14ac:dyDescent="0.25">
      <c r="A2138">
        <v>1679.694</v>
      </c>
      <c r="B2138">
        <v>0.14802999999999999</v>
      </c>
      <c r="C2138">
        <v>1679.694</v>
      </c>
      <c r="D2138">
        <v>0.38352999999999998</v>
      </c>
      <c r="E2138">
        <v>1679.694</v>
      </c>
      <c r="F2138">
        <v>0.66061000000000014</v>
      </c>
      <c r="G2138">
        <v>1679.694</v>
      </c>
      <c r="H2138">
        <v>0.91266999999999998</v>
      </c>
    </row>
    <row r="2139" spans="1:8" x14ac:dyDescent="0.25">
      <c r="A2139">
        <v>1680.1769999999999</v>
      </c>
      <c r="B2139">
        <v>0.14792</v>
      </c>
      <c r="C2139">
        <v>1680.1769999999999</v>
      </c>
      <c r="D2139">
        <v>0.38414999999999999</v>
      </c>
      <c r="E2139">
        <v>1680.1769999999999</v>
      </c>
      <c r="F2139">
        <v>0.66091999999999995</v>
      </c>
      <c r="G2139">
        <v>1680.1769999999999</v>
      </c>
      <c r="H2139">
        <v>0.91244999999999987</v>
      </c>
    </row>
    <row r="2140" spans="1:8" x14ac:dyDescent="0.25">
      <c r="A2140">
        <v>1680.6590000000001</v>
      </c>
      <c r="B2140">
        <v>0.14788000000000001</v>
      </c>
      <c r="C2140">
        <v>1680.6590000000001</v>
      </c>
      <c r="D2140">
        <v>0.38495000000000001</v>
      </c>
      <c r="E2140">
        <v>1680.6590000000001</v>
      </c>
      <c r="F2140">
        <v>0.66139000000000014</v>
      </c>
      <c r="G2140">
        <v>1680.6590000000001</v>
      </c>
      <c r="H2140">
        <v>0.91235999999999995</v>
      </c>
    </row>
    <row r="2141" spans="1:8" x14ac:dyDescent="0.25">
      <c r="A2141">
        <v>1681.1410000000001</v>
      </c>
      <c r="B2141">
        <v>0.14791000000000001</v>
      </c>
      <c r="C2141">
        <v>1681.1410000000001</v>
      </c>
      <c r="D2141">
        <v>0.38586999999999999</v>
      </c>
      <c r="E2141">
        <v>1681.1410000000001</v>
      </c>
      <c r="F2141">
        <v>0.66200999999999999</v>
      </c>
      <c r="G2141">
        <v>1681.1410000000001</v>
      </c>
      <c r="H2141">
        <v>0.91244000000000003</v>
      </c>
    </row>
    <row r="2142" spans="1:8" x14ac:dyDescent="0.25">
      <c r="A2142">
        <v>1681.623</v>
      </c>
      <c r="B2142">
        <v>0.14798</v>
      </c>
      <c r="C2142">
        <v>1681.623</v>
      </c>
      <c r="D2142">
        <v>0.38684999999999997</v>
      </c>
      <c r="E2142">
        <v>1681.623</v>
      </c>
      <c r="F2142">
        <v>0.66277000000000008</v>
      </c>
      <c r="G2142">
        <v>1681.623</v>
      </c>
      <c r="H2142">
        <v>0.91274</v>
      </c>
    </row>
    <row r="2143" spans="1:8" x14ac:dyDescent="0.25">
      <c r="A2143">
        <v>1682.105</v>
      </c>
      <c r="B2143">
        <v>0.14807000000000001</v>
      </c>
      <c r="C2143">
        <v>1682.105</v>
      </c>
      <c r="D2143">
        <v>0.38783999999999996</v>
      </c>
      <c r="E2143">
        <v>1682.105</v>
      </c>
      <c r="F2143">
        <v>0.66362999999999994</v>
      </c>
      <c r="G2143">
        <v>1682.105</v>
      </c>
      <c r="H2143">
        <v>0.91322999999999988</v>
      </c>
    </row>
    <row r="2144" spans="1:8" x14ac:dyDescent="0.25">
      <c r="A2144">
        <v>1682.587</v>
      </c>
      <c r="B2144">
        <v>0.14813999999999999</v>
      </c>
      <c r="C2144">
        <v>1682.587</v>
      </c>
      <c r="D2144">
        <v>0.38883000000000001</v>
      </c>
      <c r="E2144">
        <v>1682.587</v>
      </c>
      <c r="F2144">
        <v>0.66450999999999993</v>
      </c>
      <c r="G2144">
        <v>1682.587</v>
      </c>
      <c r="H2144">
        <v>0.91390000000000005</v>
      </c>
    </row>
    <row r="2145" spans="1:8" x14ac:dyDescent="0.25">
      <c r="A2145">
        <v>1683.069</v>
      </c>
      <c r="B2145">
        <v>0.14815999999999999</v>
      </c>
      <c r="C2145">
        <v>1683.069</v>
      </c>
      <c r="D2145">
        <v>0.38988</v>
      </c>
      <c r="E2145">
        <v>1683.069</v>
      </c>
      <c r="F2145">
        <v>0.66538000000000008</v>
      </c>
      <c r="G2145">
        <v>1683.069</v>
      </c>
      <c r="H2145">
        <v>0.91475999999999991</v>
      </c>
    </row>
    <row r="2146" spans="1:8" x14ac:dyDescent="0.25">
      <c r="A2146">
        <v>1683.5509999999999</v>
      </c>
      <c r="B2146">
        <v>0.14818000000000001</v>
      </c>
      <c r="C2146">
        <v>1683.5509999999999</v>
      </c>
      <c r="D2146">
        <v>0.39112999999999998</v>
      </c>
      <c r="E2146">
        <v>1683.5509999999999</v>
      </c>
      <c r="F2146">
        <v>0.66630999999999996</v>
      </c>
      <c r="G2146">
        <v>1683.5509999999999</v>
      </c>
      <c r="H2146">
        <v>0.91590999999999989</v>
      </c>
    </row>
    <row r="2147" spans="1:8" x14ac:dyDescent="0.25">
      <c r="A2147">
        <v>1684.0340000000001</v>
      </c>
      <c r="B2147">
        <v>0.14827000000000001</v>
      </c>
      <c r="C2147">
        <v>1684.0340000000001</v>
      </c>
      <c r="D2147">
        <v>0.39273999999999998</v>
      </c>
      <c r="E2147">
        <v>1684.0340000000001</v>
      </c>
      <c r="F2147">
        <v>0.66739000000000015</v>
      </c>
      <c r="G2147">
        <v>1684.0340000000001</v>
      </c>
      <c r="H2147">
        <v>0.91743000000000008</v>
      </c>
    </row>
    <row r="2148" spans="1:8" x14ac:dyDescent="0.25">
      <c r="A2148">
        <v>1684.5160000000001</v>
      </c>
      <c r="B2148">
        <v>0.14843999999999999</v>
      </c>
      <c r="C2148">
        <v>1684.5160000000001</v>
      </c>
      <c r="D2148">
        <v>0.39452999999999999</v>
      </c>
      <c r="E2148">
        <v>1684.5160000000001</v>
      </c>
      <c r="F2148">
        <v>0.66854000000000013</v>
      </c>
      <c r="G2148">
        <v>1684.5160000000001</v>
      </c>
      <c r="H2148">
        <v>0.91909999999999992</v>
      </c>
    </row>
    <row r="2149" spans="1:8" x14ac:dyDescent="0.25">
      <c r="A2149">
        <v>1684.998</v>
      </c>
      <c r="B2149">
        <v>0.14860000000000001</v>
      </c>
      <c r="C2149">
        <v>1684.998</v>
      </c>
      <c r="D2149">
        <v>0.39609</v>
      </c>
      <c r="E2149">
        <v>1684.998</v>
      </c>
      <c r="F2149">
        <v>0.6694</v>
      </c>
      <c r="G2149">
        <v>1684.998</v>
      </c>
      <c r="H2149">
        <v>0.92044999999999988</v>
      </c>
    </row>
    <row r="2150" spans="1:8" x14ac:dyDescent="0.25">
      <c r="A2150">
        <v>1685.48</v>
      </c>
      <c r="B2150">
        <v>0.14862</v>
      </c>
      <c r="C2150">
        <v>1685.48</v>
      </c>
      <c r="D2150">
        <v>0.39705999999999997</v>
      </c>
      <c r="E2150">
        <v>1685.48</v>
      </c>
      <c r="F2150">
        <v>0.66971000000000003</v>
      </c>
      <c r="G2150">
        <v>1685.48</v>
      </c>
      <c r="H2150">
        <v>0.92112000000000005</v>
      </c>
    </row>
    <row r="2151" spans="1:8" x14ac:dyDescent="0.25">
      <c r="A2151">
        <v>1685.962</v>
      </c>
      <c r="B2151">
        <v>0.14849000000000001</v>
      </c>
      <c r="C2151">
        <v>1685.962</v>
      </c>
      <c r="D2151">
        <v>0.39744000000000002</v>
      </c>
      <c r="E2151">
        <v>1685.962</v>
      </c>
      <c r="F2151">
        <v>0.66949999999999998</v>
      </c>
      <c r="G2151">
        <v>1685.962</v>
      </c>
      <c r="H2151">
        <v>0.92113999999999996</v>
      </c>
    </row>
    <row r="2152" spans="1:8" x14ac:dyDescent="0.25">
      <c r="A2152">
        <v>1686.444</v>
      </c>
      <c r="B2152">
        <v>0.14827000000000001</v>
      </c>
      <c r="C2152">
        <v>1686.444</v>
      </c>
      <c r="D2152">
        <v>0.39745999999999998</v>
      </c>
      <c r="E2152">
        <v>1686.444</v>
      </c>
      <c r="F2152">
        <v>0.6690100000000001</v>
      </c>
      <c r="G2152">
        <v>1686.444</v>
      </c>
      <c r="H2152">
        <v>0.92081000000000002</v>
      </c>
    </row>
    <row r="2153" spans="1:8" x14ac:dyDescent="0.25">
      <c r="A2153">
        <v>1686.9259999999999</v>
      </c>
      <c r="B2153">
        <v>0.14802999999999999</v>
      </c>
      <c r="C2153">
        <v>1686.9259999999999</v>
      </c>
      <c r="D2153">
        <v>0.39738999999999997</v>
      </c>
      <c r="E2153">
        <v>1686.9259999999999</v>
      </c>
      <c r="F2153">
        <v>0.66852</v>
      </c>
      <c r="G2153">
        <v>1686.9259999999999</v>
      </c>
      <c r="H2153">
        <v>0.92041000000000006</v>
      </c>
    </row>
    <row r="2154" spans="1:8" x14ac:dyDescent="0.25">
      <c r="A2154">
        <v>1687.4079999999999</v>
      </c>
      <c r="B2154">
        <v>0.14779999999999999</v>
      </c>
      <c r="C2154">
        <v>1687.4079999999999</v>
      </c>
      <c r="D2154">
        <v>0.39744000000000002</v>
      </c>
      <c r="E2154">
        <v>1687.4079999999999</v>
      </c>
      <c r="F2154">
        <v>0.66818</v>
      </c>
      <c r="G2154">
        <v>1687.4079999999999</v>
      </c>
      <c r="H2154">
        <v>0.92014000000000007</v>
      </c>
    </row>
    <row r="2155" spans="1:8" x14ac:dyDescent="0.25">
      <c r="A2155">
        <v>1687.8910000000001</v>
      </c>
      <c r="B2155">
        <v>0.14762</v>
      </c>
      <c r="C2155">
        <v>1687.8910000000001</v>
      </c>
      <c r="D2155">
        <v>0.39773999999999998</v>
      </c>
      <c r="E2155">
        <v>1687.8910000000001</v>
      </c>
      <c r="F2155">
        <v>0.66808000000000001</v>
      </c>
      <c r="G2155">
        <v>1687.8910000000001</v>
      </c>
      <c r="H2155">
        <v>0.92008999999999996</v>
      </c>
    </row>
    <row r="2156" spans="1:8" x14ac:dyDescent="0.25">
      <c r="A2156">
        <v>1688.373</v>
      </c>
      <c r="B2156">
        <v>0.14749000000000001</v>
      </c>
      <c r="C2156">
        <v>1688.373</v>
      </c>
      <c r="D2156">
        <v>0.39833999999999997</v>
      </c>
      <c r="E2156">
        <v>1688.373</v>
      </c>
      <c r="F2156">
        <v>0.66822000000000004</v>
      </c>
      <c r="G2156">
        <v>1688.373</v>
      </c>
      <c r="H2156">
        <v>0.92022999999999999</v>
      </c>
    </row>
    <row r="2157" spans="1:8" x14ac:dyDescent="0.25">
      <c r="A2157">
        <v>1688.855</v>
      </c>
      <c r="B2157">
        <v>0.14742</v>
      </c>
      <c r="C2157">
        <v>1688.855</v>
      </c>
      <c r="D2157">
        <v>0.39921000000000001</v>
      </c>
      <c r="E2157">
        <v>1688.855</v>
      </c>
      <c r="F2157">
        <v>0.66856000000000004</v>
      </c>
      <c r="G2157">
        <v>1688.855</v>
      </c>
      <c r="H2157">
        <v>0.92054000000000002</v>
      </c>
    </row>
    <row r="2158" spans="1:8" x14ac:dyDescent="0.25">
      <c r="A2158">
        <v>1689.337</v>
      </c>
      <c r="B2158">
        <v>0.14741000000000001</v>
      </c>
      <c r="C2158">
        <v>1689.337</v>
      </c>
      <c r="D2158">
        <v>0.40028999999999998</v>
      </c>
      <c r="E2158">
        <v>1689.337</v>
      </c>
      <c r="F2158">
        <v>0.66905999999999999</v>
      </c>
      <c r="G2158">
        <v>1689.337</v>
      </c>
      <c r="H2158">
        <v>0.92093999999999998</v>
      </c>
    </row>
    <row r="2159" spans="1:8" x14ac:dyDescent="0.25">
      <c r="A2159">
        <v>1689.819</v>
      </c>
      <c r="B2159">
        <v>0.14743000000000001</v>
      </c>
      <c r="C2159">
        <v>1689.819</v>
      </c>
      <c r="D2159">
        <v>0.40149000000000001</v>
      </c>
      <c r="E2159">
        <v>1689.819</v>
      </c>
      <c r="F2159">
        <v>0.66965000000000008</v>
      </c>
      <c r="G2159">
        <v>1689.819</v>
      </c>
      <c r="H2159">
        <v>0.92139999999999989</v>
      </c>
    </row>
    <row r="2160" spans="1:8" x14ac:dyDescent="0.25">
      <c r="A2160">
        <v>1690.3009999999999</v>
      </c>
      <c r="B2160">
        <v>0.14746999999999999</v>
      </c>
      <c r="C2160">
        <v>1690.3009999999999</v>
      </c>
      <c r="D2160">
        <v>0.40271000000000001</v>
      </c>
      <c r="E2160">
        <v>1690.3009999999999</v>
      </c>
      <c r="F2160">
        <v>0.67027000000000014</v>
      </c>
      <c r="G2160">
        <v>1690.3009999999999</v>
      </c>
      <c r="H2160">
        <v>0.92190000000000005</v>
      </c>
    </row>
    <row r="2161" spans="1:8" x14ac:dyDescent="0.25">
      <c r="A2161">
        <v>1690.7829999999999</v>
      </c>
      <c r="B2161">
        <v>0.14751</v>
      </c>
      <c r="C2161">
        <v>1690.7829999999999</v>
      </c>
      <c r="D2161">
        <v>0.40387000000000001</v>
      </c>
      <c r="E2161">
        <v>1690.7829999999999</v>
      </c>
      <c r="F2161">
        <v>0.67086000000000001</v>
      </c>
      <c r="G2161">
        <v>1690.7829999999999</v>
      </c>
      <c r="H2161">
        <v>0.92242999999999997</v>
      </c>
    </row>
    <row r="2162" spans="1:8" x14ac:dyDescent="0.25">
      <c r="A2162">
        <v>1691.2650000000001</v>
      </c>
      <c r="B2162">
        <v>0.14752999999999999</v>
      </c>
      <c r="C2162">
        <v>1691.2650000000001</v>
      </c>
      <c r="D2162">
        <v>0.40493000000000001</v>
      </c>
      <c r="E2162">
        <v>1691.2650000000001</v>
      </c>
      <c r="F2162">
        <v>0.67138000000000009</v>
      </c>
      <c r="G2162">
        <v>1691.2650000000001</v>
      </c>
      <c r="H2162">
        <v>0.92298000000000002</v>
      </c>
    </row>
    <row r="2163" spans="1:8" x14ac:dyDescent="0.25">
      <c r="A2163">
        <v>1691.7470000000001</v>
      </c>
      <c r="B2163">
        <v>0.14752999999999999</v>
      </c>
      <c r="C2163">
        <v>1691.7470000000001</v>
      </c>
      <c r="D2163">
        <v>0.40588999999999997</v>
      </c>
      <c r="E2163">
        <v>1691.7470000000001</v>
      </c>
      <c r="F2163">
        <v>0.67186000000000012</v>
      </c>
      <c r="G2163">
        <v>1691.7470000000001</v>
      </c>
      <c r="H2163">
        <v>0.92360000000000009</v>
      </c>
    </row>
    <row r="2164" spans="1:8" x14ac:dyDescent="0.25">
      <c r="A2164">
        <v>1692.229</v>
      </c>
      <c r="B2164">
        <v>0.14754</v>
      </c>
      <c r="C2164">
        <v>1692.229</v>
      </c>
      <c r="D2164">
        <v>0.40681</v>
      </c>
      <c r="E2164">
        <v>1692.229</v>
      </c>
      <c r="F2164">
        <v>0.67232000000000003</v>
      </c>
      <c r="G2164">
        <v>1692.229</v>
      </c>
      <c r="H2164">
        <v>0.92431000000000008</v>
      </c>
    </row>
    <row r="2165" spans="1:8" x14ac:dyDescent="0.25">
      <c r="A2165">
        <v>1692.712</v>
      </c>
      <c r="B2165">
        <v>0.14756</v>
      </c>
      <c r="C2165">
        <v>1692.712</v>
      </c>
      <c r="D2165">
        <v>0.40772999999999998</v>
      </c>
      <c r="E2165">
        <v>1692.712</v>
      </c>
      <c r="F2165">
        <v>0.67283000000000004</v>
      </c>
      <c r="G2165">
        <v>1692.712</v>
      </c>
      <c r="H2165">
        <v>0.92515999999999987</v>
      </c>
    </row>
    <row r="2166" spans="1:8" x14ac:dyDescent="0.25">
      <c r="A2166">
        <v>1693.194</v>
      </c>
      <c r="B2166">
        <v>0.14762</v>
      </c>
      <c r="C2166">
        <v>1693.194</v>
      </c>
      <c r="D2166">
        <v>0.40871999999999997</v>
      </c>
      <c r="E2166">
        <v>1693.194</v>
      </c>
      <c r="F2166">
        <v>0.67342000000000013</v>
      </c>
      <c r="G2166">
        <v>1693.194</v>
      </c>
      <c r="H2166">
        <v>0.92615999999999998</v>
      </c>
    </row>
    <row r="2167" spans="1:8" x14ac:dyDescent="0.25">
      <c r="A2167">
        <v>1693.6759999999999</v>
      </c>
      <c r="B2167">
        <v>0.1477</v>
      </c>
      <c r="C2167">
        <v>1693.6759999999999</v>
      </c>
      <c r="D2167">
        <v>0.40978999999999999</v>
      </c>
      <c r="E2167">
        <v>1693.6759999999999</v>
      </c>
      <c r="F2167">
        <v>0.67408000000000001</v>
      </c>
      <c r="G2167">
        <v>1693.6759999999999</v>
      </c>
      <c r="H2167">
        <v>0.92726999999999993</v>
      </c>
    </row>
    <row r="2168" spans="1:8" x14ac:dyDescent="0.25">
      <c r="A2168">
        <v>1694.1579999999999</v>
      </c>
      <c r="B2168">
        <v>0.14774000000000001</v>
      </c>
      <c r="C2168">
        <v>1694.1579999999999</v>
      </c>
      <c r="D2168">
        <v>0.41089999999999999</v>
      </c>
      <c r="E2168">
        <v>1694.1579999999999</v>
      </c>
      <c r="F2168">
        <v>0.67473000000000005</v>
      </c>
      <c r="G2168">
        <v>1694.1579999999999</v>
      </c>
      <c r="H2168">
        <v>0.9283499999999999</v>
      </c>
    </row>
    <row r="2169" spans="1:8" x14ac:dyDescent="0.25">
      <c r="A2169">
        <v>1694.64</v>
      </c>
      <c r="B2169">
        <v>0.14765</v>
      </c>
      <c r="C2169">
        <v>1694.64</v>
      </c>
      <c r="D2169">
        <v>0.41195999999999999</v>
      </c>
      <c r="E2169">
        <v>1694.64</v>
      </c>
      <c r="F2169">
        <v>0.67524000000000006</v>
      </c>
      <c r="G2169">
        <v>1694.64</v>
      </c>
      <c r="H2169">
        <v>0.92922999999999989</v>
      </c>
    </row>
    <row r="2170" spans="1:8" x14ac:dyDescent="0.25">
      <c r="A2170">
        <v>1695.1220000000001</v>
      </c>
      <c r="B2170">
        <v>0.14735000000000001</v>
      </c>
      <c r="C2170">
        <v>1695.1220000000001</v>
      </c>
      <c r="D2170">
        <v>0.41288999999999998</v>
      </c>
      <c r="E2170">
        <v>1695.1220000000001</v>
      </c>
      <c r="F2170">
        <v>0.67549000000000015</v>
      </c>
      <c r="G2170">
        <v>1695.1220000000001</v>
      </c>
      <c r="H2170">
        <v>0.9297399999999999</v>
      </c>
    </row>
    <row r="2171" spans="1:8" x14ac:dyDescent="0.25">
      <c r="A2171">
        <v>1695.604</v>
      </c>
      <c r="B2171">
        <v>0.14680000000000001</v>
      </c>
      <c r="C2171">
        <v>1695.604</v>
      </c>
      <c r="D2171">
        <v>0.41361999999999999</v>
      </c>
      <c r="E2171">
        <v>1695.604</v>
      </c>
      <c r="F2171">
        <v>0.67542999999999997</v>
      </c>
      <c r="G2171">
        <v>1695.604</v>
      </c>
      <c r="H2171">
        <v>0.92980999999999991</v>
      </c>
    </row>
    <row r="2172" spans="1:8" x14ac:dyDescent="0.25">
      <c r="A2172">
        <v>1696.086</v>
      </c>
      <c r="B2172">
        <v>0.14609</v>
      </c>
      <c r="C2172">
        <v>1696.086</v>
      </c>
      <c r="D2172">
        <v>0.41411999999999999</v>
      </c>
      <c r="E2172">
        <v>1696.086</v>
      </c>
      <c r="F2172">
        <v>0.67508999999999997</v>
      </c>
      <c r="G2172">
        <v>1696.086</v>
      </c>
      <c r="H2172">
        <v>0.92949000000000004</v>
      </c>
    </row>
    <row r="2173" spans="1:8" x14ac:dyDescent="0.25">
      <c r="A2173">
        <v>1696.569</v>
      </c>
      <c r="B2173">
        <v>0.14537</v>
      </c>
      <c r="C2173">
        <v>1696.569</v>
      </c>
      <c r="D2173">
        <v>0.41441</v>
      </c>
      <c r="E2173">
        <v>1696.569</v>
      </c>
      <c r="F2173">
        <v>0.67460000000000009</v>
      </c>
      <c r="G2173">
        <v>1696.569</v>
      </c>
      <c r="H2173">
        <v>0.92892000000000008</v>
      </c>
    </row>
    <row r="2174" spans="1:8" x14ac:dyDescent="0.25">
      <c r="A2174">
        <v>1697.0509999999999</v>
      </c>
      <c r="B2174">
        <v>0.14476</v>
      </c>
      <c r="C2174">
        <v>1697.0509999999999</v>
      </c>
      <c r="D2174">
        <v>0.41460999999999998</v>
      </c>
      <c r="E2174">
        <v>1697.0509999999999</v>
      </c>
      <c r="F2174">
        <v>0.67410000000000014</v>
      </c>
      <c r="G2174">
        <v>1697.0509999999999</v>
      </c>
      <c r="H2174">
        <v>0.92831000000000008</v>
      </c>
    </row>
    <row r="2175" spans="1:8" x14ac:dyDescent="0.25">
      <c r="A2175">
        <v>1697.5329999999999</v>
      </c>
      <c r="B2175">
        <v>0.14438000000000001</v>
      </c>
      <c r="C2175">
        <v>1697.5329999999999</v>
      </c>
      <c r="D2175">
        <v>0.41487000000000002</v>
      </c>
      <c r="E2175">
        <v>1697.5329999999999</v>
      </c>
      <c r="F2175">
        <v>0.67379000000000011</v>
      </c>
      <c r="G2175">
        <v>1697.5329999999999</v>
      </c>
      <c r="H2175">
        <v>0.92787000000000008</v>
      </c>
    </row>
    <row r="2176" spans="1:8" x14ac:dyDescent="0.25">
      <c r="A2176">
        <v>1698.0150000000001</v>
      </c>
      <c r="B2176">
        <v>0.14424999999999999</v>
      </c>
      <c r="C2176">
        <v>1698.0150000000001</v>
      </c>
      <c r="D2176">
        <v>0.41535</v>
      </c>
      <c r="E2176">
        <v>1698.0150000000001</v>
      </c>
      <c r="F2176">
        <v>0.67383000000000015</v>
      </c>
      <c r="G2176">
        <v>1698.0150000000001</v>
      </c>
      <c r="H2176">
        <v>0.92779</v>
      </c>
    </row>
    <row r="2177" spans="1:8" x14ac:dyDescent="0.25">
      <c r="A2177">
        <v>1698.4970000000001</v>
      </c>
      <c r="B2177">
        <v>0.1444</v>
      </c>
      <c r="C2177">
        <v>1698.4970000000001</v>
      </c>
      <c r="D2177">
        <v>0.41619</v>
      </c>
      <c r="E2177">
        <v>1698.4970000000001</v>
      </c>
      <c r="F2177">
        <v>0.67432000000000003</v>
      </c>
      <c r="G2177">
        <v>1698.4970000000001</v>
      </c>
      <c r="H2177">
        <v>0.92814999999999992</v>
      </c>
    </row>
    <row r="2178" spans="1:8" x14ac:dyDescent="0.25">
      <c r="A2178">
        <v>1698.979</v>
      </c>
      <c r="B2178">
        <v>0.14480999999999999</v>
      </c>
      <c r="C2178">
        <v>1698.979</v>
      </c>
      <c r="D2178">
        <v>0.41742999999999997</v>
      </c>
      <c r="E2178">
        <v>1698.979</v>
      </c>
      <c r="F2178">
        <v>0.67525999999999997</v>
      </c>
      <c r="G2178">
        <v>1698.979</v>
      </c>
      <c r="H2178">
        <v>0.92899999999999994</v>
      </c>
    </row>
    <row r="2179" spans="1:8" x14ac:dyDescent="0.25">
      <c r="A2179">
        <v>1699.461</v>
      </c>
      <c r="B2179">
        <v>0.1454</v>
      </c>
      <c r="C2179">
        <v>1699.461</v>
      </c>
      <c r="D2179">
        <v>0.41904999999999998</v>
      </c>
      <c r="E2179">
        <v>1699.461</v>
      </c>
      <c r="F2179">
        <v>0.67659000000000002</v>
      </c>
      <c r="G2179">
        <v>1699.461</v>
      </c>
      <c r="H2179">
        <v>0.93030000000000002</v>
      </c>
    </row>
    <row r="2180" spans="1:8" x14ac:dyDescent="0.25">
      <c r="A2180">
        <v>1699.943</v>
      </c>
      <c r="B2180">
        <v>0.14602000000000001</v>
      </c>
      <c r="C2180">
        <v>1699.943</v>
      </c>
      <c r="D2180">
        <v>0.42092999999999997</v>
      </c>
      <c r="E2180">
        <v>1699.943</v>
      </c>
      <c r="F2180">
        <v>0.67809000000000008</v>
      </c>
      <c r="G2180">
        <v>1699.943</v>
      </c>
      <c r="H2180">
        <v>0.93191999999999997</v>
      </c>
    </row>
    <row r="2181" spans="1:8" x14ac:dyDescent="0.25">
      <c r="A2181">
        <v>1700.4259999999999</v>
      </c>
      <c r="B2181">
        <v>0.14648</v>
      </c>
      <c r="C2181">
        <v>1700.4259999999999</v>
      </c>
      <c r="D2181">
        <v>0.42276999999999998</v>
      </c>
      <c r="E2181">
        <v>1700.4259999999999</v>
      </c>
      <c r="F2181">
        <v>0.67941000000000007</v>
      </c>
      <c r="G2181">
        <v>1700.4259999999999</v>
      </c>
      <c r="H2181">
        <v>0.93353999999999993</v>
      </c>
    </row>
    <row r="2182" spans="1:8" x14ac:dyDescent="0.25">
      <c r="A2182">
        <v>1700.9079999999999</v>
      </c>
      <c r="B2182">
        <v>0.14660000000000001</v>
      </c>
      <c r="C2182">
        <v>1700.9079999999999</v>
      </c>
      <c r="D2182">
        <v>0.42414999999999997</v>
      </c>
      <c r="E2182">
        <v>1700.9079999999999</v>
      </c>
      <c r="F2182">
        <v>0.68013999999999997</v>
      </c>
      <c r="G2182">
        <v>1700.9079999999999</v>
      </c>
      <c r="H2182">
        <v>0.93468000000000007</v>
      </c>
    </row>
    <row r="2183" spans="1:8" x14ac:dyDescent="0.25">
      <c r="A2183">
        <v>1701.39</v>
      </c>
      <c r="B2183">
        <v>0.14635999999999999</v>
      </c>
      <c r="C2183">
        <v>1701.39</v>
      </c>
      <c r="D2183">
        <v>0.42485000000000001</v>
      </c>
      <c r="E2183">
        <v>1701.39</v>
      </c>
      <c r="F2183">
        <v>0.68003999999999998</v>
      </c>
      <c r="G2183">
        <v>1701.39</v>
      </c>
      <c r="H2183">
        <v>0.93503999999999998</v>
      </c>
    </row>
    <row r="2184" spans="1:8" x14ac:dyDescent="0.25">
      <c r="A2184">
        <v>1701.8720000000001</v>
      </c>
      <c r="B2184">
        <v>0.14588999999999999</v>
      </c>
      <c r="C2184">
        <v>1701.8720000000001</v>
      </c>
      <c r="D2184">
        <v>0.42497999999999997</v>
      </c>
      <c r="E2184">
        <v>1701.8720000000001</v>
      </c>
      <c r="F2184">
        <v>0.67925999999999997</v>
      </c>
      <c r="G2184">
        <v>1701.8720000000001</v>
      </c>
      <c r="H2184">
        <v>0.93465999999999994</v>
      </c>
    </row>
    <row r="2185" spans="1:8" x14ac:dyDescent="0.25">
      <c r="A2185">
        <v>1702.354</v>
      </c>
      <c r="B2185">
        <v>0.14535999999999999</v>
      </c>
      <c r="C2185">
        <v>1702.354</v>
      </c>
      <c r="D2185">
        <v>0.42481999999999998</v>
      </c>
      <c r="E2185">
        <v>1702.354</v>
      </c>
      <c r="F2185">
        <v>0.67816999999999994</v>
      </c>
      <c r="G2185">
        <v>1702.354</v>
      </c>
      <c r="H2185">
        <v>0.93389</v>
      </c>
    </row>
    <row r="2186" spans="1:8" x14ac:dyDescent="0.25">
      <c r="A2186">
        <v>1702.836</v>
      </c>
      <c r="B2186">
        <v>0.1449</v>
      </c>
      <c r="C2186">
        <v>1702.836</v>
      </c>
      <c r="D2186">
        <v>0.42469999999999997</v>
      </c>
      <c r="E2186">
        <v>1702.836</v>
      </c>
      <c r="F2186">
        <v>0.67710000000000004</v>
      </c>
      <c r="G2186">
        <v>1702.836</v>
      </c>
      <c r="H2186">
        <v>0.93309999999999993</v>
      </c>
    </row>
    <row r="2187" spans="1:8" x14ac:dyDescent="0.25">
      <c r="A2187">
        <v>1703.318</v>
      </c>
      <c r="B2187">
        <v>0.14457999999999999</v>
      </c>
      <c r="C2187">
        <v>1703.318</v>
      </c>
      <c r="D2187">
        <v>0.42479</v>
      </c>
      <c r="E2187">
        <v>1703.318</v>
      </c>
      <c r="F2187">
        <v>0.67627999999999999</v>
      </c>
      <c r="G2187">
        <v>1703.318</v>
      </c>
      <c r="H2187">
        <v>0.9325199999999999</v>
      </c>
    </row>
    <row r="2188" spans="1:8" x14ac:dyDescent="0.25">
      <c r="A2188">
        <v>1703.8</v>
      </c>
      <c r="B2188">
        <v>0.14445</v>
      </c>
      <c r="C2188">
        <v>1703.8</v>
      </c>
      <c r="D2188">
        <v>0.42516999999999999</v>
      </c>
      <c r="E2188">
        <v>1703.8</v>
      </c>
      <c r="F2188">
        <v>0.67576999999999998</v>
      </c>
      <c r="G2188">
        <v>1703.8</v>
      </c>
      <c r="H2188">
        <v>0.93227000000000004</v>
      </c>
    </row>
    <row r="2189" spans="1:8" x14ac:dyDescent="0.25">
      <c r="A2189">
        <v>1704.2819999999999</v>
      </c>
      <c r="B2189">
        <v>0.14449000000000001</v>
      </c>
      <c r="C2189">
        <v>1704.2819999999999</v>
      </c>
      <c r="D2189">
        <v>0.42584</v>
      </c>
      <c r="E2189">
        <v>1704.2819999999999</v>
      </c>
      <c r="F2189">
        <v>0.67559000000000013</v>
      </c>
      <c r="G2189">
        <v>1704.2819999999999</v>
      </c>
      <c r="H2189">
        <v>0.9323499999999999</v>
      </c>
    </row>
    <row r="2190" spans="1:8" x14ac:dyDescent="0.25">
      <c r="A2190">
        <v>1704.7650000000001</v>
      </c>
      <c r="B2190">
        <v>0.1447</v>
      </c>
      <c r="C2190">
        <v>1704.7650000000001</v>
      </c>
      <c r="D2190">
        <v>0.42674000000000001</v>
      </c>
      <c r="E2190">
        <v>1704.7650000000001</v>
      </c>
      <c r="F2190">
        <v>0.67569000000000012</v>
      </c>
      <c r="G2190">
        <v>1704.7650000000001</v>
      </c>
      <c r="H2190">
        <v>0.93274000000000001</v>
      </c>
    </row>
    <row r="2191" spans="1:8" x14ac:dyDescent="0.25">
      <c r="A2191">
        <v>1705.2470000000001</v>
      </c>
      <c r="B2191">
        <v>0.14501</v>
      </c>
      <c r="C2191">
        <v>1705.2470000000001</v>
      </c>
      <c r="D2191">
        <v>0.42780000000000001</v>
      </c>
      <c r="E2191">
        <v>1705.2470000000001</v>
      </c>
      <c r="F2191">
        <v>0.67602000000000007</v>
      </c>
      <c r="G2191">
        <v>1705.2470000000001</v>
      </c>
      <c r="H2191">
        <v>0.93337999999999999</v>
      </c>
    </row>
    <row r="2192" spans="1:8" x14ac:dyDescent="0.25">
      <c r="A2192">
        <v>1705.729</v>
      </c>
      <c r="B2192">
        <v>0.14532999999999999</v>
      </c>
      <c r="C2192">
        <v>1705.729</v>
      </c>
      <c r="D2192">
        <v>0.42895</v>
      </c>
      <c r="E2192">
        <v>1705.729</v>
      </c>
      <c r="F2192">
        <v>0.67653000000000008</v>
      </c>
      <c r="G2192">
        <v>1705.729</v>
      </c>
      <c r="H2192">
        <v>0.93418999999999996</v>
      </c>
    </row>
    <row r="2193" spans="1:8" x14ac:dyDescent="0.25">
      <c r="A2193">
        <v>1706.211</v>
      </c>
      <c r="B2193">
        <v>0.14559</v>
      </c>
      <c r="C2193">
        <v>1706.211</v>
      </c>
      <c r="D2193">
        <v>0.43010999999999999</v>
      </c>
      <c r="E2193">
        <v>1706.211</v>
      </c>
      <c r="F2193">
        <v>0.67711999999999994</v>
      </c>
      <c r="G2193">
        <v>1706.211</v>
      </c>
      <c r="H2193">
        <v>0.93505999999999989</v>
      </c>
    </row>
    <row r="2194" spans="1:8" x14ac:dyDescent="0.25">
      <c r="A2194">
        <v>1706.693</v>
      </c>
      <c r="B2194">
        <v>0.14571000000000001</v>
      </c>
      <c r="C2194">
        <v>1706.693</v>
      </c>
      <c r="D2194">
        <v>0.43120999999999998</v>
      </c>
      <c r="E2194">
        <v>1706.693</v>
      </c>
      <c r="F2194">
        <v>0.67766000000000015</v>
      </c>
      <c r="G2194">
        <v>1706.693</v>
      </c>
      <c r="H2194">
        <v>0.93586999999999987</v>
      </c>
    </row>
    <row r="2195" spans="1:8" x14ac:dyDescent="0.25">
      <c r="A2195">
        <v>1707.175</v>
      </c>
      <c r="B2195">
        <v>0.14568</v>
      </c>
      <c r="C2195">
        <v>1707.175</v>
      </c>
      <c r="D2195">
        <v>0.43221999999999999</v>
      </c>
      <c r="E2195">
        <v>1707.175</v>
      </c>
      <c r="F2195">
        <v>0.67808000000000002</v>
      </c>
      <c r="G2195">
        <v>1707.175</v>
      </c>
      <c r="H2195">
        <v>0.93654000000000004</v>
      </c>
    </row>
    <row r="2196" spans="1:8" x14ac:dyDescent="0.25">
      <c r="A2196">
        <v>1707.6569999999999</v>
      </c>
      <c r="B2196">
        <v>0.14551</v>
      </c>
      <c r="C2196">
        <v>1707.6569999999999</v>
      </c>
      <c r="D2196">
        <v>0.43312</v>
      </c>
      <c r="E2196">
        <v>1707.6569999999999</v>
      </c>
      <c r="F2196">
        <v>0.67830999999999997</v>
      </c>
      <c r="G2196">
        <v>1707.6569999999999</v>
      </c>
      <c r="H2196">
        <v>0.93701000000000001</v>
      </c>
    </row>
    <row r="2197" spans="1:8" x14ac:dyDescent="0.25">
      <c r="A2197">
        <v>1708.1389999999999</v>
      </c>
      <c r="B2197">
        <v>0.14523</v>
      </c>
      <c r="C2197">
        <v>1708.1389999999999</v>
      </c>
      <c r="D2197">
        <v>0.43391999999999997</v>
      </c>
      <c r="E2197">
        <v>1708.1389999999999</v>
      </c>
      <c r="F2197">
        <v>0.67835000000000001</v>
      </c>
      <c r="G2197">
        <v>1708.1389999999999</v>
      </c>
      <c r="H2197">
        <v>0.93729000000000007</v>
      </c>
    </row>
    <row r="2198" spans="1:8" x14ac:dyDescent="0.25">
      <c r="A2198">
        <v>1708.6210000000001</v>
      </c>
      <c r="B2198">
        <v>0.1449</v>
      </c>
      <c r="C2198">
        <v>1708.6210000000001</v>
      </c>
      <c r="D2198">
        <v>0.43463999999999997</v>
      </c>
      <c r="E2198">
        <v>1708.6210000000001</v>
      </c>
      <c r="F2198">
        <v>0.67822000000000005</v>
      </c>
      <c r="G2198">
        <v>1708.6210000000001</v>
      </c>
      <c r="H2198">
        <v>0.9373999999999999</v>
      </c>
    </row>
    <row r="2199" spans="1:8" x14ac:dyDescent="0.25">
      <c r="A2199">
        <v>1709.104</v>
      </c>
      <c r="B2199">
        <v>0.14455000000000001</v>
      </c>
      <c r="C2199">
        <v>1709.104</v>
      </c>
      <c r="D2199">
        <v>0.43531999999999998</v>
      </c>
      <c r="E2199">
        <v>1709.104</v>
      </c>
      <c r="F2199">
        <v>0.67799000000000009</v>
      </c>
      <c r="G2199">
        <v>1709.104</v>
      </c>
      <c r="H2199">
        <v>0.93736000000000008</v>
      </c>
    </row>
    <row r="2200" spans="1:8" x14ac:dyDescent="0.25">
      <c r="A2200">
        <v>1709.586</v>
      </c>
      <c r="B2200">
        <v>0.14423</v>
      </c>
      <c r="C2200">
        <v>1709.586</v>
      </c>
      <c r="D2200">
        <v>0.43598999999999999</v>
      </c>
      <c r="E2200">
        <v>1709.586</v>
      </c>
      <c r="F2200">
        <v>0.67772999999999994</v>
      </c>
      <c r="G2200">
        <v>1709.586</v>
      </c>
      <c r="H2200">
        <v>0.93723999999999996</v>
      </c>
    </row>
    <row r="2201" spans="1:8" x14ac:dyDescent="0.25">
      <c r="A2201">
        <v>1710.068</v>
      </c>
      <c r="B2201">
        <v>0.14396</v>
      </c>
      <c r="C2201">
        <v>1710.068</v>
      </c>
      <c r="D2201">
        <v>0.43668000000000001</v>
      </c>
      <c r="E2201">
        <v>1710.068</v>
      </c>
      <c r="F2201">
        <v>0.67752000000000012</v>
      </c>
      <c r="G2201">
        <v>1710.068</v>
      </c>
      <c r="H2201">
        <v>0.93708000000000002</v>
      </c>
    </row>
    <row r="2202" spans="1:8" x14ac:dyDescent="0.25">
      <c r="A2202">
        <v>1710.55</v>
      </c>
      <c r="B2202">
        <v>0.14376</v>
      </c>
      <c r="C2202">
        <v>1710.55</v>
      </c>
      <c r="D2202">
        <v>0.43741999999999998</v>
      </c>
      <c r="E2202">
        <v>1710.55</v>
      </c>
      <c r="F2202">
        <v>0.6774</v>
      </c>
      <c r="G2202">
        <v>1710.55</v>
      </c>
      <c r="H2202">
        <v>0.93695000000000006</v>
      </c>
    </row>
    <row r="2203" spans="1:8" x14ac:dyDescent="0.25">
      <c r="A2203">
        <v>1711.0319999999999</v>
      </c>
      <c r="B2203">
        <v>0.14362</v>
      </c>
      <c r="C2203">
        <v>1711.0319999999999</v>
      </c>
      <c r="D2203">
        <v>0.43820999999999999</v>
      </c>
      <c r="E2203">
        <v>1711.0319999999999</v>
      </c>
      <c r="F2203">
        <v>0.67741000000000007</v>
      </c>
      <c r="G2203">
        <v>1711.0319999999999</v>
      </c>
      <c r="H2203">
        <v>0.93686999999999998</v>
      </c>
    </row>
    <row r="2204" spans="1:8" x14ac:dyDescent="0.25">
      <c r="A2204">
        <v>1711.5139999999999</v>
      </c>
      <c r="B2204">
        <v>0.14355000000000001</v>
      </c>
      <c r="C2204">
        <v>1711.5139999999999</v>
      </c>
      <c r="D2204">
        <v>0.439</v>
      </c>
      <c r="E2204">
        <v>1711.5139999999999</v>
      </c>
      <c r="F2204">
        <v>0.67752000000000012</v>
      </c>
      <c r="G2204">
        <v>1711.5139999999999</v>
      </c>
      <c r="H2204">
        <v>0.93685999999999992</v>
      </c>
    </row>
    <row r="2205" spans="1:8" x14ac:dyDescent="0.25">
      <c r="A2205">
        <v>1711.9960000000001</v>
      </c>
      <c r="B2205">
        <v>0.14352000000000001</v>
      </c>
      <c r="C2205">
        <v>1711.9960000000001</v>
      </c>
      <c r="D2205">
        <v>0.43976999999999999</v>
      </c>
      <c r="E2205">
        <v>1711.9960000000001</v>
      </c>
      <c r="F2205">
        <v>0.67766000000000015</v>
      </c>
      <c r="G2205">
        <v>1711.9960000000001</v>
      </c>
      <c r="H2205">
        <v>0.93688000000000005</v>
      </c>
    </row>
    <row r="2206" spans="1:8" x14ac:dyDescent="0.25">
      <c r="A2206">
        <v>1712.4780000000001</v>
      </c>
      <c r="B2206">
        <v>0.14349999999999999</v>
      </c>
      <c r="C2206">
        <v>1712.4780000000001</v>
      </c>
      <c r="D2206">
        <v>0.44045999999999996</v>
      </c>
      <c r="E2206">
        <v>1712.4780000000001</v>
      </c>
      <c r="F2206">
        <v>0.67779000000000011</v>
      </c>
      <c r="G2206">
        <v>1712.4780000000001</v>
      </c>
      <c r="H2206">
        <v>0.93692000000000009</v>
      </c>
    </row>
    <row r="2207" spans="1:8" x14ac:dyDescent="0.25">
      <c r="A2207">
        <v>1712.961</v>
      </c>
      <c r="B2207">
        <v>0.14344999999999999</v>
      </c>
      <c r="C2207">
        <v>1712.961</v>
      </c>
      <c r="D2207">
        <v>0.44106000000000001</v>
      </c>
      <c r="E2207">
        <v>1712.961</v>
      </c>
      <c r="F2207">
        <v>0.67785000000000006</v>
      </c>
      <c r="G2207">
        <v>1712.961</v>
      </c>
      <c r="H2207">
        <v>0.9369599999999999</v>
      </c>
    </row>
    <row r="2208" spans="1:8" x14ac:dyDescent="0.25">
      <c r="A2208">
        <v>1713.443</v>
      </c>
      <c r="B2208">
        <v>0.14335999999999999</v>
      </c>
      <c r="C2208">
        <v>1713.443</v>
      </c>
      <c r="D2208">
        <v>0.44158999999999998</v>
      </c>
      <c r="E2208">
        <v>1713.443</v>
      </c>
      <c r="F2208">
        <v>0.67784</v>
      </c>
      <c r="G2208">
        <v>1713.443</v>
      </c>
      <c r="H2208">
        <v>0.93699999999999994</v>
      </c>
    </row>
    <row r="2209" spans="1:8" x14ac:dyDescent="0.25">
      <c r="A2209">
        <v>1713.925</v>
      </c>
      <c r="B2209">
        <v>0.14319999999999999</v>
      </c>
      <c r="C2209">
        <v>1713.925</v>
      </c>
      <c r="D2209">
        <v>0.44209999999999999</v>
      </c>
      <c r="E2209">
        <v>1713.925</v>
      </c>
      <c r="F2209">
        <v>0.67781000000000002</v>
      </c>
      <c r="G2209">
        <v>1713.925</v>
      </c>
      <c r="H2209">
        <v>0.93706999999999996</v>
      </c>
    </row>
    <row r="2210" spans="1:8" x14ac:dyDescent="0.25">
      <c r="A2210">
        <v>1714.4069999999999</v>
      </c>
      <c r="B2210">
        <v>0.14298</v>
      </c>
      <c r="C2210">
        <v>1714.4069999999999</v>
      </c>
      <c r="D2210">
        <v>0.44263999999999998</v>
      </c>
      <c r="E2210">
        <v>1714.4069999999999</v>
      </c>
      <c r="F2210">
        <v>0.67779999999999996</v>
      </c>
      <c r="G2210">
        <v>1714.4069999999999</v>
      </c>
      <c r="H2210">
        <v>0.9372299999999999</v>
      </c>
    </row>
    <row r="2211" spans="1:8" x14ac:dyDescent="0.25">
      <c r="A2211">
        <v>1714.8889999999999</v>
      </c>
      <c r="B2211">
        <v>0.14272000000000001</v>
      </c>
      <c r="C2211">
        <v>1714.8889999999999</v>
      </c>
      <c r="D2211">
        <v>0.44328999999999996</v>
      </c>
      <c r="E2211">
        <v>1714.8889999999999</v>
      </c>
      <c r="F2211">
        <v>0.67785000000000006</v>
      </c>
      <c r="G2211">
        <v>1714.8889999999999</v>
      </c>
      <c r="H2211">
        <v>0.93749999999999989</v>
      </c>
    </row>
    <row r="2212" spans="1:8" x14ac:dyDescent="0.25">
      <c r="A2212">
        <v>1715.3710000000001</v>
      </c>
      <c r="B2212">
        <v>0.14244999999999999</v>
      </c>
      <c r="C2212">
        <v>1715.3710000000001</v>
      </c>
      <c r="D2212">
        <v>0.44406000000000001</v>
      </c>
      <c r="E2212">
        <v>1715.3710000000001</v>
      </c>
      <c r="F2212">
        <v>0.67796999999999996</v>
      </c>
      <c r="G2212">
        <v>1715.3710000000001</v>
      </c>
      <c r="H2212">
        <v>0.93790000000000007</v>
      </c>
    </row>
    <row r="2213" spans="1:8" x14ac:dyDescent="0.25">
      <c r="A2213">
        <v>1715.8530000000001</v>
      </c>
      <c r="B2213">
        <v>0.14221</v>
      </c>
      <c r="C2213">
        <v>1715.8530000000001</v>
      </c>
      <c r="D2213">
        <v>0.44494</v>
      </c>
      <c r="E2213">
        <v>1715.8530000000001</v>
      </c>
      <c r="F2213">
        <v>0.67812000000000006</v>
      </c>
      <c r="G2213">
        <v>1715.8530000000001</v>
      </c>
      <c r="H2213">
        <v>0.93837999999999988</v>
      </c>
    </row>
    <row r="2214" spans="1:8" x14ac:dyDescent="0.25">
      <c r="A2214">
        <v>1716.335</v>
      </c>
      <c r="B2214">
        <v>0.14204</v>
      </c>
      <c r="C2214">
        <v>1716.335</v>
      </c>
      <c r="D2214">
        <v>0.44590999999999997</v>
      </c>
      <c r="E2214">
        <v>1716.335</v>
      </c>
      <c r="F2214">
        <v>0.67827000000000015</v>
      </c>
      <c r="G2214">
        <v>1716.335</v>
      </c>
      <c r="H2214">
        <v>0.93888000000000005</v>
      </c>
    </row>
    <row r="2215" spans="1:8" x14ac:dyDescent="0.25">
      <c r="A2215">
        <v>1716.818</v>
      </c>
      <c r="B2215">
        <v>0.14197000000000001</v>
      </c>
      <c r="C2215">
        <v>1716.818</v>
      </c>
      <c r="D2215">
        <v>0.44695999999999997</v>
      </c>
      <c r="E2215">
        <v>1716.818</v>
      </c>
      <c r="F2215">
        <v>0.67844000000000015</v>
      </c>
      <c r="G2215">
        <v>1716.818</v>
      </c>
      <c r="H2215">
        <v>0.93936000000000008</v>
      </c>
    </row>
    <row r="2216" spans="1:8" x14ac:dyDescent="0.25">
      <c r="A2216">
        <v>1717.3</v>
      </c>
      <c r="B2216">
        <v>0.14202000000000001</v>
      </c>
      <c r="C2216">
        <v>1717.3</v>
      </c>
      <c r="D2216">
        <v>0.44807999999999998</v>
      </c>
      <c r="E2216">
        <v>1717.3</v>
      </c>
      <c r="F2216">
        <v>0.67869000000000002</v>
      </c>
      <c r="G2216">
        <v>1717.3</v>
      </c>
      <c r="H2216">
        <v>0.93980999999999992</v>
      </c>
    </row>
    <row r="2217" spans="1:8" x14ac:dyDescent="0.25">
      <c r="A2217">
        <v>1717.7819999999999</v>
      </c>
      <c r="B2217">
        <v>0.14216000000000001</v>
      </c>
      <c r="C2217">
        <v>1717.7819999999999</v>
      </c>
      <c r="D2217">
        <v>0.44922999999999996</v>
      </c>
      <c r="E2217">
        <v>1717.7819999999999</v>
      </c>
      <c r="F2217">
        <v>0.67907000000000006</v>
      </c>
      <c r="G2217">
        <v>1717.7819999999999</v>
      </c>
      <c r="H2217">
        <v>0.94021999999999994</v>
      </c>
    </row>
    <row r="2218" spans="1:8" x14ac:dyDescent="0.25">
      <c r="A2218">
        <v>1718.2639999999999</v>
      </c>
      <c r="B2218">
        <v>0.14233000000000001</v>
      </c>
      <c r="C2218">
        <v>1718.2639999999999</v>
      </c>
      <c r="D2218">
        <v>0.45030999999999999</v>
      </c>
      <c r="E2218">
        <v>1718.2639999999999</v>
      </c>
      <c r="F2218">
        <v>0.6795500000000001</v>
      </c>
      <c r="G2218">
        <v>1718.2639999999999</v>
      </c>
      <c r="H2218">
        <v>0.94054999999999989</v>
      </c>
    </row>
    <row r="2219" spans="1:8" x14ac:dyDescent="0.25">
      <c r="A2219">
        <v>1718.7460000000001</v>
      </c>
      <c r="B2219">
        <v>0.14241999999999999</v>
      </c>
      <c r="C2219">
        <v>1718.7460000000001</v>
      </c>
      <c r="D2219">
        <v>0.45117000000000002</v>
      </c>
      <c r="E2219">
        <v>1718.7460000000001</v>
      </c>
      <c r="F2219">
        <v>0.67998000000000003</v>
      </c>
      <c r="G2219">
        <v>1718.7460000000001</v>
      </c>
      <c r="H2219">
        <v>0.94069999999999998</v>
      </c>
    </row>
    <row r="2220" spans="1:8" x14ac:dyDescent="0.25">
      <c r="A2220">
        <v>1719.2280000000001</v>
      </c>
      <c r="B2220">
        <v>0.14238000000000001</v>
      </c>
      <c r="C2220">
        <v>1719.2280000000001</v>
      </c>
      <c r="D2220">
        <v>0.45172000000000001</v>
      </c>
      <c r="E2220">
        <v>1719.2280000000001</v>
      </c>
      <c r="F2220">
        <v>0.68023999999999996</v>
      </c>
      <c r="G2220">
        <v>1719.2280000000001</v>
      </c>
      <c r="H2220">
        <v>0.94065999999999994</v>
      </c>
    </row>
    <row r="2221" spans="1:8" x14ac:dyDescent="0.25">
      <c r="A2221">
        <v>1719.71</v>
      </c>
      <c r="B2221">
        <v>0.14219999999999999</v>
      </c>
      <c r="C2221">
        <v>1719.71</v>
      </c>
      <c r="D2221">
        <v>0.45194999999999996</v>
      </c>
      <c r="E2221">
        <v>1719.71</v>
      </c>
      <c r="F2221">
        <v>0.68027000000000015</v>
      </c>
      <c r="G2221">
        <v>1719.71</v>
      </c>
      <c r="H2221">
        <v>0.94045999999999996</v>
      </c>
    </row>
    <row r="2222" spans="1:8" x14ac:dyDescent="0.25">
      <c r="A2222">
        <v>1720.192</v>
      </c>
      <c r="B2222">
        <v>0.14191999999999999</v>
      </c>
      <c r="C2222">
        <v>1720.192</v>
      </c>
      <c r="D2222">
        <v>0.45194000000000001</v>
      </c>
      <c r="E2222">
        <v>1720.192</v>
      </c>
      <c r="F2222">
        <v>0.68010999999999999</v>
      </c>
      <c r="G2222">
        <v>1720.192</v>
      </c>
      <c r="H2222">
        <v>0.94018999999999997</v>
      </c>
    </row>
    <row r="2223" spans="1:8" x14ac:dyDescent="0.25">
      <c r="A2223">
        <v>1720.674</v>
      </c>
      <c r="B2223">
        <v>0.14155999999999999</v>
      </c>
      <c r="C2223">
        <v>1720.674</v>
      </c>
      <c r="D2223">
        <v>0.45175999999999999</v>
      </c>
      <c r="E2223">
        <v>1720.674</v>
      </c>
      <c r="F2223">
        <v>0.67985000000000007</v>
      </c>
      <c r="G2223">
        <v>1720.674</v>
      </c>
      <c r="H2223">
        <v>0.93993000000000004</v>
      </c>
    </row>
    <row r="2224" spans="1:8" x14ac:dyDescent="0.25">
      <c r="A2224">
        <v>1721.1559999999999</v>
      </c>
      <c r="B2224">
        <v>0.14118</v>
      </c>
      <c r="C2224">
        <v>1721.1559999999999</v>
      </c>
      <c r="D2224">
        <v>0.45151999999999998</v>
      </c>
      <c r="E2224">
        <v>1721.1559999999999</v>
      </c>
      <c r="F2224">
        <v>0.6795500000000001</v>
      </c>
      <c r="G2224">
        <v>1721.1559999999999</v>
      </c>
      <c r="H2224">
        <v>0.93973000000000007</v>
      </c>
    </row>
    <row r="2225" spans="1:8" x14ac:dyDescent="0.25">
      <c r="A2225">
        <v>1721.6389999999999</v>
      </c>
      <c r="B2225">
        <v>0.14080999999999999</v>
      </c>
      <c r="C2225">
        <v>1721.6389999999999</v>
      </c>
      <c r="D2225">
        <v>0.45125999999999999</v>
      </c>
      <c r="E2225">
        <v>1721.6389999999999</v>
      </c>
      <c r="F2225">
        <v>0.67928999999999995</v>
      </c>
      <c r="G2225">
        <v>1721.6389999999999</v>
      </c>
      <c r="H2225">
        <v>0.93960999999999995</v>
      </c>
    </row>
    <row r="2226" spans="1:8" x14ac:dyDescent="0.25">
      <c r="A2226">
        <v>1722.1210000000001</v>
      </c>
      <c r="B2226">
        <v>0.14047000000000001</v>
      </c>
      <c r="C2226">
        <v>1722.1210000000001</v>
      </c>
      <c r="D2226">
        <v>0.45104</v>
      </c>
      <c r="E2226">
        <v>1722.1210000000001</v>
      </c>
      <c r="F2226">
        <v>0.6791100000000001</v>
      </c>
      <c r="G2226">
        <v>1722.1210000000001</v>
      </c>
      <c r="H2226">
        <v>0.93953000000000009</v>
      </c>
    </row>
    <row r="2227" spans="1:8" x14ac:dyDescent="0.25">
      <c r="A2227">
        <v>1722.6030000000001</v>
      </c>
      <c r="B2227">
        <v>0.14019000000000001</v>
      </c>
      <c r="C2227">
        <v>1722.6030000000001</v>
      </c>
      <c r="D2227">
        <v>0.45089000000000001</v>
      </c>
      <c r="E2227">
        <v>1722.6030000000001</v>
      </c>
      <c r="F2227">
        <v>0.67903000000000002</v>
      </c>
      <c r="G2227">
        <v>1722.6030000000001</v>
      </c>
      <c r="H2227">
        <v>0.93945000000000001</v>
      </c>
    </row>
    <row r="2228" spans="1:8" x14ac:dyDescent="0.25">
      <c r="A2228">
        <v>1723.085</v>
      </c>
      <c r="B2228">
        <v>0.13997999999999999</v>
      </c>
      <c r="C2228">
        <v>1723.085</v>
      </c>
      <c r="D2228">
        <v>0.45082</v>
      </c>
      <c r="E2228">
        <v>1723.085</v>
      </c>
      <c r="F2228">
        <v>0.67906</v>
      </c>
      <c r="G2228">
        <v>1723.085</v>
      </c>
      <c r="H2228">
        <v>0.93933999999999995</v>
      </c>
    </row>
    <row r="2229" spans="1:8" x14ac:dyDescent="0.25">
      <c r="A2229">
        <v>1723.567</v>
      </c>
      <c r="B2229">
        <v>0.13986999999999999</v>
      </c>
      <c r="C2229">
        <v>1723.567</v>
      </c>
      <c r="D2229">
        <v>0.45083000000000001</v>
      </c>
      <c r="E2229">
        <v>1723.567</v>
      </c>
      <c r="F2229">
        <v>0.67918999999999996</v>
      </c>
      <c r="G2229">
        <v>1723.567</v>
      </c>
      <c r="H2229">
        <v>0.93920999999999999</v>
      </c>
    </row>
    <row r="2230" spans="1:8" x14ac:dyDescent="0.25">
      <c r="A2230">
        <v>1724.049</v>
      </c>
      <c r="B2230">
        <v>0.13983999999999999</v>
      </c>
      <c r="C2230">
        <v>1724.049</v>
      </c>
      <c r="D2230">
        <v>0.45090999999999998</v>
      </c>
      <c r="E2230">
        <v>1724.049</v>
      </c>
      <c r="F2230">
        <v>0.67938999999999994</v>
      </c>
      <c r="G2230">
        <v>1724.049</v>
      </c>
      <c r="H2230">
        <v>0.93905000000000005</v>
      </c>
    </row>
    <row r="2231" spans="1:8" x14ac:dyDescent="0.25">
      <c r="A2231">
        <v>1724.5309999999999</v>
      </c>
      <c r="B2231">
        <v>0.13988</v>
      </c>
      <c r="C2231">
        <v>1724.5309999999999</v>
      </c>
      <c r="D2231">
        <v>0.45101999999999998</v>
      </c>
      <c r="E2231">
        <v>1724.5309999999999</v>
      </c>
      <c r="F2231">
        <v>0.67962000000000011</v>
      </c>
      <c r="G2231">
        <v>1724.5309999999999</v>
      </c>
      <c r="H2231">
        <v>0.93889999999999996</v>
      </c>
    </row>
    <row r="2232" spans="1:8" x14ac:dyDescent="0.25">
      <c r="A2232">
        <v>1725.0129999999999</v>
      </c>
      <c r="B2232">
        <v>0.13994000000000001</v>
      </c>
      <c r="C2232">
        <v>1725.0129999999999</v>
      </c>
      <c r="D2232">
        <v>0.45111999999999997</v>
      </c>
      <c r="E2232">
        <v>1725.0129999999999</v>
      </c>
      <c r="F2232">
        <v>0.67984</v>
      </c>
      <c r="G2232">
        <v>1725.0129999999999</v>
      </c>
      <c r="H2232">
        <v>0.93875999999999993</v>
      </c>
    </row>
    <row r="2233" spans="1:8" x14ac:dyDescent="0.25">
      <c r="A2233">
        <v>1725.4960000000001</v>
      </c>
      <c r="B2233">
        <v>0.14000000000000001</v>
      </c>
      <c r="C2233">
        <v>1725.4960000000001</v>
      </c>
      <c r="D2233">
        <v>0.45117999999999997</v>
      </c>
      <c r="E2233">
        <v>1725.4960000000001</v>
      </c>
      <c r="F2233">
        <v>0.68003000000000013</v>
      </c>
      <c r="G2233">
        <v>1725.4960000000001</v>
      </c>
      <c r="H2233">
        <v>0.93864999999999987</v>
      </c>
    </row>
    <row r="2234" spans="1:8" x14ac:dyDescent="0.25">
      <c r="A2234">
        <v>1725.9780000000001</v>
      </c>
      <c r="B2234">
        <v>0.14002999999999999</v>
      </c>
      <c r="C2234">
        <v>1725.9780000000001</v>
      </c>
      <c r="D2234">
        <v>0.45116000000000001</v>
      </c>
      <c r="E2234">
        <v>1725.9780000000001</v>
      </c>
      <c r="F2234">
        <v>0.68016999999999994</v>
      </c>
      <c r="G2234">
        <v>1725.9780000000001</v>
      </c>
      <c r="H2234">
        <v>0.93854999999999988</v>
      </c>
    </row>
    <row r="2235" spans="1:8" x14ac:dyDescent="0.25">
      <c r="A2235">
        <v>1726.46</v>
      </c>
      <c r="B2235">
        <v>0.14002000000000001</v>
      </c>
      <c r="C2235">
        <v>1726.46</v>
      </c>
      <c r="D2235">
        <v>0.45104</v>
      </c>
      <c r="E2235">
        <v>1726.46</v>
      </c>
      <c r="F2235">
        <v>0.68027000000000015</v>
      </c>
      <c r="G2235">
        <v>1726.46</v>
      </c>
      <c r="H2235">
        <v>0.93841999999999992</v>
      </c>
    </row>
    <row r="2236" spans="1:8" x14ac:dyDescent="0.25">
      <c r="A2236">
        <v>1726.942</v>
      </c>
      <c r="B2236">
        <v>0.13996</v>
      </c>
      <c r="C2236">
        <v>1726.942</v>
      </c>
      <c r="D2236">
        <v>0.45078999999999997</v>
      </c>
      <c r="E2236">
        <v>1726.942</v>
      </c>
      <c r="F2236">
        <v>0.6803300000000001</v>
      </c>
      <c r="G2236">
        <v>1726.942</v>
      </c>
      <c r="H2236">
        <v>0.93824000000000007</v>
      </c>
    </row>
    <row r="2237" spans="1:8" x14ac:dyDescent="0.25">
      <c r="A2237">
        <v>1727.424</v>
      </c>
      <c r="B2237">
        <v>0.13988</v>
      </c>
      <c r="C2237">
        <v>1727.424</v>
      </c>
      <c r="D2237">
        <v>0.45039000000000001</v>
      </c>
      <c r="E2237">
        <v>1727.424</v>
      </c>
      <c r="F2237">
        <v>0.68035000000000001</v>
      </c>
      <c r="G2237">
        <v>1727.424</v>
      </c>
      <c r="H2237">
        <v>0.93796000000000002</v>
      </c>
    </row>
    <row r="2238" spans="1:8" x14ac:dyDescent="0.25">
      <c r="A2238">
        <v>1727.9059999999999</v>
      </c>
      <c r="B2238">
        <v>0.13977000000000001</v>
      </c>
      <c r="C2238">
        <v>1727.9059999999999</v>
      </c>
      <c r="D2238">
        <v>0.44983999999999996</v>
      </c>
      <c r="E2238">
        <v>1727.9059999999999</v>
      </c>
      <c r="F2238">
        <v>0.68033999999999994</v>
      </c>
      <c r="G2238">
        <v>1727.9059999999999</v>
      </c>
      <c r="H2238">
        <v>0.93754999999999999</v>
      </c>
    </row>
    <row r="2239" spans="1:8" x14ac:dyDescent="0.25">
      <c r="A2239">
        <v>1728.3879999999999</v>
      </c>
      <c r="B2239">
        <v>0.13965</v>
      </c>
      <c r="C2239">
        <v>1728.3879999999999</v>
      </c>
      <c r="D2239">
        <v>0.44913999999999998</v>
      </c>
      <c r="E2239">
        <v>1728.3879999999999</v>
      </c>
      <c r="F2239">
        <v>0.68028</v>
      </c>
      <c r="G2239">
        <v>1728.3879999999999</v>
      </c>
      <c r="H2239">
        <v>0.93701000000000001</v>
      </c>
    </row>
    <row r="2240" spans="1:8" x14ac:dyDescent="0.25">
      <c r="A2240">
        <v>1728.87</v>
      </c>
      <c r="B2240">
        <v>0.13951</v>
      </c>
      <c r="C2240">
        <v>1728.87</v>
      </c>
      <c r="D2240">
        <v>0.44833000000000001</v>
      </c>
      <c r="E2240">
        <v>1728.87</v>
      </c>
      <c r="F2240">
        <v>0.68018000000000001</v>
      </c>
      <c r="G2240">
        <v>1728.87</v>
      </c>
      <c r="H2240">
        <v>0.93635999999999997</v>
      </c>
    </row>
    <row r="2241" spans="1:8" x14ac:dyDescent="0.25">
      <c r="A2241">
        <v>1729.3530000000001</v>
      </c>
      <c r="B2241">
        <v>0.13935</v>
      </c>
      <c r="C2241">
        <v>1729.3530000000001</v>
      </c>
      <c r="D2241">
        <v>0.44750000000000001</v>
      </c>
      <c r="E2241">
        <v>1729.3530000000001</v>
      </c>
      <c r="F2241">
        <v>0.68003999999999998</v>
      </c>
      <c r="G2241">
        <v>1729.3530000000001</v>
      </c>
      <c r="H2241">
        <v>0.93563000000000007</v>
      </c>
    </row>
    <row r="2242" spans="1:8" x14ac:dyDescent="0.25">
      <c r="A2242">
        <v>1729.835</v>
      </c>
      <c r="B2242">
        <v>0.13916999999999999</v>
      </c>
      <c r="C2242">
        <v>1729.835</v>
      </c>
      <c r="D2242">
        <v>0.44672000000000001</v>
      </c>
      <c r="E2242">
        <v>1729.835</v>
      </c>
      <c r="F2242">
        <v>0.67989000000000011</v>
      </c>
      <c r="G2242">
        <v>1729.835</v>
      </c>
      <c r="H2242">
        <v>0.93492000000000008</v>
      </c>
    </row>
    <row r="2243" spans="1:8" x14ac:dyDescent="0.25">
      <c r="A2243">
        <v>1730.317</v>
      </c>
      <c r="B2243">
        <v>0.13896</v>
      </c>
      <c r="C2243">
        <v>1730.317</v>
      </c>
      <c r="D2243">
        <v>0.44606000000000001</v>
      </c>
      <c r="E2243">
        <v>1730.317</v>
      </c>
      <c r="F2243">
        <v>0.67975000000000008</v>
      </c>
      <c r="G2243">
        <v>1730.317</v>
      </c>
      <c r="H2243">
        <v>0.93430000000000002</v>
      </c>
    </row>
    <row r="2244" spans="1:8" x14ac:dyDescent="0.25">
      <c r="A2244">
        <v>1730.799</v>
      </c>
      <c r="B2244">
        <v>0.13874</v>
      </c>
      <c r="C2244">
        <v>1730.799</v>
      </c>
      <c r="D2244">
        <v>0.44556000000000001</v>
      </c>
      <c r="E2244">
        <v>1730.799</v>
      </c>
      <c r="F2244">
        <v>0.67966000000000015</v>
      </c>
      <c r="G2244">
        <v>1730.799</v>
      </c>
      <c r="H2244">
        <v>0.93381999999999998</v>
      </c>
    </row>
    <row r="2245" spans="1:8" x14ac:dyDescent="0.25">
      <c r="A2245">
        <v>1731.2809999999999</v>
      </c>
      <c r="B2245">
        <v>0.13852999999999999</v>
      </c>
      <c r="C2245">
        <v>1731.2809999999999</v>
      </c>
      <c r="D2245">
        <v>0.44519999999999998</v>
      </c>
      <c r="E2245">
        <v>1731.2809999999999</v>
      </c>
      <c r="F2245">
        <v>0.67962999999999996</v>
      </c>
      <c r="G2245">
        <v>1731.2809999999999</v>
      </c>
      <c r="H2245">
        <v>0.93353000000000008</v>
      </c>
    </row>
    <row r="2246" spans="1:8" x14ac:dyDescent="0.25">
      <c r="A2246">
        <v>1731.7629999999999</v>
      </c>
      <c r="B2246">
        <v>0.13838</v>
      </c>
      <c r="C2246">
        <v>1731.7629999999999</v>
      </c>
      <c r="D2246">
        <v>0.44490999999999997</v>
      </c>
      <c r="E2246">
        <v>1731.7629999999999</v>
      </c>
      <c r="F2246">
        <v>0.67969000000000013</v>
      </c>
      <c r="G2246">
        <v>1731.7629999999999</v>
      </c>
      <c r="H2246">
        <v>0.93340999999999996</v>
      </c>
    </row>
    <row r="2247" spans="1:8" x14ac:dyDescent="0.25">
      <c r="A2247">
        <v>1732.2449999999999</v>
      </c>
      <c r="B2247">
        <v>0.13832</v>
      </c>
      <c r="C2247">
        <v>1732.2449999999999</v>
      </c>
      <c r="D2247">
        <v>0.44456000000000001</v>
      </c>
      <c r="E2247">
        <v>1732.2449999999999</v>
      </c>
      <c r="F2247">
        <v>0.67982000000000009</v>
      </c>
      <c r="G2247">
        <v>1732.2449999999999</v>
      </c>
      <c r="H2247">
        <v>0.93340999999999996</v>
      </c>
    </row>
    <row r="2248" spans="1:8" x14ac:dyDescent="0.25">
      <c r="A2248">
        <v>1732.7270000000001</v>
      </c>
      <c r="B2248">
        <v>0.13838</v>
      </c>
      <c r="C2248">
        <v>1732.7270000000001</v>
      </c>
      <c r="D2248">
        <v>0.44405</v>
      </c>
      <c r="E2248">
        <v>1732.7270000000001</v>
      </c>
      <c r="F2248">
        <v>0.68001</v>
      </c>
      <c r="G2248">
        <v>1732.7270000000001</v>
      </c>
      <c r="H2248">
        <v>0.93346000000000007</v>
      </c>
    </row>
    <row r="2249" spans="1:8" x14ac:dyDescent="0.25">
      <c r="A2249">
        <v>1733.2090000000001</v>
      </c>
      <c r="B2249">
        <v>0.13854</v>
      </c>
      <c r="C2249">
        <v>1733.2090000000001</v>
      </c>
      <c r="D2249">
        <v>0.44329999999999997</v>
      </c>
      <c r="E2249">
        <v>1733.2090000000001</v>
      </c>
      <c r="F2249">
        <v>0.68029000000000006</v>
      </c>
      <c r="G2249">
        <v>1733.2090000000001</v>
      </c>
      <c r="H2249">
        <v>0.93349999999999989</v>
      </c>
    </row>
    <row r="2250" spans="1:8" x14ac:dyDescent="0.25">
      <c r="A2250">
        <v>1733.692</v>
      </c>
      <c r="B2250">
        <v>0.13879</v>
      </c>
      <c r="C2250">
        <v>1733.692</v>
      </c>
      <c r="D2250">
        <v>0.44239000000000001</v>
      </c>
      <c r="E2250">
        <v>1733.692</v>
      </c>
      <c r="F2250">
        <v>0.68071999999999999</v>
      </c>
      <c r="G2250">
        <v>1733.692</v>
      </c>
      <c r="H2250">
        <v>0.93352000000000002</v>
      </c>
    </row>
    <row r="2251" spans="1:8" x14ac:dyDescent="0.25">
      <c r="A2251">
        <v>1734.174</v>
      </c>
      <c r="B2251">
        <v>0.13905999999999999</v>
      </c>
      <c r="C2251">
        <v>1734.174</v>
      </c>
      <c r="D2251">
        <v>0.44146999999999997</v>
      </c>
      <c r="E2251">
        <v>1734.174</v>
      </c>
      <c r="F2251">
        <v>0.68131000000000008</v>
      </c>
      <c r="G2251">
        <v>1734.174</v>
      </c>
      <c r="H2251">
        <v>0.93347999999999998</v>
      </c>
    </row>
    <row r="2252" spans="1:8" x14ac:dyDescent="0.25">
      <c r="A2252">
        <v>1734.6559999999999</v>
      </c>
      <c r="B2252">
        <v>0.13924</v>
      </c>
      <c r="C2252">
        <v>1734.6559999999999</v>
      </c>
      <c r="D2252">
        <v>0.44059999999999999</v>
      </c>
      <c r="E2252">
        <v>1734.6559999999999</v>
      </c>
      <c r="F2252">
        <v>0.68186000000000013</v>
      </c>
      <c r="G2252">
        <v>1734.6559999999999</v>
      </c>
      <c r="H2252">
        <v>0.93322999999999989</v>
      </c>
    </row>
    <row r="2253" spans="1:8" x14ac:dyDescent="0.25">
      <c r="A2253">
        <v>1735.1379999999999</v>
      </c>
      <c r="B2253">
        <v>0.13924</v>
      </c>
      <c r="C2253">
        <v>1735.1379999999999</v>
      </c>
      <c r="D2253">
        <v>0.43970999999999999</v>
      </c>
      <c r="E2253">
        <v>1735.1379999999999</v>
      </c>
      <c r="F2253">
        <v>0.68210999999999999</v>
      </c>
      <c r="G2253">
        <v>1735.1379999999999</v>
      </c>
      <c r="H2253">
        <v>0.93261999999999989</v>
      </c>
    </row>
    <row r="2254" spans="1:8" x14ac:dyDescent="0.25">
      <c r="A2254">
        <v>1735.62</v>
      </c>
      <c r="B2254">
        <v>0.13907</v>
      </c>
      <c r="C2254">
        <v>1735.62</v>
      </c>
      <c r="D2254">
        <v>0.43873000000000001</v>
      </c>
      <c r="E2254">
        <v>1735.62</v>
      </c>
      <c r="F2254">
        <v>0.68195000000000006</v>
      </c>
      <c r="G2254">
        <v>1735.62</v>
      </c>
      <c r="H2254">
        <v>0.93162</v>
      </c>
    </row>
    <row r="2255" spans="1:8" x14ac:dyDescent="0.25">
      <c r="A2255">
        <v>1736.1020000000001</v>
      </c>
      <c r="B2255">
        <v>0.13879</v>
      </c>
      <c r="C2255">
        <v>1736.1020000000001</v>
      </c>
      <c r="D2255">
        <v>0.43763999999999997</v>
      </c>
      <c r="E2255">
        <v>1736.1020000000001</v>
      </c>
      <c r="F2255">
        <v>0.68147000000000002</v>
      </c>
      <c r="G2255">
        <v>1736.1020000000001</v>
      </c>
      <c r="H2255">
        <v>0.93037999999999987</v>
      </c>
    </row>
    <row r="2256" spans="1:8" x14ac:dyDescent="0.25">
      <c r="A2256">
        <v>1736.5840000000001</v>
      </c>
      <c r="B2256">
        <v>0.13849</v>
      </c>
      <c r="C2256">
        <v>1736.5840000000001</v>
      </c>
      <c r="D2256">
        <v>0.4365</v>
      </c>
      <c r="E2256">
        <v>1736.5840000000001</v>
      </c>
      <c r="F2256">
        <v>0.68090000000000006</v>
      </c>
      <c r="G2256">
        <v>1736.5840000000001</v>
      </c>
      <c r="H2256">
        <v>0.92910999999999999</v>
      </c>
    </row>
    <row r="2257" spans="1:8" x14ac:dyDescent="0.25">
      <c r="A2257">
        <v>1737.066</v>
      </c>
      <c r="B2257">
        <v>0.13822000000000001</v>
      </c>
      <c r="C2257">
        <v>1737.066</v>
      </c>
      <c r="D2257">
        <v>0.43539</v>
      </c>
      <c r="E2257">
        <v>1737.066</v>
      </c>
      <c r="F2257">
        <v>0.68040000000000012</v>
      </c>
      <c r="G2257">
        <v>1737.066</v>
      </c>
      <c r="H2257">
        <v>0.92800999999999989</v>
      </c>
    </row>
    <row r="2258" spans="1:8" x14ac:dyDescent="0.25">
      <c r="A2258">
        <v>1737.548</v>
      </c>
      <c r="B2258">
        <v>0.13802</v>
      </c>
      <c r="C2258">
        <v>1737.548</v>
      </c>
      <c r="D2258">
        <v>0.43431999999999998</v>
      </c>
      <c r="E2258">
        <v>1737.548</v>
      </c>
      <c r="F2258">
        <v>0.68009000000000008</v>
      </c>
      <c r="G2258">
        <v>1737.548</v>
      </c>
      <c r="H2258">
        <v>0.92715000000000003</v>
      </c>
    </row>
    <row r="2259" spans="1:8" x14ac:dyDescent="0.25">
      <c r="A2259">
        <v>1738.0309999999999</v>
      </c>
      <c r="B2259">
        <v>0.13786999999999999</v>
      </c>
      <c r="C2259">
        <v>1738.0309999999999</v>
      </c>
      <c r="D2259">
        <v>0.43326999999999999</v>
      </c>
      <c r="E2259">
        <v>1738.0309999999999</v>
      </c>
      <c r="F2259">
        <v>0.67993999999999999</v>
      </c>
      <c r="G2259">
        <v>1738.0309999999999</v>
      </c>
      <c r="H2259">
        <v>0.92649999999999999</v>
      </c>
    </row>
    <row r="2260" spans="1:8" x14ac:dyDescent="0.25">
      <c r="A2260">
        <v>1738.5129999999999</v>
      </c>
      <c r="B2260">
        <v>0.13775999999999999</v>
      </c>
      <c r="C2260">
        <v>1738.5129999999999</v>
      </c>
      <c r="D2260">
        <v>0.43218999999999996</v>
      </c>
      <c r="E2260">
        <v>1738.5129999999999</v>
      </c>
      <c r="F2260">
        <v>0.67988000000000004</v>
      </c>
      <c r="G2260">
        <v>1738.5129999999999</v>
      </c>
      <c r="H2260">
        <v>0.92598999999999998</v>
      </c>
    </row>
    <row r="2261" spans="1:8" x14ac:dyDescent="0.25">
      <c r="A2261">
        <v>1738.9949999999999</v>
      </c>
      <c r="B2261">
        <v>0.13764999999999999</v>
      </c>
      <c r="C2261">
        <v>1738.9949999999999</v>
      </c>
      <c r="D2261">
        <v>0.43106</v>
      </c>
      <c r="E2261">
        <v>1738.9949999999999</v>
      </c>
      <c r="F2261">
        <v>0.67981000000000003</v>
      </c>
      <c r="G2261">
        <v>1738.9949999999999</v>
      </c>
      <c r="H2261">
        <v>0.92549999999999988</v>
      </c>
    </row>
    <row r="2262" spans="1:8" x14ac:dyDescent="0.25">
      <c r="A2262">
        <v>1739.4770000000001</v>
      </c>
      <c r="B2262">
        <v>0.13752</v>
      </c>
      <c r="C2262">
        <v>1739.4770000000001</v>
      </c>
      <c r="D2262">
        <v>0.42985000000000001</v>
      </c>
      <c r="E2262">
        <v>1739.4770000000001</v>
      </c>
      <c r="F2262">
        <v>0.67962999999999996</v>
      </c>
      <c r="G2262">
        <v>1739.4770000000001</v>
      </c>
      <c r="H2262">
        <v>0.92493999999999998</v>
      </c>
    </row>
    <row r="2263" spans="1:8" x14ac:dyDescent="0.25">
      <c r="A2263">
        <v>1739.9590000000001</v>
      </c>
      <c r="B2263">
        <v>0.13739000000000001</v>
      </c>
      <c r="C2263">
        <v>1739.9590000000001</v>
      </c>
      <c r="D2263">
        <v>0.42856</v>
      </c>
      <c r="E2263">
        <v>1739.9590000000001</v>
      </c>
      <c r="F2263">
        <v>0.67928000000000011</v>
      </c>
      <c r="G2263">
        <v>1739.9590000000001</v>
      </c>
      <c r="H2263">
        <v>0.92424000000000006</v>
      </c>
    </row>
    <row r="2264" spans="1:8" x14ac:dyDescent="0.25">
      <c r="A2264">
        <v>1740.441</v>
      </c>
      <c r="B2264">
        <v>0.13724</v>
      </c>
      <c r="C2264">
        <v>1740.441</v>
      </c>
      <c r="D2264">
        <v>0.42719000000000001</v>
      </c>
      <c r="E2264">
        <v>1740.441</v>
      </c>
      <c r="F2264">
        <v>0.67876000000000003</v>
      </c>
      <c r="G2264">
        <v>1740.441</v>
      </c>
      <c r="H2264">
        <v>0.92339000000000004</v>
      </c>
    </row>
    <row r="2265" spans="1:8" x14ac:dyDescent="0.25">
      <c r="A2265">
        <v>1740.923</v>
      </c>
      <c r="B2265">
        <v>0.1371</v>
      </c>
      <c r="C2265">
        <v>1740.923</v>
      </c>
      <c r="D2265">
        <v>0.42574999999999996</v>
      </c>
      <c r="E2265">
        <v>1740.923</v>
      </c>
      <c r="F2265">
        <v>0.67812000000000006</v>
      </c>
      <c r="G2265">
        <v>1740.923</v>
      </c>
      <c r="H2265">
        <v>0.9224</v>
      </c>
    </row>
    <row r="2266" spans="1:8" x14ac:dyDescent="0.25">
      <c r="A2266">
        <v>1741.405</v>
      </c>
      <c r="B2266">
        <v>0.13697000000000001</v>
      </c>
      <c r="C2266">
        <v>1741.405</v>
      </c>
      <c r="D2266">
        <v>0.42425000000000002</v>
      </c>
      <c r="E2266">
        <v>1741.405</v>
      </c>
      <c r="F2266">
        <v>0.67742999999999998</v>
      </c>
      <c r="G2266">
        <v>1741.405</v>
      </c>
      <c r="H2266">
        <v>0.92132000000000003</v>
      </c>
    </row>
    <row r="2267" spans="1:8" x14ac:dyDescent="0.25">
      <c r="A2267">
        <v>1741.8879999999999</v>
      </c>
      <c r="B2267">
        <v>0.13686000000000001</v>
      </c>
      <c r="C2267">
        <v>1741.8879999999999</v>
      </c>
      <c r="D2267">
        <v>0.42270999999999997</v>
      </c>
      <c r="E2267">
        <v>1741.8879999999999</v>
      </c>
      <c r="F2267">
        <v>0.67680000000000007</v>
      </c>
      <c r="G2267">
        <v>1741.8879999999999</v>
      </c>
      <c r="H2267">
        <v>0.92022999999999999</v>
      </c>
    </row>
    <row r="2268" spans="1:8" x14ac:dyDescent="0.25">
      <c r="A2268">
        <v>1742.37</v>
      </c>
      <c r="B2268">
        <v>0.13675000000000001</v>
      </c>
      <c r="C2268">
        <v>1742.37</v>
      </c>
      <c r="D2268">
        <v>0.42118</v>
      </c>
      <c r="E2268">
        <v>1742.37</v>
      </c>
      <c r="F2268">
        <v>0.67630000000000012</v>
      </c>
      <c r="G2268">
        <v>1742.37</v>
      </c>
      <c r="H2268">
        <v>0.91916999999999993</v>
      </c>
    </row>
    <row r="2269" spans="1:8" x14ac:dyDescent="0.25">
      <c r="A2269">
        <v>1742.8520000000001</v>
      </c>
      <c r="B2269">
        <v>0.13664000000000001</v>
      </c>
      <c r="C2269">
        <v>1742.8520000000001</v>
      </c>
      <c r="D2269">
        <v>0.41970999999999997</v>
      </c>
      <c r="E2269">
        <v>1742.8520000000001</v>
      </c>
      <c r="F2269">
        <v>0.67599000000000009</v>
      </c>
      <c r="G2269">
        <v>1742.8520000000001</v>
      </c>
      <c r="H2269">
        <v>0.91817999999999989</v>
      </c>
    </row>
    <row r="2270" spans="1:8" x14ac:dyDescent="0.25">
      <c r="A2270">
        <v>1743.3340000000001</v>
      </c>
      <c r="B2270">
        <v>0.13650999999999999</v>
      </c>
      <c r="C2270">
        <v>1743.3340000000001</v>
      </c>
      <c r="D2270">
        <v>0.41831000000000002</v>
      </c>
      <c r="E2270">
        <v>1743.3340000000001</v>
      </c>
      <c r="F2270">
        <v>0.67586000000000013</v>
      </c>
      <c r="G2270">
        <v>1743.3340000000001</v>
      </c>
      <c r="H2270">
        <v>0.91727999999999998</v>
      </c>
    </row>
    <row r="2271" spans="1:8" x14ac:dyDescent="0.25">
      <c r="A2271">
        <v>1743.816</v>
      </c>
      <c r="B2271">
        <v>0.13635</v>
      </c>
      <c r="C2271">
        <v>1743.816</v>
      </c>
      <c r="D2271">
        <v>0.41698999999999997</v>
      </c>
      <c r="E2271">
        <v>1743.816</v>
      </c>
      <c r="F2271">
        <v>0.67588000000000004</v>
      </c>
      <c r="G2271">
        <v>1743.816</v>
      </c>
      <c r="H2271">
        <v>0.91647000000000001</v>
      </c>
    </row>
    <row r="2272" spans="1:8" x14ac:dyDescent="0.25">
      <c r="A2272">
        <v>1744.298</v>
      </c>
      <c r="B2272">
        <v>0.13617000000000001</v>
      </c>
      <c r="C2272">
        <v>1744.298</v>
      </c>
      <c r="D2272">
        <v>0.41575000000000001</v>
      </c>
      <c r="E2272">
        <v>1744.298</v>
      </c>
      <c r="F2272">
        <v>0.67598000000000003</v>
      </c>
      <c r="G2272">
        <v>1744.298</v>
      </c>
      <c r="H2272">
        <v>0.91570999999999991</v>
      </c>
    </row>
    <row r="2273" spans="1:8" x14ac:dyDescent="0.25">
      <c r="A2273">
        <v>1744.78</v>
      </c>
      <c r="B2273">
        <v>0.13596</v>
      </c>
      <c r="C2273">
        <v>1744.78</v>
      </c>
      <c r="D2273">
        <v>0.41453999999999996</v>
      </c>
      <c r="E2273">
        <v>1744.78</v>
      </c>
      <c r="F2273">
        <v>0.67608000000000001</v>
      </c>
      <c r="G2273">
        <v>1744.78</v>
      </c>
      <c r="H2273">
        <v>0.91496999999999995</v>
      </c>
    </row>
    <row r="2274" spans="1:8" x14ac:dyDescent="0.25">
      <c r="A2274">
        <v>1745.2619999999999</v>
      </c>
      <c r="B2274">
        <v>0.13574</v>
      </c>
      <c r="C2274">
        <v>1745.2619999999999</v>
      </c>
      <c r="D2274">
        <v>0.41333999999999999</v>
      </c>
      <c r="E2274">
        <v>1745.2619999999999</v>
      </c>
      <c r="F2274">
        <v>0.67612000000000005</v>
      </c>
      <c r="G2274">
        <v>1745.2619999999999</v>
      </c>
      <c r="H2274">
        <v>0.91421999999999992</v>
      </c>
    </row>
    <row r="2275" spans="1:8" x14ac:dyDescent="0.25">
      <c r="A2275">
        <v>1745.7449999999999</v>
      </c>
      <c r="B2275">
        <v>0.13552</v>
      </c>
      <c r="C2275">
        <v>1745.7449999999999</v>
      </c>
      <c r="D2275">
        <v>0.41211999999999999</v>
      </c>
      <c r="E2275">
        <v>1745.7449999999999</v>
      </c>
      <c r="F2275">
        <v>0.67605000000000004</v>
      </c>
      <c r="G2275">
        <v>1745.7449999999999</v>
      </c>
      <c r="H2275">
        <v>0.91343000000000008</v>
      </c>
    </row>
    <row r="2276" spans="1:8" x14ac:dyDescent="0.25">
      <c r="A2276">
        <v>1746.2270000000001</v>
      </c>
      <c r="B2276">
        <v>0.1353</v>
      </c>
      <c r="C2276">
        <v>1746.2270000000001</v>
      </c>
      <c r="D2276">
        <v>0.41087999999999997</v>
      </c>
      <c r="E2276">
        <v>1746.2270000000001</v>
      </c>
      <c r="F2276">
        <v>0.67586999999999997</v>
      </c>
      <c r="G2276">
        <v>1746.2270000000001</v>
      </c>
      <c r="H2276">
        <v>0.91259999999999997</v>
      </c>
    </row>
    <row r="2277" spans="1:8" x14ac:dyDescent="0.25">
      <c r="A2277">
        <v>1746.7090000000001</v>
      </c>
      <c r="B2277">
        <v>0.13508999999999999</v>
      </c>
      <c r="C2277">
        <v>1746.7090000000001</v>
      </c>
      <c r="D2277">
        <v>0.40962999999999999</v>
      </c>
      <c r="E2277">
        <v>1746.7090000000001</v>
      </c>
      <c r="F2277">
        <v>0.67559000000000013</v>
      </c>
      <c r="G2277">
        <v>1746.7090000000001</v>
      </c>
      <c r="H2277">
        <v>0.91173000000000004</v>
      </c>
    </row>
    <row r="2278" spans="1:8" x14ac:dyDescent="0.25">
      <c r="A2278">
        <v>1747.191</v>
      </c>
      <c r="B2278">
        <v>0.13489999999999999</v>
      </c>
      <c r="C2278">
        <v>1747.191</v>
      </c>
      <c r="D2278">
        <v>0.40842000000000001</v>
      </c>
      <c r="E2278">
        <v>1747.191</v>
      </c>
      <c r="F2278">
        <v>0.67527000000000004</v>
      </c>
      <c r="G2278">
        <v>1747.191</v>
      </c>
      <c r="H2278">
        <v>0.91083999999999998</v>
      </c>
    </row>
    <row r="2279" spans="1:8" x14ac:dyDescent="0.25">
      <c r="A2279">
        <v>1747.673</v>
      </c>
      <c r="B2279">
        <v>0.13469999999999999</v>
      </c>
      <c r="C2279">
        <v>1747.673</v>
      </c>
      <c r="D2279">
        <v>0.4073</v>
      </c>
      <c r="E2279">
        <v>1747.673</v>
      </c>
      <c r="F2279">
        <v>0.67497000000000007</v>
      </c>
      <c r="G2279">
        <v>1747.673</v>
      </c>
      <c r="H2279">
        <v>0.9099799999999999</v>
      </c>
    </row>
    <row r="2280" spans="1:8" x14ac:dyDescent="0.25">
      <c r="A2280">
        <v>1748.155</v>
      </c>
      <c r="B2280">
        <v>0.13450999999999999</v>
      </c>
      <c r="C2280">
        <v>1748.155</v>
      </c>
      <c r="D2280">
        <v>0.40632999999999997</v>
      </c>
      <c r="E2280">
        <v>1748.155</v>
      </c>
      <c r="F2280">
        <v>0.67479</v>
      </c>
      <c r="G2280">
        <v>1748.155</v>
      </c>
      <c r="H2280">
        <v>0.90920999999999996</v>
      </c>
    </row>
    <row r="2281" spans="1:8" x14ac:dyDescent="0.25">
      <c r="A2281">
        <v>1748.6369999999999</v>
      </c>
      <c r="B2281">
        <v>0.13431000000000001</v>
      </c>
      <c r="C2281">
        <v>1748.6369999999999</v>
      </c>
      <c r="D2281">
        <v>0.40553</v>
      </c>
      <c r="E2281">
        <v>1748.6369999999999</v>
      </c>
      <c r="F2281">
        <v>0.67474999999999996</v>
      </c>
      <c r="G2281">
        <v>1748.6369999999999</v>
      </c>
      <c r="H2281">
        <v>0.90856999999999999</v>
      </c>
    </row>
    <row r="2282" spans="1:8" x14ac:dyDescent="0.25">
      <c r="A2282">
        <v>1749.1189999999999</v>
      </c>
      <c r="B2282">
        <v>0.13411000000000001</v>
      </c>
      <c r="C2282">
        <v>1749.1189999999999</v>
      </c>
      <c r="D2282">
        <v>0.40487999999999996</v>
      </c>
      <c r="E2282">
        <v>1749.1189999999999</v>
      </c>
      <c r="F2282">
        <v>0.67486000000000002</v>
      </c>
      <c r="G2282">
        <v>1749.1189999999999</v>
      </c>
      <c r="H2282">
        <v>0.90807999999999989</v>
      </c>
    </row>
    <row r="2283" spans="1:8" x14ac:dyDescent="0.25">
      <c r="A2283">
        <v>1749.6010000000001</v>
      </c>
      <c r="B2283">
        <v>0.13392000000000001</v>
      </c>
      <c r="C2283">
        <v>1749.6010000000001</v>
      </c>
      <c r="D2283">
        <v>0.40432999999999997</v>
      </c>
      <c r="E2283">
        <v>1749.6010000000001</v>
      </c>
      <c r="F2283">
        <v>0.67508999999999997</v>
      </c>
      <c r="G2283">
        <v>1749.6010000000001</v>
      </c>
      <c r="H2283">
        <v>0.90773000000000004</v>
      </c>
    </row>
    <row r="2284" spans="1:8" x14ac:dyDescent="0.25">
      <c r="A2284">
        <v>1750.0830000000001</v>
      </c>
      <c r="B2284">
        <v>0.13374</v>
      </c>
      <c r="C2284">
        <v>1750.0830000000001</v>
      </c>
      <c r="D2284">
        <v>0.40382000000000001</v>
      </c>
      <c r="E2284">
        <v>1750.0830000000001</v>
      </c>
      <c r="F2284">
        <v>0.67538000000000009</v>
      </c>
      <c r="G2284">
        <v>1750.0830000000001</v>
      </c>
      <c r="H2284">
        <v>0.90750999999999993</v>
      </c>
    </row>
    <row r="2285" spans="1:8" x14ac:dyDescent="0.25">
      <c r="A2285">
        <v>1750.566</v>
      </c>
      <c r="B2285">
        <v>0.13361000000000001</v>
      </c>
      <c r="C2285">
        <v>1750.566</v>
      </c>
      <c r="D2285">
        <v>0.40327999999999997</v>
      </c>
      <c r="E2285">
        <v>1750.566</v>
      </c>
      <c r="F2285">
        <v>0.67565000000000008</v>
      </c>
      <c r="G2285">
        <v>1750.566</v>
      </c>
      <c r="H2285">
        <v>0.9073699999999999</v>
      </c>
    </row>
    <row r="2286" spans="1:8" x14ac:dyDescent="0.25">
      <c r="A2286">
        <v>1751.048</v>
      </c>
      <c r="B2286">
        <v>0.13353999999999999</v>
      </c>
      <c r="C2286">
        <v>1751.048</v>
      </c>
      <c r="D2286">
        <v>0.40266999999999997</v>
      </c>
      <c r="E2286">
        <v>1751.048</v>
      </c>
      <c r="F2286">
        <v>0.67586000000000013</v>
      </c>
      <c r="G2286">
        <v>1751.048</v>
      </c>
      <c r="H2286">
        <v>0.90727999999999998</v>
      </c>
    </row>
    <row r="2287" spans="1:8" x14ac:dyDescent="0.25">
      <c r="A2287">
        <v>1751.53</v>
      </c>
      <c r="B2287">
        <v>0.13353000000000001</v>
      </c>
      <c r="C2287">
        <v>1751.53</v>
      </c>
      <c r="D2287">
        <v>0.40198</v>
      </c>
      <c r="E2287">
        <v>1751.53</v>
      </c>
      <c r="F2287">
        <v>0.67596000000000012</v>
      </c>
      <c r="G2287">
        <v>1751.53</v>
      </c>
      <c r="H2287">
        <v>0.90717999999999999</v>
      </c>
    </row>
    <row r="2288" spans="1:8" x14ac:dyDescent="0.25">
      <c r="A2288">
        <v>1752.0119999999999</v>
      </c>
      <c r="B2288">
        <v>0.13356999999999999</v>
      </c>
      <c r="C2288">
        <v>1752.0119999999999</v>
      </c>
      <c r="D2288">
        <v>0.40118999999999999</v>
      </c>
      <c r="E2288">
        <v>1752.0119999999999</v>
      </c>
      <c r="F2288">
        <v>0.67592000000000008</v>
      </c>
      <c r="G2288">
        <v>1752.0119999999999</v>
      </c>
      <c r="H2288">
        <v>0.90702999999999989</v>
      </c>
    </row>
    <row r="2289" spans="1:8" x14ac:dyDescent="0.25">
      <c r="A2289">
        <v>1752.4939999999999</v>
      </c>
      <c r="B2289">
        <v>0.13361999999999999</v>
      </c>
      <c r="C2289">
        <v>1752.4939999999999</v>
      </c>
      <c r="D2289">
        <v>0.40034999999999998</v>
      </c>
      <c r="E2289">
        <v>1752.4939999999999</v>
      </c>
      <c r="F2289">
        <v>0.67576999999999998</v>
      </c>
      <c r="G2289">
        <v>1752.4939999999999</v>
      </c>
      <c r="H2289">
        <v>0.90681</v>
      </c>
    </row>
    <row r="2290" spans="1:8" x14ac:dyDescent="0.25">
      <c r="A2290">
        <v>1752.9760000000001</v>
      </c>
      <c r="B2290">
        <v>0.13367999999999999</v>
      </c>
      <c r="C2290">
        <v>1752.9760000000001</v>
      </c>
      <c r="D2290">
        <v>0.39949000000000001</v>
      </c>
      <c r="E2290">
        <v>1752.9760000000001</v>
      </c>
      <c r="F2290">
        <v>0.67552999999999996</v>
      </c>
      <c r="G2290">
        <v>1752.9760000000001</v>
      </c>
      <c r="H2290">
        <v>0.90654000000000001</v>
      </c>
    </row>
    <row r="2291" spans="1:8" x14ac:dyDescent="0.25">
      <c r="A2291">
        <v>1753.4580000000001</v>
      </c>
      <c r="B2291">
        <v>0.13372999999999999</v>
      </c>
      <c r="C2291">
        <v>1753.4580000000001</v>
      </c>
      <c r="D2291">
        <v>0.39865</v>
      </c>
      <c r="E2291">
        <v>1753.4580000000001</v>
      </c>
      <c r="F2291">
        <v>0.67527000000000004</v>
      </c>
      <c r="G2291">
        <v>1753.4580000000001</v>
      </c>
      <c r="H2291">
        <v>0.90625999999999995</v>
      </c>
    </row>
    <row r="2292" spans="1:8" x14ac:dyDescent="0.25">
      <c r="A2292">
        <v>1753.94</v>
      </c>
      <c r="B2292">
        <v>0.13375999999999999</v>
      </c>
      <c r="C2292">
        <v>1753.94</v>
      </c>
      <c r="D2292">
        <v>0.39784999999999998</v>
      </c>
      <c r="E2292">
        <v>1753.94</v>
      </c>
      <c r="F2292">
        <v>0.67505999999999999</v>
      </c>
      <c r="G2292">
        <v>1753.94</v>
      </c>
      <c r="H2292">
        <v>0.90598999999999996</v>
      </c>
    </row>
    <row r="2293" spans="1:8" x14ac:dyDescent="0.25">
      <c r="A2293">
        <v>1754.423</v>
      </c>
      <c r="B2293">
        <v>0.13377</v>
      </c>
      <c r="C2293">
        <v>1754.423</v>
      </c>
      <c r="D2293">
        <v>0.39709</v>
      </c>
      <c r="E2293">
        <v>1754.423</v>
      </c>
      <c r="F2293">
        <v>0.67491999999999996</v>
      </c>
      <c r="G2293">
        <v>1754.423</v>
      </c>
      <c r="H2293">
        <v>0.90573999999999988</v>
      </c>
    </row>
    <row r="2294" spans="1:8" x14ac:dyDescent="0.25">
      <c r="A2294">
        <v>1754.905</v>
      </c>
      <c r="B2294">
        <v>0.13375000000000001</v>
      </c>
      <c r="C2294">
        <v>1754.905</v>
      </c>
      <c r="D2294">
        <v>0.39633000000000002</v>
      </c>
      <c r="E2294">
        <v>1754.905</v>
      </c>
      <c r="F2294">
        <v>0.67484000000000011</v>
      </c>
      <c r="G2294">
        <v>1754.905</v>
      </c>
      <c r="H2294">
        <v>0.90547999999999995</v>
      </c>
    </row>
    <row r="2295" spans="1:8" x14ac:dyDescent="0.25">
      <c r="A2295">
        <v>1755.3869999999999</v>
      </c>
      <c r="B2295">
        <v>0.13367999999999999</v>
      </c>
      <c r="C2295">
        <v>1755.3869999999999</v>
      </c>
      <c r="D2295">
        <v>0.39550999999999997</v>
      </c>
      <c r="E2295">
        <v>1755.3869999999999</v>
      </c>
      <c r="F2295">
        <v>0.67481000000000013</v>
      </c>
      <c r="G2295">
        <v>1755.3869999999999</v>
      </c>
      <c r="H2295">
        <v>0.90513999999999994</v>
      </c>
    </row>
    <row r="2296" spans="1:8" x14ac:dyDescent="0.25">
      <c r="A2296">
        <v>1755.8689999999999</v>
      </c>
      <c r="B2296">
        <v>0.13355</v>
      </c>
      <c r="C2296">
        <v>1755.8689999999999</v>
      </c>
      <c r="D2296">
        <v>0.39461000000000002</v>
      </c>
      <c r="E2296">
        <v>1755.8689999999999</v>
      </c>
      <c r="F2296">
        <v>0.67479</v>
      </c>
      <c r="G2296">
        <v>1755.8689999999999</v>
      </c>
      <c r="H2296">
        <v>0.90468000000000004</v>
      </c>
    </row>
    <row r="2297" spans="1:8" x14ac:dyDescent="0.25">
      <c r="A2297">
        <v>1756.3510000000001</v>
      </c>
      <c r="B2297">
        <v>0.13335</v>
      </c>
      <c r="C2297">
        <v>1756.3510000000001</v>
      </c>
      <c r="D2297">
        <v>0.39363999999999999</v>
      </c>
      <c r="E2297">
        <v>1756.3510000000001</v>
      </c>
      <c r="F2297">
        <v>0.67474000000000012</v>
      </c>
      <c r="G2297">
        <v>1756.3510000000001</v>
      </c>
      <c r="H2297">
        <v>0.90411000000000008</v>
      </c>
    </row>
    <row r="2298" spans="1:8" x14ac:dyDescent="0.25">
      <c r="A2298">
        <v>1756.8330000000001</v>
      </c>
      <c r="B2298">
        <v>0.13311000000000001</v>
      </c>
      <c r="C2298">
        <v>1756.8330000000001</v>
      </c>
      <c r="D2298">
        <v>0.39263999999999999</v>
      </c>
      <c r="E2298">
        <v>1756.8330000000001</v>
      </c>
      <c r="F2298">
        <v>0.67462</v>
      </c>
      <c r="G2298">
        <v>1756.8330000000001</v>
      </c>
      <c r="H2298">
        <v>0.90346999999999988</v>
      </c>
    </row>
    <row r="2299" spans="1:8" x14ac:dyDescent="0.25">
      <c r="A2299">
        <v>1757.3150000000001</v>
      </c>
      <c r="B2299">
        <v>0.13284000000000001</v>
      </c>
      <c r="C2299">
        <v>1757.3150000000001</v>
      </c>
      <c r="D2299">
        <v>0.39167999999999997</v>
      </c>
      <c r="E2299">
        <v>1757.3150000000001</v>
      </c>
      <c r="F2299">
        <v>0.67443000000000008</v>
      </c>
      <c r="G2299">
        <v>1757.3150000000001</v>
      </c>
      <c r="H2299">
        <v>0.90282999999999991</v>
      </c>
    </row>
    <row r="2300" spans="1:8" x14ac:dyDescent="0.25">
      <c r="A2300">
        <v>1757.797</v>
      </c>
      <c r="B2300">
        <v>0.13256999999999999</v>
      </c>
      <c r="C2300">
        <v>1757.797</v>
      </c>
      <c r="D2300">
        <v>0.39082</v>
      </c>
      <c r="E2300">
        <v>1757.797</v>
      </c>
      <c r="F2300">
        <v>0.67413999999999996</v>
      </c>
      <c r="G2300">
        <v>1757.797</v>
      </c>
      <c r="H2300">
        <v>0.90222999999999998</v>
      </c>
    </row>
    <row r="2301" spans="1:8" x14ac:dyDescent="0.25">
      <c r="A2301">
        <v>1758.28</v>
      </c>
      <c r="B2301">
        <v>0.13231999999999999</v>
      </c>
      <c r="C2301">
        <v>1758.28</v>
      </c>
      <c r="D2301">
        <v>0.39007999999999998</v>
      </c>
      <c r="E2301">
        <v>1758.28</v>
      </c>
      <c r="F2301">
        <v>0.67378000000000005</v>
      </c>
      <c r="G2301">
        <v>1758.28</v>
      </c>
      <c r="H2301">
        <v>0.90173000000000003</v>
      </c>
    </row>
    <row r="2302" spans="1:8" x14ac:dyDescent="0.25">
      <c r="A2302">
        <v>1758.7619999999999</v>
      </c>
      <c r="B2302">
        <v>0.13211999999999999</v>
      </c>
      <c r="C2302">
        <v>1758.7619999999999</v>
      </c>
      <c r="D2302">
        <v>0.38944000000000001</v>
      </c>
      <c r="E2302">
        <v>1758.7619999999999</v>
      </c>
      <c r="F2302">
        <v>0.6734</v>
      </c>
      <c r="G2302">
        <v>1758.7619999999999</v>
      </c>
      <c r="H2302">
        <v>0.90132000000000001</v>
      </c>
    </row>
    <row r="2303" spans="1:8" x14ac:dyDescent="0.25">
      <c r="A2303">
        <v>1759.2439999999999</v>
      </c>
      <c r="B2303">
        <v>0.13197</v>
      </c>
      <c r="C2303">
        <v>1759.2439999999999</v>
      </c>
      <c r="D2303">
        <v>0.38889000000000001</v>
      </c>
      <c r="E2303">
        <v>1759.2439999999999</v>
      </c>
      <c r="F2303">
        <v>0.67305000000000015</v>
      </c>
      <c r="G2303">
        <v>1759.2439999999999</v>
      </c>
      <c r="H2303">
        <v>0.90102000000000004</v>
      </c>
    </row>
    <row r="2304" spans="1:8" x14ac:dyDescent="0.25">
      <c r="A2304">
        <v>1759.7260000000001</v>
      </c>
      <c r="B2304">
        <v>0.13189000000000001</v>
      </c>
      <c r="C2304">
        <v>1759.7260000000001</v>
      </c>
      <c r="D2304">
        <v>0.38835999999999998</v>
      </c>
      <c r="E2304">
        <v>1759.7260000000001</v>
      </c>
      <c r="F2304">
        <v>0.67279</v>
      </c>
      <c r="G2304">
        <v>1759.7260000000001</v>
      </c>
      <c r="H2304">
        <v>0.90079999999999993</v>
      </c>
    </row>
    <row r="2305" spans="1:8" x14ac:dyDescent="0.25">
      <c r="A2305">
        <v>1760.2080000000001</v>
      </c>
      <c r="B2305">
        <v>0.13186</v>
      </c>
      <c r="C2305">
        <v>1760.2080000000001</v>
      </c>
      <c r="D2305">
        <v>0.38782</v>
      </c>
      <c r="E2305">
        <v>1760.2080000000001</v>
      </c>
      <c r="F2305">
        <v>0.67263000000000006</v>
      </c>
      <c r="G2305">
        <v>1760.2080000000001</v>
      </c>
      <c r="H2305">
        <v>0.90061000000000002</v>
      </c>
    </row>
    <row r="2306" spans="1:8" x14ac:dyDescent="0.25">
      <c r="A2306">
        <v>1760.69</v>
      </c>
      <c r="B2306">
        <v>0.13186999999999999</v>
      </c>
      <c r="C2306">
        <v>1760.69</v>
      </c>
      <c r="D2306">
        <v>0.38722000000000001</v>
      </c>
      <c r="E2306">
        <v>1760.69</v>
      </c>
      <c r="F2306">
        <v>0.67260000000000009</v>
      </c>
      <c r="G2306">
        <v>1760.69</v>
      </c>
      <c r="H2306">
        <v>0.90042999999999995</v>
      </c>
    </row>
    <row r="2307" spans="1:8" x14ac:dyDescent="0.25">
      <c r="A2307">
        <v>1761.172</v>
      </c>
      <c r="B2307">
        <v>0.13191</v>
      </c>
      <c r="C2307">
        <v>1761.172</v>
      </c>
      <c r="D2307">
        <v>0.38656999999999997</v>
      </c>
      <c r="E2307">
        <v>1761.172</v>
      </c>
      <c r="F2307">
        <v>0.67267999999999994</v>
      </c>
      <c r="G2307">
        <v>1761.172</v>
      </c>
      <c r="H2307">
        <v>0.90025999999999995</v>
      </c>
    </row>
    <row r="2308" spans="1:8" x14ac:dyDescent="0.25">
      <c r="A2308">
        <v>1761.654</v>
      </c>
      <c r="B2308">
        <v>0.13195999999999999</v>
      </c>
      <c r="C2308">
        <v>1761.654</v>
      </c>
      <c r="D2308">
        <v>0.38589000000000001</v>
      </c>
      <c r="E2308">
        <v>1761.654</v>
      </c>
      <c r="F2308">
        <v>0.6728400000000001</v>
      </c>
      <c r="G2308">
        <v>1761.654</v>
      </c>
      <c r="H2308">
        <v>0.90008999999999995</v>
      </c>
    </row>
    <row r="2309" spans="1:8" x14ac:dyDescent="0.25">
      <c r="A2309">
        <v>1762.136</v>
      </c>
      <c r="B2309">
        <v>0.13200999999999999</v>
      </c>
      <c r="C2309">
        <v>1762.136</v>
      </c>
      <c r="D2309">
        <v>0.38521</v>
      </c>
      <c r="E2309">
        <v>1762.136</v>
      </c>
      <c r="F2309">
        <v>0.67301999999999995</v>
      </c>
      <c r="G2309">
        <v>1762.136</v>
      </c>
      <c r="H2309">
        <v>0.89991999999999994</v>
      </c>
    </row>
    <row r="2310" spans="1:8" x14ac:dyDescent="0.25">
      <c r="A2310">
        <v>1762.6189999999999</v>
      </c>
      <c r="B2310">
        <v>0.13205</v>
      </c>
      <c r="C2310">
        <v>1762.6189999999999</v>
      </c>
      <c r="D2310">
        <v>0.38456999999999997</v>
      </c>
      <c r="E2310">
        <v>1762.6189999999999</v>
      </c>
      <c r="F2310">
        <v>0.67318000000000011</v>
      </c>
      <c r="G2310">
        <v>1762.6189999999999</v>
      </c>
      <c r="H2310">
        <v>0.89973000000000003</v>
      </c>
    </row>
    <row r="2311" spans="1:8" x14ac:dyDescent="0.25">
      <c r="A2311">
        <v>1763.1010000000001</v>
      </c>
      <c r="B2311">
        <v>0.13206000000000001</v>
      </c>
      <c r="C2311">
        <v>1763.1010000000001</v>
      </c>
      <c r="D2311">
        <v>0.38395999999999997</v>
      </c>
      <c r="E2311">
        <v>1763.1010000000001</v>
      </c>
      <c r="F2311">
        <v>0.67324000000000006</v>
      </c>
      <c r="G2311">
        <v>1763.1010000000001</v>
      </c>
      <c r="H2311">
        <v>0.89949000000000001</v>
      </c>
    </row>
    <row r="2312" spans="1:8" x14ac:dyDescent="0.25">
      <c r="A2312">
        <v>1763.5830000000001</v>
      </c>
      <c r="B2312">
        <v>0.13205</v>
      </c>
      <c r="C2312">
        <v>1763.5830000000001</v>
      </c>
      <c r="D2312">
        <v>0.38334999999999997</v>
      </c>
      <c r="E2312">
        <v>1763.5830000000001</v>
      </c>
      <c r="F2312">
        <v>0.67320000000000002</v>
      </c>
      <c r="G2312">
        <v>1763.5830000000001</v>
      </c>
      <c r="H2312">
        <v>0.89917999999999998</v>
      </c>
    </row>
    <row r="2313" spans="1:8" x14ac:dyDescent="0.25">
      <c r="A2313">
        <v>1764.0650000000001</v>
      </c>
      <c r="B2313">
        <v>0.13200000000000001</v>
      </c>
      <c r="C2313">
        <v>1764.0650000000001</v>
      </c>
      <c r="D2313">
        <v>0.38274999999999998</v>
      </c>
      <c r="E2313">
        <v>1764.0650000000001</v>
      </c>
      <c r="F2313">
        <v>0.67307000000000006</v>
      </c>
      <c r="G2313">
        <v>1764.0650000000001</v>
      </c>
      <c r="H2313">
        <v>0.89882000000000006</v>
      </c>
    </row>
    <row r="2314" spans="1:8" x14ac:dyDescent="0.25">
      <c r="A2314">
        <v>1764.547</v>
      </c>
      <c r="B2314">
        <v>0.13194</v>
      </c>
      <c r="C2314">
        <v>1764.547</v>
      </c>
      <c r="D2314">
        <v>0.38213999999999998</v>
      </c>
      <c r="E2314">
        <v>1764.547</v>
      </c>
      <c r="F2314">
        <v>0.67288999999999999</v>
      </c>
      <c r="G2314">
        <v>1764.547</v>
      </c>
      <c r="H2314">
        <v>0.89842999999999995</v>
      </c>
    </row>
    <row r="2315" spans="1:8" x14ac:dyDescent="0.25">
      <c r="A2315">
        <v>1765.029</v>
      </c>
      <c r="B2315">
        <v>0.13186999999999999</v>
      </c>
      <c r="C2315">
        <v>1765.029</v>
      </c>
      <c r="D2315">
        <v>0.38153999999999999</v>
      </c>
      <c r="E2315">
        <v>1765.029</v>
      </c>
      <c r="F2315">
        <v>0.6726700000000001</v>
      </c>
      <c r="G2315">
        <v>1765.029</v>
      </c>
      <c r="H2315">
        <v>0.89807000000000003</v>
      </c>
    </row>
    <row r="2316" spans="1:8" x14ac:dyDescent="0.25">
      <c r="A2316">
        <v>1765.511</v>
      </c>
      <c r="B2316">
        <v>0.13178000000000001</v>
      </c>
      <c r="C2316">
        <v>1765.511</v>
      </c>
      <c r="D2316">
        <v>0.38092999999999999</v>
      </c>
      <c r="E2316">
        <v>1765.511</v>
      </c>
      <c r="F2316">
        <v>0.67242000000000002</v>
      </c>
      <c r="G2316">
        <v>1765.511</v>
      </c>
      <c r="H2316">
        <v>0.89773000000000003</v>
      </c>
    </row>
    <row r="2317" spans="1:8" x14ac:dyDescent="0.25">
      <c r="A2317">
        <v>1765.9929999999999</v>
      </c>
      <c r="B2317">
        <v>0.13170000000000001</v>
      </c>
      <c r="C2317">
        <v>1765.9929999999999</v>
      </c>
      <c r="D2317">
        <v>0.38030999999999998</v>
      </c>
      <c r="E2317">
        <v>1765.9929999999999</v>
      </c>
      <c r="F2317">
        <v>0.67212000000000005</v>
      </c>
      <c r="G2317">
        <v>1765.9929999999999</v>
      </c>
      <c r="H2317">
        <v>0.89743000000000006</v>
      </c>
    </row>
    <row r="2318" spans="1:8" x14ac:dyDescent="0.25">
      <c r="A2318">
        <v>1766.4749999999999</v>
      </c>
      <c r="B2318">
        <v>0.13161</v>
      </c>
      <c r="C2318">
        <v>1766.4749999999999</v>
      </c>
      <c r="D2318">
        <v>0.37967000000000001</v>
      </c>
      <c r="E2318">
        <v>1766.4749999999999</v>
      </c>
      <c r="F2318">
        <v>0.67175000000000007</v>
      </c>
      <c r="G2318">
        <v>1766.4749999999999</v>
      </c>
      <c r="H2318">
        <v>0.89713999999999994</v>
      </c>
    </row>
    <row r="2319" spans="1:8" x14ac:dyDescent="0.25">
      <c r="A2319">
        <v>1766.9580000000001</v>
      </c>
      <c r="B2319">
        <v>0.13153000000000001</v>
      </c>
      <c r="C2319">
        <v>1766.9580000000001</v>
      </c>
      <c r="D2319">
        <v>0.37902999999999998</v>
      </c>
      <c r="E2319">
        <v>1766.9580000000001</v>
      </c>
      <c r="F2319">
        <v>0.67135000000000011</v>
      </c>
      <c r="G2319">
        <v>1766.9580000000001</v>
      </c>
      <c r="H2319">
        <v>0.89681</v>
      </c>
    </row>
    <row r="2320" spans="1:8" x14ac:dyDescent="0.25">
      <c r="A2320">
        <v>1767.44</v>
      </c>
      <c r="B2320">
        <v>0.13147</v>
      </c>
      <c r="C2320">
        <v>1767.44</v>
      </c>
      <c r="D2320">
        <v>0.37840999999999997</v>
      </c>
      <c r="E2320">
        <v>1767.44</v>
      </c>
      <c r="F2320">
        <v>0.67094999999999994</v>
      </c>
      <c r="G2320">
        <v>1767.44</v>
      </c>
      <c r="H2320">
        <v>0.89644000000000001</v>
      </c>
    </row>
    <row r="2321" spans="1:8" x14ac:dyDescent="0.25">
      <c r="A2321">
        <v>1767.922</v>
      </c>
      <c r="B2321">
        <v>0.13144</v>
      </c>
      <c r="C2321">
        <v>1767.922</v>
      </c>
      <c r="D2321">
        <v>0.37785999999999997</v>
      </c>
      <c r="E2321">
        <v>1767.922</v>
      </c>
      <c r="F2321">
        <v>0.67063000000000006</v>
      </c>
      <c r="G2321">
        <v>1767.922</v>
      </c>
      <c r="H2321">
        <v>0.89600000000000002</v>
      </c>
    </row>
    <row r="2322" spans="1:8" x14ac:dyDescent="0.25">
      <c r="A2322">
        <v>1768.404</v>
      </c>
      <c r="B2322">
        <v>0.13142000000000001</v>
      </c>
      <c r="C2322">
        <v>1768.404</v>
      </c>
      <c r="D2322">
        <v>0.37740000000000001</v>
      </c>
      <c r="E2322">
        <v>1768.404</v>
      </c>
      <c r="F2322">
        <v>0.67043000000000008</v>
      </c>
      <c r="G2322">
        <v>1768.404</v>
      </c>
      <c r="H2322">
        <v>0.89550999999999992</v>
      </c>
    </row>
    <row r="2323" spans="1:8" x14ac:dyDescent="0.25">
      <c r="A2323">
        <v>1768.886</v>
      </c>
      <c r="B2323">
        <v>0.13141</v>
      </c>
      <c r="C2323">
        <v>1768.886</v>
      </c>
      <c r="D2323">
        <v>0.37703999999999999</v>
      </c>
      <c r="E2323">
        <v>1768.886</v>
      </c>
      <c r="F2323">
        <v>0.67040000000000011</v>
      </c>
      <c r="G2323">
        <v>1768.886</v>
      </c>
      <c r="H2323">
        <v>0.89499000000000006</v>
      </c>
    </row>
    <row r="2324" spans="1:8" x14ac:dyDescent="0.25">
      <c r="A2324">
        <v>1769.3679999999999</v>
      </c>
      <c r="B2324">
        <v>0.13141</v>
      </c>
      <c r="C2324">
        <v>1769.3679999999999</v>
      </c>
      <c r="D2324">
        <v>0.37680999999999998</v>
      </c>
      <c r="E2324">
        <v>1769.3679999999999</v>
      </c>
      <c r="F2324">
        <v>0.67052</v>
      </c>
      <c r="G2324">
        <v>1769.3679999999999</v>
      </c>
      <c r="H2324">
        <v>0.8944899999999999</v>
      </c>
    </row>
    <row r="2325" spans="1:8" x14ac:dyDescent="0.25">
      <c r="A2325">
        <v>1769.85</v>
      </c>
      <c r="B2325">
        <v>0.13139999999999999</v>
      </c>
      <c r="C2325">
        <v>1769.85</v>
      </c>
      <c r="D2325">
        <v>0.37665999999999999</v>
      </c>
      <c r="E2325">
        <v>1769.85</v>
      </c>
      <c r="F2325">
        <v>0.67078000000000015</v>
      </c>
      <c r="G2325">
        <v>1769.85</v>
      </c>
      <c r="H2325">
        <v>0.89404000000000006</v>
      </c>
    </row>
    <row r="2326" spans="1:8" x14ac:dyDescent="0.25">
      <c r="A2326">
        <v>1770.3320000000001</v>
      </c>
      <c r="B2326">
        <v>0.13141</v>
      </c>
      <c r="C2326">
        <v>1770.3320000000001</v>
      </c>
      <c r="D2326">
        <v>0.37659999999999999</v>
      </c>
      <c r="E2326">
        <v>1770.3320000000001</v>
      </c>
      <c r="F2326">
        <v>0.67113</v>
      </c>
      <c r="G2326">
        <v>1770.3320000000001</v>
      </c>
      <c r="H2326">
        <v>0.89368999999999998</v>
      </c>
    </row>
    <row r="2327" spans="1:8" x14ac:dyDescent="0.25">
      <c r="A2327">
        <v>1770.8150000000001</v>
      </c>
      <c r="B2327">
        <v>0.13142999999999999</v>
      </c>
      <c r="C2327">
        <v>1770.8150000000001</v>
      </c>
      <c r="D2327">
        <v>0.37657999999999997</v>
      </c>
      <c r="E2327">
        <v>1770.8150000000001</v>
      </c>
      <c r="F2327">
        <v>0.67155999999999993</v>
      </c>
      <c r="G2327">
        <v>1770.8150000000001</v>
      </c>
      <c r="H2327">
        <v>0.89347999999999994</v>
      </c>
    </row>
    <row r="2328" spans="1:8" x14ac:dyDescent="0.25">
      <c r="A2328">
        <v>1771.297</v>
      </c>
      <c r="B2328">
        <v>0.13148000000000001</v>
      </c>
      <c r="C2328">
        <v>1771.297</v>
      </c>
      <c r="D2328">
        <v>0.37658999999999998</v>
      </c>
      <c r="E2328">
        <v>1771.297</v>
      </c>
      <c r="F2328">
        <v>0.67202000000000006</v>
      </c>
      <c r="G2328">
        <v>1771.297</v>
      </c>
      <c r="H2328">
        <v>0.8934399999999999</v>
      </c>
    </row>
    <row r="2329" spans="1:8" x14ac:dyDescent="0.25">
      <c r="A2329">
        <v>1771.779</v>
      </c>
      <c r="B2329">
        <v>0.13159000000000001</v>
      </c>
      <c r="C2329">
        <v>1771.779</v>
      </c>
      <c r="D2329">
        <v>0.37662000000000001</v>
      </c>
      <c r="E2329">
        <v>1771.779</v>
      </c>
      <c r="F2329">
        <v>0.67252000000000001</v>
      </c>
      <c r="G2329">
        <v>1771.779</v>
      </c>
      <c r="H2329">
        <v>0.8936099999999999</v>
      </c>
    </row>
    <row r="2330" spans="1:8" x14ac:dyDescent="0.25">
      <c r="A2330">
        <v>1772.261</v>
      </c>
      <c r="B2330">
        <v>0.13174</v>
      </c>
      <c r="C2330">
        <v>1772.261</v>
      </c>
      <c r="D2330">
        <v>0.37663999999999997</v>
      </c>
      <c r="E2330">
        <v>1772.261</v>
      </c>
      <c r="F2330">
        <v>0.67298999999999998</v>
      </c>
      <c r="G2330">
        <v>1772.261</v>
      </c>
      <c r="H2330">
        <v>0.89398999999999995</v>
      </c>
    </row>
    <row r="2331" spans="1:8" x14ac:dyDescent="0.25">
      <c r="A2331">
        <v>1772.7429999999999</v>
      </c>
      <c r="B2331">
        <v>0.13189999999999999</v>
      </c>
      <c r="C2331">
        <v>1772.7429999999999</v>
      </c>
      <c r="D2331">
        <v>0.37658999999999998</v>
      </c>
      <c r="E2331">
        <v>1772.7429999999999</v>
      </c>
      <c r="F2331">
        <v>0.67335000000000012</v>
      </c>
      <c r="G2331">
        <v>1772.7429999999999</v>
      </c>
      <c r="H2331">
        <v>0.89446999999999999</v>
      </c>
    </row>
    <row r="2332" spans="1:8" x14ac:dyDescent="0.25">
      <c r="A2332">
        <v>1773.2249999999999</v>
      </c>
      <c r="B2332">
        <v>0.13203000000000001</v>
      </c>
      <c r="C2332">
        <v>1773.2249999999999</v>
      </c>
      <c r="D2332">
        <v>0.37642999999999999</v>
      </c>
      <c r="E2332">
        <v>1773.2249999999999</v>
      </c>
      <c r="F2332">
        <v>0.67351000000000005</v>
      </c>
      <c r="G2332">
        <v>1773.2249999999999</v>
      </c>
      <c r="H2332">
        <v>0.89492999999999989</v>
      </c>
    </row>
    <row r="2333" spans="1:8" x14ac:dyDescent="0.25">
      <c r="A2333">
        <v>1773.7070000000001</v>
      </c>
      <c r="B2333">
        <v>0.1321</v>
      </c>
      <c r="C2333">
        <v>1773.7070000000001</v>
      </c>
      <c r="D2333">
        <v>0.37612999999999996</v>
      </c>
      <c r="E2333">
        <v>1773.7070000000001</v>
      </c>
      <c r="F2333">
        <v>0.6734500000000001</v>
      </c>
      <c r="G2333">
        <v>1773.7070000000001</v>
      </c>
      <c r="H2333">
        <v>0.89527999999999996</v>
      </c>
    </row>
    <row r="2334" spans="1:8" x14ac:dyDescent="0.25">
      <c r="A2334">
        <v>1774.1890000000001</v>
      </c>
      <c r="B2334">
        <v>0.13211000000000001</v>
      </c>
      <c r="C2334">
        <v>1774.1890000000001</v>
      </c>
      <c r="D2334">
        <v>0.37572</v>
      </c>
      <c r="E2334">
        <v>1774.1890000000001</v>
      </c>
      <c r="F2334">
        <v>0.67320000000000002</v>
      </c>
      <c r="G2334">
        <v>1774.1890000000001</v>
      </c>
      <c r="H2334">
        <v>0.89550999999999992</v>
      </c>
    </row>
    <row r="2335" spans="1:8" x14ac:dyDescent="0.25">
      <c r="A2335">
        <v>1774.672</v>
      </c>
      <c r="B2335">
        <v>0.13211000000000001</v>
      </c>
      <c r="C2335">
        <v>1774.672</v>
      </c>
      <c r="D2335">
        <v>0.37525999999999998</v>
      </c>
      <c r="E2335">
        <v>1774.672</v>
      </c>
      <c r="F2335">
        <v>0.67288000000000014</v>
      </c>
      <c r="G2335">
        <v>1774.672</v>
      </c>
      <c r="H2335">
        <v>0.89567999999999992</v>
      </c>
    </row>
    <row r="2336" spans="1:8" x14ac:dyDescent="0.25">
      <c r="A2336">
        <v>1775.154</v>
      </c>
      <c r="B2336">
        <v>0.13211000000000001</v>
      </c>
      <c r="C2336">
        <v>1775.154</v>
      </c>
      <c r="D2336">
        <v>0.37483</v>
      </c>
      <c r="E2336">
        <v>1775.154</v>
      </c>
      <c r="F2336">
        <v>0.67260000000000009</v>
      </c>
      <c r="G2336">
        <v>1775.154</v>
      </c>
      <c r="H2336">
        <v>0.89585999999999999</v>
      </c>
    </row>
    <row r="2337" spans="1:8" x14ac:dyDescent="0.25">
      <c r="A2337">
        <v>1775.636</v>
      </c>
      <c r="B2337">
        <v>0.13216</v>
      </c>
      <c r="C2337">
        <v>1775.636</v>
      </c>
      <c r="D2337">
        <v>0.37448999999999999</v>
      </c>
      <c r="E2337">
        <v>1775.636</v>
      </c>
      <c r="F2337">
        <v>0.67244000000000015</v>
      </c>
      <c r="G2337">
        <v>1775.636</v>
      </c>
      <c r="H2337">
        <v>0.89607000000000003</v>
      </c>
    </row>
    <row r="2338" spans="1:8" x14ac:dyDescent="0.25">
      <c r="A2338">
        <v>1776.1179999999999</v>
      </c>
      <c r="B2338">
        <v>0.13224</v>
      </c>
      <c r="C2338">
        <v>1776.1179999999999</v>
      </c>
      <c r="D2338">
        <v>0.37425999999999998</v>
      </c>
      <c r="E2338">
        <v>1776.1179999999999</v>
      </c>
      <c r="F2338">
        <v>0.67240999999999995</v>
      </c>
      <c r="G2338">
        <v>1776.1179999999999</v>
      </c>
      <c r="H2338">
        <v>0.89631000000000005</v>
      </c>
    </row>
    <row r="2339" spans="1:8" x14ac:dyDescent="0.25">
      <c r="A2339">
        <v>1776.6</v>
      </c>
      <c r="B2339">
        <v>0.13235</v>
      </c>
      <c r="C2339">
        <v>1776.6</v>
      </c>
      <c r="D2339">
        <v>0.37412999999999996</v>
      </c>
      <c r="E2339">
        <v>1776.6</v>
      </c>
      <c r="F2339">
        <v>0.67247999999999997</v>
      </c>
      <c r="G2339">
        <v>1776.6</v>
      </c>
      <c r="H2339">
        <v>0.89651999999999987</v>
      </c>
    </row>
    <row r="2340" spans="1:8" x14ac:dyDescent="0.25">
      <c r="A2340">
        <v>1777.0820000000001</v>
      </c>
      <c r="B2340">
        <v>0.13247999999999999</v>
      </c>
      <c r="C2340">
        <v>1777.0820000000001</v>
      </c>
      <c r="D2340">
        <v>0.37407999999999997</v>
      </c>
      <c r="E2340">
        <v>1777.0820000000001</v>
      </c>
      <c r="F2340">
        <v>0.67257999999999996</v>
      </c>
      <c r="G2340">
        <v>1777.0820000000001</v>
      </c>
      <c r="H2340">
        <v>0.89663999999999999</v>
      </c>
    </row>
    <row r="2341" spans="1:8" x14ac:dyDescent="0.25">
      <c r="A2341">
        <v>1777.5640000000001</v>
      </c>
      <c r="B2341">
        <v>0.1326</v>
      </c>
      <c r="C2341">
        <v>1777.5640000000001</v>
      </c>
      <c r="D2341">
        <v>0.37403999999999998</v>
      </c>
      <c r="E2341">
        <v>1777.5640000000001</v>
      </c>
      <c r="F2341">
        <v>0.67264999999999997</v>
      </c>
      <c r="G2341">
        <v>1777.5640000000001</v>
      </c>
      <c r="H2341">
        <v>0.89665000000000006</v>
      </c>
    </row>
    <row r="2342" spans="1:8" x14ac:dyDescent="0.25">
      <c r="A2342">
        <v>1778.046</v>
      </c>
      <c r="B2342">
        <v>0.13270999999999999</v>
      </c>
      <c r="C2342">
        <v>1778.046</v>
      </c>
      <c r="D2342">
        <v>0.37398999999999999</v>
      </c>
      <c r="E2342">
        <v>1778.046</v>
      </c>
      <c r="F2342">
        <v>0.67264999999999997</v>
      </c>
      <c r="G2342">
        <v>1778.046</v>
      </c>
      <c r="H2342">
        <v>0.89652999999999994</v>
      </c>
    </row>
    <row r="2343" spans="1:8" x14ac:dyDescent="0.25">
      <c r="A2343">
        <v>1778.528</v>
      </c>
      <c r="B2343">
        <v>0.1328</v>
      </c>
      <c r="C2343">
        <v>1778.528</v>
      </c>
      <c r="D2343">
        <v>0.37389</v>
      </c>
      <c r="E2343">
        <v>1778.528</v>
      </c>
      <c r="F2343">
        <v>0.67259000000000002</v>
      </c>
      <c r="G2343">
        <v>1778.528</v>
      </c>
      <c r="H2343">
        <v>0.89632999999999996</v>
      </c>
    </row>
    <row r="2344" spans="1:8" x14ac:dyDescent="0.25">
      <c r="A2344">
        <v>1779.01</v>
      </c>
      <c r="B2344">
        <v>0.13286999999999999</v>
      </c>
      <c r="C2344">
        <v>1779.01</v>
      </c>
      <c r="D2344">
        <v>0.37374999999999997</v>
      </c>
      <c r="E2344">
        <v>1779.01</v>
      </c>
      <c r="F2344">
        <v>0.67249000000000003</v>
      </c>
      <c r="G2344">
        <v>1779.01</v>
      </c>
      <c r="H2344">
        <v>0.89608999999999994</v>
      </c>
    </row>
    <row r="2345" spans="1:8" x14ac:dyDescent="0.25">
      <c r="A2345">
        <v>1779.4929999999999</v>
      </c>
      <c r="B2345">
        <v>0.13292999999999999</v>
      </c>
      <c r="C2345">
        <v>1779.4929999999999</v>
      </c>
      <c r="D2345">
        <v>0.37357999999999997</v>
      </c>
      <c r="E2345">
        <v>1779.4929999999999</v>
      </c>
      <c r="F2345">
        <v>0.67240000000000011</v>
      </c>
      <c r="G2345">
        <v>1779.4929999999999</v>
      </c>
      <c r="H2345">
        <v>0.8958799999999999</v>
      </c>
    </row>
    <row r="2346" spans="1:8" x14ac:dyDescent="0.25">
      <c r="A2346">
        <v>1779.9749999999999</v>
      </c>
      <c r="B2346">
        <v>0.13297</v>
      </c>
      <c r="C2346">
        <v>1779.9749999999999</v>
      </c>
      <c r="D2346">
        <v>0.37340999999999996</v>
      </c>
      <c r="E2346">
        <v>1779.9749999999999</v>
      </c>
      <c r="F2346">
        <v>0.67237999999999998</v>
      </c>
      <c r="G2346">
        <v>1779.9749999999999</v>
      </c>
      <c r="H2346">
        <v>0.89573999999999987</v>
      </c>
    </row>
    <row r="2347" spans="1:8" x14ac:dyDescent="0.25">
      <c r="A2347">
        <v>1780.4570000000001</v>
      </c>
      <c r="B2347">
        <v>0.13300000000000001</v>
      </c>
      <c r="C2347">
        <v>1780.4570000000001</v>
      </c>
      <c r="D2347">
        <v>0.37328</v>
      </c>
      <c r="E2347">
        <v>1780.4570000000001</v>
      </c>
      <c r="F2347">
        <v>0.67243000000000008</v>
      </c>
      <c r="G2347">
        <v>1780.4570000000001</v>
      </c>
      <c r="H2347">
        <v>0.89570000000000005</v>
      </c>
    </row>
    <row r="2348" spans="1:8" x14ac:dyDescent="0.25">
      <c r="A2348">
        <v>1780.9390000000001</v>
      </c>
      <c r="B2348">
        <v>0.13300000000000001</v>
      </c>
      <c r="C2348">
        <v>1780.9390000000001</v>
      </c>
      <c r="D2348">
        <v>0.37319999999999998</v>
      </c>
      <c r="E2348">
        <v>1780.9390000000001</v>
      </c>
      <c r="F2348">
        <v>0.67254999999999998</v>
      </c>
      <c r="G2348">
        <v>1780.9390000000001</v>
      </c>
      <c r="H2348">
        <v>0.89573000000000003</v>
      </c>
    </row>
    <row r="2349" spans="1:8" x14ac:dyDescent="0.25">
      <c r="A2349">
        <v>1781.421</v>
      </c>
      <c r="B2349">
        <v>0.13299</v>
      </c>
      <c r="C2349">
        <v>1781.421</v>
      </c>
      <c r="D2349">
        <v>0.37313999999999997</v>
      </c>
      <c r="E2349">
        <v>1781.421</v>
      </c>
      <c r="F2349">
        <v>0.67269000000000001</v>
      </c>
      <c r="G2349">
        <v>1781.421</v>
      </c>
      <c r="H2349">
        <v>0.89580999999999988</v>
      </c>
    </row>
    <row r="2350" spans="1:8" x14ac:dyDescent="0.25">
      <c r="A2350">
        <v>1781.903</v>
      </c>
      <c r="B2350">
        <v>0.13295000000000001</v>
      </c>
      <c r="C2350">
        <v>1781.903</v>
      </c>
      <c r="D2350">
        <v>0.37307999999999997</v>
      </c>
      <c r="E2350">
        <v>1781.903</v>
      </c>
      <c r="F2350">
        <v>0.67279</v>
      </c>
      <c r="G2350">
        <v>1781.903</v>
      </c>
      <c r="H2350">
        <v>0.8958799999999999</v>
      </c>
    </row>
    <row r="2351" spans="1:8" x14ac:dyDescent="0.25">
      <c r="A2351">
        <v>1782.385</v>
      </c>
      <c r="B2351">
        <v>0.13289999999999999</v>
      </c>
      <c r="C2351">
        <v>1782.385</v>
      </c>
      <c r="D2351">
        <v>0.37297999999999998</v>
      </c>
      <c r="E2351">
        <v>1782.385</v>
      </c>
      <c r="F2351">
        <v>0.67283000000000004</v>
      </c>
      <c r="G2351">
        <v>1782.385</v>
      </c>
      <c r="H2351">
        <v>0.89593</v>
      </c>
    </row>
    <row r="2352" spans="1:8" x14ac:dyDescent="0.25">
      <c r="A2352">
        <v>1782.867</v>
      </c>
      <c r="B2352">
        <v>0.13285</v>
      </c>
      <c r="C2352">
        <v>1782.867</v>
      </c>
      <c r="D2352">
        <v>0.37280999999999997</v>
      </c>
      <c r="E2352">
        <v>1782.867</v>
      </c>
      <c r="F2352">
        <v>0.67281000000000013</v>
      </c>
      <c r="G2352">
        <v>1782.867</v>
      </c>
      <c r="H2352">
        <v>0.89593</v>
      </c>
    </row>
    <row r="2353" spans="1:8" x14ac:dyDescent="0.25">
      <c r="A2353">
        <v>1783.35</v>
      </c>
      <c r="B2353">
        <v>0.13281999999999999</v>
      </c>
      <c r="C2353">
        <v>1783.35</v>
      </c>
      <c r="D2353">
        <v>0.37259999999999999</v>
      </c>
      <c r="E2353">
        <v>1783.35</v>
      </c>
      <c r="F2353">
        <v>0.67274000000000012</v>
      </c>
      <c r="G2353">
        <v>1783.35</v>
      </c>
      <c r="H2353">
        <v>0.89588999999999996</v>
      </c>
    </row>
    <row r="2354" spans="1:8" x14ac:dyDescent="0.25">
      <c r="A2354">
        <v>1783.8320000000001</v>
      </c>
      <c r="B2354">
        <v>0.13278999999999999</v>
      </c>
      <c r="C2354">
        <v>1783.8320000000001</v>
      </c>
      <c r="D2354">
        <v>0.37235999999999997</v>
      </c>
      <c r="E2354">
        <v>1783.8320000000001</v>
      </c>
      <c r="F2354">
        <v>0.67266000000000004</v>
      </c>
      <c r="G2354">
        <v>1783.8320000000001</v>
      </c>
      <c r="H2354">
        <v>0.89581999999999995</v>
      </c>
    </row>
    <row r="2355" spans="1:8" x14ac:dyDescent="0.25">
      <c r="A2355">
        <v>1784.3140000000001</v>
      </c>
      <c r="B2355">
        <v>0.13278999999999999</v>
      </c>
      <c r="C2355">
        <v>1784.3140000000001</v>
      </c>
      <c r="D2355">
        <v>0.37214999999999998</v>
      </c>
      <c r="E2355">
        <v>1784.3140000000001</v>
      </c>
      <c r="F2355">
        <v>0.67257999999999996</v>
      </c>
      <c r="G2355">
        <v>1784.3140000000001</v>
      </c>
      <c r="H2355">
        <v>0.89573000000000003</v>
      </c>
    </row>
    <row r="2356" spans="1:8" x14ac:dyDescent="0.25">
      <c r="A2356">
        <v>1784.796</v>
      </c>
      <c r="B2356">
        <v>0.1328</v>
      </c>
      <c r="C2356">
        <v>1784.796</v>
      </c>
      <c r="D2356">
        <v>0.37202999999999997</v>
      </c>
      <c r="E2356">
        <v>1784.796</v>
      </c>
      <c r="F2356">
        <v>0.67253000000000007</v>
      </c>
      <c r="G2356">
        <v>1784.796</v>
      </c>
      <c r="H2356">
        <v>0.89563999999999988</v>
      </c>
    </row>
    <row r="2357" spans="1:8" x14ac:dyDescent="0.25">
      <c r="A2357">
        <v>1785.278</v>
      </c>
      <c r="B2357">
        <v>0.13283</v>
      </c>
      <c r="C2357">
        <v>1785.278</v>
      </c>
      <c r="D2357">
        <v>0.37201000000000001</v>
      </c>
      <c r="E2357">
        <v>1785.278</v>
      </c>
      <c r="F2357">
        <v>0.67247999999999997</v>
      </c>
      <c r="G2357">
        <v>1785.278</v>
      </c>
      <c r="H2357">
        <v>0.89553000000000005</v>
      </c>
    </row>
    <row r="2358" spans="1:8" x14ac:dyDescent="0.25">
      <c r="A2358">
        <v>1785.76</v>
      </c>
      <c r="B2358">
        <v>0.13286999999999999</v>
      </c>
      <c r="C2358">
        <v>1785.76</v>
      </c>
      <c r="D2358">
        <v>0.37208999999999998</v>
      </c>
      <c r="E2358">
        <v>1785.76</v>
      </c>
      <c r="F2358">
        <v>0.67244999999999999</v>
      </c>
      <c r="G2358">
        <v>1785.76</v>
      </c>
      <c r="H2358">
        <v>0.89541999999999999</v>
      </c>
    </row>
    <row r="2359" spans="1:8" x14ac:dyDescent="0.25">
      <c r="A2359">
        <v>1786.242</v>
      </c>
      <c r="B2359">
        <v>0.13292000000000001</v>
      </c>
      <c r="C2359">
        <v>1786.242</v>
      </c>
      <c r="D2359">
        <v>0.37222</v>
      </c>
      <c r="E2359">
        <v>1786.242</v>
      </c>
      <c r="F2359">
        <v>0.67240999999999995</v>
      </c>
      <c r="G2359">
        <v>1786.242</v>
      </c>
      <c r="H2359">
        <v>0.89529999999999987</v>
      </c>
    </row>
    <row r="2360" spans="1:8" x14ac:dyDescent="0.25">
      <c r="A2360">
        <v>1786.7239999999999</v>
      </c>
      <c r="B2360">
        <v>0.13295999999999999</v>
      </c>
      <c r="C2360">
        <v>1786.7239999999999</v>
      </c>
      <c r="D2360">
        <v>0.37235999999999997</v>
      </c>
      <c r="E2360">
        <v>1786.7239999999999</v>
      </c>
      <c r="F2360">
        <v>0.67237000000000013</v>
      </c>
      <c r="G2360">
        <v>1786.7239999999999</v>
      </c>
      <c r="H2360">
        <v>0.89516999999999991</v>
      </c>
    </row>
    <row r="2361" spans="1:8" x14ac:dyDescent="0.25">
      <c r="A2361">
        <v>1787.2070000000001</v>
      </c>
      <c r="B2361">
        <v>0.13297999999999999</v>
      </c>
      <c r="C2361">
        <v>1787.2070000000001</v>
      </c>
      <c r="D2361">
        <v>0.37243999999999999</v>
      </c>
      <c r="E2361">
        <v>1787.2070000000001</v>
      </c>
      <c r="F2361">
        <v>0.67233999999999994</v>
      </c>
      <c r="G2361">
        <v>1787.2070000000001</v>
      </c>
      <c r="H2361">
        <v>0.89502999999999988</v>
      </c>
    </row>
    <row r="2362" spans="1:8" x14ac:dyDescent="0.25">
      <c r="A2362">
        <v>1787.6890000000001</v>
      </c>
      <c r="B2362">
        <v>0.13297999999999999</v>
      </c>
      <c r="C2362">
        <v>1787.6890000000001</v>
      </c>
      <c r="D2362">
        <v>0.37242999999999998</v>
      </c>
      <c r="E2362">
        <v>1787.6890000000001</v>
      </c>
      <c r="F2362">
        <v>0.67230999999999996</v>
      </c>
      <c r="G2362">
        <v>1787.6890000000001</v>
      </c>
      <c r="H2362">
        <v>0.89490999999999998</v>
      </c>
    </row>
    <row r="2363" spans="1:8" x14ac:dyDescent="0.25">
      <c r="A2363">
        <v>1788.171</v>
      </c>
      <c r="B2363">
        <v>0.13295999999999999</v>
      </c>
      <c r="C2363">
        <v>1788.171</v>
      </c>
      <c r="D2363">
        <v>0.37231999999999998</v>
      </c>
      <c r="E2363">
        <v>1788.171</v>
      </c>
      <c r="F2363">
        <v>0.67230000000000012</v>
      </c>
      <c r="G2363">
        <v>1788.171</v>
      </c>
      <c r="H2363">
        <v>0.89479999999999993</v>
      </c>
    </row>
    <row r="2364" spans="1:8" x14ac:dyDescent="0.25">
      <c r="A2364">
        <v>1788.653</v>
      </c>
      <c r="B2364">
        <v>0.13289999999999999</v>
      </c>
      <c r="C2364">
        <v>1788.653</v>
      </c>
      <c r="D2364">
        <v>0.37213000000000002</v>
      </c>
      <c r="E2364">
        <v>1788.653</v>
      </c>
      <c r="F2364">
        <v>0.67230999999999996</v>
      </c>
      <c r="G2364">
        <v>1788.653</v>
      </c>
      <c r="H2364">
        <v>0.89472000000000007</v>
      </c>
    </row>
    <row r="2365" spans="1:8" x14ac:dyDescent="0.25">
      <c r="A2365">
        <v>1789.135</v>
      </c>
      <c r="B2365">
        <v>0.1328</v>
      </c>
      <c r="C2365">
        <v>1789.135</v>
      </c>
      <c r="D2365">
        <v>0.37187999999999999</v>
      </c>
      <c r="E2365">
        <v>1789.135</v>
      </c>
      <c r="F2365">
        <v>0.67233999999999994</v>
      </c>
      <c r="G2365">
        <v>1789.135</v>
      </c>
      <c r="H2365">
        <v>0.89468999999999987</v>
      </c>
    </row>
    <row r="2366" spans="1:8" x14ac:dyDescent="0.25">
      <c r="A2366">
        <v>1789.617</v>
      </c>
      <c r="B2366">
        <v>0.13270000000000001</v>
      </c>
      <c r="C2366">
        <v>1789.617</v>
      </c>
      <c r="D2366">
        <v>0.37163000000000002</v>
      </c>
      <c r="E2366">
        <v>1789.617</v>
      </c>
      <c r="F2366">
        <v>0.67239000000000004</v>
      </c>
      <c r="G2366">
        <v>1789.617</v>
      </c>
      <c r="H2366">
        <v>0.89469999999999994</v>
      </c>
    </row>
    <row r="2367" spans="1:8" x14ac:dyDescent="0.25">
      <c r="A2367">
        <v>1790.0989999999999</v>
      </c>
      <c r="B2367">
        <v>0.1326</v>
      </c>
      <c r="C2367">
        <v>1790.0989999999999</v>
      </c>
      <c r="D2367">
        <v>0.37140000000000001</v>
      </c>
      <c r="E2367">
        <v>1790.0989999999999</v>
      </c>
      <c r="F2367">
        <v>0.67244999999999999</v>
      </c>
      <c r="G2367">
        <v>1790.0989999999999</v>
      </c>
      <c r="H2367">
        <v>0.89475999999999989</v>
      </c>
    </row>
    <row r="2368" spans="1:8" x14ac:dyDescent="0.25">
      <c r="A2368">
        <v>1790.5809999999999</v>
      </c>
      <c r="B2368">
        <v>0.13256000000000001</v>
      </c>
      <c r="C2368">
        <v>1790.5809999999999</v>
      </c>
      <c r="D2368">
        <v>0.37125999999999998</v>
      </c>
      <c r="E2368">
        <v>1790.5809999999999</v>
      </c>
      <c r="F2368">
        <v>0.67254999999999998</v>
      </c>
      <c r="G2368">
        <v>1790.5809999999999</v>
      </c>
      <c r="H2368">
        <v>0.89488000000000001</v>
      </c>
    </row>
    <row r="2369" spans="1:8" x14ac:dyDescent="0.25">
      <c r="A2369">
        <v>1791.0630000000001</v>
      </c>
      <c r="B2369">
        <v>0.13261999999999999</v>
      </c>
      <c r="C2369">
        <v>1791.0630000000001</v>
      </c>
      <c r="D2369">
        <v>0.37124000000000001</v>
      </c>
      <c r="E2369">
        <v>1791.0630000000001</v>
      </c>
      <c r="F2369">
        <v>0.67271000000000014</v>
      </c>
      <c r="G2369">
        <v>1791.0630000000001</v>
      </c>
      <c r="H2369">
        <v>0.89506999999999992</v>
      </c>
    </row>
    <row r="2370" spans="1:8" x14ac:dyDescent="0.25">
      <c r="A2370">
        <v>1791.546</v>
      </c>
      <c r="B2370">
        <v>0.13281000000000001</v>
      </c>
      <c r="C2370">
        <v>1791.546</v>
      </c>
      <c r="D2370">
        <v>0.37135999999999997</v>
      </c>
      <c r="E2370">
        <v>1791.546</v>
      </c>
      <c r="F2370">
        <v>0.67298000000000013</v>
      </c>
      <c r="G2370">
        <v>1791.546</v>
      </c>
      <c r="H2370">
        <v>0.89534999999999998</v>
      </c>
    </row>
    <row r="2371" spans="1:8" x14ac:dyDescent="0.25">
      <c r="A2371">
        <v>1792.028</v>
      </c>
      <c r="B2371">
        <v>0.13313</v>
      </c>
      <c r="C2371">
        <v>1792.028</v>
      </c>
      <c r="D2371">
        <v>0.37161</v>
      </c>
      <c r="E2371">
        <v>1792.028</v>
      </c>
      <c r="F2371">
        <v>0.67335999999999996</v>
      </c>
      <c r="G2371">
        <v>1792.028</v>
      </c>
      <c r="H2371">
        <v>0.89570000000000005</v>
      </c>
    </row>
    <row r="2372" spans="1:8" x14ac:dyDescent="0.25">
      <c r="A2372">
        <v>1792.51</v>
      </c>
      <c r="B2372">
        <v>0.13353000000000001</v>
      </c>
      <c r="C2372">
        <v>1792.51</v>
      </c>
      <c r="D2372">
        <v>0.37193999999999999</v>
      </c>
      <c r="E2372">
        <v>1792.51</v>
      </c>
      <c r="F2372">
        <v>0.67378000000000005</v>
      </c>
      <c r="G2372">
        <v>1792.51</v>
      </c>
      <c r="H2372">
        <v>0.89607000000000003</v>
      </c>
    </row>
    <row r="2373" spans="1:8" x14ac:dyDescent="0.25">
      <c r="A2373">
        <v>1792.992</v>
      </c>
      <c r="B2373">
        <v>0.13394</v>
      </c>
      <c r="C2373">
        <v>1792.992</v>
      </c>
      <c r="D2373">
        <v>0.37225999999999998</v>
      </c>
      <c r="E2373">
        <v>1792.992</v>
      </c>
      <c r="F2373">
        <v>0.67413999999999996</v>
      </c>
      <c r="G2373">
        <v>1792.992</v>
      </c>
      <c r="H2373">
        <v>0.89638000000000007</v>
      </c>
    </row>
    <row r="2374" spans="1:8" x14ac:dyDescent="0.25">
      <c r="A2374">
        <v>1793.4739999999999</v>
      </c>
      <c r="B2374">
        <v>0.13427</v>
      </c>
      <c r="C2374">
        <v>1793.4739999999999</v>
      </c>
      <c r="D2374">
        <v>0.37248999999999999</v>
      </c>
      <c r="E2374">
        <v>1793.4739999999999</v>
      </c>
      <c r="F2374">
        <v>0.67435</v>
      </c>
      <c r="G2374">
        <v>1793.4739999999999</v>
      </c>
      <c r="H2374">
        <v>0.89654</v>
      </c>
    </row>
    <row r="2375" spans="1:8" x14ac:dyDescent="0.25">
      <c r="A2375">
        <v>1793.9559999999999</v>
      </c>
      <c r="B2375">
        <v>0.13449</v>
      </c>
      <c r="C2375">
        <v>1793.9559999999999</v>
      </c>
      <c r="D2375">
        <v>0.37258999999999998</v>
      </c>
      <c r="E2375">
        <v>1793.9559999999999</v>
      </c>
      <c r="F2375">
        <v>0.67436000000000007</v>
      </c>
      <c r="G2375">
        <v>1793.9559999999999</v>
      </c>
      <c r="H2375">
        <v>0.89654</v>
      </c>
    </row>
    <row r="2376" spans="1:8" x14ac:dyDescent="0.25">
      <c r="A2376">
        <v>1794.4380000000001</v>
      </c>
      <c r="B2376">
        <v>0.13461000000000001</v>
      </c>
      <c r="C2376">
        <v>1794.4380000000001</v>
      </c>
      <c r="D2376">
        <v>0.37259999999999999</v>
      </c>
      <c r="E2376">
        <v>1794.4380000000001</v>
      </c>
      <c r="F2376">
        <v>0.67420000000000013</v>
      </c>
      <c r="G2376">
        <v>1794.4380000000001</v>
      </c>
      <c r="H2376">
        <v>0.89641999999999988</v>
      </c>
    </row>
    <row r="2377" spans="1:8" x14ac:dyDescent="0.25">
      <c r="A2377">
        <v>1794.92</v>
      </c>
      <c r="B2377">
        <v>0.13464999999999999</v>
      </c>
      <c r="C2377">
        <v>1794.92</v>
      </c>
      <c r="D2377">
        <v>0.37257999999999997</v>
      </c>
      <c r="E2377">
        <v>1794.92</v>
      </c>
      <c r="F2377">
        <v>0.67393999999999998</v>
      </c>
      <c r="G2377">
        <v>1794.92</v>
      </c>
      <c r="H2377">
        <v>0.89624999999999988</v>
      </c>
    </row>
    <row r="2378" spans="1:8" x14ac:dyDescent="0.25">
      <c r="A2378">
        <v>1795.402</v>
      </c>
      <c r="B2378">
        <v>0.13466</v>
      </c>
      <c r="C2378">
        <v>1795.402</v>
      </c>
      <c r="D2378">
        <v>0.37258999999999998</v>
      </c>
      <c r="E2378">
        <v>1795.402</v>
      </c>
      <c r="F2378">
        <v>0.67365000000000008</v>
      </c>
      <c r="G2378">
        <v>1795.402</v>
      </c>
      <c r="H2378">
        <v>0.89610000000000001</v>
      </c>
    </row>
    <row r="2379" spans="1:8" x14ac:dyDescent="0.25">
      <c r="A2379">
        <v>1795.885</v>
      </c>
      <c r="B2379">
        <v>0.13464999999999999</v>
      </c>
      <c r="C2379">
        <v>1795.885</v>
      </c>
      <c r="D2379">
        <v>0.37268000000000001</v>
      </c>
      <c r="E2379">
        <v>1795.885</v>
      </c>
      <c r="F2379">
        <v>0.67338000000000009</v>
      </c>
      <c r="G2379">
        <v>1795.885</v>
      </c>
      <c r="H2379">
        <v>0.89601999999999993</v>
      </c>
    </row>
    <row r="2380" spans="1:8" x14ac:dyDescent="0.25">
      <c r="A2380">
        <v>1796.367</v>
      </c>
      <c r="B2380">
        <v>0.13464000000000001</v>
      </c>
      <c r="C2380">
        <v>1796.367</v>
      </c>
      <c r="D2380">
        <v>0.37285000000000001</v>
      </c>
      <c r="E2380">
        <v>1796.367</v>
      </c>
      <c r="F2380">
        <v>0.67315999999999998</v>
      </c>
      <c r="G2380">
        <v>1796.367</v>
      </c>
      <c r="H2380">
        <v>0.89602999999999999</v>
      </c>
    </row>
    <row r="2381" spans="1:8" x14ac:dyDescent="0.25">
      <c r="A2381">
        <v>1796.8489999999999</v>
      </c>
      <c r="B2381">
        <v>0.13464000000000001</v>
      </c>
      <c r="C2381">
        <v>1796.8489999999999</v>
      </c>
      <c r="D2381">
        <v>0.37309999999999999</v>
      </c>
      <c r="E2381">
        <v>1796.8489999999999</v>
      </c>
      <c r="F2381">
        <v>0.67298999999999998</v>
      </c>
      <c r="G2381">
        <v>1796.8489999999999</v>
      </c>
      <c r="H2381">
        <v>0.89611000000000007</v>
      </c>
    </row>
    <row r="2382" spans="1:8" x14ac:dyDescent="0.25">
      <c r="A2382">
        <v>1797.3309999999999</v>
      </c>
      <c r="B2382">
        <v>0.13466</v>
      </c>
      <c r="C2382">
        <v>1797.3309999999999</v>
      </c>
      <c r="D2382">
        <v>0.37336999999999998</v>
      </c>
      <c r="E2382">
        <v>1797.3309999999999</v>
      </c>
      <c r="F2382">
        <v>0.67288000000000014</v>
      </c>
      <c r="G2382">
        <v>1797.3309999999999</v>
      </c>
      <c r="H2382">
        <v>0.89624000000000004</v>
      </c>
    </row>
    <row r="2383" spans="1:8" x14ac:dyDescent="0.25">
      <c r="A2383">
        <v>1797.8130000000001</v>
      </c>
      <c r="B2383">
        <v>0.13469999999999999</v>
      </c>
      <c r="C2383">
        <v>1797.8130000000001</v>
      </c>
      <c r="D2383">
        <v>0.37359999999999999</v>
      </c>
      <c r="E2383">
        <v>1797.8130000000001</v>
      </c>
      <c r="F2383">
        <v>0.67283000000000004</v>
      </c>
      <c r="G2383">
        <v>1797.8130000000001</v>
      </c>
      <c r="H2383">
        <v>0.89639999999999997</v>
      </c>
    </row>
    <row r="2384" spans="1:8" x14ac:dyDescent="0.25">
      <c r="A2384">
        <v>1798.2950000000001</v>
      </c>
      <c r="B2384">
        <v>0.13474</v>
      </c>
      <c r="C2384">
        <v>1798.2950000000001</v>
      </c>
      <c r="D2384">
        <v>0.37376999999999999</v>
      </c>
      <c r="E2384">
        <v>1798.2950000000001</v>
      </c>
      <c r="F2384">
        <v>0.6728400000000001</v>
      </c>
      <c r="G2384">
        <v>1798.2950000000001</v>
      </c>
      <c r="H2384">
        <v>0.89656999999999998</v>
      </c>
    </row>
    <row r="2385" spans="1:8" x14ac:dyDescent="0.25">
      <c r="A2385">
        <v>1798.777</v>
      </c>
      <c r="B2385">
        <v>0.13478999999999999</v>
      </c>
      <c r="C2385">
        <v>1798.777</v>
      </c>
      <c r="D2385">
        <v>0.37381999999999999</v>
      </c>
      <c r="E2385">
        <v>1798.777</v>
      </c>
      <c r="F2385">
        <v>0.67293000000000003</v>
      </c>
      <c r="G2385">
        <v>1798.777</v>
      </c>
      <c r="H2385">
        <v>0.89673999999999998</v>
      </c>
    </row>
    <row r="2386" spans="1:8" x14ac:dyDescent="0.25">
      <c r="A2386">
        <v>1799.259</v>
      </c>
      <c r="B2386">
        <v>0.13486000000000001</v>
      </c>
      <c r="C2386">
        <v>1799.259</v>
      </c>
      <c r="D2386">
        <v>0.37376999999999999</v>
      </c>
      <c r="E2386">
        <v>1799.259</v>
      </c>
      <c r="F2386">
        <v>0.67308999999999997</v>
      </c>
      <c r="G2386">
        <v>1799.259</v>
      </c>
      <c r="H2386">
        <v>0.89690999999999999</v>
      </c>
    </row>
    <row r="2387" spans="1:8" x14ac:dyDescent="0.25">
      <c r="A2387">
        <v>1799.742</v>
      </c>
      <c r="B2387">
        <v>0.13494</v>
      </c>
      <c r="C2387">
        <v>1799.742</v>
      </c>
      <c r="D2387">
        <v>0.37364999999999998</v>
      </c>
      <c r="E2387">
        <v>1799.742</v>
      </c>
      <c r="F2387">
        <v>0.67332000000000014</v>
      </c>
      <c r="G2387">
        <v>1799.742</v>
      </c>
      <c r="H2387">
        <v>0.89709000000000005</v>
      </c>
    </row>
    <row r="2388" spans="1:8" x14ac:dyDescent="0.25">
      <c r="A2388">
        <v>1800.2239999999999</v>
      </c>
      <c r="B2388">
        <v>0.13505</v>
      </c>
      <c r="C2388">
        <v>1800.2239999999999</v>
      </c>
      <c r="D2388">
        <v>0.37351999999999996</v>
      </c>
      <c r="E2388">
        <v>1800.2239999999999</v>
      </c>
      <c r="F2388">
        <v>0.67359000000000013</v>
      </c>
      <c r="G2388">
        <v>1800.2239999999999</v>
      </c>
      <c r="H2388">
        <v>0.89727999999999997</v>
      </c>
    </row>
    <row r="2389" spans="1:8" x14ac:dyDescent="0.25">
      <c r="A2389">
        <v>1800.7059999999999</v>
      </c>
      <c r="B2389">
        <v>0.13517999999999999</v>
      </c>
      <c r="C2389">
        <v>1800.7059999999999</v>
      </c>
      <c r="D2389">
        <v>0.37342999999999998</v>
      </c>
      <c r="E2389">
        <v>1800.7059999999999</v>
      </c>
      <c r="F2389">
        <v>0.67386000000000013</v>
      </c>
      <c r="G2389">
        <v>1800.7059999999999</v>
      </c>
      <c r="H2389">
        <v>0.89746999999999988</v>
      </c>
    </row>
    <row r="2390" spans="1:8" x14ac:dyDescent="0.25">
      <c r="A2390">
        <v>1801.1880000000001</v>
      </c>
      <c r="B2390">
        <v>0.13532</v>
      </c>
      <c r="C2390">
        <v>1801.1880000000001</v>
      </c>
      <c r="D2390">
        <v>0.37343999999999999</v>
      </c>
      <c r="E2390">
        <v>1801.1880000000001</v>
      </c>
      <c r="F2390">
        <v>0.67409000000000008</v>
      </c>
      <c r="G2390">
        <v>1801.1880000000001</v>
      </c>
      <c r="H2390">
        <v>0.89764999999999995</v>
      </c>
    </row>
    <row r="2391" spans="1:8" x14ac:dyDescent="0.25">
      <c r="A2391">
        <v>1801.67</v>
      </c>
      <c r="B2391">
        <v>0.13546</v>
      </c>
      <c r="C2391">
        <v>1801.67</v>
      </c>
      <c r="D2391">
        <v>0.37357999999999997</v>
      </c>
      <c r="E2391">
        <v>1801.67</v>
      </c>
      <c r="F2391">
        <v>0.67426000000000008</v>
      </c>
      <c r="G2391">
        <v>1801.67</v>
      </c>
      <c r="H2391">
        <v>0.89780000000000004</v>
      </c>
    </row>
    <row r="2392" spans="1:8" x14ac:dyDescent="0.25">
      <c r="A2392">
        <v>1802.152</v>
      </c>
      <c r="B2392">
        <v>0.13558999999999999</v>
      </c>
      <c r="C2392">
        <v>1802.152</v>
      </c>
      <c r="D2392">
        <v>0.37380999999999998</v>
      </c>
      <c r="E2392">
        <v>1802.152</v>
      </c>
      <c r="F2392">
        <v>0.67435</v>
      </c>
      <c r="G2392">
        <v>1802.152</v>
      </c>
      <c r="H2392">
        <v>0.89791999999999994</v>
      </c>
    </row>
    <row r="2393" spans="1:8" x14ac:dyDescent="0.25">
      <c r="A2393">
        <v>1802.634</v>
      </c>
      <c r="B2393">
        <v>0.13569999999999999</v>
      </c>
      <c r="C2393">
        <v>1802.634</v>
      </c>
      <c r="D2393">
        <v>0.37411</v>
      </c>
      <c r="E2393">
        <v>1802.634</v>
      </c>
      <c r="F2393">
        <v>0.67439000000000004</v>
      </c>
      <c r="G2393">
        <v>1802.634</v>
      </c>
      <c r="H2393">
        <v>0.89801999999999993</v>
      </c>
    </row>
    <row r="2394" spans="1:8" x14ac:dyDescent="0.25">
      <c r="A2394">
        <v>1803.116</v>
      </c>
      <c r="B2394">
        <v>0.13578999999999999</v>
      </c>
      <c r="C2394">
        <v>1803.116</v>
      </c>
      <c r="D2394">
        <v>0.37444</v>
      </c>
      <c r="E2394">
        <v>1803.116</v>
      </c>
      <c r="F2394">
        <v>0.67440999999999995</v>
      </c>
      <c r="G2394">
        <v>1803.116</v>
      </c>
      <c r="H2394">
        <v>0.89812999999999998</v>
      </c>
    </row>
    <row r="2395" spans="1:8" x14ac:dyDescent="0.25">
      <c r="A2395">
        <v>1803.5989999999999</v>
      </c>
      <c r="B2395">
        <v>0.13586999999999999</v>
      </c>
      <c r="C2395">
        <v>1803.5989999999999</v>
      </c>
      <c r="D2395">
        <v>0.37474999999999997</v>
      </c>
      <c r="E2395">
        <v>1803.5989999999999</v>
      </c>
      <c r="F2395">
        <v>0.67444000000000015</v>
      </c>
      <c r="G2395">
        <v>1803.5989999999999</v>
      </c>
      <c r="H2395">
        <v>0.89828000000000008</v>
      </c>
    </row>
    <row r="2396" spans="1:8" x14ac:dyDescent="0.25">
      <c r="A2396">
        <v>1804.0809999999999</v>
      </c>
      <c r="B2396">
        <v>0.13594999999999999</v>
      </c>
      <c r="C2396">
        <v>1804.0809999999999</v>
      </c>
      <c r="D2396">
        <v>0.37501999999999996</v>
      </c>
      <c r="E2396">
        <v>1804.0809999999999</v>
      </c>
      <c r="F2396">
        <v>0.67447999999999997</v>
      </c>
      <c r="G2396">
        <v>1804.0809999999999</v>
      </c>
      <c r="H2396">
        <v>0.89848000000000006</v>
      </c>
    </row>
    <row r="2397" spans="1:8" x14ac:dyDescent="0.25">
      <c r="A2397">
        <v>1804.5630000000001</v>
      </c>
      <c r="B2397">
        <v>0.13603000000000001</v>
      </c>
      <c r="C2397">
        <v>1804.5630000000001</v>
      </c>
      <c r="D2397">
        <v>0.37522</v>
      </c>
      <c r="E2397">
        <v>1804.5630000000001</v>
      </c>
      <c r="F2397">
        <v>0.67454000000000014</v>
      </c>
      <c r="G2397">
        <v>1804.5630000000001</v>
      </c>
      <c r="H2397">
        <v>0.89872000000000007</v>
      </c>
    </row>
    <row r="2398" spans="1:8" x14ac:dyDescent="0.25">
      <c r="A2398">
        <v>1805.0450000000001</v>
      </c>
      <c r="B2398">
        <v>0.13613</v>
      </c>
      <c r="C2398">
        <v>1805.0450000000001</v>
      </c>
      <c r="D2398">
        <v>0.37535999999999997</v>
      </c>
      <c r="E2398">
        <v>1805.0450000000001</v>
      </c>
      <c r="F2398">
        <v>0.67461000000000015</v>
      </c>
      <c r="G2398">
        <v>1805.0450000000001</v>
      </c>
      <c r="H2398">
        <v>0.89898</v>
      </c>
    </row>
    <row r="2399" spans="1:8" x14ac:dyDescent="0.25">
      <c r="A2399">
        <v>1805.527</v>
      </c>
      <c r="B2399">
        <v>0.13624</v>
      </c>
      <c r="C2399">
        <v>1805.527</v>
      </c>
      <c r="D2399">
        <v>0.37545000000000001</v>
      </c>
      <c r="E2399">
        <v>1805.527</v>
      </c>
      <c r="F2399">
        <v>0.6746700000000001</v>
      </c>
      <c r="G2399">
        <v>1805.527</v>
      </c>
      <c r="H2399">
        <v>0.89923000000000008</v>
      </c>
    </row>
    <row r="2400" spans="1:8" x14ac:dyDescent="0.25">
      <c r="A2400">
        <v>1806.009</v>
      </c>
      <c r="B2400">
        <v>0.13636000000000001</v>
      </c>
      <c r="C2400">
        <v>1806.009</v>
      </c>
      <c r="D2400">
        <v>0.37551999999999996</v>
      </c>
      <c r="E2400">
        <v>1806.009</v>
      </c>
      <c r="F2400">
        <v>0.67471999999999999</v>
      </c>
      <c r="G2400">
        <v>1806.009</v>
      </c>
      <c r="H2400">
        <v>0.89940999999999993</v>
      </c>
    </row>
    <row r="2401" spans="1:8" x14ac:dyDescent="0.25">
      <c r="A2401">
        <v>1806.491</v>
      </c>
      <c r="B2401">
        <v>0.13649</v>
      </c>
      <c r="C2401">
        <v>1806.491</v>
      </c>
      <c r="D2401">
        <v>0.37561</v>
      </c>
      <c r="E2401">
        <v>1806.491</v>
      </c>
      <c r="F2401">
        <v>0.67476000000000003</v>
      </c>
      <c r="G2401">
        <v>1806.491</v>
      </c>
      <c r="H2401">
        <v>0.89949000000000001</v>
      </c>
    </row>
    <row r="2402" spans="1:8" x14ac:dyDescent="0.25">
      <c r="A2402">
        <v>1806.973</v>
      </c>
      <c r="B2402">
        <v>0.13661999999999999</v>
      </c>
      <c r="C2402">
        <v>1806.973</v>
      </c>
      <c r="D2402">
        <v>0.37573000000000001</v>
      </c>
      <c r="E2402">
        <v>1806.973</v>
      </c>
      <c r="F2402">
        <v>0.67479</v>
      </c>
      <c r="G2402">
        <v>1806.973</v>
      </c>
      <c r="H2402">
        <v>0.89946999999999988</v>
      </c>
    </row>
    <row r="2403" spans="1:8" x14ac:dyDescent="0.25">
      <c r="A2403">
        <v>1807.4549999999999</v>
      </c>
      <c r="B2403">
        <v>0.13674</v>
      </c>
      <c r="C2403">
        <v>1807.4549999999999</v>
      </c>
      <c r="D2403">
        <v>0.37590000000000001</v>
      </c>
      <c r="E2403">
        <v>1807.4549999999999</v>
      </c>
      <c r="F2403">
        <v>0.67483000000000004</v>
      </c>
      <c r="G2403">
        <v>1807.4549999999999</v>
      </c>
      <c r="H2403">
        <v>0.89933999999999992</v>
      </c>
    </row>
    <row r="2404" spans="1:8" x14ac:dyDescent="0.25">
      <c r="A2404">
        <v>1807.9380000000001</v>
      </c>
      <c r="B2404">
        <v>0.13686000000000001</v>
      </c>
      <c r="C2404">
        <v>1807.9380000000001</v>
      </c>
      <c r="D2404">
        <v>0.37611</v>
      </c>
      <c r="E2404">
        <v>1807.9380000000001</v>
      </c>
      <c r="F2404">
        <v>0.67487000000000008</v>
      </c>
      <c r="G2404">
        <v>1807.9380000000001</v>
      </c>
      <c r="H2404">
        <v>0.89915</v>
      </c>
    </row>
    <row r="2405" spans="1:8" x14ac:dyDescent="0.25">
      <c r="A2405">
        <v>1808.42</v>
      </c>
      <c r="B2405">
        <v>0.13699</v>
      </c>
      <c r="C2405">
        <v>1808.42</v>
      </c>
      <c r="D2405">
        <v>0.37634999999999996</v>
      </c>
      <c r="E2405">
        <v>1808.42</v>
      </c>
      <c r="F2405">
        <v>0.67491000000000012</v>
      </c>
      <c r="G2405">
        <v>1808.42</v>
      </c>
      <c r="H2405">
        <v>0.89892000000000005</v>
      </c>
    </row>
    <row r="2406" spans="1:8" x14ac:dyDescent="0.25">
      <c r="A2406">
        <v>1808.902</v>
      </c>
      <c r="B2406">
        <v>0.13714999999999999</v>
      </c>
      <c r="C2406">
        <v>1808.902</v>
      </c>
      <c r="D2406">
        <v>0.37658999999999998</v>
      </c>
      <c r="E2406">
        <v>1808.902</v>
      </c>
      <c r="F2406">
        <v>0.67497000000000007</v>
      </c>
      <c r="G2406">
        <v>1808.902</v>
      </c>
      <c r="H2406">
        <v>0.89872000000000007</v>
      </c>
    </row>
    <row r="2407" spans="1:8" x14ac:dyDescent="0.25">
      <c r="A2407">
        <v>1809.384</v>
      </c>
      <c r="B2407">
        <v>0.13733999999999999</v>
      </c>
      <c r="C2407">
        <v>1809.384</v>
      </c>
      <c r="D2407">
        <v>0.37680999999999998</v>
      </c>
      <c r="E2407">
        <v>1809.384</v>
      </c>
      <c r="F2407">
        <v>0.67504000000000008</v>
      </c>
      <c r="G2407">
        <v>1809.384</v>
      </c>
      <c r="H2407">
        <v>0.89858999999999989</v>
      </c>
    </row>
    <row r="2408" spans="1:8" x14ac:dyDescent="0.25">
      <c r="A2408">
        <v>1809.866</v>
      </c>
      <c r="B2408">
        <v>0.13758000000000001</v>
      </c>
      <c r="C2408">
        <v>1809.866</v>
      </c>
      <c r="D2408">
        <v>0.37698999999999999</v>
      </c>
      <c r="E2408">
        <v>1809.866</v>
      </c>
      <c r="F2408">
        <v>0.67514000000000007</v>
      </c>
      <c r="G2408">
        <v>1809.866</v>
      </c>
      <c r="H2408">
        <v>0.89855999999999991</v>
      </c>
    </row>
    <row r="2409" spans="1:8" x14ac:dyDescent="0.25">
      <c r="A2409">
        <v>1810.348</v>
      </c>
      <c r="B2409">
        <v>0.13786000000000001</v>
      </c>
      <c r="C2409">
        <v>1810.348</v>
      </c>
      <c r="D2409">
        <v>0.37716</v>
      </c>
      <c r="E2409">
        <v>1810.348</v>
      </c>
      <c r="F2409">
        <v>0.67530000000000001</v>
      </c>
      <c r="G2409">
        <v>1810.348</v>
      </c>
      <c r="H2409">
        <v>0.8986599999999999</v>
      </c>
    </row>
    <row r="2410" spans="1:8" x14ac:dyDescent="0.25">
      <c r="A2410">
        <v>1810.83</v>
      </c>
      <c r="B2410">
        <v>0.13814000000000001</v>
      </c>
      <c r="C2410">
        <v>1810.83</v>
      </c>
      <c r="D2410">
        <v>0.37733</v>
      </c>
      <c r="E2410">
        <v>1810.83</v>
      </c>
      <c r="F2410">
        <v>0.67551000000000005</v>
      </c>
      <c r="G2410">
        <v>1810.83</v>
      </c>
      <c r="H2410">
        <v>0.89889000000000008</v>
      </c>
    </row>
    <row r="2411" spans="1:8" x14ac:dyDescent="0.25">
      <c r="A2411">
        <v>1811.3119999999999</v>
      </c>
      <c r="B2411">
        <v>0.13841999999999999</v>
      </c>
      <c r="C2411">
        <v>1811.3119999999999</v>
      </c>
      <c r="D2411">
        <v>0.37755</v>
      </c>
      <c r="E2411">
        <v>1811.3119999999999</v>
      </c>
      <c r="F2411">
        <v>0.67576000000000014</v>
      </c>
      <c r="G2411">
        <v>1811.3119999999999</v>
      </c>
      <c r="H2411">
        <v>0.89923000000000008</v>
      </c>
    </row>
    <row r="2412" spans="1:8" x14ac:dyDescent="0.25">
      <c r="A2412">
        <v>1811.7940000000001</v>
      </c>
      <c r="B2412">
        <v>0.13865</v>
      </c>
      <c r="C2412">
        <v>1811.7940000000001</v>
      </c>
      <c r="D2412">
        <v>0.37783</v>
      </c>
      <c r="E2412">
        <v>1811.7940000000001</v>
      </c>
      <c r="F2412">
        <v>0.67603000000000013</v>
      </c>
      <c r="G2412">
        <v>1811.7940000000001</v>
      </c>
      <c r="H2412">
        <v>0.89964999999999995</v>
      </c>
    </row>
    <row r="2413" spans="1:8" x14ac:dyDescent="0.25">
      <c r="A2413">
        <v>1812.277</v>
      </c>
      <c r="B2413">
        <v>0.13885</v>
      </c>
      <c r="C2413">
        <v>1812.277</v>
      </c>
      <c r="D2413">
        <v>0.37819999999999998</v>
      </c>
      <c r="E2413">
        <v>1812.277</v>
      </c>
      <c r="F2413">
        <v>0.67629000000000006</v>
      </c>
      <c r="G2413">
        <v>1812.277</v>
      </c>
      <c r="H2413">
        <v>0.90011000000000008</v>
      </c>
    </row>
    <row r="2414" spans="1:8" x14ac:dyDescent="0.25">
      <c r="A2414">
        <v>1812.759</v>
      </c>
      <c r="B2414">
        <v>0.13899</v>
      </c>
      <c r="C2414">
        <v>1812.759</v>
      </c>
      <c r="D2414">
        <v>0.37862999999999997</v>
      </c>
      <c r="E2414">
        <v>1812.759</v>
      </c>
      <c r="F2414">
        <v>0.67649000000000004</v>
      </c>
      <c r="G2414">
        <v>1812.759</v>
      </c>
      <c r="H2414">
        <v>0.90056999999999998</v>
      </c>
    </row>
    <row r="2415" spans="1:8" x14ac:dyDescent="0.25">
      <c r="A2415">
        <v>1813.241</v>
      </c>
      <c r="B2415">
        <v>0.1391</v>
      </c>
      <c r="C2415">
        <v>1813.241</v>
      </c>
      <c r="D2415">
        <v>0.37909999999999999</v>
      </c>
      <c r="E2415">
        <v>1813.241</v>
      </c>
      <c r="F2415">
        <v>0.67664000000000013</v>
      </c>
      <c r="G2415">
        <v>1813.241</v>
      </c>
      <c r="H2415">
        <v>0.90099999999999991</v>
      </c>
    </row>
    <row r="2416" spans="1:8" x14ac:dyDescent="0.25">
      <c r="A2416">
        <v>1813.723</v>
      </c>
      <c r="B2416">
        <v>0.13919000000000001</v>
      </c>
      <c r="C2416">
        <v>1813.723</v>
      </c>
      <c r="D2416">
        <v>0.37956000000000001</v>
      </c>
      <c r="E2416">
        <v>1813.723</v>
      </c>
      <c r="F2416">
        <v>0.67673000000000005</v>
      </c>
      <c r="G2416">
        <v>1813.723</v>
      </c>
      <c r="H2416">
        <v>0.90139000000000002</v>
      </c>
    </row>
    <row r="2417" spans="1:8" x14ac:dyDescent="0.25">
      <c r="A2417">
        <v>1814.2049999999999</v>
      </c>
      <c r="B2417">
        <v>0.13927999999999999</v>
      </c>
      <c r="C2417">
        <v>1814.2049999999999</v>
      </c>
      <c r="D2417">
        <v>0.37997999999999998</v>
      </c>
      <c r="E2417">
        <v>1814.2049999999999</v>
      </c>
      <c r="F2417">
        <v>0.67680000000000007</v>
      </c>
      <c r="G2417">
        <v>1814.2049999999999</v>
      </c>
      <c r="H2417">
        <v>0.9017099999999999</v>
      </c>
    </row>
    <row r="2418" spans="1:8" x14ac:dyDescent="0.25">
      <c r="A2418">
        <v>1814.6869999999999</v>
      </c>
      <c r="B2418">
        <v>0.13936999999999999</v>
      </c>
      <c r="C2418">
        <v>1814.6869999999999</v>
      </c>
      <c r="D2418">
        <v>0.38034000000000001</v>
      </c>
      <c r="E2418">
        <v>1814.6869999999999</v>
      </c>
      <c r="F2418">
        <v>0.67688000000000015</v>
      </c>
      <c r="G2418">
        <v>1814.6869999999999</v>
      </c>
      <c r="H2418">
        <v>0.90197999999999989</v>
      </c>
    </row>
    <row r="2419" spans="1:8" x14ac:dyDescent="0.25">
      <c r="A2419">
        <v>1815.1690000000001</v>
      </c>
      <c r="B2419">
        <v>0.13947000000000001</v>
      </c>
      <c r="C2419">
        <v>1815.1690000000001</v>
      </c>
      <c r="D2419">
        <v>0.38062000000000001</v>
      </c>
      <c r="E2419">
        <v>1815.1690000000001</v>
      </c>
      <c r="F2419">
        <v>0.67698000000000014</v>
      </c>
      <c r="G2419">
        <v>1815.1690000000001</v>
      </c>
      <c r="H2419">
        <v>0.90218999999999994</v>
      </c>
    </row>
    <row r="2420" spans="1:8" x14ac:dyDescent="0.25">
      <c r="A2420">
        <v>1815.6510000000001</v>
      </c>
      <c r="B2420">
        <v>0.13958000000000001</v>
      </c>
      <c r="C2420">
        <v>1815.6510000000001</v>
      </c>
      <c r="D2420">
        <v>0.38084000000000001</v>
      </c>
      <c r="E2420">
        <v>1815.6510000000001</v>
      </c>
      <c r="F2420">
        <v>0.67713000000000001</v>
      </c>
      <c r="G2420">
        <v>1815.6510000000001</v>
      </c>
      <c r="H2420">
        <v>0.90234999999999987</v>
      </c>
    </row>
    <row r="2421" spans="1:8" x14ac:dyDescent="0.25">
      <c r="A2421">
        <v>1816.134</v>
      </c>
      <c r="B2421">
        <v>0.13969999999999999</v>
      </c>
      <c r="C2421">
        <v>1816.134</v>
      </c>
      <c r="D2421">
        <v>0.38101999999999997</v>
      </c>
      <c r="E2421">
        <v>1816.134</v>
      </c>
      <c r="F2421">
        <v>0.67732999999999999</v>
      </c>
      <c r="G2421">
        <v>1816.134</v>
      </c>
      <c r="H2421">
        <v>0.90248000000000006</v>
      </c>
    </row>
    <row r="2422" spans="1:8" x14ac:dyDescent="0.25">
      <c r="A2422">
        <v>1816.616</v>
      </c>
      <c r="B2422">
        <v>0.13986000000000001</v>
      </c>
      <c r="C2422">
        <v>1816.616</v>
      </c>
      <c r="D2422">
        <v>0.38117999999999996</v>
      </c>
      <c r="E2422">
        <v>1816.616</v>
      </c>
      <c r="F2422">
        <v>0.67757000000000001</v>
      </c>
      <c r="G2422">
        <v>1816.616</v>
      </c>
      <c r="H2422">
        <v>0.90261999999999987</v>
      </c>
    </row>
    <row r="2423" spans="1:8" x14ac:dyDescent="0.25">
      <c r="A2423">
        <v>1817.098</v>
      </c>
      <c r="B2423">
        <v>0.14007</v>
      </c>
      <c r="C2423">
        <v>1817.098</v>
      </c>
      <c r="D2423">
        <v>0.38136999999999999</v>
      </c>
      <c r="E2423">
        <v>1817.098</v>
      </c>
      <c r="F2423">
        <v>0.67785000000000006</v>
      </c>
      <c r="G2423">
        <v>1817.098</v>
      </c>
      <c r="H2423">
        <v>0.9027599999999999</v>
      </c>
    </row>
    <row r="2424" spans="1:8" x14ac:dyDescent="0.25">
      <c r="A2424">
        <v>1817.58</v>
      </c>
      <c r="B2424">
        <v>0.14033000000000001</v>
      </c>
      <c r="C2424">
        <v>1817.58</v>
      </c>
      <c r="D2424">
        <v>0.38158999999999998</v>
      </c>
      <c r="E2424">
        <v>1817.58</v>
      </c>
      <c r="F2424">
        <v>0.67815000000000003</v>
      </c>
      <c r="G2424">
        <v>1817.58</v>
      </c>
      <c r="H2424">
        <v>0.9029299999999999</v>
      </c>
    </row>
    <row r="2425" spans="1:8" x14ac:dyDescent="0.25">
      <c r="A2425">
        <v>1818.0619999999999</v>
      </c>
      <c r="B2425">
        <v>0.14065</v>
      </c>
      <c r="C2425">
        <v>1818.0619999999999</v>
      </c>
      <c r="D2425">
        <v>0.38186999999999999</v>
      </c>
      <c r="E2425">
        <v>1818.0619999999999</v>
      </c>
      <c r="F2425">
        <v>0.67847999999999997</v>
      </c>
      <c r="G2425">
        <v>1818.0619999999999</v>
      </c>
      <c r="H2425">
        <v>0.90312000000000003</v>
      </c>
    </row>
    <row r="2426" spans="1:8" x14ac:dyDescent="0.25">
      <c r="A2426">
        <v>1818.5440000000001</v>
      </c>
      <c r="B2426">
        <v>0.14099999999999999</v>
      </c>
      <c r="C2426">
        <v>1818.5440000000001</v>
      </c>
      <c r="D2426">
        <v>0.38218999999999997</v>
      </c>
      <c r="E2426">
        <v>1818.5440000000001</v>
      </c>
      <c r="F2426">
        <v>0.67881000000000014</v>
      </c>
      <c r="G2426">
        <v>1818.5440000000001</v>
      </c>
      <c r="H2426">
        <v>0.90330999999999995</v>
      </c>
    </row>
    <row r="2427" spans="1:8" x14ac:dyDescent="0.25">
      <c r="A2427">
        <v>1819.0260000000001</v>
      </c>
      <c r="B2427">
        <v>0.14135</v>
      </c>
      <c r="C2427">
        <v>1819.0260000000001</v>
      </c>
      <c r="D2427">
        <v>0.38251999999999997</v>
      </c>
      <c r="E2427">
        <v>1819.0260000000001</v>
      </c>
      <c r="F2427">
        <v>0.67913000000000001</v>
      </c>
      <c r="G2427">
        <v>1819.0260000000001</v>
      </c>
      <c r="H2427">
        <v>0.90347999999999995</v>
      </c>
    </row>
    <row r="2428" spans="1:8" x14ac:dyDescent="0.25">
      <c r="A2428">
        <v>1819.508</v>
      </c>
      <c r="B2428">
        <v>0.14166000000000001</v>
      </c>
      <c r="C2428">
        <v>1819.508</v>
      </c>
      <c r="D2428">
        <v>0.38285999999999998</v>
      </c>
      <c r="E2428">
        <v>1819.508</v>
      </c>
      <c r="F2428">
        <v>0.67942999999999998</v>
      </c>
      <c r="G2428">
        <v>1819.508</v>
      </c>
      <c r="H2428">
        <v>0.90363000000000004</v>
      </c>
    </row>
    <row r="2429" spans="1:8" x14ac:dyDescent="0.25">
      <c r="A2429">
        <v>1819.99</v>
      </c>
      <c r="B2429">
        <v>0.14191000000000001</v>
      </c>
      <c r="C2429">
        <v>1819.99</v>
      </c>
      <c r="D2429">
        <v>0.38317000000000001</v>
      </c>
      <c r="E2429">
        <v>1819.99</v>
      </c>
      <c r="F2429">
        <v>0.67969999999999997</v>
      </c>
      <c r="G2429">
        <v>1819.99</v>
      </c>
      <c r="H2429">
        <v>0.90376000000000001</v>
      </c>
    </row>
    <row r="2430" spans="1:8" x14ac:dyDescent="0.25">
      <c r="A2430">
        <v>1820.473</v>
      </c>
      <c r="B2430">
        <v>0.14208999999999999</v>
      </c>
      <c r="C2430">
        <v>1820.473</v>
      </c>
      <c r="D2430">
        <v>0.38344</v>
      </c>
      <c r="E2430">
        <v>1820.473</v>
      </c>
      <c r="F2430">
        <v>0.67992000000000008</v>
      </c>
      <c r="G2430">
        <v>1820.473</v>
      </c>
      <c r="H2430">
        <v>0.90387000000000006</v>
      </c>
    </row>
    <row r="2431" spans="1:8" x14ac:dyDescent="0.25">
      <c r="A2431">
        <v>1820.9549999999999</v>
      </c>
      <c r="B2431">
        <v>0.14223</v>
      </c>
      <c r="C2431">
        <v>1820.9549999999999</v>
      </c>
      <c r="D2431">
        <v>0.38366</v>
      </c>
      <c r="E2431">
        <v>1820.9549999999999</v>
      </c>
      <c r="F2431">
        <v>0.68010000000000015</v>
      </c>
      <c r="G2431">
        <v>1820.9549999999999</v>
      </c>
      <c r="H2431">
        <v>0.90398999999999996</v>
      </c>
    </row>
    <row r="2432" spans="1:8" x14ac:dyDescent="0.25">
      <c r="A2432">
        <v>1821.4369999999999</v>
      </c>
      <c r="B2432">
        <v>0.14233999999999999</v>
      </c>
      <c r="C2432">
        <v>1821.4369999999999</v>
      </c>
      <c r="D2432">
        <v>0.38384000000000001</v>
      </c>
      <c r="E2432">
        <v>1821.4369999999999</v>
      </c>
      <c r="F2432">
        <v>0.68026000000000009</v>
      </c>
      <c r="G2432">
        <v>1821.4369999999999</v>
      </c>
      <c r="H2432">
        <v>0.90412999999999999</v>
      </c>
    </row>
    <row r="2433" spans="1:8" x14ac:dyDescent="0.25">
      <c r="A2433">
        <v>1821.9190000000001</v>
      </c>
      <c r="B2433">
        <v>0.14248</v>
      </c>
      <c r="C2433">
        <v>1821.9190000000001</v>
      </c>
      <c r="D2433">
        <v>0.38400000000000001</v>
      </c>
      <c r="E2433">
        <v>1821.9190000000001</v>
      </c>
      <c r="F2433">
        <v>0.68043000000000009</v>
      </c>
      <c r="G2433">
        <v>1821.9190000000001</v>
      </c>
      <c r="H2433">
        <v>0.90432999999999997</v>
      </c>
    </row>
    <row r="2434" spans="1:8" x14ac:dyDescent="0.25">
      <c r="A2434">
        <v>1822.4010000000001</v>
      </c>
      <c r="B2434">
        <v>0.14266000000000001</v>
      </c>
      <c r="C2434">
        <v>1822.4010000000001</v>
      </c>
      <c r="D2434">
        <v>0.38416</v>
      </c>
      <c r="E2434">
        <v>1822.4010000000001</v>
      </c>
      <c r="F2434">
        <v>0.68062</v>
      </c>
      <c r="G2434">
        <v>1822.4010000000001</v>
      </c>
      <c r="H2434">
        <v>0.90458000000000005</v>
      </c>
    </row>
    <row r="2435" spans="1:8" x14ac:dyDescent="0.25">
      <c r="A2435">
        <v>1822.883</v>
      </c>
      <c r="B2435">
        <v>0.14291000000000001</v>
      </c>
      <c r="C2435">
        <v>1822.883</v>
      </c>
      <c r="D2435">
        <v>0.38431999999999999</v>
      </c>
      <c r="E2435">
        <v>1822.883</v>
      </c>
      <c r="F2435">
        <v>0.68084000000000011</v>
      </c>
      <c r="G2435">
        <v>1822.883</v>
      </c>
      <c r="H2435">
        <v>0.90489000000000008</v>
      </c>
    </row>
    <row r="2436" spans="1:8" x14ac:dyDescent="0.25">
      <c r="A2436">
        <v>1823.365</v>
      </c>
      <c r="B2436">
        <v>0.14323</v>
      </c>
      <c r="C2436">
        <v>1823.365</v>
      </c>
      <c r="D2436">
        <v>0.38451999999999997</v>
      </c>
      <c r="E2436">
        <v>1823.365</v>
      </c>
      <c r="F2436">
        <v>0.68110000000000004</v>
      </c>
      <c r="G2436">
        <v>1823.365</v>
      </c>
      <c r="H2436">
        <v>0.90525</v>
      </c>
    </row>
    <row r="2437" spans="1:8" x14ac:dyDescent="0.25">
      <c r="A2437">
        <v>1823.847</v>
      </c>
      <c r="B2437">
        <v>0.14360000000000001</v>
      </c>
      <c r="C2437">
        <v>1823.847</v>
      </c>
      <c r="D2437">
        <v>0.38477</v>
      </c>
      <c r="E2437">
        <v>1823.847</v>
      </c>
      <c r="F2437">
        <v>0.6813800000000001</v>
      </c>
      <c r="G2437">
        <v>1823.847</v>
      </c>
      <c r="H2437">
        <v>0.90566000000000002</v>
      </c>
    </row>
    <row r="2438" spans="1:8" x14ac:dyDescent="0.25">
      <c r="A2438">
        <v>1824.329</v>
      </c>
      <c r="B2438">
        <v>0.14399000000000001</v>
      </c>
      <c r="C2438">
        <v>1824.329</v>
      </c>
      <c r="D2438">
        <v>0.38508999999999999</v>
      </c>
      <c r="E2438">
        <v>1824.329</v>
      </c>
      <c r="F2438">
        <v>0.68169000000000013</v>
      </c>
      <c r="G2438">
        <v>1824.329</v>
      </c>
      <c r="H2438">
        <v>0.90608999999999995</v>
      </c>
    </row>
    <row r="2439" spans="1:8" x14ac:dyDescent="0.25">
      <c r="A2439">
        <v>1824.8119999999999</v>
      </c>
      <c r="B2439">
        <v>0.14438999999999999</v>
      </c>
      <c r="C2439">
        <v>1824.8119999999999</v>
      </c>
      <c r="D2439">
        <v>0.38547999999999999</v>
      </c>
      <c r="E2439">
        <v>1824.8119999999999</v>
      </c>
      <c r="F2439">
        <v>0.68203000000000014</v>
      </c>
      <c r="G2439">
        <v>1824.8119999999999</v>
      </c>
      <c r="H2439">
        <v>0.90651999999999988</v>
      </c>
    </row>
    <row r="2440" spans="1:8" x14ac:dyDescent="0.25">
      <c r="A2440">
        <v>1825.2940000000001</v>
      </c>
      <c r="B2440">
        <v>0.14476</v>
      </c>
      <c r="C2440">
        <v>1825.2940000000001</v>
      </c>
      <c r="D2440">
        <v>0.38593</v>
      </c>
      <c r="E2440">
        <v>1825.2940000000001</v>
      </c>
      <c r="F2440">
        <v>0.68237999999999999</v>
      </c>
      <c r="G2440">
        <v>1825.2940000000001</v>
      </c>
      <c r="H2440">
        <v>0.90693999999999997</v>
      </c>
    </row>
    <row r="2441" spans="1:8" x14ac:dyDescent="0.25">
      <c r="A2441">
        <v>1825.7760000000001</v>
      </c>
      <c r="B2441">
        <v>0.14509</v>
      </c>
      <c r="C2441">
        <v>1825.7760000000001</v>
      </c>
      <c r="D2441">
        <v>0.38639000000000001</v>
      </c>
      <c r="E2441">
        <v>1825.7760000000001</v>
      </c>
      <c r="F2441">
        <v>0.68271999999999999</v>
      </c>
      <c r="G2441">
        <v>1825.7760000000001</v>
      </c>
      <c r="H2441">
        <v>0.90729000000000004</v>
      </c>
    </row>
    <row r="2442" spans="1:8" x14ac:dyDescent="0.25">
      <c r="A2442">
        <v>1826.258</v>
      </c>
      <c r="B2442">
        <v>0.14535000000000001</v>
      </c>
      <c r="C2442">
        <v>1826.258</v>
      </c>
      <c r="D2442">
        <v>0.38683000000000001</v>
      </c>
      <c r="E2442">
        <v>1826.258</v>
      </c>
      <c r="F2442">
        <v>0.68304000000000009</v>
      </c>
      <c r="G2442">
        <v>1826.258</v>
      </c>
      <c r="H2442">
        <v>0.90756000000000003</v>
      </c>
    </row>
    <row r="2443" spans="1:8" x14ac:dyDescent="0.25">
      <c r="A2443">
        <v>1826.74</v>
      </c>
      <c r="B2443">
        <v>0.14557</v>
      </c>
      <c r="C2443">
        <v>1826.74</v>
      </c>
      <c r="D2443">
        <v>0.38722999999999996</v>
      </c>
      <c r="E2443">
        <v>1826.74</v>
      </c>
      <c r="F2443">
        <v>0.68332999999999999</v>
      </c>
      <c r="G2443">
        <v>1826.74</v>
      </c>
      <c r="H2443">
        <v>0.90773000000000004</v>
      </c>
    </row>
    <row r="2444" spans="1:8" x14ac:dyDescent="0.25">
      <c r="A2444">
        <v>1827.222</v>
      </c>
      <c r="B2444">
        <v>0.14574000000000001</v>
      </c>
      <c r="C2444">
        <v>1827.222</v>
      </c>
      <c r="D2444">
        <v>0.38757999999999998</v>
      </c>
      <c r="E2444">
        <v>1827.222</v>
      </c>
      <c r="F2444">
        <v>0.68359000000000014</v>
      </c>
      <c r="G2444">
        <v>1827.222</v>
      </c>
      <c r="H2444">
        <v>0.90781999999999996</v>
      </c>
    </row>
    <row r="2445" spans="1:8" x14ac:dyDescent="0.25">
      <c r="A2445">
        <v>1827.704</v>
      </c>
      <c r="B2445">
        <v>0.1459</v>
      </c>
      <c r="C2445">
        <v>1827.704</v>
      </c>
      <c r="D2445">
        <v>0.38789999999999997</v>
      </c>
      <c r="E2445">
        <v>1827.704</v>
      </c>
      <c r="F2445">
        <v>0.68382999999999994</v>
      </c>
      <c r="G2445">
        <v>1827.704</v>
      </c>
      <c r="H2445">
        <v>0.90784999999999993</v>
      </c>
    </row>
    <row r="2446" spans="1:8" x14ac:dyDescent="0.25">
      <c r="A2446">
        <v>1828.1859999999999</v>
      </c>
      <c r="B2446">
        <v>0.14606</v>
      </c>
      <c r="C2446">
        <v>1828.1859999999999</v>
      </c>
      <c r="D2446">
        <v>0.38819999999999999</v>
      </c>
      <c r="E2446">
        <v>1828.1859999999999</v>
      </c>
      <c r="F2446">
        <v>0.68405000000000005</v>
      </c>
      <c r="G2446">
        <v>1828.1859999999999</v>
      </c>
      <c r="H2446">
        <v>0.90786</v>
      </c>
    </row>
    <row r="2447" spans="1:8" x14ac:dyDescent="0.25">
      <c r="A2447">
        <v>1828.6690000000001</v>
      </c>
      <c r="B2447">
        <v>0.14624999999999999</v>
      </c>
      <c r="C2447">
        <v>1828.6690000000001</v>
      </c>
      <c r="D2447">
        <v>0.38850999999999997</v>
      </c>
      <c r="E2447">
        <v>1828.6690000000001</v>
      </c>
      <c r="F2447">
        <v>0.68428</v>
      </c>
      <c r="G2447">
        <v>1828.6690000000001</v>
      </c>
      <c r="H2447">
        <v>0.90790999999999988</v>
      </c>
    </row>
    <row r="2448" spans="1:8" x14ac:dyDescent="0.25">
      <c r="A2448">
        <v>1829.1510000000001</v>
      </c>
      <c r="B2448">
        <v>0.14646999999999999</v>
      </c>
      <c r="C2448">
        <v>1829.1510000000001</v>
      </c>
      <c r="D2448">
        <v>0.38886999999999999</v>
      </c>
      <c r="E2448">
        <v>1829.1510000000001</v>
      </c>
      <c r="F2448">
        <v>0.68456000000000006</v>
      </c>
      <c r="G2448">
        <v>1829.1510000000001</v>
      </c>
      <c r="H2448">
        <v>0.90804999999999991</v>
      </c>
    </row>
    <row r="2449" spans="1:8" x14ac:dyDescent="0.25">
      <c r="A2449">
        <v>1829.633</v>
      </c>
      <c r="B2449">
        <v>0.14676</v>
      </c>
      <c r="C2449">
        <v>1829.633</v>
      </c>
      <c r="D2449">
        <v>0.38928999999999997</v>
      </c>
      <c r="E2449">
        <v>1829.633</v>
      </c>
      <c r="F2449">
        <v>0.68491999999999997</v>
      </c>
      <c r="G2449">
        <v>1829.633</v>
      </c>
      <c r="H2449">
        <v>0.90834999999999988</v>
      </c>
    </row>
    <row r="2450" spans="1:8" x14ac:dyDescent="0.25">
      <c r="A2450">
        <v>1830.115</v>
      </c>
      <c r="B2450">
        <v>0.14709</v>
      </c>
      <c r="C2450">
        <v>1830.115</v>
      </c>
      <c r="D2450">
        <v>0.38977000000000001</v>
      </c>
      <c r="E2450">
        <v>1830.115</v>
      </c>
      <c r="F2450">
        <v>0.68535999999999997</v>
      </c>
      <c r="G2450">
        <v>1830.115</v>
      </c>
      <c r="H2450">
        <v>0.90881000000000001</v>
      </c>
    </row>
    <row r="2451" spans="1:8" x14ac:dyDescent="0.25">
      <c r="A2451">
        <v>1830.597</v>
      </c>
      <c r="B2451">
        <v>0.14743999999999999</v>
      </c>
      <c r="C2451">
        <v>1830.597</v>
      </c>
      <c r="D2451">
        <v>0.39028000000000002</v>
      </c>
      <c r="E2451">
        <v>1830.597</v>
      </c>
      <c r="F2451">
        <v>0.68582999999999994</v>
      </c>
      <c r="G2451">
        <v>1830.597</v>
      </c>
      <c r="H2451">
        <v>0.90940999999999994</v>
      </c>
    </row>
    <row r="2452" spans="1:8" x14ac:dyDescent="0.25">
      <c r="A2452">
        <v>1831.079</v>
      </c>
      <c r="B2452">
        <v>0.14776</v>
      </c>
      <c r="C2452">
        <v>1831.079</v>
      </c>
      <c r="D2452">
        <v>0.39074999999999999</v>
      </c>
      <c r="E2452">
        <v>1831.079</v>
      </c>
      <c r="F2452">
        <v>0.68629000000000007</v>
      </c>
      <c r="G2452">
        <v>1831.079</v>
      </c>
      <c r="H2452">
        <v>0.91004999999999991</v>
      </c>
    </row>
    <row r="2453" spans="1:8" x14ac:dyDescent="0.25">
      <c r="A2453">
        <v>1831.5609999999999</v>
      </c>
      <c r="B2453">
        <v>0.14804999999999999</v>
      </c>
      <c r="C2453">
        <v>1831.5609999999999</v>
      </c>
      <c r="D2453">
        <v>0.39116999999999996</v>
      </c>
      <c r="E2453">
        <v>1831.5609999999999</v>
      </c>
      <c r="F2453">
        <v>0.68669000000000002</v>
      </c>
      <c r="G2453">
        <v>1831.5609999999999</v>
      </c>
      <c r="H2453">
        <v>0.91068000000000005</v>
      </c>
    </row>
    <row r="2454" spans="1:8" x14ac:dyDescent="0.25">
      <c r="A2454">
        <v>1832.0429999999999</v>
      </c>
      <c r="B2454">
        <v>0.14829999999999999</v>
      </c>
      <c r="C2454">
        <v>1832.0429999999999</v>
      </c>
      <c r="D2454">
        <v>0.39151999999999998</v>
      </c>
      <c r="E2454">
        <v>1832.0429999999999</v>
      </c>
      <c r="F2454">
        <v>0.68701000000000012</v>
      </c>
      <c r="G2454">
        <v>1832.0429999999999</v>
      </c>
      <c r="H2454">
        <v>0.91125</v>
      </c>
    </row>
    <row r="2455" spans="1:8" x14ac:dyDescent="0.25">
      <c r="A2455">
        <v>1832.5260000000001</v>
      </c>
      <c r="B2455">
        <v>0.14853</v>
      </c>
      <c r="C2455">
        <v>1832.5260000000001</v>
      </c>
      <c r="D2455">
        <v>0.39183999999999997</v>
      </c>
      <c r="E2455">
        <v>1832.5260000000001</v>
      </c>
      <c r="F2455">
        <v>0.68730000000000002</v>
      </c>
      <c r="G2455">
        <v>1832.5260000000001</v>
      </c>
      <c r="H2455">
        <v>0.91176000000000001</v>
      </c>
    </row>
    <row r="2456" spans="1:8" x14ac:dyDescent="0.25">
      <c r="A2456">
        <v>1833.008</v>
      </c>
      <c r="B2456">
        <v>0.14877000000000001</v>
      </c>
      <c r="C2456">
        <v>1833.008</v>
      </c>
      <c r="D2456">
        <v>0.39216000000000001</v>
      </c>
      <c r="E2456">
        <v>1833.008</v>
      </c>
      <c r="F2456">
        <v>0.68758000000000008</v>
      </c>
      <c r="G2456">
        <v>1833.008</v>
      </c>
      <c r="H2456">
        <v>0.91221000000000008</v>
      </c>
    </row>
    <row r="2457" spans="1:8" x14ac:dyDescent="0.25">
      <c r="A2457">
        <v>1833.49</v>
      </c>
      <c r="B2457">
        <v>0.14904000000000001</v>
      </c>
      <c r="C2457">
        <v>1833.49</v>
      </c>
      <c r="D2457">
        <v>0.39250999999999997</v>
      </c>
      <c r="E2457">
        <v>1833.49</v>
      </c>
      <c r="F2457">
        <v>0.68788000000000005</v>
      </c>
      <c r="G2457">
        <v>1833.49</v>
      </c>
      <c r="H2457">
        <v>0.91259999999999997</v>
      </c>
    </row>
    <row r="2458" spans="1:8" x14ac:dyDescent="0.25">
      <c r="A2458">
        <v>1833.972</v>
      </c>
      <c r="B2458">
        <v>0.14934</v>
      </c>
      <c r="C2458">
        <v>1833.972</v>
      </c>
      <c r="D2458">
        <v>0.39290999999999998</v>
      </c>
      <c r="E2458">
        <v>1833.972</v>
      </c>
      <c r="F2458">
        <v>0.68818000000000001</v>
      </c>
      <c r="G2458">
        <v>1833.972</v>
      </c>
      <c r="H2458">
        <v>0.91292000000000006</v>
      </c>
    </row>
    <row r="2459" spans="1:8" x14ac:dyDescent="0.25">
      <c r="A2459">
        <v>1834.454</v>
      </c>
      <c r="B2459">
        <v>0.14967</v>
      </c>
      <c r="C2459">
        <v>1834.454</v>
      </c>
      <c r="D2459">
        <v>0.39332</v>
      </c>
      <c r="E2459">
        <v>1834.454</v>
      </c>
      <c r="F2459">
        <v>0.68846000000000007</v>
      </c>
      <c r="G2459">
        <v>1834.454</v>
      </c>
      <c r="H2459">
        <v>0.91317999999999999</v>
      </c>
    </row>
    <row r="2460" spans="1:8" x14ac:dyDescent="0.25">
      <c r="A2460">
        <v>1834.9359999999999</v>
      </c>
      <c r="B2460">
        <v>0.15</v>
      </c>
      <c r="C2460">
        <v>1834.9359999999999</v>
      </c>
      <c r="D2460">
        <v>0.39373999999999998</v>
      </c>
      <c r="E2460">
        <v>1834.9359999999999</v>
      </c>
      <c r="F2460">
        <v>0.68867999999999996</v>
      </c>
      <c r="G2460">
        <v>1834.9359999999999</v>
      </c>
      <c r="H2460">
        <v>0.9133699999999999</v>
      </c>
    </row>
    <row r="2461" spans="1:8" x14ac:dyDescent="0.25">
      <c r="A2461">
        <v>1835.4179999999999</v>
      </c>
      <c r="B2461">
        <v>0.15032000000000001</v>
      </c>
      <c r="C2461">
        <v>1835.4179999999999</v>
      </c>
      <c r="D2461">
        <v>0.39415</v>
      </c>
      <c r="E2461">
        <v>1835.4179999999999</v>
      </c>
      <c r="F2461">
        <v>0.68881000000000014</v>
      </c>
      <c r="G2461">
        <v>1835.4179999999999</v>
      </c>
      <c r="H2461">
        <v>0.91353000000000006</v>
      </c>
    </row>
    <row r="2462" spans="1:8" x14ac:dyDescent="0.25">
      <c r="A2462">
        <v>1835.9</v>
      </c>
      <c r="B2462">
        <v>0.15062</v>
      </c>
      <c r="C2462">
        <v>1835.9</v>
      </c>
      <c r="D2462">
        <v>0.39451999999999998</v>
      </c>
      <c r="E2462">
        <v>1835.9</v>
      </c>
      <c r="F2462">
        <v>0.68887000000000009</v>
      </c>
      <c r="G2462">
        <v>1835.9</v>
      </c>
      <c r="H2462">
        <v>0.91369</v>
      </c>
    </row>
    <row r="2463" spans="1:8" x14ac:dyDescent="0.25">
      <c r="A2463">
        <v>1836.3820000000001</v>
      </c>
      <c r="B2463">
        <v>0.15089</v>
      </c>
      <c r="C2463">
        <v>1836.3820000000001</v>
      </c>
      <c r="D2463">
        <v>0.39488000000000001</v>
      </c>
      <c r="E2463">
        <v>1836.3820000000001</v>
      </c>
      <c r="F2463">
        <v>0.68889</v>
      </c>
      <c r="G2463">
        <v>1836.3820000000001</v>
      </c>
      <c r="H2463">
        <v>0.91390000000000005</v>
      </c>
    </row>
    <row r="2464" spans="1:8" x14ac:dyDescent="0.25">
      <c r="A2464">
        <v>1836.865</v>
      </c>
      <c r="B2464">
        <v>0.15112999999999999</v>
      </c>
      <c r="C2464">
        <v>1836.865</v>
      </c>
      <c r="D2464">
        <v>0.39524999999999999</v>
      </c>
      <c r="E2464">
        <v>1836.865</v>
      </c>
      <c r="F2464">
        <v>0.68894000000000011</v>
      </c>
      <c r="G2464">
        <v>1836.865</v>
      </c>
      <c r="H2464">
        <v>0.91417999999999988</v>
      </c>
    </row>
    <row r="2465" spans="1:8" x14ac:dyDescent="0.25">
      <c r="A2465">
        <v>1837.347</v>
      </c>
      <c r="B2465">
        <v>0.15135999999999999</v>
      </c>
      <c r="C2465">
        <v>1837.347</v>
      </c>
      <c r="D2465">
        <v>0.39563999999999999</v>
      </c>
      <c r="E2465">
        <v>1837.347</v>
      </c>
      <c r="F2465">
        <v>0.68908999999999998</v>
      </c>
      <c r="G2465">
        <v>1837.347</v>
      </c>
      <c r="H2465">
        <v>0.91454000000000002</v>
      </c>
    </row>
    <row r="2466" spans="1:8" x14ac:dyDescent="0.25">
      <c r="A2466">
        <v>1837.829</v>
      </c>
      <c r="B2466">
        <v>0.15157999999999999</v>
      </c>
      <c r="C2466">
        <v>1837.829</v>
      </c>
      <c r="D2466">
        <v>0.39606999999999998</v>
      </c>
      <c r="E2466">
        <v>1837.829</v>
      </c>
      <c r="F2466">
        <v>0.6893800000000001</v>
      </c>
      <c r="G2466">
        <v>1837.829</v>
      </c>
      <c r="H2466">
        <v>0.91495000000000004</v>
      </c>
    </row>
    <row r="2467" spans="1:8" x14ac:dyDescent="0.25">
      <c r="A2467">
        <v>1838.3109999999999</v>
      </c>
      <c r="B2467">
        <v>0.15179000000000001</v>
      </c>
      <c r="C2467">
        <v>1838.3109999999999</v>
      </c>
      <c r="D2467">
        <v>0.39654</v>
      </c>
      <c r="E2467">
        <v>1838.3109999999999</v>
      </c>
      <c r="F2467">
        <v>0.68981000000000003</v>
      </c>
      <c r="G2467">
        <v>1838.3109999999999</v>
      </c>
      <c r="H2467">
        <v>0.91536000000000006</v>
      </c>
    </row>
    <row r="2468" spans="1:8" x14ac:dyDescent="0.25">
      <c r="A2468">
        <v>1838.7929999999999</v>
      </c>
      <c r="B2468">
        <v>0.15198</v>
      </c>
      <c r="C2468">
        <v>1838.7929999999999</v>
      </c>
      <c r="D2468">
        <v>0.39701999999999998</v>
      </c>
      <c r="E2468">
        <v>1838.7929999999999</v>
      </c>
      <c r="F2468">
        <v>0.69035000000000002</v>
      </c>
      <c r="G2468">
        <v>1838.7929999999999</v>
      </c>
      <c r="H2468">
        <v>0.91573000000000004</v>
      </c>
    </row>
    <row r="2469" spans="1:8" x14ac:dyDescent="0.25">
      <c r="A2469">
        <v>1839.2750000000001</v>
      </c>
      <c r="B2469">
        <v>0.15215000000000001</v>
      </c>
      <c r="C2469">
        <v>1839.2750000000001</v>
      </c>
      <c r="D2469">
        <v>0.39748</v>
      </c>
      <c r="E2469">
        <v>1839.2750000000001</v>
      </c>
      <c r="F2469">
        <v>0.69090000000000007</v>
      </c>
      <c r="G2469">
        <v>1839.2750000000001</v>
      </c>
      <c r="H2469">
        <v>0.91603000000000001</v>
      </c>
    </row>
    <row r="2470" spans="1:8" x14ac:dyDescent="0.25">
      <c r="A2470">
        <v>1839.7570000000001</v>
      </c>
      <c r="B2470">
        <v>0.15229000000000001</v>
      </c>
      <c r="C2470">
        <v>1839.7570000000001</v>
      </c>
      <c r="D2470">
        <v>0.39790999999999999</v>
      </c>
      <c r="E2470">
        <v>1839.7570000000001</v>
      </c>
      <c r="F2470">
        <v>0.69141000000000008</v>
      </c>
      <c r="G2470">
        <v>1839.7570000000001</v>
      </c>
      <c r="H2470">
        <v>0.91625999999999996</v>
      </c>
    </row>
    <row r="2471" spans="1:8" x14ac:dyDescent="0.25">
      <c r="A2471">
        <v>1840.239</v>
      </c>
      <c r="B2471">
        <v>0.15240000000000001</v>
      </c>
      <c r="C2471">
        <v>1840.239</v>
      </c>
      <c r="D2471">
        <v>0.39829999999999999</v>
      </c>
      <c r="E2471">
        <v>1840.239</v>
      </c>
      <c r="F2471">
        <v>0.6918200000000001</v>
      </c>
      <c r="G2471">
        <v>1840.239</v>
      </c>
      <c r="H2471">
        <v>0.91644999999999988</v>
      </c>
    </row>
    <row r="2472" spans="1:8" x14ac:dyDescent="0.25">
      <c r="A2472">
        <v>1840.721</v>
      </c>
      <c r="B2472">
        <v>0.15248</v>
      </c>
      <c r="C2472">
        <v>1840.721</v>
      </c>
      <c r="D2472">
        <v>0.39866000000000001</v>
      </c>
      <c r="E2472">
        <v>1840.721</v>
      </c>
      <c r="F2472">
        <v>0.69212000000000007</v>
      </c>
      <c r="G2472">
        <v>1840.721</v>
      </c>
      <c r="H2472">
        <v>0.91668000000000005</v>
      </c>
    </row>
    <row r="2473" spans="1:8" x14ac:dyDescent="0.25">
      <c r="A2473">
        <v>1841.204</v>
      </c>
      <c r="B2473">
        <v>0.15254000000000001</v>
      </c>
      <c r="C2473">
        <v>1841.204</v>
      </c>
      <c r="D2473">
        <v>0.39900999999999998</v>
      </c>
      <c r="E2473">
        <v>1841.204</v>
      </c>
      <c r="F2473">
        <v>0.69235000000000002</v>
      </c>
      <c r="G2473">
        <v>1841.204</v>
      </c>
      <c r="H2473">
        <v>0.91699000000000008</v>
      </c>
    </row>
    <row r="2474" spans="1:8" x14ac:dyDescent="0.25">
      <c r="A2474">
        <v>1841.6859999999999</v>
      </c>
      <c r="B2474">
        <v>0.15261</v>
      </c>
      <c r="C2474">
        <v>1841.6859999999999</v>
      </c>
      <c r="D2474">
        <v>0.39938000000000001</v>
      </c>
      <c r="E2474">
        <v>1841.6859999999999</v>
      </c>
      <c r="F2474">
        <v>0.69255</v>
      </c>
      <c r="G2474">
        <v>1841.6859999999999</v>
      </c>
      <c r="H2474">
        <v>0.91742000000000001</v>
      </c>
    </row>
    <row r="2475" spans="1:8" x14ac:dyDescent="0.25">
      <c r="A2475">
        <v>1842.1679999999999</v>
      </c>
      <c r="B2475">
        <v>0.1527</v>
      </c>
      <c r="C2475">
        <v>1842.1679999999999</v>
      </c>
      <c r="D2475">
        <v>0.39977000000000001</v>
      </c>
      <c r="E2475">
        <v>1842.1679999999999</v>
      </c>
      <c r="F2475">
        <v>0.69277000000000011</v>
      </c>
      <c r="G2475">
        <v>1842.1679999999999</v>
      </c>
      <c r="H2475">
        <v>0.91797000000000006</v>
      </c>
    </row>
    <row r="2476" spans="1:8" x14ac:dyDescent="0.25">
      <c r="A2476">
        <v>1842.65</v>
      </c>
      <c r="B2476">
        <v>0.15285000000000001</v>
      </c>
      <c r="C2476">
        <v>1842.65</v>
      </c>
      <c r="D2476">
        <v>0.40018999999999999</v>
      </c>
      <c r="E2476">
        <v>1842.65</v>
      </c>
      <c r="F2476">
        <v>0.69304999999999994</v>
      </c>
      <c r="G2476">
        <v>1842.65</v>
      </c>
      <c r="H2476">
        <v>0.91864000000000001</v>
      </c>
    </row>
    <row r="2477" spans="1:8" x14ac:dyDescent="0.25">
      <c r="A2477">
        <v>1843.1320000000001</v>
      </c>
      <c r="B2477">
        <v>0.15309</v>
      </c>
      <c r="C2477">
        <v>1843.1320000000001</v>
      </c>
      <c r="D2477">
        <v>0.40061999999999998</v>
      </c>
      <c r="E2477">
        <v>1843.1320000000001</v>
      </c>
      <c r="F2477">
        <v>0.69342999999999999</v>
      </c>
      <c r="G2477">
        <v>1843.1320000000001</v>
      </c>
      <c r="H2477">
        <v>0.91936000000000007</v>
      </c>
    </row>
    <row r="2478" spans="1:8" x14ac:dyDescent="0.25">
      <c r="A2478">
        <v>1843.614</v>
      </c>
      <c r="B2478">
        <v>0.15345</v>
      </c>
      <c r="C2478">
        <v>1843.614</v>
      </c>
      <c r="D2478">
        <v>0.40104000000000001</v>
      </c>
      <c r="E2478">
        <v>1843.614</v>
      </c>
      <c r="F2478">
        <v>0.69392000000000009</v>
      </c>
      <c r="G2478">
        <v>1843.614</v>
      </c>
      <c r="H2478">
        <v>0.92008999999999996</v>
      </c>
    </row>
    <row r="2479" spans="1:8" x14ac:dyDescent="0.25">
      <c r="A2479">
        <v>1844.096</v>
      </c>
      <c r="B2479">
        <v>0.15395</v>
      </c>
      <c r="C2479">
        <v>1844.096</v>
      </c>
      <c r="D2479">
        <v>0.40144999999999997</v>
      </c>
      <c r="E2479">
        <v>1844.096</v>
      </c>
      <c r="F2479">
        <v>0.69449000000000005</v>
      </c>
      <c r="G2479">
        <v>1844.096</v>
      </c>
      <c r="H2479">
        <v>0.92075000000000007</v>
      </c>
    </row>
    <row r="2480" spans="1:8" x14ac:dyDescent="0.25">
      <c r="A2480">
        <v>1844.578</v>
      </c>
      <c r="B2480">
        <v>0.15453</v>
      </c>
      <c r="C2480">
        <v>1844.578</v>
      </c>
      <c r="D2480">
        <v>0.40181</v>
      </c>
      <c r="E2480">
        <v>1844.578</v>
      </c>
      <c r="F2480">
        <v>0.69507000000000008</v>
      </c>
      <c r="G2480">
        <v>1844.578</v>
      </c>
      <c r="H2480">
        <v>0.92126999999999992</v>
      </c>
    </row>
    <row r="2481" spans="1:8" x14ac:dyDescent="0.25">
      <c r="A2481">
        <v>1845.0609999999999</v>
      </c>
      <c r="B2481">
        <v>0.15515999999999999</v>
      </c>
      <c r="C2481">
        <v>1845.0609999999999</v>
      </c>
      <c r="D2481">
        <v>0.40210999999999997</v>
      </c>
      <c r="E2481">
        <v>1845.0609999999999</v>
      </c>
      <c r="F2481">
        <v>0.69557000000000002</v>
      </c>
      <c r="G2481">
        <v>1845.0609999999999</v>
      </c>
      <c r="H2481">
        <v>0.92159000000000002</v>
      </c>
    </row>
    <row r="2482" spans="1:8" x14ac:dyDescent="0.25">
      <c r="A2482">
        <v>1845.5429999999999</v>
      </c>
      <c r="B2482">
        <v>0.15573999999999999</v>
      </c>
      <c r="C2482">
        <v>1845.5429999999999</v>
      </c>
      <c r="D2482">
        <v>0.40232999999999997</v>
      </c>
      <c r="E2482">
        <v>1845.5429999999999</v>
      </c>
      <c r="F2482">
        <v>0.69592999999999994</v>
      </c>
      <c r="G2482">
        <v>1845.5429999999999</v>
      </c>
      <c r="H2482">
        <v>0.92170999999999992</v>
      </c>
    </row>
    <row r="2483" spans="1:8" x14ac:dyDescent="0.25">
      <c r="A2483">
        <v>1846.0250000000001</v>
      </c>
      <c r="B2483">
        <v>0.15625</v>
      </c>
      <c r="C2483">
        <v>1846.0250000000001</v>
      </c>
      <c r="D2483">
        <v>0.40251999999999999</v>
      </c>
      <c r="E2483">
        <v>1846.0250000000001</v>
      </c>
      <c r="F2483">
        <v>0.69613999999999998</v>
      </c>
      <c r="G2483">
        <v>1846.0250000000001</v>
      </c>
      <c r="H2483">
        <v>0.92169000000000001</v>
      </c>
    </row>
    <row r="2484" spans="1:8" x14ac:dyDescent="0.25">
      <c r="A2484">
        <v>1846.5070000000001</v>
      </c>
      <c r="B2484">
        <v>0.15668000000000001</v>
      </c>
      <c r="C2484">
        <v>1846.5070000000001</v>
      </c>
      <c r="D2484">
        <v>0.4027</v>
      </c>
      <c r="E2484">
        <v>1846.5070000000001</v>
      </c>
      <c r="F2484">
        <v>0.69623999999999997</v>
      </c>
      <c r="G2484">
        <v>1846.5070000000001</v>
      </c>
      <c r="H2484">
        <v>0.9216399999999999</v>
      </c>
    </row>
    <row r="2485" spans="1:8" x14ac:dyDescent="0.25">
      <c r="A2485">
        <v>1846.989</v>
      </c>
      <c r="B2485">
        <v>0.15703</v>
      </c>
      <c r="C2485">
        <v>1846.989</v>
      </c>
      <c r="D2485">
        <v>0.40292</v>
      </c>
      <c r="E2485">
        <v>1846.989</v>
      </c>
      <c r="F2485">
        <v>0.69629000000000008</v>
      </c>
      <c r="G2485">
        <v>1846.989</v>
      </c>
      <c r="H2485">
        <v>0.9216399999999999</v>
      </c>
    </row>
    <row r="2486" spans="1:8" x14ac:dyDescent="0.25">
      <c r="A2486">
        <v>1847.471</v>
      </c>
      <c r="B2486">
        <v>0.15734000000000001</v>
      </c>
      <c r="C2486">
        <v>1847.471</v>
      </c>
      <c r="D2486">
        <v>0.4032</v>
      </c>
      <c r="E2486">
        <v>1847.471</v>
      </c>
      <c r="F2486">
        <v>0.69636000000000009</v>
      </c>
      <c r="G2486">
        <v>1847.471</v>
      </c>
      <c r="H2486">
        <v>0.92180000000000006</v>
      </c>
    </row>
    <row r="2487" spans="1:8" x14ac:dyDescent="0.25">
      <c r="A2487">
        <v>1847.953</v>
      </c>
      <c r="B2487">
        <v>0.15762999999999999</v>
      </c>
      <c r="C2487">
        <v>1847.953</v>
      </c>
      <c r="D2487">
        <v>0.40354000000000001</v>
      </c>
      <c r="E2487">
        <v>1847.953</v>
      </c>
      <c r="F2487">
        <v>0.69647999999999999</v>
      </c>
      <c r="G2487">
        <v>1847.953</v>
      </c>
      <c r="H2487">
        <v>0.92213000000000001</v>
      </c>
    </row>
    <row r="2488" spans="1:8" x14ac:dyDescent="0.25">
      <c r="A2488">
        <v>1848.4349999999999</v>
      </c>
      <c r="B2488">
        <v>0.15794</v>
      </c>
      <c r="C2488">
        <v>1848.4349999999999</v>
      </c>
      <c r="D2488">
        <v>0.40393000000000001</v>
      </c>
      <c r="E2488">
        <v>1848.4349999999999</v>
      </c>
      <c r="F2488">
        <v>0.69667000000000012</v>
      </c>
      <c r="G2488">
        <v>1848.4349999999999</v>
      </c>
      <c r="H2488">
        <v>0.92265000000000008</v>
      </c>
    </row>
    <row r="2489" spans="1:8" x14ac:dyDescent="0.25">
      <c r="A2489">
        <v>1848.9169999999999</v>
      </c>
      <c r="B2489">
        <v>0.15825</v>
      </c>
      <c r="C2489">
        <v>1848.9169999999999</v>
      </c>
      <c r="D2489">
        <v>0.40433999999999998</v>
      </c>
      <c r="E2489">
        <v>1848.9169999999999</v>
      </c>
      <c r="F2489">
        <v>0.69693000000000005</v>
      </c>
      <c r="G2489">
        <v>1848.9169999999999</v>
      </c>
      <c r="H2489">
        <v>0.92329000000000006</v>
      </c>
    </row>
    <row r="2490" spans="1:8" x14ac:dyDescent="0.25">
      <c r="A2490">
        <v>1849.4</v>
      </c>
      <c r="B2490">
        <v>0.15856999999999999</v>
      </c>
      <c r="C2490">
        <v>1849.4</v>
      </c>
      <c r="D2490">
        <v>0.40476000000000001</v>
      </c>
      <c r="E2490">
        <v>1849.4</v>
      </c>
      <c r="F2490">
        <v>0.69725000000000015</v>
      </c>
      <c r="G2490">
        <v>1849.4</v>
      </c>
      <c r="H2490">
        <v>0.92397000000000007</v>
      </c>
    </row>
    <row r="2491" spans="1:8" x14ac:dyDescent="0.25">
      <c r="A2491">
        <v>1849.8820000000001</v>
      </c>
      <c r="B2491">
        <v>0.15887000000000001</v>
      </c>
      <c r="C2491">
        <v>1849.8820000000001</v>
      </c>
      <c r="D2491">
        <v>0.40515999999999996</v>
      </c>
      <c r="E2491">
        <v>1849.8820000000001</v>
      </c>
      <c r="F2491">
        <v>0.6976</v>
      </c>
      <c r="G2491">
        <v>1849.8820000000001</v>
      </c>
      <c r="H2491">
        <v>0.92461999999999989</v>
      </c>
    </row>
    <row r="2492" spans="1:8" x14ac:dyDescent="0.25">
      <c r="A2492">
        <v>1850.364</v>
      </c>
      <c r="B2492">
        <v>0.15915000000000001</v>
      </c>
      <c r="C2492">
        <v>1850.364</v>
      </c>
      <c r="D2492">
        <v>0.40554000000000001</v>
      </c>
      <c r="E2492">
        <v>1850.364</v>
      </c>
      <c r="F2492">
        <v>0.69796999999999998</v>
      </c>
      <c r="G2492">
        <v>1850.364</v>
      </c>
      <c r="H2492">
        <v>0.92518</v>
      </c>
    </row>
    <row r="2493" spans="1:8" x14ac:dyDescent="0.25">
      <c r="A2493">
        <v>1850.846</v>
      </c>
      <c r="B2493">
        <v>0.15937999999999999</v>
      </c>
      <c r="C2493">
        <v>1850.846</v>
      </c>
      <c r="D2493">
        <v>0.40588999999999997</v>
      </c>
      <c r="E2493">
        <v>1850.846</v>
      </c>
      <c r="F2493">
        <v>0.69835000000000003</v>
      </c>
      <c r="G2493">
        <v>1850.846</v>
      </c>
      <c r="H2493">
        <v>0.92559999999999987</v>
      </c>
    </row>
    <row r="2494" spans="1:8" x14ac:dyDescent="0.25">
      <c r="A2494">
        <v>1851.328</v>
      </c>
      <c r="B2494">
        <v>0.15958</v>
      </c>
      <c r="C2494">
        <v>1851.328</v>
      </c>
      <c r="D2494">
        <v>0.40621999999999997</v>
      </c>
      <c r="E2494">
        <v>1851.328</v>
      </c>
      <c r="F2494">
        <v>0.69872000000000001</v>
      </c>
      <c r="G2494">
        <v>1851.328</v>
      </c>
      <c r="H2494">
        <v>0.92588999999999999</v>
      </c>
    </row>
    <row r="2495" spans="1:8" x14ac:dyDescent="0.25">
      <c r="A2495">
        <v>1851.81</v>
      </c>
      <c r="B2495">
        <v>0.15977</v>
      </c>
      <c r="C2495">
        <v>1851.81</v>
      </c>
      <c r="D2495">
        <v>0.40654000000000001</v>
      </c>
      <c r="E2495">
        <v>1851.81</v>
      </c>
      <c r="F2495">
        <v>0.69910000000000005</v>
      </c>
      <c r="G2495">
        <v>1851.81</v>
      </c>
      <c r="H2495">
        <v>0.92607000000000006</v>
      </c>
    </row>
    <row r="2496" spans="1:8" x14ac:dyDescent="0.25">
      <c r="A2496">
        <v>1852.2919999999999</v>
      </c>
      <c r="B2496">
        <v>0.15994</v>
      </c>
      <c r="C2496">
        <v>1852.2919999999999</v>
      </c>
      <c r="D2496">
        <v>0.40683999999999998</v>
      </c>
      <c r="E2496">
        <v>1852.2919999999999</v>
      </c>
      <c r="F2496">
        <v>0.69947000000000004</v>
      </c>
      <c r="G2496">
        <v>1852.2919999999999</v>
      </c>
      <c r="H2496">
        <v>0.92618999999999996</v>
      </c>
    </row>
    <row r="2497" spans="1:8" x14ac:dyDescent="0.25">
      <c r="A2497">
        <v>1852.7739999999999</v>
      </c>
      <c r="B2497">
        <v>0.16012000000000001</v>
      </c>
      <c r="C2497">
        <v>1852.7739999999999</v>
      </c>
      <c r="D2497">
        <v>0.40714</v>
      </c>
      <c r="E2497">
        <v>1852.7739999999999</v>
      </c>
      <c r="F2497">
        <v>0.69982000000000011</v>
      </c>
      <c r="G2497">
        <v>1852.7739999999999</v>
      </c>
      <c r="H2497">
        <v>0.92625999999999997</v>
      </c>
    </row>
    <row r="2498" spans="1:8" x14ac:dyDescent="0.25">
      <c r="A2498">
        <v>1853.2560000000001</v>
      </c>
      <c r="B2498">
        <v>0.1603</v>
      </c>
      <c r="C2498">
        <v>1853.2560000000001</v>
      </c>
      <c r="D2498">
        <v>0.40743000000000001</v>
      </c>
      <c r="E2498">
        <v>1853.2560000000001</v>
      </c>
      <c r="F2498">
        <v>0.70013999999999998</v>
      </c>
      <c r="G2498">
        <v>1853.2560000000001</v>
      </c>
      <c r="H2498">
        <v>0.92631000000000008</v>
      </c>
    </row>
    <row r="2499" spans="1:8" x14ac:dyDescent="0.25">
      <c r="A2499">
        <v>1853.739</v>
      </c>
      <c r="B2499">
        <v>0.16048999999999999</v>
      </c>
      <c r="C2499">
        <v>1853.739</v>
      </c>
      <c r="D2499">
        <v>0.40770000000000001</v>
      </c>
      <c r="E2499">
        <v>1853.739</v>
      </c>
      <c r="F2499">
        <v>0.70042000000000004</v>
      </c>
      <c r="G2499">
        <v>1853.739</v>
      </c>
      <c r="H2499">
        <v>0.92635999999999996</v>
      </c>
    </row>
    <row r="2500" spans="1:8" x14ac:dyDescent="0.25">
      <c r="A2500">
        <v>1854.221</v>
      </c>
      <c r="B2500">
        <v>0.16066</v>
      </c>
      <c r="C2500">
        <v>1854.221</v>
      </c>
      <c r="D2500">
        <v>0.40795999999999999</v>
      </c>
      <c r="E2500">
        <v>1854.221</v>
      </c>
      <c r="F2500">
        <v>0.70063000000000009</v>
      </c>
      <c r="G2500">
        <v>1854.221</v>
      </c>
      <c r="H2500">
        <v>0.92641999999999991</v>
      </c>
    </row>
    <row r="2501" spans="1:8" x14ac:dyDescent="0.25">
      <c r="A2501">
        <v>1854.703</v>
      </c>
      <c r="B2501">
        <v>0.16083</v>
      </c>
      <c r="C2501">
        <v>1854.703</v>
      </c>
      <c r="D2501">
        <v>0.40819</v>
      </c>
      <c r="E2501">
        <v>1854.703</v>
      </c>
      <c r="F2501">
        <v>0.70079000000000002</v>
      </c>
      <c r="G2501">
        <v>1854.703</v>
      </c>
      <c r="H2501">
        <v>0.92648999999999992</v>
      </c>
    </row>
    <row r="2502" spans="1:8" x14ac:dyDescent="0.25">
      <c r="A2502">
        <v>1855.1849999999999</v>
      </c>
      <c r="B2502">
        <v>0.161</v>
      </c>
      <c r="C2502">
        <v>1855.1849999999999</v>
      </c>
      <c r="D2502">
        <v>0.40841</v>
      </c>
      <c r="E2502">
        <v>1855.1849999999999</v>
      </c>
      <c r="F2502">
        <v>0.70091000000000014</v>
      </c>
      <c r="G2502">
        <v>1855.1849999999999</v>
      </c>
      <c r="H2502">
        <v>0.92661000000000004</v>
      </c>
    </row>
    <row r="2503" spans="1:8" x14ac:dyDescent="0.25">
      <c r="A2503">
        <v>1855.6669999999999</v>
      </c>
      <c r="B2503">
        <v>0.16119</v>
      </c>
      <c r="C2503">
        <v>1855.6669999999999</v>
      </c>
      <c r="D2503">
        <v>0.40861999999999998</v>
      </c>
      <c r="E2503">
        <v>1855.6669999999999</v>
      </c>
      <c r="F2503">
        <v>0.70101999999999998</v>
      </c>
      <c r="G2503">
        <v>1855.6669999999999</v>
      </c>
      <c r="H2503">
        <v>0.92678000000000005</v>
      </c>
    </row>
    <row r="2504" spans="1:8" x14ac:dyDescent="0.25">
      <c r="A2504">
        <v>1856.1489999999999</v>
      </c>
      <c r="B2504">
        <v>0.16142000000000001</v>
      </c>
      <c r="C2504">
        <v>1856.1489999999999</v>
      </c>
      <c r="D2504">
        <v>0.40881999999999996</v>
      </c>
      <c r="E2504">
        <v>1856.1489999999999</v>
      </c>
      <c r="F2504">
        <v>0.70117000000000007</v>
      </c>
      <c r="G2504">
        <v>1856.1489999999999</v>
      </c>
      <c r="H2504">
        <v>0.92703999999999998</v>
      </c>
    </row>
    <row r="2505" spans="1:8" x14ac:dyDescent="0.25">
      <c r="A2505">
        <v>1856.6310000000001</v>
      </c>
      <c r="B2505">
        <v>0.16170000000000001</v>
      </c>
      <c r="C2505">
        <v>1856.6310000000001</v>
      </c>
      <c r="D2505">
        <v>0.40901999999999999</v>
      </c>
      <c r="E2505">
        <v>1856.6310000000001</v>
      </c>
      <c r="F2505">
        <v>0.70137000000000005</v>
      </c>
      <c r="G2505">
        <v>1856.6310000000001</v>
      </c>
      <c r="H2505">
        <v>0.92737999999999998</v>
      </c>
    </row>
    <row r="2506" spans="1:8" x14ac:dyDescent="0.25">
      <c r="A2506">
        <v>1857.1130000000001</v>
      </c>
      <c r="B2506">
        <v>0.16200000000000001</v>
      </c>
      <c r="C2506">
        <v>1857.1130000000001</v>
      </c>
      <c r="D2506">
        <v>0.40920999999999996</v>
      </c>
      <c r="E2506">
        <v>1857.1130000000001</v>
      </c>
      <c r="F2506">
        <v>0.70165999999999995</v>
      </c>
      <c r="G2506">
        <v>1857.1130000000001</v>
      </c>
      <c r="H2506">
        <v>0.92777999999999994</v>
      </c>
    </row>
    <row r="2507" spans="1:8" x14ac:dyDescent="0.25">
      <c r="A2507">
        <v>1857.596</v>
      </c>
      <c r="B2507">
        <v>0.16231000000000001</v>
      </c>
      <c r="C2507">
        <v>1857.596</v>
      </c>
      <c r="D2507">
        <v>0.40938999999999998</v>
      </c>
      <c r="E2507">
        <v>1857.596</v>
      </c>
      <c r="F2507">
        <v>0.70199999999999996</v>
      </c>
      <c r="G2507">
        <v>1857.596</v>
      </c>
      <c r="H2507">
        <v>0.92820000000000003</v>
      </c>
    </row>
    <row r="2508" spans="1:8" x14ac:dyDescent="0.25">
      <c r="A2508">
        <v>1858.078</v>
      </c>
      <c r="B2508">
        <v>0.16259000000000001</v>
      </c>
      <c r="C2508">
        <v>1858.078</v>
      </c>
      <c r="D2508">
        <v>0.40956999999999999</v>
      </c>
      <c r="E2508">
        <v>1858.078</v>
      </c>
      <c r="F2508">
        <v>0.70239000000000007</v>
      </c>
      <c r="G2508">
        <v>1858.078</v>
      </c>
      <c r="H2508">
        <v>0.92859999999999998</v>
      </c>
    </row>
    <row r="2509" spans="1:8" x14ac:dyDescent="0.25">
      <c r="A2509">
        <v>1858.56</v>
      </c>
      <c r="B2509">
        <v>0.16281000000000001</v>
      </c>
      <c r="C2509">
        <v>1858.56</v>
      </c>
      <c r="D2509">
        <v>0.40972999999999998</v>
      </c>
      <c r="E2509">
        <v>1858.56</v>
      </c>
      <c r="F2509">
        <v>0.70276000000000005</v>
      </c>
      <c r="G2509">
        <v>1858.56</v>
      </c>
      <c r="H2509">
        <v>0.92893999999999999</v>
      </c>
    </row>
    <row r="2510" spans="1:8" x14ac:dyDescent="0.25">
      <c r="A2510">
        <v>1859.0419999999999</v>
      </c>
      <c r="B2510">
        <v>0.16295000000000001</v>
      </c>
      <c r="C2510">
        <v>1859.0419999999999</v>
      </c>
      <c r="D2510">
        <v>0.40986</v>
      </c>
      <c r="E2510">
        <v>1859.0419999999999</v>
      </c>
      <c r="F2510">
        <v>0.70308999999999999</v>
      </c>
      <c r="G2510">
        <v>1859.0419999999999</v>
      </c>
      <c r="H2510">
        <v>0.92919999999999991</v>
      </c>
    </row>
    <row r="2511" spans="1:8" x14ac:dyDescent="0.25">
      <c r="A2511">
        <v>1859.5239999999999</v>
      </c>
      <c r="B2511">
        <v>0.16303000000000001</v>
      </c>
      <c r="C2511">
        <v>1859.5239999999999</v>
      </c>
      <c r="D2511">
        <v>0.40998000000000001</v>
      </c>
      <c r="E2511">
        <v>1859.5239999999999</v>
      </c>
      <c r="F2511">
        <v>0.70334000000000008</v>
      </c>
      <c r="G2511">
        <v>1859.5239999999999</v>
      </c>
      <c r="H2511">
        <v>0.92937999999999998</v>
      </c>
    </row>
    <row r="2512" spans="1:8" x14ac:dyDescent="0.25">
      <c r="A2512">
        <v>1860.0060000000001</v>
      </c>
      <c r="B2512">
        <v>0.16305</v>
      </c>
      <c r="C2512">
        <v>1860.0060000000001</v>
      </c>
      <c r="D2512">
        <v>0.41009000000000001</v>
      </c>
      <c r="E2512">
        <v>1860.0060000000001</v>
      </c>
      <c r="F2512">
        <v>0.70352000000000015</v>
      </c>
      <c r="G2512">
        <v>1860.0060000000001</v>
      </c>
      <c r="H2512">
        <v>0.92950999999999995</v>
      </c>
    </row>
    <row r="2513" spans="1:8" x14ac:dyDescent="0.25">
      <c r="A2513">
        <v>1860.4880000000001</v>
      </c>
      <c r="B2513">
        <v>0.16306000000000001</v>
      </c>
      <c r="C2513">
        <v>1860.4880000000001</v>
      </c>
      <c r="D2513">
        <v>0.41019</v>
      </c>
      <c r="E2513">
        <v>1860.4880000000001</v>
      </c>
      <c r="F2513">
        <v>0.70362000000000013</v>
      </c>
      <c r="G2513">
        <v>1860.4880000000001</v>
      </c>
      <c r="H2513">
        <v>0.92960999999999994</v>
      </c>
    </row>
    <row r="2514" spans="1:8" x14ac:dyDescent="0.25">
      <c r="A2514">
        <v>1860.97</v>
      </c>
      <c r="B2514">
        <v>0.16306000000000001</v>
      </c>
      <c r="C2514">
        <v>1860.97</v>
      </c>
      <c r="D2514">
        <v>0.41028999999999999</v>
      </c>
      <c r="E2514">
        <v>1860.97</v>
      </c>
      <c r="F2514">
        <v>0.70368000000000008</v>
      </c>
      <c r="G2514">
        <v>1860.97</v>
      </c>
      <c r="H2514">
        <v>0.92970000000000008</v>
      </c>
    </row>
    <row r="2515" spans="1:8" x14ac:dyDescent="0.25">
      <c r="A2515">
        <v>1861.453</v>
      </c>
      <c r="B2515">
        <v>0.16308</v>
      </c>
      <c r="C2515">
        <v>1861.453</v>
      </c>
      <c r="D2515">
        <v>0.41041</v>
      </c>
      <c r="E2515">
        <v>1861.453</v>
      </c>
      <c r="F2515">
        <v>0.70371000000000006</v>
      </c>
      <c r="G2515">
        <v>1861.453</v>
      </c>
      <c r="H2515">
        <v>0.92980000000000007</v>
      </c>
    </row>
    <row r="2516" spans="1:8" x14ac:dyDescent="0.25">
      <c r="A2516">
        <v>1861.9349999999999</v>
      </c>
      <c r="B2516">
        <v>0.16311999999999999</v>
      </c>
      <c r="C2516">
        <v>1861.9349999999999</v>
      </c>
      <c r="D2516">
        <v>0.41054000000000002</v>
      </c>
      <c r="E2516">
        <v>1861.9349999999999</v>
      </c>
      <c r="F2516">
        <v>0.7037500000000001</v>
      </c>
      <c r="G2516">
        <v>1861.9349999999999</v>
      </c>
      <c r="H2516">
        <v>0.92987999999999993</v>
      </c>
    </row>
    <row r="2517" spans="1:8" x14ac:dyDescent="0.25">
      <c r="A2517">
        <v>1862.4169999999999</v>
      </c>
      <c r="B2517">
        <v>0.16316</v>
      </c>
      <c r="C2517">
        <v>1862.4169999999999</v>
      </c>
      <c r="D2517">
        <v>0.41066999999999998</v>
      </c>
      <c r="E2517">
        <v>1862.4169999999999</v>
      </c>
      <c r="F2517">
        <v>0.70379000000000014</v>
      </c>
      <c r="G2517">
        <v>1862.4169999999999</v>
      </c>
      <c r="H2517">
        <v>0.92991999999999997</v>
      </c>
    </row>
    <row r="2518" spans="1:8" x14ac:dyDescent="0.25">
      <c r="A2518">
        <v>1862.8989999999999</v>
      </c>
      <c r="B2518">
        <v>0.16320000000000001</v>
      </c>
      <c r="C2518">
        <v>1862.8989999999999</v>
      </c>
      <c r="D2518">
        <v>0.41078999999999999</v>
      </c>
      <c r="E2518">
        <v>1862.8989999999999</v>
      </c>
      <c r="F2518">
        <v>0.70384000000000002</v>
      </c>
      <c r="G2518">
        <v>1862.8989999999999</v>
      </c>
      <c r="H2518">
        <v>0.92988999999999999</v>
      </c>
    </row>
    <row r="2519" spans="1:8" x14ac:dyDescent="0.25">
      <c r="A2519">
        <v>1863.3810000000001</v>
      </c>
      <c r="B2519">
        <v>0.16320999999999999</v>
      </c>
      <c r="C2519">
        <v>1863.3810000000001</v>
      </c>
      <c r="D2519">
        <v>0.41087999999999997</v>
      </c>
      <c r="E2519">
        <v>1863.3810000000001</v>
      </c>
      <c r="F2519">
        <v>0.70389000000000013</v>
      </c>
      <c r="G2519">
        <v>1863.3810000000001</v>
      </c>
      <c r="H2519">
        <v>0.92977999999999994</v>
      </c>
    </row>
    <row r="2520" spans="1:8" x14ac:dyDescent="0.25">
      <c r="A2520">
        <v>1863.8630000000001</v>
      </c>
      <c r="B2520">
        <v>0.16319</v>
      </c>
      <c r="C2520">
        <v>1863.8630000000001</v>
      </c>
      <c r="D2520">
        <v>0.41091</v>
      </c>
      <c r="E2520">
        <v>1863.8630000000001</v>
      </c>
      <c r="F2520">
        <v>0.7039200000000001</v>
      </c>
      <c r="G2520">
        <v>1863.8630000000001</v>
      </c>
      <c r="H2520">
        <v>0.92957999999999996</v>
      </c>
    </row>
    <row r="2521" spans="1:8" x14ac:dyDescent="0.25">
      <c r="A2521">
        <v>1864.345</v>
      </c>
      <c r="B2521">
        <v>0.16314000000000001</v>
      </c>
      <c r="C2521">
        <v>1864.345</v>
      </c>
      <c r="D2521">
        <v>0.41087000000000001</v>
      </c>
      <c r="E2521">
        <v>1864.345</v>
      </c>
      <c r="F2521">
        <v>0.7039200000000001</v>
      </c>
      <c r="G2521">
        <v>1864.345</v>
      </c>
      <c r="H2521">
        <v>0.9292999999999999</v>
      </c>
    </row>
    <row r="2522" spans="1:8" x14ac:dyDescent="0.25">
      <c r="A2522">
        <v>1864.827</v>
      </c>
      <c r="B2522">
        <v>0.16305</v>
      </c>
      <c r="C2522">
        <v>1864.827</v>
      </c>
      <c r="D2522">
        <v>0.41071999999999997</v>
      </c>
      <c r="E2522">
        <v>1864.827</v>
      </c>
      <c r="F2522">
        <v>0.70387</v>
      </c>
      <c r="G2522">
        <v>1864.827</v>
      </c>
      <c r="H2522">
        <v>0.92893999999999999</v>
      </c>
    </row>
    <row r="2523" spans="1:8" x14ac:dyDescent="0.25">
      <c r="A2523">
        <v>1865.309</v>
      </c>
      <c r="B2523">
        <v>0.16292000000000001</v>
      </c>
      <c r="C2523">
        <v>1865.309</v>
      </c>
      <c r="D2523">
        <v>0.41047</v>
      </c>
      <c r="E2523">
        <v>1865.309</v>
      </c>
      <c r="F2523">
        <v>0.70374000000000003</v>
      </c>
      <c r="G2523">
        <v>1865.309</v>
      </c>
      <c r="H2523">
        <v>0.92854000000000003</v>
      </c>
    </row>
    <row r="2524" spans="1:8" x14ac:dyDescent="0.25">
      <c r="A2524">
        <v>1865.7919999999999</v>
      </c>
      <c r="B2524">
        <v>0.16275000000000001</v>
      </c>
      <c r="C2524">
        <v>1865.7919999999999</v>
      </c>
      <c r="D2524">
        <v>0.41010999999999997</v>
      </c>
      <c r="E2524">
        <v>1865.7919999999999</v>
      </c>
      <c r="F2524">
        <v>0.70352999999999999</v>
      </c>
      <c r="G2524">
        <v>1865.7919999999999</v>
      </c>
      <c r="H2524">
        <v>0.92810999999999988</v>
      </c>
    </row>
    <row r="2525" spans="1:8" x14ac:dyDescent="0.25">
      <c r="A2525">
        <v>1866.2739999999999</v>
      </c>
      <c r="B2525">
        <v>0.16253000000000001</v>
      </c>
      <c r="C2525">
        <v>1866.2739999999999</v>
      </c>
      <c r="D2525">
        <v>0.40966999999999998</v>
      </c>
      <c r="E2525">
        <v>1866.2739999999999</v>
      </c>
      <c r="F2525">
        <v>0.70324000000000009</v>
      </c>
      <c r="G2525">
        <v>1866.2739999999999</v>
      </c>
      <c r="H2525">
        <v>0.92767999999999995</v>
      </c>
    </row>
    <row r="2526" spans="1:8" x14ac:dyDescent="0.25">
      <c r="A2526">
        <v>1866.7560000000001</v>
      </c>
      <c r="B2526">
        <v>0.16228000000000001</v>
      </c>
      <c r="C2526">
        <v>1866.7560000000001</v>
      </c>
      <c r="D2526">
        <v>0.40915999999999997</v>
      </c>
      <c r="E2526">
        <v>1866.7560000000001</v>
      </c>
      <c r="F2526">
        <v>0.70287999999999995</v>
      </c>
      <c r="G2526">
        <v>1866.7560000000001</v>
      </c>
      <c r="H2526">
        <v>0.92729000000000006</v>
      </c>
    </row>
    <row r="2527" spans="1:8" x14ac:dyDescent="0.25">
      <c r="A2527">
        <v>1867.2380000000001</v>
      </c>
      <c r="B2527">
        <v>0.16200999999999999</v>
      </c>
      <c r="C2527">
        <v>1867.2380000000001</v>
      </c>
      <c r="D2527">
        <v>0.40865999999999997</v>
      </c>
      <c r="E2527">
        <v>1867.2380000000001</v>
      </c>
      <c r="F2527">
        <v>0.70250000000000012</v>
      </c>
      <c r="G2527">
        <v>1867.2380000000001</v>
      </c>
      <c r="H2527">
        <v>0.9269599999999999</v>
      </c>
    </row>
    <row r="2528" spans="1:8" x14ac:dyDescent="0.25">
      <c r="A2528">
        <v>1867.72</v>
      </c>
      <c r="B2528">
        <v>0.16173000000000001</v>
      </c>
      <c r="C2528">
        <v>1867.72</v>
      </c>
      <c r="D2528">
        <v>0.40821999999999997</v>
      </c>
      <c r="E2528">
        <v>1867.72</v>
      </c>
      <c r="F2528">
        <v>0.70215000000000005</v>
      </c>
      <c r="G2528">
        <v>1867.72</v>
      </c>
      <c r="H2528">
        <v>0.92675000000000007</v>
      </c>
    </row>
    <row r="2529" spans="1:8" x14ac:dyDescent="0.25">
      <c r="A2529">
        <v>1868.202</v>
      </c>
      <c r="B2529">
        <v>0.16148999999999999</v>
      </c>
      <c r="C2529">
        <v>1868.202</v>
      </c>
      <c r="D2529">
        <v>0.40793999999999997</v>
      </c>
      <c r="E2529">
        <v>1868.202</v>
      </c>
      <c r="F2529">
        <v>0.70192999999999994</v>
      </c>
      <c r="G2529">
        <v>1868.202</v>
      </c>
      <c r="H2529">
        <v>0.92668000000000006</v>
      </c>
    </row>
    <row r="2530" spans="1:8" x14ac:dyDescent="0.25">
      <c r="A2530">
        <v>1868.684</v>
      </c>
      <c r="B2530">
        <v>0.16128000000000001</v>
      </c>
      <c r="C2530">
        <v>1868.684</v>
      </c>
      <c r="D2530">
        <v>0.40786</v>
      </c>
      <c r="E2530">
        <v>1868.684</v>
      </c>
      <c r="F2530">
        <v>0.70186000000000015</v>
      </c>
      <c r="G2530">
        <v>1868.684</v>
      </c>
      <c r="H2530">
        <v>0.92678999999999989</v>
      </c>
    </row>
    <row r="2531" spans="1:8" x14ac:dyDescent="0.25">
      <c r="A2531">
        <v>1869.1659999999999</v>
      </c>
      <c r="B2531">
        <v>0.16111</v>
      </c>
      <c r="C2531">
        <v>1869.1659999999999</v>
      </c>
      <c r="D2531">
        <v>0.40797</v>
      </c>
      <c r="E2531">
        <v>1869.1659999999999</v>
      </c>
      <c r="F2531">
        <v>0.70196000000000014</v>
      </c>
      <c r="G2531">
        <v>1869.1659999999999</v>
      </c>
      <c r="H2531">
        <v>0.92705000000000004</v>
      </c>
    </row>
    <row r="2532" spans="1:8" x14ac:dyDescent="0.25">
      <c r="A2532">
        <v>1869.6479999999999</v>
      </c>
      <c r="B2532">
        <v>0.16095000000000001</v>
      </c>
      <c r="C2532">
        <v>1869.6479999999999</v>
      </c>
      <c r="D2532">
        <v>0.40822999999999998</v>
      </c>
      <c r="E2532">
        <v>1869.6479999999999</v>
      </c>
      <c r="F2532">
        <v>0.70213999999999999</v>
      </c>
      <c r="G2532">
        <v>1869.6479999999999</v>
      </c>
      <c r="H2532">
        <v>0.92736999999999992</v>
      </c>
    </row>
    <row r="2533" spans="1:8" x14ac:dyDescent="0.25">
      <c r="A2533">
        <v>1870.1310000000001</v>
      </c>
      <c r="B2533">
        <v>0.16075999999999999</v>
      </c>
      <c r="C2533">
        <v>1870.1310000000001</v>
      </c>
      <c r="D2533">
        <v>0.40854000000000001</v>
      </c>
      <c r="E2533">
        <v>1870.1310000000001</v>
      </c>
      <c r="F2533">
        <v>0.70233000000000012</v>
      </c>
      <c r="G2533">
        <v>1870.1310000000001</v>
      </c>
      <c r="H2533">
        <v>0.92769000000000001</v>
      </c>
    </row>
    <row r="2534" spans="1:8" x14ac:dyDescent="0.25">
      <c r="A2534">
        <v>1870.6130000000001</v>
      </c>
      <c r="B2534">
        <v>0.16053000000000001</v>
      </c>
      <c r="C2534">
        <v>1870.6130000000001</v>
      </c>
      <c r="D2534">
        <v>0.40881000000000001</v>
      </c>
      <c r="E2534">
        <v>1870.6130000000001</v>
      </c>
      <c r="F2534">
        <v>0.70243000000000011</v>
      </c>
      <c r="G2534">
        <v>1870.6130000000001</v>
      </c>
      <c r="H2534">
        <v>0.92793999999999988</v>
      </c>
    </row>
    <row r="2535" spans="1:8" x14ac:dyDescent="0.25">
      <c r="A2535">
        <v>1871.095</v>
      </c>
      <c r="B2535">
        <v>0.16026000000000001</v>
      </c>
      <c r="C2535">
        <v>1871.095</v>
      </c>
      <c r="D2535">
        <v>0.40899999999999997</v>
      </c>
      <c r="E2535">
        <v>1871.095</v>
      </c>
      <c r="F2535">
        <v>0.70240999999999998</v>
      </c>
      <c r="G2535">
        <v>1871.095</v>
      </c>
      <c r="H2535">
        <v>0.92808999999999997</v>
      </c>
    </row>
    <row r="2536" spans="1:8" x14ac:dyDescent="0.25">
      <c r="A2536">
        <v>1871.577</v>
      </c>
      <c r="B2536">
        <v>0.15997</v>
      </c>
      <c r="C2536">
        <v>1871.577</v>
      </c>
      <c r="D2536">
        <v>0.40908</v>
      </c>
      <c r="E2536">
        <v>1871.577</v>
      </c>
      <c r="F2536">
        <v>0.70226999999999995</v>
      </c>
      <c r="G2536">
        <v>1871.577</v>
      </c>
      <c r="H2536">
        <v>0.92813000000000001</v>
      </c>
    </row>
    <row r="2537" spans="1:8" x14ac:dyDescent="0.25">
      <c r="A2537">
        <v>1872.059</v>
      </c>
      <c r="B2537">
        <v>0.15967000000000001</v>
      </c>
      <c r="C2537">
        <v>1872.059</v>
      </c>
      <c r="D2537">
        <v>0.40908</v>
      </c>
      <c r="E2537">
        <v>1872.059</v>
      </c>
      <c r="F2537">
        <v>0.70204</v>
      </c>
      <c r="G2537">
        <v>1872.059</v>
      </c>
      <c r="H2537">
        <v>0.92808999999999997</v>
      </c>
    </row>
    <row r="2538" spans="1:8" x14ac:dyDescent="0.25">
      <c r="A2538">
        <v>1872.5409999999999</v>
      </c>
      <c r="B2538">
        <v>0.15941</v>
      </c>
      <c r="C2538">
        <v>1872.5409999999999</v>
      </c>
      <c r="D2538">
        <v>0.40901999999999999</v>
      </c>
      <c r="E2538">
        <v>1872.5409999999999</v>
      </c>
      <c r="F2538">
        <v>0.70172999999999996</v>
      </c>
      <c r="G2538">
        <v>1872.5409999999999</v>
      </c>
      <c r="H2538">
        <v>0.92797000000000007</v>
      </c>
    </row>
    <row r="2539" spans="1:8" x14ac:dyDescent="0.25">
      <c r="A2539">
        <v>1873.0229999999999</v>
      </c>
      <c r="B2539">
        <v>0.15917999999999999</v>
      </c>
      <c r="C2539">
        <v>1873.0229999999999</v>
      </c>
      <c r="D2539">
        <v>0.40889999999999999</v>
      </c>
      <c r="E2539">
        <v>1873.0229999999999</v>
      </c>
      <c r="F2539">
        <v>0.70138000000000011</v>
      </c>
      <c r="G2539">
        <v>1873.0229999999999</v>
      </c>
      <c r="H2539">
        <v>0.92779</v>
      </c>
    </row>
    <row r="2540" spans="1:8" x14ac:dyDescent="0.25">
      <c r="A2540">
        <v>1873.5050000000001</v>
      </c>
      <c r="B2540">
        <v>0.15898999999999999</v>
      </c>
      <c r="C2540">
        <v>1873.5050000000001</v>
      </c>
      <c r="D2540">
        <v>0.40876000000000001</v>
      </c>
      <c r="E2540">
        <v>1873.5050000000001</v>
      </c>
      <c r="F2540">
        <v>0.70101000000000013</v>
      </c>
      <c r="G2540">
        <v>1873.5050000000001</v>
      </c>
      <c r="H2540">
        <v>0.92754999999999999</v>
      </c>
    </row>
    <row r="2541" spans="1:8" x14ac:dyDescent="0.25">
      <c r="A2541">
        <v>1873.9880000000001</v>
      </c>
      <c r="B2541">
        <v>0.15883</v>
      </c>
      <c r="C2541">
        <v>1873.9880000000001</v>
      </c>
      <c r="D2541">
        <v>0.40859999999999996</v>
      </c>
      <c r="E2541">
        <v>1873.9880000000001</v>
      </c>
      <c r="F2541">
        <v>0.70064000000000015</v>
      </c>
      <c r="G2541">
        <v>1873.9880000000001</v>
      </c>
      <c r="H2541">
        <v>0.92727999999999999</v>
      </c>
    </row>
    <row r="2542" spans="1:8" x14ac:dyDescent="0.25">
      <c r="A2542">
        <v>1874.47</v>
      </c>
      <c r="B2542">
        <v>0.15869</v>
      </c>
      <c r="C2542">
        <v>1874.47</v>
      </c>
      <c r="D2542">
        <v>0.40843000000000002</v>
      </c>
      <c r="E2542">
        <v>1874.47</v>
      </c>
      <c r="F2542">
        <v>0.70030999999999999</v>
      </c>
      <c r="G2542">
        <v>1874.47</v>
      </c>
      <c r="H2542">
        <v>0.92698999999999987</v>
      </c>
    </row>
    <row r="2543" spans="1:8" x14ac:dyDescent="0.25">
      <c r="A2543">
        <v>1874.952</v>
      </c>
      <c r="B2543">
        <v>0.15856000000000001</v>
      </c>
      <c r="C2543">
        <v>1874.952</v>
      </c>
      <c r="D2543">
        <v>0.40822999999999998</v>
      </c>
      <c r="E2543">
        <v>1874.952</v>
      </c>
      <c r="F2543">
        <v>0.70001000000000002</v>
      </c>
      <c r="G2543">
        <v>1874.952</v>
      </c>
      <c r="H2543">
        <v>0.92671999999999988</v>
      </c>
    </row>
    <row r="2544" spans="1:8" x14ac:dyDescent="0.25">
      <c r="A2544">
        <v>1875.434</v>
      </c>
      <c r="B2544">
        <v>0.15842000000000001</v>
      </c>
      <c r="C2544">
        <v>1875.434</v>
      </c>
      <c r="D2544">
        <v>0.40799999999999997</v>
      </c>
      <c r="E2544">
        <v>1875.434</v>
      </c>
      <c r="F2544">
        <v>0.69975000000000009</v>
      </c>
      <c r="G2544">
        <v>1875.434</v>
      </c>
      <c r="H2544">
        <v>0.92647000000000002</v>
      </c>
    </row>
    <row r="2545" spans="1:8" x14ac:dyDescent="0.25">
      <c r="A2545">
        <v>1875.9159999999999</v>
      </c>
      <c r="B2545">
        <v>0.15826999999999999</v>
      </c>
      <c r="C2545">
        <v>1875.9159999999999</v>
      </c>
      <c r="D2545">
        <v>0.40773999999999999</v>
      </c>
      <c r="E2545">
        <v>1875.9159999999999</v>
      </c>
      <c r="F2545">
        <v>0.69955000000000012</v>
      </c>
      <c r="G2545">
        <v>1875.9159999999999</v>
      </c>
      <c r="H2545">
        <v>0.92624999999999991</v>
      </c>
    </row>
    <row r="2546" spans="1:8" x14ac:dyDescent="0.25">
      <c r="A2546">
        <v>1876.3979999999999</v>
      </c>
      <c r="B2546">
        <v>0.15809000000000001</v>
      </c>
      <c r="C2546">
        <v>1876.3979999999999</v>
      </c>
      <c r="D2546">
        <v>0.40743999999999997</v>
      </c>
      <c r="E2546">
        <v>1876.3979999999999</v>
      </c>
      <c r="F2546">
        <v>0.69937000000000005</v>
      </c>
      <c r="G2546">
        <v>1876.3979999999999</v>
      </c>
      <c r="H2546">
        <v>0.92604999999999993</v>
      </c>
    </row>
    <row r="2547" spans="1:8" x14ac:dyDescent="0.25">
      <c r="A2547">
        <v>1876.88</v>
      </c>
      <c r="B2547">
        <v>0.15789</v>
      </c>
      <c r="C2547">
        <v>1876.88</v>
      </c>
      <c r="D2547">
        <v>0.40709999999999996</v>
      </c>
      <c r="E2547">
        <v>1876.88</v>
      </c>
      <c r="F2547">
        <v>0.69918999999999998</v>
      </c>
      <c r="G2547">
        <v>1876.88</v>
      </c>
      <c r="H2547">
        <v>0.92584999999999995</v>
      </c>
    </row>
    <row r="2548" spans="1:8" x14ac:dyDescent="0.25">
      <c r="A2548">
        <v>1877.3620000000001</v>
      </c>
      <c r="B2548">
        <v>0.15764</v>
      </c>
      <c r="C2548">
        <v>1877.3620000000001</v>
      </c>
      <c r="D2548">
        <v>0.40670000000000001</v>
      </c>
      <c r="E2548">
        <v>1877.3620000000001</v>
      </c>
      <c r="F2548">
        <v>0.69897999999999993</v>
      </c>
      <c r="G2548">
        <v>1877.3620000000001</v>
      </c>
      <c r="H2548">
        <v>0.92560999999999993</v>
      </c>
    </row>
    <row r="2549" spans="1:8" x14ac:dyDescent="0.25">
      <c r="A2549">
        <v>1877.8440000000001</v>
      </c>
      <c r="B2549">
        <v>0.15736</v>
      </c>
      <c r="C2549">
        <v>1877.8440000000001</v>
      </c>
      <c r="D2549">
        <v>0.40626000000000001</v>
      </c>
      <c r="E2549">
        <v>1877.8440000000001</v>
      </c>
      <c r="F2549">
        <v>0.69872000000000001</v>
      </c>
      <c r="G2549">
        <v>1877.8440000000001</v>
      </c>
      <c r="H2549">
        <v>0.92533999999999994</v>
      </c>
    </row>
    <row r="2550" spans="1:8" x14ac:dyDescent="0.25">
      <c r="A2550">
        <v>1878.327</v>
      </c>
      <c r="B2550">
        <v>0.15704000000000001</v>
      </c>
      <c r="C2550">
        <v>1878.327</v>
      </c>
      <c r="D2550">
        <v>0.40578999999999998</v>
      </c>
      <c r="E2550">
        <v>1878.327</v>
      </c>
      <c r="F2550">
        <v>0.69838</v>
      </c>
      <c r="G2550">
        <v>1878.327</v>
      </c>
      <c r="H2550">
        <v>0.92503999999999997</v>
      </c>
    </row>
    <row r="2551" spans="1:8" x14ac:dyDescent="0.25">
      <c r="A2551">
        <v>1878.809</v>
      </c>
      <c r="B2551">
        <v>0.15668000000000001</v>
      </c>
      <c r="C2551">
        <v>1878.809</v>
      </c>
      <c r="D2551">
        <v>0.40529999999999999</v>
      </c>
      <c r="E2551">
        <v>1878.809</v>
      </c>
      <c r="F2551">
        <v>0.69799000000000011</v>
      </c>
      <c r="G2551">
        <v>1878.809</v>
      </c>
      <c r="H2551">
        <v>0.92472999999999994</v>
      </c>
    </row>
    <row r="2552" spans="1:8" x14ac:dyDescent="0.25">
      <c r="A2552">
        <v>1879.2909999999999</v>
      </c>
      <c r="B2552">
        <v>0.15629999999999999</v>
      </c>
      <c r="C2552">
        <v>1879.2909999999999</v>
      </c>
      <c r="D2552">
        <v>0.40479999999999999</v>
      </c>
      <c r="E2552">
        <v>1879.2909999999999</v>
      </c>
      <c r="F2552">
        <v>0.69755000000000011</v>
      </c>
      <c r="G2552">
        <v>1879.2909999999999</v>
      </c>
      <c r="H2552">
        <v>0.92441000000000006</v>
      </c>
    </row>
    <row r="2553" spans="1:8" x14ac:dyDescent="0.25">
      <c r="A2553">
        <v>1879.7729999999999</v>
      </c>
      <c r="B2553">
        <v>0.15587999999999999</v>
      </c>
      <c r="C2553">
        <v>1879.7729999999999</v>
      </c>
      <c r="D2553">
        <v>0.40432000000000001</v>
      </c>
      <c r="E2553">
        <v>1879.7729999999999</v>
      </c>
      <c r="F2553">
        <v>0.69708999999999999</v>
      </c>
      <c r="G2553">
        <v>1879.7729999999999</v>
      </c>
      <c r="H2553">
        <v>0.92410000000000003</v>
      </c>
    </row>
    <row r="2554" spans="1:8" x14ac:dyDescent="0.25">
      <c r="A2554">
        <v>1880.2550000000001</v>
      </c>
      <c r="B2554">
        <v>0.15543000000000001</v>
      </c>
      <c r="C2554">
        <v>1880.2550000000001</v>
      </c>
      <c r="D2554">
        <v>0.40387000000000001</v>
      </c>
      <c r="E2554">
        <v>1880.2550000000001</v>
      </c>
      <c r="F2554">
        <v>0.69663000000000008</v>
      </c>
      <c r="G2554">
        <v>1880.2550000000001</v>
      </c>
      <c r="H2554">
        <v>0.92377999999999993</v>
      </c>
    </row>
    <row r="2555" spans="1:8" x14ac:dyDescent="0.25">
      <c r="A2555">
        <v>1880.7370000000001</v>
      </c>
      <c r="B2555">
        <v>0.15495</v>
      </c>
      <c r="C2555">
        <v>1880.7370000000001</v>
      </c>
      <c r="D2555">
        <v>0.40344999999999998</v>
      </c>
      <c r="E2555">
        <v>1880.7370000000001</v>
      </c>
      <c r="F2555">
        <v>0.69619000000000009</v>
      </c>
      <c r="G2555">
        <v>1880.7370000000001</v>
      </c>
      <c r="H2555">
        <v>0.92344999999999999</v>
      </c>
    </row>
    <row r="2556" spans="1:8" x14ac:dyDescent="0.25">
      <c r="A2556">
        <v>1881.2190000000001</v>
      </c>
      <c r="B2556">
        <v>0.15445</v>
      </c>
      <c r="C2556">
        <v>1881.2190000000001</v>
      </c>
      <c r="D2556">
        <v>0.40305999999999997</v>
      </c>
      <c r="E2556">
        <v>1881.2190000000001</v>
      </c>
      <c r="F2556">
        <v>0.69575000000000009</v>
      </c>
      <c r="G2556">
        <v>1881.2190000000001</v>
      </c>
      <c r="H2556">
        <v>0.92306999999999995</v>
      </c>
    </row>
    <row r="2557" spans="1:8" x14ac:dyDescent="0.25">
      <c r="A2557">
        <v>1881.701</v>
      </c>
      <c r="B2557">
        <v>0.15393000000000001</v>
      </c>
      <c r="C2557">
        <v>1881.701</v>
      </c>
      <c r="D2557">
        <v>0.40266999999999997</v>
      </c>
      <c r="E2557">
        <v>1881.701</v>
      </c>
      <c r="F2557">
        <v>0.69530000000000003</v>
      </c>
      <c r="G2557">
        <v>1881.701</v>
      </c>
      <c r="H2557">
        <v>0.92265000000000008</v>
      </c>
    </row>
    <row r="2558" spans="1:8" x14ac:dyDescent="0.25">
      <c r="A2558">
        <v>1882.183</v>
      </c>
      <c r="B2558">
        <v>0.15340999999999999</v>
      </c>
      <c r="C2558">
        <v>1882.183</v>
      </c>
      <c r="D2558">
        <v>0.40227999999999997</v>
      </c>
      <c r="E2558">
        <v>1882.183</v>
      </c>
      <c r="F2558">
        <v>0.69481999999999999</v>
      </c>
      <c r="G2558">
        <v>1882.183</v>
      </c>
      <c r="H2558">
        <v>0.92217999999999989</v>
      </c>
    </row>
    <row r="2559" spans="1:8" x14ac:dyDescent="0.25">
      <c r="A2559">
        <v>1882.6659999999999</v>
      </c>
      <c r="B2559">
        <v>0.15289</v>
      </c>
      <c r="C2559">
        <v>1882.6659999999999</v>
      </c>
      <c r="D2559">
        <v>0.40185999999999999</v>
      </c>
      <c r="E2559">
        <v>1882.6659999999999</v>
      </c>
      <c r="F2559">
        <v>0.69430999999999998</v>
      </c>
      <c r="G2559">
        <v>1882.6659999999999</v>
      </c>
      <c r="H2559">
        <v>0.92170000000000007</v>
      </c>
    </row>
    <row r="2560" spans="1:8" x14ac:dyDescent="0.25">
      <c r="A2560">
        <v>1883.1479999999999</v>
      </c>
      <c r="B2560">
        <v>0.15239</v>
      </c>
      <c r="C2560">
        <v>1883.1479999999999</v>
      </c>
      <c r="D2560">
        <v>0.40140999999999999</v>
      </c>
      <c r="E2560">
        <v>1883.1479999999999</v>
      </c>
      <c r="F2560">
        <v>0.69375000000000009</v>
      </c>
      <c r="G2560">
        <v>1883.1479999999999</v>
      </c>
      <c r="H2560">
        <v>0.92126000000000008</v>
      </c>
    </row>
    <row r="2561" spans="1:8" x14ac:dyDescent="0.25">
      <c r="A2561">
        <v>1883.63</v>
      </c>
      <c r="B2561">
        <v>0.15190999999999999</v>
      </c>
      <c r="C2561">
        <v>1883.63</v>
      </c>
      <c r="D2561">
        <v>0.40093000000000001</v>
      </c>
      <c r="E2561">
        <v>1883.63</v>
      </c>
      <c r="F2561">
        <v>0.69317000000000006</v>
      </c>
      <c r="G2561">
        <v>1883.63</v>
      </c>
      <c r="H2561">
        <v>0.92088000000000003</v>
      </c>
    </row>
    <row r="2562" spans="1:8" x14ac:dyDescent="0.25">
      <c r="A2562">
        <v>1884.1120000000001</v>
      </c>
      <c r="B2562">
        <v>0.15143000000000001</v>
      </c>
      <c r="C2562">
        <v>1884.1120000000001</v>
      </c>
      <c r="D2562">
        <v>0.40042</v>
      </c>
      <c r="E2562">
        <v>1884.1120000000001</v>
      </c>
      <c r="F2562">
        <v>0.69257000000000013</v>
      </c>
      <c r="G2562">
        <v>1884.1120000000001</v>
      </c>
      <c r="H2562">
        <v>0.92058000000000006</v>
      </c>
    </row>
    <row r="2563" spans="1:8" x14ac:dyDescent="0.25">
      <c r="A2563">
        <v>1884.5940000000001</v>
      </c>
      <c r="B2563">
        <v>0.15093000000000001</v>
      </c>
      <c r="C2563">
        <v>1884.5940000000001</v>
      </c>
      <c r="D2563">
        <v>0.39988999999999997</v>
      </c>
      <c r="E2563">
        <v>1884.5940000000001</v>
      </c>
      <c r="F2563">
        <v>0.69198000000000004</v>
      </c>
      <c r="G2563">
        <v>1884.5940000000001</v>
      </c>
      <c r="H2563">
        <v>0.92034999999999989</v>
      </c>
    </row>
    <row r="2564" spans="1:8" x14ac:dyDescent="0.25">
      <c r="A2564">
        <v>1885.076</v>
      </c>
      <c r="B2564">
        <v>0.15042</v>
      </c>
      <c r="C2564">
        <v>1885.076</v>
      </c>
      <c r="D2564">
        <v>0.39933999999999997</v>
      </c>
      <c r="E2564">
        <v>1885.076</v>
      </c>
      <c r="F2564">
        <v>0.69138000000000011</v>
      </c>
      <c r="G2564">
        <v>1885.076</v>
      </c>
      <c r="H2564">
        <v>0.92014000000000007</v>
      </c>
    </row>
    <row r="2565" spans="1:8" x14ac:dyDescent="0.25">
      <c r="A2565">
        <v>1885.558</v>
      </c>
      <c r="B2565">
        <v>0.14987</v>
      </c>
      <c r="C2565">
        <v>1885.558</v>
      </c>
      <c r="D2565">
        <v>0.39877999999999997</v>
      </c>
      <c r="E2565">
        <v>1885.558</v>
      </c>
      <c r="F2565">
        <v>0.69079000000000002</v>
      </c>
      <c r="G2565">
        <v>1885.558</v>
      </c>
      <c r="H2565">
        <v>0.91990999999999989</v>
      </c>
    </row>
    <row r="2566" spans="1:8" x14ac:dyDescent="0.25">
      <c r="A2566">
        <v>1886.04</v>
      </c>
      <c r="B2566">
        <v>0.14929999999999999</v>
      </c>
      <c r="C2566">
        <v>1886.04</v>
      </c>
      <c r="D2566">
        <v>0.39818999999999999</v>
      </c>
      <c r="E2566">
        <v>1886.04</v>
      </c>
      <c r="F2566">
        <v>0.69018000000000002</v>
      </c>
      <c r="G2566">
        <v>1886.04</v>
      </c>
      <c r="H2566">
        <v>0.91960999999999993</v>
      </c>
    </row>
    <row r="2567" spans="1:8" x14ac:dyDescent="0.25">
      <c r="A2567">
        <v>1886.5229999999999</v>
      </c>
      <c r="B2567">
        <v>0.14871999999999999</v>
      </c>
      <c r="C2567">
        <v>1886.5229999999999</v>
      </c>
      <c r="D2567">
        <v>0.39759</v>
      </c>
      <c r="E2567">
        <v>1886.5229999999999</v>
      </c>
      <c r="F2567">
        <v>0.68957000000000002</v>
      </c>
      <c r="G2567">
        <v>1886.5229999999999</v>
      </c>
      <c r="H2567">
        <v>0.91919999999999991</v>
      </c>
    </row>
    <row r="2568" spans="1:8" x14ac:dyDescent="0.25">
      <c r="A2568">
        <v>1887.0050000000001</v>
      </c>
      <c r="B2568">
        <v>0.14817</v>
      </c>
      <c r="C2568">
        <v>1887.0050000000001</v>
      </c>
      <c r="D2568">
        <v>0.39696999999999999</v>
      </c>
      <c r="E2568">
        <v>1887.0050000000001</v>
      </c>
      <c r="F2568">
        <v>0.68894000000000011</v>
      </c>
      <c r="G2568">
        <v>1887.0050000000001</v>
      </c>
      <c r="H2568">
        <v>0.91869999999999996</v>
      </c>
    </row>
    <row r="2569" spans="1:8" x14ac:dyDescent="0.25">
      <c r="A2569">
        <v>1887.4870000000001</v>
      </c>
      <c r="B2569">
        <v>0.14765</v>
      </c>
      <c r="C2569">
        <v>1887.4870000000001</v>
      </c>
      <c r="D2569">
        <v>0.39633999999999997</v>
      </c>
      <c r="E2569">
        <v>1887.4870000000001</v>
      </c>
      <c r="F2569">
        <v>0.68829000000000007</v>
      </c>
      <c r="G2569">
        <v>1887.4870000000001</v>
      </c>
      <c r="H2569">
        <v>0.91811999999999994</v>
      </c>
    </row>
    <row r="2570" spans="1:8" x14ac:dyDescent="0.25">
      <c r="A2570">
        <v>1887.9690000000001</v>
      </c>
      <c r="B2570">
        <v>0.14718000000000001</v>
      </c>
      <c r="C2570">
        <v>1887.9690000000001</v>
      </c>
      <c r="D2570">
        <v>0.39572999999999997</v>
      </c>
      <c r="E2570">
        <v>1887.9690000000001</v>
      </c>
      <c r="F2570">
        <v>0.68762999999999996</v>
      </c>
      <c r="G2570">
        <v>1887.9690000000001</v>
      </c>
      <c r="H2570">
        <v>0.91749000000000003</v>
      </c>
    </row>
    <row r="2571" spans="1:8" x14ac:dyDescent="0.25">
      <c r="A2571">
        <v>1888.451</v>
      </c>
      <c r="B2571">
        <v>0.14674999999999999</v>
      </c>
      <c r="C2571">
        <v>1888.451</v>
      </c>
      <c r="D2571">
        <v>0.39516000000000001</v>
      </c>
      <c r="E2571">
        <v>1888.451</v>
      </c>
      <c r="F2571">
        <v>0.68697000000000008</v>
      </c>
      <c r="G2571">
        <v>1888.451</v>
      </c>
      <c r="H2571">
        <v>0.91685000000000005</v>
      </c>
    </row>
    <row r="2572" spans="1:8" x14ac:dyDescent="0.25">
      <c r="A2572">
        <v>1888.933</v>
      </c>
      <c r="B2572">
        <v>0.14632000000000001</v>
      </c>
      <c r="C2572">
        <v>1888.933</v>
      </c>
      <c r="D2572">
        <v>0.39466000000000001</v>
      </c>
      <c r="E2572">
        <v>1888.933</v>
      </c>
      <c r="F2572">
        <v>0.68632000000000004</v>
      </c>
      <c r="G2572">
        <v>1888.933</v>
      </c>
      <c r="H2572">
        <v>0.9162499999999999</v>
      </c>
    </row>
    <row r="2573" spans="1:8" x14ac:dyDescent="0.25">
      <c r="A2573">
        <v>1889.415</v>
      </c>
      <c r="B2573">
        <v>0.14588000000000001</v>
      </c>
      <c r="C2573">
        <v>1889.415</v>
      </c>
      <c r="D2573">
        <v>0.39423999999999998</v>
      </c>
      <c r="E2573">
        <v>1889.415</v>
      </c>
      <c r="F2573">
        <v>0.68569999999999998</v>
      </c>
      <c r="G2573">
        <v>1889.415</v>
      </c>
      <c r="H2573">
        <v>0.91569</v>
      </c>
    </row>
    <row r="2574" spans="1:8" x14ac:dyDescent="0.25">
      <c r="A2574">
        <v>1889.8969999999999</v>
      </c>
      <c r="B2574">
        <v>0.14541000000000001</v>
      </c>
      <c r="C2574">
        <v>1889.8969999999999</v>
      </c>
      <c r="D2574">
        <v>0.39390999999999998</v>
      </c>
      <c r="E2574">
        <v>1889.8969999999999</v>
      </c>
      <c r="F2574">
        <v>0.68511000000000011</v>
      </c>
      <c r="G2574">
        <v>1889.8969999999999</v>
      </c>
      <c r="H2574">
        <v>0.91520999999999997</v>
      </c>
    </row>
    <row r="2575" spans="1:8" x14ac:dyDescent="0.25">
      <c r="A2575">
        <v>1890.38</v>
      </c>
      <c r="B2575">
        <v>0.14488000000000001</v>
      </c>
      <c r="C2575">
        <v>1890.38</v>
      </c>
      <c r="D2575">
        <v>0.39362999999999998</v>
      </c>
      <c r="E2575">
        <v>1890.38</v>
      </c>
      <c r="F2575">
        <v>0.68454999999999999</v>
      </c>
      <c r="G2575">
        <v>1890.38</v>
      </c>
      <c r="H2575">
        <v>0.91478000000000004</v>
      </c>
    </row>
    <row r="2576" spans="1:8" x14ac:dyDescent="0.25">
      <c r="A2576">
        <v>1890.8620000000001</v>
      </c>
      <c r="B2576">
        <v>0.14430999999999999</v>
      </c>
      <c r="C2576">
        <v>1890.8620000000001</v>
      </c>
      <c r="D2576">
        <v>0.39337</v>
      </c>
      <c r="E2576">
        <v>1890.8620000000001</v>
      </c>
      <c r="F2576">
        <v>0.68399999999999994</v>
      </c>
      <c r="G2576">
        <v>1890.8620000000001</v>
      </c>
      <c r="H2576">
        <v>0.91438000000000008</v>
      </c>
    </row>
    <row r="2577" spans="1:8" x14ac:dyDescent="0.25">
      <c r="A2577">
        <v>1891.3440000000001</v>
      </c>
      <c r="B2577">
        <v>0.14371</v>
      </c>
      <c r="C2577">
        <v>1891.3440000000001</v>
      </c>
      <c r="D2577">
        <v>0.39307999999999998</v>
      </c>
      <c r="E2577">
        <v>1891.3440000000001</v>
      </c>
      <c r="F2577">
        <v>0.68345999999999996</v>
      </c>
      <c r="G2577">
        <v>1891.3440000000001</v>
      </c>
      <c r="H2577">
        <v>0.91400999999999988</v>
      </c>
    </row>
    <row r="2578" spans="1:8" x14ac:dyDescent="0.25">
      <c r="A2578">
        <v>1891.826</v>
      </c>
      <c r="B2578">
        <v>0.1431</v>
      </c>
      <c r="C2578">
        <v>1891.826</v>
      </c>
      <c r="D2578">
        <v>0.39272000000000001</v>
      </c>
      <c r="E2578">
        <v>1891.826</v>
      </c>
      <c r="F2578">
        <v>0.68291000000000013</v>
      </c>
      <c r="G2578">
        <v>1891.826</v>
      </c>
      <c r="H2578">
        <v>0.9136399999999999</v>
      </c>
    </row>
    <row r="2579" spans="1:8" x14ac:dyDescent="0.25">
      <c r="A2579">
        <v>1892.308</v>
      </c>
      <c r="B2579">
        <v>0.14249000000000001</v>
      </c>
      <c r="C2579">
        <v>1892.308</v>
      </c>
      <c r="D2579">
        <v>0.39227999999999996</v>
      </c>
      <c r="E2579">
        <v>1892.308</v>
      </c>
      <c r="F2579">
        <v>0.68235000000000001</v>
      </c>
      <c r="G2579">
        <v>1892.308</v>
      </c>
      <c r="H2579">
        <v>0.91326999999999992</v>
      </c>
    </row>
    <row r="2580" spans="1:8" x14ac:dyDescent="0.25">
      <c r="A2580">
        <v>1892.79</v>
      </c>
      <c r="B2580">
        <v>0.14188000000000001</v>
      </c>
      <c r="C2580">
        <v>1892.79</v>
      </c>
      <c r="D2580">
        <v>0.39174999999999999</v>
      </c>
      <c r="E2580">
        <v>1892.79</v>
      </c>
      <c r="F2580">
        <v>0.68176999999999999</v>
      </c>
      <c r="G2580">
        <v>1892.79</v>
      </c>
      <c r="H2580">
        <v>0.91286999999999996</v>
      </c>
    </row>
    <row r="2581" spans="1:8" x14ac:dyDescent="0.25">
      <c r="A2581">
        <v>1893.2719999999999</v>
      </c>
      <c r="B2581">
        <v>0.14127000000000001</v>
      </c>
      <c r="C2581">
        <v>1893.2719999999999</v>
      </c>
      <c r="D2581">
        <v>0.39112999999999998</v>
      </c>
      <c r="E2581">
        <v>1893.2719999999999</v>
      </c>
      <c r="F2581">
        <v>0.68115999999999999</v>
      </c>
      <c r="G2581">
        <v>1893.2719999999999</v>
      </c>
      <c r="H2581">
        <v>0.91244999999999987</v>
      </c>
    </row>
    <row r="2582" spans="1:8" x14ac:dyDescent="0.25">
      <c r="A2582">
        <v>1893.7539999999999</v>
      </c>
      <c r="B2582">
        <v>0.14066999999999999</v>
      </c>
      <c r="C2582">
        <v>1893.7539999999999</v>
      </c>
      <c r="D2582">
        <v>0.39045999999999997</v>
      </c>
      <c r="E2582">
        <v>1893.7539999999999</v>
      </c>
      <c r="F2582">
        <v>0.68053000000000008</v>
      </c>
      <c r="G2582">
        <v>1893.7539999999999</v>
      </c>
      <c r="H2582">
        <v>0.91200000000000003</v>
      </c>
    </row>
    <row r="2583" spans="1:8" x14ac:dyDescent="0.25">
      <c r="A2583">
        <v>1894.2360000000001</v>
      </c>
      <c r="B2583">
        <v>0.14008999999999999</v>
      </c>
      <c r="C2583">
        <v>1894.2360000000001</v>
      </c>
      <c r="D2583">
        <v>0.38977000000000001</v>
      </c>
      <c r="E2583">
        <v>1894.2360000000001</v>
      </c>
      <c r="F2583">
        <v>0.67989000000000011</v>
      </c>
      <c r="G2583">
        <v>1894.2360000000001</v>
      </c>
      <c r="H2583">
        <v>0.91152</v>
      </c>
    </row>
    <row r="2584" spans="1:8" x14ac:dyDescent="0.25">
      <c r="A2584">
        <v>1894.7190000000001</v>
      </c>
      <c r="B2584">
        <v>0.13955999999999999</v>
      </c>
      <c r="C2584">
        <v>1894.7190000000001</v>
      </c>
      <c r="D2584">
        <v>0.38911000000000001</v>
      </c>
      <c r="E2584">
        <v>1894.7190000000001</v>
      </c>
      <c r="F2584">
        <v>0.67928000000000011</v>
      </c>
      <c r="G2584">
        <v>1894.7190000000001</v>
      </c>
      <c r="H2584">
        <v>0.91102000000000005</v>
      </c>
    </row>
    <row r="2585" spans="1:8" x14ac:dyDescent="0.25">
      <c r="A2585">
        <v>1895.201</v>
      </c>
      <c r="B2585">
        <v>0.13907</v>
      </c>
      <c r="C2585">
        <v>1895.201</v>
      </c>
      <c r="D2585">
        <v>0.38852999999999999</v>
      </c>
      <c r="E2585">
        <v>1895.201</v>
      </c>
      <c r="F2585">
        <v>0.67869000000000002</v>
      </c>
      <c r="G2585">
        <v>1895.201</v>
      </c>
      <c r="H2585">
        <v>0.91051000000000004</v>
      </c>
    </row>
    <row r="2586" spans="1:8" x14ac:dyDescent="0.25">
      <c r="A2586">
        <v>1895.683</v>
      </c>
      <c r="B2586">
        <v>0.13864000000000001</v>
      </c>
      <c r="C2586">
        <v>1895.683</v>
      </c>
      <c r="D2586">
        <v>0.38805000000000001</v>
      </c>
      <c r="E2586">
        <v>1895.683</v>
      </c>
      <c r="F2586">
        <v>0.67813000000000012</v>
      </c>
      <c r="G2586">
        <v>1895.683</v>
      </c>
      <c r="H2586">
        <v>0.90998999999999997</v>
      </c>
    </row>
    <row r="2587" spans="1:8" x14ac:dyDescent="0.25">
      <c r="A2587">
        <v>1896.165</v>
      </c>
      <c r="B2587">
        <v>0.13825999999999999</v>
      </c>
      <c r="C2587">
        <v>1896.165</v>
      </c>
      <c r="D2587">
        <v>0.38764999999999999</v>
      </c>
      <c r="E2587">
        <v>1896.165</v>
      </c>
      <c r="F2587">
        <v>0.67759999999999998</v>
      </c>
      <c r="G2587">
        <v>1896.165</v>
      </c>
      <c r="H2587">
        <v>0.90946999999999989</v>
      </c>
    </row>
    <row r="2588" spans="1:8" x14ac:dyDescent="0.25">
      <c r="A2588">
        <v>1896.6469999999999</v>
      </c>
      <c r="B2588">
        <v>0.13788</v>
      </c>
      <c r="C2588">
        <v>1896.6469999999999</v>
      </c>
      <c r="D2588">
        <v>0.38729999999999998</v>
      </c>
      <c r="E2588">
        <v>1896.6469999999999</v>
      </c>
      <c r="F2588">
        <v>0.67707000000000006</v>
      </c>
      <c r="G2588">
        <v>1896.6469999999999</v>
      </c>
      <c r="H2588">
        <v>0.90893999999999997</v>
      </c>
    </row>
    <row r="2589" spans="1:8" x14ac:dyDescent="0.25">
      <c r="A2589">
        <v>1897.1289999999999</v>
      </c>
      <c r="B2589">
        <v>0.13747999999999999</v>
      </c>
      <c r="C2589">
        <v>1897.1289999999999</v>
      </c>
      <c r="D2589">
        <v>0.38695999999999997</v>
      </c>
      <c r="E2589">
        <v>1897.1289999999999</v>
      </c>
      <c r="F2589">
        <v>0.67650999999999994</v>
      </c>
      <c r="G2589">
        <v>1897.1289999999999</v>
      </c>
      <c r="H2589">
        <v>0.90838999999999992</v>
      </c>
    </row>
    <row r="2590" spans="1:8" x14ac:dyDescent="0.25">
      <c r="A2590">
        <v>1897.6110000000001</v>
      </c>
      <c r="B2590">
        <v>0.13702</v>
      </c>
      <c r="C2590">
        <v>1897.6110000000001</v>
      </c>
      <c r="D2590">
        <v>0.38656999999999997</v>
      </c>
      <c r="E2590">
        <v>1897.6110000000001</v>
      </c>
      <c r="F2590">
        <v>0.67592000000000008</v>
      </c>
      <c r="G2590">
        <v>1897.6110000000001</v>
      </c>
      <c r="H2590">
        <v>0.90780999999999989</v>
      </c>
    </row>
    <row r="2591" spans="1:8" x14ac:dyDescent="0.25">
      <c r="A2591">
        <v>1898.0930000000001</v>
      </c>
      <c r="B2591">
        <v>0.13649</v>
      </c>
      <c r="C2591">
        <v>1898.0930000000001</v>
      </c>
      <c r="D2591">
        <v>0.3861</v>
      </c>
      <c r="E2591">
        <v>1898.0930000000001</v>
      </c>
      <c r="F2591">
        <v>0.67531000000000008</v>
      </c>
      <c r="G2591">
        <v>1898.0930000000001</v>
      </c>
      <c r="H2591">
        <v>0.90720999999999996</v>
      </c>
    </row>
    <row r="2592" spans="1:8" x14ac:dyDescent="0.25">
      <c r="A2592">
        <v>1898.575</v>
      </c>
      <c r="B2592">
        <v>0.13589000000000001</v>
      </c>
      <c r="C2592">
        <v>1898.575</v>
      </c>
      <c r="D2592">
        <v>0.38555</v>
      </c>
      <c r="E2592">
        <v>1898.575</v>
      </c>
      <c r="F2592">
        <v>0.6746700000000001</v>
      </c>
      <c r="G2592">
        <v>1898.575</v>
      </c>
      <c r="H2592">
        <v>0.90662999999999994</v>
      </c>
    </row>
    <row r="2593" spans="1:8" x14ac:dyDescent="0.25">
      <c r="A2593">
        <v>1899.058</v>
      </c>
      <c r="B2593">
        <v>0.13522999999999999</v>
      </c>
      <c r="C2593">
        <v>1899.058</v>
      </c>
      <c r="D2593">
        <v>0.38492999999999999</v>
      </c>
      <c r="E2593">
        <v>1899.058</v>
      </c>
      <c r="F2593">
        <v>0.67403999999999997</v>
      </c>
      <c r="G2593">
        <v>1899.058</v>
      </c>
      <c r="H2593">
        <v>0.90607000000000004</v>
      </c>
    </row>
    <row r="2594" spans="1:8" x14ac:dyDescent="0.25">
      <c r="A2594">
        <v>1899.54</v>
      </c>
      <c r="B2594">
        <v>0.13455</v>
      </c>
      <c r="C2594">
        <v>1899.54</v>
      </c>
      <c r="D2594">
        <v>0.38428000000000001</v>
      </c>
      <c r="E2594">
        <v>1899.54</v>
      </c>
      <c r="F2594">
        <v>0.67342000000000013</v>
      </c>
      <c r="G2594">
        <v>1899.54</v>
      </c>
      <c r="H2594">
        <v>0.90556999999999988</v>
      </c>
    </row>
    <row r="2595" spans="1:8" x14ac:dyDescent="0.25">
      <c r="A2595">
        <v>1900.0219999999999</v>
      </c>
      <c r="B2595">
        <v>0.13386999999999999</v>
      </c>
      <c r="C2595">
        <v>1900.0219999999999</v>
      </c>
      <c r="D2595">
        <v>0.38363999999999998</v>
      </c>
      <c r="E2595">
        <v>1900.0219999999999</v>
      </c>
      <c r="F2595">
        <v>0.67281000000000013</v>
      </c>
      <c r="G2595">
        <v>1900.0219999999999</v>
      </c>
      <c r="H2595">
        <v>0.90510999999999997</v>
      </c>
    </row>
    <row r="2596" spans="1:8" x14ac:dyDescent="0.25">
      <c r="A2596">
        <v>1900.5039999999999</v>
      </c>
      <c r="B2596">
        <v>0.13321</v>
      </c>
      <c r="C2596">
        <v>1900.5039999999999</v>
      </c>
      <c r="D2596">
        <v>0.38302999999999998</v>
      </c>
      <c r="E2596">
        <v>1900.5039999999999</v>
      </c>
      <c r="F2596">
        <v>0.67219000000000007</v>
      </c>
      <c r="G2596">
        <v>1900.5039999999999</v>
      </c>
      <c r="H2596">
        <v>0.90469999999999995</v>
      </c>
    </row>
    <row r="2597" spans="1:8" x14ac:dyDescent="0.25">
      <c r="A2597">
        <v>1900.9860000000001</v>
      </c>
      <c r="B2597">
        <v>0.13258</v>
      </c>
      <c r="C2597">
        <v>1900.9860000000001</v>
      </c>
      <c r="D2597">
        <v>0.38245000000000001</v>
      </c>
      <c r="E2597">
        <v>1900.9860000000001</v>
      </c>
      <c r="F2597">
        <v>0.67155000000000009</v>
      </c>
      <c r="G2597">
        <v>1900.9860000000001</v>
      </c>
      <c r="H2597">
        <v>0.90429999999999999</v>
      </c>
    </row>
    <row r="2598" spans="1:8" x14ac:dyDescent="0.25">
      <c r="A2598">
        <v>1901.4680000000001</v>
      </c>
      <c r="B2598">
        <v>0.13195999999999999</v>
      </c>
      <c r="C2598">
        <v>1901.4680000000001</v>
      </c>
      <c r="D2598">
        <v>0.38190999999999997</v>
      </c>
      <c r="E2598">
        <v>1901.4680000000001</v>
      </c>
      <c r="F2598">
        <v>0.67086000000000001</v>
      </c>
      <c r="G2598">
        <v>1901.4680000000001</v>
      </c>
      <c r="H2598">
        <v>0.90387999999999991</v>
      </c>
    </row>
    <row r="2599" spans="1:8" x14ac:dyDescent="0.25">
      <c r="A2599">
        <v>1901.95</v>
      </c>
      <c r="B2599">
        <v>0.13136999999999999</v>
      </c>
      <c r="C2599">
        <v>1901.95</v>
      </c>
      <c r="D2599">
        <v>0.38136999999999999</v>
      </c>
      <c r="E2599">
        <v>1901.95</v>
      </c>
      <c r="F2599">
        <v>0.67013000000000011</v>
      </c>
      <c r="G2599">
        <v>1901.95</v>
      </c>
      <c r="H2599">
        <v>0.90343000000000007</v>
      </c>
    </row>
    <row r="2600" spans="1:8" x14ac:dyDescent="0.25">
      <c r="A2600">
        <v>1902.432</v>
      </c>
      <c r="B2600">
        <v>0.13078000000000001</v>
      </c>
      <c r="C2600">
        <v>1902.432</v>
      </c>
      <c r="D2600">
        <v>0.38080999999999998</v>
      </c>
      <c r="E2600">
        <v>1902.432</v>
      </c>
      <c r="F2600">
        <v>0.6694</v>
      </c>
      <c r="G2600">
        <v>1902.432</v>
      </c>
      <c r="H2600">
        <v>0.9029299999999999</v>
      </c>
    </row>
    <row r="2601" spans="1:8" x14ac:dyDescent="0.25">
      <c r="A2601">
        <v>1902.915</v>
      </c>
      <c r="B2601">
        <v>0.13020999999999999</v>
      </c>
      <c r="C2601">
        <v>1902.915</v>
      </c>
      <c r="D2601">
        <v>0.38023000000000001</v>
      </c>
      <c r="E2601">
        <v>1902.915</v>
      </c>
      <c r="F2601">
        <v>0.66867999999999994</v>
      </c>
      <c r="G2601">
        <v>1902.915</v>
      </c>
      <c r="H2601">
        <v>0.90239999999999998</v>
      </c>
    </row>
    <row r="2602" spans="1:8" x14ac:dyDescent="0.25">
      <c r="A2602">
        <v>1903.3969999999999</v>
      </c>
      <c r="B2602">
        <v>0.12966</v>
      </c>
      <c r="C2602">
        <v>1903.3969999999999</v>
      </c>
      <c r="D2602">
        <v>0.37963999999999998</v>
      </c>
      <c r="E2602">
        <v>1903.3969999999999</v>
      </c>
      <c r="F2602">
        <v>0.66802000000000006</v>
      </c>
      <c r="G2602">
        <v>1903.3969999999999</v>
      </c>
      <c r="H2602">
        <v>0.9018799999999999</v>
      </c>
    </row>
    <row r="2603" spans="1:8" x14ac:dyDescent="0.25">
      <c r="A2603">
        <v>1903.8789999999999</v>
      </c>
      <c r="B2603">
        <v>0.12914</v>
      </c>
      <c r="C2603">
        <v>1903.8789999999999</v>
      </c>
      <c r="D2603">
        <v>0.37905</v>
      </c>
      <c r="E2603">
        <v>1903.8789999999999</v>
      </c>
      <c r="F2603">
        <v>0.66744000000000003</v>
      </c>
      <c r="G2603">
        <v>1903.8789999999999</v>
      </c>
      <c r="H2603">
        <v>0.90137999999999996</v>
      </c>
    </row>
    <row r="2604" spans="1:8" x14ac:dyDescent="0.25">
      <c r="A2604">
        <v>1904.3610000000001</v>
      </c>
      <c r="B2604">
        <v>0.12866</v>
      </c>
      <c r="C2604">
        <v>1904.3610000000001</v>
      </c>
      <c r="D2604">
        <v>0.37848999999999999</v>
      </c>
      <c r="E2604">
        <v>1904.3610000000001</v>
      </c>
      <c r="F2604">
        <v>0.66694000000000009</v>
      </c>
      <c r="G2604">
        <v>1904.3610000000001</v>
      </c>
      <c r="H2604">
        <v>0.9009299999999999</v>
      </c>
    </row>
    <row r="2605" spans="1:8" x14ac:dyDescent="0.25">
      <c r="A2605">
        <v>1904.8430000000001</v>
      </c>
      <c r="B2605">
        <v>0.12823000000000001</v>
      </c>
      <c r="C2605">
        <v>1904.8430000000001</v>
      </c>
      <c r="D2605">
        <v>0.37798999999999999</v>
      </c>
      <c r="E2605">
        <v>1904.8430000000001</v>
      </c>
      <c r="F2605">
        <v>0.66650000000000009</v>
      </c>
      <c r="G2605">
        <v>1904.8430000000001</v>
      </c>
      <c r="H2605">
        <v>0.90052999999999994</v>
      </c>
    </row>
    <row r="2606" spans="1:8" x14ac:dyDescent="0.25">
      <c r="A2606">
        <v>1905.325</v>
      </c>
      <c r="B2606">
        <v>0.12784000000000001</v>
      </c>
      <c r="C2606">
        <v>1905.325</v>
      </c>
      <c r="D2606">
        <v>0.37752999999999998</v>
      </c>
      <c r="E2606">
        <v>1905.325</v>
      </c>
      <c r="F2606">
        <v>0.66606999999999994</v>
      </c>
      <c r="G2606">
        <v>1905.325</v>
      </c>
      <c r="H2606">
        <v>0.90017000000000003</v>
      </c>
    </row>
    <row r="2607" spans="1:8" x14ac:dyDescent="0.25">
      <c r="A2607">
        <v>1905.807</v>
      </c>
      <c r="B2607">
        <v>0.12748999999999999</v>
      </c>
      <c r="C2607">
        <v>1905.807</v>
      </c>
      <c r="D2607">
        <v>0.37712000000000001</v>
      </c>
      <c r="E2607">
        <v>1905.807</v>
      </c>
      <c r="F2607">
        <v>0.6656200000000001</v>
      </c>
      <c r="G2607">
        <v>1905.807</v>
      </c>
      <c r="H2607">
        <v>0.89984000000000008</v>
      </c>
    </row>
    <row r="2608" spans="1:8" x14ac:dyDescent="0.25">
      <c r="A2608">
        <v>1906.289</v>
      </c>
      <c r="B2608">
        <v>0.12716</v>
      </c>
      <c r="C2608">
        <v>1906.289</v>
      </c>
      <c r="D2608">
        <v>0.37672</v>
      </c>
      <c r="E2608">
        <v>1906.289</v>
      </c>
      <c r="F2608">
        <v>0.66511000000000009</v>
      </c>
      <c r="G2608">
        <v>1906.289</v>
      </c>
      <c r="H2608">
        <v>0.89950000000000008</v>
      </c>
    </row>
    <row r="2609" spans="1:8" x14ac:dyDescent="0.25">
      <c r="A2609">
        <v>1906.771</v>
      </c>
      <c r="B2609">
        <v>0.12683</v>
      </c>
      <c r="C2609">
        <v>1906.771</v>
      </c>
      <c r="D2609">
        <v>0.37630999999999998</v>
      </c>
      <c r="E2609">
        <v>1906.771</v>
      </c>
      <c r="F2609">
        <v>0.66452</v>
      </c>
      <c r="G2609">
        <v>1906.771</v>
      </c>
      <c r="H2609">
        <v>0.89912999999999987</v>
      </c>
    </row>
    <row r="2610" spans="1:8" x14ac:dyDescent="0.25">
      <c r="A2610">
        <v>1907.2539999999999</v>
      </c>
      <c r="B2610">
        <v>0.1265</v>
      </c>
      <c r="C2610">
        <v>1907.2539999999999</v>
      </c>
      <c r="D2610">
        <v>0.37585999999999997</v>
      </c>
      <c r="E2610">
        <v>1907.2539999999999</v>
      </c>
      <c r="F2610">
        <v>0.66383000000000014</v>
      </c>
      <c r="G2610">
        <v>1907.2539999999999</v>
      </c>
      <c r="H2610">
        <v>0.89872000000000007</v>
      </c>
    </row>
    <row r="2611" spans="1:8" x14ac:dyDescent="0.25">
      <c r="A2611">
        <v>1907.7360000000001</v>
      </c>
      <c r="B2611">
        <v>0.12612999999999999</v>
      </c>
      <c r="C2611">
        <v>1907.7360000000001</v>
      </c>
      <c r="D2611">
        <v>0.37536999999999998</v>
      </c>
      <c r="E2611">
        <v>1907.7360000000001</v>
      </c>
      <c r="F2611">
        <v>0.66305999999999998</v>
      </c>
      <c r="G2611">
        <v>1907.7360000000001</v>
      </c>
      <c r="H2611">
        <v>0.89825999999999995</v>
      </c>
    </row>
    <row r="2612" spans="1:8" x14ac:dyDescent="0.25">
      <c r="A2612">
        <v>1908.2180000000001</v>
      </c>
      <c r="B2612">
        <v>0.12570999999999999</v>
      </c>
      <c r="C2612">
        <v>1908.2180000000001</v>
      </c>
      <c r="D2612">
        <v>0.37484000000000001</v>
      </c>
      <c r="E2612">
        <v>1908.2180000000001</v>
      </c>
      <c r="F2612">
        <v>0.6622300000000001</v>
      </c>
      <c r="G2612">
        <v>1908.2180000000001</v>
      </c>
      <c r="H2612">
        <v>0.89776</v>
      </c>
    </row>
    <row r="2613" spans="1:8" x14ac:dyDescent="0.25">
      <c r="A2613">
        <v>1908.7</v>
      </c>
      <c r="B2613">
        <v>0.12523999999999999</v>
      </c>
      <c r="C2613">
        <v>1908.7</v>
      </c>
      <c r="D2613">
        <v>0.37431999999999999</v>
      </c>
      <c r="E2613">
        <v>1908.7</v>
      </c>
      <c r="F2613">
        <v>0.66135999999999995</v>
      </c>
      <c r="G2613">
        <v>1908.7</v>
      </c>
      <c r="H2613">
        <v>0.89723000000000008</v>
      </c>
    </row>
    <row r="2614" spans="1:8" x14ac:dyDescent="0.25">
      <c r="A2614">
        <v>1909.182</v>
      </c>
      <c r="B2614">
        <v>0.12472999999999999</v>
      </c>
      <c r="C2614">
        <v>1909.182</v>
      </c>
      <c r="D2614">
        <v>0.37383</v>
      </c>
      <c r="E2614">
        <v>1909.182</v>
      </c>
      <c r="F2614">
        <v>0.66053000000000006</v>
      </c>
      <c r="G2614">
        <v>1909.182</v>
      </c>
      <c r="H2614">
        <v>0.89671000000000001</v>
      </c>
    </row>
    <row r="2615" spans="1:8" x14ac:dyDescent="0.25">
      <c r="A2615">
        <v>1909.664</v>
      </c>
      <c r="B2615">
        <v>0.12418999999999999</v>
      </c>
      <c r="C2615">
        <v>1909.664</v>
      </c>
      <c r="D2615">
        <v>0.37340999999999996</v>
      </c>
      <c r="E2615">
        <v>1909.664</v>
      </c>
      <c r="F2615">
        <v>0.65976999999999997</v>
      </c>
      <c r="G2615">
        <v>1909.664</v>
      </c>
      <c r="H2615">
        <v>0.89621000000000006</v>
      </c>
    </row>
    <row r="2616" spans="1:8" x14ac:dyDescent="0.25">
      <c r="A2616">
        <v>1910.146</v>
      </c>
      <c r="B2616">
        <v>0.12365</v>
      </c>
      <c r="C2616">
        <v>1910.146</v>
      </c>
      <c r="D2616">
        <v>0.37307999999999997</v>
      </c>
      <c r="E2616">
        <v>1910.146</v>
      </c>
      <c r="F2616">
        <v>0.65915000000000012</v>
      </c>
      <c r="G2616">
        <v>1910.146</v>
      </c>
      <c r="H2616">
        <v>0.89577000000000007</v>
      </c>
    </row>
    <row r="2617" spans="1:8" x14ac:dyDescent="0.25">
      <c r="A2617">
        <v>1910.6279999999999</v>
      </c>
      <c r="B2617">
        <v>0.12314</v>
      </c>
      <c r="C2617">
        <v>1910.6279999999999</v>
      </c>
      <c r="D2617">
        <v>0.37282999999999999</v>
      </c>
      <c r="E2617">
        <v>1910.6279999999999</v>
      </c>
      <c r="F2617">
        <v>0.65871000000000013</v>
      </c>
      <c r="G2617">
        <v>1910.6279999999999</v>
      </c>
      <c r="H2617">
        <v>0.89539000000000002</v>
      </c>
    </row>
    <row r="2618" spans="1:8" x14ac:dyDescent="0.25">
      <c r="A2618">
        <v>1911.11</v>
      </c>
      <c r="B2618">
        <v>0.12268999999999999</v>
      </c>
      <c r="C2618">
        <v>1911.11</v>
      </c>
      <c r="D2618">
        <v>0.37263999999999997</v>
      </c>
      <c r="E2618">
        <v>1911.11</v>
      </c>
      <c r="F2618">
        <v>0.65843000000000007</v>
      </c>
      <c r="G2618">
        <v>1911.11</v>
      </c>
      <c r="H2618">
        <v>0.89506999999999992</v>
      </c>
    </row>
    <row r="2619" spans="1:8" x14ac:dyDescent="0.25">
      <c r="A2619">
        <v>1911.5930000000001</v>
      </c>
      <c r="B2619">
        <v>0.12229</v>
      </c>
      <c r="C2619">
        <v>1911.5930000000001</v>
      </c>
      <c r="D2619">
        <v>0.37248999999999999</v>
      </c>
      <c r="E2619">
        <v>1911.5930000000001</v>
      </c>
      <c r="F2619">
        <v>0.65829000000000004</v>
      </c>
      <c r="G2619">
        <v>1911.5930000000001</v>
      </c>
      <c r="H2619">
        <v>0.89479000000000009</v>
      </c>
    </row>
    <row r="2620" spans="1:8" x14ac:dyDescent="0.25">
      <c r="A2620">
        <v>1912.075</v>
      </c>
      <c r="B2620">
        <v>0.12195</v>
      </c>
      <c r="C2620">
        <v>1912.075</v>
      </c>
      <c r="D2620">
        <v>0.37231999999999998</v>
      </c>
      <c r="E2620">
        <v>1912.075</v>
      </c>
      <c r="F2620">
        <v>0.65822000000000003</v>
      </c>
      <c r="G2620">
        <v>1912.075</v>
      </c>
      <c r="H2620">
        <v>0.89454</v>
      </c>
    </row>
    <row r="2621" spans="1:8" x14ac:dyDescent="0.25">
      <c r="A2621">
        <v>1912.557</v>
      </c>
      <c r="B2621">
        <v>0.12164</v>
      </c>
      <c r="C2621">
        <v>1912.557</v>
      </c>
      <c r="D2621">
        <v>0.37209999999999999</v>
      </c>
      <c r="E2621">
        <v>1912.557</v>
      </c>
      <c r="F2621">
        <v>0.65816000000000008</v>
      </c>
      <c r="G2621">
        <v>1912.557</v>
      </c>
      <c r="H2621">
        <v>0.89429999999999998</v>
      </c>
    </row>
    <row r="2622" spans="1:8" x14ac:dyDescent="0.25">
      <c r="A2622">
        <v>1913.039</v>
      </c>
      <c r="B2622">
        <v>0.12134</v>
      </c>
      <c r="C2622">
        <v>1913.039</v>
      </c>
      <c r="D2622">
        <v>0.37182999999999999</v>
      </c>
      <c r="E2622">
        <v>1913.039</v>
      </c>
      <c r="F2622">
        <v>0.65803000000000011</v>
      </c>
      <c r="G2622">
        <v>1913.039</v>
      </c>
      <c r="H2622">
        <v>0.89402999999999999</v>
      </c>
    </row>
    <row r="2623" spans="1:8" x14ac:dyDescent="0.25">
      <c r="A2623">
        <v>1913.521</v>
      </c>
      <c r="B2623">
        <v>0.12103999999999999</v>
      </c>
      <c r="C2623">
        <v>1913.521</v>
      </c>
      <c r="D2623">
        <v>0.3715</v>
      </c>
      <c r="E2623">
        <v>1913.521</v>
      </c>
      <c r="F2623">
        <v>0.65779999999999994</v>
      </c>
      <c r="G2623">
        <v>1913.521</v>
      </c>
      <c r="H2623">
        <v>0.89373999999999987</v>
      </c>
    </row>
    <row r="2624" spans="1:8" x14ac:dyDescent="0.25">
      <c r="A2624">
        <v>1914.0029999999999</v>
      </c>
      <c r="B2624">
        <v>0.12073</v>
      </c>
      <c r="C2624">
        <v>1914.0029999999999</v>
      </c>
      <c r="D2624">
        <v>0.37111</v>
      </c>
      <c r="E2624">
        <v>1914.0029999999999</v>
      </c>
      <c r="F2624">
        <v>0.65745000000000009</v>
      </c>
      <c r="G2624">
        <v>1914.0029999999999</v>
      </c>
      <c r="H2624">
        <v>0.8934399999999999</v>
      </c>
    </row>
    <row r="2625" spans="1:8" x14ac:dyDescent="0.25">
      <c r="A2625">
        <v>1914.4849999999999</v>
      </c>
      <c r="B2625">
        <v>0.12043</v>
      </c>
      <c r="C2625">
        <v>1914.4849999999999</v>
      </c>
      <c r="D2625">
        <v>0.37068999999999996</v>
      </c>
      <c r="E2625">
        <v>1914.4849999999999</v>
      </c>
      <c r="F2625">
        <v>0.65701999999999994</v>
      </c>
      <c r="G2625">
        <v>1914.4849999999999</v>
      </c>
      <c r="H2625">
        <v>0.89313999999999993</v>
      </c>
    </row>
    <row r="2626" spans="1:8" x14ac:dyDescent="0.25">
      <c r="A2626">
        <v>1914.9670000000001</v>
      </c>
      <c r="B2626">
        <v>0.12014</v>
      </c>
      <c r="C2626">
        <v>1914.9670000000001</v>
      </c>
      <c r="D2626">
        <v>0.37024000000000001</v>
      </c>
      <c r="E2626">
        <v>1914.9670000000001</v>
      </c>
      <c r="F2626">
        <v>0.65654999999999997</v>
      </c>
      <c r="G2626">
        <v>1914.9670000000001</v>
      </c>
      <c r="H2626">
        <v>0.89286999999999994</v>
      </c>
    </row>
    <row r="2627" spans="1:8" x14ac:dyDescent="0.25">
      <c r="A2627">
        <v>1915.45</v>
      </c>
      <c r="B2627">
        <v>0.11985999999999999</v>
      </c>
      <c r="C2627">
        <v>1915.45</v>
      </c>
      <c r="D2627">
        <v>0.36979999999999996</v>
      </c>
      <c r="E2627">
        <v>1915.45</v>
      </c>
      <c r="F2627">
        <v>0.65608</v>
      </c>
      <c r="G2627">
        <v>1915.45</v>
      </c>
      <c r="H2627">
        <v>0.89265000000000005</v>
      </c>
    </row>
    <row r="2628" spans="1:8" x14ac:dyDescent="0.25">
      <c r="A2628">
        <v>1915.932</v>
      </c>
      <c r="B2628">
        <v>0.11960999999999999</v>
      </c>
      <c r="C2628">
        <v>1915.932</v>
      </c>
      <c r="D2628">
        <v>0.36935999999999997</v>
      </c>
      <c r="E2628">
        <v>1915.932</v>
      </c>
      <c r="F2628">
        <v>0.65562000000000009</v>
      </c>
      <c r="G2628">
        <v>1915.932</v>
      </c>
      <c r="H2628">
        <v>0.89245999999999992</v>
      </c>
    </row>
    <row r="2629" spans="1:8" x14ac:dyDescent="0.25">
      <c r="A2629">
        <v>1916.414</v>
      </c>
      <c r="B2629">
        <v>0.11935999999999999</v>
      </c>
      <c r="C2629">
        <v>1916.414</v>
      </c>
      <c r="D2629">
        <v>0.36892999999999998</v>
      </c>
      <c r="E2629">
        <v>1916.414</v>
      </c>
      <c r="F2629">
        <v>0.65518999999999994</v>
      </c>
      <c r="G2629">
        <v>1916.414</v>
      </c>
      <c r="H2629">
        <v>0.89228999999999992</v>
      </c>
    </row>
    <row r="2630" spans="1:8" x14ac:dyDescent="0.25">
      <c r="A2630">
        <v>1916.896</v>
      </c>
      <c r="B2630">
        <v>0.11912</v>
      </c>
      <c r="C2630">
        <v>1916.896</v>
      </c>
      <c r="D2630">
        <v>0.36852999999999997</v>
      </c>
      <c r="E2630">
        <v>1916.896</v>
      </c>
      <c r="F2630">
        <v>0.65477000000000007</v>
      </c>
      <c r="G2630">
        <v>1916.896</v>
      </c>
      <c r="H2630">
        <v>0.89211000000000007</v>
      </c>
    </row>
    <row r="2631" spans="1:8" x14ac:dyDescent="0.25">
      <c r="A2631">
        <v>1917.3779999999999</v>
      </c>
      <c r="B2631">
        <v>0.11887</v>
      </c>
      <c r="C2631">
        <v>1917.3779999999999</v>
      </c>
      <c r="D2631">
        <v>0.36817</v>
      </c>
      <c r="E2631">
        <v>1917.3779999999999</v>
      </c>
      <c r="F2631">
        <v>0.65436000000000005</v>
      </c>
      <c r="G2631">
        <v>1917.3779999999999</v>
      </c>
      <c r="H2631">
        <v>0.8918799999999999</v>
      </c>
    </row>
    <row r="2632" spans="1:8" x14ac:dyDescent="0.25">
      <c r="A2632">
        <v>1917.86</v>
      </c>
      <c r="B2632">
        <v>0.1186</v>
      </c>
      <c r="C2632">
        <v>1917.86</v>
      </c>
      <c r="D2632">
        <v>0.36785999999999996</v>
      </c>
      <c r="E2632">
        <v>1917.86</v>
      </c>
      <c r="F2632">
        <v>0.6539600000000001</v>
      </c>
      <c r="G2632">
        <v>1917.86</v>
      </c>
      <c r="H2632">
        <v>0.89157000000000008</v>
      </c>
    </row>
    <row r="2633" spans="1:8" x14ac:dyDescent="0.25">
      <c r="A2633">
        <v>1918.3420000000001</v>
      </c>
      <c r="B2633">
        <v>0.11831999999999999</v>
      </c>
      <c r="C2633">
        <v>1918.3420000000001</v>
      </c>
      <c r="D2633">
        <v>0.36759999999999998</v>
      </c>
      <c r="E2633">
        <v>1918.3420000000001</v>
      </c>
      <c r="F2633">
        <v>0.65355000000000008</v>
      </c>
      <c r="G2633">
        <v>1918.3420000000001</v>
      </c>
      <c r="H2633">
        <v>0.89116999999999991</v>
      </c>
    </row>
    <row r="2634" spans="1:8" x14ac:dyDescent="0.25">
      <c r="A2634">
        <v>1918.8240000000001</v>
      </c>
      <c r="B2634">
        <v>0.11803</v>
      </c>
      <c r="C2634">
        <v>1918.8240000000001</v>
      </c>
      <c r="D2634">
        <v>0.36735999999999996</v>
      </c>
      <c r="E2634">
        <v>1918.8240000000001</v>
      </c>
      <c r="F2634">
        <v>0.65315000000000012</v>
      </c>
      <c r="G2634">
        <v>1918.8240000000001</v>
      </c>
      <c r="H2634">
        <v>0.89068000000000003</v>
      </c>
    </row>
    <row r="2635" spans="1:8" x14ac:dyDescent="0.25">
      <c r="A2635">
        <v>1919.307</v>
      </c>
      <c r="B2635">
        <v>0.11773</v>
      </c>
      <c r="C2635">
        <v>1919.307</v>
      </c>
      <c r="D2635">
        <v>0.36710999999999999</v>
      </c>
      <c r="E2635">
        <v>1919.307</v>
      </c>
      <c r="F2635">
        <v>0.6527400000000001</v>
      </c>
      <c r="G2635">
        <v>1919.307</v>
      </c>
      <c r="H2635">
        <v>0.89012999999999998</v>
      </c>
    </row>
    <row r="2636" spans="1:8" x14ac:dyDescent="0.25">
      <c r="A2636">
        <v>1919.789</v>
      </c>
      <c r="B2636">
        <v>0.11742</v>
      </c>
      <c r="C2636">
        <v>1919.789</v>
      </c>
      <c r="D2636">
        <v>0.36681999999999998</v>
      </c>
      <c r="E2636">
        <v>1919.789</v>
      </c>
      <c r="F2636">
        <v>0.65232000000000001</v>
      </c>
      <c r="G2636">
        <v>1919.789</v>
      </c>
      <c r="H2636">
        <v>0.88956000000000002</v>
      </c>
    </row>
    <row r="2637" spans="1:8" x14ac:dyDescent="0.25">
      <c r="A2637">
        <v>1920.271</v>
      </c>
      <c r="B2637">
        <v>0.11709</v>
      </c>
      <c r="C2637">
        <v>1920.271</v>
      </c>
      <c r="D2637">
        <v>0.36643999999999999</v>
      </c>
      <c r="E2637">
        <v>1920.271</v>
      </c>
      <c r="F2637">
        <v>0.65189000000000008</v>
      </c>
      <c r="G2637">
        <v>1920.271</v>
      </c>
      <c r="H2637">
        <v>0.88900999999999997</v>
      </c>
    </row>
    <row r="2638" spans="1:8" x14ac:dyDescent="0.25">
      <c r="A2638">
        <v>1920.7529999999999</v>
      </c>
      <c r="B2638">
        <v>0.11676</v>
      </c>
      <c r="C2638">
        <v>1920.7529999999999</v>
      </c>
      <c r="D2638">
        <v>0.36596999999999996</v>
      </c>
      <c r="E2638">
        <v>1920.7529999999999</v>
      </c>
      <c r="F2638">
        <v>0.65144000000000002</v>
      </c>
      <c r="G2638">
        <v>1920.7529999999999</v>
      </c>
      <c r="H2638">
        <v>0.88849999999999996</v>
      </c>
    </row>
    <row r="2639" spans="1:8" x14ac:dyDescent="0.25">
      <c r="A2639">
        <v>1921.2349999999999</v>
      </c>
      <c r="B2639">
        <v>0.11642</v>
      </c>
      <c r="C2639">
        <v>1921.2349999999999</v>
      </c>
      <c r="D2639">
        <v>0.36543999999999999</v>
      </c>
      <c r="E2639">
        <v>1921.2349999999999</v>
      </c>
      <c r="F2639">
        <v>0.65097000000000005</v>
      </c>
      <c r="G2639">
        <v>1921.2349999999999</v>
      </c>
      <c r="H2639">
        <v>0.88807999999999987</v>
      </c>
    </row>
    <row r="2640" spans="1:8" x14ac:dyDescent="0.25">
      <c r="A2640">
        <v>1921.7170000000001</v>
      </c>
      <c r="B2640">
        <v>0.11609</v>
      </c>
      <c r="C2640">
        <v>1921.7170000000001</v>
      </c>
      <c r="D2640">
        <v>0.36487999999999998</v>
      </c>
      <c r="E2640">
        <v>1921.7170000000001</v>
      </c>
      <c r="F2640">
        <v>0.65050000000000008</v>
      </c>
      <c r="G2640">
        <v>1921.7170000000001</v>
      </c>
      <c r="H2640">
        <v>0.88774000000000008</v>
      </c>
    </row>
    <row r="2641" spans="1:8" x14ac:dyDescent="0.25">
      <c r="A2641">
        <v>1922.1990000000001</v>
      </c>
      <c r="B2641">
        <v>0.1158</v>
      </c>
      <c r="C2641">
        <v>1922.1990000000001</v>
      </c>
      <c r="D2641">
        <v>0.36435000000000001</v>
      </c>
      <c r="E2641">
        <v>1922.1990000000001</v>
      </c>
      <c r="F2641">
        <v>0.65006000000000008</v>
      </c>
      <c r="G2641">
        <v>1922.1990000000001</v>
      </c>
      <c r="H2641">
        <v>0.88749</v>
      </c>
    </row>
    <row r="2642" spans="1:8" x14ac:dyDescent="0.25">
      <c r="A2642">
        <v>1922.681</v>
      </c>
      <c r="B2642">
        <v>0.11556</v>
      </c>
      <c r="C2642">
        <v>1922.681</v>
      </c>
      <c r="D2642">
        <v>0.36392999999999998</v>
      </c>
      <c r="E2642">
        <v>1922.681</v>
      </c>
      <c r="F2642">
        <v>0.64966999999999997</v>
      </c>
      <c r="G2642">
        <v>1922.681</v>
      </c>
      <c r="H2642">
        <v>0.88733999999999991</v>
      </c>
    </row>
    <row r="2643" spans="1:8" x14ac:dyDescent="0.25">
      <c r="A2643">
        <v>1923.163</v>
      </c>
      <c r="B2643">
        <v>0.11538</v>
      </c>
      <c r="C2643">
        <v>1923.163</v>
      </c>
      <c r="D2643">
        <v>0.36365999999999998</v>
      </c>
      <c r="E2643">
        <v>1923.163</v>
      </c>
      <c r="F2643">
        <v>0.64935999999999994</v>
      </c>
      <c r="G2643">
        <v>1923.163</v>
      </c>
      <c r="H2643">
        <v>0.88726999999999989</v>
      </c>
    </row>
    <row r="2644" spans="1:8" x14ac:dyDescent="0.25">
      <c r="A2644">
        <v>1923.646</v>
      </c>
      <c r="B2644">
        <v>0.11526</v>
      </c>
      <c r="C2644">
        <v>1923.646</v>
      </c>
      <c r="D2644">
        <v>0.36353999999999997</v>
      </c>
      <c r="E2644">
        <v>1923.646</v>
      </c>
      <c r="F2644">
        <v>0.64912999999999998</v>
      </c>
      <c r="G2644">
        <v>1923.646</v>
      </c>
      <c r="H2644">
        <v>0.88726000000000005</v>
      </c>
    </row>
    <row r="2645" spans="1:8" x14ac:dyDescent="0.25">
      <c r="A2645">
        <v>1924.1279999999999</v>
      </c>
      <c r="B2645">
        <v>0.11515</v>
      </c>
      <c r="C2645">
        <v>1924.1279999999999</v>
      </c>
      <c r="D2645">
        <v>0.36352999999999996</v>
      </c>
      <c r="E2645">
        <v>1924.1279999999999</v>
      </c>
      <c r="F2645">
        <v>0.64897000000000005</v>
      </c>
      <c r="G2645">
        <v>1924.1279999999999</v>
      </c>
      <c r="H2645">
        <v>0.88730000000000009</v>
      </c>
    </row>
    <row r="2646" spans="1:8" x14ac:dyDescent="0.25">
      <c r="A2646">
        <v>1924.61</v>
      </c>
      <c r="B2646">
        <v>0.11502999999999999</v>
      </c>
      <c r="C2646">
        <v>1924.61</v>
      </c>
      <c r="D2646">
        <v>0.36357</v>
      </c>
      <c r="E2646">
        <v>1924.61</v>
      </c>
      <c r="F2646">
        <v>0.64881999999999995</v>
      </c>
      <c r="G2646">
        <v>1924.61</v>
      </c>
      <c r="H2646">
        <v>0.88734999999999997</v>
      </c>
    </row>
    <row r="2647" spans="1:8" x14ac:dyDescent="0.25">
      <c r="A2647">
        <v>1925.0920000000001</v>
      </c>
      <c r="B2647">
        <v>0.11487</v>
      </c>
      <c r="C2647">
        <v>1925.0920000000001</v>
      </c>
      <c r="D2647">
        <v>0.36359999999999998</v>
      </c>
      <c r="E2647">
        <v>1925.0920000000001</v>
      </c>
      <c r="F2647">
        <v>0.64866000000000001</v>
      </c>
      <c r="G2647">
        <v>1925.0920000000001</v>
      </c>
      <c r="H2647">
        <v>0.88740999999999992</v>
      </c>
    </row>
    <row r="2648" spans="1:8" x14ac:dyDescent="0.25">
      <c r="A2648">
        <v>1925.5740000000001</v>
      </c>
      <c r="B2648">
        <v>0.11466</v>
      </c>
      <c r="C2648">
        <v>1925.5740000000001</v>
      </c>
      <c r="D2648">
        <v>0.36360999999999999</v>
      </c>
      <c r="E2648">
        <v>1925.5740000000001</v>
      </c>
      <c r="F2648">
        <v>0.64844999999999997</v>
      </c>
      <c r="G2648">
        <v>1925.5740000000001</v>
      </c>
      <c r="H2648">
        <v>0.88746000000000003</v>
      </c>
    </row>
    <row r="2649" spans="1:8" x14ac:dyDescent="0.25">
      <c r="A2649">
        <v>1926.056</v>
      </c>
      <c r="B2649">
        <v>0.11441</v>
      </c>
      <c r="C2649">
        <v>1926.056</v>
      </c>
      <c r="D2649">
        <v>0.36357</v>
      </c>
      <c r="E2649">
        <v>1926.056</v>
      </c>
      <c r="F2649">
        <v>0.64819000000000004</v>
      </c>
      <c r="G2649">
        <v>1926.056</v>
      </c>
      <c r="H2649">
        <v>0.88746999999999987</v>
      </c>
    </row>
    <row r="2650" spans="1:8" x14ac:dyDescent="0.25">
      <c r="A2650">
        <v>1926.538</v>
      </c>
      <c r="B2650">
        <v>0.11413</v>
      </c>
      <c r="C2650">
        <v>1926.538</v>
      </c>
      <c r="D2650">
        <v>0.36349999999999999</v>
      </c>
      <c r="E2650">
        <v>1926.538</v>
      </c>
      <c r="F2650">
        <v>0.64790999999999999</v>
      </c>
      <c r="G2650">
        <v>1926.538</v>
      </c>
      <c r="H2650">
        <v>0.88743000000000005</v>
      </c>
    </row>
    <row r="2651" spans="1:8" x14ac:dyDescent="0.25">
      <c r="A2651">
        <v>1927.02</v>
      </c>
      <c r="B2651">
        <v>0.11386</v>
      </c>
      <c r="C2651">
        <v>1927.02</v>
      </c>
      <c r="D2651">
        <v>0.36343999999999999</v>
      </c>
      <c r="E2651">
        <v>1927.02</v>
      </c>
      <c r="F2651">
        <v>0.64761000000000002</v>
      </c>
      <c r="G2651">
        <v>1927.02</v>
      </c>
      <c r="H2651">
        <v>0.88732</v>
      </c>
    </row>
    <row r="2652" spans="1:8" x14ac:dyDescent="0.25">
      <c r="A2652">
        <v>1927.502</v>
      </c>
      <c r="B2652">
        <v>0.11361</v>
      </c>
      <c r="C2652">
        <v>1927.502</v>
      </c>
      <c r="D2652">
        <v>0.36338999999999999</v>
      </c>
      <c r="E2652">
        <v>1927.502</v>
      </c>
      <c r="F2652">
        <v>0.64732999999999996</v>
      </c>
      <c r="G2652">
        <v>1927.502</v>
      </c>
      <c r="H2652">
        <v>0.88713000000000009</v>
      </c>
    </row>
    <row r="2653" spans="1:8" x14ac:dyDescent="0.25">
      <c r="A2653">
        <v>1927.9849999999999</v>
      </c>
      <c r="B2653">
        <v>0.11337</v>
      </c>
      <c r="C2653">
        <v>1927.9849999999999</v>
      </c>
      <c r="D2653">
        <v>0.36336999999999997</v>
      </c>
      <c r="E2653">
        <v>1927.9849999999999</v>
      </c>
      <c r="F2653">
        <v>0.6470800000000001</v>
      </c>
      <c r="G2653">
        <v>1927.9849999999999</v>
      </c>
      <c r="H2653">
        <v>0.88685999999999987</v>
      </c>
    </row>
    <row r="2654" spans="1:8" x14ac:dyDescent="0.25">
      <c r="A2654">
        <v>1928.4670000000001</v>
      </c>
      <c r="B2654">
        <v>0.11312999999999999</v>
      </c>
      <c r="C2654">
        <v>1928.4670000000001</v>
      </c>
      <c r="D2654">
        <v>0.36334</v>
      </c>
      <c r="E2654">
        <v>1928.4670000000001</v>
      </c>
      <c r="F2654">
        <v>0.64685999999999999</v>
      </c>
      <c r="G2654">
        <v>1928.4670000000001</v>
      </c>
      <c r="H2654">
        <v>0.88652999999999993</v>
      </c>
    </row>
    <row r="2655" spans="1:8" x14ac:dyDescent="0.25">
      <c r="A2655">
        <v>1928.9490000000001</v>
      </c>
      <c r="B2655">
        <v>0.11287999999999999</v>
      </c>
      <c r="C2655">
        <v>1928.9490000000001</v>
      </c>
      <c r="D2655">
        <v>0.36327999999999999</v>
      </c>
      <c r="E2655">
        <v>1928.9490000000001</v>
      </c>
      <c r="F2655">
        <v>0.64664999999999995</v>
      </c>
      <c r="G2655">
        <v>1928.9490000000001</v>
      </c>
      <c r="H2655">
        <v>0.88617000000000001</v>
      </c>
    </row>
    <row r="2656" spans="1:8" x14ac:dyDescent="0.25">
      <c r="A2656">
        <v>1929.431</v>
      </c>
      <c r="B2656">
        <v>0.11259</v>
      </c>
      <c r="C2656">
        <v>1929.431</v>
      </c>
      <c r="D2656">
        <v>0.36314999999999997</v>
      </c>
      <c r="E2656">
        <v>1929.431</v>
      </c>
      <c r="F2656">
        <v>0.64641999999999999</v>
      </c>
      <c r="G2656">
        <v>1929.431</v>
      </c>
      <c r="H2656">
        <v>0.88580000000000003</v>
      </c>
    </row>
    <row r="2657" spans="1:8" x14ac:dyDescent="0.25">
      <c r="A2657">
        <v>1929.913</v>
      </c>
      <c r="B2657">
        <v>0.11226999999999999</v>
      </c>
      <c r="C2657">
        <v>1929.913</v>
      </c>
      <c r="D2657">
        <v>0.36291999999999996</v>
      </c>
      <c r="E2657">
        <v>1929.913</v>
      </c>
      <c r="F2657">
        <v>0.64613999999999994</v>
      </c>
      <c r="G2657">
        <v>1929.913</v>
      </c>
      <c r="H2657">
        <v>0.88546999999999987</v>
      </c>
    </row>
    <row r="2658" spans="1:8" x14ac:dyDescent="0.25">
      <c r="A2658">
        <v>1930.395</v>
      </c>
      <c r="B2658">
        <v>0.11193</v>
      </c>
      <c r="C2658">
        <v>1930.395</v>
      </c>
      <c r="D2658">
        <v>0.36262</v>
      </c>
      <c r="E2658">
        <v>1930.395</v>
      </c>
      <c r="F2658">
        <v>0.64580000000000015</v>
      </c>
      <c r="G2658">
        <v>1930.395</v>
      </c>
      <c r="H2658">
        <v>0.88519999999999988</v>
      </c>
    </row>
    <row r="2659" spans="1:8" x14ac:dyDescent="0.25">
      <c r="A2659">
        <v>1930.877</v>
      </c>
      <c r="B2659">
        <v>0.11158999999999999</v>
      </c>
      <c r="C2659">
        <v>1930.877</v>
      </c>
      <c r="D2659">
        <v>0.36225999999999997</v>
      </c>
      <c r="E2659">
        <v>1930.877</v>
      </c>
      <c r="F2659">
        <v>0.64541000000000004</v>
      </c>
      <c r="G2659">
        <v>1930.877</v>
      </c>
      <c r="H2659">
        <v>0.88500999999999996</v>
      </c>
    </row>
    <row r="2660" spans="1:8" x14ac:dyDescent="0.25">
      <c r="A2660">
        <v>1931.3589999999999</v>
      </c>
      <c r="B2660">
        <v>0.11126999999999999</v>
      </c>
      <c r="C2660">
        <v>1931.3589999999999</v>
      </c>
      <c r="D2660">
        <v>0.36188999999999999</v>
      </c>
      <c r="E2660">
        <v>1931.3589999999999</v>
      </c>
      <c r="F2660">
        <v>0.64498999999999995</v>
      </c>
      <c r="G2660">
        <v>1931.3589999999999</v>
      </c>
      <c r="H2660">
        <v>0.88489999999999991</v>
      </c>
    </row>
    <row r="2661" spans="1:8" x14ac:dyDescent="0.25">
      <c r="A2661">
        <v>1931.8420000000001</v>
      </c>
      <c r="B2661">
        <v>0.11101</v>
      </c>
      <c r="C2661">
        <v>1931.8420000000001</v>
      </c>
      <c r="D2661">
        <v>0.36157</v>
      </c>
      <c r="E2661">
        <v>1931.8420000000001</v>
      </c>
      <c r="F2661">
        <v>0.64460000000000006</v>
      </c>
      <c r="G2661">
        <v>1931.8420000000001</v>
      </c>
      <c r="H2661">
        <v>0.88486999999999993</v>
      </c>
    </row>
    <row r="2662" spans="1:8" x14ac:dyDescent="0.25">
      <c r="A2662">
        <v>1932.3240000000001</v>
      </c>
      <c r="B2662">
        <v>0.11082</v>
      </c>
      <c r="C2662">
        <v>1932.3240000000001</v>
      </c>
      <c r="D2662">
        <v>0.36135</v>
      </c>
      <c r="E2662">
        <v>1932.3240000000001</v>
      </c>
      <c r="F2662">
        <v>0.64426000000000005</v>
      </c>
      <c r="G2662">
        <v>1932.3240000000001</v>
      </c>
      <c r="H2662">
        <v>0.88490999999999997</v>
      </c>
    </row>
    <row r="2663" spans="1:8" x14ac:dyDescent="0.25">
      <c r="A2663">
        <v>1932.806</v>
      </c>
      <c r="B2663">
        <v>0.11069</v>
      </c>
      <c r="C2663">
        <v>1932.806</v>
      </c>
      <c r="D2663">
        <v>0.36123</v>
      </c>
      <c r="E2663">
        <v>1932.806</v>
      </c>
      <c r="F2663">
        <v>0.6440300000000001</v>
      </c>
      <c r="G2663">
        <v>1932.806</v>
      </c>
      <c r="H2663">
        <v>0.88499000000000005</v>
      </c>
    </row>
    <row r="2664" spans="1:8" x14ac:dyDescent="0.25">
      <c r="A2664">
        <v>1933.288</v>
      </c>
      <c r="B2664">
        <v>0.1106</v>
      </c>
      <c r="C2664">
        <v>1933.288</v>
      </c>
      <c r="D2664">
        <v>0.36120999999999998</v>
      </c>
      <c r="E2664">
        <v>1933.288</v>
      </c>
      <c r="F2664">
        <v>0.64392000000000005</v>
      </c>
      <c r="G2664">
        <v>1933.288</v>
      </c>
      <c r="H2664">
        <v>0.88509000000000004</v>
      </c>
    </row>
    <row r="2665" spans="1:8" x14ac:dyDescent="0.25">
      <c r="A2665">
        <v>1933.77</v>
      </c>
      <c r="B2665">
        <v>0.11055</v>
      </c>
      <c r="C2665">
        <v>1933.77</v>
      </c>
      <c r="D2665">
        <v>0.36125999999999997</v>
      </c>
      <c r="E2665">
        <v>1933.77</v>
      </c>
      <c r="F2665">
        <v>0.64393000000000011</v>
      </c>
      <c r="G2665">
        <v>1933.77</v>
      </c>
      <c r="H2665">
        <v>0.88517999999999997</v>
      </c>
    </row>
    <row r="2666" spans="1:8" x14ac:dyDescent="0.25">
      <c r="A2666">
        <v>1934.252</v>
      </c>
      <c r="B2666">
        <v>0.1105</v>
      </c>
      <c r="C2666">
        <v>1934.252</v>
      </c>
      <c r="D2666">
        <v>0.36136000000000001</v>
      </c>
      <c r="E2666">
        <v>1934.252</v>
      </c>
      <c r="F2666">
        <v>0.64402000000000004</v>
      </c>
      <c r="G2666">
        <v>1934.252</v>
      </c>
      <c r="H2666">
        <v>0.88524999999999998</v>
      </c>
    </row>
    <row r="2667" spans="1:8" x14ac:dyDescent="0.25">
      <c r="A2667">
        <v>1934.7339999999999</v>
      </c>
      <c r="B2667">
        <v>0.11046</v>
      </c>
      <c r="C2667">
        <v>1934.7339999999999</v>
      </c>
      <c r="D2667">
        <v>0.36146</v>
      </c>
      <c r="E2667">
        <v>1934.7339999999999</v>
      </c>
      <c r="F2667">
        <v>0.64413000000000009</v>
      </c>
      <c r="G2667">
        <v>1934.7339999999999</v>
      </c>
      <c r="H2667">
        <v>0.88526999999999989</v>
      </c>
    </row>
    <row r="2668" spans="1:8" x14ac:dyDescent="0.25">
      <c r="A2668">
        <v>1935.2159999999999</v>
      </c>
      <c r="B2668">
        <v>0.1104</v>
      </c>
      <c r="C2668">
        <v>1935.2159999999999</v>
      </c>
      <c r="D2668">
        <v>0.36152999999999996</v>
      </c>
      <c r="E2668">
        <v>1935.2159999999999</v>
      </c>
      <c r="F2668">
        <v>0.64423000000000008</v>
      </c>
      <c r="G2668">
        <v>1935.2159999999999</v>
      </c>
      <c r="H2668">
        <v>0.88523999999999992</v>
      </c>
    </row>
    <row r="2669" spans="1:8" x14ac:dyDescent="0.25">
      <c r="A2669">
        <v>1935.6980000000001</v>
      </c>
      <c r="B2669">
        <v>0.11033999999999999</v>
      </c>
      <c r="C2669">
        <v>1935.6980000000001</v>
      </c>
      <c r="D2669">
        <v>0.36155999999999999</v>
      </c>
      <c r="E2669">
        <v>1935.6980000000001</v>
      </c>
      <c r="F2669">
        <v>0.64424000000000015</v>
      </c>
      <c r="G2669">
        <v>1935.6980000000001</v>
      </c>
      <c r="H2669">
        <v>0.88514999999999999</v>
      </c>
    </row>
    <row r="2670" spans="1:8" x14ac:dyDescent="0.25">
      <c r="A2670">
        <v>1936.181</v>
      </c>
      <c r="B2670">
        <v>0.11027000000000001</v>
      </c>
      <c r="C2670">
        <v>1936.181</v>
      </c>
      <c r="D2670">
        <v>0.36153999999999997</v>
      </c>
      <c r="E2670">
        <v>1936.181</v>
      </c>
      <c r="F2670">
        <v>0.64416000000000007</v>
      </c>
      <c r="G2670">
        <v>1936.181</v>
      </c>
      <c r="H2670">
        <v>0.88502999999999987</v>
      </c>
    </row>
    <row r="2671" spans="1:8" x14ac:dyDescent="0.25">
      <c r="A2671">
        <v>1936.663</v>
      </c>
      <c r="B2671">
        <v>0.11019</v>
      </c>
      <c r="C2671">
        <v>1936.663</v>
      </c>
      <c r="D2671">
        <v>0.36147000000000001</v>
      </c>
      <c r="E2671">
        <v>1936.663</v>
      </c>
      <c r="F2671">
        <v>0.64397000000000015</v>
      </c>
      <c r="G2671">
        <v>1936.663</v>
      </c>
      <c r="H2671">
        <v>0.88486999999999993</v>
      </c>
    </row>
    <row r="2672" spans="1:8" x14ac:dyDescent="0.25">
      <c r="A2672">
        <v>1937.145</v>
      </c>
      <c r="B2672">
        <v>0.1101</v>
      </c>
      <c r="C2672">
        <v>1937.145</v>
      </c>
      <c r="D2672">
        <v>0.36137999999999998</v>
      </c>
      <c r="E2672">
        <v>1937.145</v>
      </c>
      <c r="F2672">
        <v>0.6436900000000001</v>
      </c>
      <c r="G2672">
        <v>1937.145</v>
      </c>
      <c r="H2672">
        <v>0.88469000000000009</v>
      </c>
    </row>
    <row r="2673" spans="1:8" x14ac:dyDescent="0.25">
      <c r="A2673">
        <v>1937.627</v>
      </c>
      <c r="B2673">
        <v>0.11</v>
      </c>
      <c r="C2673">
        <v>1937.627</v>
      </c>
      <c r="D2673">
        <v>0.36125999999999997</v>
      </c>
      <c r="E2673">
        <v>1937.627</v>
      </c>
      <c r="F2673">
        <v>0.64337</v>
      </c>
      <c r="G2673">
        <v>1937.627</v>
      </c>
      <c r="H2673">
        <v>0.88448999999999989</v>
      </c>
    </row>
    <row r="2674" spans="1:8" x14ac:dyDescent="0.25">
      <c r="A2674">
        <v>1938.1089999999999</v>
      </c>
      <c r="B2674">
        <v>0.10988000000000001</v>
      </c>
      <c r="C2674">
        <v>1938.1089999999999</v>
      </c>
      <c r="D2674">
        <v>0.36110999999999999</v>
      </c>
      <c r="E2674">
        <v>1938.1089999999999</v>
      </c>
      <c r="F2674">
        <v>0.64302999999999999</v>
      </c>
      <c r="G2674">
        <v>1938.1089999999999</v>
      </c>
      <c r="H2674">
        <v>0.88427</v>
      </c>
    </row>
    <row r="2675" spans="1:8" x14ac:dyDescent="0.25">
      <c r="A2675">
        <v>1938.5909999999999</v>
      </c>
      <c r="B2675">
        <v>0.10976</v>
      </c>
      <c r="C2675">
        <v>1938.5909999999999</v>
      </c>
      <c r="D2675">
        <v>0.36091999999999996</v>
      </c>
      <c r="E2675">
        <v>1938.5909999999999</v>
      </c>
      <c r="F2675">
        <v>0.64268999999999998</v>
      </c>
      <c r="G2675">
        <v>1938.5909999999999</v>
      </c>
      <c r="H2675">
        <v>0.88402999999999998</v>
      </c>
    </row>
    <row r="2676" spans="1:8" x14ac:dyDescent="0.25">
      <c r="A2676">
        <v>1939.0730000000001</v>
      </c>
      <c r="B2676">
        <v>0.10964</v>
      </c>
      <c r="C2676">
        <v>1939.0730000000001</v>
      </c>
      <c r="D2676">
        <v>0.36069000000000001</v>
      </c>
      <c r="E2676">
        <v>1939.0730000000001</v>
      </c>
      <c r="F2676">
        <v>0.64237000000000011</v>
      </c>
      <c r="G2676">
        <v>1939.0730000000001</v>
      </c>
      <c r="H2676">
        <v>0.88374999999999992</v>
      </c>
    </row>
    <row r="2677" spans="1:8" x14ac:dyDescent="0.25">
      <c r="A2677">
        <v>1939.5550000000001</v>
      </c>
      <c r="B2677">
        <v>0.10953</v>
      </c>
      <c r="C2677">
        <v>1939.5550000000001</v>
      </c>
      <c r="D2677">
        <v>0.3604</v>
      </c>
      <c r="E2677">
        <v>1939.5550000000001</v>
      </c>
      <c r="F2677">
        <v>0.64205000000000001</v>
      </c>
      <c r="G2677">
        <v>1939.5550000000001</v>
      </c>
      <c r="H2677">
        <v>0.88346000000000002</v>
      </c>
    </row>
    <row r="2678" spans="1:8" x14ac:dyDescent="0.25">
      <c r="A2678">
        <v>1940.037</v>
      </c>
      <c r="B2678">
        <v>0.10943</v>
      </c>
      <c r="C2678">
        <v>1940.037</v>
      </c>
      <c r="D2678">
        <v>0.36005999999999999</v>
      </c>
      <c r="E2678">
        <v>1940.037</v>
      </c>
      <c r="F2678">
        <v>0.64173000000000013</v>
      </c>
      <c r="G2678">
        <v>1940.037</v>
      </c>
      <c r="H2678">
        <v>0.8831699999999999</v>
      </c>
    </row>
    <row r="2679" spans="1:8" x14ac:dyDescent="0.25">
      <c r="A2679">
        <v>1940.52</v>
      </c>
      <c r="B2679">
        <v>0.10936</v>
      </c>
      <c r="C2679">
        <v>1940.52</v>
      </c>
      <c r="D2679">
        <v>0.35969000000000001</v>
      </c>
      <c r="E2679">
        <v>1940.52</v>
      </c>
      <c r="F2679">
        <v>0.64141000000000004</v>
      </c>
      <c r="G2679">
        <v>1940.52</v>
      </c>
      <c r="H2679">
        <v>0.88289000000000006</v>
      </c>
    </row>
    <row r="2680" spans="1:8" x14ac:dyDescent="0.25">
      <c r="A2680">
        <v>1941.002</v>
      </c>
      <c r="B2680">
        <v>0.10931</v>
      </c>
      <c r="C2680">
        <v>1941.002</v>
      </c>
      <c r="D2680">
        <v>0.35932999999999998</v>
      </c>
      <c r="E2680">
        <v>1941.002</v>
      </c>
      <c r="F2680">
        <v>0.64108999999999994</v>
      </c>
      <c r="G2680">
        <v>1941.002</v>
      </c>
      <c r="H2680">
        <v>0.88266999999999995</v>
      </c>
    </row>
    <row r="2681" spans="1:8" x14ac:dyDescent="0.25">
      <c r="A2681">
        <v>1941.4839999999999</v>
      </c>
      <c r="B2681">
        <v>0.10928</v>
      </c>
      <c r="C2681">
        <v>1941.4839999999999</v>
      </c>
      <c r="D2681">
        <v>0.35903000000000002</v>
      </c>
      <c r="E2681">
        <v>1941.4839999999999</v>
      </c>
      <c r="F2681">
        <v>0.64080000000000004</v>
      </c>
      <c r="G2681">
        <v>1941.4839999999999</v>
      </c>
      <c r="H2681">
        <v>0.88252999999999993</v>
      </c>
    </row>
    <row r="2682" spans="1:8" x14ac:dyDescent="0.25">
      <c r="A2682">
        <v>1941.9659999999999</v>
      </c>
      <c r="B2682">
        <v>0.10928</v>
      </c>
      <c r="C2682">
        <v>1941.9659999999999</v>
      </c>
      <c r="D2682">
        <v>0.35883999999999999</v>
      </c>
      <c r="E2682">
        <v>1941.9659999999999</v>
      </c>
      <c r="F2682">
        <v>0.64057000000000008</v>
      </c>
      <c r="G2682">
        <v>1941.9659999999999</v>
      </c>
      <c r="H2682">
        <v>0.88246999999999998</v>
      </c>
    </row>
    <row r="2683" spans="1:8" x14ac:dyDescent="0.25">
      <c r="A2683">
        <v>1942.4480000000001</v>
      </c>
      <c r="B2683">
        <v>0.10929</v>
      </c>
      <c r="C2683">
        <v>1942.4480000000001</v>
      </c>
      <c r="D2683">
        <v>0.35880000000000001</v>
      </c>
      <c r="E2683">
        <v>1942.4480000000001</v>
      </c>
      <c r="F2683">
        <v>0.64041999999999999</v>
      </c>
      <c r="G2683">
        <v>1942.4480000000001</v>
      </c>
      <c r="H2683">
        <v>0.88249999999999995</v>
      </c>
    </row>
    <row r="2684" spans="1:8" x14ac:dyDescent="0.25">
      <c r="A2684">
        <v>1942.93</v>
      </c>
      <c r="B2684">
        <v>0.10929</v>
      </c>
      <c r="C2684">
        <v>1942.93</v>
      </c>
      <c r="D2684">
        <v>0.35887999999999998</v>
      </c>
      <c r="E2684">
        <v>1942.93</v>
      </c>
      <c r="F2684">
        <v>0.64033000000000007</v>
      </c>
      <c r="G2684">
        <v>1942.93</v>
      </c>
      <c r="H2684">
        <v>0.88258000000000003</v>
      </c>
    </row>
    <row r="2685" spans="1:8" x14ac:dyDescent="0.25">
      <c r="A2685">
        <v>1943.412</v>
      </c>
      <c r="B2685">
        <v>0.10926</v>
      </c>
      <c r="C2685">
        <v>1943.412</v>
      </c>
      <c r="D2685">
        <v>0.35903999999999997</v>
      </c>
      <c r="E2685">
        <v>1943.412</v>
      </c>
      <c r="F2685">
        <v>0.64027999999999996</v>
      </c>
      <c r="G2685">
        <v>1943.412</v>
      </c>
      <c r="H2685">
        <v>0.88265999999999989</v>
      </c>
    </row>
    <row r="2686" spans="1:8" x14ac:dyDescent="0.25">
      <c r="A2686">
        <v>1943.894</v>
      </c>
      <c r="B2686">
        <v>0.10918</v>
      </c>
      <c r="C2686">
        <v>1943.894</v>
      </c>
      <c r="D2686">
        <v>0.35920999999999997</v>
      </c>
      <c r="E2686">
        <v>1943.894</v>
      </c>
      <c r="F2686">
        <v>0.64022000000000001</v>
      </c>
      <c r="G2686">
        <v>1943.894</v>
      </c>
      <c r="H2686">
        <v>0.88270999999999999</v>
      </c>
    </row>
    <row r="2687" spans="1:8" x14ac:dyDescent="0.25">
      <c r="A2687">
        <v>1944.377</v>
      </c>
      <c r="B2687">
        <v>0.10904999999999999</v>
      </c>
      <c r="C2687">
        <v>1944.377</v>
      </c>
      <c r="D2687">
        <v>0.35935</v>
      </c>
      <c r="E2687">
        <v>1944.377</v>
      </c>
      <c r="F2687">
        <v>0.64012000000000002</v>
      </c>
      <c r="G2687">
        <v>1944.377</v>
      </c>
      <c r="H2687">
        <v>0.8827299999999999</v>
      </c>
    </row>
    <row r="2688" spans="1:8" x14ac:dyDescent="0.25">
      <c r="A2688">
        <v>1944.8589999999999</v>
      </c>
      <c r="B2688">
        <v>0.10888</v>
      </c>
      <c r="C2688">
        <v>1944.8589999999999</v>
      </c>
      <c r="D2688">
        <v>0.35942999999999997</v>
      </c>
      <c r="E2688">
        <v>1944.8589999999999</v>
      </c>
      <c r="F2688">
        <v>0.64000000000000012</v>
      </c>
      <c r="G2688">
        <v>1944.8589999999999</v>
      </c>
      <c r="H2688">
        <v>0.88270999999999999</v>
      </c>
    </row>
    <row r="2689" spans="1:8" x14ac:dyDescent="0.25">
      <c r="A2689">
        <v>1945.3409999999999</v>
      </c>
      <c r="B2689">
        <v>0.10868</v>
      </c>
      <c r="C2689">
        <v>1945.3409999999999</v>
      </c>
      <c r="D2689">
        <v>0.35944999999999999</v>
      </c>
      <c r="E2689">
        <v>1945.3409999999999</v>
      </c>
      <c r="F2689">
        <v>0.63985000000000003</v>
      </c>
      <c r="G2689">
        <v>1945.3409999999999</v>
      </c>
      <c r="H2689">
        <v>0.88269999999999993</v>
      </c>
    </row>
    <row r="2690" spans="1:8" x14ac:dyDescent="0.25">
      <c r="A2690">
        <v>1945.8230000000001</v>
      </c>
      <c r="B2690">
        <v>0.10849</v>
      </c>
      <c r="C2690">
        <v>1945.8230000000001</v>
      </c>
      <c r="D2690">
        <v>0.35942999999999997</v>
      </c>
      <c r="E2690">
        <v>1945.8230000000001</v>
      </c>
      <c r="F2690">
        <v>0.63971</v>
      </c>
      <c r="G2690">
        <v>1945.8230000000001</v>
      </c>
      <c r="H2690">
        <v>0.88270999999999999</v>
      </c>
    </row>
    <row r="2691" spans="1:8" x14ac:dyDescent="0.25">
      <c r="A2691">
        <v>1946.3050000000001</v>
      </c>
      <c r="B2691">
        <v>0.10834000000000001</v>
      </c>
      <c r="C2691">
        <v>1946.3050000000001</v>
      </c>
      <c r="D2691">
        <v>0.35941999999999996</v>
      </c>
      <c r="E2691">
        <v>1946.3050000000001</v>
      </c>
      <c r="F2691">
        <v>0.63961000000000001</v>
      </c>
      <c r="G2691">
        <v>1946.3050000000001</v>
      </c>
      <c r="H2691">
        <v>0.88278000000000001</v>
      </c>
    </row>
    <row r="2692" spans="1:8" x14ac:dyDescent="0.25">
      <c r="A2692">
        <v>1946.787</v>
      </c>
      <c r="B2692">
        <v>0.10823000000000001</v>
      </c>
      <c r="C2692">
        <v>1946.787</v>
      </c>
      <c r="D2692">
        <v>0.35943999999999998</v>
      </c>
      <c r="E2692">
        <v>1946.787</v>
      </c>
      <c r="F2692">
        <v>0.63956000000000013</v>
      </c>
      <c r="G2692">
        <v>1946.787</v>
      </c>
      <c r="H2692">
        <v>0.88288</v>
      </c>
    </row>
    <row r="2693" spans="1:8" x14ac:dyDescent="0.25">
      <c r="A2693">
        <v>1947.269</v>
      </c>
      <c r="B2693">
        <v>0.10817</v>
      </c>
      <c r="C2693">
        <v>1947.269</v>
      </c>
      <c r="D2693">
        <v>0.35951</v>
      </c>
      <c r="E2693">
        <v>1947.269</v>
      </c>
      <c r="F2693">
        <v>0.63958000000000004</v>
      </c>
      <c r="G2693">
        <v>1947.269</v>
      </c>
      <c r="H2693">
        <v>0.88302000000000003</v>
      </c>
    </row>
    <row r="2694" spans="1:8" x14ac:dyDescent="0.25">
      <c r="A2694">
        <v>1947.751</v>
      </c>
      <c r="B2694">
        <v>0.10815</v>
      </c>
      <c r="C2694">
        <v>1947.751</v>
      </c>
      <c r="D2694">
        <v>0.35963000000000001</v>
      </c>
      <c r="E2694">
        <v>1947.751</v>
      </c>
      <c r="F2694">
        <v>0.63965000000000005</v>
      </c>
      <c r="G2694">
        <v>1947.751</v>
      </c>
      <c r="H2694">
        <v>0.88316000000000006</v>
      </c>
    </row>
    <row r="2695" spans="1:8" x14ac:dyDescent="0.25">
      <c r="A2695">
        <v>1948.2339999999999</v>
      </c>
      <c r="B2695">
        <v>0.10816000000000001</v>
      </c>
      <c r="C2695">
        <v>1948.2339999999999</v>
      </c>
      <c r="D2695">
        <v>0.35977999999999999</v>
      </c>
      <c r="E2695">
        <v>1948.2339999999999</v>
      </c>
      <c r="F2695">
        <v>0.63973999999999998</v>
      </c>
      <c r="G2695">
        <v>1948.2339999999999</v>
      </c>
      <c r="H2695">
        <v>0.88326999999999989</v>
      </c>
    </row>
    <row r="2696" spans="1:8" x14ac:dyDescent="0.25">
      <c r="A2696">
        <v>1948.7159999999999</v>
      </c>
      <c r="B2696">
        <v>0.10818</v>
      </c>
      <c r="C2696">
        <v>1948.7159999999999</v>
      </c>
      <c r="D2696">
        <v>0.35993999999999998</v>
      </c>
      <c r="E2696">
        <v>1948.7159999999999</v>
      </c>
      <c r="F2696">
        <v>0.63985000000000003</v>
      </c>
      <c r="G2696">
        <v>1948.7159999999999</v>
      </c>
      <c r="H2696">
        <v>0.8833399999999999</v>
      </c>
    </row>
    <row r="2697" spans="1:8" x14ac:dyDescent="0.25">
      <c r="A2697">
        <v>1949.1980000000001</v>
      </c>
      <c r="B2697">
        <v>0.1082</v>
      </c>
      <c r="C2697">
        <v>1949.1980000000001</v>
      </c>
      <c r="D2697">
        <v>0.36008999999999997</v>
      </c>
      <c r="E2697">
        <v>1949.1980000000001</v>
      </c>
      <c r="F2697">
        <v>0.63993999999999995</v>
      </c>
      <c r="G2697">
        <v>1949.1980000000001</v>
      </c>
      <c r="H2697">
        <v>0.88337999999999994</v>
      </c>
    </row>
    <row r="2698" spans="1:8" x14ac:dyDescent="0.25">
      <c r="A2698">
        <v>1949.68</v>
      </c>
      <c r="B2698">
        <v>0.10821</v>
      </c>
      <c r="C2698">
        <v>1949.68</v>
      </c>
      <c r="D2698">
        <v>0.36021999999999998</v>
      </c>
      <c r="E2698">
        <v>1949.68</v>
      </c>
      <c r="F2698">
        <v>0.64000999999999997</v>
      </c>
      <c r="G2698">
        <v>1949.68</v>
      </c>
      <c r="H2698">
        <v>0.88337999999999994</v>
      </c>
    </row>
    <row r="2699" spans="1:8" x14ac:dyDescent="0.25">
      <c r="A2699">
        <v>1950.162</v>
      </c>
      <c r="B2699">
        <v>0.10822</v>
      </c>
      <c r="C2699">
        <v>1950.162</v>
      </c>
      <c r="D2699">
        <v>0.36032999999999998</v>
      </c>
      <c r="E2699">
        <v>1950.162</v>
      </c>
      <c r="F2699">
        <v>0.64005000000000001</v>
      </c>
      <c r="G2699">
        <v>1950.162</v>
      </c>
      <c r="H2699">
        <v>0.88336000000000003</v>
      </c>
    </row>
    <row r="2700" spans="1:8" x14ac:dyDescent="0.25">
      <c r="A2700">
        <v>1950.644</v>
      </c>
      <c r="B2700">
        <v>0.10822</v>
      </c>
      <c r="C2700">
        <v>1950.644</v>
      </c>
      <c r="D2700">
        <v>0.36041999999999996</v>
      </c>
      <c r="E2700">
        <v>1950.644</v>
      </c>
      <c r="F2700">
        <v>0.64003999999999994</v>
      </c>
      <c r="G2700">
        <v>1950.644</v>
      </c>
      <c r="H2700">
        <v>0.8833399999999999</v>
      </c>
    </row>
    <row r="2701" spans="1:8" x14ac:dyDescent="0.25">
      <c r="A2701">
        <v>1951.126</v>
      </c>
      <c r="B2701">
        <v>0.10822</v>
      </c>
      <c r="C2701">
        <v>1951.126</v>
      </c>
      <c r="D2701">
        <v>0.36048999999999998</v>
      </c>
      <c r="E2701">
        <v>1951.126</v>
      </c>
      <c r="F2701">
        <v>0.63997000000000015</v>
      </c>
      <c r="G2701">
        <v>1951.126</v>
      </c>
      <c r="H2701">
        <v>0.88333000000000006</v>
      </c>
    </row>
    <row r="2702" spans="1:8" x14ac:dyDescent="0.25">
      <c r="A2702">
        <v>1951.6079999999999</v>
      </c>
      <c r="B2702">
        <v>0.10821</v>
      </c>
      <c r="C2702">
        <v>1951.6079999999999</v>
      </c>
      <c r="D2702">
        <v>0.36052000000000001</v>
      </c>
      <c r="E2702">
        <v>1951.6079999999999</v>
      </c>
      <c r="F2702">
        <v>0.63983999999999996</v>
      </c>
      <c r="G2702">
        <v>1951.6079999999999</v>
      </c>
      <c r="H2702">
        <v>0.88331999999999999</v>
      </c>
    </row>
    <row r="2703" spans="1:8" x14ac:dyDescent="0.25">
      <c r="A2703">
        <v>1952.09</v>
      </c>
      <c r="B2703">
        <v>0.10817</v>
      </c>
      <c r="C2703">
        <v>1952.09</v>
      </c>
      <c r="D2703">
        <v>0.36049999999999999</v>
      </c>
      <c r="E2703">
        <v>1952.09</v>
      </c>
      <c r="F2703">
        <v>0.63963000000000014</v>
      </c>
      <c r="G2703">
        <v>1952.09</v>
      </c>
      <c r="H2703">
        <v>0.88330999999999993</v>
      </c>
    </row>
    <row r="2704" spans="1:8" x14ac:dyDescent="0.25">
      <c r="A2704">
        <v>1952.5730000000001</v>
      </c>
      <c r="B2704">
        <v>0.10809000000000001</v>
      </c>
      <c r="C2704">
        <v>1952.5730000000001</v>
      </c>
      <c r="D2704">
        <v>0.36041000000000001</v>
      </c>
      <c r="E2704">
        <v>1952.5730000000001</v>
      </c>
      <c r="F2704">
        <v>0.63938000000000006</v>
      </c>
      <c r="G2704">
        <v>1952.5730000000001</v>
      </c>
      <c r="H2704">
        <v>0.88329000000000002</v>
      </c>
    </row>
    <row r="2705" spans="1:8" x14ac:dyDescent="0.25">
      <c r="A2705">
        <v>1953.0550000000001</v>
      </c>
      <c r="B2705">
        <v>0.10795</v>
      </c>
      <c r="C2705">
        <v>1953.0550000000001</v>
      </c>
      <c r="D2705">
        <v>0.36025999999999997</v>
      </c>
      <c r="E2705">
        <v>1953.0550000000001</v>
      </c>
      <c r="F2705">
        <v>0.63908999999999994</v>
      </c>
      <c r="G2705">
        <v>1953.0550000000001</v>
      </c>
      <c r="H2705">
        <v>0.88323999999999991</v>
      </c>
    </row>
    <row r="2706" spans="1:8" x14ac:dyDescent="0.25">
      <c r="A2706">
        <v>1953.537</v>
      </c>
      <c r="B2706">
        <v>0.10775</v>
      </c>
      <c r="C2706">
        <v>1953.537</v>
      </c>
      <c r="D2706">
        <v>0.36007</v>
      </c>
      <c r="E2706">
        <v>1953.537</v>
      </c>
      <c r="F2706">
        <v>0.63878999999999997</v>
      </c>
      <c r="G2706">
        <v>1953.537</v>
      </c>
      <c r="H2706">
        <v>0.88316000000000006</v>
      </c>
    </row>
    <row r="2707" spans="1:8" x14ac:dyDescent="0.25">
      <c r="A2707">
        <v>1954.019</v>
      </c>
      <c r="B2707">
        <v>0.1075</v>
      </c>
      <c r="C2707">
        <v>1954.019</v>
      </c>
      <c r="D2707">
        <v>0.35983999999999999</v>
      </c>
      <c r="E2707">
        <v>1954.019</v>
      </c>
      <c r="F2707">
        <v>0.63853000000000004</v>
      </c>
      <c r="G2707">
        <v>1954.019</v>
      </c>
      <c r="H2707">
        <v>0.88305</v>
      </c>
    </row>
    <row r="2708" spans="1:8" x14ac:dyDescent="0.25">
      <c r="A2708">
        <v>1954.501</v>
      </c>
      <c r="B2708">
        <v>0.10724</v>
      </c>
      <c r="C2708">
        <v>1954.501</v>
      </c>
      <c r="D2708">
        <v>0.35963000000000001</v>
      </c>
      <c r="E2708">
        <v>1954.501</v>
      </c>
      <c r="F2708">
        <v>0.63830000000000009</v>
      </c>
      <c r="G2708">
        <v>1954.501</v>
      </c>
      <c r="H2708">
        <v>0.88290999999999997</v>
      </c>
    </row>
    <row r="2709" spans="1:8" x14ac:dyDescent="0.25">
      <c r="A2709">
        <v>1954.9829999999999</v>
      </c>
      <c r="B2709">
        <v>0.10699</v>
      </c>
      <c r="C2709">
        <v>1954.9829999999999</v>
      </c>
      <c r="D2709">
        <v>0.35946</v>
      </c>
      <c r="E2709">
        <v>1954.9829999999999</v>
      </c>
      <c r="F2709">
        <v>0.63813000000000009</v>
      </c>
      <c r="G2709">
        <v>1954.9829999999999</v>
      </c>
      <c r="H2709">
        <v>0.88278000000000001</v>
      </c>
    </row>
    <row r="2710" spans="1:8" x14ac:dyDescent="0.25">
      <c r="A2710">
        <v>1955.4649999999999</v>
      </c>
      <c r="B2710">
        <v>0.10681</v>
      </c>
      <c r="C2710">
        <v>1955.4649999999999</v>
      </c>
      <c r="D2710">
        <v>0.35936000000000001</v>
      </c>
      <c r="E2710">
        <v>1955.4649999999999</v>
      </c>
      <c r="F2710">
        <v>0.63800999999999997</v>
      </c>
      <c r="G2710">
        <v>1955.4649999999999</v>
      </c>
      <c r="H2710">
        <v>0.88269000000000009</v>
      </c>
    </row>
    <row r="2711" spans="1:8" x14ac:dyDescent="0.25">
      <c r="A2711">
        <v>1955.9469999999999</v>
      </c>
      <c r="B2711">
        <v>0.10671</v>
      </c>
      <c r="C2711">
        <v>1955.9469999999999</v>
      </c>
      <c r="D2711">
        <v>0.35935</v>
      </c>
      <c r="E2711">
        <v>1955.9469999999999</v>
      </c>
      <c r="F2711">
        <v>0.63793000000000011</v>
      </c>
      <c r="G2711">
        <v>1955.9469999999999</v>
      </c>
      <c r="H2711">
        <v>0.88266999999999995</v>
      </c>
    </row>
    <row r="2712" spans="1:8" x14ac:dyDescent="0.25">
      <c r="A2712">
        <v>1956.4290000000001</v>
      </c>
      <c r="B2712">
        <v>0.1067</v>
      </c>
      <c r="C2712">
        <v>1956.4290000000001</v>
      </c>
      <c r="D2712">
        <v>0.35941999999999996</v>
      </c>
      <c r="E2712">
        <v>1956.4290000000001</v>
      </c>
      <c r="F2712">
        <v>0.63788</v>
      </c>
      <c r="G2712">
        <v>1956.4290000000001</v>
      </c>
      <c r="H2712">
        <v>0.88273999999999997</v>
      </c>
    </row>
    <row r="2713" spans="1:8" x14ac:dyDescent="0.25">
      <c r="A2713">
        <v>1956.912</v>
      </c>
      <c r="B2713">
        <v>0.10679</v>
      </c>
      <c r="C2713">
        <v>1956.912</v>
      </c>
      <c r="D2713">
        <v>0.35957</v>
      </c>
      <c r="E2713">
        <v>1956.912</v>
      </c>
      <c r="F2713">
        <v>0.63783999999999996</v>
      </c>
      <c r="G2713">
        <v>1956.912</v>
      </c>
      <c r="H2713">
        <v>0.88289999999999991</v>
      </c>
    </row>
    <row r="2714" spans="1:8" x14ac:dyDescent="0.25">
      <c r="A2714">
        <v>1957.394</v>
      </c>
      <c r="B2714">
        <v>0.10693999999999999</v>
      </c>
      <c r="C2714">
        <v>1957.394</v>
      </c>
      <c r="D2714">
        <v>0.35976999999999998</v>
      </c>
      <c r="E2714">
        <v>1957.394</v>
      </c>
      <c r="F2714">
        <v>0.63782000000000005</v>
      </c>
      <c r="G2714">
        <v>1957.394</v>
      </c>
      <c r="H2714">
        <v>0.88314999999999999</v>
      </c>
    </row>
    <row r="2715" spans="1:8" x14ac:dyDescent="0.25">
      <c r="A2715">
        <v>1957.876</v>
      </c>
      <c r="B2715">
        <v>0.10712000000000001</v>
      </c>
      <c r="C2715">
        <v>1957.876</v>
      </c>
      <c r="D2715">
        <v>0.35998999999999998</v>
      </c>
      <c r="E2715">
        <v>1957.876</v>
      </c>
      <c r="F2715">
        <v>0.63780000000000014</v>
      </c>
      <c r="G2715">
        <v>1957.876</v>
      </c>
      <c r="H2715">
        <v>0.88343999999999989</v>
      </c>
    </row>
    <row r="2716" spans="1:8" x14ac:dyDescent="0.25">
      <c r="A2716">
        <v>1958.3579999999999</v>
      </c>
      <c r="B2716">
        <v>0.10728</v>
      </c>
      <c r="C2716">
        <v>1958.3579999999999</v>
      </c>
      <c r="D2716">
        <v>0.36019000000000001</v>
      </c>
      <c r="E2716">
        <v>1958.3579999999999</v>
      </c>
      <c r="F2716">
        <v>0.63778000000000001</v>
      </c>
      <c r="G2716">
        <v>1958.3579999999999</v>
      </c>
      <c r="H2716">
        <v>0.88370000000000004</v>
      </c>
    </row>
    <row r="2717" spans="1:8" x14ac:dyDescent="0.25">
      <c r="A2717">
        <v>1958.84</v>
      </c>
      <c r="B2717">
        <v>0.10739</v>
      </c>
      <c r="C2717">
        <v>1958.84</v>
      </c>
      <c r="D2717">
        <v>0.36033999999999999</v>
      </c>
      <c r="E2717">
        <v>1958.84</v>
      </c>
      <c r="F2717">
        <v>0.63775000000000004</v>
      </c>
      <c r="G2717">
        <v>1958.84</v>
      </c>
      <c r="H2717">
        <v>0.88387999999999989</v>
      </c>
    </row>
    <row r="2718" spans="1:8" x14ac:dyDescent="0.25">
      <c r="A2718">
        <v>1959.3219999999999</v>
      </c>
      <c r="B2718">
        <v>0.10742</v>
      </c>
      <c r="C2718">
        <v>1959.3219999999999</v>
      </c>
      <c r="D2718">
        <v>0.36041000000000001</v>
      </c>
      <c r="E2718">
        <v>1959.3219999999999</v>
      </c>
      <c r="F2718">
        <v>0.63769999999999993</v>
      </c>
      <c r="G2718">
        <v>1959.3219999999999</v>
      </c>
      <c r="H2718">
        <v>0.88394000000000006</v>
      </c>
    </row>
    <row r="2719" spans="1:8" x14ac:dyDescent="0.25">
      <c r="A2719">
        <v>1959.8040000000001</v>
      </c>
      <c r="B2719">
        <v>0.10738</v>
      </c>
      <c r="C2719">
        <v>1959.8040000000001</v>
      </c>
      <c r="D2719">
        <v>0.3604</v>
      </c>
      <c r="E2719">
        <v>1959.8040000000001</v>
      </c>
      <c r="F2719">
        <v>0.63763999999999998</v>
      </c>
      <c r="G2719">
        <v>1959.8040000000001</v>
      </c>
      <c r="H2719">
        <v>0.88384999999999991</v>
      </c>
    </row>
    <row r="2720" spans="1:8" x14ac:dyDescent="0.25">
      <c r="A2720">
        <v>1960.2860000000001</v>
      </c>
      <c r="B2720">
        <v>0.10727</v>
      </c>
      <c r="C2720">
        <v>1960.2860000000001</v>
      </c>
      <c r="D2720">
        <v>0.36032999999999998</v>
      </c>
      <c r="E2720">
        <v>1960.2860000000001</v>
      </c>
      <c r="F2720">
        <v>0.63758000000000004</v>
      </c>
      <c r="G2720">
        <v>1960.2860000000001</v>
      </c>
      <c r="H2720">
        <v>0.88363000000000003</v>
      </c>
    </row>
    <row r="2721" spans="1:8" x14ac:dyDescent="0.25">
      <c r="A2721">
        <v>1960.769</v>
      </c>
      <c r="B2721">
        <v>0.10712000000000001</v>
      </c>
      <c r="C2721">
        <v>1960.769</v>
      </c>
      <c r="D2721">
        <v>0.36020999999999997</v>
      </c>
      <c r="E2721">
        <v>1960.769</v>
      </c>
      <c r="F2721">
        <v>0.63753000000000015</v>
      </c>
      <c r="G2721">
        <v>1960.769</v>
      </c>
      <c r="H2721">
        <v>0.8833399999999999</v>
      </c>
    </row>
    <row r="2722" spans="1:8" x14ac:dyDescent="0.25">
      <c r="A2722">
        <v>1961.251</v>
      </c>
      <c r="B2722">
        <v>0.10696</v>
      </c>
      <c r="C2722">
        <v>1961.251</v>
      </c>
      <c r="D2722">
        <v>0.36008000000000001</v>
      </c>
      <c r="E2722">
        <v>1961.251</v>
      </c>
      <c r="F2722">
        <v>0.63748000000000005</v>
      </c>
      <c r="G2722">
        <v>1961.251</v>
      </c>
      <c r="H2722">
        <v>0.88302999999999987</v>
      </c>
    </row>
    <row r="2723" spans="1:8" x14ac:dyDescent="0.25">
      <c r="A2723">
        <v>1961.7329999999999</v>
      </c>
      <c r="B2723">
        <v>0.10680000000000001</v>
      </c>
      <c r="C2723">
        <v>1961.7329999999999</v>
      </c>
      <c r="D2723">
        <v>0.35996</v>
      </c>
      <c r="E2723">
        <v>1961.7329999999999</v>
      </c>
      <c r="F2723">
        <v>0.63744000000000001</v>
      </c>
      <c r="G2723">
        <v>1961.7329999999999</v>
      </c>
      <c r="H2723">
        <v>0.88273999999999997</v>
      </c>
    </row>
    <row r="2724" spans="1:8" x14ac:dyDescent="0.25">
      <c r="A2724">
        <v>1962.2149999999999</v>
      </c>
      <c r="B2724">
        <v>0.10664999999999999</v>
      </c>
      <c r="C2724">
        <v>1962.2149999999999</v>
      </c>
      <c r="D2724">
        <v>0.35986999999999997</v>
      </c>
      <c r="E2724">
        <v>1962.2149999999999</v>
      </c>
      <c r="F2724">
        <v>0.63738000000000006</v>
      </c>
      <c r="G2724">
        <v>1962.2149999999999</v>
      </c>
      <c r="H2724">
        <v>0.88252999999999993</v>
      </c>
    </row>
    <row r="2725" spans="1:8" x14ac:dyDescent="0.25">
      <c r="A2725">
        <v>1962.6969999999999</v>
      </c>
      <c r="B2725">
        <v>0.10652</v>
      </c>
      <c r="C2725">
        <v>1962.6969999999999</v>
      </c>
      <c r="D2725">
        <v>0.35980000000000001</v>
      </c>
      <c r="E2725">
        <v>1962.6969999999999</v>
      </c>
      <c r="F2725">
        <v>0.63727</v>
      </c>
      <c r="G2725">
        <v>1962.6969999999999</v>
      </c>
      <c r="H2725">
        <v>0.8823899999999999</v>
      </c>
    </row>
    <row r="2726" spans="1:8" x14ac:dyDescent="0.25">
      <c r="A2726">
        <v>1963.1790000000001</v>
      </c>
      <c r="B2726">
        <v>0.10639999999999999</v>
      </c>
      <c r="C2726">
        <v>1963.1790000000001</v>
      </c>
      <c r="D2726">
        <v>0.35972999999999999</v>
      </c>
      <c r="E2726">
        <v>1963.1790000000001</v>
      </c>
      <c r="F2726">
        <v>0.6371</v>
      </c>
      <c r="G2726">
        <v>1963.1790000000001</v>
      </c>
      <c r="H2726">
        <v>0.88231000000000004</v>
      </c>
    </row>
    <row r="2727" spans="1:8" x14ac:dyDescent="0.25">
      <c r="A2727">
        <v>1963.6610000000001</v>
      </c>
      <c r="B2727">
        <v>0.10629</v>
      </c>
      <c r="C2727">
        <v>1963.6610000000001</v>
      </c>
      <c r="D2727">
        <v>0.35964000000000002</v>
      </c>
      <c r="E2727">
        <v>1963.6610000000001</v>
      </c>
      <c r="F2727">
        <v>0.63684000000000007</v>
      </c>
      <c r="G2727">
        <v>1963.6610000000001</v>
      </c>
      <c r="H2727">
        <v>0.88227</v>
      </c>
    </row>
    <row r="2728" spans="1:8" x14ac:dyDescent="0.25">
      <c r="A2728">
        <v>1964.143</v>
      </c>
      <c r="B2728">
        <v>0.10618</v>
      </c>
      <c r="C2728">
        <v>1964.143</v>
      </c>
      <c r="D2728">
        <v>0.35953999999999997</v>
      </c>
      <c r="E2728">
        <v>1964.143</v>
      </c>
      <c r="F2728">
        <v>0.63651000000000013</v>
      </c>
      <c r="G2728">
        <v>1964.143</v>
      </c>
      <c r="H2728">
        <v>0.88222999999999996</v>
      </c>
    </row>
    <row r="2729" spans="1:8" x14ac:dyDescent="0.25">
      <c r="A2729">
        <v>1964.625</v>
      </c>
      <c r="B2729">
        <v>0.10607</v>
      </c>
      <c r="C2729">
        <v>1964.625</v>
      </c>
      <c r="D2729">
        <v>0.35941000000000001</v>
      </c>
      <c r="E2729">
        <v>1964.625</v>
      </c>
      <c r="F2729">
        <v>0.63614999999999999</v>
      </c>
      <c r="G2729">
        <v>1964.625</v>
      </c>
      <c r="H2729">
        <v>0.88218000000000008</v>
      </c>
    </row>
    <row r="2730" spans="1:8" x14ac:dyDescent="0.25">
      <c r="A2730">
        <v>1965.1079999999999</v>
      </c>
      <c r="B2730">
        <v>0.10596</v>
      </c>
      <c r="C2730">
        <v>1965.1079999999999</v>
      </c>
      <c r="D2730">
        <v>0.35926999999999998</v>
      </c>
      <c r="E2730">
        <v>1965.1079999999999</v>
      </c>
      <c r="F2730">
        <v>0.63579000000000008</v>
      </c>
      <c r="G2730">
        <v>1965.1079999999999</v>
      </c>
      <c r="H2730">
        <v>0.88208999999999993</v>
      </c>
    </row>
    <row r="2731" spans="1:8" x14ac:dyDescent="0.25">
      <c r="A2731">
        <v>1965.59</v>
      </c>
      <c r="B2731">
        <v>0.10582999999999999</v>
      </c>
      <c r="C2731">
        <v>1965.59</v>
      </c>
      <c r="D2731">
        <v>0.35914999999999997</v>
      </c>
      <c r="E2731">
        <v>1965.59</v>
      </c>
      <c r="F2731">
        <v>0.63549999999999995</v>
      </c>
      <c r="G2731">
        <v>1965.59</v>
      </c>
      <c r="H2731">
        <v>0.88198999999999994</v>
      </c>
    </row>
    <row r="2732" spans="1:8" x14ac:dyDescent="0.25">
      <c r="A2732">
        <v>1966.0719999999999</v>
      </c>
      <c r="B2732">
        <v>0.1057</v>
      </c>
      <c r="C2732">
        <v>1966.0719999999999</v>
      </c>
      <c r="D2732">
        <v>0.35908000000000001</v>
      </c>
      <c r="E2732">
        <v>1966.0719999999999</v>
      </c>
      <c r="F2732">
        <v>0.63529000000000013</v>
      </c>
      <c r="G2732">
        <v>1966.0719999999999</v>
      </c>
      <c r="H2732">
        <v>0.88187999999999989</v>
      </c>
    </row>
    <row r="2733" spans="1:8" x14ac:dyDescent="0.25">
      <c r="A2733">
        <v>1966.5540000000001</v>
      </c>
      <c r="B2733">
        <v>0.10556</v>
      </c>
      <c r="C2733">
        <v>1966.5540000000001</v>
      </c>
      <c r="D2733">
        <v>0.35905999999999999</v>
      </c>
      <c r="E2733">
        <v>1966.5540000000001</v>
      </c>
      <c r="F2733">
        <v>0.63519999999999999</v>
      </c>
      <c r="G2733">
        <v>1966.5540000000001</v>
      </c>
      <c r="H2733">
        <v>0.88180000000000003</v>
      </c>
    </row>
    <row r="2734" spans="1:8" x14ac:dyDescent="0.25">
      <c r="A2734">
        <v>1967.0360000000001</v>
      </c>
      <c r="B2734">
        <v>0.10542</v>
      </c>
      <c r="C2734">
        <v>1967.0360000000001</v>
      </c>
      <c r="D2734">
        <v>0.35911999999999999</v>
      </c>
      <c r="E2734">
        <v>1967.0360000000001</v>
      </c>
      <c r="F2734">
        <v>0.63519999999999999</v>
      </c>
      <c r="G2734">
        <v>1967.0360000000001</v>
      </c>
      <c r="H2734">
        <v>0.88175999999999999</v>
      </c>
    </row>
    <row r="2735" spans="1:8" x14ac:dyDescent="0.25">
      <c r="A2735">
        <v>1967.518</v>
      </c>
      <c r="B2735">
        <v>0.10528999999999999</v>
      </c>
      <c r="C2735">
        <v>1967.518</v>
      </c>
      <c r="D2735">
        <v>0.35922999999999999</v>
      </c>
      <c r="E2735">
        <v>1967.518</v>
      </c>
      <c r="F2735">
        <v>0.63527</v>
      </c>
      <c r="G2735">
        <v>1967.518</v>
      </c>
      <c r="H2735">
        <v>0.88177000000000005</v>
      </c>
    </row>
    <row r="2736" spans="1:8" x14ac:dyDescent="0.25">
      <c r="A2736">
        <v>1968</v>
      </c>
      <c r="B2736">
        <v>0.10519000000000001</v>
      </c>
      <c r="C2736">
        <v>1968</v>
      </c>
      <c r="D2736">
        <v>0.35936000000000001</v>
      </c>
      <c r="E2736">
        <v>1968</v>
      </c>
      <c r="F2736">
        <v>0.63536000000000015</v>
      </c>
      <c r="G2736">
        <v>1968</v>
      </c>
      <c r="H2736">
        <v>0.88183</v>
      </c>
    </row>
    <row r="2737" spans="1:8" x14ac:dyDescent="0.25">
      <c r="A2737">
        <v>1968.482</v>
      </c>
      <c r="B2737">
        <v>0.10512000000000001</v>
      </c>
      <c r="C2737">
        <v>1968.482</v>
      </c>
      <c r="D2737">
        <v>0.35951</v>
      </c>
      <c r="E2737">
        <v>1968.482</v>
      </c>
      <c r="F2737">
        <v>0.63546000000000014</v>
      </c>
      <c r="G2737">
        <v>1968.482</v>
      </c>
      <c r="H2737">
        <v>0.88190000000000002</v>
      </c>
    </row>
    <row r="2738" spans="1:8" x14ac:dyDescent="0.25">
      <c r="A2738">
        <v>1968.9639999999999</v>
      </c>
      <c r="B2738">
        <v>0.10508000000000001</v>
      </c>
      <c r="C2738">
        <v>1968.9639999999999</v>
      </c>
      <c r="D2738">
        <v>0.35963000000000001</v>
      </c>
      <c r="E2738">
        <v>1968.9639999999999</v>
      </c>
      <c r="F2738">
        <v>0.63553000000000015</v>
      </c>
      <c r="G2738">
        <v>1968.9639999999999</v>
      </c>
      <c r="H2738">
        <v>0.88195999999999997</v>
      </c>
    </row>
    <row r="2739" spans="1:8" x14ac:dyDescent="0.25">
      <c r="A2739">
        <v>1969.4469999999999</v>
      </c>
      <c r="B2739">
        <v>0.10507</v>
      </c>
      <c r="C2739">
        <v>1969.4469999999999</v>
      </c>
      <c r="D2739">
        <v>0.35974</v>
      </c>
      <c r="E2739">
        <v>1969.4469999999999</v>
      </c>
      <c r="F2739">
        <v>0.63556000000000012</v>
      </c>
      <c r="G2739">
        <v>1969.4469999999999</v>
      </c>
      <c r="H2739">
        <v>0.88197000000000003</v>
      </c>
    </row>
    <row r="2740" spans="1:8" x14ac:dyDescent="0.25">
      <c r="A2740">
        <v>1969.9290000000001</v>
      </c>
      <c r="B2740">
        <v>0.10507</v>
      </c>
      <c r="C2740">
        <v>1969.9290000000001</v>
      </c>
      <c r="D2740">
        <v>0.35980999999999996</v>
      </c>
      <c r="E2740">
        <v>1969.9290000000001</v>
      </c>
      <c r="F2740">
        <v>0.63556999999999997</v>
      </c>
      <c r="G2740">
        <v>1969.9290000000001</v>
      </c>
      <c r="H2740">
        <v>0.88191999999999993</v>
      </c>
    </row>
    <row r="2741" spans="1:8" x14ac:dyDescent="0.25">
      <c r="A2741">
        <v>1970.4110000000001</v>
      </c>
      <c r="B2741">
        <v>0.10506</v>
      </c>
      <c r="C2741">
        <v>1970.4110000000001</v>
      </c>
      <c r="D2741">
        <v>0.35985</v>
      </c>
      <c r="E2741">
        <v>1970.4110000000001</v>
      </c>
      <c r="F2741">
        <v>0.63555000000000006</v>
      </c>
      <c r="G2741">
        <v>1970.4110000000001</v>
      </c>
      <c r="H2741">
        <v>0.88180000000000003</v>
      </c>
    </row>
    <row r="2742" spans="1:8" x14ac:dyDescent="0.25">
      <c r="A2742">
        <v>1970.893</v>
      </c>
      <c r="B2742">
        <v>0.10502</v>
      </c>
      <c r="C2742">
        <v>1970.893</v>
      </c>
      <c r="D2742">
        <v>0.35986999999999997</v>
      </c>
      <c r="E2742">
        <v>1970.893</v>
      </c>
      <c r="F2742">
        <v>0.63549000000000011</v>
      </c>
      <c r="G2742">
        <v>1970.893</v>
      </c>
      <c r="H2742">
        <v>0.88160000000000005</v>
      </c>
    </row>
    <row r="2743" spans="1:8" x14ac:dyDescent="0.25">
      <c r="A2743">
        <v>1971.375</v>
      </c>
      <c r="B2743">
        <v>0.10494000000000001</v>
      </c>
      <c r="C2743">
        <v>1971.375</v>
      </c>
      <c r="D2743">
        <v>0.35986000000000001</v>
      </c>
      <c r="E2743">
        <v>1971.375</v>
      </c>
      <c r="F2743">
        <v>0.63539000000000012</v>
      </c>
      <c r="G2743">
        <v>1971.375</v>
      </c>
      <c r="H2743">
        <v>0.88136000000000003</v>
      </c>
    </row>
    <row r="2744" spans="1:8" x14ac:dyDescent="0.25">
      <c r="A2744">
        <v>1971.857</v>
      </c>
      <c r="B2744">
        <v>0.10483000000000001</v>
      </c>
      <c r="C2744">
        <v>1971.857</v>
      </c>
      <c r="D2744">
        <v>0.35982999999999998</v>
      </c>
      <c r="E2744">
        <v>1971.857</v>
      </c>
      <c r="F2744">
        <v>0.63525000000000009</v>
      </c>
      <c r="G2744">
        <v>1971.857</v>
      </c>
      <c r="H2744">
        <v>0.88109000000000004</v>
      </c>
    </row>
    <row r="2745" spans="1:8" x14ac:dyDescent="0.25">
      <c r="A2745">
        <v>1972.3389999999999</v>
      </c>
      <c r="B2745">
        <v>0.10469000000000001</v>
      </c>
      <c r="C2745">
        <v>1972.3389999999999</v>
      </c>
      <c r="D2745">
        <v>0.35979</v>
      </c>
      <c r="E2745">
        <v>1972.3389999999999</v>
      </c>
      <c r="F2745">
        <v>0.63507000000000002</v>
      </c>
      <c r="G2745">
        <v>1972.3389999999999</v>
      </c>
      <c r="H2745">
        <v>0.88083999999999996</v>
      </c>
    </row>
    <row r="2746" spans="1:8" x14ac:dyDescent="0.25">
      <c r="A2746">
        <v>1972.8209999999999</v>
      </c>
      <c r="B2746">
        <v>0.10455</v>
      </c>
      <c r="C2746">
        <v>1972.8209999999999</v>
      </c>
      <c r="D2746">
        <v>0.35972999999999999</v>
      </c>
      <c r="E2746">
        <v>1972.8209999999999</v>
      </c>
      <c r="F2746">
        <v>0.63485999999999998</v>
      </c>
      <c r="G2746">
        <v>1972.8209999999999</v>
      </c>
      <c r="H2746">
        <v>0.88061</v>
      </c>
    </row>
    <row r="2747" spans="1:8" x14ac:dyDescent="0.25">
      <c r="A2747">
        <v>1973.3040000000001</v>
      </c>
      <c r="B2747">
        <v>0.10441</v>
      </c>
      <c r="C2747">
        <v>1973.3040000000001</v>
      </c>
      <c r="D2747">
        <v>0.35968</v>
      </c>
      <c r="E2747">
        <v>1973.3040000000001</v>
      </c>
      <c r="F2747">
        <v>0.63464999999999994</v>
      </c>
      <c r="G2747">
        <v>1973.3040000000001</v>
      </c>
      <c r="H2747">
        <v>0.88044</v>
      </c>
    </row>
    <row r="2748" spans="1:8" x14ac:dyDescent="0.25">
      <c r="A2748">
        <v>1973.7860000000001</v>
      </c>
      <c r="B2748">
        <v>0.1043</v>
      </c>
      <c r="C2748">
        <v>1973.7860000000001</v>
      </c>
      <c r="D2748">
        <v>0.35964000000000002</v>
      </c>
      <c r="E2748">
        <v>1973.7860000000001</v>
      </c>
      <c r="F2748">
        <v>0.63446000000000002</v>
      </c>
      <c r="G2748">
        <v>1973.7860000000001</v>
      </c>
      <c r="H2748">
        <v>0.88034000000000001</v>
      </c>
    </row>
    <row r="2749" spans="1:8" x14ac:dyDescent="0.25">
      <c r="A2749">
        <v>1974.268</v>
      </c>
      <c r="B2749">
        <v>0.10421</v>
      </c>
      <c r="C2749">
        <v>1974.268</v>
      </c>
      <c r="D2749">
        <v>0.35963000000000001</v>
      </c>
      <c r="E2749">
        <v>1974.268</v>
      </c>
      <c r="F2749">
        <v>0.63427999999999995</v>
      </c>
      <c r="G2749">
        <v>1974.268</v>
      </c>
      <c r="H2749">
        <v>0.88031999999999988</v>
      </c>
    </row>
    <row r="2750" spans="1:8" x14ac:dyDescent="0.25">
      <c r="A2750">
        <v>1974.75</v>
      </c>
      <c r="B2750">
        <v>0.10414</v>
      </c>
      <c r="C2750">
        <v>1974.75</v>
      </c>
      <c r="D2750">
        <v>0.35966999999999999</v>
      </c>
      <c r="E2750">
        <v>1974.75</v>
      </c>
      <c r="F2750">
        <v>0.63414999999999999</v>
      </c>
      <c r="G2750">
        <v>1974.75</v>
      </c>
      <c r="H2750">
        <v>0.88036999999999999</v>
      </c>
    </row>
    <row r="2751" spans="1:8" x14ac:dyDescent="0.25">
      <c r="A2751">
        <v>1975.232</v>
      </c>
      <c r="B2751">
        <v>0.10408000000000001</v>
      </c>
      <c r="C2751">
        <v>1975.232</v>
      </c>
      <c r="D2751">
        <v>0.35974</v>
      </c>
      <c r="E2751">
        <v>1975.232</v>
      </c>
      <c r="F2751">
        <v>0.63405</v>
      </c>
      <c r="G2751">
        <v>1975.232</v>
      </c>
      <c r="H2751">
        <v>0.88049999999999995</v>
      </c>
    </row>
    <row r="2752" spans="1:8" x14ac:dyDescent="0.25">
      <c r="A2752">
        <v>1975.7139999999999</v>
      </c>
      <c r="B2752">
        <v>0.10403</v>
      </c>
      <c r="C2752">
        <v>1975.7139999999999</v>
      </c>
      <c r="D2752">
        <v>0.35983999999999999</v>
      </c>
      <c r="E2752">
        <v>1975.7139999999999</v>
      </c>
      <c r="F2752">
        <v>0.63399000000000005</v>
      </c>
      <c r="G2752">
        <v>1975.7139999999999</v>
      </c>
      <c r="H2752">
        <v>0.88065999999999989</v>
      </c>
    </row>
    <row r="2753" spans="1:8" x14ac:dyDescent="0.25">
      <c r="A2753">
        <v>1976.1959999999999</v>
      </c>
      <c r="B2753">
        <v>0.10398</v>
      </c>
      <c r="C2753">
        <v>1976.1959999999999</v>
      </c>
      <c r="D2753">
        <v>0.35996</v>
      </c>
      <c r="E2753">
        <v>1976.1959999999999</v>
      </c>
      <c r="F2753">
        <v>0.63393999999999995</v>
      </c>
      <c r="G2753">
        <v>1976.1959999999999</v>
      </c>
      <c r="H2753">
        <v>0.88085000000000002</v>
      </c>
    </row>
    <row r="2754" spans="1:8" x14ac:dyDescent="0.25">
      <c r="A2754">
        <v>1976.6780000000001</v>
      </c>
      <c r="B2754">
        <v>0.10392</v>
      </c>
      <c r="C2754">
        <v>1976.6780000000001</v>
      </c>
      <c r="D2754">
        <v>0.36008000000000001</v>
      </c>
      <c r="E2754">
        <v>1976.6780000000001</v>
      </c>
      <c r="F2754">
        <v>0.63390999999999997</v>
      </c>
      <c r="G2754">
        <v>1976.6780000000001</v>
      </c>
      <c r="H2754">
        <v>0.88100999999999996</v>
      </c>
    </row>
    <row r="2755" spans="1:8" x14ac:dyDescent="0.25">
      <c r="A2755">
        <v>1977.1610000000001</v>
      </c>
      <c r="B2755">
        <v>0.10385</v>
      </c>
      <c r="C2755">
        <v>1977.1610000000001</v>
      </c>
      <c r="D2755">
        <v>0.36015999999999998</v>
      </c>
      <c r="E2755">
        <v>1977.1610000000001</v>
      </c>
      <c r="F2755">
        <v>0.63385000000000002</v>
      </c>
      <c r="G2755">
        <v>1977.1610000000001</v>
      </c>
      <c r="H2755">
        <v>0.88113000000000008</v>
      </c>
    </row>
    <row r="2756" spans="1:8" x14ac:dyDescent="0.25">
      <c r="A2756">
        <v>1977.643</v>
      </c>
      <c r="B2756">
        <v>0.10376000000000001</v>
      </c>
      <c r="C2756">
        <v>1977.643</v>
      </c>
      <c r="D2756">
        <v>0.36019000000000001</v>
      </c>
      <c r="E2756">
        <v>1977.643</v>
      </c>
      <c r="F2756">
        <v>0.63376999999999994</v>
      </c>
      <c r="G2756">
        <v>1977.643</v>
      </c>
      <c r="H2756">
        <v>0.8811699999999999</v>
      </c>
    </row>
    <row r="2757" spans="1:8" x14ac:dyDescent="0.25">
      <c r="A2757">
        <v>1978.125</v>
      </c>
      <c r="B2757">
        <v>0.10363</v>
      </c>
      <c r="C2757">
        <v>1978.125</v>
      </c>
      <c r="D2757">
        <v>0.36013000000000001</v>
      </c>
      <c r="E2757">
        <v>1978.125</v>
      </c>
      <c r="F2757">
        <v>0.63363000000000014</v>
      </c>
      <c r="G2757">
        <v>1978.125</v>
      </c>
      <c r="H2757">
        <v>0.88112000000000001</v>
      </c>
    </row>
    <row r="2758" spans="1:8" x14ac:dyDescent="0.25">
      <c r="A2758">
        <v>1978.607</v>
      </c>
      <c r="B2758">
        <v>0.10345</v>
      </c>
      <c r="C2758">
        <v>1978.607</v>
      </c>
      <c r="D2758">
        <v>0.35997999999999997</v>
      </c>
      <c r="E2758">
        <v>1978.607</v>
      </c>
      <c r="F2758">
        <v>0.63342999999999994</v>
      </c>
      <c r="G2758">
        <v>1978.607</v>
      </c>
      <c r="H2758">
        <v>0.88099000000000005</v>
      </c>
    </row>
    <row r="2759" spans="1:8" x14ac:dyDescent="0.25">
      <c r="A2759">
        <v>1979.0889999999999</v>
      </c>
      <c r="B2759">
        <v>0.10322000000000001</v>
      </c>
      <c r="C2759">
        <v>1979.0889999999999</v>
      </c>
      <c r="D2759">
        <v>0.35975000000000001</v>
      </c>
      <c r="E2759">
        <v>1979.0889999999999</v>
      </c>
      <c r="F2759">
        <v>0.63315999999999995</v>
      </c>
      <c r="G2759">
        <v>1979.0889999999999</v>
      </c>
      <c r="H2759">
        <v>0.88079000000000007</v>
      </c>
    </row>
    <row r="2760" spans="1:8" x14ac:dyDescent="0.25">
      <c r="A2760">
        <v>1979.5709999999999</v>
      </c>
      <c r="B2760">
        <v>0.10294</v>
      </c>
      <c r="C2760">
        <v>1979.5709999999999</v>
      </c>
      <c r="D2760">
        <v>0.35947000000000001</v>
      </c>
      <c r="E2760">
        <v>1979.5709999999999</v>
      </c>
      <c r="F2760">
        <v>0.63284000000000007</v>
      </c>
      <c r="G2760">
        <v>1979.5709999999999</v>
      </c>
      <c r="H2760">
        <v>0.8805599999999999</v>
      </c>
    </row>
    <row r="2761" spans="1:8" x14ac:dyDescent="0.25">
      <c r="A2761">
        <v>1980.0530000000001</v>
      </c>
      <c r="B2761">
        <v>0.10261000000000001</v>
      </c>
      <c r="C2761">
        <v>1980.0530000000001</v>
      </c>
      <c r="D2761">
        <v>0.35916999999999999</v>
      </c>
      <c r="E2761">
        <v>1980.0530000000001</v>
      </c>
      <c r="F2761">
        <v>0.63251000000000013</v>
      </c>
      <c r="G2761">
        <v>1980.0530000000001</v>
      </c>
      <c r="H2761">
        <v>0.88034000000000001</v>
      </c>
    </row>
    <row r="2762" spans="1:8" x14ac:dyDescent="0.25">
      <c r="A2762">
        <v>1980.5350000000001</v>
      </c>
      <c r="B2762">
        <v>0.10227</v>
      </c>
      <c r="C2762">
        <v>1980.5350000000001</v>
      </c>
      <c r="D2762">
        <v>0.35891999999999996</v>
      </c>
      <c r="E2762">
        <v>1980.5350000000001</v>
      </c>
      <c r="F2762">
        <v>0.63217999999999996</v>
      </c>
      <c r="G2762">
        <v>1980.5350000000001</v>
      </c>
      <c r="H2762">
        <v>0.88014999999999988</v>
      </c>
    </row>
    <row r="2763" spans="1:8" x14ac:dyDescent="0.25">
      <c r="A2763">
        <v>1981.0170000000001</v>
      </c>
      <c r="B2763">
        <v>0.10194</v>
      </c>
      <c r="C2763">
        <v>1981.0170000000001</v>
      </c>
      <c r="D2763">
        <v>0.35874</v>
      </c>
      <c r="E2763">
        <v>1981.0170000000001</v>
      </c>
      <c r="F2763">
        <v>0.63190999999999997</v>
      </c>
      <c r="G2763">
        <v>1981.0170000000001</v>
      </c>
      <c r="H2763">
        <v>0.88001000000000007</v>
      </c>
    </row>
    <row r="2764" spans="1:8" x14ac:dyDescent="0.25">
      <c r="A2764">
        <v>1981.5</v>
      </c>
      <c r="B2764">
        <v>0.10163999999999999</v>
      </c>
      <c r="C2764">
        <v>1981.5</v>
      </c>
      <c r="D2764">
        <v>0.35864999999999997</v>
      </c>
      <c r="E2764">
        <v>1981.5</v>
      </c>
      <c r="F2764">
        <v>0.63172000000000006</v>
      </c>
      <c r="G2764">
        <v>1981.5</v>
      </c>
      <c r="H2764">
        <v>0.87990000000000002</v>
      </c>
    </row>
    <row r="2765" spans="1:8" x14ac:dyDescent="0.25">
      <c r="A2765">
        <v>1981.982</v>
      </c>
      <c r="B2765">
        <v>0.1014</v>
      </c>
      <c r="C2765">
        <v>1981.982</v>
      </c>
      <c r="D2765">
        <v>0.35866999999999999</v>
      </c>
      <c r="E2765">
        <v>1981.982</v>
      </c>
      <c r="F2765">
        <v>0.63159999999999994</v>
      </c>
      <c r="G2765">
        <v>1981.982</v>
      </c>
      <c r="H2765">
        <v>0.87984000000000007</v>
      </c>
    </row>
    <row r="2766" spans="1:8" x14ac:dyDescent="0.25">
      <c r="A2766">
        <v>1982.4639999999999</v>
      </c>
      <c r="B2766">
        <v>0.10122</v>
      </c>
      <c r="C2766">
        <v>1982.4639999999999</v>
      </c>
      <c r="D2766">
        <v>0.35875999999999997</v>
      </c>
      <c r="E2766">
        <v>1982.4639999999999</v>
      </c>
      <c r="F2766">
        <v>0.63156000000000012</v>
      </c>
      <c r="G2766">
        <v>1982.4639999999999</v>
      </c>
      <c r="H2766">
        <v>0.8797799999999999</v>
      </c>
    </row>
    <row r="2767" spans="1:8" x14ac:dyDescent="0.25">
      <c r="A2767">
        <v>1982.9459999999999</v>
      </c>
      <c r="B2767">
        <v>0.10111000000000001</v>
      </c>
      <c r="C2767">
        <v>1982.9459999999999</v>
      </c>
      <c r="D2767">
        <v>0.35888999999999999</v>
      </c>
      <c r="E2767">
        <v>1982.9459999999999</v>
      </c>
      <c r="F2767">
        <v>0.63155000000000006</v>
      </c>
      <c r="G2767">
        <v>1982.9459999999999</v>
      </c>
      <c r="H2767">
        <v>0.87971999999999995</v>
      </c>
    </row>
    <row r="2768" spans="1:8" x14ac:dyDescent="0.25">
      <c r="A2768">
        <v>1983.4280000000001</v>
      </c>
      <c r="B2768">
        <v>0.10106</v>
      </c>
      <c r="C2768">
        <v>1983.4280000000001</v>
      </c>
      <c r="D2768">
        <v>0.35903000000000002</v>
      </c>
      <c r="E2768">
        <v>1983.4280000000001</v>
      </c>
      <c r="F2768">
        <v>0.63155000000000006</v>
      </c>
      <c r="G2768">
        <v>1983.4280000000001</v>
      </c>
      <c r="H2768">
        <v>0.87961999999999996</v>
      </c>
    </row>
    <row r="2769" spans="1:8" x14ac:dyDescent="0.25">
      <c r="A2769">
        <v>1983.91</v>
      </c>
      <c r="B2769">
        <v>0.10105</v>
      </c>
      <c r="C2769">
        <v>1983.91</v>
      </c>
      <c r="D2769">
        <v>0.35913</v>
      </c>
      <c r="E2769">
        <v>1983.91</v>
      </c>
      <c r="F2769">
        <v>0.63152000000000008</v>
      </c>
      <c r="G2769">
        <v>1983.91</v>
      </c>
      <c r="H2769">
        <v>0.87950000000000006</v>
      </c>
    </row>
    <row r="2770" spans="1:8" x14ac:dyDescent="0.25">
      <c r="A2770">
        <v>1984.3920000000001</v>
      </c>
      <c r="B2770">
        <v>0.10105</v>
      </c>
      <c r="C2770">
        <v>1984.3920000000001</v>
      </c>
      <c r="D2770">
        <v>0.35915999999999998</v>
      </c>
      <c r="E2770">
        <v>1984.3920000000001</v>
      </c>
      <c r="F2770">
        <v>0.63144</v>
      </c>
      <c r="G2770">
        <v>1984.3920000000001</v>
      </c>
      <c r="H2770">
        <v>0.87931999999999999</v>
      </c>
    </row>
    <row r="2771" spans="1:8" x14ac:dyDescent="0.25">
      <c r="A2771">
        <v>1984.874</v>
      </c>
      <c r="B2771">
        <v>0.10104</v>
      </c>
      <c r="C2771">
        <v>1984.874</v>
      </c>
      <c r="D2771">
        <v>0.35913</v>
      </c>
      <c r="E2771">
        <v>1984.874</v>
      </c>
      <c r="F2771">
        <v>0.63129999999999997</v>
      </c>
      <c r="G2771">
        <v>1984.874</v>
      </c>
      <c r="H2771">
        <v>0.87909999999999988</v>
      </c>
    </row>
    <row r="2772" spans="1:8" x14ac:dyDescent="0.25">
      <c r="A2772">
        <v>1985.356</v>
      </c>
      <c r="B2772">
        <v>0.10100000000000001</v>
      </c>
      <c r="C2772">
        <v>1985.356</v>
      </c>
      <c r="D2772">
        <v>0.35901</v>
      </c>
      <c r="E2772">
        <v>1985.356</v>
      </c>
      <c r="F2772">
        <v>0.63111000000000006</v>
      </c>
      <c r="G2772">
        <v>1985.356</v>
      </c>
      <c r="H2772">
        <v>0.87883999999999995</v>
      </c>
    </row>
    <row r="2773" spans="1:8" x14ac:dyDescent="0.25">
      <c r="A2773">
        <v>1985.8389999999999</v>
      </c>
      <c r="B2773">
        <v>0.10091</v>
      </c>
      <c r="C2773">
        <v>1985.8389999999999</v>
      </c>
      <c r="D2773">
        <v>0.35881999999999997</v>
      </c>
      <c r="E2773">
        <v>1985.8389999999999</v>
      </c>
      <c r="F2773">
        <v>0.63085999999999998</v>
      </c>
      <c r="G2773">
        <v>1985.8389999999999</v>
      </c>
      <c r="H2773">
        <v>0.87856999999999996</v>
      </c>
    </row>
    <row r="2774" spans="1:8" x14ac:dyDescent="0.25">
      <c r="A2774">
        <v>1986.3209999999999</v>
      </c>
      <c r="B2774">
        <v>0.10076</v>
      </c>
      <c r="C2774">
        <v>1986.3209999999999</v>
      </c>
      <c r="D2774">
        <v>0.35858999999999996</v>
      </c>
      <c r="E2774">
        <v>1986.3209999999999</v>
      </c>
      <c r="F2774">
        <v>0.63058000000000014</v>
      </c>
      <c r="G2774">
        <v>1986.3209999999999</v>
      </c>
      <c r="H2774">
        <v>0.87829999999999997</v>
      </c>
    </row>
    <row r="2775" spans="1:8" x14ac:dyDescent="0.25">
      <c r="A2775">
        <v>1986.8030000000001</v>
      </c>
      <c r="B2775">
        <v>0.10057000000000001</v>
      </c>
      <c r="C2775">
        <v>1986.8030000000001</v>
      </c>
      <c r="D2775">
        <v>0.35833999999999999</v>
      </c>
      <c r="E2775">
        <v>1986.8030000000001</v>
      </c>
      <c r="F2775">
        <v>0.63027999999999995</v>
      </c>
      <c r="G2775">
        <v>1986.8030000000001</v>
      </c>
      <c r="H2775">
        <v>0.87805999999999995</v>
      </c>
    </row>
    <row r="2776" spans="1:8" x14ac:dyDescent="0.25">
      <c r="A2776">
        <v>1987.2850000000001</v>
      </c>
      <c r="B2776">
        <v>0.10034</v>
      </c>
      <c r="C2776">
        <v>1987.2850000000001</v>
      </c>
      <c r="D2776">
        <v>0.35808999999999996</v>
      </c>
      <c r="E2776">
        <v>1987.2850000000001</v>
      </c>
      <c r="F2776">
        <v>0.62997000000000014</v>
      </c>
      <c r="G2776">
        <v>1987.2850000000001</v>
      </c>
      <c r="H2776">
        <v>0.87787999999999988</v>
      </c>
    </row>
    <row r="2777" spans="1:8" x14ac:dyDescent="0.25">
      <c r="A2777">
        <v>1987.7670000000001</v>
      </c>
      <c r="B2777">
        <v>0.10009</v>
      </c>
      <c r="C2777">
        <v>1987.7670000000001</v>
      </c>
      <c r="D2777">
        <v>0.35788999999999999</v>
      </c>
      <c r="E2777">
        <v>1987.7670000000001</v>
      </c>
      <c r="F2777">
        <v>0.62966999999999995</v>
      </c>
      <c r="G2777">
        <v>1987.7670000000001</v>
      </c>
      <c r="H2777">
        <v>0.87775999999999998</v>
      </c>
    </row>
    <row r="2778" spans="1:8" x14ac:dyDescent="0.25">
      <c r="A2778">
        <v>1988.249</v>
      </c>
      <c r="B2778">
        <v>9.9860000000000004E-2</v>
      </c>
      <c r="C2778">
        <v>1988.249</v>
      </c>
      <c r="D2778">
        <v>0.35774</v>
      </c>
      <c r="E2778">
        <v>1988.249</v>
      </c>
      <c r="F2778">
        <v>0.62936999999999999</v>
      </c>
      <c r="G2778">
        <v>1988.249</v>
      </c>
      <c r="H2778">
        <v>0.87770999999999988</v>
      </c>
    </row>
    <row r="2779" spans="1:8" x14ac:dyDescent="0.25">
      <c r="A2779">
        <v>1988.731</v>
      </c>
      <c r="B2779">
        <v>9.9659999999999999E-2</v>
      </c>
      <c r="C2779">
        <v>1988.731</v>
      </c>
      <c r="D2779">
        <v>0.35764999999999997</v>
      </c>
      <c r="E2779">
        <v>1988.731</v>
      </c>
      <c r="F2779">
        <v>0.62908000000000008</v>
      </c>
      <c r="G2779">
        <v>1988.731</v>
      </c>
      <c r="H2779">
        <v>0.87768999999999997</v>
      </c>
    </row>
    <row r="2780" spans="1:8" x14ac:dyDescent="0.25">
      <c r="A2780">
        <v>1989.213</v>
      </c>
      <c r="B2780">
        <v>9.9479999999999999E-2</v>
      </c>
      <c r="C2780">
        <v>1989.213</v>
      </c>
      <c r="D2780">
        <v>0.35761999999999999</v>
      </c>
      <c r="E2780">
        <v>1989.213</v>
      </c>
      <c r="F2780">
        <v>0.62878999999999996</v>
      </c>
      <c r="G2780">
        <v>1989.213</v>
      </c>
      <c r="H2780">
        <v>0.8776799999999999</v>
      </c>
    </row>
    <row r="2781" spans="1:8" x14ac:dyDescent="0.25">
      <c r="A2781">
        <v>1989.6959999999999</v>
      </c>
      <c r="B2781">
        <v>9.9309999999999996E-2</v>
      </c>
      <c r="C2781">
        <v>1989.6959999999999</v>
      </c>
      <c r="D2781">
        <v>0.35760999999999998</v>
      </c>
      <c r="E2781">
        <v>1989.6959999999999</v>
      </c>
      <c r="F2781">
        <v>0.62850000000000006</v>
      </c>
      <c r="G2781">
        <v>1989.6959999999999</v>
      </c>
      <c r="H2781">
        <v>0.87766</v>
      </c>
    </row>
    <row r="2782" spans="1:8" x14ac:dyDescent="0.25">
      <c r="A2782">
        <v>1990.1780000000001</v>
      </c>
      <c r="B2782">
        <v>9.9150000000000002E-2</v>
      </c>
      <c r="C2782">
        <v>1990.1780000000001</v>
      </c>
      <c r="D2782">
        <v>0.35759999999999997</v>
      </c>
      <c r="E2782">
        <v>1990.1780000000001</v>
      </c>
      <c r="F2782">
        <v>0.62820000000000009</v>
      </c>
      <c r="G2782">
        <v>1990.1780000000001</v>
      </c>
      <c r="H2782">
        <v>0.87760000000000005</v>
      </c>
    </row>
    <row r="2783" spans="1:8" x14ac:dyDescent="0.25">
      <c r="A2783">
        <v>1990.66</v>
      </c>
      <c r="B2783">
        <v>9.8949999999999996E-2</v>
      </c>
      <c r="C2783">
        <v>1990.66</v>
      </c>
      <c r="D2783">
        <v>0.35755999999999999</v>
      </c>
      <c r="E2783">
        <v>1990.66</v>
      </c>
      <c r="F2783">
        <v>0.62790999999999997</v>
      </c>
      <c r="G2783">
        <v>1990.66</v>
      </c>
      <c r="H2783">
        <v>0.87751999999999997</v>
      </c>
    </row>
    <row r="2784" spans="1:8" x14ac:dyDescent="0.25">
      <c r="A2784">
        <v>1991.1420000000001</v>
      </c>
      <c r="B2784">
        <v>9.8720000000000002E-2</v>
      </c>
      <c r="C2784">
        <v>1991.1420000000001</v>
      </c>
      <c r="D2784">
        <v>0.35749999999999998</v>
      </c>
      <c r="E2784">
        <v>1991.1420000000001</v>
      </c>
      <c r="F2784">
        <v>0.62763000000000013</v>
      </c>
      <c r="G2784">
        <v>1991.1420000000001</v>
      </c>
      <c r="H2784">
        <v>0.87743000000000004</v>
      </c>
    </row>
    <row r="2785" spans="1:8" x14ac:dyDescent="0.25">
      <c r="A2785">
        <v>1991.624</v>
      </c>
      <c r="B2785">
        <v>9.844E-2</v>
      </c>
      <c r="C2785">
        <v>1991.624</v>
      </c>
      <c r="D2785">
        <v>0.3574</v>
      </c>
      <c r="E2785">
        <v>1991.624</v>
      </c>
      <c r="F2785">
        <v>0.62736000000000014</v>
      </c>
      <c r="G2785">
        <v>1991.624</v>
      </c>
      <c r="H2785">
        <v>0.87736999999999987</v>
      </c>
    </row>
    <row r="2786" spans="1:8" x14ac:dyDescent="0.25">
      <c r="A2786">
        <v>1992.106</v>
      </c>
      <c r="B2786">
        <v>9.8129999999999995E-2</v>
      </c>
      <c r="C2786">
        <v>1992.106</v>
      </c>
      <c r="D2786">
        <v>0.35731999999999997</v>
      </c>
      <c r="E2786">
        <v>1992.106</v>
      </c>
      <c r="F2786">
        <v>0.62712000000000012</v>
      </c>
      <c r="G2786">
        <v>1992.106</v>
      </c>
      <c r="H2786">
        <v>0.87736000000000003</v>
      </c>
    </row>
    <row r="2787" spans="1:8" x14ac:dyDescent="0.25">
      <c r="A2787">
        <v>1992.588</v>
      </c>
      <c r="B2787">
        <v>9.7809999999999994E-2</v>
      </c>
      <c r="C2787">
        <v>1992.588</v>
      </c>
      <c r="D2787">
        <v>0.35726999999999998</v>
      </c>
      <c r="E2787">
        <v>1992.588</v>
      </c>
      <c r="F2787">
        <v>0.62690000000000001</v>
      </c>
      <c r="G2787">
        <v>1992.588</v>
      </c>
      <c r="H2787">
        <v>0.87740000000000007</v>
      </c>
    </row>
    <row r="2788" spans="1:8" x14ac:dyDescent="0.25">
      <c r="A2788">
        <v>1993.07</v>
      </c>
      <c r="B2788">
        <v>9.7509999999999999E-2</v>
      </c>
      <c r="C2788">
        <v>1993.07</v>
      </c>
      <c r="D2788">
        <v>0.35727999999999999</v>
      </c>
      <c r="E2788">
        <v>1993.07</v>
      </c>
      <c r="F2788">
        <v>0.62670000000000003</v>
      </c>
      <c r="G2788">
        <v>1993.07</v>
      </c>
      <c r="H2788">
        <v>0.87748999999999999</v>
      </c>
    </row>
    <row r="2789" spans="1:8" x14ac:dyDescent="0.25">
      <c r="A2789">
        <v>1993.5519999999999</v>
      </c>
      <c r="B2789">
        <v>9.7229999999999997E-2</v>
      </c>
      <c r="C2789">
        <v>1993.5519999999999</v>
      </c>
      <c r="D2789">
        <v>0.35736000000000001</v>
      </c>
      <c r="E2789">
        <v>1993.5519999999999</v>
      </c>
      <c r="F2789">
        <v>0.62648999999999999</v>
      </c>
      <c r="G2789">
        <v>1993.5519999999999</v>
      </c>
      <c r="H2789">
        <v>0.87760000000000005</v>
      </c>
    </row>
    <row r="2790" spans="1:8" x14ac:dyDescent="0.25">
      <c r="A2790">
        <v>1994.0350000000001</v>
      </c>
      <c r="B2790">
        <v>9.6979999999999997E-2</v>
      </c>
      <c r="C2790">
        <v>1994.0350000000001</v>
      </c>
      <c r="D2790">
        <v>0.35747999999999996</v>
      </c>
      <c r="E2790">
        <v>1994.0350000000001</v>
      </c>
      <c r="F2790">
        <v>0.62626000000000004</v>
      </c>
      <c r="G2790">
        <v>1994.0350000000001</v>
      </c>
      <c r="H2790">
        <v>0.87770999999999988</v>
      </c>
    </row>
    <row r="2791" spans="1:8" x14ac:dyDescent="0.25">
      <c r="A2791">
        <v>1994.5170000000001</v>
      </c>
      <c r="B2791">
        <v>9.6769999999999995E-2</v>
      </c>
      <c r="C2791">
        <v>1994.5170000000001</v>
      </c>
      <c r="D2791">
        <v>0.35761999999999999</v>
      </c>
      <c r="E2791">
        <v>1994.5170000000001</v>
      </c>
      <c r="F2791">
        <v>0.62600999999999996</v>
      </c>
      <c r="G2791">
        <v>1994.5170000000001</v>
      </c>
      <c r="H2791">
        <v>0.87777999999999989</v>
      </c>
    </row>
    <row r="2792" spans="1:8" x14ac:dyDescent="0.25">
      <c r="A2792">
        <v>1994.999</v>
      </c>
      <c r="B2792">
        <v>9.6579999999999999E-2</v>
      </c>
      <c r="C2792">
        <v>1994.999</v>
      </c>
      <c r="D2792">
        <v>0.35775999999999997</v>
      </c>
      <c r="E2792">
        <v>1994.999</v>
      </c>
      <c r="F2792">
        <v>0.62573999999999996</v>
      </c>
      <c r="G2792">
        <v>1994.999</v>
      </c>
      <c r="H2792">
        <v>0.87781999999999993</v>
      </c>
    </row>
    <row r="2793" spans="1:8" x14ac:dyDescent="0.25">
      <c r="A2793">
        <v>1995.481</v>
      </c>
      <c r="B2793">
        <v>9.64E-2</v>
      </c>
      <c r="C2793">
        <v>1995.481</v>
      </c>
      <c r="D2793">
        <v>0.35786000000000001</v>
      </c>
      <c r="E2793">
        <v>1995.481</v>
      </c>
      <c r="F2793">
        <v>0.62545000000000006</v>
      </c>
      <c r="G2793">
        <v>1995.481</v>
      </c>
      <c r="H2793">
        <v>0.87781999999999993</v>
      </c>
    </row>
    <row r="2794" spans="1:8" x14ac:dyDescent="0.25">
      <c r="A2794">
        <v>1995.963</v>
      </c>
      <c r="B2794">
        <v>9.622E-2</v>
      </c>
      <c r="C2794">
        <v>1995.963</v>
      </c>
      <c r="D2794">
        <v>0.35792999999999997</v>
      </c>
      <c r="E2794">
        <v>1995.963</v>
      </c>
      <c r="F2794">
        <v>0.62517</v>
      </c>
      <c r="G2794">
        <v>1995.963</v>
      </c>
      <c r="H2794">
        <v>0.87777999999999989</v>
      </c>
    </row>
    <row r="2795" spans="1:8" x14ac:dyDescent="0.25">
      <c r="A2795">
        <v>1996.4449999999999</v>
      </c>
      <c r="B2795">
        <v>9.604E-2</v>
      </c>
      <c r="C2795">
        <v>1996.4449999999999</v>
      </c>
      <c r="D2795">
        <v>0.35796</v>
      </c>
      <c r="E2795">
        <v>1996.4449999999999</v>
      </c>
      <c r="F2795">
        <v>0.62488999999999995</v>
      </c>
      <c r="G2795">
        <v>1996.4449999999999</v>
      </c>
      <c r="H2795">
        <v>0.87771999999999994</v>
      </c>
    </row>
    <row r="2796" spans="1:8" x14ac:dyDescent="0.25">
      <c r="A2796">
        <v>1996.9269999999999</v>
      </c>
      <c r="B2796">
        <v>9.5860000000000001E-2</v>
      </c>
      <c r="C2796">
        <v>1996.9269999999999</v>
      </c>
      <c r="D2796">
        <v>0.35796</v>
      </c>
      <c r="E2796">
        <v>1996.9269999999999</v>
      </c>
      <c r="F2796">
        <v>0.62461000000000011</v>
      </c>
      <c r="G2796">
        <v>1996.9269999999999</v>
      </c>
      <c r="H2796">
        <v>0.87764000000000009</v>
      </c>
    </row>
    <row r="2797" spans="1:8" x14ac:dyDescent="0.25">
      <c r="A2797">
        <v>1997.4090000000001</v>
      </c>
      <c r="B2797">
        <v>9.5689999999999997E-2</v>
      </c>
      <c r="C2797">
        <v>1997.4090000000001</v>
      </c>
      <c r="D2797">
        <v>0.35794999999999999</v>
      </c>
      <c r="E2797">
        <v>1997.4090000000001</v>
      </c>
      <c r="F2797">
        <v>0.62434000000000012</v>
      </c>
      <c r="G2797">
        <v>1997.4090000000001</v>
      </c>
      <c r="H2797">
        <v>0.87754999999999994</v>
      </c>
    </row>
    <row r="2798" spans="1:8" x14ac:dyDescent="0.25">
      <c r="A2798">
        <v>1997.8910000000001</v>
      </c>
      <c r="B2798">
        <v>9.5519999999999994E-2</v>
      </c>
      <c r="C2798">
        <v>1997.8910000000001</v>
      </c>
      <c r="D2798">
        <v>0.35792000000000002</v>
      </c>
      <c r="E2798">
        <v>1997.8910000000001</v>
      </c>
      <c r="F2798">
        <v>0.62406000000000006</v>
      </c>
      <c r="G2798">
        <v>1997.8910000000001</v>
      </c>
      <c r="H2798">
        <v>0.87743999999999989</v>
      </c>
    </row>
    <row r="2799" spans="1:8" x14ac:dyDescent="0.25">
      <c r="A2799">
        <v>1998.374</v>
      </c>
      <c r="B2799">
        <v>9.5380000000000006E-2</v>
      </c>
      <c r="C2799">
        <v>1998.374</v>
      </c>
      <c r="D2799">
        <v>0.35786999999999997</v>
      </c>
      <c r="E2799">
        <v>1998.374</v>
      </c>
      <c r="F2799">
        <v>0.62376999999999994</v>
      </c>
      <c r="G2799">
        <v>1998.374</v>
      </c>
      <c r="H2799">
        <v>0.8773399999999999</v>
      </c>
    </row>
    <row r="2800" spans="1:8" x14ac:dyDescent="0.25">
      <c r="A2800">
        <v>1998.856</v>
      </c>
      <c r="B2800">
        <v>9.5240000000000005E-2</v>
      </c>
      <c r="C2800">
        <v>1998.856</v>
      </c>
      <c r="D2800">
        <v>0.35780000000000001</v>
      </c>
      <c r="E2800">
        <v>1998.856</v>
      </c>
      <c r="F2800">
        <v>0.62348000000000003</v>
      </c>
      <c r="G2800">
        <v>1998.856</v>
      </c>
      <c r="H2800">
        <v>0.87723999999999991</v>
      </c>
    </row>
    <row r="2801" spans="1:8" x14ac:dyDescent="0.25">
      <c r="A2801">
        <v>1999.338</v>
      </c>
      <c r="B2801">
        <v>9.511E-2</v>
      </c>
      <c r="C2801">
        <v>1999.338</v>
      </c>
      <c r="D2801">
        <v>0.35769999999999996</v>
      </c>
      <c r="E2801">
        <v>1999.338</v>
      </c>
      <c r="F2801">
        <v>0.62321000000000004</v>
      </c>
      <c r="G2801">
        <v>1999.338</v>
      </c>
      <c r="H2801">
        <v>0.87716000000000005</v>
      </c>
    </row>
    <row r="2802" spans="1:8" x14ac:dyDescent="0.25">
      <c r="A2802">
        <v>1999.82</v>
      </c>
      <c r="B2802">
        <v>9.4990000000000005E-2</v>
      </c>
      <c r="C2802">
        <v>1999.82</v>
      </c>
      <c r="D2802">
        <v>0.35755999999999999</v>
      </c>
      <c r="E2802">
        <v>1999.82</v>
      </c>
      <c r="F2802">
        <v>0.62295000000000011</v>
      </c>
      <c r="G2802">
        <v>1999.82</v>
      </c>
      <c r="H2802">
        <v>0.87712000000000001</v>
      </c>
    </row>
    <row r="2803" spans="1:8" x14ac:dyDescent="0.25">
      <c r="A2803">
        <v>2000.3019999999999</v>
      </c>
      <c r="B2803">
        <v>9.4850000000000004E-2</v>
      </c>
      <c r="C2803">
        <v>2000.3019999999999</v>
      </c>
      <c r="D2803">
        <v>0.3574</v>
      </c>
      <c r="E2803">
        <v>2000.3019999999999</v>
      </c>
      <c r="F2803">
        <v>0.6227100000000001</v>
      </c>
      <c r="G2803">
        <v>2000.3019999999999</v>
      </c>
      <c r="H2803">
        <v>0.87712000000000001</v>
      </c>
    </row>
    <row r="2804" spans="1:8" x14ac:dyDescent="0.25">
      <c r="A2804">
        <v>2000.7840000000001</v>
      </c>
      <c r="B2804">
        <v>9.4689999999999996E-2</v>
      </c>
      <c r="C2804">
        <v>2000.7840000000001</v>
      </c>
      <c r="D2804">
        <v>0.35721999999999998</v>
      </c>
      <c r="E2804">
        <v>2000.7840000000001</v>
      </c>
      <c r="F2804">
        <v>0.62250000000000005</v>
      </c>
      <c r="G2804">
        <v>2000.7840000000001</v>
      </c>
      <c r="H2804">
        <v>0.87713999999999992</v>
      </c>
    </row>
    <row r="2805" spans="1:8" x14ac:dyDescent="0.25">
      <c r="A2805">
        <v>2001.2660000000001</v>
      </c>
      <c r="B2805">
        <v>9.4479999999999995E-2</v>
      </c>
      <c r="C2805">
        <v>2001.2660000000001</v>
      </c>
      <c r="D2805">
        <v>0.35703999999999997</v>
      </c>
      <c r="E2805">
        <v>2001.2660000000001</v>
      </c>
      <c r="F2805">
        <v>0.62229000000000001</v>
      </c>
      <c r="G2805">
        <v>2001.2660000000001</v>
      </c>
      <c r="H2805">
        <v>0.87717999999999996</v>
      </c>
    </row>
    <row r="2806" spans="1:8" x14ac:dyDescent="0.25">
      <c r="A2806">
        <v>2001.748</v>
      </c>
      <c r="B2806">
        <v>9.4229999999999994E-2</v>
      </c>
      <c r="C2806">
        <v>2001.748</v>
      </c>
      <c r="D2806">
        <v>0.35686999999999997</v>
      </c>
      <c r="E2806">
        <v>2001.748</v>
      </c>
      <c r="F2806">
        <v>0.62206000000000006</v>
      </c>
      <c r="G2806">
        <v>2001.748</v>
      </c>
      <c r="H2806">
        <v>0.87720999999999993</v>
      </c>
    </row>
    <row r="2807" spans="1:8" x14ac:dyDescent="0.25">
      <c r="A2807">
        <v>2002.231</v>
      </c>
      <c r="B2807">
        <v>9.3920000000000003E-2</v>
      </c>
      <c r="C2807">
        <v>2002.231</v>
      </c>
      <c r="D2807">
        <v>0.35672999999999999</v>
      </c>
      <c r="E2807">
        <v>2002.231</v>
      </c>
      <c r="F2807">
        <v>0.62180000000000013</v>
      </c>
      <c r="G2807">
        <v>2002.231</v>
      </c>
      <c r="H2807">
        <v>0.87720999999999993</v>
      </c>
    </row>
    <row r="2808" spans="1:8" x14ac:dyDescent="0.25">
      <c r="A2808">
        <v>2002.713</v>
      </c>
      <c r="B2808">
        <v>9.357E-2</v>
      </c>
      <c r="C2808">
        <v>2002.713</v>
      </c>
      <c r="D2808">
        <v>0.35660999999999998</v>
      </c>
      <c r="E2808">
        <v>2002.713</v>
      </c>
      <c r="F2808">
        <v>0.6214900000000001</v>
      </c>
      <c r="G2808">
        <v>2002.713</v>
      </c>
      <c r="H2808">
        <v>0.87716000000000005</v>
      </c>
    </row>
    <row r="2809" spans="1:8" x14ac:dyDescent="0.25">
      <c r="A2809">
        <v>2003.1949999999999</v>
      </c>
      <c r="B2809">
        <v>9.3189999999999995E-2</v>
      </c>
      <c r="C2809">
        <v>2003.1949999999999</v>
      </c>
      <c r="D2809">
        <v>0.35652</v>
      </c>
      <c r="E2809">
        <v>2003.1949999999999</v>
      </c>
      <c r="F2809">
        <v>0.62112999999999996</v>
      </c>
      <c r="G2809">
        <v>2003.1949999999999</v>
      </c>
      <c r="H2809">
        <v>0.87706000000000006</v>
      </c>
    </row>
    <row r="2810" spans="1:8" x14ac:dyDescent="0.25">
      <c r="A2810">
        <v>2003.6769999999999</v>
      </c>
      <c r="B2810">
        <v>9.2789999999999997E-2</v>
      </c>
      <c r="C2810">
        <v>2003.6769999999999</v>
      </c>
      <c r="D2810">
        <v>0.35643999999999998</v>
      </c>
      <c r="E2810">
        <v>2003.6769999999999</v>
      </c>
      <c r="F2810">
        <v>0.62071000000000009</v>
      </c>
      <c r="G2810">
        <v>2003.6769999999999</v>
      </c>
      <c r="H2810">
        <v>0.87690999999999997</v>
      </c>
    </row>
    <row r="2811" spans="1:8" x14ac:dyDescent="0.25">
      <c r="A2811">
        <v>2004.1590000000001</v>
      </c>
      <c r="B2811">
        <v>9.2369999999999994E-2</v>
      </c>
      <c r="C2811">
        <v>2004.1590000000001</v>
      </c>
      <c r="D2811">
        <v>0.35636000000000001</v>
      </c>
      <c r="E2811">
        <v>2004.1590000000001</v>
      </c>
      <c r="F2811">
        <v>0.62026000000000003</v>
      </c>
      <c r="G2811">
        <v>2004.1590000000001</v>
      </c>
      <c r="H2811">
        <v>0.87669999999999992</v>
      </c>
    </row>
    <row r="2812" spans="1:8" x14ac:dyDescent="0.25">
      <c r="A2812">
        <v>2004.6410000000001</v>
      </c>
      <c r="B2812">
        <v>9.1929999999999998E-2</v>
      </c>
      <c r="C2812">
        <v>2004.6410000000001</v>
      </c>
      <c r="D2812">
        <v>0.35626999999999998</v>
      </c>
      <c r="E2812">
        <v>2004.6410000000001</v>
      </c>
      <c r="F2812">
        <v>0.61977000000000015</v>
      </c>
      <c r="G2812">
        <v>2004.6410000000001</v>
      </c>
      <c r="H2812">
        <v>0.87645999999999991</v>
      </c>
    </row>
    <row r="2813" spans="1:8" x14ac:dyDescent="0.25">
      <c r="A2813">
        <v>2005.123</v>
      </c>
      <c r="B2813">
        <v>9.1490000000000002E-2</v>
      </c>
      <c r="C2813">
        <v>2005.123</v>
      </c>
      <c r="D2813">
        <v>0.35614999999999997</v>
      </c>
      <c r="E2813">
        <v>2005.123</v>
      </c>
      <c r="F2813">
        <v>0.61926999999999999</v>
      </c>
      <c r="G2813">
        <v>2005.123</v>
      </c>
      <c r="H2813">
        <v>0.87618999999999991</v>
      </c>
    </row>
    <row r="2814" spans="1:8" x14ac:dyDescent="0.25">
      <c r="A2814">
        <v>2005.605</v>
      </c>
      <c r="B2814">
        <v>9.1039999999999996E-2</v>
      </c>
      <c r="C2814">
        <v>2005.605</v>
      </c>
      <c r="D2814">
        <v>0.35599999999999998</v>
      </c>
      <c r="E2814">
        <v>2005.605</v>
      </c>
      <c r="F2814">
        <v>0.61877000000000004</v>
      </c>
      <c r="G2814">
        <v>2005.605</v>
      </c>
      <c r="H2814">
        <v>0.87590000000000001</v>
      </c>
    </row>
    <row r="2815" spans="1:8" x14ac:dyDescent="0.25">
      <c r="A2815">
        <v>2006.088</v>
      </c>
      <c r="B2815">
        <v>9.0579999999999994E-2</v>
      </c>
      <c r="C2815">
        <v>2006.088</v>
      </c>
      <c r="D2815">
        <v>0.35580000000000001</v>
      </c>
      <c r="E2815">
        <v>2006.088</v>
      </c>
      <c r="F2815">
        <v>0.6182700000000001</v>
      </c>
      <c r="G2815">
        <v>2006.088</v>
      </c>
      <c r="H2815">
        <v>0.87561999999999995</v>
      </c>
    </row>
    <row r="2816" spans="1:8" x14ac:dyDescent="0.25">
      <c r="A2816">
        <v>2006.57</v>
      </c>
      <c r="B2816">
        <v>9.0120000000000006E-2</v>
      </c>
      <c r="C2816">
        <v>2006.57</v>
      </c>
      <c r="D2816">
        <v>0.35555999999999999</v>
      </c>
      <c r="E2816">
        <v>2006.57</v>
      </c>
      <c r="F2816">
        <v>0.61778</v>
      </c>
      <c r="G2816">
        <v>2006.57</v>
      </c>
      <c r="H2816">
        <v>0.87536000000000003</v>
      </c>
    </row>
    <row r="2817" spans="1:8" x14ac:dyDescent="0.25">
      <c r="A2817">
        <v>2007.0519999999999</v>
      </c>
      <c r="B2817">
        <v>8.9679999999999996E-2</v>
      </c>
      <c r="C2817">
        <v>2007.0519999999999</v>
      </c>
      <c r="D2817">
        <v>0.3553</v>
      </c>
      <c r="E2817">
        <v>2007.0519999999999</v>
      </c>
      <c r="F2817">
        <v>0.61731000000000003</v>
      </c>
      <c r="G2817">
        <v>2007.0519999999999</v>
      </c>
      <c r="H2817">
        <v>0.87513999999999992</v>
      </c>
    </row>
    <row r="2818" spans="1:8" x14ac:dyDescent="0.25">
      <c r="A2818">
        <v>2007.5340000000001</v>
      </c>
      <c r="B2818">
        <v>8.9249999999999996E-2</v>
      </c>
      <c r="C2818">
        <v>2007.5340000000001</v>
      </c>
      <c r="D2818">
        <v>0.35503999999999997</v>
      </c>
      <c r="E2818">
        <v>2007.5340000000001</v>
      </c>
      <c r="F2818">
        <v>0.61687000000000003</v>
      </c>
      <c r="G2818">
        <v>2007.5340000000001</v>
      </c>
      <c r="H2818">
        <v>0.87495000000000001</v>
      </c>
    </row>
    <row r="2819" spans="1:8" x14ac:dyDescent="0.25">
      <c r="A2819">
        <v>2008.0160000000001</v>
      </c>
      <c r="B2819">
        <v>8.8859999999999995E-2</v>
      </c>
      <c r="C2819">
        <v>2008.0160000000001</v>
      </c>
      <c r="D2819">
        <v>0.35478999999999999</v>
      </c>
      <c r="E2819">
        <v>2008.0160000000001</v>
      </c>
      <c r="F2819">
        <v>0.61647000000000007</v>
      </c>
      <c r="G2819">
        <v>2008.0160000000001</v>
      </c>
      <c r="H2819">
        <v>0.87480999999999998</v>
      </c>
    </row>
    <row r="2820" spans="1:8" x14ac:dyDescent="0.25">
      <c r="A2820">
        <v>2008.498</v>
      </c>
      <c r="B2820">
        <v>8.8510000000000005E-2</v>
      </c>
      <c r="C2820">
        <v>2008.498</v>
      </c>
      <c r="D2820">
        <v>0.35458000000000001</v>
      </c>
      <c r="E2820">
        <v>2008.498</v>
      </c>
      <c r="F2820">
        <v>0.61610000000000009</v>
      </c>
      <c r="G2820">
        <v>2008.498</v>
      </c>
      <c r="H2820">
        <v>0.87469000000000008</v>
      </c>
    </row>
    <row r="2821" spans="1:8" x14ac:dyDescent="0.25">
      <c r="A2821">
        <v>2008.98</v>
      </c>
      <c r="B2821">
        <v>8.8179999999999994E-2</v>
      </c>
      <c r="C2821">
        <v>2008.98</v>
      </c>
      <c r="D2821">
        <v>0.35439999999999999</v>
      </c>
      <c r="E2821">
        <v>2008.98</v>
      </c>
      <c r="F2821">
        <v>0.61575000000000002</v>
      </c>
      <c r="G2821">
        <v>2008.98</v>
      </c>
      <c r="H2821">
        <v>0.87458000000000002</v>
      </c>
    </row>
    <row r="2822" spans="1:8" x14ac:dyDescent="0.25">
      <c r="A2822">
        <v>2009.462</v>
      </c>
      <c r="B2822">
        <v>8.788E-2</v>
      </c>
      <c r="C2822">
        <v>2009.462</v>
      </c>
      <c r="D2822">
        <v>0.35426999999999997</v>
      </c>
      <c r="E2822">
        <v>2009.462</v>
      </c>
      <c r="F2822">
        <v>0.61541000000000001</v>
      </c>
      <c r="G2822">
        <v>2009.462</v>
      </c>
      <c r="H2822">
        <v>0.87446999999999997</v>
      </c>
    </row>
    <row r="2823" spans="1:8" x14ac:dyDescent="0.25">
      <c r="A2823">
        <v>2009.944</v>
      </c>
      <c r="B2823">
        <v>8.7569999999999995E-2</v>
      </c>
      <c r="C2823">
        <v>2009.944</v>
      </c>
      <c r="D2823">
        <v>0.35416999999999998</v>
      </c>
      <c r="E2823">
        <v>2009.944</v>
      </c>
      <c r="F2823">
        <v>0.6150500000000001</v>
      </c>
      <c r="G2823">
        <v>2009.944</v>
      </c>
      <c r="H2823">
        <v>0.87434000000000001</v>
      </c>
    </row>
    <row r="2824" spans="1:8" x14ac:dyDescent="0.25">
      <c r="A2824">
        <v>2010.4269999999999</v>
      </c>
      <c r="B2824">
        <v>8.727E-2</v>
      </c>
      <c r="C2824">
        <v>2010.4269999999999</v>
      </c>
      <c r="D2824">
        <v>0.35410999999999998</v>
      </c>
      <c r="E2824">
        <v>2010.4269999999999</v>
      </c>
      <c r="F2824">
        <v>0.61468999999999996</v>
      </c>
      <c r="G2824">
        <v>2010.4269999999999</v>
      </c>
      <c r="H2824">
        <v>0.87421000000000004</v>
      </c>
    </row>
    <row r="2825" spans="1:8" x14ac:dyDescent="0.25">
      <c r="A2825">
        <v>2010.9090000000001</v>
      </c>
      <c r="B2825">
        <v>8.6940000000000003E-2</v>
      </c>
      <c r="C2825">
        <v>2010.9090000000001</v>
      </c>
      <c r="D2825">
        <v>0.35407</v>
      </c>
      <c r="E2825">
        <v>2010.9090000000001</v>
      </c>
      <c r="F2825">
        <v>0.61431999999999998</v>
      </c>
      <c r="G2825">
        <v>2010.9090000000001</v>
      </c>
      <c r="H2825">
        <v>0.87408000000000008</v>
      </c>
    </row>
    <row r="2826" spans="1:8" x14ac:dyDescent="0.25">
      <c r="A2826">
        <v>2011.3910000000001</v>
      </c>
      <c r="B2826">
        <v>8.6610000000000006E-2</v>
      </c>
      <c r="C2826">
        <v>2011.3910000000001</v>
      </c>
      <c r="D2826">
        <v>0.35403000000000001</v>
      </c>
      <c r="E2826">
        <v>2011.3910000000001</v>
      </c>
      <c r="F2826">
        <v>0.61394000000000015</v>
      </c>
      <c r="G2826">
        <v>2011.3910000000001</v>
      </c>
      <c r="H2826">
        <v>0.87395999999999996</v>
      </c>
    </row>
    <row r="2827" spans="1:8" x14ac:dyDescent="0.25">
      <c r="A2827">
        <v>2011.873</v>
      </c>
      <c r="B2827">
        <v>8.6260000000000003E-2</v>
      </c>
      <c r="C2827">
        <v>2011.873</v>
      </c>
      <c r="D2827">
        <v>0.35399999999999998</v>
      </c>
      <c r="E2827">
        <v>2011.873</v>
      </c>
      <c r="F2827">
        <v>0.61356999999999995</v>
      </c>
      <c r="G2827">
        <v>2011.873</v>
      </c>
      <c r="H2827">
        <v>0.87383</v>
      </c>
    </row>
    <row r="2828" spans="1:8" x14ac:dyDescent="0.25">
      <c r="A2828">
        <v>2012.355</v>
      </c>
      <c r="B2828">
        <v>8.5900000000000004E-2</v>
      </c>
      <c r="C2828">
        <v>2012.355</v>
      </c>
      <c r="D2828">
        <v>0.35393999999999998</v>
      </c>
      <c r="E2828">
        <v>2012.355</v>
      </c>
      <c r="F2828">
        <v>0.61319999999999997</v>
      </c>
      <c r="G2828">
        <v>2012.355</v>
      </c>
      <c r="H2828">
        <v>0.87370000000000003</v>
      </c>
    </row>
    <row r="2829" spans="1:8" x14ac:dyDescent="0.25">
      <c r="A2829">
        <v>2012.837</v>
      </c>
      <c r="B2829">
        <v>8.5529999999999995E-2</v>
      </c>
      <c r="C2829">
        <v>2012.837</v>
      </c>
      <c r="D2829">
        <v>0.35385</v>
      </c>
      <c r="E2829">
        <v>2012.837</v>
      </c>
      <c r="F2829">
        <v>0.61282999999999999</v>
      </c>
      <c r="G2829">
        <v>2012.837</v>
      </c>
      <c r="H2829">
        <v>0.87356</v>
      </c>
    </row>
    <row r="2830" spans="1:8" x14ac:dyDescent="0.25">
      <c r="A2830">
        <v>2013.319</v>
      </c>
      <c r="B2830">
        <v>8.5139999999999993E-2</v>
      </c>
      <c r="C2830">
        <v>2013.319</v>
      </c>
      <c r="D2830">
        <v>0.35370000000000001</v>
      </c>
      <c r="E2830">
        <v>2013.319</v>
      </c>
      <c r="F2830">
        <v>0.61244999999999994</v>
      </c>
      <c r="G2830">
        <v>2013.319</v>
      </c>
      <c r="H2830">
        <v>0.87336999999999987</v>
      </c>
    </row>
    <row r="2831" spans="1:8" x14ac:dyDescent="0.25">
      <c r="A2831">
        <v>2013.8009999999999</v>
      </c>
      <c r="B2831">
        <v>8.4750000000000006E-2</v>
      </c>
      <c r="C2831">
        <v>2013.8009999999999</v>
      </c>
      <c r="D2831">
        <v>0.35348000000000002</v>
      </c>
      <c r="E2831">
        <v>2013.8009999999999</v>
      </c>
      <c r="F2831">
        <v>0.61204999999999998</v>
      </c>
      <c r="G2831">
        <v>2013.8009999999999</v>
      </c>
      <c r="H2831">
        <v>0.87314999999999998</v>
      </c>
    </row>
    <row r="2832" spans="1:8" x14ac:dyDescent="0.25">
      <c r="A2832">
        <v>2014.2829999999999</v>
      </c>
      <c r="B2832">
        <v>8.4339999999999998E-2</v>
      </c>
      <c r="C2832">
        <v>2014.2829999999999</v>
      </c>
      <c r="D2832">
        <v>0.35320000000000001</v>
      </c>
      <c r="E2832">
        <v>2014.2829999999999</v>
      </c>
      <c r="F2832">
        <v>0.61162000000000005</v>
      </c>
      <c r="G2832">
        <v>2014.2829999999999</v>
      </c>
      <c r="H2832">
        <v>0.87287999999999999</v>
      </c>
    </row>
    <row r="2833" spans="1:8" x14ac:dyDescent="0.25">
      <c r="A2833">
        <v>2014.7660000000001</v>
      </c>
      <c r="B2833">
        <v>8.3930000000000005E-2</v>
      </c>
      <c r="C2833">
        <v>2014.7660000000001</v>
      </c>
      <c r="D2833">
        <v>0.35286000000000001</v>
      </c>
      <c r="E2833">
        <v>2014.7660000000001</v>
      </c>
      <c r="F2833">
        <v>0.61116000000000015</v>
      </c>
      <c r="G2833">
        <v>2014.7660000000001</v>
      </c>
      <c r="H2833">
        <v>0.87259000000000009</v>
      </c>
    </row>
    <row r="2834" spans="1:8" x14ac:dyDescent="0.25">
      <c r="A2834">
        <v>2015.248</v>
      </c>
      <c r="B2834">
        <v>8.3510000000000001E-2</v>
      </c>
      <c r="C2834">
        <v>2015.248</v>
      </c>
      <c r="D2834">
        <v>0.35249999999999998</v>
      </c>
      <c r="E2834">
        <v>2015.248</v>
      </c>
      <c r="F2834">
        <v>0.61067000000000005</v>
      </c>
      <c r="G2834">
        <v>2015.248</v>
      </c>
      <c r="H2834">
        <v>0.87229999999999996</v>
      </c>
    </row>
    <row r="2835" spans="1:8" x14ac:dyDescent="0.25">
      <c r="A2835">
        <v>2015.73</v>
      </c>
      <c r="B2835">
        <v>8.3099999999999993E-2</v>
      </c>
      <c r="C2835">
        <v>2015.73</v>
      </c>
      <c r="D2835">
        <v>0.35214000000000001</v>
      </c>
      <c r="E2835">
        <v>2015.73</v>
      </c>
      <c r="F2835">
        <v>0.61016000000000004</v>
      </c>
      <c r="G2835">
        <v>2015.73</v>
      </c>
      <c r="H2835">
        <v>0.87202999999999997</v>
      </c>
    </row>
    <row r="2836" spans="1:8" x14ac:dyDescent="0.25">
      <c r="A2836">
        <v>2016.212</v>
      </c>
      <c r="B2836">
        <v>8.269E-2</v>
      </c>
      <c r="C2836">
        <v>2016.212</v>
      </c>
      <c r="D2836">
        <v>0.3518</v>
      </c>
      <c r="E2836">
        <v>2016.212</v>
      </c>
      <c r="F2836">
        <v>0.60966000000000009</v>
      </c>
      <c r="G2836">
        <v>2016.212</v>
      </c>
      <c r="H2836">
        <v>0.87180000000000002</v>
      </c>
    </row>
    <row r="2837" spans="1:8" x14ac:dyDescent="0.25">
      <c r="A2837">
        <v>2016.694</v>
      </c>
      <c r="B2837">
        <v>8.226E-2</v>
      </c>
      <c r="C2837">
        <v>2016.694</v>
      </c>
      <c r="D2837">
        <v>0.35153000000000001</v>
      </c>
      <c r="E2837">
        <v>2016.694</v>
      </c>
      <c r="F2837">
        <v>0.60915000000000008</v>
      </c>
      <c r="G2837">
        <v>2016.694</v>
      </c>
      <c r="H2837">
        <v>0.87160999999999988</v>
      </c>
    </row>
    <row r="2838" spans="1:8" x14ac:dyDescent="0.25">
      <c r="A2838">
        <v>2017.1759999999999</v>
      </c>
      <c r="B2838">
        <v>8.1820000000000004E-2</v>
      </c>
      <c r="C2838">
        <v>2017.1759999999999</v>
      </c>
      <c r="D2838">
        <v>0.35131000000000001</v>
      </c>
      <c r="E2838">
        <v>2017.1759999999999</v>
      </c>
      <c r="F2838">
        <v>0.60865999999999998</v>
      </c>
      <c r="G2838">
        <v>2017.1759999999999</v>
      </c>
      <c r="H2838">
        <v>0.87144999999999995</v>
      </c>
    </row>
    <row r="2839" spans="1:8" x14ac:dyDescent="0.25">
      <c r="A2839">
        <v>2017.6579999999999</v>
      </c>
      <c r="B2839">
        <v>8.1360000000000002E-2</v>
      </c>
      <c r="C2839">
        <v>2017.6579999999999</v>
      </c>
      <c r="D2839">
        <v>0.35115999999999997</v>
      </c>
      <c r="E2839">
        <v>2017.6579999999999</v>
      </c>
      <c r="F2839">
        <v>0.6081700000000001</v>
      </c>
      <c r="G2839">
        <v>2017.6579999999999</v>
      </c>
      <c r="H2839">
        <v>0.87131999999999998</v>
      </c>
    </row>
    <row r="2840" spans="1:8" x14ac:dyDescent="0.25">
      <c r="A2840">
        <v>2018.14</v>
      </c>
      <c r="B2840">
        <v>8.09E-2</v>
      </c>
      <c r="C2840">
        <v>2018.14</v>
      </c>
      <c r="D2840">
        <v>0.35104999999999997</v>
      </c>
      <c r="E2840">
        <v>2018.14</v>
      </c>
      <c r="F2840">
        <v>0.60768</v>
      </c>
      <c r="G2840">
        <v>2018.14</v>
      </c>
      <c r="H2840">
        <v>0.87120999999999993</v>
      </c>
    </row>
    <row r="2841" spans="1:8" x14ac:dyDescent="0.25">
      <c r="A2841">
        <v>2018.623</v>
      </c>
      <c r="B2841">
        <v>8.0460000000000004E-2</v>
      </c>
      <c r="C2841">
        <v>2018.623</v>
      </c>
      <c r="D2841">
        <v>0.35097</v>
      </c>
      <c r="E2841">
        <v>2018.623</v>
      </c>
      <c r="F2841">
        <v>0.60721000000000003</v>
      </c>
      <c r="G2841">
        <v>2018.623</v>
      </c>
      <c r="H2841">
        <v>0.87110999999999994</v>
      </c>
    </row>
    <row r="2842" spans="1:8" x14ac:dyDescent="0.25">
      <c r="A2842">
        <v>2019.105</v>
      </c>
      <c r="B2842">
        <v>8.0070000000000002E-2</v>
      </c>
      <c r="C2842">
        <v>2019.105</v>
      </c>
      <c r="D2842">
        <v>0.35092000000000001</v>
      </c>
      <c r="E2842">
        <v>2019.105</v>
      </c>
      <c r="F2842">
        <v>0.60674000000000006</v>
      </c>
      <c r="G2842">
        <v>2019.105</v>
      </c>
      <c r="H2842">
        <v>0.87103000000000008</v>
      </c>
    </row>
    <row r="2843" spans="1:8" x14ac:dyDescent="0.25">
      <c r="A2843">
        <v>2019.587</v>
      </c>
      <c r="B2843">
        <v>7.9740000000000005E-2</v>
      </c>
      <c r="C2843">
        <v>2019.587</v>
      </c>
      <c r="D2843">
        <v>0.35087999999999997</v>
      </c>
      <c r="E2843">
        <v>2019.587</v>
      </c>
      <c r="F2843">
        <v>0.60629</v>
      </c>
      <c r="G2843">
        <v>2019.587</v>
      </c>
      <c r="H2843">
        <v>0.87096999999999991</v>
      </c>
    </row>
    <row r="2844" spans="1:8" x14ac:dyDescent="0.25">
      <c r="A2844">
        <v>2020.069</v>
      </c>
      <c r="B2844">
        <v>7.9500000000000001E-2</v>
      </c>
      <c r="C2844">
        <v>2020.069</v>
      </c>
      <c r="D2844">
        <v>0.35083999999999999</v>
      </c>
      <c r="E2844">
        <v>2020.069</v>
      </c>
      <c r="F2844">
        <v>0.60587999999999997</v>
      </c>
      <c r="G2844">
        <v>2020.069</v>
      </c>
      <c r="H2844">
        <v>0.87093999999999994</v>
      </c>
    </row>
    <row r="2845" spans="1:8" x14ac:dyDescent="0.25">
      <c r="A2845">
        <v>2020.5509999999999</v>
      </c>
      <c r="B2845">
        <v>7.9320000000000002E-2</v>
      </c>
      <c r="C2845">
        <v>2020.5509999999999</v>
      </c>
      <c r="D2845">
        <v>0.35076999999999997</v>
      </c>
      <c r="E2845">
        <v>2020.5509999999999</v>
      </c>
      <c r="F2845">
        <v>0.60550000000000015</v>
      </c>
      <c r="G2845">
        <v>2020.5509999999999</v>
      </c>
      <c r="H2845">
        <v>0.87092999999999987</v>
      </c>
    </row>
    <row r="2846" spans="1:8" x14ac:dyDescent="0.25">
      <c r="A2846">
        <v>2021.0329999999999</v>
      </c>
      <c r="B2846">
        <v>7.918E-2</v>
      </c>
      <c r="C2846">
        <v>2021.0329999999999</v>
      </c>
      <c r="D2846">
        <v>0.35066999999999998</v>
      </c>
      <c r="E2846">
        <v>2021.0329999999999</v>
      </c>
      <c r="F2846">
        <v>0.60516000000000014</v>
      </c>
      <c r="G2846">
        <v>2021.0329999999999</v>
      </c>
      <c r="H2846">
        <v>0.87092999999999987</v>
      </c>
    </row>
    <row r="2847" spans="1:8" x14ac:dyDescent="0.25">
      <c r="A2847">
        <v>2021.5150000000001</v>
      </c>
      <c r="B2847">
        <v>7.9030000000000003E-2</v>
      </c>
      <c r="C2847">
        <v>2021.5150000000001</v>
      </c>
      <c r="D2847">
        <v>0.35050999999999999</v>
      </c>
      <c r="E2847">
        <v>2021.5150000000001</v>
      </c>
      <c r="F2847">
        <v>0.60484000000000004</v>
      </c>
      <c r="G2847">
        <v>2021.5150000000001</v>
      </c>
      <c r="H2847">
        <v>0.87093999999999994</v>
      </c>
    </row>
    <row r="2848" spans="1:8" x14ac:dyDescent="0.25">
      <c r="A2848">
        <v>2021.9970000000001</v>
      </c>
      <c r="B2848">
        <v>7.8829999999999997E-2</v>
      </c>
      <c r="C2848">
        <v>2021.9970000000001</v>
      </c>
      <c r="D2848">
        <v>0.35028999999999999</v>
      </c>
      <c r="E2848">
        <v>2021.9970000000001</v>
      </c>
      <c r="F2848">
        <v>0.60453000000000001</v>
      </c>
      <c r="G2848">
        <v>2021.9970000000001</v>
      </c>
      <c r="H2848">
        <v>0.87093999999999994</v>
      </c>
    </row>
    <row r="2849" spans="1:8" x14ac:dyDescent="0.25">
      <c r="A2849">
        <v>2022.479</v>
      </c>
      <c r="B2849">
        <v>7.8560000000000005E-2</v>
      </c>
      <c r="C2849">
        <v>2022.479</v>
      </c>
      <c r="D2849">
        <v>0.35002</v>
      </c>
      <c r="E2849">
        <v>2022.479</v>
      </c>
      <c r="F2849">
        <v>0.60423000000000004</v>
      </c>
      <c r="G2849">
        <v>2022.479</v>
      </c>
      <c r="H2849">
        <v>0.87092000000000003</v>
      </c>
    </row>
    <row r="2850" spans="1:8" x14ac:dyDescent="0.25">
      <c r="A2850">
        <v>2022.962</v>
      </c>
      <c r="B2850">
        <v>7.8200000000000006E-2</v>
      </c>
      <c r="C2850">
        <v>2022.962</v>
      </c>
      <c r="D2850">
        <v>0.34971999999999998</v>
      </c>
      <c r="E2850">
        <v>2022.962</v>
      </c>
      <c r="F2850">
        <v>0.60390999999999995</v>
      </c>
      <c r="G2850">
        <v>2022.962</v>
      </c>
      <c r="H2850">
        <v>0.87086999999999992</v>
      </c>
    </row>
    <row r="2851" spans="1:8" x14ac:dyDescent="0.25">
      <c r="A2851">
        <v>2023.444</v>
      </c>
      <c r="B2851">
        <v>7.7759999999999996E-2</v>
      </c>
      <c r="C2851">
        <v>2023.444</v>
      </c>
      <c r="D2851">
        <v>0.34941</v>
      </c>
      <c r="E2851">
        <v>2023.444</v>
      </c>
      <c r="F2851">
        <v>0.60356999999999994</v>
      </c>
      <c r="G2851">
        <v>2023.444</v>
      </c>
      <c r="H2851">
        <v>0.87079000000000006</v>
      </c>
    </row>
    <row r="2852" spans="1:8" x14ac:dyDescent="0.25">
      <c r="A2852">
        <v>2023.9259999999999</v>
      </c>
      <c r="B2852">
        <v>7.7259999999999995E-2</v>
      </c>
      <c r="C2852">
        <v>2023.9259999999999</v>
      </c>
      <c r="D2852">
        <v>0.34913</v>
      </c>
      <c r="E2852">
        <v>2023.9259999999999</v>
      </c>
      <c r="F2852">
        <v>0.60319000000000011</v>
      </c>
      <c r="G2852">
        <v>2023.9259999999999</v>
      </c>
      <c r="H2852">
        <v>0.87068000000000001</v>
      </c>
    </row>
    <row r="2853" spans="1:8" x14ac:dyDescent="0.25">
      <c r="A2853">
        <v>2024.4079999999999</v>
      </c>
      <c r="B2853">
        <v>7.6730000000000007E-2</v>
      </c>
      <c r="C2853">
        <v>2024.4079999999999</v>
      </c>
      <c r="D2853">
        <v>0.34887000000000001</v>
      </c>
      <c r="E2853">
        <v>2024.4079999999999</v>
      </c>
      <c r="F2853">
        <v>0.60275999999999996</v>
      </c>
      <c r="G2853">
        <v>2024.4079999999999</v>
      </c>
      <c r="H2853">
        <v>0.87053999999999998</v>
      </c>
    </row>
    <row r="2854" spans="1:8" x14ac:dyDescent="0.25">
      <c r="A2854">
        <v>2024.89</v>
      </c>
      <c r="B2854">
        <v>7.6179999999999998E-2</v>
      </c>
      <c r="C2854">
        <v>2024.89</v>
      </c>
      <c r="D2854">
        <v>0.34865000000000002</v>
      </c>
      <c r="E2854">
        <v>2024.89</v>
      </c>
      <c r="F2854">
        <v>0.60228999999999999</v>
      </c>
      <c r="G2854">
        <v>2024.89</v>
      </c>
      <c r="H2854">
        <v>0.87035999999999991</v>
      </c>
    </row>
    <row r="2855" spans="1:8" x14ac:dyDescent="0.25">
      <c r="A2855">
        <v>2025.3720000000001</v>
      </c>
      <c r="B2855">
        <v>7.5649999999999995E-2</v>
      </c>
      <c r="C2855">
        <v>2025.3720000000001</v>
      </c>
      <c r="D2855">
        <v>0.34844999999999998</v>
      </c>
      <c r="E2855">
        <v>2025.3720000000001</v>
      </c>
      <c r="F2855">
        <v>0.60180000000000011</v>
      </c>
      <c r="G2855">
        <v>2025.3720000000001</v>
      </c>
      <c r="H2855">
        <v>0.87015999999999993</v>
      </c>
    </row>
    <row r="2856" spans="1:8" x14ac:dyDescent="0.25">
      <c r="A2856">
        <v>2025.854</v>
      </c>
      <c r="B2856">
        <v>7.5139999999999998E-2</v>
      </c>
      <c r="C2856">
        <v>2025.854</v>
      </c>
      <c r="D2856">
        <v>0.34826999999999997</v>
      </c>
      <c r="E2856">
        <v>2025.854</v>
      </c>
      <c r="F2856">
        <v>0.6012900000000001</v>
      </c>
      <c r="G2856">
        <v>2025.854</v>
      </c>
      <c r="H2856">
        <v>0.86991999999999992</v>
      </c>
    </row>
    <row r="2857" spans="1:8" x14ac:dyDescent="0.25">
      <c r="A2857">
        <v>2026.336</v>
      </c>
      <c r="B2857">
        <v>7.467E-2</v>
      </c>
      <c r="C2857">
        <v>2026.336</v>
      </c>
      <c r="D2857">
        <v>0.34809000000000001</v>
      </c>
      <c r="E2857">
        <v>2026.336</v>
      </c>
      <c r="F2857">
        <v>0.6008</v>
      </c>
      <c r="G2857">
        <v>2026.336</v>
      </c>
      <c r="H2857">
        <v>0.86967000000000005</v>
      </c>
    </row>
    <row r="2858" spans="1:8" x14ac:dyDescent="0.25">
      <c r="A2858">
        <v>2026.818</v>
      </c>
      <c r="B2858">
        <v>7.4249999999999997E-2</v>
      </c>
      <c r="C2858">
        <v>2026.818</v>
      </c>
      <c r="D2858">
        <v>0.34789999999999999</v>
      </c>
      <c r="E2858">
        <v>2026.818</v>
      </c>
      <c r="F2858">
        <v>0.6003400000000001</v>
      </c>
      <c r="G2858">
        <v>2026.818</v>
      </c>
      <c r="H2858">
        <v>0.86940999999999991</v>
      </c>
    </row>
    <row r="2859" spans="1:8" x14ac:dyDescent="0.25">
      <c r="A2859">
        <v>2027.3009999999999</v>
      </c>
      <c r="B2859">
        <v>7.3880000000000001E-2</v>
      </c>
      <c r="C2859">
        <v>2027.3009999999999</v>
      </c>
      <c r="D2859">
        <v>0.34770999999999996</v>
      </c>
      <c r="E2859">
        <v>2027.3009999999999</v>
      </c>
      <c r="F2859">
        <v>0.59992000000000001</v>
      </c>
      <c r="G2859">
        <v>2027.3009999999999</v>
      </c>
      <c r="H2859">
        <v>0.86913000000000007</v>
      </c>
    </row>
    <row r="2860" spans="1:8" x14ac:dyDescent="0.25">
      <c r="A2860">
        <v>2027.7829999999999</v>
      </c>
      <c r="B2860">
        <v>7.356E-2</v>
      </c>
      <c r="C2860">
        <v>2027.7829999999999</v>
      </c>
      <c r="D2860">
        <v>0.34750999999999999</v>
      </c>
      <c r="E2860">
        <v>2027.7829999999999</v>
      </c>
      <c r="F2860">
        <v>0.59953000000000012</v>
      </c>
      <c r="G2860">
        <v>2027.7829999999999</v>
      </c>
      <c r="H2860">
        <v>0.86883999999999995</v>
      </c>
    </row>
    <row r="2861" spans="1:8" x14ac:dyDescent="0.25">
      <c r="A2861">
        <v>2028.2650000000001</v>
      </c>
      <c r="B2861">
        <v>7.3279999999999998E-2</v>
      </c>
      <c r="C2861">
        <v>2028.2650000000001</v>
      </c>
      <c r="D2861">
        <v>0.34731000000000001</v>
      </c>
      <c r="E2861">
        <v>2028.2650000000001</v>
      </c>
      <c r="F2861">
        <v>0.59916999999999998</v>
      </c>
      <c r="G2861">
        <v>2028.2650000000001</v>
      </c>
      <c r="H2861">
        <v>0.86852999999999991</v>
      </c>
    </row>
    <row r="2862" spans="1:8" x14ac:dyDescent="0.25">
      <c r="A2862">
        <v>2028.7470000000001</v>
      </c>
      <c r="B2862">
        <v>7.3010000000000005E-2</v>
      </c>
      <c r="C2862">
        <v>2028.7470000000001</v>
      </c>
      <c r="D2862">
        <v>0.34709999999999996</v>
      </c>
      <c r="E2862">
        <v>2028.7470000000001</v>
      </c>
      <c r="F2862">
        <v>0.5988</v>
      </c>
      <c r="G2862">
        <v>2028.7470000000001</v>
      </c>
      <c r="H2862">
        <v>0.86819999999999997</v>
      </c>
    </row>
    <row r="2863" spans="1:8" x14ac:dyDescent="0.25">
      <c r="A2863">
        <v>2029.229</v>
      </c>
      <c r="B2863">
        <v>7.2730000000000003E-2</v>
      </c>
      <c r="C2863">
        <v>2029.229</v>
      </c>
      <c r="D2863">
        <v>0.34687000000000001</v>
      </c>
      <c r="E2863">
        <v>2029.229</v>
      </c>
      <c r="F2863">
        <v>0.59840000000000004</v>
      </c>
      <c r="G2863">
        <v>2029.229</v>
      </c>
      <c r="H2863">
        <v>0.8678499999999999</v>
      </c>
    </row>
    <row r="2864" spans="1:8" x14ac:dyDescent="0.25">
      <c r="A2864">
        <v>2029.711</v>
      </c>
      <c r="B2864">
        <v>7.2410000000000002E-2</v>
      </c>
      <c r="C2864">
        <v>2029.711</v>
      </c>
      <c r="D2864">
        <v>0.34659999999999996</v>
      </c>
      <c r="E2864">
        <v>2029.711</v>
      </c>
      <c r="F2864">
        <v>0.59794999999999998</v>
      </c>
      <c r="G2864">
        <v>2029.711</v>
      </c>
      <c r="H2864">
        <v>0.86747999999999992</v>
      </c>
    </row>
    <row r="2865" spans="1:8" x14ac:dyDescent="0.25">
      <c r="A2865">
        <v>2030.193</v>
      </c>
      <c r="B2865">
        <v>7.2069999999999995E-2</v>
      </c>
      <c r="C2865">
        <v>2030.193</v>
      </c>
      <c r="D2865">
        <v>0.3463</v>
      </c>
      <c r="E2865">
        <v>2030.193</v>
      </c>
      <c r="F2865">
        <v>0.59746999999999995</v>
      </c>
      <c r="G2865">
        <v>2030.193</v>
      </c>
      <c r="H2865">
        <v>0.86709999999999987</v>
      </c>
    </row>
    <row r="2866" spans="1:8" x14ac:dyDescent="0.25">
      <c r="A2866">
        <v>2030.675</v>
      </c>
      <c r="B2866">
        <v>7.1690000000000004E-2</v>
      </c>
      <c r="C2866">
        <v>2030.675</v>
      </c>
      <c r="D2866">
        <v>0.34597</v>
      </c>
      <c r="E2866">
        <v>2030.675</v>
      </c>
      <c r="F2866">
        <v>0.59695000000000009</v>
      </c>
      <c r="G2866">
        <v>2030.675</v>
      </c>
      <c r="H2866">
        <v>0.86672999999999989</v>
      </c>
    </row>
    <row r="2867" spans="1:8" x14ac:dyDescent="0.25">
      <c r="A2867">
        <v>2031.1579999999999</v>
      </c>
      <c r="B2867">
        <v>7.1300000000000002E-2</v>
      </c>
      <c r="C2867">
        <v>2031.1579999999999</v>
      </c>
      <c r="D2867">
        <v>0.34561999999999998</v>
      </c>
      <c r="E2867">
        <v>2031.1579999999999</v>
      </c>
      <c r="F2867">
        <v>0.59643000000000002</v>
      </c>
      <c r="G2867">
        <v>2031.1579999999999</v>
      </c>
      <c r="H2867">
        <v>0.86638999999999988</v>
      </c>
    </row>
    <row r="2868" spans="1:8" x14ac:dyDescent="0.25">
      <c r="A2868">
        <v>2031.64</v>
      </c>
      <c r="B2868">
        <v>7.0910000000000001E-2</v>
      </c>
      <c r="C2868">
        <v>2031.64</v>
      </c>
      <c r="D2868">
        <v>0.34526999999999997</v>
      </c>
      <c r="E2868">
        <v>2031.64</v>
      </c>
      <c r="F2868">
        <v>0.59593000000000007</v>
      </c>
      <c r="G2868">
        <v>2031.64</v>
      </c>
      <c r="H2868">
        <v>0.86605999999999994</v>
      </c>
    </row>
    <row r="2869" spans="1:8" x14ac:dyDescent="0.25">
      <c r="A2869">
        <v>2032.1220000000001</v>
      </c>
      <c r="B2869">
        <v>7.0529999999999995E-2</v>
      </c>
      <c r="C2869">
        <v>2032.1220000000001</v>
      </c>
      <c r="D2869">
        <v>0.34493000000000001</v>
      </c>
      <c r="E2869">
        <v>2032.1220000000001</v>
      </c>
      <c r="F2869">
        <v>0.59543999999999997</v>
      </c>
      <c r="G2869">
        <v>2032.1220000000001</v>
      </c>
      <c r="H2869">
        <v>0.86575999999999997</v>
      </c>
    </row>
    <row r="2870" spans="1:8" x14ac:dyDescent="0.25">
      <c r="A2870">
        <v>2032.604</v>
      </c>
      <c r="B2870">
        <v>7.0169999999999996E-2</v>
      </c>
      <c r="C2870">
        <v>2032.604</v>
      </c>
      <c r="D2870">
        <v>0.34459000000000001</v>
      </c>
      <c r="E2870">
        <v>2032.604</v>
      </c>
      <c r="F2870">
        <v>0.59498000000000006</v>
      </c>
      <c r="G2870">
        <v>2032.604</v>
      </c>
      <c r="H2870">
        <v>0.86547000000000007</v>
      </c>
    </row>
    <row r="2871" spans="1:8" x14ac:dyDescent="0.25">
      <c r="A2871">
        <v>2033.086</v>
      </c>
      <c r="B2871">
        <v>6.9809999999999997E-2</v>
      </c>
      <c r="C2871">
        <v>2033.086</v>
      </c>
      <c r="D2871">
        <v>0.34426999999999996</v>
      </c>
      <c r="E2871">
        <v>2033.086</v>
      </c>
      <c r="F2871">
        <v>0.59454000000000007</v>
      </c>
      <c r="G2871">
        <v>2033.086</v>
      </c>
      <c r="H2871">
        <v>0.86519000000000001</v>
      </c>
    </row>
    <row r="2872" spans="1:8" x14ac:dyDescent="0.25">
      <c r="A2872">
        <v>2033.568</v>
      </c>
      <c r="B2872">
        <v>6.9430000000000006E-2</v>
      </c>
      <c r="C2872">
        <v>2033.568</v>
      </c>
      <c r="D2872">
        <v>0.34394999999999998</v>
      </c>
      <c r="E2872">
        <v>2033.568</v>
      </c>
      <c r="F2872">
        <v>0.59411000000000014</v>
      </c>
      <c r="G2872">
        <v>2033.568</v>
      </c>
      <c r="H2872">
        <v>0.86490999999999996</v>
      </c>
    </row>
    <row r="2873" spans="1:8" x14ac:dyDescent="0.25">
      <c r="A2873">
        <v>2034.05</v>
      </c>
      <c r="B2873">
        <v>6.9040000000000004E-2</v>
      </c>
      <c r="C2873">
        <v>2034.05</v>
      </c>
      <c r="D2873">
        <v>0.34361999999999998</v>
      </c>
      <c r="E2873">
        <v>2034.05</v>
      </c>
      <c r="F2873">
        <v>0.59369000000000005</v>
      </c>
      <c r="G2873">
        <v>2034.05</v>
      </c>
      <c r="H2873">
        <v>0.86462000000000006</v>
      </c>
    </row>
    <row r="2874" spans="1:8" x14ac:dyDescent="0.25">
      <c r="A2874">
        <v>2034.5319999999999</v>
      </c>
      <c r="B2874">
        <v>6.8640000000000007E-2</v>
      </c>
      <c r="C2874">
        <v>2034.5319999999999</v>
      </c>
      <c r="D2874">
        <v>0.34327999999999997</v>
      </c>
      <c r="E2874">
        <v>2034.5319999999999</v>
      </c>
      <c r="F2874">
        <v>0.59328000000000003</v>
      </c>
      <c r="G2874">
        <v>2034.5319999999999</v>
      </c>
      <c r="H2874">
        <v>0.86432000000000009</v>
      </c>
    </row>
    <row r="2875" spans="1:8" x14ac:dyDescent="0.25">
      <c r="A2875">
        <v>2035.0150000000001</v>
      </c>
      <c r="B2875">
        <v>6.8239999999999995E-2</v>
      </c>
      <c r="C2875">
        <v>2035.0150000000001</v>
      </c>
      <c r="D2875">
        <v>0.34294999999999998</v>
      </c>
      <c r="E2875">
        <v>2035.0150000000001</v>
      </c>
      <c r="F2875">
        <v>0.59287000000000001</v>
      </c>
      <c r="G2875">
        <v>2035.0150000000001</v>
      </c>
      <c r="H2875">
        <v>0.8640199999999999</v>
      </c>
    </row>
    <row r="2876" spans="1:8" x14ac:dyDescent="0.25">
      <c r="A2876">
        <v>2035.4970000000001</v>
      </c>
      <c r="B2876">
        <v>6.7839999999999998E-2</v>
      </c>
      <c r="C2876">
        <v>2035.4970000000001</v>
      </c>
      <c r="D2876">
        <v>0.34262999999999999</v>
      </c>
      <c r="E2876">
        <v>2035.4970000000001</v>
      </c>
      <c r="F2876">
        <v>0.59245999999999999</v>
      </c>
      <c r="G2876">
        <v>2035.4970000000001</v>
      </c>
      <c r="H2876">
        <v>0.86371999999999993</v>
      </c>
    </row>
    <row r="2877" spans="1:8" x14ac:dyDescent="0.25">
      <c r="A2877">
        <v>2035.979</v>
      </c>
      <c r="B2877">
        <v>6.7460000000000006E-2</v>
      </c>
      <c r="C2877">
        <v>2035.979</v>
      </c>
      <c r="D2877">
        <v>0.34232999999999997</v>
      </c>
      <c r="E2877">
        <v>2035.979</v>
      </c>
      <c r="F2877">
        <v>0.59204999999999997</v>
      </c>
      <c r="G2877">
        <v>2035.979</v>
      </c>
      <c r="H2877">
        <v>0.86343000000000003</v>
      </c>
    </row>
    <row r="2878" spans="1:8" x14ac:dyDescent="0.25">
      <c r="A2878">
        <v>2036.461</v>
      </c>
      <c r="B2878">
        <v>6.7089999999999997E-2</v>
      </c>
      <c r="C2878">
        <v>2036.461</v>
      </c>
      <c r="D2878">
        <v>0.34203</v>
      </c>
      <c r="E2878">
        <v>2036.461</v>
      </c>
      <c r="F2878">
        <v>0.59160999999999997</v>
      </c>
      <c r="G2878">
        <v>2036.461</v>
      </c>
      <c r="H2878">
        <v>0.86313999999999991</v>
      </c>
    </row>
    <row r="2879" spans="1:8" x14ac:dyDescent="0.25">
      <c r="A2879">
        <v>2036.943</v>
      </c>
      <c r="B2879">
        <v>6.6720000000000002E-2</v>
      </c>
      <c r="C2879">
        <v>2036.943</v>
      </c>
      <c r="D2879">
        <v>0.34171999999999997</v>
      </c>
      <c r="E2879">
        <v>2036.943</v>
      </c>
      <c r="F2879">
        <v>0.59114</v>
      </c>
      <c r="G2879">
        <v>2036.943</v>
      </c>
      <c r="H2879">
        <v>0.86285000000000001</v>
      </c>
    </row>
    <row r="2880" spans="1:8" x14ac:dyDescent="0.25">
      <c r="A2880">
        <v>2037.425</v>
      </c>
      <c r="B2880">
        <v>6.6320000000000004E-2</v>
      </c>
      <c r="C2880">
        <v>2037.425</v>
      </c>
      <c r="D2880">
        <v>0.34137999999999996</v>
      </c>
      <c r="E2880">
        <v>2037.425</v>
      </c>
      <c r="F2880">
        <v>0.59062000000000014</v>
      </c>
      <c r="G2880">
        <v>2037.425</v>
      </c>
      <c r="H2880">
        <v>0.86256999999999995</v>
      </c>
    </row>
    <row r="2881" spans="1:8" x14ac:dyDescent="0.25">
      <c r="A2881">
        <v>2037.9069999999999</v>
      </c>
      <c r="B2881">
        <v>6.5879999999999994E-2</v>
      </c>
      <c r="C2881">
        <v>2037.9069999999999</v>
      </c>
      <c r="D2881">
        <v>0.34099999999999997</v>
      </c>
      <c r="E2881">
        <v>2037.9069999999999</v>
      </c>
      <c r="F2881">
        <v>0.59006000000000003</v>
      </c>
      <c r="G2881">
        <v>2037.9069999999999</v>
      </c>
      <c r="H2881">
        <v>0.86228999999999989</v>
      </c>
    </row>
    <row r="2882" spans="1:8" x14ac:dyDescent="0.25">
      <c r="A2882">
        <v>2038.3889999999999</v>
      </c>
      <c r="B2882">
        <v>6.5409999999999996E-2</v>
      </c>
      <c r="C2882">
        <v>2038.3889999999999</v>
      </c>
      <c r="D2882">
        <v>0.34054999999999996</v>
      </c>
      <c r="E2882">
        <v>2038.3889999999999</v>
      </c>
      <c r="F2882">
        <v>0.58946999999999994</v>
      </c>
      <c r="G2882">
        <v>2038.3889999999999</v>
      </c>
      <c r="H2882">
        <v>0.86202999999999996</v>
      </c>
    </row>
    <row r="2883" spans="1:8" x14ac:dyDescent="0.25">
      <c r="A2883">
        <v>2038.8710000000001</v>
      </c>
      <c r="B2883">
        <v>6.4899999999999999E-2</v>
      </c>
      <c r="C2883">
        <v>2038.8710000000001</v>
      </c>
      <c r="D2883">
        <v>0.34005999999999997</v>
      </c>
      <c r="E2883">
        <v>2038.8710000000001</v>
      </c>
      <c r="F2883">
        <v>0.58888000000000007</v>
      </c>
      <c r="G2883">
        <v>2038.8710000000001</v>
      </c>
      <c r="H2883">
        <v>0.86177000000000004</v>
      </c>
    </row>
    <row r="2884" spans="1:8" x14ac:dyDescent="0.25">
      <c r="A2884">
        <v>2039.354</v>
      </c>
      <c r="B2884">
        <v>6.4380000000000007E-2</v>
      </c>
      <c r="C2884">
        <v>2039.354</v>
      </c>
      <c r="D2884">
        <v>0.33954999999999996</v>
      </c>
      <c r="E2884">
        <v>2039.354</v>
      </c>
      <c r="F2884">
        <v>0.58830000000000005</v>
      </c>
      <c r="G2884">
        <v>2039.354</v>
      </c>
      <c r="H2884">
        <v>0.86151999999999995</v>
      </c>
    </row>
    <row r="2885" spans="1:8" x14ac:dyDescent="0.25">
      <c r="A2885">
        <v>2039.836</v>
      </c>
      <c r="B2885">
        <v>6.3869999999999996E-2</v>
      </c>
      <c r="C2885">
        <v>2039.836</v>
      </c>
      <c r="D2885">
        <v>0.33904999999999996</v>
      </c>
      <c r="E2885">
        <v>2039.836</v>
      </c>
      <c r="F2885">
        <v>0.58774000000000015</v>
      </c>
      <c r="G2885">
        <v>2039.836</v>
      </c>
      <c r="H2885">
        <v>0.86126000000000003</v>
      </c>
    </row>
    <row r="2886" spans="1:8" x14ac:dyDescent="0.25">
      <c r="A2886">
        <v>2040.318</v>
      </c>
      <c r="B2886">
        <v>6.3390000000000002E-2</v>
      </c>
      <c r="C2886">
        <v>2040.318</v>
      </c>
      <c r="D2886">
        <v>0.33859</v>
      </c>
      <c r="E2886">
        <v>2040.318</v>
      </c>
      <c r="F2886">
        <v>0.58721000000000001</v>
      </c>
      <c r="G2886">
        <v>2040.318</v>
      </c>
      <c r="H2886">
        <v>0.8609699999999999</v>
      </c>
    </row>
    <row r="2887" spans="1:8" x14ac:dyDescent="0.25">
      <c r="A2887">
        <v>2040.8</v>
      </c>
      <c r="B2887">
        <v>6.2950000000000006E-2</v>
      </c>
      <c r="C2887">
        <v>2040.8</v>
      </c>
      <c r="D2887">
        <v>0.33817999999999998</v>
      </c>
      <c r="E2887">
        <v>2040.8</v>
      </c>
      <c r="F2887">
        <v>0.58668999999999993</v>
      </c>
      <c r="G2887">
        <v>2040.8</v>
      </c>
      <c r="H2887">
        <v>0.86065999999999987</v>
      </c>
    </row>
    <row r="2888" spans="1:8" x14ac:dyDescent="0.25">
      <c r="A2888">
        <v>2041.2819999999999</v>
      </c>
      <c r="B2888">
        <v>6.2549999999999994E-2</v>
      </c>
      <c r="C2888">
        <v>2041.2819999999999</v>
      </c>
      <c r="D2888">
        <v>0.33782000000000001</v>
      </c>
      <c r="E2888">
        <v>2041.2819999999999</v>
      </c>
      <c r="F2888">
        <v>0.58617000000000008</v>
      </c>
      <c r="G2888">
        <v>2041.2819999999999</v>
      </c>
      <c r="H2888">
        <v>0.86032000000000008</v>
      </c>
    </row>
    <row r="2889" spans="1:8" x14ac:dyDescent="0.25">
      <c r="A2889">
        <v>2041.7639999999999</v>
      </c>
      <c r="B2889">
        <v>6.2190000000000002E-2</v>
      </c>
      <c r="C2889">
        <v>2041.7639999999999</v>
      </c>
      <c r="D2889">
        <v>0.33750999999999998</v>
      </c>
      <c r="E2889">
        <v>2041.7639999999999</v>
      </c>
      <c r="F2889">
        <v>0.58563000000000009</v>
      </c>
      <c r="G2889">
        <v>2041.7639999999999</v>
      </c>
      <c r="H2889">
        <v>0.85998000000000008</v>
      </c>
    </row>
    <row r="2890" spans="1:8" x14ac:dyDescent="0.25">
      <c r="A2890">
        <v>2042.2460000000001</v>
      </c>
      <c r="B2890">
        <v>6.1859999999999998E-2</v>
      </c>
      <c r="C2890">
        <v>2042.2460000000001</v>
      </c>
      <c r="D2890">
        <v>0.33723999999999998</v>
      </c>
      <c r="E2890">
        <v>2042.2460000000001</v>
      </c>
      <c r="F2890">
        <v>0.58508000000000004</v>
      </c>
      <c r="G2890">
        <v>2042.2460000000001</v>
      </c>
      <c r="H2890">
        <v>0.85964000000000007</v>
      </c>
    </row>
    <row r="2891" spans="1:8" x14ac:dyDescent="0.25">
      <c r="A2891">
        <v>2042.7280000000001</v>
      </c>
      <c r="B2891">
        <v>6.1550000000000001E-2</v>
      </c>
      <c r="C2891">
        <v>2042.7280000000001</v>
      </c>
      <c r="D2891">
        <v>0.33698</v>
      </c>
      <c r="E2891">
        <v>2042.7280000000001</v>
      </c>
      <c r="F2891">
        <v>0.58451000000000009</v>
      </c>
      <c r="G2891">
        <v>2042.7280000000001</v>
      </c>
      <c r="H2891">
        <v>0.85933999999999988</v>
      </c>
    </row>
    <row r="2892" spans="1:8" x14ac:dyDescent="0.25">
      <c r="A2892">
        <v>2043.21</v>
      </c>
      <c r="B2892">
        <v>6.1260000000000002E-2</v>
      </c>
      <c r="C2892">
        <v>2043.21</v>
      </c>
      <c r="D2892">
        <v>0.33672999999999997</v>
      </c>
      <c r="E2892">
        <v>2043.21</v>
      </c>
      <c r="F2892">
        <v>0.58394999999999997</v>
      </c>
      <c r="G2892">
        <v>2043.21</v>
      </c>
      <c r="H2892">
        <v>0.85907999999999995</v>
      </c>
    </row>
    <row r="2893" spans="1:8" x14ac:dyDescent="0.25">
      <c r="A2893">
        <v>2043.693</v>
      </c>
      <c r="B2893">
        <v>6.0979999999999999E-2</v>
      </c>
      <c r="C2893">
        <v>2043.693</v>
      </c>
      <c r="D2893">
        <v>0.33648</v>
      </c>
      <c r="E2893">
        <v>2043.693</v>
      </c>
      <c r="F2893">
        <v>0.58342000000000005</v>
      </c>
      <c r="G2893">
        <v>2043.693</v>
      </c>
      <c r="H2893">
        <v>0.85889000000000004</v>
      </c>
    </row>
    <row r="2894" spans="1:8" x14ac:dyDescent="0.25">
      <c r="A2894">
        <v>2044.175</v>
      </c>
      <c r="B2894">
        <v>6.071E-2</v>
      </c>
      <c r="C2894">
        <v>2044.175</v>
      </c>
      <c r="D2894">
        <v>0.33622999999999997</v>
      </c>
      <c r="E2894">
        <v>2044.175</v>
      </c>
      <c r="F2894">
        <v>0.58295000000000008</v>
      </c>
      <c r="G2894">
        <v>2044.175</v>
      </c>
      <c r="H2894">
        <v>0.85875000000000001</v>
      </c>
    </row>
    <row r="2895" spans="1:8" x14ac:dyDescent="0.25">
      <c r="A2895">
        <v>2044.6569999999999</v>
      </c>
      <c r="B2895">
        <v>6.0440000000000001E-2</v>
      </c>
      <c r="C2895">
        <v>2044.6569999999999</v>
      </c>
      <c r="D2895">
        <v>0.33599000000000001</v>
      </c>
      <c r="E2895">
        <v>2044.6569999999999</v>
      </c>
      <c r="F2895">
        <v>0.58254000000000006</v>
      </c>
      <c r="G2895">
        <v>2044.6569999999999</v>
      </c>
      <c r="H2895">
        <v>0.85865000000000002</v>
      </c>
    </row>
    <row r="2896" spans="1:8" x14ac:dyDescent="0.25">
      <c r="A2896">
        <v>2045.1389999999999</v>
      </c>
      <c r="B2896">
        <v>6.0150000000000002E-2</v>
      </c>
      <c r="C2896">
        <v>2045.1389999999999</v>
      </c>
      <c r="D2896">
        <v>0.33576</v>
      </c>
      <c r="E2896">
        <v>2045.1389999999999</v>
      </c>
      <c r="F2896">
        <v>0.58220000000000005</v>
      </c>
      <c r="G2896">
        <v>2045.1389999999999</v>
      </c>
      <c r="H2896">
        <v>0.85856999999999994</v>
      </c>
    </row>
    <row r="2897" spans="1:8" x14ac:dyDescent="0.25">
      <c r="A2897">
        <v>2045.6210000000001</v>
      </c>
      <c r="B2897">
        <v>5.9859999999999997E-2</v>
      </c>
      <c r="C2897">
        <v>2045.6210000000001</v>
      </c>
      <c r="D2897">
        <v>0.33554</v>
      </c>
      <c r="E2897">
        <v>2045.6210000000001</v>
      </c>
      <c r="F2897">
        <v>0.58191000000000015</v>
      </c>
      <c r="G2897">
        <v>2045.6210000000001</v>
      </c>
      <c r="H2897">
        <v>0.85848000000000002</v>
      </c>
    </row>
    <row r="2898" spans="1:8" x14ac:dyDescent="0.25">
      <c r="A2898">
        <v>2046.1030000000001</v>
      </c>
      <c r="B2898">
        <v>5.9540000000000003E-2</v>
      </c>
      <c r="C2898">
        <v>2046.1030000000001</v>
      </c>
      <c r="D2898">
        <v>0.33532999999999996</v>
      </c>
      <c r="E2898">
        <v>2046.1030000000001</v>
      </c>
      <c r="F2898">
        <v>0.58165</v>
      </c>
      <c r="G2898">
        <v>2046.1030000000001</v>
      </c>
      <c r="H2898">
        <v>0.85838000000000003</v>
      </c>
    </row>
    <row r="2899" spans="1:8" x14ac:dyDescent="0.25">
      <c r="A2899">
        <v>2046.585</v>
      </c>
      <c r="B2899">
        <v>5.9209999999999999E-2</v>
      </c>
      <c r="C2899">
        <v>2046.585</v>
      </c>
      <c r="D2899">
        <v>0.33512999999999998</v>
      </c>
      <c r="E2899">
        <v>2046.585</v>
      </c>
      <c r="F2899">
        <v>0.58140000000000014</v>
      </c>
      <c r="G2899">
        <v>2046.585</v>
      </c>
      <c r="H2899">
        <v>0.85825000000000007</v>
      </c>
    </row>
    <row r="2900" spans="1:8" x14ac:dyDescent="0.25">
      <c r="A2900">
        <v>2047.067</v>
      </c>
      <c r="B2900">
        <v>5.885E-2</v>
      </c>
      <c r="C2900">
        <v>2047.067</v>
      </c>
      <c r="D2900">
        <v>0.33494000000000002</v>
      </c>
      <c r="E2900">
        <v>2047.067</v>
      </c>
      <c r="F2900">
        <v>0.58113999999999999</v>
      </c>
      <c r="G2900">
        <v>2047.067</v>
      </c>
      <c r="H2900">
        <v>0.85808999999999991</v>
      </c>
    </row>
    <row r="2901" spans="1:8" x14ac:dyDescent="0.25">
      <c r="A2901">
        <v>2047.55</v>
      </c>
      <c r="B2901">
        <v>5.8470000000000001E-2</v>
      </c>
      <c r="C2901">
        <v>2047.55</v>
      </c>
      <c r="D2901">
        <v>0.33476</v>
      </c>
      <c r="E2901">
        <v>2047.55</v>
      </c>
      <c r="F2901">
        <v>0.58085000000000009</v>
      </c>
      <c r="G2901">
        <v>2047.55</v>
      </c>
      <c r="H2901">
        <v>0.85791000000000006</v>
      </c>
    </row>
    <row r="2902" spans="1:8" x14ac:dyDescent="0.25">
      <c r="A2902">
        <v>2048.0320000000002</v>
      </c>
      <c r="B2902">
        <v>5.8069999999999997E-2</v>
      </c>
      <c r="C2902">
        <v>2048.0320000000002</v>
      </c>
      <c r="D2902">
        <v>0.33457999999999999</v>
      </c>
      <c r="E2902">
        <v>2048.0320000000002</v>
      </c>
      <c r="F2902">
        <v>0.58052000000000015</v>
      </c>
      <c r="G2902">
        <v>2048.0320000000002</v>
      </c>
      <c r="H2902">
        <v>0.85771999999999993</v>
      </c>
    </row>
    <row r="2903" spans="1:8" x14ac:dyDescent="0.25">
      <c r="A2903">
        <v>2048.5140000000001</v>
      </c>
      <c r="B2903">
        <v>5.7660000000000003E-2</v>
      </c>
      <c r="C2903">
        <v>2048.5140000000001</v>
      </c>
      <c r="D2903">
        <v>0.33438999999999997</v>
      </c>
      <c r="E2903">
        <v>2048.5140000000001</v>
      </c>
      <c r="F2903">
        <v>0.58016000000000001</v>
      </c>
      <c r="G2903">
        <v>2048.5140000000001</v>
      </c>
      <c r="H2903">
        <v>0.85753000000000001</v>
      </c>
    </row>
    <row r="2904" spans="1:8" x14ac:dyDescent="0.25">
      <c r="A2904">
        <v>2048.9960000000001</v>
      </c>
      <c r="B2904">
        <v>5.7230000000000003E-2</v>
      </c>
      <c r="C2904">
        <v>2048.9960000000001</v>
      </c>
      <c r="D2904">
        <v>0.3342</v>
      </c>
      <c r="E2904">
        <v>2048.9960000000001</v>
      </c>
      <c r="F2904">
        <v>0.57976000000000005</v>
      </c>
      <c r="G2904">
        <v>2048.9960000000001</v>
      </c>
      <c r="H2904">
        <v>0.85733999999999988</v>
      </c>
    </row>
    <row r="2905" spans="1:8" x14ac:dyDescent="0.25">
      <c r="A2905">
        <v>2049.4780000000001</v>
      </c>
      <c r="B2905">
        <v>5.6800000000000003E-2</v>
      </c>
      <c r="C2905">
        <v>2049.4780000000001</v>
      </c>
      <c r="D2905">
        <v>0.33399999999999996</v>
      </c>
      <c r="E2905">
        <v>2049.4780000000001</v>
      </c>
      <c r="F2905">
        <v>0.57933000000000012</v>
      </c>
      <c r="G2905">
        <v>2049.4780000000001</v>
      </c>
      <c r="H2905">
        <v>0.85716999999999988</v>
      </c>
    </row>
    <row r="2906" spans="1:8" x14ac:dyDescent="0.25">
      <c r="A2906">
        <v>2049.96</v>
      </c>
      <c r="B2906">
        <v>5.638E-2</v>
      </c>
      <c r="C2906">
        <v>2049.96</v>
      </c>
      <c r="D2906">
        <v>0.33377000000000001</v>
      </c>
      <c r="E2906">
        <v>2049.96</v>
      </c>
      <c r="F2906">
        <v>0.57889000000000013</v>
      </c>
      <c r="G2906">
        <v>2049.96</v>
      </c>
      <c r="H2906">
        <v>0.85700999999999994</v>
      </c>
    </row>
    <row r="2907" spans="1:8" x14ac:dyDescent="0.25">
      <c r="A2907">
        <v>2050.442</v>
      </c>
      <c r="B2907">
        <v>5.5989999999999998E-2</v>
      </c>
      <c r="C2907">
        <v>2050.442</v>
      </c>
      <c r="D2907">
        <v>0.33351999999999998</v>
      </c>
      <c r="E2907">
        <v>2050.442</v>
      </c>
      <c r="F2907">
        <v>0.57845000000000013</v>
      </c>
      <c r="G2907">
        <v>2050.442</v>
      </c>
      <c r="H2907">
        <v>0.85686999999999991</v>
      </c>
    </row>
    <row r="2908" spans="1:8" x14ac:dyDescent="0.25">
      <c r="A2908">
        <v>2050.924</v>
      </c>
      <c r="B2908">
        <v>5.5649999999999998E-2</v>
      </c>
      <c r="C2908">
        <v>2050.924</v>
      </c>
      <c r="D2908">
        <v>0.33322999999999997</v>
      </c>
      <c r="E2908">
        <v>2050.924</v>
      </c>
      <c r="F2908">
        <v>0.57801999999999998</v>
      </c>
      <c r="G2908">
        <v>2050.924</v>
      </c>
      <c r="H2908">
        <v>0.85672999999999988</v>
      </c>
    </row>
    <row r="2909" spans="1:8" x14ac:dyDescent="0.25">
      <c r="A2909">
        <v>2051.4059999999999</v>
      </c>
      <c r="B2909">
        <v>5.5359999999999999E-2</v>
      </c>
      <c r="C2909">
        <v>2051.4059999999999</v>
      </c>
      <c r="D2909">
        <v>0.33291999999999999</v>
      </c>
      <c r="E2909">
        <v>2051.4059999999999</v>
      </c>
      <c r="F2909">
        <v>0.57760999999999996</v>
      </c>
      <c r="G2909">
        <v>2051.4059999999999</v>
      </c>
      <c r="H2909">
        <v>0.85659999999999992</v>
      </c>
    </row>
    <row r="2910" spans="1:8" x14ac:dyDescent="0.25">
      <c r="A2910">
        <v>2051.8890000000001</v>
      </c>
      <c r="B2910">
        <v>5.5109999999999999E-2</v>
      </c>
      <c r="C2910">
        <v>2051.8890000000001</v>
      </c>
      <c r="D2910">
        <v>0.33259</v>
      </c>
      <c r="E2910">
        <v>2051.8890000000001</v>
      </c>
      <c r="F2910">
        <v>0.57719999999999994</v>
      </c>
      <c r="G2910">
        <v>2051.8890000000001</v>
      </c>
      <c r="H2910">
        <v>0.85645000000000004</v>
      </c>
    </row>
    <row r="2911" spans="1:8" x14ac:dyDescent="0.25">
      <c r="A2911">
        <v>2052.3710000000001</v>
      </c>
      <c r="B2911">
        <v>5.4899999999999997E-2</v>
      </c>
      <c r="C2911">
        <v>2052.3710000000001</v>
      </c>
      <c r="D2911">
        <v>0.33226</v>
      </c>
      <c r="E2911">
        <v>2052.3710000000001</v>
      </c>
      <c r="F2911">
        <v>0.57679999999999998</v>
      </c>
      <c r="G2911">
        <v>2052.3710000000001</v>
      </c>
      <c r="H2911">
        <v>0.85628999999999988</v>
      </c>
    </row>
    <row r="2912" spans="1:8" x14ac:dyDescent="0.25">
      <c r="A2912">
        <v>2052.8530000000001</v>
      </c>
      <c r="B2912">
        <v>5.4710000000000002E-2</v>
      </c>
      <c r="C2912">
        <v>2052.8530000000001</v>
      </c>
      <c r="D2912">
        <v>0.33194000000000001</v>
      </c>
      <c r="E2912">
        <v>2052.8530000000001</v>
      </c>
      <c r="F2912">
        <v>0.57641000000000009</v>
      </c>
      <c r="G2912">
        <v>2052.8530000000001</v>
      </c>
      <c r="H2912">
        <v>0.85612999999999995</v>
      </c>
    </row>
    <row r="2913" spans="1:8" x14ac:dyDescent="0.25">
      <c r="A2913">
        <v>2053.335</v>
      </c>
      <c r="B2913">
        <v>5.4519999999999999E-2</v>
      </c>
      <c r="C2913">
        <v>2053.335</v>
      </c>
      <c r="D2913">
        <v>0.33166000000000001</v>
      </c>
      <c r="E2913">
        <v>2053.335</v>
      </c>
      <c r="F2913">
        <v>0.57601999999999998</v>
      </c>
      <c r="G2913">
        <v>2053.335</v>
      </c>
      <c r="H2913">
        <v>0.85595999999999994</v>
      </c>
    </row>
    <row r="2914" spans="1:8" x14ac:dyDescent="0.25">
      <c r="A2914">
        <v>2053.817</v>
      </c>
      <c r="B2914">
        <v>5.4309999999999997E-2</v>
      </c>
      <c r="C2914">
        <v>2053.817</v>
      </c>
      <c r="D2914">
        <v>0.33143</v>
      </c>
      <c r="E2914">
        <v>2053.817</v>
      </c>
      <c r="F2914">
        <v>0.57563000000000009</v>
      </c>
      <c r="G2914">
        <v>2053.817</v>
      </c>
      <c r="H2914">
        <v>0.85581000000000007</v>
      </c>
    </row>
    <row r="2915" spans="1:8" x14ac:dyDescent="0.25">
      <c r="A2915">
        <v>2054.299</v>
      </c>
      <c r="B2915">
        <v>5.4080000000000003E-2</v>
      </c>
      <c r="C2915">
        <v>2054.299</v>
      </c>
      <c r="D2915">
        <v>0.33126</v>
      </c>
      <c r="E2915">
        <v>2054.299</v>
      </c>
      <c r="F2915">
        <v>0.57525000000000004</v>
      </c>
      <c r="G2915">
        <v>2054.299</v>
      </c>
      <c r="H2915">
        <v>0.85567999999999989</v>
      </c>
    </row>
    <row r="2916" spans="1:8" x14ac:dyDescent="0.25">
      <c r="A2916">
        <v>2054.7809999999999</v>
      </c>
      <c r="B2916">
        <v>5.382E-2</v>
      </c>
      <c r="C2916">
        <v>2054.7809999999999</v>
      </c>
      <c r="D2916">
        <v>0.33113999999999999</v>
      </c>
      <c r="E2916">
        <v>2054.7809999999999</v>
      </c>
      <c r="F2916">
        <v>0.57488000000000006</v>
      </c>
      <c r="G2916">
        <v>2054.7809999999999</v>
      </c>
      <c r="H2916">
        <v>0.85557000000000005</v>
      </c>
    </row>
    <row r="2917" spans="1:8" x14ac:dyDescent="0.25">
      <c r="A2917">
        <v>2055.2629999999999</v>
      </c>
      <c r="B2917">
        <v>5.3530000000000001E-2</v>
      </c>
      <c r="C2917">
        <v>2055.2629999999999</v>
      </c>
      <c r="D2917">
        <v>0.33105000000000001</v>
      </c>
      <c r="E2917">
        <v>2055.2629999999999</v>
      </c>
      <c r="F2917">
        <v>0.57452000000000014</v>
      </c>
      <c r="G2917">
        <v>2055.2629999999999</v>
      </c>
      <c r="H2917">
        <v>0.85547000000000006</v>
      </c>
    </row>
    <row r="2918" spans="1:8" x14ac:dyDescent="0.25">
      <c r="A2918">
        <v>2055.7460000000001</v>
      </c>
      <c r="B2918">
        <v>5.3199999999999997E-2</v>
      </c>
      <c r="C2918">
        <v>2055.7460000000001</v>
      </c>
      <c r="D2918">
        <v>0.33095999999999998</v>
      </c>
      <c r="E2918">
        <v>2055.7460000000001</v>
      </c>
      <c r="F2918">
        <v>0.57416</v>
      </c>
      <c r="G2918">
        <v>2055.7460000000001</v>
      </c>
      <c r="H2918">
        <v>0.85536000000000001</v>
      </c>
    </row>
    <row r="2919" spans="1:8" x14ac:dyDescent="0.25">
      <c r="A2919">
        <v>2056.2280000000001</v>
      </c>
      <c r="B2919">
        <v>5.2830000000000002E-2</v>
      </c>
      <c r="C2919">
        <v>2056.2280000000001</v>
      </c>
      <c r="D2919">
        <v>0.33085999999999999</v>
      </c>
      <c r="E2919">
        <v>2056.2280000000001</v>
      </c>
      <c r="F2919">
        <v>0.57380000000000009</v>
      </c>
      <c r="G2919">
        <v>2056.2280000000001</v>
      </c>
      <c r="H2919">
        <v>0.85521999999999998</v>
      </c>
    </row>
    <row r="2920" spans="1:8" x14ac:dyDescent="0.25">
      <c r="A2920">
        <v>2056.71</v>
      </c>
      <c r="B2920">
        <v>5.2429999999999997E-2</v>
      </c>
      <c r="C2920">
        <v>2056.71</v>
      </c>
      <c r="D2920">
        <v>0.33072000000000001</v>
      </c>
      <c r="E2920">
        <v>2056.71</v>
      </c>
      <c r="F2920">
        <v>0.57343999999999995</v>
      </c>
      <c r="G2920">
        <v>2056.71</v>
      </c>
      <c r="H2920">
        <v>0.85503000000000007</v>
      </c>
    </row>
    <row r="2921" spans="1:8" x14ac:dyDescent="0.25">
      <c r="A2921">
        <v>2057.192</v>
      </c>
      <c r="B2921">
        <v>5.2010000000000001E-2</v>
      </c>
      <c r="C2921">
        <v>2057.192</v>
      </c>
      <c r="D2921">
        <v>0.33051999999999998</v>
      </c>
      <c r="E2921">
        <v>2057.192</v>
      </c>
      <c r="F2921">
        <v>0.57306999999999997</v>
      </c>
      <c r="G2921">
        <v>2057.192</v>
      </c>
      <c r="H2921">
        <v>0.85479999999999989</v>
      </c>
    </row>
    <row r="2922" spans="1:8" x14ac:dyDescent="0.25">
      <c r="A2922">
        <v>2057.674</v>
      </c>
      <c r="B2922">
        <v>5.1580000000000001E-2</v>
      </c>
      <c r="C2922">
        <v>2057.674</v>
      </c>
      <c r="D2922">
        <v>0.33027999999999996</v>
      </c>
      <c r="E2922">
        <v>2057.674</v>
      </c>
      <c r="F2922">
        <v>0.57268000000000008</v>
      </c>
      <c r="G2922">
        <v>2057.674</v>
      </c>
      <c r="H2922">
        <v>0.85452000000000006</v>
      </c>
    </row>
    <row r="2923" spans="1:8" x14ac:dyDescent="0.25">
      <c r="A2923">
        <v>2058.1559999999999</v>
      </c>
      <c r="B2923">
        <v>5.1159999999999997E-2</v>
      </c>
      <c r="C2923">
        <v>2058.1559999999999</v>
      </c>
      <c r="D2923">
        <v>0.33000999999999997</v>
      </c>
      <c r="E2923">
        <v>2058.1559999999999</v>
      </c>
      <c r="F2923">
        <v>0.57227000000000006</v>
      </c>
      <c r="G2923">
        <v>2058.1559999999999</v>
      </c>
      <c r="H2923">
        <v>0.85419999999999996</v>
      </c>
    </row>
    <row r="2924" spans="1:8" x14ac:dyDescent="0.25">
      <c r="A2924">
        <v>2058.6379999999999</v>
      </c>
      <c r="B2924">
        <v>5.0779999999999999E-2</v>
      </c>
      <c r="C2924">
        <v>2058.6379999999999</v>
      </c>
      <c r="D2924">
        <v>0.32972000000000001</v>
      </c>
      <c r="E2924">
        <v>2058.6379999999999</v>
      </c>
      <c r="F2924">
        <v>0.57184999999999997</v>
      </c>
      <c r="G2924">
        <v>2058.6379999999999</v>
      </c>
      <c r="H2924">
        <v>0.85387000000000002</v>
      </c>
    </row>
    <row r="2925" spans="1:8" x14ac:dyDescent="0.25">
      <c r="A2925">
        <v>2059.12</v>
      </c>
      <c r="B2925">
        <v>5.0439999999999999E-2</v>
      </c>
      <c r="C2925">
        <v>2059.12</v>
      </c>
      <c r="D2925">
        <v>0.32943</v>
      </c>
      <c r="E2925">
        <v>2059.12</v>
      </c>
      <c r="F2925">
        <v>0.57140999999999997</v>
      </c>
      <c r="G2925">
        <v>2059.12</v>
      </c>
      <c r="H2925">
        <v>0.85351999999999995</v>
      </c>
    </row>
    <row r="2926" spans="1:8" x14ac:dyDescent="0.25">
      <c r="A2926">
        <v>2059.6030000000001</v>
      </c>
      <c r="B2926">
        <v>5.0139999999999997E-2</v>
      </c>
      <c r="C2926">
        <v>2059.6030000000001</v>
      </c>
      <c r="D2926">
        <v>0.32916000000000001</v>
      </c>
      <c r="E2926">
        <v>2059.6030000000001</v>
      </c>
      <c r="F2926">
        <v>0.57098000000000004</v>
      </c>
      <c r="G2926">
        <v>2059.6030000000001</v>
      </c>
      <c r="H2926">
        <v>0.85319</v>
      </c>
    </row>
    <row r="2927" spans="1:8" x14ac:dyDescent="0.25">
      <c r="A2927">
        <v>2060.0839999999998</v>
      </c>
      <c r="B2927">
        <v>4.9880000000000001E-2</v>
      </c>
      <c r="C2927">
        <v>2060.0839999999998</v>
      </c>
      <c r="D2927">
        <v>0.32890999999999998</v>
      </c>
      <c r="E2927">
        <v>2060.0839999999998</v>
      </c>
      <c r="F2927">
        <v>0.57055999999999996</v>
      </c>
      <c r="G2927">
        <v>2060.0839999999998</v>
      </c>
      <c r="H2927">
        <v>0.85286000000000006</v>
      </c>
    </row>
    <row r="2928" spans="1:8" x14ac:dyDescent="0.25">
      <c r="A2928">
        <v>2060.567</v>
      </c>
      <c r="B2928">
        <v>4.9619999999999997E-2</v>
      </c>
      <c r="C2928">
        <v>2060.567</v>
      </c>
      <c r="D2928">
        <v>0.32868999999999998</v>
      </c>
      <c r="E2928">
        <v>2060.567</v>
      </c>
      <c r="F2928">
        <v>0.57016</v>
      </c>
      <c r="G2928">
        <v>2060.567</v>
      </c>
      <c r="H2928">
        <v>0.85255999999999987</v>
      </c>
    </row>
    <row r="2929" spans="1:8" x14ac:dyDescent="0.25">
      <c r="A2929">
        <v>2061.049</v>
      </c>
      <c r="B2929">
        <v>4.9360000000000001E-2</v>
      </c>
      <c r="C2929">
        <v>2061.049</v>
      </c>
      <c r="D2929">
        <v>0.32847999999999999</v>
      </c>
      <c r="E2929">
        <v>2061.049</v>
      </c>
      <c r="F2929">
        <v>0.56980000000000008</v>
      </c>
      <c r="G2929">
        <v>2061.049</v>
      </c>
      <c r="H2929">
        <v>0.85228000000000004</v>
      </c>
    </row>
    <row r="2930" spans="1:8" x14ac:dyDescent="0.25">
      <c r="A2930">
        <v>2061.5309999999999</v>
      </c>
      <c r="B2930">
        <v>4.9079999999999999E-2</v>
      </c>
      <c r="C2930">
        <v>2061.5309999999999</v>
      </c>
      <c r="D2930">
        <v>0.32828999999999997</v>
      </c>
      <c r="E2930">
        <v>2061.5309999999999</v>
      </c>
      <c r="F2930">
        <v>0.56947000000000014</v>
      </c>
      <c r="G2930">
        <v>2061.5309999999999</v>
      </c>
      <c r="H2930">
        <v>0.85204000000000002</v>
      </c>
    </row>
    <row r="2931" spans="1:8" x14ac:dyDescent="0.25">
      <c r="A2931">
        <v>2062.0129999999999</v>
      </c>
      <c r="B2931">
        <v>4.879E-2</v>
      </c>
      <c r="C2931">
        <v>2062.0129999999999</v>
      </c>
      <c r="D2931">
        <v>0.32811000000000001</v>
      </c>
      <c r="E2931">
        <v>2062.0129999999999</v>
      </c>
      <c r="F2931">
        <v>0.56916000000000011</v>
      </c>
      <c r="G2931">
        <v>2062.0129999999999</v>
      </c>
      <c r="H2931">
        <v>0.85184999999999989</v>
      </c>
    </row>
    <row r="2932" spans="1:8" x14ac:dyDescent="0.25">
      <c r="A2932">
        <v>2062.4949999999999</v>
      </c>
      <c r="B2932">
        <v>4.8500000000000001E-2</v>
      </c>
      <c r="C2932">
        <v>2062.4949999999999</v>
      </c>
      <c r="D2932">
        <v>0.32791999999999999</v>
      </c>
      <c r="E2932">
        <v>2062.4949999999999</v>
      </c>
      <c r="F2932">
        <v>0.56885000000000008</v>
      </c>
      <c r="G2932">
        <v>2062.4949999999999</v>
      </c>
      <c r="H2932">
        <v>0.85171000000000008</v>
      </c>
    </row>
    <row r="2933" spans="1:8" x14ac:dyDescent="0.25">
      <c r="A2933">
        <v>2062.9769999999999</v>
      </c>
      <c r="B2933">
        <v>4.8210000000000003E-2</v>
      </c>
      <c r="C2933">
        <v>2062.9769999999999</v>
      </c>
      <c r="D2933">
        <v>0.32772000000000001</v>
      </c>
      <c r="E2933">
        <v>2062.9769999999999</v>
      </c>
      <c r="F2933">
        <v>0.56852999999999998</v>
      </c>
      <c r="G2933">
        <v>2062.9769999999999</v>
      </c>
      <c r="H2933">
        <v>0.85161999999999993</v>
      </c>
    </row>
    <row r="2934" spans="1:8" x14ac:dyDescent="0.25">
      <c r="A2934">
        <v>2063.4589999999998</v>
      </c>
      <c r="B2934">
        <v>4.7940000000000003E-2</v>
      </c>
      <c r="C2934">
        <v>2063.4589999999998</v>
      </c>
      <c r="D2934">
        <v>0.32750999999999997</v>
      </c>
      <c r="E2934">
        <v>2063.4589999999998</v>
      </c>
      <c r="F2934">
        <v>0.56817000000000006</v>
      </c>
      <c r="G2934">
        <v>2063.4589999999998</v>
      </c>
      <c r="H2934">
        <v>0.85157999999999989</v>
      </c>
    </row>
    <row r="2935" spans="1:8" x14ac:dyDescent="0.25">
      <c r="A2935">
        <v>2063.9409999999998</v>
      </c>
      <c r="B2935">
        <v>4.7690000000000003E-2</v>
      </c>
      <c r="C2935">
        <v>2063.9409999999998</v>
      </c>
      <c r="D2935">
        <v>0.32729999999999998</v>
      </c>
      <c r="E2935">
        <v>2063.9409999999998</v>
      </c>
      <c r="F2935">
        <v>0.56777999999999995</v>
      </c>
      <c r="G2935">
        <v>2063.9409999999998</v>
      </c>
      <c r="H2935">
        <v>0.85157999999999989</v>
      </c>
    </row>
    <row r="2936" spans="1:8" x14ac:dyDescent="0.25">
      <c r="A2936">
        <v>2064.424</v>
      </c>
      <c r="B2936">
        <v>4.7449999999999999E-2</v>
      </c>
      <c r="C2936">
        <v>2064.424</v>
      </c>
      <c r="D2936">
        <v>0.3271</v>
      </c>
      <c r="E2936">
        <v>2064.424</v>
      </c>
      <c r="F2936">
        <v>0.56738</v>
      </c>
      <c r="G2936">
        <v>2064.424</v>
      </c>
      <c r="H2936">
        <v>0.85160999999999987</v>
      </c>
    </row>
    <row r="2937" spans="1:8" x14ac:dyDescent="0.25">
      <c r="A2937">
        <v>2064.9059999999999</v>
      </c>
      <c r="B2937">
        <v>4.7210000000000002E-2</v>
      </c>
      <c r="C2937">
        <v>2064.9059999999999</v>
      </c>
      <c r="D2937">
        <v>0.32694000000000001</v>
      </c>
      <c r="E2937">
        <v>2064.9059999999999</v>
      </c>
      <c r="F2937">
        <v>0.56698000000000004</v>
      </c>
      <c r="G2937">
        <v>2064.9059999999999</v>
      </c>
      <c r="H2937">
        <v>0.85167000000000004</v>
      </c>
    </row>
    <row r="2938" spans="1:8" x14ac:dyDescent="0.25">
      <c r="A2938">
        <v>2065.3879999999999</v>
      </c>
      <c r="B2938">
        <v>4.6969999999999998E-2</v>
      </c>
      <c r="C2938">
        <v>2065.3879999999999</v>
      </c>
      <c r="D2938">
        <v>0.32682</v>
      </c>
      <c r="E2938">
        <v>2065.3879999999999</v>
      </c>
      <c r="F2938">
        <v>0.56659999999999999</v>
      </c>
      <c r="G2938">
        <v>2065.3879999999999</v>
      </c>
      <c r="H2938">
        <v>0.8517499999999999</v>
      </c>
    </row>
    <row r="2939" spans="1:8" x14ac:dyDescent="0.25">
      <c r="A2939">
        <v>2065.87</v>
      </c>
      <c r="B2939">
        <v>4.6699999999999998E-2</v>
      </c>
      <c r="C2939">
        <v>2065.87</v>
      </c>
      <c r="D2939">
        <v>0.32675999999999999</v>
      </c>
      <c r="E2939">
        <v>2065.87</v>
      </c>
      <c r="F2939">
        <v>0.56627000000000005</v>
      </c>
      <c r="G2939">
        <v>2065.87</v>
      </c>
      <c r="H2939">
        <v>0.85182999999999998</v>
      </c>
    </row>
    <row r="2940" spans="1:8" x14ac:dyDescent="0.25">
      <c r="A2940">
        <v>2066.3519999999999</v>
      </c>
      <c r="B2940">
        <v>4.641E-2</v>
      </c>
      <c r="C2940">
        <v>2066.3519999999999</v>
      </c>
      <c r="D2940">
        <v>0.32672999999999996</v>
      </c>
      <c r="E2940">
        <v>2066.3519999999999</v>
      </c>
      <c r="F2940">
        <v>0.56597000000000008</v>
      </c>
      <c r="G2940">
        <v>2066.3519999999999</v>
      </c>
      <c r="H2940">
        <v>0.85191000000000006</v>
      </c>
    </row>
    <row r="2941" spans="1:8" x14ac:dyDescent="0.25">
      <c r="A2941">
        <v>2066.8339999999998</v>
      </c>
      <c r="B2941">
        <v>4.6100000000000002E-2</v>
      </c>
      <c r="C2941">
        <v>2066.8339999999998</v>
      </c>
      <c r="D2941">
        <v>0.32672000000000001</v>
      </c>
      <c r="E2941">
        <v>2066.8339999999998</v>
      </c>
      <c r="F2941">
        <v>0.56570999999999994</v>
      </c>
      <c r="G2941">
        <v>2066.8339999999998</v>
      </c>
      <c r="H2941">
        <v>0.85194000000000003</v>
      </c>
    </row>
    <row r="2942" spans="1:8" x14ac:dyDescent="0.25">
      <c r="A2942">
        <v>2067.3159999999998</v>
      </c>
      <c r="B2942">
        <v>4.5769999999999998E-2</v>
      </c>
      <c r="C2942">
        <v>2067.3159999999998</v>
      </c>
      <c r="D2942">
        <v>0.32668999999999998</v>
      </c>
      <c r="E2942">
        <v>2067.3159999999998</v>
      </c>
      <c r="F2942">
        <v>0.56547000000000014</v>
      </c>
      <c r="G2942">
        <v>2067.3159999999998</v>
      </c>
      <c r="H2942">
        <v>0.8519199999999999</v>
      </c>
    </row>
    <row r="2943" spans="1:8" x14ac:dyDescent="0.25">
      <c r="A2943">
        <v>2067.7979999999998</v>
      </c>
      <c r="B2943">
        <v>4.5429999999999998E-2</v>
      </c>
      <c r="C2943">
        <v>2067.7979999999998</v>
      </c>
      <c r="D2943">
        <v>0.3266</v>
      </c>
      <c r="E2943">
        <v>2067.7979999999998</v>
      </c>
      <c r="F2943">
        <v>0.56522000000000006</v>
      </c>
      <c r="G2943">
        <v>2067.7979999999998</v>
      </c>
      <c r="H2943">
        <v>0.85181999999999991</v>
      </c>
    </row>
    <row r="2944" spans="1:8" x14ac:dyDescent="0.25">
      <c r="A2944">
        <v>2068.2809999999999</v>
      </c>
      <c r="B2944">
        <v>4.5100000000000001E-2</v>
      </c>
      <c r="C2944">
        <v>2068.2809999999999</v>
      </c>
      <c r="D2944">
        <v>0.32645999999999997</v>
      </c>
      <c r="E2944">
        <v>2068.2809999999999</v>
      </c>
      <c r="F2944">
        <v>0.56496000000000013</v>
      </c>
      <c r="G2944">
        <v>2068.2809999999999</v>
      </c>
      <c r="H2944">
        <v>0.85164000000000006</v>
      </c>
    </row>
    <row r="2945" spans="1:8" x14ac:dyDescent="0.25">
      <c r="A2945">
        <v>2068.7629999999999</v>
      </c>
      <c r="B2945">
        <v>4.478E-2</v>
      </c>
      <c r="C2945">
        <v>2068.7629999999999</v>
      </c>
      <c r="D2945">
        <v>0.32624999999999998</v>
      </c>
      <c r="E2945">
        <v>2068.7629999999999</v>
      </c>
      <c r="F2945">
        <v>0.56469000000000014</v>
      </c>
      <c r="G2945">
        <v>2068.7629999999999</v>
      </c>
      <c r="H2945">
        <v>0.85137000000000007</v>
      </c>
    </row>
    <row r="2946" spans="1:8" x14ac:dyDescent="0.25">
      <c r="A2946">
        <v>2069.2449999999999</v>
      </c>
      <c r="B2946">
        <v>4.4490000000000002E-2</v>
      </c>
      <c r="C2946">
        <v>2069.2449999999999</v>
      </c>
      <c r="D2946">
        <v>0.32600999999999997</v>
      </c>
      <c r="E2946">
        <v>2069.2449999999999</v>
      </c>
      <c r="F2946">
        <v>0.56440000000000001</v>
      </c>
      <c r="G2946">
        <v>2069.2449999999999</v>
      </c>
      <c r="H2946">
        <v>0.85104999999999997</v>
      </c>
    </row>
    <row r="2947" spans="1:8" x14ac:dyDescent="0.25">
      <c r="A2947">
        <v>2069.7269999999999</v>
      </c>
      <c r="B2947">
        <v>4.4229999999999998E-2</v>
      </c>
      <c r="C2947">
        <v>2069.7269999999999</v>
      </c>
      <c r="D2947">
        <v>0.32577</v>
      </c>
      <c r="E2947">
        <v>2069.7269999999999</v>
      </c>
      <c r="F2947">
        <v>0.56411000000000011</v>
      </c>
      <c r="G2947">
        <v>2069.7269999999999</v>
      </c>
      <c r="H2947">
        <v>0.8506999999999999</v>
      </c>
    </row>
    <row r="2948" spans="1:8" x14ac:dyDescent="0.25">
      <c r="A2948">
        <v>2070.2089999999998</v>
      </c>
      <c r="B2948">
        <v>4.4010000000000001E-2</v>
      </c>
      <c r="C2948">
        <v>2070.2089999999998</v>
      </c>
      <c r="D2948">
        <v>0.32555000000000001</v>
      </c>
      <c r="E2948">
        <v>2070.2089999999998</v>
      </c>
      <c r="F2948">
        <v>0.56381000000000014</v>
      </c>
      <c r="G2948">
        <v>2070.2089999999998</v>
      </c>
      <c r="H2948">
        <v>0.85035999999999989</v>
      </c>
    </row>
    <row r="2949" spans="1:8" x14ac:dyDescent="0.25">
      <c r="A2949">
        <v>2070.6909999999998</v>
      </c>
      <c r="B2949">
        <v>4.3810000000000002E-2</v>
      </c>
      <c r="C2949">
        <v>2070.6909999999998</v>
      </c>
      <c r="D2949">
        <v>0.32535999999999998</v>
      </c>
      <c r="E2949">
        <v>2070.6909999999998</v>
      </c>
      <c r="F2949">
        <v>0.56350000000000011</v>
      </c>
      <c r="G2949">
        <v>2070.6909999999998</v>
      </c>
      <c r="H2949">
        <v>0.85005000000000008</v>
      </c>
    </row>
    <row r="2950" spans="1:8" x14ac:dyDescent="0.25">
      <c r="A2950">
        <v>2071.1729999999998</v>
      </c>
      <c r="B2950">
        <v>4.3610000000000003E-2</v>
      </c>
      <c r="C2950">
        <v>2071.1729999999998</v>
      </c>
      <c r="D2950">
        <v>0.32522000000000001</v>
      </c>
      <c r="E2950">
        <v>2071.1729999999998</v>
      </c>
      <c r="F2950">
        <v>0.56318000000000001</v>
      </c>
      <c r="G2950">
        <v>2071.1729999999998</v>
      </c>
      <c r="H2950">
        <v>0.84978999999999993</v>
      </c>
    </row>
    <row r="2951" spans="1:8" x14ac:dyDescent="0.25">
      <c r="A2951">
        <v>2071.6550000000002</v>
      </c>
      <c r="B2951">
        <v>4.3409999999999997E-2</v>
      </c>
      <c r="C2951">
        <v>2071.6550000000002</v>
      </c>
      <c r="D2951">
        <v>0.32511000000000001</v>
      </c>
      <c r="E2951">
        <v>2071.6550000000002</v>
      </c>
      <c r="F2951">
        <v>0.56284000000000001</v>
      </c>
      <c r="G2951">
        <v>2071.6550000000002</v>
      </c>
      <c r="H2951">
        <v>0.84957000000000005</v>
      </c>
    </row>
    <row r="2952" spans="1:8" x14ac:dyDescent="0.25">
      <c r="A2952">
        <v>2072.1370000000002</v>
      </c>
      <c r="B2952">
        <v>4.3189999999999999E-2</v>
      </c>
      <c r="C2952">
        <v>2072.1370000000002</v>
      </c>
      <c r="D2952">
        <v>0.32502999999999999</v>
      </c>
      <c r="E2952">
        <v>2072.1370000000002</v>
      </c>
      <c r="F2952">
        <v>0.5625</v>
      </c>
      <c r="G2952">
        <v>2072.1370000000002</v>
      </c>
      <c r="H2952">
        <v>0.84940000000000004</v>
      </c>
    </row>
    <row r="2953" spans="1:8" x14ac:dyDescent="0.25">
      <c r="A2953">
        <v>2072.62</v>
      </c>
      <c r="B2953">
        <v>4.2950000000000002E-2</v>
      </c>
      <c r="C2953">
        <v>2072.62</v>
      </c>
      <c r="D2953">
        <v>0.32495999999999997</v>
      </c>
      <c r="E2953">
        <v>2072.62</v>
      </c>
      <c r="F2953">
        <v>0.56215000000000015</v>
      </c>
      <c r="G2953">
        <v>2072.62</v>
      </c>
      <c r="H2953">
        <v>0.84924999999999995</v>
      </c>
    </row>
    <row r="2954" spans="1:8" x14ac:dyDescent="0.25">
      <c r="A2954">
        <v>2073.1019999999999</v>
      </c>
      <c r="B2954">
        <v>4.2680000000000003E-2</v>
      </c>
      <c r="C2954">
        <v>2073.1019999999999</v>
      </c>
      <c r="D2954">
        <v>0.32490999999999998</v>
      </c>
      <c r="E2954">
        <v>2073.1019999999999</v>
      </c>
      <c r="F2954">
        <v>0.56183000000000005</v>
      </c>
      <c r="G2954">
        <v>2073.1019999999999</v>
      </c>
      <c r="H2954">
        <v>0.84910999999999992</v>
      </c>
    </row>
    <row r="2955" spans="1:8" x14ac:dyDescent="0.25">
      <c r="A2955">
        <v>2073.5839999999998</v>
      </c>
      <c r="B2955">
        <v>4.24E-2</v>
      </c>
      <c r="C2955">
        <v>2073.5839999999998</v>
      </c>
      <c r="D2955">
        <v>0.32488</v>
      </c>
      <c r="E2955">
        <v>2073.5839999999998</v>
      </c>
      <c r="F2955">
        <v>0.56153000000000008</v>
      </c>
      <c r="G2955">
        <v>2073.5839999999998</v>
      </c>
      <c r="H2955">
        <v>0.84897999999999996</v>
      </c>
    </row>
    <row r="2956" spans="1:8" x14ac:dyDescent="0.25">
      <c r="A2956">
        <v>2074.0659999999998</v>
      </c>
      <c r="B2956">
        <v>4.2119999999999998E-2</v>
      </c>
      <c r="C2956">
        <v>2074.0659999999998</v>
      </c>
      <c r="D2956">
        <v>0.32486999999999999</v>
      </c>
      <c r="E2956">
        <v>2074.0659999999998</v>
      </c>
      <c r="F2956">
        <v>0.56128</v>
      </c>
      <c r="G2956">
        <v>2074.0659999999998</v>
      </c>
      <c r="H2956">
        <v>0.84884999999999999</v>
      </c>
    </row>
    <row r="2957" spans="1:8" x14ac:dyDescent="0.25">
      <c r="A2957">
        <v>2074.5479999999998</v>
      </c>
      <c r="B2957">
        <v>4.1849999999999998E-2</v>
      </c>
      <c r="C2957">
        <v>2074.5479999999998</v>
      </c>
      <c r="D2957">
        <v>0.32486999999999999</v>
      </c>
      <c r="E2957">
        <v>2074.5479999999998</v>
      </c>
      <c r="F2957">
        <v>0.56106999999999996</v>
      </c>
      <c r="G2957">
        <v>2074.5479999999998</v>
      </c>
      <c r="H2957">
        <v>0.84872000000000003</v>
      </c>
    </row>
    <row r="2958" spans="1:8" x14ac:dyDescent="0.25">
      <c r="A2958">
        <v>2075.0300000000002</v>
      </c>
      <c r="B2958">
        <v>4.1599999999999998E-2</v>
      </c>
      <c r="C2958">
        <v>2075.0300000000002</v>
      </c>
      <c r="D2958">
        <v>0.32485999999999998</v>
      </c>
      <c r="E2958">
        <v>2075.0300000000002</v>
      </c>
      <c r="F2958">
        <v>0.56086999999999998</v>
      </c>
      <c r="G2958">
        <v>2075.0300000000002</v>
      </c>
      <c r="H2958">
        <v>0.84859999999999991</v>
      </c>
    </row>
    <row r="2959" spans="1:8" x14ac:dyDescent="0.25">
      <c r="A2959">
        <v>2075.5120000000002</v>
      </c>
      <c r="B2959">
        <v>4.1369999999999997E-2</v>
      </c>
      <c r="C2959">
        <v>2075.5120000000002</v>
      </c>
      <c r="D2959">
        <v>0.32483000000000001</v>
      </c>
      <c r="E2959">
        <v>2075.5120000000002</v>
      </c>
      <c r="F2959">
        <v>0.56069000000000013</v>
      </c>
      <c r="G2959">
        <v>2075.5120000000002</v>
      </c>
      <c r="H2959">
        <v>0.84849000000000008</v>
      </c>
    </row>
    <row r="2960" spans="1:8" x14ac:dyDescent="0.25">
      <c r="A2960">
        <v>2075.9940000000001</v>
      </c>
      <c r="B2960">
        <v>4.1169999999999998E-2</v>
      </c>
      <c r="C2960">
        <v>2075.9940000000001</v>
      </c>
      <c r="D2960">
        <v>0.32475999999999999</v>
      </c>
      <c r="E2960">
        <v>2075.9940000000001</v>
      </c>
      <c r="F2960">
        <v>0.56048000000000009</v>
      </c>
      <c r="G2960">
        <v>2075.9940000000001</v>
      </c>
      <c r="H2960">
        <v>0.84838000000000002</v>
      </c>
    </row>
    <row r="2961" spans="1:8" x14ac:dyDescent="0.25">
      <c r="A2961">
        <v>2076.4769999999999</v>
      </c>
      <c r="B2961">
        <v>4.0989999999999999E-2</v>
      </c>
      <c r="C2961">
        <v>2076.4769999999999</v>
      </c>
      <c r="D2961">
        <v>0.32462999999999997</v>
      </c>
      <c r="E2961">
        <v>2076.4769999999999</v>
      </c>
      <c r="F2961">
        <v>0.56025000000000014</v>
      </c>
      <c r="G2961">
        <v>2076.4769999999999</v>
      </c>
      <c r="H2961">
        <v>0.84828999999999988</v>
      </c>
    </row>
    <row r="2962" spans="1:8" x14ac:dyDescent="0.25">
      <c r="A2962">
        <v>2076.9589999999998</v>
      </c>
      <c r="B2962">
        <v>4.0840000000000001E-2</v>
      </c>
      <c r="C2962">
        <v>2076.9589999999998</v>
      </c>
      <c r="D2962">
        <v>0.32445999999999997</v>
      </c>
      <c r="E2962">
        <v>2076.9589999999998</v>
      </c>
      <c r="F2962">
        <v>0.55997000000000008</v>
      </c>
      <c r="G2962">
        <v>2076.9589999999998</v>
      </c>
      <c r="H2962">
        <v>0.84821000000000002</v>
      </c>
    </row>
    <row r="2963" spans="1:8" x14ac:dyDescent="0.25">
      <c r="A2963">
        <v>2077.4409999999998</v>
      </c>
      <c r="B2963">
        <v>4.0719999999999999E-2</v>
      </c>
      <c r="C2963">
        <v>2077.4409999999998</v>
      </c>
      <c r="D2963">
        <v>0.32427</v>
      </c>
      <c r="E2963">
        <v>2077.4409999999998</v>
      </c>
      <c r="F2963">
        <v>0.55964999999999998</v>
      </c>
      <c r="G2963">
        <v>2077.4409999999998</v>
      </c>
      <c r="H2963">
        <v>0.84814000000000001</v>
      </c>
    </row>
    <row r="2964" spans="1:8" x14ac:dyDescent="0.25">
      <c r="A2964">
        <v>2077.9229999999998</v>
      </c>
      <c r="B2964">
        <v>4.0620000000000003E-2</v>
      </c>
      <c r="C2964">
        <v>2077.9229999999998</v>
      </c>
      <c r="D2964">
        <v>0.3241</v>
      </c>
      <c r="E2964">
        <v>2077.9229999999998</v>
      </c>
      <c r="F2964">
        <v>0.55929000000000006</v>
      </c>
      <c r="G2964">
        <v>2077.9229999999998</v>
      </c>
      <c r="H2964">
        <v>0.84806999999999999</v>
      </c>
    </row>
    <row r="2965" spans="1:8" x14ac:dyDescent="0.25">
      <c r="A2965">
        <v>2078.4050000000002</v>
      </c>
      <c r="B2965">
        <v>4.054E-2</v>
      </c>
      <c r="C2965">
        <v>2078.4050000000002</v>
      </c>
      <c r="D2965">
        <v>0.32396999999999998</v>
      </c>
      <c r="E2965">
        <v>2078.4050000000002</v>
      </c>
      <c r="F2965">
        <v>0.55889999999999995</v>
      </c>
      <c r="G2965">
        <v>2078.4050000000002</v>
      </c>
      <c r="H2965">
        <v>0.84801000000000004</v>
      </c>
    </row>
    <row r="2966" spans="1:8" x14ac:dyDescent="0.25">
      <c r="A2966">
        <v>2078.8870000000002</v>
      </c>
      <c r="B2966">
        <v>4.0469999999999999E-2</v>
      </c>
      <c r="C2966">
        <v>2078.8870000000002</v>
      </c>
      <c r="D2966">
        <v>0.32389000000000001</v>
      </c>
      <c r="E2966">
        <v>2078.8870000000002</v>
      </c>
      <c r="F2966">
        <v>0.55849000000000015</v>
      </c>
      <c r="G2966">
        <v>2078.8870000000002</v>
      </c>
      <c r="H2966">
        <v>0.84794999999999987</v>
      </c>
    </row>
    <row r="2967" spans="1:8" x14ac:dyDescent="0.25">
      <c r="A2967">
        <v>2079.3690000000001</v>
      </c>
      <c r="B2967">
        <v>4.0399999999999998E-2</v>
      </c>
      <c r="C2967">
        <v>2079.3690000000001</v>
      </c>
      <c r="D2967">
        <v>0.32386999999999999</v>
      </c>
      <c r="E2967">
        <v>2079.3690000000001</v>
      </c>
      <c r="F2967">
        <v>0.55808000000000013</v>
      </c>
      <c r="G2967">
        <v>2079.3690000000001</v>
      </c>
      <c r="H2967">
        <v>0.84787000000000001</v>
      </c>
    </row>
    <row r="2968" spans="1:8" x14ac:dyDescent="0.25">
      <c r="A2968">
        <v>2079.8510000000001</v>
      </c>
      <c r="B2968">
        <v>4.0329999999999998E-2</v>
      </c>
      <c r="C2968">
        <v>2079.8510000000001</v>
      </c>
      <c r="D2968">
        <v>0.32388</v>
      </c>
      <c r="E2968">
        <v>2079.8510000000001</v>
      </c>
      <c r="F2968">
        <v>0.55771999999999999</v>
      </c>
      <c r="G2968">
        <v>2079.8510000000001</v>
      </c>
      <c r="H2968">
        <v>0.84778999999999993</v>
      </c>
    </row>
    <row r="2969" spans="1:8" x14ac:dyDescent="0.25">
      <c r="A2969">
        <v>2080.3330000000001</v>
      </c>
      <c r="B2969">
        <v>4.0250000000000001E-2</v>
      </c>
      <c r="C2969">
        <v>2080.3330000000001</v>
      </c>
      <c r="D2969">
        <v>0.32390999999999998</v>
      </c>
      <c r="E2969">
        <v>2080.3330000000001</v>
      </c>
      <c r="F2969">
        <v>0.55742000000000003</v>
      </c>
      <c r="G2969">
        <v>2080.3330000000001</v>
      </c>
      <c r="H2969">
        <v>0.84771000000000007</v>
      </c>
    </row>
    <row r="2970" spans="1:8" x14ac:dyDescent="0.25">
      <c r="A2970">
        <v>2080.8159999999998</v>
      </c>
      <c r="B2970">
        <v>4.0160000000000001E-2</v>
      </c>
      <c r="C2970">
        <v>2080.8159999999998</v>
      </c>
      <c r="D2970">
        <v>0.32394000000000001</v>
      </c>
      <c r="E2970">
        <v>2080.8159999999998</v>
      </c>
      <c r="F2970">
        <v>0.55719000000000007</v>
      </c>
      <c r="G2970">
        <v>2080.8159999999998</v>
      </c>
      <c r="H2970">
        <v>0.84761999999999993</v>
      </c>
    </row>
    <row r="2971" spans="1:8" x14ac:dyDescent="0.25">
      <c r="A2971">
        <v>2081.2979999999998</v>
      </c>
      <c r="B2971">
        <v>4.0059999999999998E-2</v>
      </c>
      <c r="C2971">
        <v>2081.2979999999998</v>
      </c>
      <c r="D2971">
        <v>0.32395999999999997</v>
      </c>
      <c r="E2971">
        <v>2081.2979999999998</v>
      </c>
      <c r="F2971">
        <v>0.55703000000000014</v>
      </c>
      <c r="G2971">
        <v>2081.2979999999998</v>
      </c>
      <c r="H2971">
        <v>0.84754999999999991</v>
      </c>
    </row>
    <row r="2972" spans="1:8" x14ac:dyDescent="0.25">
      <c r="A2972">
        <v>2081.7800000000002</v>
      </c>
      <c r="B2972">
        <v>3.9949999999999999E-2</v>
      </c>
      <c r="C2972">
        <v>2081.7800000000002</v>
      </c>
      <c r="D2972">
        <v>0.32395999999999997</v>
      </c>
      <c r="E2972">
        <v>2081.7800000000002</v>
      </c>
      <c r="F2972">
        <v>0.55692000000000008</v>
      </c>
      <c r="G2972">
        <v>2081.7800000000002</v>
      </c>
      <c r="H2972">
        <v>0.8474799999999999</v>
      </c>
    </row>
    <row r="2973" spans="1:8" x14ac:dyDescent="0.25">
      <c r="A2973">
        <v>2082.2620000000002</v>
      </c>
      <c r="B2973">
        <v>3.984E-2</v>
      </c>
      <c r="C2973">
        <v>2082.2620000000002</v>
      </c>
      <c r="D2973">
        <v>0.32393</v>
      </c>
      <c r="E2973">
        <v>2082.2620000000002</v>
      </c>
      <c r="F2973">
        <v>0.55682000000000009</v>
      </c>
      <c r="G2973">
        <v>2082.2620000000002</v>
      </c>
      <c r="H2973">
        <v>0.84743000000000002</v>
      </c>
    </row>
    <row r="2974" spans="1:8" x14ac:dyDescent="0.25">
      <c r="A2974">
        <v>2082.7440000000001</v>
      </c>
      <c r="B2974">
        <v>3.9699999999999999E-2</v>
      </c>
      <c r="C2974">
        <v>2082.7440000000001</v>
      </c>
      <c r="D2974">
        <v>0.32388</v>
      </c>
      <c r="E2974">
        <v>2082.7440000000001</v>
      </c>
      <c r="F2974">
        <v>0.55669999999999997</v>
      </c>
      <c r="G2974">
        <v>2082.7440000000001</v>
      </c>
      <c r="H2974">
        <v>0.84737999999999991</v>
      </c>
    </row>
    <row r="2975" spans="1:8" x14ac:dyDescent="0.25">
      <c r="A2975">
        <v>2083.2260000000001</v>
      </c>
      <c r="B2975">
        <v>3.9539999999999999E-2</v>
      </c>
      <c r="C2975">
        <v>2083.2260000000001</v>
      </c>
      <c r="D2975">
        <v>0.32379999999999998</v>
      </c>
      <c r="E2975">
        <v>2083.2260000000001</v>
      </c>
      <c r="F2975">
        <v>0.55652999999999997</v>
      </c>
      <c r="G2975">
        <v>2083.2260000000001</v>
      </c>
      <c r="H2975">
        <v>0.84733000000000003</v>
      </c>
    </row>
    <row r="2976" spans="1:8" x14ac:dyDescent="0.25">
      <c r="A2976">
        <v>2083.7080000000001</v>
      </c>
      <c r="B2976">
        <v>3.934E-2</v>
      </c>
      <c r="C2976">
        <v>2083.7080000000001</v>
      </c>
      <c r="D2976">
        <v>0.32369999999999999</v>
      </c>
      <c r="E2976">
        <v>2083.7080000000001</v>
      </c>
      <c r="F2976">
        <v>0.55630000000000002</v>
      </c>
      <c r="G2976">
        <v>2083.7080000000001</v>
      </c>
      <c r="H2976">
        <v>0.84727000000000008</v>
      </c>
    </row>
    <row r="2977" spans="1:8" x14ac:dyDescent="0.25">
      <c r="A2977">
        <v>2084.19</v>
      </c>
      <c r="B2977">
        <v>3.9129999999999998E-2</v>
      </c>
      <c r="C2977">
        <v>2084.19</v>
      </c>
      <c r="D2977">
        <v>0.3236</v>
      </c>
      <c r="E2977">
        <v>2084.19</v>
      </c>
      <c r="F2977">
        <v>0.55604000000000009</v>
      </c>
      <c r="G2977">
        <v>2084.19</v>
      </c>
      <c r="H2977">
        <v>0.84720000000000006</v>
      </c>
    </row>
    <row r="2978" spans="1:8" x14ac:dyDescent="0.25">
      <c r="A2978">
        <v>2084.6729999999998</v>
      </c>
      <c r="B2978">
        <v>3.891E-2</v>
      </c>
      <c r="C2978">
        <v>2084.6729999999998</v>
      </c>
      <c r="D2978">
        <v>0.32350000000000001</v>
      </c>
      <c r="E2978">
        <v>2084.6729999999998</v>
      </c>
      <c r="F2978">
        <v>0.55577999999999994</v>
      </c>
      <c r="G2978">
        <v>2084.6729999999998</v>
      </c>
      <c r="H2978">
        <v>0.84713000000000005</v>
      </c>
    </row>
    <row r="2979" spans="1:8" x14ac:dyDescent="0.25">
      <c r="A2979">
        <v>2085.1550000000002</v>
      </c>
      <c r="B2979">
        <v>3.8719999999999997E-2</v>
      </c>
      <c r="C2979">
        <v>2085.1550000000002</v>
      </c>
      <c r="D2979">
        <v>0.32343</v>
      </c>
      <c r="E2979">
        <v>2085.1550000000002</v>
      </c>
      <c r="F2979">
        <v>0.55556000000000005</v>
      </c>
      <c r="G2979">
        <v>2085.1550000000002</v>
      </c>
      <c r="H2979">
        <v>0.84704999999999997</v>
      </c>
    </row>
    <row r="2980" spans="1:8" x14ac:dyDescent="0.25">
      <c r="A2980">
        <v>2085.6370000000002</v>
      </c>
      <c r="B2980">
        <v>3.8550000000000001E-2</v>
      </c>
      <c r="C2980">
        <v>2085.6370000000002</v>
      </c>
      <c r="D2980">
        <v>0.32340999999999998</v>
      </c>
      <c r="E2980">
        <v>2085.6370000000002</v>
      </c>
      <c r="F2980">
        <v>0.55539000000000005</v>
      </c>
      <c r="G2980">
        <v>2085.6370000000002</v>
      </c>
      <c r="H2980">
        <v>0.84699000000000002</v>
      </c>
    </row>
    <row r="2981" spans="1:8" x14ac:dyDescent="0.25">
      <c r="A2981">
        <v>2086.1190000000001</v>
      </c>
      <c r="B2981">
        <v>3.8429999999999999E-2</v>
      </c>
      <c r="C2981">
        <v>2086.1190000000001</v>
      </c>
      <c r="D2981">
        <v>0.32343</v>
      </c>
      <c r="E2981">
        <v>2086.1190000000001</v>
      </c>
      <c r="F2981">
        <v>0.55527000000000015</v>
      </c>
      <c r="G2981">
        <v>2086.1190000000001</v>
      </c>
      <c r="H2981">
        <v>0.84693000000000007</v>
      </c>
    </row>
    <row r="2982" spans="1:8" x14ac:dyDescent="0.25">
      <c r="A2982">
        <v>2086.6010000000001</v>
      </c>
      <c r="B2982">
        <v>3.8350000000000002E-2</v>
      </c>
      <c r="C2982">
        <v>2086.6010000000001</v>
      </c>
      <c r="D2982">
        <v>0.32350000000000001</v>
      </c>
      <c r="E2982">
        <v>2086.6010000000001</v>
      </c>
      <c r="F2982">
        <v>0.55519000000000007</v>
      </c>
      <c r="G2982">
        <v>2086.6010000000001</v>
      </c>
      <c r="H2982">
        <v>0.84686000000000006</v>
      </c>
    </row>
    <row r="2983" spans="1:8" x14ac:dyDescent="0.25">
      <c r="A2983">
        <v>2087.0830000000001</v>
      </c>
      <c r="B2983">
        <v>3.8280000000000002E-2</v>
      </c>
      <c r="C2983">
        <v>2087.0830000000001</v>
      </c>
      <c r="D2983">
        <v>0.32356999999999997</v>
      </c>
      <c r="E2983">
        <v>2087.0830000000001</v>
      </c>
      <c r="F2983">
        <v>0.55512000000000006</v>
      </c>
      <c r="G2983">
        <v>2087.0830000000001</v>
      </c>
      <c r="H2983">
        <v>0.84679000000000004</v>
      </c>
    </row>
    <row r="2984" spans="1:8" x14ac:dyDescent="0.25">
      <c r="A2984">
        <v>2087.5650000000001</v>
      </c>
      <c r="B2984">
        <v>3.8210000000000001E-2</v>
      </c>
      <c r="C2984">
        <v>2087.5650000000001</v>
      </c>
      <c r="D2984">
        <v>0.32363999999999998</v>
      </c>
      <c r="E2984">
        <v>2087.5650000000001</v>
      </c>
      <c r="F2984">
        <v>0.55503999999999998</v>
      </c>
      <c r="G2984">
        <v>2087.5650000000001</v>
      </c>
      <c r="H2984">
        <v>0.84669000000000005</v>
      </c>
    </row>
    <row r="2985" spans="1:8" x14ac:dyDescent="0.25">
      <c r="A2985">
        <v>2088.047</v>
      </c>
      <c r="B2985">
        <v>3.8120000000000001E-2</v>
      </c>
      <c r="C2985">
        <v>2088.047</v>
      </c>
      <c r="D2985">
        <v>0.32367999999999997</v>
      </c>
      <c r="E2985">
        <v>2088.047</v>
      </c>
      <c r="F2985">
        <v>0.55493999999999999</v>
      </c>
      <c r="G2985">
        <v>2088.047</v>
      </c>
      <c r="H2985">
        <v>0.84656999999999993</v>
      </c>
    </row>
    <row r="2986" spans="1:8" x14ac:dyDescent="0.25">
      <c r="A2986">
        <v>2088.5300000000002</v>
      </c>
      <c r="B2986">
        <v>3.7999999999999999E-2</v>
      </c>
      <c r="C2986">
        <v>2088.5300000000002</v>
      </c>
      <c r="D2986">
        <v>0.32368999999999998</v>
      </c>
      <c r="E2986">
        <v>2088.5300000000002</v>
      </c>
      <c r="F2986">
        <v>0.55482000000000009</v>
      </c>
      <c r="G2986">
        <v>2088.5300000000002</v>
      </c>
      <c r="H2986">
        <v>0.8464299999999999</v>
      </c>
    </row>
    <row r="2987" spans="1:8" x14ac:dyDescent="0.25">
      <c r="A2987">
        <v>2089.011</v>
      </c>
      <c r="B2987">
        <v>3.7859999999999998E-2</v>
      </c>
      <c r="C2987">
        <v>2089.011</v>
      </c>
      <c r="D2987">
        <v>0.32367999999999997</v>
      </c>
      <c r="E2987">
        <v>2089.011</v>
      </c>
      <c r="F2987">
        <v>0.55469000000000013</v>
      </c>
      <c r="G2987">
        <v>2089.011</v>
      </c>
      <c r="H2987">
        <v>0.84628000000000003</v>
      </c>
    </row>
    <row r="2988" spans="1:8" x14ac:dyDescent="0.25">
      <c r="A2988">
        <v>2089.4940000000001</v>
      </c>
      <c r="B2988">
        <v>3.771E-2</v>
      </c>
      <c r="C2988">
        <v>2089.4940000000001</v>
      </c>
      <c r="D2988">
        <v>0.32364999999999999</v>
      </c>
      <c r="E2988">
        <v>2089.4940000000001</v>
      </c>
      <c r="F2988">
        <v>0.55457000000000001</v>
      </c>
      <c r="G2988">
        <v>2089.4940000000001</v>
      </c>
      <c r="H2988">
        <v>0.84614</v>
      </c>
    </row>
    <row r="2989" spans="1:8" x14ac:dyDescent="0.25">
      <c r="A2989">
        <v>2089.9760000000001</v>
      </c>
      <c r="B2989">
        <v>3.755E-2</v>
      </c>
      <c r="C2989">
        <v>2089.9760000000001</v>
      </c>
      <c r="D2989">
        <v>0.32364999999999999</v>
      </c>
      <c r="E2989">
        <v>2089.9760000000001</v>
      </c>
      <c r="F2989">
        <v>0.55445000000000011</v>
      </c>
      <c r="G2989">
        <v>2089.9760000000001</v>
      </c>
      <c r="H2989">
        <v>0.84601999999999988</v>
      </c>
    </row>
    <row r="2990" spans="1:8" x14ac:dyDescent="0.25">
      <c r="A2990">
        <v>2090.4580000000001</v>
      </c>
      <c r="B2990">
        <v>3.7409999999999999E-2</v>
      </c>
      <c r="C2990">
        <v>2090.4580000000001</v>
      </c>
      <c r="D2990">
        <v>0.32366</v>
      </c>
      <c r="E2990">
        <v>2090.4580000000001</v>
      </c>
      <c r="F2990">
        <v>0.55432000000000015</v>
      </c>
      <c r="G2990">
        <v>2090.4580000000001</v>
      </c>
      <c r="H2990">
        <v>0.84589999999999999</v>
      </c>
    </row>
    <row r="2991" spans="1:8" x14ac:dyDescent="0.25">
      <c r="A2991">
        <v>2090.94</v>
      </c>
      <c r="B2991">
        <v>3.7280000000000001E-2</v>
      </c>
      <c r="C2991">
        <v>2090.94</v>
      </c>
      <c r="D2991">
        <v>0.32369999999999999</v>
      </c>
      <c r="E2991">
        <v>2090.94</v>
      </c>
      <c r="F2991">
        <v>0.55415999999999999</v>
      </c>
      <c r="G2991">
        <v>2090.94</v>
      </c>
      <c r="H2991">
        <v>0.84578000000000009</v>
      </c>
    </row>
    <row r="2992" spans="1:8" x14ac:dyDescent="0.25">
      <c r="A2992">
        <v>2091.422</v>
      </c>
      <c r="B2992">
        <v>3.7150000000000002E-2</v>
      </c>
      <c r="C2992">
        <v>2091.422</v>
      </c>
      <c r="D2992">
        <v>0.32373999999999997</v>
      </c>
      <c r="E2992">
        <v>2091.422</v>
      </c>
      <c r="F2992">
        <v>0.55397000000000007</v>
      </c>
      <c r="G2992">
        <v>2091.422</v>
      </c>
      <c r="H2992">
        <v>0.84565999999999997</v>
      </c>
    </row>
    <row r="2993" spans="1:8" x14ac:dyDescent="0.25">
      <c r="A2993">
        <v>2091.904</v>
      </c>
      <c r="B2993">
        <v>3.703E-2</v>
      </c>
      <c r="C2993">
        <v>2091.904</v>
      </c>
      <c r="D2993">
        <v>0.32378999999999997</v>
      </c>
      <c r="E2993">
        <v>2091.904</v>
      </c>
      <c r="F2993">
        <v>0.55376000000000003</v>
      </c>
      <c r="G2993">
        <v>2091.904</v>
      </c>
      <c r="H2993">
        <v>0.84550999999999987</v>
      </c>
    </row>
    <row r="2994" spans="1:8" x14ac:dyDescent="0.25">
      <c r="A2994">
        <v>2092.386</v>
      </c>
      <c r="B2994">
        <v>3.6900000000000002E-2</v>
      </c>
      <c r="C2994">
        <v>2092.386</v>
      </c>
      <c r="D2994">
        <v>0.32380999999999999</v>
      </c>
      <c r="E2994">
        <v>2092.386</v>
      </c>
      <c r="F2994">
        <v>0.55354999999999999</v>
      </c>
      <c r="G2994">
        <v>2092.386</v>
      </c>
      <c r="H2994">
        <v>0.84533000000000003</v>
      </c>
    </row>
    <row r="2995" spans="1:8" x14ac:dyDescent="0.25">
      <c r="A2995">
        <v>2092.8679999999999</v>
      </c>
      <c r="B2995">
        <v>3.678E-2</v>
      </c>
      <c r="C2995">
        <v>2092.8679999999999</v>
      </c>
      <c r="D2995">
        <v>0.32380999999999999</v>
      </c>
      <c r="E2995">
        <v>2092.8679999999999</v>
      </c>
      <c r="F2995">
        <v>0.55336000000000007</v>
      </c>
      <c r="G2995">
        <v>2092.8679999999999</v>
      </c>
      <c r="H2995">
        <v>0.84513999999999989</v>
      </c>
    </row>
    <row r="2996" spans="1:8" x14ac:dyDescent="0.25">
      <c r="A2996">
        <v>2093.3510000000001</v>
      </c>
      <c r="B2996">
        <v>3.6659999999999998E-2</v>
      </c>
      <c r="C2996">
        <v>2093.3510000000001</v>
      </c>
      <c r="D2996">
        <v>0.32378999999999997</v>
      </c>
      <c r="E2996">
        <v>2093.3510000000001</v>
      </c>
      <c r="F2996">
        <v>0.55320999999999998</v>
      </c>
      <c r="G2996">
        <v>2093.3510000000001</v>
      </c>
      <c r="H2996">
        <v>0.84494999999999998</v>
      </c>
    </row>
    <row r="2997" spans="1:8" x14ac:dyDescent="0.25">
      <c r="A2997">
        <v>2093.8330000000001</v>
      </c>
      <c r="B2997">
        <v>3.6569999999999998E-2</v>
      </c>
      <c r="C2997">
        <v>2093.8330000000001</v>
      </c>
      <c r="D2997">
        <v>0.32377</v>
      </c>
      <c r="E2997">
        <v>2093.8330000000001</v>
      </c>
      <c r="F2997">
        <v>0.55312000000000006</v>
      </c>
      <c r="G2997">
        <v>2093.8330000000001</v>
      </c>
      <c r="H2997">
        <v>0.84477999999999998</v>
      </c>
    </row>
    <row r="2998" spans="1:8" x14ac:dyDescent="0.25">
      <c r="A2998">
        <v>2094.3150000000001</v>
      </c>
      <c r="B2998">
        <v>3.6510000000000001E-2</v>
      </c>
      <c r="C2998">
        <v>2094.3150000000001</v>
      </c>
      <c r="D2998">
        <v>0.32373999999999997</v>
      </c>
      <c r="E2998">
        <v>2094.3150000000001</v>
      </c>
      <c r="F2998">
        <v>0.55305000000000004</v>
      </c>
      <c r="G2998">
        <v>2094.3150000000001</v>
      </c>
      <c r="H2998">
        <v>0.84466000000000008</v>
      </c>
    </row>
    <row r="2999" spans="1:8" x14ac:dyDescent="0.25">
      <c r="A2999">
        <v>2094.797</v>
      </c>
      <c r="B2999">
        <v>3.6470000000000002E-2</v>
      </c>
      <c r="C2999">
        <v>2094.797</v>
      </c>
      <c r="D2999">
        <v>0.32372000000000001</v>
      </c>
      <c r="E2999">
        <v>2094.797</v>
      </c>
      <c r="F2999">
        <v>0.55299999999999994</v>
      </c>
      <c r="G2999">
        <v>2094.797</v>
      </c>
      <c r="H2999">
        <v>0.84459999999999991</v>
      </c>
    </row>
    <row r="3000" spans="1:8" x14ac:dyDescent="0.25">
      <c r="A3000">
        <v>2095.279</v>
      </c>
      <c r="B3000">
        <v>3.6450000000000003E-2</v>
      </c>
      <c r="C3000">
        <v>2095.279</v>
      </c>
      <c r="D3000">
        <v>0.32371</v>
      </c>
      <c r="E3000">
        <v>2095.279</v>
      </c>
      <c r="F3000">
        <v>0.55293999999999999</v>
      </c>
      <c r="G3000">
        <v>2095.279</v>
      </c>
      <c r="H3000">
        <v>0.84459999999999991</v>
      </c>
    </row>
    <row r="3001" spans="1:8" x14ac:dyDescent="0.25">
      <c r="A3001">
        <v>2095.761</v>
      </c>
      <c r="B3001">
        <v>3.644E-2</v>
      </c>
      <c r="C3001">
        <v>2095.761</v>
      </c>
      <c r="D3001">
        <v>0.32372000000000001</v>
      </c>
      <c r="E3001">
        <v>2095.761</v>
      </c>
      <c r="F3001">
        <v>0.55284</v>
      </c>
      <c r="G3001">
        <v>2095.761</v>
      </c>
      <c r="H3001">
        <v>0.84465000000000001</v>
      </c>
    </row>
    <row r="3002" spans="1:8" x14ac:dyDescent="0.25">
      <c r="A3002">
        <v>2096.2429999999999</v>
      </c>
      <c r="B3002">
        <v>3.6420000000000001E-2</v>
      </c>
      <c r="C3002">
        <v>2096.2429999999999</v>
      </c>
      <c r="D3002">
        <v>0.32373999999999997</v>
      </c>
      <c r="E3002">
        <v>2096.2429999999999</v>
      </c>
      <c r="F3002">
        <v>0.55271000000000003</v>
      </c>
      <c r="G3002">
        <v>2096.2429999999999</v>
      </c>
      <c r="H3002">
        <v>0.84470999999999996</v>
      </c>
    </row>
    <row r="3003" spans="1:8" x14ac:dyDescent="0.25">
      <c r="A3003">
        <v>2096.7249999999999</v>
      </c>
      <c r="B3003">
        <v>3.6389999999999999E-2</v>
      </c>
      <c r="C3003">
        <v>2096.7249999999999</v>
      </c>
      <c r="D3003">
        <v>0.32378999999999997</v>
      </c>
      <c r="E3003">
        <v>2096.7249999999999</v>
      </c>
      <c r="F3003">
        <v>0.55255999999999994</v>
      </c>
      <c r="G3003">
        <v>2096.7249999999999</v>
      </c>
      <c r="H3003">
        <v>0.84476000000000007</v>
      </c>
    </row>
    <row r="3004" spans="1:8" x14ac:dyDescent="0.25">
      <c r="A3004">
        <v>2097.2080000000001</v>
      </c>
      <c r="B3004">
        <v>3.6319999999999998E-2</v>
      </c>
      <c r="C3004">
        <v>2097.2080000000001</v>
      </c>
      <c r="D3004">
        <v>0.32385999999999998</v>
      </c>
      <c r="E3004">
        <v>2097.2080000000001</v>
      </c>
      <c r="F3004">
        <v>0.55242000000000013</v>
      </c>
      <c r="G3004">
        <v>2097.2080000000001</v>
      </c>
      <c r="H3004">
        <v>0.84476999999999991</v>
      </c>
    </row>
    <row r="3005" spans="1:8" x14ac:dyDescent="0.25">
      <c r="A3005">
        <v>2097.69</v>
      </c>
      <c r="B3005">
        <v>3.6220000000000002E-2</v>
      </c>
      <c r="C3005">
        <v>2097.69</v>
      </c>
      <c r="D3005">
        <v>0.32397999999999999</v>
      </c>
      <c r="E3005">
        <v>2097.69</v>
      </c>
      <c r="F3005">
        <v>0.55228999999999995</v>
      </c>
      <c r="G3005">
        <v>2097.69</v>
      </c>
      <c r="H3005">
        <v>0.84470999999999996</v>
      </c>
    </row>
    <row r="3006" spans="1:8" x14ac:dyDescent="0.25">
      <c r="A3006">
        <v>2098.172</v>
      </c>
      <c r="B3006">
        <v>3.6080000000000001E-2</v>
      </c>
      <c r="C3006">
        <v>2098.172</v>
      </c>
      <c r="D3006">
        <v>0.32411999999999996</v>
      </c>
      <c r="E3006">
        <v>2098.172</v>
      </c>
      <c r="F3006">
        <v>0.55221000000000009</v>
      </c>
      <c r="G3006">
        <v>2098.172</v>
      </c>
      <c r="H3006">
        <v>0.84459000000000006</v>
      </c>
    </row>
    <row r="3007" spans="1:8" x14ac:dyDescent="0.25">
      <c r="A3007">
        <v>2098.654</v>
      </c>
      <c r="B3007">
        <v>3.5909999999999997E-2</v>
      </c>
      <c r="C3007">
        <v>2098.654</v>
      </c>
      <c r="D3007">
        <v>0.32429999999999998</v>
      </c>
      <c r="E3007">
        <v>2098.654</v>
      </c>
      <c r="F3007">
        <v>0.55215999999999998</v>
      </c>
      <c r="G3007">
        <v>2098.654</v>
      </c>
      <c r="H3007">
        <v>0.8444299999999999</v>
      </c>
    </row>
    <row r="3008" spans="1:8" x14ac:dyDescent="0.25">
      <c r="A3008">
        <v>2099.136</v>
      </c>
      <c r="B3008">
        <v>3.5720000000000002E-2</v>
      </c>
      <c r="C3008">
        <v>2099.136</v>
      </c>
      <c r="D3008">
        <v>0.32449</v>
      </c>
      <c r="E3008">
        <v>2099.136</v>
      </c>
      <c r="F3008">
        <v>0.55215000000000014</v>
      </c>
      <c r="G3008">
        <v>2099.136</v>
      </c>
      <c r="H3008">
        <v>0.84425000000000006</v>
      </c>
    </row>
    <row r="3009" spans="1:8" x14ac:dyDescent="0.25">
      <c r="A3009">
        <v>2099.6179999999999</v>
      </c>
      <c r="B3009">
        <v>3.5529999999999999E-2</v>
      </c>
      <c r="C3009">
        <v>2099.6179999999999</v>
      </c>
      <c r="D3009">
        <v>0.32467000000000001</v>
      </c>
      <c r="E3009">
        <v>2099.6179999999999</v>
      </c>
      <c r="F3009">
        <v>0.55215999999999998</v>
      </c>
      <c r="G3009">
        <v>2099.6179999999999</v>
      </c>
      <c r="H3009">
        <v>0.8440899999999999</v>
      </c>
    </row>
    <row r="3010" spans="1:8" x14ac:dyDescent="0.25">
      <c r="A3010">
        <v>2100.1</v>
      </c>
      <c r="B3010">
        <v>3.5360000000000003E-2</v>
      </c>
      <c r="C3010">
        <v>2100.1</v>
      </c>
      <c r="D3010">
        <v>0.32484999999999997</v>
      </c>
      <c r="E3010">
        <v>2100.1</v>
      </c>
      <c r="F3010">
        <v>0.55218000000000012</v>
      </c>
      <c r="G3010">
        <v>2100.1</v>
      </c>
      <c r="H3010">
        <v>0.84399999999999997</v>
      </c>
    </row>
    <row r="3011" spans="1:8" x14ac:dyDescent="0.25">
      <c r="A3011">
        <v>2100.5819999999999</v>
      </c>
      <c r="B3011">
        <v>3.5249999999999997E-2</v>
      </c>
      <c r="C3011">
        <v>2100.5819999999999</v>
      </c>
      <c r="D3011">
        <v>0.32501999999999998</v>
      </c>
      <c r="E3011">
        <v>2100.5819999999999</v>
      </c>
      <c r="F3011">
        <v>0.55222000000000016</v>
      </c>
      <c r="G3011">
        <v>2100.5819999999999</v>
      </c>
      <c r="H3011">
        <v>0.84399999999999997</v>
      </c>
    </row>
    <row r="3012" spans="1:8" x14ac:dyDescent="0.25">
      <c r="A3012">
        <v>2101.0639999999999</v>
      </c>
      <c r="B3012">
        <v>3.5209999999999998E-2</v>
      </c>
      <c r="C3012">
        <v>2101.0639999999999</v>
      </c>
      <c r="D3012">
        <v>0.32518999999999998</v>
      </c>
      <c r="E3012">
        <v>2101.0639999999999</v>
      </c>
      <c r="F3012">
        <v>0.5522800000000001</v>
      </c>
      <c r="G3012">
        <v>2101.0639999999999</v>
      </c>
      <c r="H3012">
        <v>0.84409999999999996</v>
      </c>
    </row>
    <row r="3013" spans="1:8" x14ac:dyDescent="0.25">
      <c r="A3013">
        <v>2101.547</v>
      </c>
      <c r="B3013">
        <v>3.5229999999999997E-2</v>
      </c>
      <c r="C3013">
        <v>2101.547</v>
      </c>
      <c r="D3013">
        <v>0.32535999999999998</v>
      </c>
      <c r="E3013">
        <v>2101.547</v>
      </c>
      <c r="F3013">
        <v>0.55234000000000005</v>
      </c>
      <c r="G3013">
        <v>2101.547</v>
      </c>
      <c r="H3013">
        <v>0.84428999999999987</v>
      </c>
    </row>
    <row r="3014" spans="1:8" x14ac:dyDescent="0.25">
      <c r="A3014">
        <v>2102.029</v>
      </c>
      <c r="B3014">
        <v>3.5299999999999998E-2</v>
      </c>
      <c r="C3014">
        <v>2102.029</v>
      </c>
      <c r="D3014">
        <v>0.32554</v>
      </c>
      <c r="E3014">
        <v>2102.029</v>
      </c>
      <c r="F3014">
        <v>0.55241000000000007</v>
      </c>
      <c r="G3014">
        <v>2102.029</v>
      </c>
      <c r="H3014">
        <v>0.84453999999999996</v>
      </c>
    </row>
    <row r="3015" spans="1:8" x14ac:dyDescent="0.25">
      <c r="A3015">
        <v>2102.511</v>
      </c>
      <c r="B3015">
        <v>3.5389999999999998E-2</v>
      </c>
      <c r="C3015">
        <v>2102.511</v>
      </c>
      <c r="D3015">
        <v>0.32572999999999996</v>
      </c>
      <c r="E3015">
        <v>2102.511</v>
      </c>
      <c r="F3015">
        <v>0.55248000000000008</v>
      </c>
      <c r="G3015">
        <v>2102.511</v>
      </c>
      <c r="H3015">
        <v>0.84479999999999988</v>
      </c>
    </row>
    <row r="3016" spans="1:8" x14ac:dyDescent="0.25">
      <c r="A3016">
        <v>2102.9929999999999</v>
      </c>
      <c r="B3016">
        <v>3.5470000000000002E-2</v>
      </c>
      <c r="C3016">
        <v>2102.9929999999999</v>
      </c>
      <c r="D3016">
        <v>0.32591999999999999</v>
      </c>
      <c r="E3016">
        <v>2102.9929999999999</v>
      </c>
      <c r="F3016">
        <v>0.55252999999999997</v>
      </c>
      <c r="G3016">
        <v>2102.9929999999999</v>
      </c>
      <c r="H3016">
        <v>0.8450399999999999</v>
      </c>
    </row>
    <row r="3017" spans="1:8" x14ac:dyDescent="0.25">
      <c r="A3017">
        <v>2103.4749999999999</v>
      </c>
      <c r="B3017">
        <v>3.551E-2</v>
      </c>
      <c r="C3017">
        <v>2103.4749999999999</v>
      </c>
      <c r="D3017">
        <v>0.32611000000000001</v>
      </c>
      <c r="E3017">
        <v>2103.4749999999999</v>
      </c>
      <c r="F3017">
        <v>0.5525500000000001</v>
      </c>
      <c r="G3017">
        <v>2103.4749999999999</v>
      </c>
      <c r="H3017">
        <v>0.84521999999999997</v>
      </c>
    </row>
    <row r="3018" spans="1:8" x14ac:dyDescent="0.25">
      <c r="A3018">
        <v>2103.9569999999999</v>
      </c>
      <c r="B3018">
        <v>3.5520000000000003E-2</v>
      </c>
      <c r="C3018">
        <v>2103.9569999999999</v>
      </c>
      <c r="D3018">
        <v>0.32628999999999997</v>
      </c>
      <c r="E3018">
        <v>2103.9569999999999</v>
      </c>
      <c r="F3018">
        <v>0.5525500000000001</v>
      </c>
      <c r="G3018">
        <v>2103.9569999999999</v>
      </c>
      <c r="H3018">
        <v>0.84536</v>
      </c>
    </row>
    <row r="3019" spans="1:8" x14ac:dyDescent="0.25">
      <c r="A3019">
        <v>2104.4389999999999</v>
      </c>
      <c r="B3019">
        <v>3.5479999999999998E-2</v>
      </c>
      <c r="C3019">
        <v>2104.4389999999999</v>
      </c>
      <c r="D3019">
        <v>0.32644999999999996</v>
      </c>
      <c r="E3019">
        <v>2104.4389999999999</v>
      </c>
      <c r="F3019">
        <v>0.55252999999999997</v>
      </c>
      <c r="G3019">
        <v>2104.4389999999999</v>
      </c>
      <c r="H3019">
        <v>0.84544000000000008</v>
      </c>
    </row>
    <row r="3020" spans="1:8" x14ac:dyDescent="0.25">
      <c r="A3020">
        <v>2104.9209999999998</v>
      </c>
      <c r="B3020">
        <v>3.5430000000000003E-2</v>
      </c>
      <c r="C3020">
        <v>2104.9209999999998</v>
      </c>
      <c r="D3020">
        <v>0.32658999999999999</v>
      </c>
      <c r="E3020">
        <v>2104.9209999999998</v>
      </c>
      <c r="F3020">
        <v>0.55249000000000015</v>
      </c>
      <c r="G3020">
        <v>2104.9209999999998</v>
      </c>
      <c r="H3020">
        <v>0.8454799999999999</v>
      </c>
    </row>
    <row r="3021" spans="1:8" x14ac:dyDescent="0.25">
      <c r="A3021">
        <v>2105.404</v>
      </c>
      <c r="B3021">
        <v>3.5360000000000003E-2</v>
      </c>
      <c r="C3021">
        <v>2105.404</v>
      </c>
      <c r="D3021">
        <v>0.32672000000000001</v>
      </c>
      <c r="E3021">
        <v>2105.404</v>
      </c>
      <c r="F3021">
        <v>0.55244000000000004</v>
      </c>
      <c r="G3021">
        <v>2105.404</v>
      </c>
      <c r="H3021">
        <v>0.84550999999999987</v>
      </c>
    </row>
    <row r="3022" spans="1:8" x14ac:dyDescent="0.25">
      <c r="A3022">
        <v>2105.886</v>
      </c>
      <c r="B3022">
        <v>3.5299999999999998E-2</v>
      </c>
      <c r="C3022">
        <v>2105.886</v>
      </c>
      <c r="D3022">
        <v>0.32683999999999996</v>
      </c>
      <c r="E3022">
        <v>2105.886</v>
      </c>
      <c r="F3022">
        <v>0.55238000000000009</v>
      </c>
      <c r="G3022">
        <v>2105.886</v>
      </c>
      <c r="H3022">
        <v>0.84553</v>
      </c>
    </row>
    <row r="3023" spans="1:8" x14ac:dyDescent="0.25">
      <c r="A3023">
        <v>2106.3679999999999</v>
      </c>
      <c r="B3023">
        <v>3.5249999999999997E-2</v>
      </c>
      <c r="C3023">
        <v>2106.3679999999999</v>
      </c>
      <c r="D3023">
        <v>0.32696999999999998</v>
      </c>
      <c r="E3023">
        <v>2106.3679999999999</v>
      </c>
      <c r="F3023">
        <v>0.55230000000000001</v>
      </c>
      <c r="G3023">
        <v>2106.3679999999999</v>
      </c>
      <c r="H3023">
        <v>0.84554000000000007</v>
      </c>
    </row>
    <row r="3024" spans="1:8" x14ac:dyDescent="0.25">
      <c r="A3024">
        <v>2106.85</v>
      </c>
      <c r="B3024">
        <v>3.5189999999999999E-2</v>
      </c>
      <c r="C3024">
        <v>2106.85</v>
      </c>
      <c r="D3024">
        <v>0.3271</v>
      </c>
      <c r="E3024">
        <v>2106.85</v>
      </c>
      <c r="F3024">
        <v>0.55221000000000009</v>
      </c>
      <c r="G3024">
        <v>2106.85</v>
      </c>
      <c r="H3024">
        <v>0.84554999999999991</v>
      </c>
    </row>
    <row r="3025" spans="1:8" x14ac:dyDescent="0.25">
      <c r="A3025">
        <v>2107.3319999999999</v>
      </c>
      <c r="B3025">
        <v>3.5119999999999998E-2</v>
      </c>
      <c r="C3025">
        <v>2107.3319999999999</v>
      </c>
      <c r="D3025">
        <v>0.32722999999999997</v>
      </c>
      <c r="E3025">
        <v>2107.3319999999999</v>
      </c>
      <c r="F3025">
        <v>0.55210000000000004</v>
      </c>
      <c r="G3025">
        <v>2107.3319999999999</v>
      </c>
      <c r="H3025">
        <v>0.84554999999999991</v>
      </c>
    </row>
    <row r="3026" spans="1:8" x14ac:dyDescent="0.25">
      <c r="A3026">
        <v>2107.8139999999999</v>
      </c>
      <c r="B3026">
        <v>3.5040000000000002E-2</v>
      </c>
      <c r="C3026">
        <v>2107.8139999999999</v>
      </c>
      <c r="D3026">
        <v>0.32735999999999998</v>
      </c>
      <c r="E3026">
        <v>2107.8139999999999</v>
      </c>
      <c r="F3026">
        <v>0.55198000000000014</v>
      </c>
      <c r="G3026">
        <v>2107.8139999999999</v>
      </c>
      <c r="H3026">
        <v>0.84554999999999991</v>
      </c>
    </row>
    <row r="3027" spans="1:8" x14ac:dyDescent="0.25">
      <c r="A3027">
        <v>2108.2959999999998</v>
      </c>
      <c r="B3027">
        <v>3.4950000000000002E-2</v>
      </c>
      <c r="C3027">
        <v>2108.2959999999998</v>
      </c>
      <c r="D3027">
        <v>0.32749</v>
      </c>
      <c r="E3027">
        <v>2108.2959999999998</v>
      </c>
      <c r="F3027">
        <v>0.55186000000000002</v>
      </c>
      <c r="G3027">
        <v>2108.2959999999998</v>
      </c>
      <c r="H3027">
        <v>0.84557000000000004</v>
      </c>
    </row>
    <row r="3028" spans="1:8" x14ac:dyDescent="0.25">
      <c r="A3028">
        <v>2108.7779999999998</v>
      </c>
      <c r="B3028">
        <v>3.4869999999999998E-2</v>
      </c>
      <c r="C3028">
        <v>2108.7779999999998</v>
      </c>
      <c r="D3028">
        <v>0.32761999999999997</v>
      </c>
      <c r="E3028">
        <v>2108.7779999999998</v>
      </c>
      <c r="F3028">
        <v>0.55176000000000003</v>
      </c>
      <c r="G3028">
        <v>2108.7779999999998</v>
      </c>
      <c r="H3028">
        <v>0.84561999999999993</v>
      </c>
    </row>
    <row r="3029" spans="1:8" x14ac:dyDescent="0.25">
      <c r="A3029">
        <v>2109.2600000000002</v>
      </c>
      <c r="B3029">
        <v>3.4810000000000001E-2</v>
      </c>
      <c r="C3029">
        <v>2109.2600000000002</v>
      </c>
      <c r="D3029">
        <v>0.32774999999999999</v>
      </c>
      <c r="E3029">
        <v>2109.2600000000002</v>
      </c>
      <c r="F3029">
        <v>0.55167999999999995</v>
      </c>
      <c r="G3029">
        <v>2109.2600000000002</v>
      </c>
      <c r="H3029">
        <v>0.84570000000000001</v>
      </c>
    </row>
    <row r="3030" spans="1:8" x14ac:dyDescent="0.25">
      <c r="A3030">
        <v>2109.7429999999999</v>
      </c>
      <c r="B3030">
        <v>3.4770000000000002E-2</v>
      </c>
      <c r="C3030">
        <v>2109.7429999999999</v>
      </c>
      <c r="D3030">
        <v>0.32786999999999999</v>
      </c>
      <c r="E3030">
        <v>2109.7429999999999</v>
      </c>
      <c r="F3030">
        <v>0.55160999999999993</v>
      </c>
      <c r="G3030">
        <v>2109.7429999999999</v>
      </c>
      <c r="H3030">
        <v>0.8458</v>
      </c>
    </row>
    <row r="3031" spans="1:8" x14ac:dyDescent="0.25">
      <c r="A3031">
        <v>2110.2249999999999</v>
      </c>
      <c r="B3031">
        <v>3.4750000000000003E-2</v>
      </c>
      <c r="C3031">
        <v>2110.2249999999999</v>
      </c>
      <c r="D3031">
        <v>0.32799</v>
      </c>
      <c r="E3031">
        <v>2110.2249999999999</v>
      </c>
      <c r="F3031">
        <v>0.55156000000000005</v>
      </c>
      <c r="G3031">
        <v>2110.2249999999999</v>
      </c>
      <c r="H3031">
        <v>0.84591999999999989</v>
      </c>
    </row>
    <row r="3032" spans="1:8" x14ac:dyDescent="0.25">
      <c r="A3032">
        <v>2110.7069999999999</v>
      </c>
      <c r="B3032">
        <v>3.4750000000000003E-2</v>
      </c>
      <c r="C3032">
        <v>2110.7069999999999</v>
      </c>
      <c r="D3032">
        <v>0.3281</v>
      </c>
      <c r="E3032">
        <v>2110.7069999999999</v>
      </c>
      <c r="F3032">
        <v>0.55150999999999994</v>
      </c>
      <c r="G3032">
        <v>2110.7069999999999</v>
      </c>
      <c r="H3032">
        <v>0.84602999999999995</v>
      </c>
    </row>
    <row r="3033" spans="1:8" x14ac:dyDescent="0.25">
      <c r="A3033">
        <v>2111.1889999999999</v>
      </c>
      <c r="B3033">
        <v>3.4750000000000003E-2</v>
      </c>
      <c r="C3033">
        <v>2111.1889999999999</v>
      </c>
      <c r="D3033">
        <v>0.32819999999999999</v>
      </c>
      <c r="E3033">
        <v>2111.1889999999999</v>
      </c>
      <c r="F3033">
        <v>0.55146000000000006</v>
      </c>
      <c r="G3033">
        <v>2111.1889999999999</v>
      </c>
      <c r="H3033">
        <v>0.84612999999999994</v>
      </c>
    </row>
    <row r="3034" spans="1:8" x14ac:dyDescent="0.25">
      <c r="A3034">
        <v>2111.6709999999998</v>
      </c>
      <c r="B3034">
        <v>3.4729999999999997E-2</v>
      </c>
      <c r="C3034">
        <v>2111.6709999999998</v>
      </c>
      <c r="D3034">
        <v>0.32830999999999999</v>
      </c>
      <c r="E3034">
        <v>2111.6709999999998</v>
      </c>
      <c r="F3034">
        <v>0.55140000000000011</v>
      </c>
      <c r="G3034">
        <v>2111.6709999999998</v>
      </c>
      <c r="H3034">
        <v>0.84618999999999989</v>
      </c>
    </row>
    <row r="3035" spans="1:8" x14ac:dyDescent="0.25">
      <c r="A3035">
        <v>2112.1529999999998</v>
      </c>
      <c r="B3035">
        <v>3.4700000000000002E-2</v>
      </c>
      <c r="C3035">
        <v>2112.1529999999998</v>
      </c>
      <c r="D3035">
        <v>0.32840999999999998</v>
      </c>
      <c r="E3035">
        <v>2112.1529999999998</v>
      </c>
      <c r="F3035">
        <v>0.55133999999999994</v>
      </c>
      <c r="G3035">
        <v>2112.1529999999998</v>
      </c>
      <c r="H3035">
        <v>0.84622999999999993</v>
      </c>
    </row>
    <row r="3036" spans="1:8" x14ac:dyDescent="0.25">
      <c r="A3036">
        <v>2112.6350000000002</v>
      </c>
      <c r="B3036">
        <v>3.465E-2</v>
      </c>
      <c r="C3036">
        <v>2112.6350000000002</v>
      </c>
      <c r="D3036">
        <v>0.32852999999999999</v>
      </c>
      <c r="E3036">
        <v>2112.6350000000002</v>
      </c>
      <c r="F3036">
        <v>0.55127999999999999</v>
      </c>
      <c r="G3036">
        <v>2112.6350000000002</v>
      </c>
      <c r="H3036">
        <v>0.84625000000000006</v>
      </c>
    </row>
    <row r="3037" spans="1:8" x14ac:dyDescent="0.25">
      <c r="A3037">
        <v>2113.1170000000002</v>
      </c>
      <c r="B3037">
        <v>3.4590000000000003E-2</v>
      </c>
      <c r="C3037">
        <v>2113.1170000000002</v>
      </c>
      <c r="D3037">
        <v>0.32865</v>
      </c>
      <c r="E3037">
        <v>2113.1170000000002</v>
      </c>
      <c r="F3037">
        <v>0.55120999999999998</v>
      </c>
      <c r="G3037">
        <v>2113.1170000000002</v>
      </c>
      <c r="H3037">
        <v>0.84628000000000003</v>
      </c>
    </row>
    <row r="3038" spans="1:8" x14ac:dyDescent="0.25">
      <c r="A3038">
        <v>2113.6</v>
      </c>
      <c r="B3038" s="8">
        <v>3.4529999999999998E-2</v>
      </c>
      <c r="C3038">
        <v>2113.6</v>
      </c>
      <c r="D3038">
        <v>0.32879999999999998</v>
      </c>
      <c r="E3038">
        <v>2113.6</v>
      </c>
      <c r="F3038">
        <v>0.55113999999999996</v>
      </c>
      <c r="G3038">
        <v>2113.6</v>
      </c>
      <c r="H3038">
        <v>0.84631000000000001</v>
      </c>
    </row>
    <row r="3039" spans="1:8" x14ac:dyDescent="0.25">
      <c r="A3039">
        <v>2114.0819999999999</v>
      </c>
      <c r="B3039" s="8">
        <v>3.4459999999999998E-2</v>
      </c>
      <c r="C3039">
        <v>2114.0819999999999</v>
      </c>
      <c r="D3039">
        <v>0.32895999999999997</v>
      </c>
      <c r="E3039">
        <v>2114.0819999999999</v>
      </c>
      <c r="F3039">
        <v>0.55106999999999995</v>
      </c>
      <c r="G3039">
        <v>2114.0819999999999</v>
      </c>
      <c r="H3039">
        <v>0.84636999999999996</v>
      </c>
    </row>
    <row r="3040" spans="1:8" x14ac:dyDescent="0.25">
      <c r="A3040">
        <v>2114.5639999999999</v>
      </c>
      <c r="B3040" s="8">
        <v>3.44E-2</v>
      </c>
      <c r="C3040">
        <v>2114.5639999999999</v>
      </c>
      <c r="D3040">
        <v>0.32916999999999996</v>
      </c>
      <c r="E3040">
        <v>2114.5639999999999</v>
      </c>
      <c r="F3040">
        <v>0.55101</v>
      </c>
      <c r="G3040">
        <v>2114.5639999999999</v>
      </c>
      <c r="H3040">
        <v>0.84645999999999988</v>
      </c>
    </row>
    <row r="3041" spans="1:8" x14ac:dyDescent="0.25">
      <c r="A3041">
        <v>2115.0459999999998</v>
      </c>
      <c r="B3041" s="8">
        <v>3.4349999999999999E-2</v>
      </c>
      <c r="C3041">
        <v>2115.0459999999998</v>
      </c>
      <c r="D3041">
        <v>0.32940999999999998</v>
      </c>
      <c r="E3041">
        <v>2115.0459999999998</v>
      </c>
      <c r="F3041">
        <v>0.55098000000000003</v>
      </c>
      <c r="G3041">
        <v>2115.0459999999998</v>
      </c>
      <c r="H3041">
        <v>0.84655999999999987</v>
      </c>
    </row>
    <row r="3042" spans="1:8" x14ac:dyDescent="0.25">
      <c r="A3042">
        <v>2115.5279999999998</v>
      </c>
      <c r="B3042" s="8">
        <v>3.4320000000000003E-2</v>
      </c>
      <c r="C3042">
        <v>2115.5279999999998</v>
      </c>
      <c r="D3042">
        <v>0.32971</v>
      </c>
      <c r="E3042">
        <v>2115.5279999999998</v>
      </c>
      <c r="F3042">
        <v>0.55098000000000003</v>
      </c>
      <c r="G3042">
        <v>2115.5279999999998</v>
      </c>
      <c r="H3042">
        <v>0.84669000000000005</v>
      </c>
    </row>
    <row r="3043" spans="1:8" x14ac:dyDescent="0.25">
      <c r="A3043">
        <v>2116.0100000000002</v>
      </c>
      <c r="B3043" s="8">
        <v>3.4299999999999997E-2</v>
      </c>
      <c r="C3043">
        <v>2116.0100000000002</v>
      </c>
      <c r="D3043">
        <v>0.33005999999999996</v>
      </c>
      <c r="E3043">
        <v>2116.0100000000002</v>
      </c>
      <c r="F3043">
        <v>0.55102000000000007</v>
      </c>
      <c r="G3043">
        <v>2116.0100000000002</v>
      </c>
      <c r="H3043">
        <v>0.84683000000000008</v>
      </c>
    </row>
    <row r="3044" spans="1:8" x14ac:dyDescent="0.25">
      <c r="A3044">
        <v>2116.4920000000002</v>
      </c>
      <c r="B3044" s="8">
        <v>3.4299999999999997E-2</v>
      </c>
      <c r="C3044">
        <v>2116.4920000000002</v>
      </c>
      <c r="D3044">
        <v>0.33045999999999998</v>
      </c>
      <c r="E3044">
        <v>2116.4920000000002</v>
      </c>
      <c r="F3044">
        <v>0.55109000000000008</v>
      </c>
      <c r="G3044">
        <v>2116.4920000000002</v>
      </c>
      <c r="H3044">
        <v>0.84700000000000009</v>
      </c>
    </row>
    <row r="3045" spans="1:8" x14ac:dyDescent="0.25">
      <c r="A3045">
        <v>2116.9740000000002</v>
      </c>
      <c r="B3045" s="8">
        <v>3.4320000000000003E-2</v>
      </c>
      <c r="C3045">
        <v>2116.9740000000002</v>
      </c>
      <c r="D3045">
        <v>0.33089999999999997</v>
      </c>
      <c r="E3045">
        <v>2116.9740000000002</v>
      </c>
      <c r="F3045">
        <v>0.55116999999999994</v>
      </c>
      <c r="G3045">
        <v>2116.9740000000002</v>
      </c>
      <c r="H3045">
        <v>0.84719</v>
      </c>
    </row>
    <row r="3046" spans="1:8" x14ac:dyDescent="0.25">
      <c r="A3046">
        <v>2117.4569999999999</v>
      </c>
      <c r="B3046" s="8">
        <v>3.4349999999999999E-2</v>
      </c>
      <c r="C3046">
        <v>2117.4569999999999</v>
      </c>
      <c r="D3046">
        <v>0.33132</v>
      </c>
      <c r="E3046">
        <v>2117.4569999999999</v>
      </c>
      <c r="F3046">
        <v>0.55122000000000004</v>
      </c>
      <c r="G3046">
        <v>2117.4569999999999</v>
      </c>
      <c r="H3046">
        <v>0.84738999999999998</v>
      </c>
    </row>
    <row r="3047" spans="1:8" x14ac:dyDescent="0.25">
      <c r="A3047">
        <v>2117.9380000000001</v>
      </c>
      <c r="B3047" s="8">
        <v>3.4369999999999998E-2</v>
      </c>
      <c r="C3047">
        <v>2117.9380000000001</v>
      </c>
      <c r="D3047">
        <v>0.33171</v>
      </c>
      <c r="E3047">
        <v>2117.9380000000001</v>
      </c>
      <c r="F3047">
        <v>0.55122000000000004</v>
      </c>
      <c r="G3047">
        <v>2117.9380000000001</v>
      </c>
      <c r="H3047">
        <v>0.84757999999999989</v>
      </c>
    </row>
    <row r="3048" spans="1:8" x14ac:dyDescent="0.25">
      <c r="A3048">
        <v>2118.4209999999998</v>
      </c>
      <c r="B3048" s="8">
        <v>3.4360000000000002E-2</v>
      </c>
      <c r="C3048">
        <v>2118.4209999999998</v>
      </c>
      <c r="D3048">
        <v>0.33201999999999998</v>
      </c>
      <c r="E3048">
        <v>2118.4209999999998</v>
      </c>
      <c r="F3048">
        <v>0.55113999999999996</v>
      </c>
      <c r="G3048">
        <v>2118.4209999999998</v>
      </c>
      <c r="H3048">
        <v>0.84777000000000002</v>
      </c>
    </row>
    <row r="3049" spans="1:8" x14ac:dyDescent="0.25">
      <c r="A3049">
        <v>2118.9029999999998</v>
      </c>
      <c r="B3049" s="8">
        <v>3.4320000000000003E-2</v>
      </c>
      <c r="C3049">
        <v>2118.9029999999998</v>
      </c>
      <c r="D3049">
        <v>0.33224999999999999</v>
      </c>
      <c r="E3049">
        <v>2118.9029999999998</v>
      </c>
      <c r="F3049">
        <v>0.55099000000000009</v>
      </c>
      <c r="G3049">
        <v>2118.9029999999998</v>
      </c>
      <c r="H3049">
        <v>0.84794000000000003</v>
      </c>
    </row>
    <row r="3050" spans="1:8" x14ac:dyDescent="0.25">
      <c r="A3050">
        <v>2119.3850000000002</v>
      </c>
      <c r="B3050" s="8">
        <v>3.424E-2</v>
      </c>
      <c r="C3050">
        <v>2119.3850000000002</v>
      </c>
      <c r="D3050">
        <v>0.33239999999999997</v>
      </c>
      <c r="E3050">
        <v>2119.3850000000002</v>
      </c>
      <c r="F3050">
        <v>0.55079999999999996</v>
      </c>
      <c r="G3050">
        <v>2119.3850000000002</v>
      </c>
      <c r="H3050">
        <v>0.8480899999999999</v>
      </c>
    </row>
    <row r="3051" spans="1:8" x14ac:dyDescent="0.25">
      <c r="A3051">
        <v>2119.8670000000002</v>
      </c>
      <c r="B3051" s="8">
        <v>3.4130000000000001E-2</v>
      </c>
      <c r="C3051">
        <v>2119.8670000000002</v>
      </c>
      <c r="D3051">
        <v>0.33249999999999996</v>
      </c>
      <c r="E3051">
        <v>2119.8670000000002</v>
      </c>
      <c r="F3051">
        <v>0.55059999999999998</v>
      </c>
      <c r="G3051">
        <v>2119.8670000000002</v>
      </c>
      <c r="H3051">
        <v>0.84823999999999999</v>
      </c>
    </row>
    <row r="3052" spans="1:8" x14ac:dyDescent="0.25">
      <c r="A3052">
        <v>2120.3490000000002</v>
      </c>
      <c r="B3052" s="8">
        <v>3.4009999999999999E-2</v>
      </c>
      <c r="C3052">
        <v>2120.3490000000002</v>
      </c>
      <c r="D3052">
        <v>0.33259</v>
      </c>
      <c r="E3052">
        <v>2120.3490000000002</v>
      </c>
      <c r="F3052">
        <v>0.55045999999999995</v>
      </c>
      <c r="G3052">
        <v>2120.3490000000002</v>
      </c>
      <c r="H3052">
        <v>0.84841</v>
      </c>
    </row>
    <row r="3053" spans="1:8" x14ac:dyDescent="0.25">
      <c r="A3053">
        <v>2120.8310000000001</v>
      </c>
      <c r="B3053" s="8">
        <v>3.3890000000000003E-2</v>
      </c>
      <c r="C3053">
        <v>2120.8310000000001</v>
      </c>
      <c r="D3053">
        <v>0.33272000000000002</v>
      </c>
      <c r="E3053">
        <v>2120.8310000000001</v>
      </c>
      <c r="F3053">
        <v>0.55038000000000009</v>
      </c>
      <c r="G3053">
        <v>2120.8310000000001</v>
      </c>
      <c r="H3053">
        <v>0.84859999999999991</v>
      </c>
    </row>
    <row r="3054" spans="1:8" x14ac:dyDescent="0.25">
      <c r="A3054">
        <v>2121.3130000000001</v>
      </c>
      <c r="B3054" s="8">
        <v>3.3790000000000001E-2</v>
      </c>
      <c r="C3054">
        <v>2121.3130000000001</v>
      </c>
      <c r="D3054">
        <v>0.33289999999999997</v>
      </c>
      <c r="E3054">
        <v>2121.3130000000001</v>
      </c>
      <c r="F3054">
        <v>0.55038999999999993</v>
      </c>
      <c r="G3054">
        <v>2121.3130000000001</v>
      </c>
      <c r="H3054">
        <v>0.84880999999999995</v>
      </c>
    </row>
    <row r="3055" spans="1:8" x14ac:dyDescent="0.25">
      <c r="A3055">
        <v>2121.7950000000001</v>
      </c>
      <c r="B3055" s="8">
        <v>3.3700000000000001E-2</v>
      </c>
      <c r="C3055">
        <v>2121.7950000000001</v>
      </c>
      <c r="D3055">
        <v>0.33315</v>
      </c>
      <c r="E3055">
        <v>2121.7950000000001</v>
      </c>
      <c r="F3055">
        <v>0.55047000000000001</v>
      </c>
      <c r="G3055">
        <v>2121.7950000000001</v>
      </c>
      <c r="H3055">
        <v>0.84904999999999997</v>
      </c>
    </row>
    <row r="3056" spans="1:8" x14ac:dyDescent="0.25">
      <c r="A3056">
        <v>2122.2779999999998</v>
      </c>
      <c r="B3056" s="8">
        <v>3.3649999999999999E-2</v>
      </c>
      <c r="C3056">
        <v>2122.2779999999998</v>
      </c>
      <c r="D3056">
        <v>0.33345999999999998</v>
      </c>
      <c r="E3056">
        <v>2122.2779999999998</v>
      </c>
      <c r="F3056">
        <v>0.55058000000000007</v>
      </c>
      <c r="G3056">
        <v>2122.2779999999998</v>
      </c>
      <c r="H3056">
        <v>0.84928999999999999</v>
      </c>
    </row>
    <row r="3057" spans="1:8" x14ac:dyDescent="0.25">
      <c r="A3057">
        <v>2122.7600000000002</v>
      </c>
      <c r="B3057" s="8">
        <v>3.3610000000000001E-2</v>
      </c>
      <c r="C3057">
        <v>2122.7600000000002</v>
      </c>
      <c r="D3057">
        <v>0.33377999999999997</v>
      </c>
      <c r="E3057">
        <v>2122.7600000000002</v>
      </c>
      <c r="F3057">
        <v>0.55071000000000003</v>
      </c>
      <c r="G3057">
        <v>2122.7600000000002</v>
      </c>
      <c r="H3057">
        <v>0.84950000000000003</v>
      </c>
    </row>
    <row r="3058" spans="1:8" x14ac:dyDescent="0.25">
      <c r="A3058">
        <v>2123.2420000000002</v>
      </c>
      <c r="B3058" s="8">
        <v>3.3599999999999998E-2</v>
      </c>
      <c r="C3058">
        <v>2123.2420000000002</v>
      </c>
      <c r="D3058">
        <v>0.33411999999999997</v>
      </c>
      <c r="E3058">
        <v>2123.2420000000002</v>
      </c>
      <c r="F3058">
        <v>0.55083000000000015</v>
      </c>
      <c r="G3058">
        <v>2123.2420000000002</v>
      </c>
      <c r="H3058">
        <v>0.84965999999999997</v>
      </c>
    </row>
    <row r="3059" spans="1:8" x14ac:dyDescent="0.25">
      <c r="A3059">
        <v>2123.7240000000002</v>
      </c>
      <c r="B3059" s="8">
        <v>3.3610000000000001E-2</v>
      </c>
      <c r="C3059">
        <v>2123.7240000000002</v>
      </c>
      <c r="D3059">
        <v>0.33444000000000002</v>
      </c>
      <c r="E3059">
        <v>2123.7240000000002</v>
      </c>
      <c r="F3059">
        <v>0.55096000000000012</v>
      </c>
      <c r="G3059">
        <v>2123.7240000000002</v>
      </c>
      <c r="H3059">
        <v>0.84975999999999996</v>
      </c>
    </row>
    <row r="3060" spans="1:8" x14ac:dyDescent="0.25">
      <c r="A3060">
        <v>2124.2060000000001</v>
      </c>
      <c r="B3060" s="8">
        <v>3.3660000000000002E-2</v>
      </c>
      <c r="C3060">
        <v>2124.2060000000001</v>
      </c>
      <c r="D3060">
        <v>0.33476</v>
      </c>
      <c r="E3060">
        <v>2124.2060000000001</v>
      </c>
      <c r="F3060">
        <v>0.55108000000000001</v>
      </c>
      <c r="G3060">
        <v>2124.2060000000001</v>
      </c>
      <c r="H3060">
        <v>0.8498</v>
      </c>
    </row>
    <row r="3061" spans="1:8" x14ac:dyDescent="0.25">
      <c r="A3061">
        <v>2124.6880000000001</v>
      </c>
      <c r="B3061" s="8">
        <v>3.3739999999999999E-2</v>
      </c>
      <c r="C3061">
        <v>2124.6880000000001</v>
      </c>
      <c r="D3061">
        <v>0.33507999999999999</v>
      </c>
      <c r="E3061">
        <v>2124.6880000000001</v>
      </c>
      <c r="F3061">
        <v>0.55123000000000011</v>
      </c>
      <c r="G3061">
        <v>2124.6880000000001</v>
      </c>
      <c r="H3061">
        <v>0.8498</v>
      </c>
    </row>
    <row r="3062" spans="1:8" x14ac:dyDescent="0.25">
      <c r="A3062">
        <v>2125.17</v>
      </c>
      <c r="B3062" s="8">
        <v>3.3869999999999997E-2</v>
      </c>
      <c r="C3062">
        <v>2125.17</v>
      </c>
      <c r="D3062">
        <v>0.33540999999999999</v>
      </c>
      <c r="E3062">
        <v>2125.17</v>
      </c>
      <c r="F3062">
        <v>0.55137999999999998</v>
      </c>
      <c r="G3062">
        <v>2125.17</v>
      </c>
      <c r="H3062">
        <v>0.84977999999999987</v>
      </c>
    </row>
    <row r="3063" spans="1:8" x14ac:dyDescent="0.25">
      <c r="A3063">
        <v>2125.652</v>
      </c>
      <c r="B3063" s="8">
        <v>3.4009999999999999E-2</v>
      </c>
      <c r="C3063">
        <v>2125.652</v>
      </c>
      <c r="D3063">
        <v>0.33577000000000001</v>
      </c>
      <c r="E3063">
        <v>2125.652</v>
      </c>
      <c r="F3063">
        <v>0.55153000000000008</v>
      </c>
      <c r="G3063">
        <v>2125.652</v>
      </c>
      <c r="H3063">
        <v>0.84974999999999989</v>
      </c>
    </row>
    <row r="3064" spans="1:8" x14ac:dyDescent="0.25">
      <c r="A3064">
        <v>2126.1350000000002</v>
      </c>
      <c r="B3064" s="8">
        <v>3.4160000000000003E-2</v>
      </c>
      <c r="C3064">
        <v>2126.1350000000002</v>
      </c>
      <c r="D3064">
        <v>0.33613999999999999</v>
      </c>
      <c r="E3064">
        <v>2126.1350000000002</v>
      </c>
      <c r="F3064">
        <v>0.55166000000000004</v>
      </c>
      <c r="G3064">
        <v>2126.1350000000002</v>
      </c>
      <c r="H3064">
        <v>0.84974000000000005</v>
      </c>
    </row>
    <row r="3065" spans="1:8" x14ac:dyDescent="0.25">
      <c r="A3065">
        <v>2126.6170000000002</v>
      </c>
      <c r="B3065" s="8">
        <v>3.4290000000000001E-2</v>
      </c>
      <c r="C3065">
        <v>2126.6170000000002</v>
      </c>
      <c r="D3065">
        <v>0.33650999999999998</v>
      </c>
      <c r="E3065">
        <v>2126.6170000000002</v>
      </c>
      <c r="F3065">
        <v>0.55174999999999996</v>
      </c>
      <c r="G3065">
        <v>2126.6170000000002</v>
      </c>
      <c r="H3065">
        <v>0.84975999999999996</v>
      </c>
    </row>
    <row r="3066" spans="1:8" x14ac:dyDescent="0.25">
      <c r="A3066">
        <v>2127.0990000000002</v>
      </c>
      <c r="B3066" s="8">
        <v>3.4380000000000001E-2</v>
      </c>
      <c r="C3066">
        <v>2127.0990000000002</v>
      </c>
      <c r="D3066">
        <v>0.33687</v>
      </c>
      <c r="E3066">
        <v>2127.0990000000002</v>
      </c>
      <c r="F3066">
        <v>0.55179</v>
      </c>
      <c r="G3066">
        <v>2127.0990000000002</v>
      </c>
      <c r="H3066">
        <v>0.84982999999999997</v>
      </c>
    </row>
    <row r="3067" spans="1:8" x14ac:dyDescent="0.25">
      <c r="A3067">
        <v>2127.5810000000001</v>
      </c>
      <c r="B3067" s="8">
        <v>3.4439999999999998E-2</v>
      </c>
      <c r="C3067">
        <v>2127.5810000000001</v>
      </c>
      <c r="D3067">
        <v>0.33717999999999998</v>
      </c>
      <c r="E3067">
        <v>2127.5810000000001</v>
      </c>
      <c r="F3067">
        <v>0.55177999999999994</v>
      </c>
      <c r="G3067">
        <v>2127.5810000000001</v>
      </c>
      <c r="H3067">
        <v>0.84994999999999987</v>
      </c>
    </row>
    <row r="3068" spans="1:8" x14ac:dyDescent="0.25">
      <c r="A3068">
        <v>2128.0630000000001</v>
      </c>
      <c r="B3068" s="8">
        <v>3.4450000000000001E-2</v>
      </c>
      <c r="C3068">
        <v>2128.0630000000001</v>
      </c>
      <c r="D3068">
        <v>0.33743999999999996</v>
      </c>
      <c r="E3068">
        <v>2128.0630000000001</v>
      </c>
      <c r="F3068">
        <v>0.55171999999999999</v>
      </c>
      <c r="G3068">
        <v>2128.0630000000001</v>
      </c>
      <c r="H3068">
        <v>0.85011999999999988</v>
      </c>
    </row>
    <row r="3069" spans="1:8" x14ac:dyDescent="0.25">
      <c r="A3069">
        <v>2128.5450000000001</v>
      </c>
      <c r="B3069" s="8">
        <v>3.4430000000000002E-2</v>
      </c>
      <c r="C3069">
        <v>2128.5450000000001</v>
      </c>
      <c r="D3069">
        <v>0.33766000000000002</v>
      </c>
      <c r="E3069">
        <v>2128.5450000000001</v>
      </c>
      <c r="F3069">
        <v>0.55164999999999997</v>
      </c>
      <c r="G3069">
        <v>2128.5450000000001</v>
      </c>
      <c r="H3069">
        <v>0.85032999999999992</v>
      </c>
    </row>
    <row r="3070" spans="1:8" x14ac:dyDescent="0.25">
      <c r="A3070">
        <v>2129.027</v>
      </c>
      <c r="B3070" s="8">
        <v>3.4389999999999997E-2</v>
      </c>
      <c r="C3070">
        <v>2129.027</v>
      </c>
      <c r="D3070">
        <v>0.33782999999999996</v>
      </c>
      <c r="E3070">
        <v>2129.027</v>
      </c>
      <c r="F3070">
        <v>0.55157000000000012</v>
      </c>
      <c r="G3070">
        <v>2129.027</v>
      </c>
      <c r="H3070">
        <v>0.85058</v>
      </c>
    </row>
    <row r="3071" spans="1:8" x14ac:dyDescent="0.25">
      <c r="A3071">
        <v>2129.509</v>
      </c>
      <c r="B3071" s="8">
        <v>3.4340000000000002E-2</v>
      </c>
      <c r="C3071">
        <v>2129.509</v>
      </c>
      <c r="D3071">
        <v>0.33798</v>
      </c>
      <c r="E3071">
        <v>2129.509</v>
      </c>
      <c r="F3071">
        <v>0.55149000000000004</v>
      </c>
      <c r="G3071">
        <v>2129.509</v>
      </c>
      <c r="H3071">
        <v>0.85083000000000009</v>
      </c>
    </row>
    <row r="3072" spans="1:8" x14ac:dyDescent="0.25">
      <c r="A3072">
        <v>2129.991</v>
      </c>
      <c r="B3072" s="8">
        <v>3.4279999999999998E-2</v>
      </c>
      <c r="C3072">
        <v>2129.991</v>
      </c>
      <c r="D3072">
        <v>0.33810999999999997</v>
      </c>
      <c r="E3072">
        <v>2129.991</v>
      </c>
      <c r="F3072">
        <v>0.55142000000000002</v>
      </c>
      <c r="G3072">
        <v>2129.991</v>
      </c>
      <c r="H3072">
        <v>0.85103999999999991</v>
      </c>
    </row>
    <row r="3073" spans="1:8" x14ac:dyDescent="0.25">
      <c r="A3073">
        <v>2130.4740000000002</v>
      </c>
      <c r="B3073" s="8">
        <v>3.4229999999999997E-2</v>
      </c>
      <c r="C3073">
        <v>2130.4740000000002</v>
      </c>
      <c r="D3073">
        <v>0.33822999999999998</v>
      </c>
      <c r="E3073">
        <v>2130.4740000000002</v>
      </c>
      <c r="F3073">
        <v>0.55135000000000001</v>
      </c>
      <c r="G3073">
        <v>2130.4740000000002</v>
      </c>
      <c r="H3073">
        <v>0.85120000000000007</v>
      </c>
    </row>
    <row r="3074" spans="1:8" x14ac:dyDescent="0.25">
      <c r="A3074">
        <v>2130.9560000000001</v>
      </c>
      <c r="B3074" s="8">
        <v>3.4180000000000002E-2</v>
      </c>
      <c r="C3074">
        <v>2130.9560000000001</v>
      </c>
      <c r="D3074">
        <v>0.33832999999999996</v>
      </c>
      <c r="E3074">
        <v>2130.9560000000001</v>
      </c>
      <c r="F3074">
        <v>0.55129000000000006</v>
      </c>
      <c r="G3074">
        <v>2130.9560000000001</v>
      </c>
      <c r="H3074">
        <v>0.85127999999999993</v>
      </c>
    </row>
    <row r="3075" spans="1:8" x14ac:dyDescent="0.25">
      <c r="A3075">
        <v>2131.4380000000001</v>
      </c>
      <c r="B3075" s="8">
        <v>3.4139999999999997E-2</v>
      </c>
      <c r="C3075">
        <v>2131.4380000000001</v>
      </c>
      <c r="D3075">
        <v>0.33843000000000001</v>
      </c>
      <c r="E3075">
        <v>2131.4380000000001</v>
      </c>
      <c r="F3075">
        <v>0.55123000000000011</v>
      </c>
      <c r="G3075">
        <v>2131.4380000000001</v>
      </c>
      <c r="H3075">
        <v>0.85127999999999993</v>
      </c>
    </row>
    <row r="3076" spans="1:8" x14ac:dyDescent="0.25">
      <c r="A3076">
        <v>2131.92</v>
      </c>
      <c r="B3076" s="8">
        <v>3.4110000000000001E-2</v>
      </c>
      <c r="C3076">
        <v>2131.92</v>
      </c>
      <c r="D3076">
        <v>0.33850999999999998</v>
      </c>
      <c r="E3076">
        <v>2131.92</v>
      </c>
      <c r="F3076">
        <v>0.55116999999999994</v>
      </c>
      <c r="G3076">
        <v>2131.92</v>
      </c>
      <c r="H3076">
        <v>0.85121999999999998</v>
      </c>
    </row>
    <row r="3077" spans="1:8" x14ac:dyDescent="0.25">
      <c r="A3077">
        <v>2132.402</v>
      </c>
      <c r="B3077" s="8">
        <v>3.4090000000000002E-2</v>
      </c>
      <c r="C3077">
        <v>2132.402</v>
      </c>
      <c r="D3077">
        <v>0.33859</v>
      </c>
      <c r="E3077">
        <v>2132.402</v>
      </c>
      <c r="F3077">
        <v>0.55110999999999999</v>
      </c>
      <c r="G3077">
        <v>2132.402</v>
      </c>
      <c r="H3077">
        <v>0.85111999999999999</v>
      </c>
    </row>
    <row r="3078" spans="1:8" x14ac:dyDescent="0.25">
      <c r="A3078">
        <v>2132.884</v>
      </c>
      <c r="B3078" s="8">
        <v>3.4090000000000002E-2</v>
      </c>
      <c r="C3078">
        <v>2132.884</v>
      </c>
      <c r="D3078">
        <v>0.33867999999999998</v>
      </c>
      <c r="E3078">
        <v>2132.884</v>
      </c>
      <c r="F3078">
        <v>0.55105000000000004</v>
      </c>
      <c r="G3078">
        <v>2132.884</v>
      </c>
      <c r="H3078">
        <v>0.85102</v>
      </c>
    </row>
    <row r="3079" spans="1:8" x14ac:dyDescent="0.25">
      <c r="A3079">
        <v>2133.366</v>
      </c>
      <c r="B3079" s="8">
        <v>3.4090000000000002E-2</v>
      </c>
      <c r="C3079">
        <v>2133.366</v>
      </c>
      <c r="D3079">
        <v>0.33877999999999997</v>
      </c>
      <c r="E3079">
        <v>2133.366</v>
      </c>
      <c r="F3079">
        <v>0.55096000000000012</v>
      </c>
      <c r="G3079">
        <v>2133.366</v>
      </c>
      <c r="H3079">
        <v>0.85093999999999992</v>
      </c>
    </row>
    <row r="3080" spans="1:8" x14ac:dyDescent="0.25">
      <c r="A3080">
        <v>2133.848</v>
      </c>
      <c r="B3080" s="8">
        <v>3.4070000000000003E-2</v>
      </c>
      <c r="C3080">
        <v>2133.848</v>
      </c>
      <c r="D3080">
        <v>0.33890999999999999</v>
      </c>
      <c r="E3080">
        <v>2133.848</v>
      </c>
      <c r="F3080">
        <v>0.55086000000000013</v>
      </c>
      <c r="G3080">
        <v>2133.848</v>
      </c>
      <c r="H3080">
        <v>0.85089999999999988</v>
      </c>
    </row>
    <row r="3081" spans="1:8" x14ac:dyDescent="0.25">
      <c r="A3081">
        <v>2134.3310000000001</v>
      </c>
      <c r="B3081" s="8">
        <v>3.4029999999999998E-2</v>
      </c>
      <c r="C3081">
        <v>2134.3310000000001</v>
      </c>
      <c r="D3081">
        <v>0.33905999999999997</v>
      </c>
      <c r="E3081">
        <v>2134.3310000000001</v>
      </c>
      <c r="F3081">
        <v>0.55074000000000001</v>
      </c>
      <c r="G3081">
        <v>2134.3310000000001</v>
      </c>
      <c r="H3081">
        <v>0.85089999999999988</v>
      </c>
    </row>
    <row r="3082" spans="1:8" x14ac:dyDescent="0.25">
      <c r="A3082">
        <v>2134.8130000000001</v>
      </c>
      <c r="B3082" s="8">
        <v>3.3950000000000001E-2</v>
      </c>
      <c r="C3082">
        <v>2134.8130000000001</v>
      </c>
      <c r="D3082">
        <v>0.33923999999999999</v>
      </c>
      <c r="E3082">
        <v>2134.8130000000001</v>
      </c>
      <c r="F3082">
        <v>0.55059999999999998</v>
      </c>
      <c r="G3082">
        <v>2134.8130000000001</v>
      </c>
      <c r="H3082">
        <v>0.85093000000000008</v>
      </c>
    </row>
    <row r="3083" spans="1:8" x14ac:dyDescent="0.25">
      <c r="A3083">
        <v>2135.2950000000001</v>
      </c>
      <c r="B3083" s="8">
        <v>3.3849999999999998E-2</v>
      </c>
      <c r="C3083">
        <v>2135.2950000000001</v>
      </c>
      <c r="D3083">
        <v>0.33943999999999996</v>
      </c>
      <c r="E3083">
        <v>2135.2950000000001</v>
      </c>
      <c r="F3083">
        <v>0.55047000000000001</v>
      </c>
      <c r="G3083">
        <v>2135.2950000000001</v>
      </c>
      <c r="H3083">
        <v>0.85099000000000002</v>
      </c>
    </row>
    <row r="3084" spans="1:8" x14ac:dyDescent="0.25">
      <c r="A3084">
        <v>2135.777</v>
      </c>
      <c r="B3084" s="8">
        <v>3.3730000000000003E-2</v>
      </c>
      <c r="C3084">
        <v>2135.777</v>
      </c>
      <c r="D3084">
        <v>0.33964</v>
      </c>
      <c r="E3084">
        <v>2135.777</v>
      </c>
      <c r="F3084">
        <v>0.55038000000000009</v>
      </c>
      <c r="G3084">
        <v>2135.777</v>
      </c>
      <c r="H3084">
        <v>0.85104999999999997</v>
      </c>
    </row>
    <row r="3085" spans="1:8" x14ac:dyDescent="0.25">
      <c r="A3085">
        <v>2136.259</v>
      </c>
      <c r="B3085" s="8">
        <v>3.363E-2</v>
      </c>
      <c r="C3085">
        <v>2136.259</v>
      </c>
      <c r="D3085">
        <v>0.33983999999999998</v>
      </c>
      <c r="E3085">
        <v>2136.259</v>
      </c>
      <c r="F3085">
        <v>0.55032999999999999</v>
      </c>
      <c r="G3085">
        <v>2136.259</v>
      </c>
      <c r="H3085">
        <v>0.85110000000000008</v>
      </c>
    </row>
    <row r="3086" spans="1:8" x14ac:dyDescent="0.25">
      <c r="A3086">
        <v>2136.741</v>
      </c>
      <c r="B3086" s="8">
        <v>3.3550000000000003E-2</v>
      </c>
      <c r="C3086">
        <v>2136.741</v>
      </c>
      <c r="D3086">
        <v>0.34000999999999998</v>
      </c>
      <c r="E3086">
        <v>2136.741</v>
      </c>
      <c r="F3086">
        <v>0.55032999999999999</v>
      </c>
      <c r="G3086">
        <v>2136.741</v>
      </c>
      <c r="H3086">
        <v>0.8511399999999999</v>
      </c>
    </row>
    <row r="3087" spans="1:8" x14ac:dyDescent="0.25">
      <c r="A3087">
        <v>2137.223</v>
      </c>
      <c r="B3087" s="8">
        <v>3.3500000000000002E-2</v>
      </c>
      <c r="C3087">
        <v>2137.223</v>
      </c>
      <c r="D3087">
        <v>0.34015000000000001</v>
      </c>
      <c r="E3087">
        <v>2137.223</v>
      </c>
      <c r="F3087">
        <v>0.5504</v>
      </c>
      <c r="G3087">
        <v>2137.223</v>
      </c>
      <c r="H3087">
        <v>0.85116000000000003</v>
      </c>
    </row>
    <row r="3088" spans="1:8" x14ac:dyDescent="0.25">
      <c r="A3088">
        <v>2137.7049999999999</v>
      </c>
      <c r="B3088" s="8">
        <v>3.3500000000000002E-2</v>
      </c>
      <c r="C3088">
        <v>2137.7049999999999</v>
      </c>
      <c r="D3088">
        <v>0.34026000000000001</v>
      </c>
      <c r="E3088">
        <v>2137.7049999999999</v>
      </c>
      <c r="F3088">
        <v>0.55049000000000015</v>
      </c>
      <c r="G3088">
        <v>2137.7049999999999</v>
      </c>
      <c r="H3088">
        <v>0.85114999999999996</v>
      </c>
    </row>
    <row r="3089" spans="1:8" x14ac:dyDescent="0.25">
      <c r="A3089">
        <v>2138.1880000000001</v>
      </c>
      <c r="B3089" s="8">
        <v>3.3520000000000001E-2</v>
      </c>
      <c r="C3089">
        <v>2138.1880000000001</v>
      </c>
      <c r="D3089">
        <v>0.34032000000000001</v>
      </c>
      <c r="E3089">
        <v>2138.1880000000001</v>
      </c>
      <c r="F3089">
        <v>0.55059999999999998</v>
      </c>
      <c r="G3089">
        <v>2138.1880000000001</v>
      </c>
      <c r="H3089">
        <v>0.85113000000000005</v>
      </c>
    </row>
    <row r="3090" spans="1:8" x14ac:dyDescent="0.25">
      <c r="A3090">
        <v>2138.67</v>
      </c>
      <c r="B3090" s="8">
        <v>3.3550000000000003E-2</v>
      </c>
      <c r="C3090">
        <v>2138.67</v>
      </c>
      <c r="D3090">
        <v>0.34036</v>
      </c>
      <c r="E3090">
        <v>2138.67</v>
      </c>
      <c r="F3090">
        <v>0.55069000000000012</v>
      </c>
      <c r="G3090">
        <v>2138.67</v>
      </c>
      <c r="H3090">
        <v>0.85109000000000001</v>
      </c>
    </row>
    <row r="3091" spans="1:8" x14ac:dyDescent="0.25">
      <c r="A3091">
        <v>2139.152</v>
      </c>
      <c r="B3091" s="8">
        <v>3.3570000000000003E-2</v>
      </c>
      <c r="C3091">
        <v>2139.152</v>
      </c>
      <c r="D3091">
        <v>0.34036</v>
      </c>
      <c r="E3091">
        <v>2139.152</v>
      </c>
      <c r="F3091">
        <v>0.55075000000000007</v>
      </c>
      <c r="G3091">
        <v>2139.152</v>
      </c>
      <c r="H3091">
        <v>0.85106999999999988</v>
      </c>
    </row>
    <row r="3092" spans="1:8" x14ac:dyDescent="0.25">
      <c r="A3092">
        <v>2139.634</v>
      </c>
      <c r="B3092" s="8">
        <v>3.3579999999999999E-2</v>
      </c>
      <c r="C3092">
        <v>2139.634</v>
      </c>
      <c r="D3092">
        <v>0.34034999999999999</v>
      </c>
      <c r="E3092">
        <v>2139.634</v>
      </c>
      <c r="F3092">
        <v>0.55075000000000007</v>
      </c>
      <c r="G3092">
        <v>2139.634</v>
      </c>
      <c r="H3092">
        <v>0.85107999999999995</v>
      </c>
    </row>
    <row r="3093" spans="1:8" x14ac:dyDescent="0.25">
      <c r="A3093">
        <v>2140.116</v>
      </c>
      <c r="B3093" s="8">
        <v>3.3570000000000003E-2</v>
      </c>
      <c r="C3093">
        <v>2140.116</v>
      </c>
      <c r="D3093">
        <v>0.34033999999999998</v>
      </c>
      <c r="E3093">
        <v>2140.116</v>
      </c>
      <c r="F3093">
        <v>0.55071000000000003</v>
      </c>
      <c r="G3093">
        <v>2140.116</v>
      </c>
      <c r="H3093">
        <v>0.85113000000000005</v>
      </c>
    </row>
    <row r="3094" spans="1:8" x14ac:dyDescent="0.25">
      <c r="A3094">
        <v>2140.598</v>
      </c>
      <c r="B3094" s="8">
        <v>3.3529999999999997E-2</v>
      </c>
      <c r="C3094">
        <v>2140.598</v>
      </c>
      <c r="D3094">
        <v>0.34033999999999998</v>
      </c>
      <c r="E3094">
        <v>2140.598</v>
      </c>
      <c r="F3094">
        <v>0.55064000000000002</v>
      </c>
      <c r="G3094">
        <v>2140.598</v>
      </c>
      <c r="H3094">
        <v>0.85123999999999989</v>
      </c>
    </row>
    <row r="3095" spans="1:8" x14ac:dyDescent="0.25">
      <c r="A3095">
        <v>2141.08</v>
      </c>
      <c r="B3095" s="8">
        <v>3.3489999999999999E-2</v>
      </c>
      <c r="C3095">
        <v>2141.08</v>
      </c>
      <c r="D3095">
        <v>0.34036</v>
      </c>
      <c r="E3095">
        <v>2141.08</v>
      </c>
      <c r="F3095">
        <v>0.55054000000000003</v>
      </c>
      <c r="G3095">
        <v>2141.08</v>
      </c>
      <c r="H3095">
        <v>0.85137999999999991</v>
      </c>
    </row>
    <row r="3096" spans="1:8" x14ac:dyDescent="0.25">
      <c r="A3096">
        <v>2141.5619999999999</v>
      </c>
      <c r="B3096" s="8">
        <v>3.3450000000000001E-2</v>
      </c>
      <c r="C3096">
        <v>2141.5619999999999</v>
      </c>
      <c r="D3096">
        <v>0.34039999999999998</v>
      </c>
      <c r="E3096">
        <v>2141.5619999999999</v>
      </c>
      <c r="F3096">
        <v>0.55045000000000011</v>
      </c>
      <c r="G3096">
        <v>2141.5619999999999</v>
      </c>
      <c r="H3096">
        <v>0.85155999999999998</v>
      </c>
    </row>
    <row r="3097" spans="1:8" x14ac:dyDescent="0.25">
      <c r="A3097">
        <v>2142.0439999999999</v>
      </c>
      <c r="B3097" s="8">
        <v>3.3419999999999998E-2</v>
      </c>
      <c r="C3097">
        <v>2142.0439999999999</v>
      </c>
      <c r="D3097">
        <v>0.34045999999999998</v>
      </c>
      <c r="E3097">
        <v>2142.0439999999999</v>
      </c>
      <c r="F3097">
        <v>0.55037000000000003</v>
      </c>
      <c r="G3097">
        <v>2142.0439999999999</v>
      </c>
      <c r="H3097">
        <v>0.85171999999999992</v>
      </c>
    </row>
    <row r="3098" spans="1:8" x14ac:dyDescent="0.25">
      <c r="A3098">
        <v>2142.527</v>
      </c>
      <c r="B3098" s="8">
        <v>3.3399999999999999E-2</v>
      </c>
      <c r="C3098">
        <v>2142.527</v>
      </c>
      <c r="D3098">
        <v>0.34054000000000001</v>
      </c>
      <c r="E3098">
        <v>2142.527</v>
      </c>
      <c r="F3098">
        <v>0.55032999999999999</v>
      </c>
      <c r="G3098">
        <v>2142.527</v>
      </c>
      <c r="H3098">
        <v>0.85184999999999989</v>
      </c>
    </row>
    <row r="3099" spans="1:8" x14ac:dyDescent="0.25">
      <c r="A3099">
        <v>2143.009</v>
      </c>
      <c r="B3099" s="8">
        <v>3.3419999999999998E-2</v>
      </c>
      <c r="C3099">
        <v>2143.009</v>
      </c>
      <c r="D3099">
        <v>0.34064</v>
      </c>
      <c r="E3099">
        <v>2143.009</v>
      </c>
      <c r="F3099">
        <v>0.55034000000000005</v>
      </c>
      <c r="G3099">
        <v>2143.009</v>
      </c>
      <c r="H3099">
        <v>0.8519199999999999</v>
      </c>
    </row>
    <row r="3100" spans="1:8" x14ac:dyDescent="0.25">
      <c r="A3100">
        <v>2143.491</v>
      </c>
      <c r="B3100" s="8">
        <v>3.347E-2</v>
      </c>
      <c r="C3100">
        <v>2143.491</v>
      </c>
      <c r="D3100">
        <v>0.34075</v>
      </c>
      <c r="E3100">
        <v>2143.491</v>
      </c>
      <c r="F3100">
        <v>0.5504</v>
      </c>
      <c r="G3100">
        <v>2143.491</v>
      </c>
      <c r="H3100">
        <v>0.85192999999999997</v>
      </c>
    </row>
    <row r="3101" spans="1:8" x14ac:dyDescent="0.25">
      <c r="A3101">
        <v>2143.973</v>
      </c>
      <c r="B3101" s="8">
        <v>3.3550000000000003E-2</v>
      </c>
      <c r="C3101">
        <v>2143.973</v>
      </c>
      <c r="D3101">
        <v>0.34087000000000001</v>
      </c>
      <c r="E3101">
        <v>2143.973</v>
      </c>
      <c r="F3101">
        <v>0.55049000000000015</v>
      </c>
      <c r="G3101">
        <v>2143.973</v>
      </c>
      <c r="H3101">
        <v>0.85187000000000002</v>
      </c>
    </row>
    <row r="3102" spans="1:8" x14ac:dyDescent="0.25">
      <c r="A3102">
        <v>2144.4549999999999</v>
      </c>
      <c r="B3102" s="8">
        <v>3.3669999999999999E-2</v>
      </c>
      <c r="C3102">
        <v>2144.4549999999999</v>
      </c>
      <c r="D3102">
        <v>0.34098000000000001</v>
      </c>
      <c r="E3102">
        <v>2144.4549999999999</v>
      </c>
      <c r="F3102">
        <v>0.55061000000000004</v>
      </c>
      <c r="G3102">
        <v>2144.4549999999999</v>
      </c>
      <c r="H3102">
        <v>0.85177999999999987</v>
      </c>
    </row>
    <row r="3103" spans="1:8" x14ac:dyDescent="0.25">
      <c r="A3103">
        <v>2144.9369999999999</v>
      </c>
      <c r="B3103" s="8">
        <v>3.3799999999999997E-2</v>
      </c>
      <c r="C3103">
        <v>2144.9369999999999</v>
      </c>
      <c r="D3103">
        <v>0.34106999999999998</v>
      </c>
      <c r="E3103">
        <v>2144.9369999999999</v>
      </c>
      <c r="F3103">
        <v>0.55074000000000001</v>
      </c>
      <c r="G3103">
        <v>2144.9369999999999</v>
      </c>
      <c r="H3103">
        <v>0.85165999999999997</v>
      </c>
    </row>
    <row r="3104" spans="1:8" x14ac:dyDescent="0.25">
      <c r="A3104">
        <v>2145.4189999999999</v>
      </c>
      <c r="B3104" s="8">
        <v>3.3939999999999998E-2</v>
      </c>
      <c r="C3104">
        <v>2145.4189999999999</v>
      </c>
      <c r="D3104">
        <v>0.34115000000000001</v>
      </c>
      <c r="E3104">
        <v>2145.4189999999999</v>
      </c>
      <c r="F3104">
        <v>0.55086999999999997</v>
      </c>
      <c r="G3104">
        <v>2145.4189999999999</v>
      </c>
      <c r="H3104">
        <v>0.85154999999999992</v>
      </c>
    </row>
    <row r="3105" spans="1:8" x14ac:dyDescent="0.25">
      <c r="A3105">
        <v>2145.9009999999998</v>
      </c>
      <c r="B3105" s="8">
        <v>3.406E-2</v>
      </c>
      <c r="C3105">
        <v>2145.9009999999998</v>
      </c>
      <c r="D3105">
        <v>0.34118999999999999</v>
      </c>
      <c r="E3105">
        <v>2145.9009999999998</v>
      </c>
      <c r="F3105">
        <v>0.55099000000000009</v>
      </c>
      <c r="G3105">
        <v>2145.9009999999998</v>
      </c>
      <c r="H3105">
        <v>0.85144999999999993</v>
      </c>
    </row>
    <row r="3106" spans="1:8" x14ac:dyDescent="0.25">
      <c r="A3106">
        <v>2146.384</v>
      </c>
      <c r="B3106" s="8">
        <v>3.4139999999999997E-2</v>
      </c>
      <c r="C3106">
        <v>2146.384</v>
      </c>
      <c r="D3106">
        <v>0.34121999999999997</v>
      </c>
      <c r="E3106">
        <v>2146.384</v>
      </c>
      <c r="F3106">
        <v>0.55110000000000015</v>
      </c>
      <c r="G3106">
        <v>2146.384</v>
      </c>
      <c r="H3106">
        <v>0.85136000000000001</v>
      </c>
    </row>
    <row r="3107" spans="1:8" x14ac:dyDescent="0.25">
      <c r="A3107">
        <v>2146.8649999999998</v>
      </c>
      <c r="B3107" s="8">
        <v>3.4180000000000002E-2</v>
      </c>
      <c r="C3107">
        <v>2146.8649999999998</v>
      </c>
      <c r="D3107">
        <v>0.34121000000000001</v>
      </c>
      <c r="E3107">
        <v>2146.8649999999998</v>
      </c>
      <c r="F3107">
        <v>0.55120000000000013</v>
      </c>
      <c r="G3107">
        <v>2146.8649999999998</v>
      </c>
      <c r="H3107">
        <v>0.85128999999999999</v>
      </c>
    </row>
    <row r="3108" spans="1:8" x14ac:dyDescent="0.25">
      <c r="A3108">
        <v>2147.348</v>
      </c>
      <c r="B3108" s="8">
        <v>3.4169999999999999E-2</v>
      </c>
      <c r="C3108">
        <v>2147.348</v>
      </c>
      <c r="D3108">
        <v>0.34116999999999997</v>
      </c>
      <c r="E3108">
        <v>2147.348</v>
      </c>
      <c r="F3108">
        <v>0.55129000000000006</v>
      </c>
      <c r="G3108">
        <v>2147.348</v>
      </c>
      <c r="H3108">
        <v>0.85123000000000004</v>
      </c>
    </row>
    <row r="3109" spans="1:8" x14ac:dyDescent="0.25">
      <c r="A3109">
        <v>2147.83</v>
      </c>
      <c r="B3109" s="8">
        <v>3.4110000000000001E-2</v>
      </c>
      <c r="C3109">
        <v>2147.83</v>
      </c>
      <c r="D3109">
        <v>0.34109</v>
      </c>
      <c r="E3109">
        <v>2147.83</v>
      </c>
      <c r="F3109">
        <v>0.55137000000000014</v>
      </c>
      <c r="G3109">
        <v>2147.83</v>
      </c>
      <c r="H3109">
        <v>0.85119</v>
      </c>
    </row>
    <row r="3110" spans="1:8" x14ac:dyDescent="0.25">
      <c r="A3110">
        <v>2148.3119999999999</v>
      </c>
      <c r="B3110" s="8">
        <v>3.4009999999999999E-2</v>
      </c>
      <c r="C3110">
        <v>2148.3119999999999</v>
      </c>
      <c r="D3110">
        <v>0.34097</v>
      </c>
      <c r="E3110">
        <v>2148.3119999999999</v>
      </c>
      <c r="F3110">
        <v>0.55143000000000009</v>
      </c>
      <c r="G3110">
        <v>2148.3119999999999</v>
      </c>
      <c r="H3110">
        <v>0.85116999999999987</v>
      </c>
    </row>
    <row r="3111" spans="1:8" x14ac:dyDescent="0.25">
      <c r="A3111">
        <v>2148.7939999999999</v>
      </c>
      <c r="B3111" s="8">
        <v>3.3869999999999997E-2</v>
      </c>
      <c r="C3111">
        <v>2148.7939999999999</v>
      </c>
      <c r="D3111">
        <v>0.34081</v>
      </c>
      <c r="E3111">
        <v>2148.7939999999999</v>
      </c>
      <c r="F3111">
        <v>0.55145</v>
      </c>
      <c r="G3111">
        <v>2148.7939999999999</v>
      </c>
      <c r="H3111">
        <v>0.85114999999999996</v>
      </c>
    </row>
    <row r="3112" spans="1:8" x14ac:dyDescent="0.25">
      <c r="A3112">
        <v>2149.2759999999998</v>
      </c>
      <c r="B3112" s="8">
        <v>3.3700000000000001E-2</v>
      </c>
      <c r="C3112">
        <v>2149.2759999999998</v>
      </c>
      <c r="D3112">
        <v>0.34060999999999997</v>
      </c>
      <c r="E3112">
        <v>2149.2759999999998</v>
      </c>
      <c r="F3112">
        <v>0.55142000000000002</v>
      </c>
      <c r="G3112">
        <v>2149.2759999999998</v>
      </c>
      <c r="H3112">
        <v>0.8511399999999999</v>
      </c>
    </row>
    <row r="3113" spans="1:8" x14ac:dyDescent="0.25">
      <c r="A3113">
        <v>2149.7579999999998</v>
      </c>
      <c r="B3113" s="8">
        <v>3.354E-2</v>
      </c>
      <c r="C3113">
        <v>2149.7579999999998</v>
      </c>
      <c r="D3113">
        <v>0.34039999999999998</v>
      </c>
      <c r="E3113">
        <v>2149.7579999999998</v>
      </c>
      <c r="F3113">
        <v>0.55136000000000007</v>
      </c>
      <c r="G3113">
        <v>2149.7579999999998</v>
      </c>
      <c r="H3113">
        <v>0.85111999999999999</v>
      </c>
    </row>
    <row r="3114" spans="1:8" x14ac:dyDescent="0.25">
      <c r="A3114">
        <v>2150.2399999999998</v>
      </c>
      <c r="B3114" s="8">
        <v>3.338E-2</v>
      </c>
      <c r="C3114">
        <v>2150.2399999999998</v>
      </c>
      <c r="D3114">
        <v>0.3402</v>
      </c>
      <c r="E3114">
        <v>2150.2399999999998</v>
      </c>
      <c r="F3114">
        <v>0.55127999999999999</v>
      </c>
      <c r="G3114">
        <v>2150.2399999999998</v>
      </c>
      <c r="H3114">
        <v>0.85109000000000001</v>
      </c>
    </row>
    <row r="3115" spans="1:8" x14ac:dyDescent="0.25">
      <c r="A3115">
        <v>2150.7220000000002</v>
      </c>
      <c r="B3115" s="8">
        <v>3.3239999999999999E-2</v>
      </c>
      <c r="C3115">
        <v>2150.7220000000002</v>
      </c>
      <c r="D3115">
        <v>0.34004000000000001</v>
      </c>
      <c r="E3115">
        <v>2150.7220000000002</v>
      </c>
      <c r="F3115">
        <v>0.55120000000000013</v>
      </c>
      <c r="G3115">
        <v>2150.7220000000002</v>
      </c>
      <c r="H3115">
        <v>0.85104999999999997</v>
      </c>
    </row>
    <row r="3116" spans="1:8" x14ac:dyDescent="0.25">
      <c r="A3116">
        <v>2151.2049999999999</v>
      </c>
      <c r="B3116" s="8">
        <v>3.3119999999999997E-2</v>
      </c>
      <c r="C3116">
        <v>2151.2049999999999</v>
      </c>
      <c r="D3116">
        <v>0.33994999999999997</v>
      </c>
      <c r="E3116">
        <v>2151.2049999999999</v>
      </c>
      <c r="F3116">
        <v>0.55113999999999996</v>
      </c>
      <c r="G3116">
        <v>2151.2049999999999</v>
      </c>
      <c r="H3116">
        <v>0.85096999999999989</v>
      </c>
    </row>
    <row r="3117" spans="1:8" x14ac:dyDescent="0.25">
      <c r="A3117">
        <v>2151.6869999999999</v>
      </c>
      <c r="B3117" s="8">
        <v>3.304E-2</v>
      </c>
      <c r="C3117">
        <v>2151.6869999999999</v>
      </c>
      <c r="D3117">
        <v>0.33993000000000001</v>
      </c>
      <c r="E3117">
        <v>2151.6869999999999</v>
      </c>
      <c r="F3117">
        <v>0.55110999999999999</v>
      </c>
      <c r="G3117">
        <v>2151.6869999999999</v>
      </c>
      <c r="H3117">
        <v>0.85086000000000006</v>
      </c>
    </row>
    <row r="3118" spans="1:8" x14ac:dyDescent="0.25">
      <c r="A3118">
        <v>2152.1689999999999</v>
      </c>
      <c r="B3118" s="8">
        <v>3.2989999999999998E-2</v>
      </c>
      <c r="C3118">
        <v>2152.1689999999999</v>
      </c>
      <c r="D3118">
        <v>0.33998</v>
      </c>
      <c r="E3118">
        <v>2152.1689999999999</v>
      </c>
      <c r="F3118">
        <v>0.55110999999999999</v>
      </c>
      <c r="G3118">
        <v>2152.1689999999999</v>
      </c>
      <c r="H3118">
        <v>0.85072000000000003</v>
      </c>
    </row>
    <row r="3119" spans="1:8" x14ac:dyDescent="0.25">
      <c r="A3119">
        <v>2152.6509999999998</v>
      </c>
      <c r="B3119" s="8">
        <v>3.2960000000000003E-2</v>
      </c>
      <c r="C3119">
        <v>2152.6509999999998</v>
      </c>
      <c r="D3119">
        <v>0.34007999999999999</v>
      </c>
      <c r="E3119">
        <v>2152.6509999999998</v>
      </c>
      <c r="F3119">
        <v>0.55112000000000005</v>
      </c>
      <c r="G3119">
        <v>2152.6509999999998</v>
      </c>
      <c r="H3119">
        <v>0.85053999999999996</v>
      </c>
    </row>
    <row r="3120" spans="1:8" x14ac:dyDescent="0.25">
      <c r="A3120">
        <v>2153.1329999999998</v>
      </c>
      <c r="B3120" s="8">
        <v>3.2939999999999997E-2</v>
      </c>
      <c r="C3120">
        <v>2153.1329999999998</v>
      </c>
      <c r="D3120">
        <v>0.34017999999999998</v>
      </c>
      <c r="E3120">
        <v>2153.1329999999998</v>
      </c>
      <c r="F3120">
        <v>0.55113000000000012</v>
      </c>
      <c r="G3120">
        <v>2153.1329999999998</v>
      </c>
      <c r="H3120">
        <v>0.85033999999999998</v>
      </c>
    </row>
    <row r="3121" spans="1:8" x14ac:dyDescent="0.25">
      <c r="A3121">
        <v>2153.6149999999998</v>
      </c>
      <c r="B3121" s="8">
        <v>3.2910000000000002E-2</v>
      </c>
      <c r="C3121">
        <v>2153.6149999999998</v>
      </c>
      <c r="D3121">
        <v>0.34026000000000001</v>
      </c>
      <c r="E3121">
        <v>2153.6149999999998</v>
      </c>
      <c r="F3121">
        <v>0.55110000000000015</v>
      </c>
      <c r="G3121">
        <v>2153.6149999999998</v>
      </c>
      <c r="H3121">
        <v>0.85011999999999988</v>
      </c>
    </row>
    <row r="3122" spans="1:8" x14ac:dyDescent="0.25">
      <c r="A3122">
        <v>2154.0970000000002</v>
      </c>
      <c r="B3122" s="8">
        <v>3.286E-2</v>
      </c>
      <c r="C3122">
        <v>2154.0970000000002</v>
      </c>
      <c r="D3122">
        <v>0.34028999999999998</v>
      </c>
      <c r="E3122">
        <v>2154.0970000000002</v>
      </c>
      <c r="F3122">
        <v>0.55105000000000004</v>
      </c>
      <c r="G3122">
        <v>2154.0970000000002</v>
      </c>
      <c r="H3122">
        <v>0.84988999999999992</v>
      </c>
    </row>
    <row r="3123" spans="1:8" x14ac:dyDescent="0.25">
      <c r="A3123">
        <v>2154.5790000000002</v>
      </c>
      <c r="B3123" s="8">
        <v>3.2809999999999999E-2</v>
      </c>
      <c r="C3123">
        <v>2154.5790000000002</v>
      </c>
      <c r="D3123">
        <v>0.34026999999999996</v>
      </c>
      <c r="E3123">
        <v>2154.5790000000002</v>
      </c>
      <c r="F3123">
        <v>0.55096000000000012</v>
      </c>
      <c r="G3123">
        <v>2154.5790000000002</v>
      </c>
      <c r="H3123">
        <v>0.84967999999999988</v>
      </c>
    </row>
    <row r="3124" spans="1:8" x14ac:dyDescent="0.25">
      <c r="A3124">
        <v>2155.0619999999999</v>
      </c>
      <c r="B3124" s="8">
        <v>3.2759999999999997E-2</v>
      </c>
      <c r="C3124">
        <v>2155.0619999999999</v>
      </c>
      <c r="D3124">
        <v>0.34021000000000001</v>
      </c>
      <c r="E3124">
        <v>2155.0619999999999</v>
      </c>
      <c r="F3124">
        <v>0.55086999999999997</v>
      </c>
      <c r="G3124">
        <v>2155.0619999999999</v>
      </c>
      <c r="H3124">
        <v>0.8494799999999999</v>
      </c>
    </row>
    <row r="3125" spans="1:8" x14ac:dyDescent="0.25">
      <c r="A3125">
        <v>2155.5439999999999</v>
      </c>
      <c r="B3125" s="8">
        <v>3.2710000000000003E-2</v>
      </c>
      <c r="C3125">
        <v>2155.5439999999999</v>
      </c>
      <c r="D3125">
        <v>0.34011999999999998</v>
      </c>
      <c r="E3125">
        <v>2155.5439999999999</v>
      </c>
      <c r="F3125">
        <v>0.55079999999999996</v>
      </c>
      <c r="G3125">
        <v>2155.5439999999999</v>
      </c>
      <c r="H3125">
        <v>0.84931999999999996</v>
      </c>
    </row>
    <row r="3126" spans="1:8" x14ac:dyDescent="0.25">
      <c r="A3126">
        <v>2156.0259999999998</v>
      </c>
      <c r="B3126" s="8">
        <v>3.2669999999999998E-2</v>
      </c>
      <c r="C3126">
        <v>2156.0259999999998</v>
      </c>
      <c r="D3126">
        <v>0.34004000000000001</v>
      </c>
      <c r="E3126">
        <v>2156.0259999999998</v>
      </c>
      <c r="F3126">
        <v>0.55076000000000014</v>
      </c>
      <c r="G3126">
        <v>2156.0259999999998</v>
      </c>
      <c r="H3126">
        <v>0.84920000000000007</v>
      </c>
    </row>
    <row r="3127" spans="1:8" x14ac:dyDescent="0.25">
      <c r="A3127">
        <v>2156.5079999999998</v>
      </c>
      <c r="B3127" s="8">
        <v>3.2649999999999998E-2</v>
      </c>
      <c r="C3127">
        <v>2156.5079999999998</v>
      </c>
      <c r="D3127">
        <v>0.33995999999999998</v>
      </c>
      <c r="E3127">
        <v>2156.5079999999998</v>
      </c>
      <c r="F3127">
        <v>0.55076000000000014</v>
      </c>
      <c r="G3127">
        <v>2156.5079999999998</v>
      </c>
      <c r="H3127">
        <v>0.84910999999999992</v>
      </c>
    </row>
    <row r="3128" spans="1:8" x14ac:dyDescent="0.25">
      <c r="A3128">
        <v>2156.9899999999998</v>
      </c>
      <c r="B3128" s="8">
        <v>3.2640000000000002E-2</v>
      </c>
      <c r="C3128">
        <v>2156.9899999999998</v>
      </c>
      <c r="D3128">
        <v>0.33988999999999997</v>
      </c>
      <c r="E3128">
        <v>2156.9899999999998</v>
      </c>
      <c r="F3128">
        <v>0.55079000000000011</v>
      </c>
      <c r="G3128">
        <v>2156.9899999999998</v>
      </c>
      <c r="H3128">
        <v>0.84903000000000006</v>
      </c>
    </row>
    <row r="3129" spans="1:8" x14ac:dyDescent="0.25">
      <c r="A3129">
        <v>2157.4720000000002</v>
      </c>
      <c r="B3129" s="8">
        <v>3.2649999999999998E-2</v>
      </c>
      <c r="C3129">
        <v>2157.4720000000002</v>
      </c>
      <c r="D3129">
        <v>0.33982000000000001</v>
      </c>
      <c r="E3129">
        <v>2157.4720000000002</v>
      </c>
      <c r="F3129">
        <v>0.55084</v>
      </c>
      <c r="G3129">
        <v>2157.4720000000002</v>
      </c>
      <c r="H3129">
        <v>0.84893999999999992</v>
      </c>
    </row>
    <row r="3130" spans="1:8" x14ac:dyDescent="0.25">
      <c r="A3130">
        <v>2157.9540000000002</v>
      </c>
      <c r="B3130" s="8">
        <v>3.2649999999999998E-2</v>
      </c>
      <c r="C3130">
        <v>2157.9540000000002</v>
      </c>
      <c r="D3130">
        <v>0.33972999999999998</v>
      </c>
      <c r="E3130">
        <v>2157.9540000000002</v>
      </c>
      <c r="F3130">
        <v>0.55088000000000004</v>
      </c>
      <c r="G3130">
        <v>2157.9540000000002</v>
      </c>
      <c r="H3130">
        <v>0.84882000000000002</v>
      </c>
    </row>
    <row r="3131" spans="1:8" x14ac:dyDescent="0.25">
      <c r="A3131">
        <v>2158.4360000000001</v>
      </c>
      <c r="B3131" s="8">
        <v>3.2640000000000002E-2</v>
      </c>
      <c r="C3131">
        <v>2158.4360000000001</v>
      </c>
      <c r="D3131">
        <v>0.33962999999999999</v>
      </c>
      <c r="E3131">
        <v>2158.4360000000001</v>
      </c>
      <c r="F3131">
        <v>0.55091000000000001</v>
      </c>
      <c r="G3131">
        <v>2158.4360000000001</v>
      </c>
      <c r="H3131">
        <v>0.84866999999999992</v>
      </c>
    </row>
    <row r="3132" spans="1:8" x14ac:dyDescent="0.25">
      <c r="A3132">
        <v>2158.9180000000001</v>
      </c>
      <c r="B3132" s="8">
        <v>3.2629999999999999E-2</v>
      </c>
      <c r="C3132">
        <v>2158.9180000000001</v>
      </c>
      <c r="D3132">
        <v>0.33950999999999998</v>
      </c>
      <c r="E3132">
        <v>2158.9180000000001</v>
      </c>
      <c r="F3132">
        <v>0.55092000000000008</v>
      </c>
      <c r="G3132">
        <v>2158.9180000000001</v>
      </c>
      <c r="H3132">
        <v>0.84848000000000001</v>
      </c>
    </row>
    <row r="3133" spans="1:8" x14ac:dyDescent="0.25">
      <c r="A3133">
        <v>2159.4009999999998</v>
      </c>
      <c r="B3133" s="8">
        <v>3.261E-2</v>
      </c>
      <c r="C3133">
        <v>2159.4009999999998</v>
      </c>
      <c r="D3133">
        <v>0.33938000000000001</v>
      </c>
      <c r="E3133">
        <v>2159.4009999999998</v>
      </c>
      <c r="F3133">
        <v>0.55092000000000008</v>
      </c>
      <c r="G3133">
        <v>2159.4009999999998</v>
      </c>
      <c r="H3133">
        <v>0.8482599999999999</v>
      </c>
    </row>
    <row r="3134" spans="1:8" x14ac:dyDescent="0.25">
      <c r="A3134">
        <v>2159.8829999999998</v>
      </c>
      <c r="B3134" s="8">
        <v>3.2579999999999998E-2</v>
      </c>
      <c r="C3134">
        <v>2159.8829999999998</v>
      </c>
      <c r="D3134">
        <v>0.33923999999999999</v>
      </c>
      <c r="E3134">
        <v>2159.8829999999998</v>
      </c>
      <c r="F3134">
        <v>0.55091000000000001</v>
      </c>
      <c r="G3134">
        <v>2159.8829999999998</v>
      </c>
      <c r="H3134">
        <v>0.84804000000000002</v>
      </c>
    </row>
    <row r="3135" spans="1:8" x14ac:dyDescent="0.25">
      <c r="A3135">
        <v>2160.3649999999998</v>
      </c>
      <c r="B3135">
        <v>3.2559999999999999E-2</v>
      </c>
      <c r="C3135">
        <v>2160.3649999999998</v>
      </c>
      <c r="D3135">
        <v>0.33910000000000001</v>
      </c>
      <c r="E3135">
        <v>2160.3649999999998</v>
      </c>
      <c r="F3135">
        <v>0.5508900000000001</v>
      </c>
      <c r="G3135">
        <v>2160.3649999999998</v>
      </c>
      <c r="H3135">
        <v>0.84782999999999997</v>
      </c>
    </row>
    <row r="3136" spans="1:8" x14ac:dyDescent="0.25">
      <c r="A3136">
        <v>2160.8470000000002</v>
      </c>
      <c r="B3136">
        <v>3.2539999999999999E-2</v>
      </c>
      <c r="C3136">
        <v>2160.8470000000002</v>
      </c>
      <c r="D3136">
        <v>0.33895999999999998</v>
      </c>
      <c r="E3136">
        <v>2160.8470000000002</v>
      </c>
      <c r="F3136">
        <v>0.55086999999999997</v>
      </c>
      <c r="G3136">
        <v>2160.8470000000002</v>
      </c>
      <c r="H3136">
        <v>0.84764000000000006</v>
      </c>
    </row>
    <row r="3137" spans="1:8" x14ac:dyDescent="0.25">
      <c r="A3137">
        <v>2161.3290000000002</v>
      </c>
      <c r="B3137">
        <v>3.2530000000000003E-2</v>
      </c>
      <c r="C3137">
        <v>2161.3290000000002</v>
      </c>
      <c r="D3137">
        <v>0.33882999999999996</v>
      </c>
      <c r="E3137">
        <v>2161.3290000000002</v>
      </c>
      <c r="F3137">
        <v>0.55084</v>
      </c>
      <c r="G3137">
        <v>2161.3290000000002</v>
      </c>
      <c r="H3137">
        <v>0.84744999999999993</v>
      </c>
    </row>
    <row r="3138" spans="1:8" x14ac:dyDescent="0.25">
      <c r="A3138">
        <v>2161.8110000000001</v>
      </c>
      <c r="B3138">
        <v>3.2550000000000003E-2</v>
      </c>
      <c r="C3138">
        <v>2161.8110000000001</v>
      </c>
      <c r="D3138">
        <v>0.33866999999999997</v>
      </c>
      <c r="E3138">
        <v>2161.8110000000001</v>
      </c>
      <c r="F3138">
        <v>0.55082000000000009</v>
      </c>
      <c r="G3138">
        <v>2161.8110000000001</v>
      </c>
      <c r="H3138">
        <v>0.84727999999999992</v>
      </c>
    </row>
    <row r="3139" spans="1:8" x14ac:dyDescent="0.25">
      <c r="A3139">
        <v>2162.2930000000001</v>
      </c>
      <c r="B3139" s="8">
        <v>3.2590000000000001E-2</v>
      </c>
      <c r="C3139">
        <v>2162.2930000000001</v>
      </c>
      <c r="D3139">
        <v>0.33850999999999998</v>
      </c>
      <c r="E3139">
        <v>2162.2930000000001</v>
      </c>
      <c r="F3139">
        <v>0.55079000000000011</v>
      </c>
      <c r="G3139">
        <v>2162.2930000000001</v>
      </c>
      <c r="H3139">
        <v>0.84709000000000001</v>
      </c>
    </row>
    <row r="3140" spans="1:8" x14ac:dyDescent="0.25">
      <c r="A3140">
        <v>2162.7750000000001</v>
      </c>
      <c r="B3140" s="8">
        <v>3.2660000000000002E-2</v>
      </c>
      <c r="C3140">
        <v>2162.7750000000001</v>
      </c>
      <c r="D3140">
        <v>0.33832000000000001</v>
      </c>
      <c r="E3140">
        <v>2162.7750000000001</v>
      </c>
      <c r="F3140">
        <v>0.55078000000000005</v>
      </c>
      <c r="G3140">
        <v>2162.7750000000001</v>
      </c>
      <c r="H3140">
        <v>0.84689000000000003</v>
      </c>
    </row>
    <row r="3141" spans="1:8" x14ac:dyDescent="0.25">
      <c r="A3141">
        <v>2163.2579999999998</v>
      </c>
      <c r="B3141" s="8">
        <v>3.2739999999999998E-2</v>
      </c>
      <c r="C3141">
        <v>2163.2579999999998</v>
      </c>
      <c r="D3141">
        <v>0.33811999999999998</v>
      </c>
      <c r="E3141">
        <v>2163.2579999999998</v>
      </c>
      <c r="F3141">
        <v>0.55079000000000011</v>
      </c>
      <c r="G3141">
        <v>2163.2579999999998</v>
      </c>
      <c r="H3141">
        <v>0.84669000000000005</v>
      </c>
    </row>
    <row r="3142" spans="1:8" x14ac:dyDescent="0.25">
      <c r="A3142">
        <v>2163.7399999999998</v>
      </c>
      <c r="B3142" s="8">
        <v>3.2820000000000002E-2</v>
      </c>
      <c r="C3142">
        <v>2163.7399999999998</v>
      </c>
      <c r="D3142">
        <v>0.33790999999999999</v>
      </c>
      <c r="E3142">
        <v>2163.7399999999998</v>
      </c>
      <c r="F3142">
        <v>0.55081000000000002</v>
      </c>
      <c r="G3142">
        <v>2163.7399999999998</v>
      </c>
      <c r="H3142">
        <v>0.84649999999999992</v>
      </c>
    </row>
    <row r="3143" spans="1:8" x14ac:dyDescent="0.25">
      <c r="A3143">
        <v>2164.2220000000002</v>
      </c>
      <c r="B3143" s="8">
        <v>3.2890000000000003E-2</v>
      </c>
      <c r="C3143">
        <v>2164.2220000000002</v>
      </c>
      <c r="D3143">
        <v>0.33771000000000001</v>
      </c>
      <c r="E3143">
        <v>2164.2220000000002</v>
      </c>
      <c r="F3143">
        <v>0.55086000000000013</v>
      </c>
      <c r="G3143">
        <v>2164.2220000000002</v>
      </c>
      <c r="H3143">
        <v>0.84632000000000007</v>
      </c>
    </row>
    <row r="3144" spans="1:8" x14ac:dyDescent="0.25">
      <c r="A3144">
        <v>2164.7040000000002</v>
      </c>
      <c r="B3144" s="8">
        <v>3.2939999999999997E-2</v>
      </c>
      <c r="C3144">
        <v>2164.7040000000002</v>
      </c>
      <c r="D3144">
        <v>0.33751999999999999</v>
      </c>
      <c r="E3144">
        <v>2164.7040000000002</v>
      </c>
      <c r="F3144">
        <v>0.55092000000000008</v>
      </c>
      <c r="G3144">
        <v>2164.7040000000002</v>
      </c>
      <c r="H3144">
        <v>0.84618000000000004</v>
      </c>
    </row>
    <row r="3145" spans="1:8" x14ac:dyDescent="0.25">
      <c r="A3145">
        <v>2165.1860000000001</v>
      </c>
      <c r="B3145" s="8">
        <v>3.295E-2</v>
      </c>
      <c r="C3145">
        <v>2165.1860000000001</v>
      </c>
      <c r="D3145">
        <v>0.33733999999999997</v>
      </c>
      <c r="E3145">
        <v>2165.1860000000001</v>
      </c>
      <c r="F3145">
        <v>0.55099000000000009</v>
      </c>
      <c r="G3145">
        <v>2165.1860000000001</v>
      </c>
      <c r="H3145">
        <v>0.84605999999999992</v>
      </c>
    </row>
    <row r="3146" spans="1:8" x14ac:dyDescent="0.25">
      <c r="A3146">
        <v>2165.6680000000001</v>
      </c>
      <c r="B3146" s="8">
        <v>3.2939999999999997E-2</v>
      </c>
      <c r="C3146">
        <v>2165.6680000000001</v>
      </c>
      <c r="D3146">
        <v>0.33716999999999997</v>
      </c>
      <c r="E3146">
        <v>2165.6680000000001</v>
      </c>
      <c r="F3146">
        <v>0.55106999999999995</v>
      </c>
      <c r="G3146">
        <v>2165.6680000000001</v>
      </c>
      <c r="H3146">
        <v>0.84595999999999993</v>
      </c>
    </row>
    <row r="3147" spans="1:8" x14ac:dyDescent="0.25">
      <c r="A3147">
        <v>2166.15</v>
      </c>
      <c r="B3147" s="8">
        <v>3.2910000000000002E-2</v>
      </c>
      <c r="C3147">
        <v>2166.15</v>
      </c>
      <c r="D3147">
        <v>0.33699999999999997</v>
      </c>
      <c r="E3147">
        <v>2166.15</v>
      </c>
      <c r="F3147">
        <v>0.55113999999999996</v>
      </c>
      <c r="G3147">
        <v>2166.15</v>
      </c>
      <c r="H3147">
        <v>0.84584000000000004</v>
      </c>
    </row>
    <row r="3148" spans="1:8" x14ac:dyDescent="0.25">
      <c r="A3148">
        <v>2166.6320000000001</v>
      </c>
      <c r="B3148" s="8">
        <v>3.2870000000000003E-2</v>
      </c>
      <c r="C3148">
        <v>2166.6320000000001</v>
      </c>
      <c r="D3148">
        <v>0.33682000000000001</v>
      </c>
      <c r="E3148">
        <v>2166.6320000000001</v>
      </c>
      <c r="F3148">
        <v>0.55120000000000013</v>
      </c>
      <c r="G3148">
        <v>2166.6320000000001</v>
      </c>
      <c r="H3148">
        <v>0.84571000000000007</v>
      </c>
    </row>
    <row r="3149" spans="1:8" x14ac:dyDescent="0.25">
      <c r="A3149">
        <v>2167.1149999999998</v>
      </c>
      <c r="B3149" s="8">
        <v>3.2840000000000001E-2</v>
      </c>
      <c r="C3149">
        <v>2167.1149999999998</v>
      </c>
      <c r="D3149">
        <v>0.33663999999999999</v>
      </c>
      <c r="E3149">
        <v>2167.1149999999998</v>
      </c>
      <c r="F3149">
        <v>0.55123000000000011</v>
      </c>
      <c r="G3149">
        <v>2167.1149999999998</v>
      </c>
      <c r="H3149">
        <v>0.84554999999999991</v>
      </c>
    </row>
    <row r="3150" spans="1:8" x14ac:dyDescent="0.25">
      <c r="A3150">
        <v>2167.5970000000002</v>
      </c>
      <c r="B3150" s="8">
        <v>3.2820000000000002E-2</v>
      </c>
      <c r="C3150">
        <v>2167.5970000000002</v>
      </c>
      <c r="D3150">
        <v>0.33648</v>
      </c>
      <c r="E3150">
        <v>2167.5970000000002</v>
      </c>
      <c r="F3150">
        <v>0.55122000000000004</v>
      </c>
      <c r="G3150">
        <v>2167.5970000000002</v>
      </c>
      <c r="H3150">
        <v>0.84537999999999991</v>
      </c>
    </row>
    <row r="3151" spans="1:8" x14ac:dyDescent="0.25">
      <c r="A3151">
        <v>2168.0790000000002</v>
      </c>
      <c r="B3151" s="8">
        <v>3.2800000000000003E-2</v>
      </c>
      <c r="C3151">
        <v>2168.0790000000002</v>
      </c>
      <c r="D3151">
        <v>0.33633999999999997</v>
      </c>
      <c r="E3151">
        <v>2168.0790000000002</v>
      </c>
      <c r="F3151">
        <v>0.55118</v>
      </c>
      <c r="G3151">
        <v>2168.0790000000002</v>
      </c>
      <c r="H3151">
        <v>0.84520999999999991</v>
      </c>
    </row>
    <row r="3152" spans="1:8" x14ac:dyDescent="0.25">
      <c r="A3152">
        <v>2168.5610000000001</v>
      </c>
      <c r="B3152" s="8">
        <v>3.2779999999999997E-2</v>
      </c>
      <c r="C3152">
        <v>2168.5610000000001</v>
      </c>
      <c r="D3152">
        <v>0.33623999999999998</v>
      </c>
      <c r="E3152">
        <v>2168.5610000000001</v>
      </c>
      <c r="F3152">
        <v>0.55110999999999999</v>
      </c>
      <c r="G3152">
        <v>2168.5610000000001</v>
      </c>
      <c r="H3152">
        <v>0.84506999999999988</v>
      </c>
    </row>
    <row r="3153" spans="1:8" x14ac:dyDescent="0.25">
      <c r="A3153">
        <v>2169.0430000000001</v>
      </c>
      <c r="B3153" s="8">
        <v>3.2739999999999998E-2</v>
      </c>
      <c r="C3153">
        <v>2169.0430000000001</v>
      </c>
      <c r="D3153">
        <v>0.33617999999999998</v>
      </c>
      <c r="E3153">
        <v>2169.0430000000001</v>
      </c>
      <c r="F3153">
        <v>0.55099999999999993</v>
      </c>
      <c r="G3153">
        <v>2169.0430000000001</v>
      </c>
      <c r="H3153">
        <v>0.84499000000000002</v>
      </c>
    </row>
    <row r="3154" spans="1:8" x14ac:dyDescent="0.25">
      <c r="A3154">
        <v>2169.5250000000001</v>
      </c>
      <c r="B3154" s="8">
        <v>3.2680000000000001E-2</v>
      </c>
      <c r="C3154">
        <v>2169.5250000000001</v>
      </c>
      <c r="D3154">
        <v>0.33616999999999997</v>
      </c>
      <c r="E3154">
        <v>2169.5250000000001</v>
      </c>
      <c r="F3154">
        <v>0.5508900000000001</v>
      </c>
      <c r="G3154">
        <v>2169.5250000000001</v>
      </c>
      <c r="H3154">
        <v>0.84496999999999989</v>
      </c>
    </row>
    <row r="3155" spans="1:8" x14ac:dyDescent="0.25">
      <c r="A3155">
        <v>2170.0070000000001</v>
      </c>
      <c r="B3155" s="8">
        <v>3.2599999999999997E-2</v>
      </c>
      <c r="C3155">
        <v>2170.0070000000001</v>
      </c>
      <c r="D3155">
        <v>0.33618999999999999</v>
      </c>
      <c r="E3155">
        <v>2170.0070000000001</v>
      </c>
      <c r="F3155">
        <v>0.55079000000000011</v>
      </c>
      <c r="G3155">
        <v>2170.0070000000001</v>
      </c>
      <c r="H3155">
        <v>0.84501999999999999</v>
      </c>
    </row>
    <row r="3156" spans="1:8" x14ac:dyDescent="0.25">
      <c r="A3156">
        <v>2170.489</v>
      </c>
      <c r="B3156">
        <v>3.2539999999999999E-2</v>
      </c>
      <c r="C3156">
        <v>2170.489</v>
      </c>
      <c r="D3156">
        <v>0.33622999999999997</v>
      </c>
      <c r="E3156">
        <v>2170.489</v>
      </c>
      <c r="F3156">
        <v>0.55074000000000001</v>
      </c>
      <c r="G3156">
        <v>2170.489</v>
      </c>
      <c r="H3156">
        <v>0.84510000000000007</v>
      </c>
    </row>
    <row r="3157" spans="1:8" x14ac:dyDescent="0.25">
      <c r="A3157">
        <v>2170.971</v>
      </c>
      <c r="B3157">
        <v>3.2500000000000001E-2</v>
      </c>
      <c r="C3157">
        <v>2170.971</v>
      </c>
      <c r="D3157">
        <v>0.33627000000000001</v>
      </c>
      <c r="E3157">
        <v>2170.971</v>
      </c>
      <c r="F3157">
        <v>0.55072999999999994</v>
      </c>
      <c r="G3157">
        <v>2170.971</v>
      </c>
      <c r="H3157">
        <v>0.84517999999999993</v>
      </c>
    </row>
    <row r="3158" spans="1:8" x14ac:dyDescent="0.25">
      <c r="A3158">
        <v>2171.4540000000002</v>
      </c>
      <c r="B3158">
        <v>3.2500000000000001E-2</v>
      </c>
      <c r="C3158">
        <v>2171.4540000000002</v>
      </c>
      <c r="D3158">
        <v>0.33628999999999998</v>
      </c>
      <c r="E3158">
        <v>2171.4540000000002</v>
      </c>
      <c r="F3158">
        <v>0.55078000000000005</v>
      </c>
      <c r="G3158">
        <v>2171.4540000000002</v>
      </c>
      <c r="H3158">
        <v>0.84521999999999997</v>
      </c>
    </row>
    <row r="3159" spans="1:8" x14ac:dyDescent="0.25">
      <c r="A3159">
        <v>2171.9360000000001</v>
      </c>
      <c r="B3159">
        <v>3.2550000000000003E-2</v>
      </c>
      <c r="C3159">
        <v>2171.9360000000001</v>
      </c>
      <c r="D3159">
        <v>0.33627999999999997</v>
      </c>
      <c r="E3159">
        <v>2171.9360000000001</v>
      </c>
      <c r="F3159">
        <v>0.55085000000000006</v>
      </c>
      <c r="G3159">
        <v>2171.9360000000001</v>
      </c>
      <c r="H3159">
        <v>0.84519</v>
      </c>
    </row>
    <row r="3160" spans="1:8" x14ac:dyDescent="0.25">
      <c r="A3160">
        <v>2172.4180000000001</v>
      </c>
      <c r="B3160" s="8">
        <v>3.2640000000000002E-2</v>
      </c>
      <c r="C3160">
        <v>2172.4180000000001</v>
      </c>
      <c r="D3160">
        <v>0.33622999999999997</v>
      </c>
      <c r="E3160">
        <v>2172.4180000000001</v>
      </c>
      <c r="F3160">
        <v>0.55093000000000014</v>
      </c>
      <c r="G3160">
        <v>2172.4180000000001</v>
      </c>
      <c r="H3160">
        <v>0.84506999999999988</v>
      </c>
    </row>
    <row r="3161" spans="1:8" x14ac:dyDescent="0.25">
      <c r="A3161">
        <v>2172.9</v>
      </c>
      <c r="B3161" s="8">
        <v>3.2750000000000001E-2</v>
      </c>
      <c r="C3161">
        <v>2172.9</v>
      </c>
      <c r="D3161">
        <v>0.33612999999999998</v>
      </c>
      <c r="E3161">
        <v>2172.9</v>
      </c>
      <c r="F3161">
        <v>0.55099999999999993</v>
      </c>
      <c r="G3161">
        <v>2172.9</v>
      </c>
      <c r="H3161">
        <v>0.8448699999999999</v>
      </c>
    </row>
    <row r="3162" spans="1:8" x14ac:dyDescent="0.25">
      <c r="A3162">
        <v>2173.3820000000001</v>
      </c>
      <c r="B3162" s="8">
        <v>3.286E-2</v>
      </c>
      <c r="C3162">
        <v>2173.3820000000001</v>
      </c>
      <c r="D3162">
        <v>0.33599999999999997</v>
      </c>
      <c r="E3162">
        <v>2173.3820000000001</v>
      </c>
      <c r="F3162">
        <v>0.55102000000000007</v>
      </c>
      <c r="G3162">
        <v>2173.3820000000001</v>
      </c>
      <c r="H3162">
        <v>0.84460999999999997</v>
      </c>
    </row>
    <row r="3163" spans="1:8" x14ac:dyDescent="0.25">
      <c r="A3163">
        <v>2173.864</v>
      </c>
      <c r="B3163" s="8">
        <v>3.295E-2</v>
      </c>
      <c r="C3163">
        <v>2173.864</v>
      </c>
      <c r="D3163">
        <v>0.33583999999999997</v>
      </c>
      <c r="E3163">
        <v>2173.864</v>
      </c>
      <c r="F3163">
        <v>0.55102000000000007</v>
      </c>
      <c r="G3163">
        <v>2173.864</v>
      </c>
      <c r="H3163">
        <v>0.84429999999999994</v>
      </c>
    </row>
    <row r="3164" spans="1:8" x14ac:dyDescent="0.25">
      <c r="A3164">
        <v>2174.346</v>
      </c>
      <c r="B3164" s="8">
        <v>3.3009999999999998E-2</v>
      </c>
      <c r="C3164">
        <v>2174.346</v>
      </c>
      <c r="D3164">
        <v>0.33566000000000001</v>
      </c>
      <c r="E3164">
        <v>2174.346</v>
      </c>
      <c r="F3164">
        <v>0.55099000000000009</v>
      </c>
      <c r="G3164">
        <v>2174.346</v>
      </c>
      <c r="H3164">
        <v>0.84398999999999991</v>
      </c>
    </row>
    <row r="3165" spans="1:8" x14ac:dyDescent="0.25">
      <c r="A3165">
        <v>2174.828</v>
      </c>
      <c r="B3165" s="8">
        <v>3.3020000000000001E-2</v>
      </c>
      <c r="C3165">
        <v>2174.828</v>
      </c>
      <c r="D3165">
        <v>0.33544999999999997</v>
      </c>
      <c r="E3165">
        <v>2174.828</v>
      </c>
      <c r="F3165">
        <v>0.55095000000000005</v>
      </c>
      <c r="G3165">
        <v>2174.828</v>
      </c>
      <c r="H3165">
        <v>0.84367999999999987</v>
      </c>
    </row>
    <row r="3166" spans="1:8" x14ac:dyDescent="0.25">
      <c r="A3166">
        <v>2175.3110000000001</v>
      </c>
      <c r="B3166" s="8">
        <v>3.3000000000000002E-2</v>
      </c>
      <c r="C3166">
        <v>2175.3110000000001</v>
      </c>
      <c r="D3166">
        <v>0.33522999999999997</v>
      </c>
      <c r="E3166">
        <v>2175.3110000000001</v>
      </c>
      <c r="F3166">
        <v>0.55093000000000014</v>
      </c>
      <c r="G3166">
        <v>2175.3110000000001</v>
      </c>
      <c r="H3166">
        <v>0.84338999999999997</v>
      </c>
    </row>
    <row r="3167" spans="1:8" x14ac:dyDescent="0.25">
      <c r="A3167">
        <v>2175.7919999999999</v>
      </c>
      <c r="B3167" s="8">
        <v>3.2939999999999997E-2</v>
      </c>
      <c r="C3167">
        <v>2175.7919999999999</v>
      </c>
      <c r="D3167">
        <v>0.33499000000000001</v>
      </c>
      <c r="E3167">
        <v>2175.7919999999999</v>
      </c>
      <c r="F3167">
        <v>0.55093000000000014</v>
      </c>
      <c r="G3167">
        <v>2175.7919999999999</v>
      </c>
      <c r="H3167">
        <v>0.84310999999999992</v>
      </c>
    </row>
    <row r="3168" spans="1:8" x14ac:dyDescent="0.25">
      <c r="A3168">
        <v>2176.2750000000001</v>
      </c>
      <c r="B3168" s="8">
        <v>3.2870000000000003E-2</v>
      </c>
      <c r="C3168">
        <v>2176.2750000000001</v>
      </c>
      <c r="D3168">
        <v>0.33473999999999998</v>
      </c>
      <c r="E3168">
        <v>2176.2750000000001</v>
      </c>
      <c r="F3168">
        <v>0.55093999999999999</v>
      </c>
      <c r="G3168">
        <v>2176.2750000000001</v>
      </c>
      <c r="H3168">
        <v>0.84283000000000008</v>
      </c>
    </row>
    <row r="3169" spans="1:8" x14ac:dyDescent="0.25">
      <c r="A3169">
        <v>2176.7570000000001</v>
      </c>
      <c r="B3169" s="8">
        <v>3.2800000000000003E-2</v>
      </c>
      <c r="C3169">
        <v>2176.7570000000001</v>
      </c>
      <c r="D3169">
        <v>0.33445999999999998</v>
      </c>
      <c r="E3169">
        <v>2176.7570000000001</v>
      </c>
      <c r="F3169">
        <v>0.55093000000000014</v>
      </c>
      <c r="G3169">
        <v>2176.7570000000001</v>
      </c>
      <c r="H3169">
        <v>0.84253999999999996</v>
      </c>
    </row>
    <row r="3170" spans="1:8" x14ac:dyDescent="0.25">
      <c r="A3170">
        <v>2177.239</v>
      </c>
      <c r="B3170" s="8">
        <v>3.2710000000000003E-2</v>
      </c>
      <c r="C3170">
        <v>2177.239</v>
      </c>
      <c r="D3170">
        <v>0.33416999999999997</v>
      </c>
      <c r="E3170">
        <v>2177.239</v>
      </c>
      <c r="F3170">
        <v>0.55089999999999995</v>
      </c>
      <c r="G3170">
        <v>2177.239</v>
      </c>
      <c r="H3170">
        <v>0.84222000000000008</v>
      </c>
    </row>
    <row r="3171" spans="1:8" x14ac:dyDescent="0.25">
      <c r="A3171">
        <v>2177.721</v>
      </c>
      <c r="B3171" s="8">
        <v>3.2629999999999999E-2</v>
      </c>
      <c r="C3171">
        <v>2177.721</v>
      </c>
      <c r="D3171">
        <v>0.33385999999999999</v>
      </c>
      <c r="E3171">
        <v>2177.721</v>
      </c>
      <c r="F3171">
        <v>0.55083000000000015</v>
      </c>
      <c r="G3171">
        <v>2177.721</v>
      </c>
      <c r="H3171">
        <v>0.84188999999999992</v>
      </c>
    </row>
    <row r="3172" spans="1:8" x14ac:dyDescent="0.25">
      <c r="A3172">
        <v>2178.203</v>
      </c>
      <c r="B3172">
        <v>3.2550000000000003E-2</v>
      </c>
      <c r="C3172">
        <v>2178.203</v>
      </c>
      <c r="D3172">
        <v>0.33354</v>
      </c>
      <c r="E3172">
        <v>2178.203</v>
      </c>
      <c r="F3172">
        <v>0.5507200000000001</v>
      </c>
      <c r="G3172">
        <v>2178.203</v>
      </c>
      <c r="H3172">
        <v>0.84155999999999997</v>
      </c>
    </row>
    <row r="3173" spans="1:8" x14ac:dyDescent="0.25">
      <c r="A3173">
        <v>2178.6849999999999</v>
      </c>
      <c r="B3173">
        <v>3.2500000000000001E-2</v>
      </c>
      <c r="C3173">
        <v>2178.6849999999999</v>
      </c>
      <c r="D3173">
        <v>0.33322000000000002</v>
      </c>
      <c r="E3173">
        <v>2178.6849999999999</v>
      </c>
      <c r="F3173">
        <v>0.55061000000000004</v>
      </c>
      <c r="G3173">
        <v>2178.6849999999999</v>
      </c>
      <c r="H3173">
        <v>0.84127000000000007</v>
      </c>
    </row>
    <row r="3174" spans="1:8" x14ac:dyDescent="0.25">
      <c r="A3174">
        <v>2179.1669999999999</v>
      </c>
      <c r="B3174">
        <v>3.2460000000000003E-2</v>
      </c>
      <c r="C3174">
        <v>2179.1669999999999</v>
      </c>
      <c r="D3174">
        <v>0.33290999999999998</v>
      </c>
      <c r="E3174">
        <v>2179.1669999999999</v>
      </c>
      <c r="F3174">
        <v>0.55051000000000005</v>
      </c>
      <c r="G3174">
        <v>2179.1669999999999</v>
      </c>
      <c r="H3174">
        <v>0.84101999999999999</v>
      </c>
    </row>
    <row r="3175" spans="1:8" x14ac:dyDescent="0.25">
      <c r="A3175">
        <v>2179.6489999999999</v>
      </c>
      <c r="B3175">
        <v>3.2460000000000003E-2</v>
      </c>
      <c r="C3175">
        <v>2179.6489999999999</v>
      </c>
      <c r="D3175">
        <v>0.33261999999999997</v>
      </c>
      <c r="E3175">
        <v>2179.6489999999999</v>
      </c>
      <c r="F3175">
        <v>0.55044000000000004</v>
      </c>
      <c r="G3175">
        <v>2179.6489999999999</v>
      </c>
      <c r="H3175">
        <v>0.84083000000000008</v>
      </c>
    </row>
    <row r="3176" spans="1:8" x14ac:dyDescent="0.25">
      <c r="A3176">
        <v>2180.1320000000001</v>
      </c>
      <c r="B3176">
        <v>3.2500000000000001E-2</v>
      </c>
      <c r="C3176">
        <v>2180.1320000000001</v>
      </c>
      <c r="D3176">
        <v>0.33235999999999999</v>
      </c>
      <c r="E3176">
        <v>2180.1320000000001</v>
      </c>
      <c r="F3176">
        <v>0.55042999999999997</v>
      </c>
      <c r="G3176">
        <v>2180.1320000000001</v>
      </c>
      <c r="H3176">
        <v>0.84069999999999989</v>
      </c>
    </row>
    <row r="3177" spans="1:8" x14ac:dyDescent="0.25">
      <c r="A3177">
        <v>2180.614</v>
      </c>
      <c r="B3177">
        <v>3.2559999999999999E-2</v>
      </c>
      <c r="C3177">
        <v>2180.614</v>
      </c>
      <c r="D3177">
        <v>0.33215</v>
      </c>
      <c r="E3177">
        <v>2180.614</v>
      </c>
      <c r="F3177">
        <v>0.55047000000000001</v>
      </c>
      <c r="G3177">
        <v>2180.614</v>
      </c>
      <c r="H3177">
        <v>0.84060999999999997</v>
      </c>
    </row>
    <row r="3178" spans="1:8" x14ac:dyDescent="0.25">
      <c r="A3178">
        <v>2181.096</v>
      </c>
      <c r="B3178" s="8">
        <v>3.2629999999999999E-2</v>
      </c>
      <c r="C3178">
        <v>2181.096</v>
      </c>
      <c r="D3178">
        <v>0.33196999999999999</v>
      </c>
      <c r="E3178">
        <v>2181.096</v>
      </c>
      <c r="F3178">
        <v>0.55054000000000003</v>
      </c>
      <c r="G3178">
        <v>2181.096</v>
      </c>
      <c r="H3178">
        <v>0.84053999999999995</v>
      </c>
    </row>
    <row r="3179" spans="1:8" x14ac:dyDescent="0.25">
      <c r="A3179">
        <v>2181.578</v>
      </c>
      <c r="B3179" s="8">
        <v>3.2719999999999999E-2</v>
      </c>
      <c r="C3179">
        <v>2181.578</v>
      </c>
      <c r="D3179">
        <v>0.33182</v>
      </c>
      <c r="E3179">
        <v>2181.578</v>
      </c>
      <c r="F3179">
        <v>0.55062999999999995</v>
      </c>
      <c r="G3179">
        <v>2181.578</v>
      </c>
      <c r="H3179">
        <v>0.84045000000000003</v>
      </c>
    </row>
    <row r="3180" spans="1:8" x14ac:dyDescent="0.25">
      <c r="A3180">
        <v>2182.06</v>
      </c>
      <c r="B3180" s="8">
        <v>3.279E-2</v>
      </c>
      <c r="C3180">
        <v>2182.06</v>
      </c>
      <c r="D3180">
        <v>0.33167999999999997</v>
      </c>
      <c r="E3180">
        <v>2182.06</v>
      </c>
      <c r="F3180">
        <v>0.5507200000000001</v>
      </c>
      <c r="G3180">
        <v>2182.06</v>
      </c>
      <c r="H3180">
        <v>0.84032000000000007</v>
      </c>
    </row>
    <row r="3181" spans="1:8" x14ac:dyDescent="0.25">
      <c r="A3181">
        <v>2182.5419999999999</v>
      </c>
      <c r="B3181" s="8">
        <v>3.2849999999999997E-2</v>
      </c>
      <c r="C3181">
        <v>2182.5419999999999</v>
      </c>
      <c r="D3181">
        <v>0.33154</v>
      </c>
      <c r="E3181">
        <v>2182.5419999999999</v>
      </c>
      <c r="F3181">
        <v>0.55079000000000011</v>
      </c>
      <c r="G3181">
        <v>2182.5419999999999</v>
      </c>
      <c r="H3181">
        <v>0.84011999999999987</v>
      </c>
    </row>
    <row r="3182" spans="1:8" x14ac:dyDescent="0.25">
      <c r="A3182">
        <v>2183.0239999999999</v>
      </c>
      <c r="B3182" s="8">
        <v>3.2890000000000003E-2</v>
      </c>
      <c r="C3182">
        <v>2183.0239999999999</v>
      </c>
      <c r="D3182">
        <v>0.33134999999999998</v>
      </c>
      <c r="E3182">
        <v>2183.0239999999999</v>
      </c>
      <c r="F3182">
        <v>0.55083000000000015</v>
      </c>
      <c r="G3182">
        <v>2183.0239999999999</v>
      </c>
      <c r="H3182">
        <v>0.83984999999999987</v>
      </c>
    </row>
    <row r="3183" spans="1:8" x14ac:dyDescent="0.25">
      <c r="A3183">
        <v>2183.5059999999999</v>
      </c>
      <c r="B3183" s="8">
        <v>3.2910000000000002E-2</v>
      </c>
      <c r="C3183">
        <v>2183.5059999999999</v>
      </c>
      <c r="D3183">
        <v>0.33111999999999997</v>
      </c>
      <c r="E3183">
        <v>2183.5059999999999</v>
      </c>
      <c r="F3183">
        <v>0.55085000000000006</v>
      </c>
      <c r="G3183">
        <v>2183.5059999999999</v>
      </c>
      <c r="H3183">
        <v>0.83950999999999987</v>
      </c>
    </row>
    <row r="3184" spans="1:8" x14ac:dyDescent="0.25">
      <c r="A3184">
        <v>2183.989</v>
      </c>
      <c r="B3184" s="8">
        <v>3.2919999999999998E-2</v>
      </c>
      <c r="C3184">
        <v>2183.989</v>
      </c>
      <c r="D3184">
        <v>0.33083999999999997</v>
      </c>
      <c r="E3184">
        <v>2183.989</v>
      </c>
      <c r="F3184">
        <v>0.55085000000000006</v>
      </c>
      <c r="G3184">
        <v>2183.989</v>
      </c>
      <c r="H3184">
        <v>0.83913000000000004</v>
      </c>
    </row>
    <row r="3185" spans="1:8" x14ac:dyDescent="0.25">
      <c r="A3185">
        <v>2184.471</v>
      </c>
      <c r="B3185" s="8">
        <v>3.2919999999999998E-2</v>
      </c>
      <c r="C3185">
        <v>2184.471</v>
      </c>
      <c r="D3185">
        <v>0.33050999999999997</v>
      </c>
      <c r="E3185">
        <v>2184.471</v>
      </c>
      <c r="F3185">
        <v>0.55084</v>
      </c>
      <c r="G3185">
        <v>2184.471</v>
      </c>
      <c r="H3185">
        <v>0.83873000000000009</v>
      </c>
    </row>
    <row r="3186" spans="1:8" x14ac:dyDescent="0.25">
      <c r="A3186">
        <v>2184.953</v>
      </c>
      <c r="B3186" s="8">
        <v>3.2930000000000001E-2</v>
      </c>
      <c r="C3186">
        <v>2184.953</v>
      </c>
      <c r="D3186">
        <v>0.33016000000000001</v>
      </c>
      <c r="E3186">
        <v>2184.953</v>
      </c>
      <c r="F3186">
        <v>0.55084</v>
      </c>
      <c r="G3186">
        <v>2184.953</v>
      </c>
      <c r="H3186">
        <v>0.83833999999999997</v>
      </c>
    </row>
    <row r="3187" spans="1:8" x14ac:dyDescent="0.25">
      <c r="A3187">
        <v>2185.4349999999999</v>
      </c>
      <c r="B3187" s="8">
        <v>3.295E-2</v>
      </c>
      <c r="C3187">
        <v>2185.4349999999999</v>
      </c>
      <c r="D3187">
        <v>0.32980999999999999</v>
      </c>
      <c r="E3187">
        <v>2185.4349999999999</v>
      </c>
      <c r="F3187">
        <v>0.55083000000000015</v>
      </c>
      <c r="G3187">
        <v>2185.4349999999999</v>
      </c>
      <c r="H3187">
        <v>0.83798000000000006</v>
      </c>
    </row>
    <row r="3188" spans="1:8" x14ac:dyDescent="0.25">
      <c r="A3188">
        <v>2185.9169999999999</v>
      </c>
      <c r="B3188" s="8">
        <v>3.2989999999999998E-2</v>
      </c>
      <c r="C3188">
        <v>2185.9169999999999</v>
      </c>
      <c r="D3188">
        <v>0.32949000000000001</v>
      </c>
      <c r="E3188">
        <v>2185.9169999999999</v>
      </c>
      <c r="F3188">
        <v>0.55084</v>
      </c>
      <c r="G3188">
        <v>2185.9169999999999</v>
      </c>
      <c r="H3188">
        <v>0.83767999999999987</v>
      </c>
    </row>
    <row r="3189" spans="1:8" x14ac:dyDescent="0.25">
      <c r="A3189">
        <v>2186.3989999999999</v>
      </c>
      <c r="B3189" s="8">
        <v>3.304E-2</v>
      </c>
      <c r="C3189">
        <v>2186.3989999999999</v>
      </c>
      <c r="D3189">
        <v>0.32922000000000001</v>
      </c>
      <c r="E3189">
        <v>2186.3989999999999</v>
      </c>
      <c r="F3189">
        <v>0.55086999999999997</v>
      </c>
      <c r="G3189">
        <v>2186.3989999999999</v>
      </c>
      <c r="H3189">
        <v>0.83743000000000001</v>
      </c>
    </row>
    <row r="3190" spans="1:8" x14ac:dyDescent="0.25">
      <c r="A3190">
        <v>2186.8809999999999</v>
      </c>
      <c r="B3190" s="8">
        <v>3.3119999999999997E-2</v>
      </c>
      <c r="C3190">
        <v>2186.8809999999999</v>
      </c>
      <c r="D3190">
        <v>0.32900000000000001</v>
      </c>
      <c r="E3190">
        <v>2186.8809999999999</v>
      </c>
      <c r="F3190">
        <v>0.55091000000000001</v>
      </c>
      <c r="G3190">
        <v>2186.8809999999999</v>
      </c>
      <c r="H3190">
        <v>0.83724999999999994</v>
      </c>
    </row>
    <row r="3191" spans="1:8" x14ac:dyDescent="0.25">
      <c r="A3191">
        <v>2187.3629999999998</v>
      </c>
      <c r="B3191" s="8">
        <v>3.32E-2</v>
      </c>
      <c r="C3191">
        <v>2187.3629999999998</v>
      </c>
      <c r="D3191">
        <v>0.32883000000000001</v>
      </c>
      <c r="E3191">
        <v>2187.3629999999998</v>
      </c>
      <c r="F3191">
        <v>0.55096999999999996</v>
      </c>
      <c r="G3191">
        <v>2187.3629999999998</v>
      </c>
      <c r="H3191">
        <v>0.83711999999999998</v>
      </c>
    </row>
    <row r="3192" spans="1:8" x14ac:dyDescent="0.25">
      <c r="A3192">
        <v>2187.8449999999998</v>
      </c>
      <c r="B3192" s="8">
        <v>3.329E-2</v>
      </c>
      <c r="C3192">
        <v>2187.8449999999998</v>
      </c>
      <c r="D3192">
        <v>0.32869999999999999</v>
      </c>
      <c r="E3192">
        <v>2187.8449999999998</v>
      </c>
      <c r="F3192">
        <v>0.55103999999999997</v>
      </c>
      <c r="G3192">
        <v>2187.8449999999998</v>
      </c>
      <c r="H3192">
        <v>0.83701999999999999</v>
      </c>
    </row>
    <row r="3193" spans="1:8" x14ac:dyDescent="0.25">
      <c r="A3193">
        <v>2188.328</v>
      </c>
      <c r="B3193" s="8">
        <v>3.3369999999999997E-2</v>
      </c>
      <c r="C3193">
        <v>2188.328</v>
      </c>
      <c r="D3193">
        <v>0.32856999999999997</v>
      </c>
      <c r="E3193">
        <v>2188.328</v>
      </c>
      <c r="F3193">
        <v>0.55113000000000012</v>
      </c>
      <c r="G3193">
        <v>2188.328</v>
      </c>
      <c r="H3193">
        <v>0.83693000000000006</v>
      </c>
    </row>
    <row r="3194" spans="1:8" x14ac:dyDescent="0.25">
      <c r="A3194">
        <v>2188.81</v>
      </c>
      <c r="B3194" s="8">
        <v>3.3430000000000001E-2</v>
      </c>
      <c r="C3194">
        <v>2188.81</v>
      </c>
      <c r="D3194">
        <v>0.32844000000000001</v>
      </c>
      <c r="E3194">
        <v>2188.81</v>
      </c>
      <c r="F3194">
        <v>0.55120999999999998</v>
      </c>
      <c r="G3194">
        <v>2188.81</v>
      </c>
      <c r="H3194">
        <v>0.83683000000000007</v>
      </c>
    </row>
    <row r="3195" spans="1:8" x14ac:dyDescent="0.25">
      <c r="A3195">
        <v>2189.2919999999999</v>
      </c>
      <c r="B3195" s="8">
        <v>3.3459999999999997E-2</v>
      </c>
      <c r="C3195">
        <v>2189.2919999999999</v>
      </c>
      <c r="D3195">
        <v>0.32828000000000002</v>
      </c>
      <c r="E3195">
        <v>2189.2919999999999</v>
      </c>
      <c r="F3195">
        <v>0.55127999999999999</v>
      </c>
      <c r="G3195">
        <v>2189.2919999999999</v>
      </c>
      <c r="H3195">
        <v>0.83669999999999989</v>
      </c>
    </row>
    <row r="3196" spans="1:8" x14ac:dyDescent="0.25">
      <c r="A3196">
        <v>2189.7739999999999</v>
      </c>
      <c r="B3196" s="8">
        <v>3.3450000000000001E-2</v>
      </c>
      <c r="C3196">
        <v>2189.7739999999999</v>
      </c>
      <c r="D3196">
        <v>0.32807999999999998</v>
      </c>
      <c r="E3196">
        <v>2189.7739999999999</v>
      </c>
      <c r="F3196">
        <v>0.55132000000000003</v>
      </c>
      <c r="G3196">
        <v>2189.7739999999999</v>
      </c>
      <c r="H3196">
        <v>0.83652999999999988</v>
      </c>
    </row>
    <row r="3197" spans="1:8" x14ac:dyDescent="0.25">
      <c r="A3197">
        <v>2190.2559999999999</v>
      </c>
      <c r="B3197" s="8">
        <v>3.3399999999999999E-2</v>
      </c>
      <c r="C3197">
        <v>2190.2559999999999</v>
      </c>
      <c r="D3197">
        <v>0.32783000000000001</v>
      </c>
      <c r="E3197">
        <v>2190.2559999999999</v>
      </c>
      <c r="F3197">
        <v>0.5513300000000001</v>
      </c>
      <c r="G3197">
        <v>2190.2559999999999</v>
      </c>
      <c r="H3197">
        <v>0.83632000000000006</v>
      </c>
    </row>
    <row r="3198" spans="1:8" x14ac:dyDescent="0.25">
      <c r="A3198">
        <v>2190.7379999999998</v>
      </c>
      <c r="B3198" s="8">
        <v>3.3309999999999999E-2</v>
      </c>
      <c r="C3198">
        <v>2190.7379999999998</v>
      </c>
      <c r="D3198">
        <v>0.32754</v>
      </c>
      <c r="E3198">
        <v>2190.7379999999998</v>
      </c>
      <c r="F3198">
        <v>0.55129000000000006</v>
      </c>
      <c r="G3198">
        <v>2190.7379999999998</v>
      </c>
      <c r="H3198">
        <v>0.83605999999999991</v>
      </c>
    </row>
    <row r="3199" spans="1:8" x14ac:dyDescent="0.25">
      <c r="A3199">
        <v>2191.2199999999998</v>
      </c>
      <c r="B3199" s="8">
        <v>3.3169999999999998E-2</v>
      </c>
      <c r="C3199">
        <v>2191.2199999999998</v>
      </c>
      <c r="D3199">
        <v>0.32721</v>
      </c>
      <c r="E3199">
        <v>2191.2199999999998</v>
      </c>
      <c r="F3199">
        <v>0.55120000000000013</v>
      </c>
      <c r="G3199">
        <v>2191.2199999999998</v>
      </c>
      <c r="H3199">
        <v>0.83575999999999995</v>
      </c>
    </row>
    <row r="3200" spans="1:8" x14ac:dyDescent="0.25">
      <c r="A3200">
        <v>2191.7020000000002</v>
      </c>
      <c r="B3200" s="8">
        <v>3.3020000000000001E-2</v>
      </c>
      <c r="C3200">
        <v>2191.7020000000002</v>
      </c>
      <c r="D3200">
        <v>0.32684999999999997</v>
      </c>
      <c r="E3200">
        <v>2191.7020000000002</v>
      </c>
      <c r="F3200">
        <v>0.55106999999999995</v>
      </c>
      <c r="G3200">
        <v>2191.7020000000002</v>
      </c>
      <c r="H3200">
        <v>0.83540999999999987</v>
      </c>
    </row>
    <row r="3201" spans="1:8" x14ac:dyDescent="0.25">
      <c r="A3201">
        <v>2192.1849999999999</v>
      </c>
      <c r="B3201" s="8">
        <v>3.2840000000000001E-2</v>
      </c>
      <c r="C3201">
        <v>2192.1849999999999</v>
      </c>
      <c r="D3201">
        <v>0.32646999999999998</v>
      </c>
      <c r="E3201">
        <v>2192.1849999999999</v>
      </c>
      <c r="F3201">
        <v>0.55091000000000001</v>
      </c>
      <c r="G3201">
        <v>2192.1849999999999</v>
      </c>
      <c r="H3201">
        <v>0.83503000000000005</v>
      </c>
    </row>
    <row r="3202" spans="1:8" x14ac:dyDescent="0.25">
      <c r="A3202">
        <v>2192.6669999999999</v>
      </c>
      <c r="B3202" s="8">
        <v>3.2680000000000001E-2</v>
      </c>
      <c r="C3202">
        <v>2192.6669999999999</v>
      </c>
      <c r="D3202">
        <v>0.32608999999999999</v>
      </c>
      <c r="E3202">
        <v>2192.6669999999999</v>
      </c>
      <c r="F3202">
        <v>0.55074000000000001</v>
      </c>
      <c r="G3202">
        <v>2192.6669999999999</v>
      </c>
      <c r="H3202">
        <v>0.83462000000000003</v>
      </c>
    </row>
    <row r="3203" spans="1:8" x14ac:dyDescent="0.25">
      <c r="A3203">
        <v>2193.1489999999999</v>
      </c>
      <c r="B3203">
        <v>3.2550000000000003E-2</v>
      </c>
      <c r="C3203">
        <v>2193.1489999999999</v>
      </c>
      <c r="D3203">
        <v>0.32572000000000001</v>
      </c>
      <c r="E3203">
        <v>2193.1489999999999</v>
      </c>
      <c r="F3203">
        <v>0.55059999999999998</v>
      </c>
      <c r="G3203">
        <v>2193.1489999999999</v>
      </c>
      <c r="H3203">
        <v>0.83422000000000007</v>
      </c>
    </row>
    <row r="3204" spans="1:8" x14ac:dyDescent="0.25">
      <c r="A3204">
        <v>2193.6309999999999</v>
      </c>
      <c r="B3204">
        <v>3.2460000000000003E-2</v>
      </c>
      <c r="C3204">
        <v>2193.6309999999999</v>
      </c>
      <c r="D3204">
        <v>0.32539000000000001</v>
      </c>
      <c r="E3204">
        <v>2193.6309999999999</v>
      </c>
      <c r="F3204">
        <v>0.55049999999999999</v>
      </c>
      <c r="G3204">
        <v>2193.6309999999999</v>
      </c>
      <c r="H3204">
        <v>0.83384000000000003</v>
      </c>
    </row>
    <row r="3205" spans="1:8" x14ac:dyDescent="0.25">
      <c r="A3205">
        <v>2194.1129999999998</v>
      </c>
      <c r="B3205">
        <v>3.2439999999999997E-2</v>
      </c>
      <c r="C3205">
        <v>2194.1129999999998</v>
      </c>
      <c r="D3205">
        <v>0.32511000000000001</v>
      </c>
      <c r="E3205">
        <v>2194.1129999999998</v>
      </c>
      <c r="F3205">
        <v>0.55047000000000001</v>
      </c>
      <c r="G3205">
        <v>2194.1129999999998</v>
      </c>
      <c r="H3205">
        <v>0.83351999999999993</v>
      </c>
    </row>
    <row r="3206" spans="1:8" x14ac:dyDescent="0.25">
      <c r="A3206">
        <v>2194.5949999999998</v>
      </c>
      <c r="B3206">
        <v>3.2469999999999999E-2</v>
      </c>
      <c r="C3206">
        <v>2194.5949999999998</v>
      </c>
      <c r="D3206">
        <v>0.32489999999999997</v>
      </c>
      <c r="E3206">
        <v>2194.5949999999998</v>
      </c>
      <c r="F3206">
        <v>0.55051000000000005</v>
      </c>
      <c r="G3206">
        <v>2194.5949999999998</v>
      </c>
      <c r="H3206">
        <v>0.83327000000000007</v>
      </c>
    </row>
    <row r="3207" spans="1:8" x14ac:dyDescent="0.25">
      <c r="A3207">
        <v>2195.0770000000002</v>
      </c>
      <c r="B3207">
        <v>3.2559999999999999E-2</v>
      </c>
      <c r="C3207">
        <v>2195.0770000000002</v>
      </c>
      <c r="D3207">
        <v>0.32474999999999998</v>
      </c>
      <c r="E3207">
        <v>2195.0770000000002</v>
      </c>
      <c r="F3207">
        <v>0.55062999999999995</v>
      </c>
      <c r="G3207">
        <v>2195.0770000000002</v>
      </c>
      <c r="H3207">
        <v>0.83310999999999991</v>
      </c>
    </row>
    <row r="3208" spans="1:8" x14ac:dyDescent="0.25">
      <c r="A3208">
        <v>2195.5590000000002</v>
      </c>
      <c r="B3208" s="8">
        <v>3.2669999999999998E-2</v>
      </c>
      <c r="C3208">
        <v>2195.5590000000002</v>
      </c>
      <c r="D3208">
        <v>0.32466</v>
      </c>
      <c r="E3208">
        <v>2195.5590000000002</v>
      </c>
      <c r="F3208">
        <v>0.55079999999999996</v>
      </c>
      <c r="G3208">
        <v>2195.5590000000002</v>
      </c>
      <c r="H3208">
        <v>0.83303000000000005</v>
      </c>
    </row>
    <row r="3209" spans="1:8" x14ac:dyDescent="0.25">
      <c r="A3209">
        <v>2196.0419999999999</v>
      </c>
      <c r="B3209" s="8">
        <v>3.279E-2</v>
      </c>
      <c r="C3209">
        <v>2196.0419999999999</v>
      </c>
      <c r="D3209">
        <v>0.32461000000000001</v>
      </c>
      <c r="E3209">
        <v>2196.0419999999999</v>
      </c>
      <c r="F3209">
        <v>0.55101</v>
      </c>
      <c r="G3209">
        <v>2196.0419999999999</v>
      </c>
      <c r="H3209">
        <v>0.83299000000000001</v>
      </c>
    </row>
    <row r="3210" spans="1:8" x14ac:dyDescent="0.25">
      <c r="A3210">
        <v>2196.5239999999999</v>
      </c>
      <c r="B3210" s="8">
        <v>3.2890000000000003E-2</v>
      </c>
      <c r="C3210">
        <v>2196.5239999999999</v>
      </c>
      <c r="D3210">
        <v>0.32456000000000002</v>
      </c>
      <c r="E3210">
        <v>2196.5239999999999</v>
      </c>
      <c r="F3210">
        <v>0.55122000000000004</v>
      </c>
      <c r="G3210">
        <v>2196.5239999999999</v>
      </c>
      <c r="H3210">
        <v>0.83296000000000003</v>
      </c>
    </row>
    <row r="3211" spans="1:8" x14ac:dyDescent="0.25">
      <c r="A3211">
        <v>2197.0059999999999</v>
      </c>
      <c r="B3211" s="8">
        <v>3.2960000000000003E-2</v>
      </c>
      <c r="C3211">
        <v>2197.0059999999999</v>
      </c>
      <c r="D3211">
        <v>0.32450000000000001</v>
      </c>
      <c r="E3211">
        <v>2197.0059999999999</v>
      </c>
      <c r="F3211">
        <v>0.55140999999999996</v>
      </c>
      <c r="G3211">
        <v>2197.0059999999999</v>
      </c>
      <c r="H3211">
        <v>0.83291999999999999</v>
      </c>
    </row>
    <row r="3212" spans="1:8" x14ac:dyDescent="0.25">
      <c r="A3212">
        <v>2197.4879999999998</v>
      </c>
      <c r="B3212" s="8">
        <v>3.2980000000000002E-2</v>
      </c>
      <c r="C3212">
        <v>2197.4879999999998</v>
      </c>
      <c r="D3212">
        <v>0.32439999999999997</v>
      </c>
      <c r="E3212">
        <v>2197.4879999999998</v>
      </c>
      <c r="F3212">
        <v>0.55154999999999998</v>
      </c>
      <c r="G3212">
        <v>2197.4879999999998</v>
      </c>
      <c r="H3212">
        <v>0.83284999999999998</v>
      </c>
    </row>
    <row r="3213" spans="1:8" x14ac:dyDescent="0.25">
      <c r="A3213">
        <v>2197.9699999999998</v>
      </c>
      <c r="B3213" s="8">
        <v>3.2960000000000003E-2</v>
      </c>
      <c r="C3213">
        <v>2197.9699999999998</v>
      </c>
      <c r="D3213">
        <v>0.32424999999999998</v>
      </c>
      <c r="E3213">
        <v>2197.9699999999998</v>
      </c>
      <c r="F3213">
        <v>0.55163000000000006</v>
      </c>
      <c r="G3213">
        <v>2197.9699999999998</v>
      </c>
      <c r="H3213">
        <v>0.83274999999999999</v>
      </c>
    </row>
    <row r="3214" spans="1:8" x14ac:dyDescent="0.25">
      <c r="A3214">
        <v>2198.4520000000002</v>
      </c>
      <c r="B3214" s="8">
        <v>3.2910000000000002E-2</v>
      </c>
      <c r="C3214">
        <v>2198.4520000000002</v>
      </c>
      <c r="D3214">
        <v>0.32406000000000001</v>
      </c>
      <c r="E3214">
        <v>2198.4520000000002</v>
      </c>
      <c r="F3214">
        <v>0.5516700000000001</v>
      </c>
      <c r="G3214">
        <v>2198.4520000000002</v>
      </c>
      <c r="H3214">
        <v>0.83260999999999996</v>
      </c>
    </row>
    <row r="3215" spans="1:8" x14ac:dyDescent="0.25">
      <c r="A3215">
        <v>2198.9340000000002</v>
      </c>
      <c r="B3215" s="8">
        <v>3.286E-2</v>
      </c>
      <c r="C3215">
        <v>2198.9340000000002</v>
      </c>
      <c r="D3215">
        <v>0.32383999999999996</v>
      </c>
      <c r="E3215">
        <v>2198.9340000000002</v>
      </c>
      <c r="F3215">
        <v>0.55167999999999995</v>
      </c>
      <c r="G3215">
        <v>2198.9340000000002</v>
      </c>
      <c r="H3215">
        <v>0.83246999999999993</v>
      </c>
    </row>
    <row r="3216" spans="1:8" x14ac:dyDescent="0.25">
      <c r="A3216">
        <v>2199.4160000000002</v>
      </c>
      <c r="B3216" s="8">
        <v>3.2809999999999999E-2</v>
      </c>
      <c r="C3216">
        <v>2199.4160000000002</v>
      </c>
      <c r="D3216">
        <v>0.32362999999999997</v>
      </c>
      <c r="E3216">
        <v>2199.4160000000002</v>
      </c>
      <c r="F3216">
        <v>0.55167999999999995</v>
      </c>
      <c r="G3216">
        <v>2199.4160000000002</v>
      </c>
      <c r="H3216">
        <v>0.83233999999999997</v>
      </c>
    </row>
    <row r="3217" spans="1:8" x14ac:dyDescent="0.25">
      <c r="A3217">
        <v>2199.8980000000001</v>
      </c>
      <c r="B3217" s="8">
        <v>3.279E-2</v>
      </c>
      <c r="C3217">
        <v>2199.8980000000001</v>
      </c>
      <c r="D3217">
        <v>0.32345000000000002</v>
      </c>
      <c r="E3217">
        <v>2199.8980000000001</v>
      </c>
      <c r="F3217">
        <v>0.55169000000000001</v>
      </c>
      <c r="G3217">
        <v>2199.8980000000001</v>
      </c>
      <c r="H3217">
        <v>0.83222999999999991</v>
      </c>
    </row>
    <row r="3218" spans="1:8" x14ac:dyDescent="0.25">
      <c r="A3218">
        <v>2200.3809999999999</v>
      </c>
      <c r="B3218" s="8">
        <v>3.2800000000000003E-2</v>
      </c>
      <c r="C3218">
        <v>2200.3809999999999</v>
      </c>
      <c r="D3218">
        <v>0.32332</v>
      </c>
      <c r="E3218">
        <v>2200.3809999999999</v>
      </c>
      <c r="F3218">
        <v>0.55173000000000005</v>
      </c>
      <c r="G3218">
        <v>2200.3809999999999</v>
      </c>
      <c r="H3218">
        <v>0.8321599999999999</v>
      </c>
    </row>
    <row r="3219" spans="1:8" x14ac:dyDescent="0.25">
      <c r="A3219">
        <v>2200.8629999999998</v>
      </c>
      <c r="B3219" s="8">
        <v>3.2840000000000001E-2</v>
      </c>
      <c r="C3219">
        <v>2200.8629999999998</v>
      </c>
      <c r="D3219">
        <v>0.32323999999999997</v>
      </c>
      <c r="E3219">
        <v>2200.8629999999998</v>
      </c>
      <c r="F3219">
        <v>0.55179</v>
      </c>
      <c r="G3219">
        <v>2200.8629999999998</v>
      </c>
      <c r="H3219">
        <v>0.83211000000000002</v>
      </c>
    </row>
    <row r="3220" spans="1:8" x14ac:dyDescent="0.25">
      <c r="A3220">
        <v>2201.3449999999998</v>
      </c>
      <c r="B3220" s="8">
        <v>3.2919999999999998E-2</v>
      </c>
      <c r="C3220">
        <v>2201.3449999999998</v>
      </c>
      <c r="D3220">
        <v>0.32321</v>
      </c>
      <c r="E3220">
        <v>2201.3449999999998</v>
      </c>
      <c r="F3220">
        <v>0.55187000000000008</v>
      </c>
      <c r="G3220">
        <v>2201.3449999999998</v>
      </c>
      <c r="H3220">
        <v>0.83208000000000004</v>
      </c>
    </row>
    <row r="3221" spans="1:8" x14ac:dyDescent="0.25">
      <c r="A3221">
        <v>2201.8270000000002</v>
      </c>
      <c r="B3221" s="8">
        <v>3.3009999999999998E-2</v>
      </c>
      <c r="C3221">
        <v>2201.8270000000002</v>
      </c>
      <c r="D3221">
        <v>0.32319999999999999</v>
      </c>
      <c r="E3221">
        <v>2201.8270000000002</v>
      </c>
      <c r="F3221">
        <v>0.55196000000000001</v>
      </c>
      <c r="G3221">
        <v>2201.8270000000002</v>
      </c>
      <c r="H3221">
        <v>0.83206999999999998</v>
      </c>
    </row>
    <row r="3222" spans="1:8" x14ac:dyDescent="0.25">
      <c r="A3222">
        <v>2202.3090000000002</v>
      </c>
      <c r="B3222" s="8">
        <v>3.3110000000000001E-2</v>
      </c>
      <c r="C3222">
        <v>2202.3090000000002</v>
      </c>
      <c r="D3222">
        <v>0.32318999999999998</v>
      </c>
      <c r="E3222">
        <v>2202.3090000000002</v>
      </c>
      <c r="F3222">
        <v>0.55204000000000009</v>
      </c>
      <c r="G3222">
        <v>2202.3090000000002</v>
      </c>
      <c r="H3222">
        <v>0.83205999999999991</v>
      </c>
    </row>
    <row r="3223" spans="1:8" x14ac:dyDescent="0.25">
      <c r="A3223">
        <v>2202.7910000000002</v>
      </c>
      <c r="B3223" s="8">
        <v>3.3189999999999997E-2</v>
      </c>
      <c r="C3223">
        <v>2202.7910000000002</v>
      </c>
      <c r="D3223">
        <v>0.32314999999999999</v>
      </c>
      <c r="E3223">
        <v>2202.7910000000002</v>
      </c>
      <c r="F3223">
        <v>0.55211999999999994</v>
      </c>
      <c r="G3223">
        <v>2202.7910000000002</v>
      </c>
      <c r="H3223">
        <v>0.83204</v>
      </c>
    </row>
    <row r="3224" spans="1:8" x14ac:dyDescent="0.25">
      <c r="A3224">
        <v>2203.2730000000001</v>
      </c>
      <c r="B3224" s="8">
        <v>3.3250000000000002E-2</v>
      </c>
      <c r="C3224">
        <v>2203.2730000000001</v>
      </c>
      <c r="D3224">
        <v>0.32307999999999998</v>
      </c>
      <c r="E3224">
        <v>2203.2730000000001</v>
      </c>
      <c r="F3224">
        <v>0.55218000000000012</v>
      </c>
      <c r="G3224">
        <v>2203.2730000000001</v>
      </c>
      <c r="H3224">
        <v>0.83201000000000003</v>
      </c>
    </row>
    <row r="3225" spans="1:8" x14ac:dyDescent="0.25">
      <c r="A3225">
        <v>2203.7550000000001</v>
      </c>
      <c r="B3225" s="8">
        <v>3.3279999999999997E-2</v>
      </c>
      <c r="C3225">
        <v>2203.7550000000001</v>
      </c>
      <c r="D3225">
        <v>0.32297999999999999</v>
      </c>
      <c r="E3225">
        <v>2203.7550000000001</v>
      </c>
      <c r="F3225">
        <v>0.55224000000000006</v>
      </c>
      <c r="G3225">
        <v>2203.7550000000001</v>
      </c>
      <c r="H3225">
        <v>0.83195999999999992</v>
      </c>
    </row>
    <row r="3226" spans="1:8" x14ac:dyDescent="0.25">
      <c r="A3226">
        <v>2204.2379999999998</v>
      </c>
      <c r="B3226" s="8">
        <v>3.3279999999999997E-2</v>
      </c>
      <c r="C3226">
        <v>2204.2379999999998</v>
      </c>
      <c r="D3226">
        <v>0.32284999999999997</v>
      </c>
      <c r="E3226">
        <v>2204.2379999999998</v>
      </c>
      <c r="F3226">
        <v>0.55230000000000001</v>
      </c>
      <c r="G3226">
        <v>2204.2379999999998</v>
      </c>
      <c r="H3226">
        <v>0.83188999999999991</v>
      </c>
    </row>
    <row r="3227" spans="1:8" x14ac:dyDescent="0.25">
      <c r="A3227">
        <v>2204.7190000000001</v>
      </c>
      <c r="B3227" s="8">
        <v>3.3259999999999998E-2</v>
      </c>
      <c r="C3227">
        <v>2204.7190000000001</v>
      </c>
      <c r="D3227">
        <v>0.32272999999999996</v>
      </c>
      <c r="E3227">
        <v>2204.7190000000001</v>
      </c>
      <c r="F3227">
        <v>0.55238000000000009</v>
      </c>
      <c r="G3227">
        <v>2204.7190000000001</v>
      </c>
      <c r="H3227">
        <v>0.83179999999999998</v>
      </c>
    </row>
    <row r="3228" spans="1:8" x14ac:dyDescent="0.25">
      <c r="A3228">
        <v>2205.2020000000002</v>
      </c>
      <c r="B3228" s="8">
        <v>3.3239999999999999E-2</v>
      </c>
      <c r="C3228">
        <v>2205.2020000000002</v>
      </c>
      <c r="D3228">
        <v>0.32261000000000001</v>
      </c>
      <c r="E3228">
        <v>2205.2020000000002</v>
      </c>
      <c r="F3228">
        <v>0.55248000000000008</v>
      </c>
      <c r="G3228">
        <v>2205.2020000000002</v>
      </c>
      <c r="H3228">
        <v>0.83169999999999999</v>
      </c>
    </row>
    <row r="3229" spans="1:8" x14ac:dyDescent="0.25">
      <c r="A3229">
        <v>2205.6840000000002</v>
      </c>
      <c r="B3229" s="8">
        <v>3.3250000000000002E-2</v>
      </c>
      <c r="C3229">
        <v>2205.6840000000002</v>
      </c>
      <c r="D3229">
        <v>0.32250000000000001</v>
      </c>
      <c r="E3229">
        <v>2205.6840000000002</v>
      </c>
      <c r="F3229">
        <v>0.55259000000000014</v>
      </c>
      <c r="G3229">
        <v>2205.6840000000002</v>
      </c>
      <c r="H3229">
        <v>0.83157999999999987</v>
      </c>
    </row>
    <row r="3230" spans="1:8" x14ac:dyDescent="0.25">
      <c r="A3230">
        <v>2206.1660000000002</v>
      </c>
      <c r="B3230" s="8">
        <v>3.3279999999999997E-2</v>
      </c>
      <c r="C3230">
        <v>2206.1660000000002</v>
      </c>
      <c r="D3230">
        <v>0.32239999999999996</v>
      </c>
      <c r="E3230">
        <v>2206.1660000000002</v>
      </c>
      <c r="F3230">
        <v>0.55271000000000003</v>
      </c>
      <c r="G3230">
        <v>2206.1660000000002</v>
      </c>
      <c r="H3230">
        <v>0.83145999999999998</v>
      </c>
    </row>
    <row r="3231" spans="1:8" x14ac:dyDescent="0.25">
      <c r="A3231">
        <v>2206.6480000000001</v>
      </c>
      <c r="B3231" s="8">
        <v>3.3360000000000001E-2</v>
      </c>
      <c r="C3231">
        <v>2206.6480000000001</v>
      </c>
      <c r="D3231">
        <v>0.32229999999999998</v>
      </c>
      <c r="E3231">
        <v>2206.6480000000001</v>
      </c>
      <c r="F3231">
        <v>0.55282000000000009</v>
      </c>
      <c r="G3231">
        <v>2206.6480000000001</v>
      </c>
      <c r="H3231">
        <v>0.83133000000000001</v>
      </c>
    </row>
    <row r="3232" spans="1:8" x14ac:dyDescent="0.25">
      <c r="A3232">
        <v>2207.13</v>
      </c>
      <c r="B3232" s="8">
        <v>3.347E-2</v>
      </c>
      <c r="C3232">
        <v>2207.13</v>
      </c>
      <c r="D3232">
        <v>0.32218999999999998</v>
      </c>
      <c r="E3232">
        <v>2207.13</v>
      </c>
      <c r="F3232">
        <v>0.55291000000000001</v>
      </c>
      <c r="G3232">
        <v>2207.13</v>
      </c>
      <c r="H3232">
        <v>0.83120000000000005</v>
      </c>
    </row>
    <row r="3233" spans="1:8" x14ac:dyDescent="0.25">
      <c r="A3233">
        <v>2207.6120000000001</v>
      </c>
      <c r="B3233" s="8">
        <v>3.3610000000000001E-2</v>
      </c>
      <c r="C3233">
        <v>2207.6120000000001</v>
      </c>
      <c r="D3233">
        <v>0.32207999999999998</v>
      </c>
      <c r="E3233">
        <v>2207.6120000000001</v>
      </c>
      <c r="F3233">
        <v>0.55296999999999996</v>
      </c>
      <c r="G3233">
        <v>2207.6120000000001</v>
      </c>
      <c r="H3233">
        <v>0.83106000000000002</v>
      </c>
    </row>
    <row r="3234" spans="1:8" x14ac:dyDescent="0.25">
      <c r="A3234">
        <v>2208.0940000000001</v>
      </c>
      <c r="B3234" s="8">
        <v>3.3750000000000002E-2</v>
      </c>
      <c r="C3234">
        <v>2208.0940000000001</v>
      </c>
      <c r="D3234">
        <v>0.32196999999999998</v>
      </c>
      <c r="E3234">
        <v>2208.0940000000001</v>
      </c>
      <c r="F3234">
        <v>0.55298000000000003</v>
      </c>
      <c r="G3234">
        <v>2208.0940000000001</v>
      </c>
      <c r="H3234">
        <v>0.83091999999999999</v>
      </c>
    </row>
    <row r="3235" spans="1:8" x14ac:dyDescent="0.25">
      <c r="A3235">
        <v>2208.576</v>
      </c>
      <c r="B3235" s="8">
        <v>3.3869999999999997E-2</v>
      </c>
      <c r="C3235">
        <v>2208.576</v>
      </c>
      <c r="D3235">
        <v>0.32189999999999996</v>
      </c>
      <c r="E3235">
        <v>2208.576</v>
      </c>
      <c r="F3235">
        <v>0.55296000000000012</v>
      </c>
      <c r="G3235">
        <v>2208.576</v>
      </c>
      <c r="H3235">
        <v>0.83076000000000005</v>
      </c>
    </row>
    <row r="3236" spans="1:8" x14ac:dyDescent="0.25">
      <c r="A3236">
        <v>2209.0590000000002</v>
      </c>
      <c r="B3236" s="8">
        <v>3.397E-2</v>
      </c>
      <c r="C3236">
        <v>2209.0590000000002</v>
      </c>
      <c r="D3236">
        <v>0.32186999999999999</v>
      </c>
      <c r="E3236">
        <v>2209.0590000000002</v>
      </c>
      <c r="F3236">
        <v>0.55291000000000001</v>
      </c>
      <c r="G3236">
        <v>2209.0590000000002</v>
      </c>
      <c r="H3236">
        <v>0.83057999999999998</v>
      </c>
    </row>
    <row r="3237" spans="1:8" x14ac:dyDescent="0.25">
      <c r="A3237">
        <v>2209.5410000000002</v>
      </c>
      <c r="B3237" s="8">
        <v>3.4029999999999998E-2</v>
      </c>
      <c r="C3237">
        <v>2209.5410000000002</v>
      </c>
      <c r="D3237">
        <v>0.32188</v>
      </c>
      <c r="E3237">
        <v>2209.5410000000002</v>
      </c>
      <c r="F3237">
        <v>0.55285000000000006</v>
      </c>
      <c r="G3237">
        <v>2209.5410000000002</v>
      </c>
      <c r="H3237">
        <v>0.83039000000000007</v>
      </c>
    </row>
    <row r="3238" spans="1:8" x14ac:dyDescent="0.25">
      <c r="A3238">
        <v>2210.0230000000001</v>
      </c>
      <c r="B3238" s="8">
        <v>3.4049999999999997E-2</v>
      </c>
      <c r="C3238">
        <v>2210.0230000000001</v>
      </c>
      <c r="D3238">
        <v>0.32190999999999997</v>
      </c>
      <c r="E3238">
        <v>2210.0230000000001</v>
      </c>
      <c r="F3238">
        <v>0.55279999999999996</v>
      </c>
      <c r="G3238">
        <v>2210.0230000000001</v>
      </c>
      <c r="H3238">
        <v>0.83018999999999987</v>
      </c>
    </row>
    <row r="3239" spans="1:8" x14ac:dyDescent="0.25">
      <c r="A3239">
        <v>2210.5050000000001</v>
      </c>
      <c r="B3239" s="8">
        <v>3.4040000000000001E-2</v>
      </c>
      <c r="C3239">
        <v>2210.5050000000001</v>
      </c>
      <c r="D3239">
        <v>0.32195999999999997</v>
      </c>
      <c r="E3239">
        <v>2210.5050000000001</v>
      </c>
      <c r="F3239">
        <v>0.55276999999999998</v>
      </c>
      <c r="G3239">
        <v>2210.5050000000001</v>
      </c>
      <c r="H3239">
        <v>0.82998999999999989</v>
      </c>
    </row>
    <row r="3240" spans="1:8" x14ac:dyDescent="0.25">
      <c r="A3240">
        <v>2210.9870000000001</v>
      </c>
      <c r="B3240" s="8">
        <v>3.3989999999999999E-2</v>
      </c>
      <c r="C3240">
        <v>2210.9870000000001</v>
      </c>
      <c r="D3240">
        <v>0.32197999999999999</v>
      </c>
      <c r="E3240">
        <v>2210.9870000000001</v>
      </c>
      <c r="F3240">
        <v>0.55276999999999998</v>
      </c>
      <c r="G3240">
        <v>2210.9870000000001</v>
      </c>
      <c r="H3240">
        <v>0.82979999999999998</v>
      </c>
    </row>
    <row r="3241" spans="1:8" x14ac:dyDescent="0.25">
      <c r="A3241">
        <v>2211.4690000000001</v>
      </c>
      <c r="B3241" s="8">
        <v>3.3919999999999999E-2</v>
      </c>
      <c r="C3241">
        <v>2211.4690000000001</v>
      </c>
      <c r="D3241">
        <v>0.32195999999999997</v>
      </c>
      <c r="E3241">
        <v>2211.4690000000001</v>
      </c>
      <c r="F3241">
        <v>0.55282000000000009</v>
      </c>
      <c r="G3241">
        <v>2211.4690000000001</v>
      </c>
      <c r="H3241">
        <v>0.82962999999999998</v>
      </c>
    </row>
    <row r="3242" spans="1:8" x14ac:dyDescent="0.25">
      <c r="A3242">
        <v>2211.951</v>
      </c>
      <c r="B3242" s="8">
        <v>3.3829999999999999E-2</v>
      </c>
      <c r="C3242">
        <v>2211.951</v>
      </c>
      <c r="D3242">
        <v>0.32189999999999996</v>
      </c>
      <c r="E3242">
        <v>2211.951</v>
      </c>
      <c r="F3242">
        <v>0.55289999999999995</v>
      </c>
      <c r="G3242">
        <v>2211.951</v>
      </c>
      <c r="H3242">
        <v>0.82947999999999988</v>
      </c>
    </row>
    <row r="3243" spans="1:8" x14ac:dyDescent="0.25">
      <c r="A3243">
        <v>2212.433</v>
      </c>
      <c r="B3243" s="8">
        <v>3.3739999999999999E-2</v>
      </c>
      <c r="C3243">
        <v>2212.433</v>
      </c>
      <c r="D3243">
        <v>0.32178999999999996</v>
      </c>
      <c r="E3243">
        <v>2212.433</v>
      </c>
      <c r="F3243">
        <v>0.55301</v>
      </c>
      <c r="G3243">
        <v>2212.433</v>
      </c>
      <c r="H3243">
        <v>0.82935999999999999</v>
      </c>
    </row>
    <row r="3244" spans="1:8" x14ac:dyDescent="0.25">
      <c r="A3244">
        <v>2212.9160000000002</v>
      </c>
      <c r="B3244" s="8">
        <v>3.3669999999999999E-2</v>
      </c>
      <c r="C3244">
        <v>2212.9160000000002</v>
      </c>
      <c r="D3244">
        <v>0.32167000000000001</v>
      </c>
      <c r="E3244">
        <v>2212.9160000000002</v>
      </c>
      <c r="F3244">
        <v>0.55313999999999997</v>
      </c>
      <c r="G3244">
        <v>2212.9160000000002</v>
      </c>
      <c r="H3244">
        <v>0.82924999999999993</v>
      </c>
    </row>
    <row r="3245" spans="1:8" x14ac:dyDescent="0.25">
      <c r="A3245">
        <v>2213.3980000000001</v>
      </c>
      <c r="B3245" s="8">
        <v>3.363E-2</v>
      </c>
      <c r="C3245">
        <v>2213.3980000000001</v>
      </c>
      <c r="D3245">
        <v>0.32153999999999999</v>
      </c>
      <c r="E3245">
        <v>2213.3980000000001</v>
      </c>
      <c r="F3245">
        <v>0.55327000000000015</v>
      </c>
      <c r="G3245">
        <v>2213.3980000000001</v>
      </c>
      <c r="H3245">
        <v>0.82917999999999992</v>
      </c>
    </row>
    <row r="3246" spans="1:8" x14ac:dyDescent="0.25">
      <c r="A3246">
        <v>2213.88</v>
      </c>
      <c r="B3246" s="8">
        <v>3.363E-2</v>
      </c>
      <c r="C3246">
        <v>2213.88</v>
      </c>
      <c r="D3246">
        <v>0.32141999999999998</v>
      </c>
      <c r="E3246">
        <v>2213.88</v>
      </c>
      <c r="F3246">
        <v>0.55340000000000011</v>
      </c>
      <c r="G3246">
        <v>2213.88</v>
      </c>
      <c r="H3246">
        <v>0.8291099999999999</v>
      </c>
    </row>
    <row r="3247" spans="1:8" x14ac:dyDescent="0.25">
      <c r="A3247">
        <v>2214.3620000000001</v>
      </c>
      <c r="B3247" s="8">
        <v>3.3680000000000002E-2</v>
      </c>
      <c r="C3247">
        <v>2214.3620000000001</v>
      </c>
      <c r="D3247">
        <v>0.32133</v>
      </c>
      <c r="E3247">
        <v>2214.3620000000001</v>
      </c>
      <c r="F3247">
        <v>0.55350999999999995</v>
      </c>
      <c r="G3247">
        <v>2214.3620000000001</v>
      </c>
      <c r="H3247">
        <v>0.82906000000000002</v>
      </c>
    </row>
    <row r="3248" spans="1:8" x14ac:dyDescent="0.25">
      <c r="A3248">
        <v>2214.8440000000001</v>
      </c>
      <c r="B3248" s="8">
        <v>3.3750000000000002E-2</v>
      </c>
      <c r="C3248">
        <v>2214.8440000000001</v>
      </c>
      <c r="D3248">
        <v>0.32124999999999998</v>
      </c>
      <c r="E3248">
        <v>2214.8440000000001</v>
      </c>
      <c r="F3248">
        <v>0.55360000000000009</v>
      </c>
      <c r="G3248">
        <v>2214.8440000000001</v>
      </c>
      <c r="H3248">
        <v>0.82901999999999998</v>
      </c>
    </row>
    <row r="3249" spans="1:8" x14ac:dyDescent="0.25">
      <c r="A3249">
        <v>2215.326</v>
      </c>
      <c r="B3249" s="8">
        <v>3.3840000000000002E-2</v>
      </c>
      <c r="C3249">
        <v>2215.326</v>
      </c>
      <c r="D3249">
        <v>0.32117000000000001</v>
      </c>
      <c r="E3249">
        <v>2215.326</v>
      </c>
      <c r="F3249">
        <v>0.55367000000000011</v>
      </c>
      <c r="G3249">
        <v>2215.326</v>
      </c>
      <c r="H3249">
        <v>0.82896999999999987</v>
      </c>
    </row>
    <row r="3250" spans="1:8" x14ac:dyDescent="0.25">
      <c r="A3250">
        <v>2215.808</v>
      </c>
      <c r="B3250" s="8">
        <v>3.3930000000000002E-2</v>
      </c>
      <c r="C3250">
        <v>2215.808</v>
      </c>
      <c r="D3250">
        <v>0.32108999999999999</v>
      </c>
      <c r="E3250">
        <v>2215.808</v>
      </c>
      <c r="F3250">
        <v>0.55371999999999999</v>
      </c>
      <c r="G3250">
        <v>2215.808</v>
      </c>
      <c r="H3250">
        <v>0.82891999999999999</v>
      </c>
    </row>
    <row r="3251" spans="1:8" x14ac:dyDescent="0.25">
      <c r="A3251">
        <v>2216.29</v>
      </c>
      <c r="B3251" s="8">
        <v>3.4009999999999999E-2</v>
      </c>
      <c r="C3251">
        <v>2216.29</v>
      </c>
      <c r="D3251">
        <v>0.32099</v>
      </c>
      <c r="E3251">
        <v>2216.29</v>
      </c>
      <c r="F3251">
        <v>0.55374999999999996</v>
      </c>
      <c r="G3251">
        <v>2216.29</v>
      </c>
      <c r="H3251">
        <v>0.82886999999999988</v>
      </c>
    </row>
    <row r="3252" spans="1:8" x14ac:dyDescent="0.25">
      <c r="A3252">
        <v>2216.7719999999999</v>
      </c>
      <c r="B3252" s="8">
        <v>3.4079999999999999E-2</v>
      </c>
      <c r="C3252">
        <v>2216.7719999999999</v>
      </c>
      <c r="D3252">
        <v>0.32088</v>
      </c>
      <c r="E3252">
        <v>2216.7719999999999</v>
      </c>
      <c r="F3252">
        <v>0.5537700000000001</v>
      </c>
      <c r="G3252">
        <v>2216.7719999999999</v>
      </c>
      <c r="H3252">
        <v>0.82882</v>
      </c>
    </row>
    <row r="3253" spans="1:8" x14ac:dyDescent="0.25">
      <c r="A3253">
        <v>2217.2550000000001</v>
      </c>
      <c r="B3253" s="8">
        <v>3.4130000000000001E-2</v>
      </c>
      <c r="C3253">
        <v>2217.2550000000001</v>
      </c>
      <c r="D3253">
        <v>0.32074999999999998</v>
      </c>
      <c r="E3253">
        <v>2217.2550000000001</v>
      </c>
      <c r="F3253">
        <v>0.5537700000000001</v>
      </c>
      <c r="G3253">
        <v>2217.2550000000001</v>
      </c>
      <c r="H3253">
        <v>0.82879000000000003</v>
      </c>
    </row>
    <row r="3254" spans="1:8" x14ac:dyDescent="0.25">
      <c r="A3254">
        <v>2217.7370000000001</v>
      </c>
      <c r="B3254" s="8">
        <v>3.4180000000000002E-2</v>
      </c>
      <c r="C3254">
        <v>2217.7370000000001</v>
      </c>
      <c r="D3254">
        <v>0.32061000000000001</v>
      </c>
      <c r="E3254">
        <v>2217.7370000000001</v>
      </c>
      <c r="F3254">
        <v>0.55376000000000003</v>
      </c>
      <c r="G3254">
        <v>2217.7370000000001</v>
      </c>
      <c r="H3254">
        <v>0.82876000000000005</v>
      </c>
    </row>
    <row r="3255" spans="1:8" x14ac:dyDescent="0.25">
      <c r="A3255">
        <v>2218.2190000000001</v>
      </c>
      <c r="B3255" s="8">
        <v>3.4250000000000003E-2</v>
      </c>
      <c r="C3255">
        <v>2218.2190000000001</v>
      </c>
      <c r="D3255">
        <v>0.32047999999999999</v>
      </c>
      <c r="E3255">
        <v>2218.2190000000001</v>
      </c>
      <c r="F3255">
        <v>0.55374000000000012</v>
      </c>
      <c r="G3255">
        <v>2218.2190000000001</v>
      </c>
      <c r="H3255">
        <v>0.82874999999999999</v>
      </c>
    </row>
    <row r="3256" spans="1:8" x14ac:dyDescent="0.25">
      <c r="A3256">
        <v>2218.701</v>
      </c>
      <c r="B3256" s="8">
        <v>3.4320000000000003E-2</v>
      </c>
      <c r="C3256">
        <v>2218.701</v>
      </c>
      <c r="D3256">
        <v>0.32034999999999997</v>
      </c>
      <c r="E3256">
        <v>2218.701</v>
      </c>
      <c r="F3256">
        <v>0.55371999999999999</v>
      </c>
      <c r="G3256">
        <v>2218.701</v>
      </c>
      <c r="H3256">
        <v>0.82873000000000008</v>
      </c>
    </row>
    <row r="3257" spans="1:8" x14ac:dyDescent="0.25">
      <c r="A3257">
        <v>2219.183</v>
      </c>
      <c r="B3257" s="8">
        <v>3.44E-2</v>
      </c>
      <c r="C3257">
        <v>2219.183</v>
      </c>
      <c r="D3257">
        <v>0.32023999999999997</v>
      </c>
      <c r="E3257">
        <v>2219.183</v>
      </c>
      <c r="F3257">
        <v>0.55370000000000008</v>
      </c>
      <c r="G3257">
        <v>2219.183</v>
      </c>
      <c r="H3257">
        <v>0.82869999999999988</v>
      </c>
    </row>
    <row r="3258" spans="1:8" x14ac:dyDescent="0.25">
      <c r="A3258">
        <v>2219.665</v>
      </c>
      <c r="B3258" s="8">
        <v>3.4459999999999998E-2</v>
      </c>
      <c r="C3258">
        <v>2219.665</v>
      </c>
      <c r="D3258">
        <v>0.32014999999999999</v>
      </c>
      <c r="E3258">
        <v>2219.665</v>
      </c>
      <c r="F3258">
        <v>0.55369000000000002</v>
      </c>
      <c r="G3258">
        <v>2219.665</v>
      </c>
      <c r="H3258">
        <v>0.82865</v>
      </c>
    </row>
    <row r="3259" spans="1:8" x14ac:dyDescent="0.25">
      <c r="A3259">
        <v>2220.1469999999999</v>
      </c>
      <c r="B3259" s="8">
        <v>3.449E-2</v>
      </c>
      <c r="C3259">
        <v>2220.1469999999999</v>
      </c>
      <c r="D3259">
        <v>0.32007999999999998</v>
      </c>
      <c r="E3259">
        <v>2220.1469999999999</v>
      </c>
      <c r="F3259">
        <v>0.55367999999999995</v>
      </c>
      <c r="G3259">
        <v>2220.1469999999999</v>
      </c>
      <c r="H3259">
        <v>0.82856000000000007</v>
      </c>
    </row>
    <row r="3260" spans="1:8" x14ac:dyDescent="0.25">
      <c r="A3260">
        <v>2220.6289999999999</v>
      </c>
      <c r="B3260" s="8">
        <v>3.4479999999999997E-2</v>
      </c>
      <c r="C3260">
        <v>2220.6289999999999</v>
      </c>
      <c r="D3260">
        <v>0.32002999999999998</v>
      </c>
      <c r="E3260">
        <v>2220.6289999999999</v>
      </c>
      <c r="F3260">
        <v>0.55367999999999995</v>
      </c>
      <c r="G3260">
        <v>2220.6289999999999</v>
      </c>
      <c r="H3260">
        <v>0.82843999999999995</v>
      </c>
    </row>
    <row r="3261" spans="1:8" x14ac:dyDescent="0.25">
      <c r="A3261">
        <v>2221.1120000000001</v>
      </c>
      <c r="B3261" s="8">
        <v>3.4410000000000003E-2</v>
      </c>
      <c r="C3261">
        <v>2221.1120000000001</v>
      </c>
      <c r="D3261">
        <v>0.32</v>
      </c>
      <c r="E3261">
        <v>2221.1120000000001</v>
      </c>
      <c r="F3261">
        <v>0.55369000000000002</v>
      </c>
      <c r="G3261">
        <v>2221.1120000000001</v>
      </c>
      <c r="H3261">
        <v>0.82829999999999993</v>
      </c>
    </row>
    <row r="3262" spans="1:8" x14ac:dyDescent="0.25">
      <c r="A3262">
        <v>2221.5940000000001</v>
      </c>
      <c r="B3262" s="8">
        <v>3.4299999999999997E-2</v>
      </c>
      <c r="C3262">
        <v>2221.5940000000001</v>
      </c>
      <c r="D3262">
        <v>0.31997999999999999</v>
      </c>
      <c r="E3262">
        <v>2221.5940000000001</v>
      </c>
      <c r="F3262">
        <v>0.55369000000000002</v>
      </c>
      <c r="G3262">
        <v>2221.5940000000001</v>
      </c>
      <c r="H3262">
        <v>0.82813999999999999</v>
      </c>
    </row>
    <row r="3263" spans="1:8" x14ac:dyDescent="0.25">
      <c r="A3263">
        <v>2222.076</v>
      </c>
      <c r="B3263" s="8">
        <v>3.415E-2</v>
      </c>
      <c r="C3263">
        <v>2222.076</v>
      </c>
      <c r="D3263">
        <v>0.31995000000000001</v>
      </c>
      <c r="E3263">
        <v>2222.076</v>
      </c>
      <c r="F3263">
        <v>0.55369000000000002</v>
      </c>
      <c r="G3263">
        <v>2222.076</v>
      </c>
      <c r="H3263">
        <v>0.82798000000000005</v>
      </c>
    </row>
    <row r="3264" spans="1:8" x14ac:dyDescent="0.25">
      <c r="A3264">
        <v>2222.558</v>
      </c>
      <c r="B3264" s="8">
        <v>3.4009999999999999E-2</v>
      </c>
      <c r="C3264">
        <v>2222.558</v>
      </c>
      <c r="D3264">
        <v>0.31989999999999996</v>
      </c>
      <c r="E3264">
        <v>2222.558</v>
      </c>
      <c r="F3264">
        <v>0.55367999999999995</v>
      </c>
      <c r="G3264">
        <v>2222.558</v>
      </c>
      <c r="H3264">
        <v>0.82781999999999989</v>
      </c>
    </row>
    <row r="3265" spans="1:8" x14ac:dyDescent="0.25">
      <c r="A3265">
        <v>2223.04</v>
      </c>
      <c r="B3265" s="8">
        <v>3.3890000000000003E-2</v>
      </c>
      <c r="C3265">
        <v>2223.04</v>
      </c>
      <c r="D3265">
        <v>0.31980999999999998</v>
      </c>
      <c r="E3265">
        <v>2223.04</v>
      </c>
      <c r="F3265">
        <v>0.55367999999999995</v>
      </c>
      <c r="G3265">
        <v>2223.04</v>
      </c>
      <c r="H3265">
        <v>0.82764999999999989</v>
      </c>
    </row>
    <row r="3266" spans="1:8" x14ac:dyDescent="0.25">
      <c r="A3266">
        <v>2223.5219999999999</v>
      </c>
      <c r="B3266" s="8">
        <v>3.3799999999999997E-2</v>
      </c>
      <c r="C3266">
        <v>2223.5219999999999</v>
      </c>
      <c r="D3266">
        <v>0.31967999999999996</v>
      </c>
      <c r="E3266">
        <v>2223.5219999999999</v>
      </c>
      <c r="F3266">
        <v>0.55367999999999995</v>
      </c>
      <c r="G3266">
        <v>2223.5219999999999</v>
      </c>
      <c r="H3266">
        <v>0.82747000000000004</v>
      </c>
    </row>
    <row r="3267" spans="1:8" x14ac:dyDescent="0.25">
      <c r="A3267">
        <v>2224.0039999999999</v>
      </c>
      <c r="B3267" s="8">
        <v>3.3759999999999998E-2</v>
      </c>
      <c r="C3267">
        <v>2224.0039999999999</v>
      </c>
      <c r="D3267">
        <v>0.31951999999999997</v>
      </c>
      <c r="E3267">
        <v>2224.0039999999999</v>
      </c>
      <c r="F3267">
        <v>0.55369000000000002</v>
      </c>
      <c r="G3267">
        <v>2224.0039999999999</v>
      </c>
      <c r="H3267">
        <v>0.82728999999999997</v>
      </c>
    </row>
    <row r="3268" spans="1:8" x14ac:dyDescent="0.25">
      <c r="A3268">
        <v>2224.4859999999999</v>
      </c>
      <c r="B3268" s="8">
        <v>3.3759999999999998E-2</v>
      </c>
      <c r="C3268">
        <v>2224.4859999999999</v>
      </c>
      <c r="D3268">
        <v>0.31934000000000001</v>
      </c>
      <c r="E3268">
        <v>2224.4859999999999</v>
      </c>
      <c r="F3268">
        <v>0.55373000000000006</v>
      </c>
      <c r="G3268">
        <v>2224.4859999999999</v>
      </c>
      <c r="H3268">
        <v>0.82708999999999999</v>
      </c>
    </row>
    <row r="3269" spans="1:8" x14ac:dyDescent="0.25">
      <c r="A3269">
        <v>2224.9690000000001</v>
      </c>
      <c r="B3269" s="8">
        <v>3.3770000000000001E-2</v>
      </c>
      <c r="C3269">
        <v>2224.9690000000001</v>
      </c>
      <c r="D3269">
        <v>0.31916</v>
      </c>
      <c r="E3269">
        <v>2224.9690000000001</v>
      </c>
      <c r="F3269">
        <v>0.55381000000000014</v>
      </c>
      <c r="G3269">
        <v>2224.9690000000001</v>
      </c>
      <c r="H3269">
        <v>0.82687999999999995</v>
      </c>
    </row>
    <row r="3270" spans="1:8" x14ac:dyDescent="0.25">
      <c r="A3270">
        <v>2225.451</v>
      </c>
      <c r="B3270" s="8">
        <v>3.3790000000000001E-2</v>
      </c>
      <c r="C3270">
        <v>2225.451</v>
      </c>
      <c r="D3270">
        <v>0.31899</v>
      </c>
      <c r="E3270">
        <v>2225.451</v>
      </c>
      <c r="F3270">
        <v>0.55391000000000012</v>
      </c>
      <c r="G3270">
        <v>2225.451</v>
      </c>
      <c r="H3270">
        <v>0.82669000000000004</v>
      </c>
    </row>
    <row r="3271" spans="1:8" x14ac:dyDescent="0.25">
      <c r="A3271">
        <v>2225.933</v>
      </c>
      <c r="B3271" s="8">
        <v>3.3790000000000001E-2</v>
      </c>
      <c r="C3271">
        <v>2225.933</v>
      </c>
      <c r="D3271">
        <v>0.31884999999999997</v>
      </c>
      <c r="E3271">
        <v>2225.933</v>
      </c>
      <c r="F3271">
        <v>0.55405000000000015</v>
      </c>
      <c r="G3271">
        <v>2225.933</v>
      </c>
      <c r="H3271">
        <v>0.82652000000000003</v>
      </c>
    </row>
    <row r="3272" spans="1:8" x14ac:dyDescent="0.25">
      <c r="A3272">
        <v>2226.415</v>
      </c>
      <c r="B3272" s="8">
        <v>3.3759999999999998E-2</v>
      </c>
      <c r="C3272">
        <v>2226.415</v>
      </c>
      <c r="D3272">
        <v>0.31874999999999998</v>
      </c>
      <c r="E3272">
        <v>2226.415</v>
      </c>
      <c r="F3272">
        <v>0.55421999999999993</v>
      </c>
      <c r="G3272">
        <v>2226.415</v>
      </c>
      <c r="H3272">
        <v>0.82639000000000007</v>
      </c>
    </row>
    <row r="3273" spans="1:8" x14ac:dyDescent="0.25">
      <c r="A3273">
        <v>2226.8969999999999</v>
      </c>
      <c r="B3273" s="8">
        <v>3.372E-2</v>
      </c>
      <c r="C3273">
        <v>2226.8969999999999</v>
      </c>
      <c r="D3273">
        <v>0.31868999999999997</v>
      </c>
      <c r="E3273">
        <v>2226.8969999999999</v>
      </c>
      <c r="F3273">
        <v>0.55438999999999994</v>
      </c>
      <c r="G3273">
        <v>2226.8969999999999</v>
      </c>
      <c r="H3273">
        <v>0.82629999999999992</v>
      </c>
    </row>
    <row r="3274" spans="1:8" x14ac:dyDescent="0.25">
      <c r="A3274">
        <v>2227.3789999999999</v>
      </c>
      <c r="B3274" s="8">
        <v>3.3680000000000002E-2</v>
      </c>
      <c r="C3274">
        <v>2227.3789999999999</v>
      </c>
      <c r="D3274">
        <v>0.31866</v>
      </c>
      <c r="E3274">
        <v>2227.3789999999999</v>
      </c>
      <c r="F3274">
        <v>0.5545500000000001</v>
      </c>
      <c r="G3274">
        <v>2227.3789999999999</v>
      </c>
      <c r="H3274">
        <v>0.82625000000000004</v>
      </c>
    </row>
    <row r="3275" spans="1:8" x14ac:dyDescent="0.25">
      <c r="A3275">
        <v>2227.8609999999999</v>
      </c>
      <c r="B3275" s="8">
        <v>3.3649999999999999E-2</v>
      </c>
      <c r="C3275">
        <v>2227.8609999999999</v>
      </c>
      <c r="D3275">
        <v>0.31866</v>
      </c>
      <c r="E3275">
        <v>2227.8609999999999</v>
      </c>
      <c r="F3275">
        <v>0.55469999999999997</v>
      </c>
      <c r="G3275">
        <v>2227.8609999999999</v>
      </c>
      <c r="H3275">
        <v>0.82625000000000004</v>
      </c>
    </row>
    <row r="3276" spans="1:8" x14ac:dyDescent="0.25">
      <c r="A3276">
        <v>2228.3429999999998</v>
      </c>
      <c r="B3276" s="8">
        <v>3.3649999999999999E-2</v>
      </c>
      <c r="C3276">
        <v>2228.3429999999998</v>
      </c>
      <c r="D3276">
        <v>0.31868999999999997</v>
      </c>
      <c r="E3276">
        <v>2228.3429999999998</v>
      </c>
      <c r="F3276">
        <v>0.55482000000000009</v>
      </c>
      <c r="G3276">
        <v>2228.3429999999998</v>
      </c>
      <c r="H3276">
        <v>0.82625999999999988</v>
      </c>
    </row>
    <row r="3277" spans="1:8" x14ac:dyDescent="0.25">
      <c r="A3277">
        <v>2228.8249999999998</v>
      </c>
      <c r="B3277" s="8">
        <v>3.3700000000000001E-2</v>
      </c>
      <c r="C3277">
        <v>2228.8249999999998</v>
      </c>
      <c r="D3277">
        <v>0.31873000000000001</v>
      </c>
      <c r="E3277">
        <v>2228.8249999999998</v>
      </c>
      <c r="F3277">
        <v>0.55489999999999995</v>
      </c>
      <c r="G3277">
        <v>2228.8249999999998</v>
      </c>
      <c r="H3277">
        <v>0.82629000000000008</v>
      </c>
    </row>
    <row r="3278" spans="1:8" x14ac:dyDescent="0.25">
      <c r="A3278">
        <v>2229.308</v>
      </c>
      <c r="B3278" s="8">
        <v>3.3790000000000001E-2</v>
      </c>
      <c r="C3278">
        <v>2229.308</v>
      </c>
      <c r="D3278">
        <v>0.31878999999999996</v>
      </c>
      <c r="E3278">
        <v>2229.308</v>
      </c>
      <c r="F3278">
        <v>0.55493999999999999</v>
      </c>
      <c r="G3278">
        <v>2229.308</v>
      </c>
      <c r="H3278">
        <v>0.82632000000000005</v>
      </c>
    </row>
    <row r="3279" spans="1:8" x14ac:dyDescent="0.25">
      <c r="A3279">
        <v>2229.79</v>
      </c>
      <c r="B3279" s="8">
        <v>3.3910000000000003E-2</v>
      </c>
      <c r="C3279">
        <v>2229.79</v>
      </c>
      <c r="D3279">
        <v>0.31884999999999997</v>
      </c>
      <c r="E3279">
        <v>2229.79</v>
      </c>
      <c r="F3279">
        <v>0.55493000000000015</v>
      </c>
      <c r="G3279">
        <v>2229.79</v>
      </c>
      <c r="H3279">
        <v>0.82635000000000003</v>
      </c>
    </row>
    <row r="3280" spans="1:8" x14ac:dyDescent="0.25">
      <c r="A3280">
        <v>2230.2719999999999</v>
      </c>
      <c r="B3280" s="8">
        <v>3.4029999999999998E-2</v>
      </c>
      <c r="C3280">
        <v>2230.2719999999999</v>
      </c>
      <c r="D3280">
        <v>0.31890999999999997</v>
      </c>
      <c r="E3280">
        <v>2230.2719999999999</v>
      </c>
      <c r="F3280">
        <v>0.55489000000000011</v>
      </c>
      <c r="G3280">
        <v>2230.2719999999999</v>
      </c>
      <c r="H3280">
        <v>0.82635999999999987</v>
      </c>
    </row>
    <row r="3281" spans="1:8" x14ac:dyDescent="0.25">
      <c r="A3281">
        <v>2230.7539999999999</v>
      </c>
      <c r="B3281" s="8">
        <v>3.4130000000000001E-2</v>
      </c>
      <c r="C3281">
        <v>2230.7539999999999</v>
      </c>
      <c r="D3281">
        <v>0.31894</v>
      </c>
      <c r="E3281">
        <v>2230.7539999999999</v>
      </c>
      <c r="F3281">
        <v>0.55481000000000003</v>
      </c>
      <c r="G3281">
        <v>2230.7539999999999</v>
      </c>
      <c r="H3281">
        <v>0.82636999999999994</v>
      </c>
    </row>
    <row r="3282" spans="1:8" x14ac:dyDescent="0.25">
      <c r="A3282">
        <v>2231.2359999999999</v>
      </c>
      <c r="B3282" s="8">
        <v>3.4169999999999999E-2</v>
      </c>
      <c r="C3282">
        <v>2231.2359999999999</v>
      </c>
      <c r="D3282">
        <v>0.31892999999999999</v>
      </c>
      <c r="E3282">
        <v>2231.2359999999999</v>
      </c>
      <c r="F3282">
        <v>0.55469999999999997</v>
      </c>
      <c r="G3282">
        <v>2231.2359999999999</v>
      </c>
      <c r="H3282">
        <v>0.82635999999999987</v>
      </c>
    </row>
    <row r="3283" spans="1:8" x14ac:dyDescent="0.25">
      <c r="A3283">
        <v>2231.7179999999998</v>
      </c>
      <c r="B3283" s="8">
        <v>3.415E-2</v>
      </c>
      <c r="C3283">
        <v>2231.7179999999998</v>
      </c>
      <c r="D3283">
        <v>0.31886999999999999</v>
      </c>
      <c r="E3283">
        <v>2231.7179999999998</v>
      </c>
      <c r="F3283">
        <v>0.55455999999999994</v>
      </c>
      <c r="G3283">
        <v>2231.7179999999998</v>
      </c>
      <c r="H3283">
        <v>0.82633999999999996</v>
      </c>
    </row>
    <row r="3284" spans="1:8" x14ac:dyDescent="0.25">
      <c r="A3284">
        <v>2232.1999999999998</v>
      </c>
      <c r="B3284" s="8">
        <v>3.4070000000000003E-2</v>
      </c>
      <c r="C3284">
        <v>2232.1999999999998</v>
      </c>
      <c r="D3284">
        <v>0.31875999999999999</v>
      </c>
      <c r="E3284">
        <v>2232.1999999999998</v>
      </c>
      <c r="F3284">
        <v>0.55441000000000007</v>
      </c>
      <c r="G3284">
        <v>2232.1999999999998</v>
      </c>
      <c r="H3284">
        <v>0.82629000000000008</v>
      </c>
    </row>
    <row r="3285" spans="1:8" x14ac:dyDescent="0.25">
      <c r="A3285">
        <v>2232.6819999999998</v>
      </c>
      <c r="B3285" s="8">
        <v>3.3939999999999998E-2</v>
      </c>
      <c r="C3285">
        <v>2232.6819999999998</v>
      </c>
      <c r="D3285">
        <v>0.31859999999999999</v>
      </c>
      <c r="E3285">
        <v>2232.6819999999998</v>
      </c>
      <c r="F3285">
        <v>0.55424000000000007</v>
      </c>
      <c r="G3285">
        <v>2232.6819999999998</v>
      </c>
      <c r="H3285">
        <v>0.82622999999999991</v>
      </c>
    </row>
    <row r="3286" spans="1:8" x14ac:dyDescent="0.25">
      <c r="A3286">
        <v>2233.165</v>
      </c>
      <c r="B3286" s="8">
        <v>3.3799999999999997E-2</v>
      </c>
      <c r="C3286">
        <v>2233.165</v>
      </c>
      <c r="D3286">
        <v>0.31840000000000002</v>
      </c>
      <c r="E3286">
        <v>2233.165</v>
      </c>
      <c r="F3286">
        <v>0.55408999999999997</v>
      </c>
      <c r="G3286">
        <v>2233.165</v>
      </c>
      <c r="H3286">
        <v>0.82615000000000005</v>
      </c>
    </row>
    <row r="3287" spans="1:8" x14ac:dyDescent="0.25">
      <c r="A3287">
        <v>2233.6460000000002</v>
      </c>
      <c r="B3287" s="8">
        <v>3.3680000000000002E-2</v>
      </c>
      <c r="C3287">
        <v>2233.6460000000002</v>
      </c>
      <c r="D3287">
        <v>0.31817999999999996</v>
      </c>
      <c r="E3287">
        <v>2233.6460000000002</v>
      </c>
      <c r="F3287">
        <v>0.55394999999999994</v>
      </c>
      <c r="G3287">
        <v>2233.6460000000002</v>
      </c>
      <c r="H3287">
        <v>0.82606999999999997</v>
      </c>
    </row>
    <row r="3288" spans="1:8" x14ac:dyDescent="0.25">
      <c r="A3288">
        <v>2234.1289999999999</v>
      </c>
      <c r="B3288" s="8">
        <v>3.3599999999999998E-2</v>
      </c>
      <c r="C3288">
        <v>2234.1289999999999</v>
      </c>
      <c r="D3288">
        <v>0.31795000000000001</v>
      </c>
      <c r="E3288">
        <v>2234.1289999999999</v>
      </c>
      <c r="F3288">
        <v>0.55386000000000002</v>
      </c>
      <c r="G3288">
        <v>2234.1289999999999</v>
      </c>
      <c r="H3288">
        <v>0.82598000000000005</v>
      </c>
    </row>
    <row r="3289" spans="1:8" x14ac:dyDescent="0.25">
      <c r="A3289">
        <v>2234.6109999999999</v>
      </c>
      <c r="B3289" s="8">
        <v>3.3579999999999999E-2</v>
      </c>
      <c r="C3289">
        <v>2234.6109999999999</v>
      </c>
      <c r="D3289">
        <v>0.31773999999999997</v>
      </c>
      <c r="E3289">
        <v>2234.6109999999999</v>
      </c>
      <c r="F3289">
        <v>0.55383000000000004</v>
      </c>
      <c r="G3289">
        <v>2234.6109999999999</v>
      </c>
      <c r="H3289">
        <v>0.82586999999999999</v>
      </c>
    </row>
    <row r="3290" spans="1:8" x14ac:dyDescent="0.25">
      <c r="A3290">
        <v>2235.0929999999998</v>
      </c>
      <c r="B3290" s="8">
        <v>3.3610000000000001E-2</v>
      </c>
      <c r="C3290">
        <v>2235.0929999999998</v>
      </c>
      <c r="D3290">
        <v>0.31756000000000001</v>
      </c>
      <c r="E3290">
        <v>2235.0929999999998</v>
      </c>
      <c r="F3290">
        <v>0.55386000000000002</v>
      </c>
      <c r="G3290">
        <v>2235.0929999999998</v>
      </c>
      <c r="H3290">
        <v>0.82575999999999994</v>
      </c>
    </row>
    <row r="3291" spans="1:8" x14ac:dyDescent="0.25">
      <c r="A3291">
        <v>2235.5749999999998</v>
      </c>
      <c r="B3291" s="8">
        <v>3.3669999999999999E-2</v>
      </c>
      <c r="C3291">
        <v>2235.5749999999998</v>
      </c>
      <c r="D3291">
        <v>0.31742999999999999</v>
      </c>
      <c r="E3291">
        <v>2235.5749999999998</v>
      </c>
      <c r="F3291">
        <v>0.5539400000000001</v>
      </c>
      <c r="G3291">
        <v>2235.5749999999998</v>
      </c>
      <c r="H3291">
        <v>0.82564000000000004</v>
      </c>
    </row>
    <row r="3292" spans="1:8" x14ac:dyDescent="0.25">
      <c r="A3292">
        <v>2236.0569999999998</v>
      </c>
      <c r="B3292" s="8">
        <v>3.3730000000000003E-2</v>
      </c>
      <c r="C3292">
        <v>2236.0569999999998</v>
      </c>
      <c r="D3292">
        <v>0.31733</v>
      </c>
      <c r="E3292">
        <v>2236.0569999999998</v>
      </c>
      <c r="F3292">
        <v>0.55407000000000006</v>
      </c>
      <c r="G3292">
        <v>2236.0569999999998</v>
      </c>
      <c r="H3292">
        <v>0.82551999999999992</v>
      </c>
    </row>
    <row r="3293" spans="1:8" x14ac:dyDescent="0.25">
      <c r="A3293">
        <v>2236.5390000000002</v>
      </c>
      <c r="B3293" s="8">
        <v>3.3779999999999998E-2</v>
      </c>
      <c r="C3293">
        <v>2236.5390000000002</v>
      </c>
      <c r="D3293">
        <v>0.31727</v>
      </c>
      <c r="E3293">
        <v>2236.5390000000002</v>
      </c>
      <c r="F3293">
        <v>0.55421999999999993</v>
      </c>
      <c r="G3293">
        <v>2236.5390000000002</v>
      </c>
      <c r="H3293">
        <v>0.82541999999999993</v>
      </c>
    </row>
    <row r="3294" spans="1:8" x14ac:dyDescent="0.25">
      <c r="A3294">
        <v>2237.0210000000002</v>
      </c>
      <c r="B3294" s="8">
        <v>3.3790000000000001E-2</v>
      </c>
      <c r="C3294">
        <v>2237.0210000000002</v>
      </c>
      <c r="D3294">
        <v>0.31723000000000001</v>
      </c>
      <c r="E3294">
        <v>2237.0210000000002</v>
      </c>
      <c r="F3294">
        <v>0.55437000000000003</v>
      </c>
      <c r="G3294">
        <v>2237.0210000000002</v>
      </c>
      <c r="H3294">
        <v>0.82534999999999992</v>
      </c>
    </row>
    <row r="3295" spans="1:8" x14ac:dyDescent="0.25">
      <c r="A3295">
        <v>2237.5030000000002</v>
      </c>
      <c r="B3295" s="8">
        <v>3.3779999999999998E-2</v>
      </c>
      <c r="C3295">
        <v>2237.5030000000002</v>
      </c>
      <c r="D3295">
        <v>0.31717999999999996</v>
      </c>
      <c r="E3295">
        <v>2237.5030000000002</v>
      </c>
      <c r="F3295">
        <v>0.55451000000000006</v>
      </c>
      <c r="G3295">
        <v>2237.5030000000002</v>
      </c>
      <c r="H3295">
        <v>0.82533000000000001</v>
      </c>
    </row>
    <row r="3296" spans="1:8" x14ac:dyDescent="0.25">
      <c r="A3296">
        <v>2237.9859999999999</v>
      </c>
      <c r="B3296" s="8">
        <v>3.3750000000000002E-2</v>
      </c>
      <c r="C3296">
        <v>2237.9859999999999</v>
      </c>
      <c r="D3296">
        <v>0.31712000000000001</v>
      </c>
      <c r="E3296">
        <v>2237.9859999999999</v>
      </c>
      <c r="F3296">
        <v>0.55462999999999996</v>
      </c>
      <c r="G3296">
        <v>2237.9859999999999</v>
      </c>
      <c r="H3296">
        <v>0.82538999999999996</v>
      </c>
    </row>
    <row r="3297" spans="1:8" x14ac:dyDescent="0.25">
      <c r="A3297">
        <v>2238.4679999999998</v>
      </c>
      <c r="B3297" s="8">
        <v>3.372E-2</v>
      </c>
      <c r="C3297">
        <v>2238.4679999999998</v>
      </c>
      <c r="D3297">
        <v>0.31703999999999999</v>
      </c>
      <c r="E3297">
        <v>2238.4679999999998</v>
      </c>
      <c r="F3297">
        <v>0.55474000000000001</v>
      </c>
      <c r="G3297">
        <v>2238.4679999999998</v>
      </c>
      <c r="H3297">
        <v>0.82551999999999992</v>
      </c>
    </row>
    <row r="3298" spans="1:8" x14ac:dyDescent="0.25">
      <c r="A3298">
        <v>2238.9499999999998</v>
      </c>
      <c r="B3298" s="8">
        <v>3.3709999999999997E-2</v>
      </c>
      <c r="C3298">
        <v>2238.9499999999998</v>
      </c>
      <c r="D3298">
        <v>0.31694</v>
      </c>
      <c r="E3298">
        <v>2238.9499999999998</v>
      </c>
      <c r="F3298">
        <v>0.55484</v>
      </c>
      <c r="G3298">
        <v>2238.9499999999998</v>
      </c>
      <c r="H3298">
        <v>0.82571000000000006</v>
      </c>
    </row>
    <row r="3299" spans="1:8" x14ac:dyDescent="0.25">
      <c r="A3299">
        <v>2239.4319999999998</v>
      </c>
      <c r="B3299" s="8">
        <v>3.3739999999999999E-2</v>
      </c>
      <c r="C3299">
        <v>2239.4319999999998</v>
      </c>
      <c r="D3299">
        <v>0.31684000000000001</v>
      </c>
      <c r="E3299">
        <v>2239.4319999999998</v>
      </c>
      <c r="F3299">
        <v>0.55493999999999999</v>
      </c>
      <c r="G3299">
        <v>2239.4319999999998</v>
      </c>
      <c r="H3299">
        <v>0.82592999999999994</v>
      </c>
    </row>
    <row r="3300" spans="1:8" x14ac:dyDescent="0.25">
      <c r="A3300">
        <v>2239.9140000000002</v>
      </c>
      <c r="B3300" s="8">
        <v>3.381E-2</v>
      </c>
      <c r="C3300">
        <v>2239.9140000000002</v>
      </c>
      <c r="D3300">
        <v>0.31673999999999997</v>
      </c>
      <c r="E3300">
        <v>2239.9140000000002</v>
      </c>
      <c r="F3300">
        <v>0.55503999999999998</v>
      </c>
      <c r="G3300">
        <v>2239.9140000000002</v>
      </c>
      <c r="H3300">
        <v>0.82613999999999999</v>
      </c>
    </row>
    <row r="3301" spans="1:8" x14ac:dyDescent="0.25">
      <c r="A3301">
        <v>2240.3960000000002</v>
      </c>
      <c r="B3301" s="8">
        <v>3.39E-2</v>
      </c>
      <c r="C3301">
        <v>2240.3960000000002</v>
      </c>
      <c r="D3301">
        <v>0.31667000000000001</v>
      </c>
      <c r="E3301">
        <v>2240.3960000000002</v>
      </c>
      <c r="F3301">
        <v>0.55512000000000006</v>
      </c>
      <c r="G3301">
        <v>2240.3960000000002</v>
      </c>
      <c r="H3301">
        <v>0.82630999999999999</v>
      </c>
    </row>
    <row r="3302" spans="1:8" x14ac:dyDescent="0.25">
      <c r="A3302">
        <v>2240.8780000000002</v>
      </c>
      <c r="B3302" s="8">
        <v>3.4000000000000002E-2</v>
      </c>
      <c r="C3302">
        <v>2240.8780000000002</v>
      </c>
      <c r="D3302">
        <v>0.31662000000000001</v>
      </c>
      <c r="E3302">
        <v>2240.8780000000002</v>
      </c>
      <c r="F3302">
        <v>0.55519000000000007</v>
      </c>
      <c r="G3302">
        <v>2240.8780000000002</v>
      </c>
      <c r="H3302">
        <v>0.82639999999999991</v>
      </c>
    </row>
    <row r="3303" spans="1:8" x14ac:dyDescent="0.25">
      <c r="A3303">
        <v>2241.36</v>
      </c>
      <c r="B3303" s="8">
        <v>3.4110000000000001E-2</v>
      </c>
      <c r="C3303">
        <v>2241.36</v>
      </c>
      <c r="D3303">
        <v>0.31661</v>
      </c>
      <c r="E3303">
        <v>2241.36</v>
      </c>
      <c r="F3303">
        <v>0.55523999999999996</v>
      </c>
      <c r="G3303">
        <v>2241.36</v>
      </c>
      <c r="H3303">
        <v>0.82640999999999998</v>
      </c>
    </row>
    <row r="3304" spans="1:8" x14ac:dyDescent="0.25">
      <c r="A3304">
        <v>2241.8429999999998</v>
      </c>
      <c r="B3304" s="8">
        <v>3.4189999999999998E-2</v>
      </c>
      <c r="C3304">
        <v>2241.8429999999998</v>
      </c>
      <c r="D3304">
        <v>0.31662000000000001</v>
      </c>
      <c r="E3304">
        <v>2241.8429999999998</v>
      </c>
      <c r="F3304">
        <v>0.55526000000000009</v>
      </c>
      <c r="G3304">
        <v>2241.8429999999998</v>
      </c>
      <c r="H3304">
        <v>0.8263299999999999</v>
      </c>
    </row>
    <row r="3305" spans="1:8" x14ac:dyDescent="0.25">
      <c r="A3305">
        <v>2242.3249999999998</v>
      </c>
      <c r="B3305" s="8">
        <v>3.4250000000000003E-2</v>
      </c>
      <c r="C3305">
        <v>2242.3249999999998</v>
      </c>
      <c r="D3305">
        <v>0.31666</v>
      </c>
      <c r="E3305">
        <v>2242.3249999999998</v>
      </c>
      <c r="F3305">
        <v>0.55528</v>
      </c>
      <c r="G3305">
        <v>2242.3249999999998</v>
      </c>
      <c r="H3305">
        <v>0.82619999999999993</v>
      </c>
    </row>
    <row r="3306" spans="1:8" x14ac:dyDescent="0.25">
      <c r="A3306">
        <v>2242.8069999999998</v>
      </c>
      <c r="B3306" s="8">
        <v>3.4279999999999998E-2</v>
      </c>
      <c r="C3306">
        <v>2242.8069999999998</v>
      </c>
      <c r="D3306">
        <v>0.31673000000000001</v>
      </c>
      <c r="E3306">
        <v>2242.8069999999998</v>
      </c>
      <c r="F3306">
        <v>0.55529000000000006</v>
      </c>
      <c r="G3306">
        <v>2242.8069999999998</v>
      </c>
      <c r="H3306">
        <v>0.82605000000000006</v>
      </c>
    </row>
    <row r="3307" spans="1:8" x14ac:dyDescent="0.25">
      <c r="A3307">
        <v>2243.2890000000002</v>
      </c>
      <c r="B3307" s="8">
        <v>3.4290000000000001E-2</v>
      </c>
      <c r="C3307">
        <v>2243.2890000000002</v>
      </c>
      <c r="D3307">
        <v>0.31683</v>
      </c>
      <c r="E3307">
        <v>2243.2890000000002</v>
      </c>
      <c r="F3307">
        <v>0.55532000000000004</v>
      </c>
      <c r="G3307">
        <v>2243.2890000000002</v>
      </c>
      <c r="H3307">
        <v>0.82589999999999997</v>
      </c>
    </row>
    <row r="3308" spans="1:8" x14ac:dyDescent="0.25">
      <c r="A3308">
        <v>2243.7710000000002</v>
      </c>
      <c r="B3308" s="8">
        <v>3.4279999999999998E-2</v>
      </c>
      <c r="C3308">
        <v>2243.7710000000002</v>
      </c>
      <c r="D3308">
        <v>0.31695000000000001</v>
      </c>
      <c r="E3308">
        <v>2243.7710000000002</v>
      </c>
      <c r="F3308">
        <v>0.55537999999999998</v>
      </c>
      <c r="G3308">
        <v>2243.7710000000002</v>
      </c>
      <c r="H3308">
        <v>0.82578999999999991</v>
      </c>
    </row>
    <row r="3309" spans="1:8" x14ac:dyDescent="0.25">
      <c r="A3309">
        <v>2244.2530000000002</v>
      </c>
      <c r="B3309" s="8">
        <v>3.4259999999999999E-2</v>
      </c>
      <c r="C3309">
        <v>2244.2530000000002</v>
      </c>
      <c r="D3309">
        <v>0.31709999999999999</v>
      </c>
      <c r="E3309">
        <v>2244.2530000000002</v>
      </c>
      <c r="F3309">
        <v>0.55546000000000006</v>
      </c>
      <c r="G3309">
        <v>2244.2530000000002</v>
      </c>
      <c r="H3309">
        <v>0.82572999999999996</v>
      </c>
    </row>
    <row r="3310" spans="1:8" x14ac:dyDescent="0.25">
      <c r="A3310">
        <v>2244.7350000000001</v>
      </c>
      <c r="B3310" s="8">
        <v>3.424E-2</v>
      </c>
      <c r="C3310">
        <v>2244.7350000000001</v>
      </c>
      <c r="D3310">
        <v>0.31724999999999998</v>
      </c>
      <c r="E3310">
        <v>2244.7350000000001</v>
      </c>
      <c r="F3310">
        <v>0.55554999999999999</v>
      </c>
      <c r="G3310">
        <v>2244.7350000000001</v>
      </c>
      <c r="H3310">
        <v>0.82571000000000006</v>
      </c>
    </row>
    <row r="3311" spans="1:8" x14ac:dyDescent="0.25">
      <c r="A3311">
        <v>2245.2170000000001</v>
      </c>
      <c r="B3311" s="8">
        <v>3.424E-2</v>
      </c>
      <c r="C3311">
        <v>2245.2170000000001</v>
      </c>
      <c r="D3311">
        <v>0.31739000000000001</v>
      </c>
      <c r="E3311">
        <v>2245.2170000000001</v>
      </c>
      <c r="F3311">
        <v>0.55564999999999998</v>
      </c>
      <c r="G3311">
        <v>2245.2170000000001</v>
      </c>
      <c r="H3311">
        <v>0.8257199999999999</v>
      </c>
    </row>
    <row r="3312" spans="1:8" x14ac:dyDescent="0.25">
      <c r="A3312">
        <v>2245.6990000000001</v>
      </c>
      <c r="B3312" s="8">
        <v>3.424E-2</v>
      </c>
      <c r="C3312">
        <v>2245.6990000000001</v>
      </c>
      <c r="D3312">
        <v>0.31751000000000001</v>
      </c>
      <c r="E3312">
        <v>2245.6990000000001</v>
      </c>
      <c r="F3312">
        <v>0.55574000000000012</v>
      </c>
      <c r="G3312">
        <v>2245.6990000000001</v>
      </c>
      <c r="H3312">
        <v>0.82572999999999996</v>
      </c>
    </row>
    <row r="3313" spans="1:8" x14ac:dyDescent="0.25">
      <c r="A3313">
        <v>2246.1819999999998</v>
      </c>
      <c r="B3313" s="8">
        <v>3.4259999999999999E-2</v>
      </c>
      <c r="C3313">
        <v>2246.1819999999998</v>
      </c>
      <c r="D3313">
        <v>0.31758999999999998</v>
      </c>
      <c r="E3313">
        <v>2246.1819999999998</v>
      </c>
      <c r="F3313">
        <v>0.55581999999999998</v>
      </c>
      <c r="G3313">
        <v>2246.1819999999998</v>
      </c>
      <c r="H3313">
        <v>0.82569999999999999</v>
      </c>
    </row>
    <row r="3314" spans="1:8" x14ac:dyDescent="0.25">
      <c r="A3314">
        <v>2246.6640000000002</v>
      </c>
      <c r="B3314" s="8">
        <v>3.4279999999999998E-2</v>
      </c>
      <c r="C3314">
        <v>2246.6640000000002</v>
      </c>
      <c r="D3314">
        <v>0.31762000000000001</v>
      </c>
      <c r="E3314">
        <v>2246.6640000000002</v>
      </c>
      <c r="F3314">
        <v>0.55587000000000009</v>
      </c>
      <c r="G3314">
        <v>2246.6640000000002</v>
      </c>
      <c r="H3314">
        <v>0.82561999999999991</v>
      </c>
    </row>
    <row r="3315" spans="1:8" x14ac:dyDescent="0.25">
      <c r="A3315">
        <v>2247.1460000000002</v>
      </c>
      <c r="B3315" s="8">
        <v>3.4320000000000003E-2</v>
      </c>
      <c r="C3315">
        <v>2247.1460000000002</v>
      </c>
      <c r="D3315">
        <v>0.31761</v>
      </c>
      <c r="E3315">
        <v>2247.1460000000002</v>
      </c>
      <c r="F3315">
        <v>0.55590000000000006</v>
      </c>
      <c r="G3315">
        <v>2247.1460000000002</v>
      </c>
      <c r="H3315">
        <v>0.82547000000000004</v>
      </c>
    </row>
    <row r="3316" spans="1:8" x14ac:dyDescent="0.25">
      <c r="A3316">
        <v>2247.6280000000002</v>
      </c>
      <c r="B3316" s="8">
        <v>3.4349999999999999E-2</v>
      </c>
      <c r="C3316">
        <v>2247.6280000000002</v>
      </c>
      <c r="D3316">
        <v>0.31756000000000001</v>
      </c>
      <c r="E3316">
        <v>2247.6280000000002</v>
      </c>
      <c r="F3316">
        <v>0.55589</v>
      </c>
      <c r="G3316">
        <v>2247.6280000000002</v>
      </c>
      <c r="H3316">
        <v>0.82525999999999999</v>
      </c>
    </row>
    <row r="3317" spans="1:8" x14ac:dyDescent="0.25">
      <c r="A3317">
        <v>2248.11</v>
      </c>
      <c r="B3317" s="8">
        <v>3.4369999999999998E-2</v>
      </c>
      <c r="C3317">
        <v>2248.11</v>
      </c>
      <c r="D3317">
        <v>0.31748999999999999</v>
      </c>
      <c r="E3317">
        <v>2248.11</v>
      </c>
      <c r="F3317">
        <v>0.55584000000000011</v>
      </c>
      <c r="G3317">
        <v>2248.11</v>
      </c>
      <c r="H3317">
        <v>0.82501999999999998</v>
      </c>
    </row>
    <row r="3318" spans="1:8" x14ac:dyDescent="0.25">
      <c r="A3318">
        <v>2248.5920000000001</v>
      </c>
      <c r="B3318" s="8">
        <v>3.4380000000000001E-2</v>
      </c>
      <c r="C3318">
        <v>2248.5920000000001</v>
      </c>
      <c r="D3318">
        <v>0.31739000000000001</v>
      </c>
      <c r="E3318">
        <v>2248.5920000000001</v>
      </c>
      <c r="F3318">
        <v>0.55576000000000003</v>
      </c>
      <c r="G3318">
        <v>2248.5920000000001</v>
      </c>
      <c r="H3318">
        <v>0.82476000000000005</v>
      </c>
    </row>
    <row r="3319" spans="1:8" x14ac:dyDescent="0.25">
      <c r="A3319">
        <v>2249.0740000000001</v>
      </c>
      <c r="B3319" s="8">
        <v>3.4380000000000001E-2</v>
      </c>
      <c r="C3319">
        <v>2249.0740000000001</v>
      </c>
      <c r="D3319">
        <v>0.31727</v>
      </c>
      <c r="E3319">
        <v>2249.0740000000001</v>
      </c>
      <c r="F3319">
        <v>0.55563000000000007</v>
      </c>
      <c r="G3319">
        <v>2249.0740000000001</v>
      </c>
      <c r="H3319">
        <v>0.8244999999999999</v>
      </c>
    </row>
    <row r="3320" spans="1:8" x14ac:dyDescent="0.25">
      <c r="A3320">
        <v>2249.556</v>
      </c>
      <c r="B3320" s="8">
        <v>3.4369999999999998E-2</v>
      </c>
      <c r="C3320">
        <v>2249.556</v>
      </c>
      <c r="D3320">
        <v>0.31713999999999998</v>
      </c>
      <c r="E3320">
        <v>2249.556</v>
      </c>
      <c r="F3320">
        <v>0.55547999999999997</v>
      </c>
      <c r="G3320">
        <v>2249.556</v>
      </c>
      <c r="H3320">
        <v>0.82428000000000001</v>
      </c>
    </row>
    <row r="3321" spans="1:8" x14ac:dyDescent="0.25">
      <c r="A3321">
        <v>2250.0390000000002</v>
      </c>
      <c r="B3321" s="8">
        <v>3.4369999999999998E-2</v>
      </c>
      <c r="C3321">
        <v>2250.0390000000002</v>
      </c>
      <c r="D3321">
        <v>0.317</v>
      </c>
      <c r="E3321">
        <v>2250.0390000000002</v>
      </c>
      <c r="F3321">
        <v>0.55533999999999994</v>
      </c>
      <c r="G3321">
        <v>2250.0390000000002</v>
      </c>
      <c r="H3321">
        <v>0.82411000000000001</v>
      </c>
    </row>
    <row r="3322" spans="1:8" x14ac:dyDescent="0.25">
      <c r="A3322">
        <v>2250.5210000000002</v>
      </c>
      <c r="B3322" s="8">
        <v>3.4389999999999997E-2</v>
      </c>
      <c r="C3322">
        <v>2250.5210000000002</v>
      </c>
      <c r="D3322">
        <v>0.31685999999999998</v>
      </c>
      <c r="E3322">
        <v>2250.5210000000002</v>
      </c>
      <c r="F3322">
        <v>0.55522000000000005</v>
      </c>
      <c r="G3322">
        <v>2250.5210000000002</v>
      </c>
      <c r="H3322">
        <v>0.82398999999999989</v>
      </c>
    </row>
    <row r="3323" spans="1:8" x14ac:dyDescent="0.25">
      <c r="A3323">
        <v>2251.0030000000002</v>
      </c>
      <c r="B3323" s="8">
        <v>3.4419999999999999E-2</v>
      </c>
      <c r="C3323">
        <v>2251.0030000000002</v>
      </c>
      <c r="D3323">
        <v>0.31673000000000001</v>
      </c>
      <c r="E3323">
        <v>2251.0030000000002</v>
      </c>
      <c r="F3323">
        <v>0.55516999999999994</v>
      </c>
      <c r="G3323">
        <v>2251.0030000000002</v>
      </c>
      <c r="H3323">
        <v>0.82394000000000001</v>
      </c>
    </row>
    <row r="3324" spans="1:8" x14ac:dyDescent="0.25">
      <c r="A3324">
        <v>2251.4850000000001</v>
      </c>
      <c r="B3324" s="8">
        <v>3.4470000000000001E-2</v>
      </c>
      <c r="C3324">
        <v>2251.4850000000001</v>
      </c>
      <c r="D3324">
        <v>0.31662000000000001</v>
      </c>
      <c r="E3324">
        <v>2251.4850000000001</v>
      </c>
      <c r="F3324">
        <v>0.55519000000000007</v>
      </c>
      <c r="G3324">
        <v>2251.4850000000001</v>
      </c>
      <c r="H3324">
        <v>0.82392999999999994</v>
      </c>
    </row>
    <row r="3325" spans="1:8" x14ac:dyDescent="0.25">
      <c r="A3325">
        <v>2251.9670000000001</v>
      </c>
      <c r="B3325" s="8">
        <v>3.4520000000000002E-2</v>
      </c>
      <c r="C3325">
        <v>2251.9670000000001</v>
      </c>
      <c r="D3325">
        <v>0.31653999999999999</v>
      </c>
      <c r="E3325">
        <v>2251.9670000000001</v>
      </c>
      <c r="F3325">
        <v>0.55529000000000006</v>
      </c>
      <c r="G3325">
        <v>2251.9670000000001</v>
      </c>
      <c r="H3325">
        <v>0.82396999999999998</v>
      </c>
    </row>
    <row r="3326" spans="1:8" x14ac:dyDescent="0.25">
      <c r="A3326">
        <v>2252.4490000000001</v>
      </c>
      <c r="B3326">
        <v>3.4569999999999997E-2</v>
      </c>
      <c r="C3326">
        <v>2252.4490000000001</v>
      </c>
      <c r="D3326">
        <v>0.31648999999999999</v>
      </c>
      <c r="E3326">
        <v>2252.4490000000001</v>
      </c>
      <c r="F3326">
        <v>0.55543999999999993</v>
      </c>
      <c r="G3326">
        <v>2252.4490000000001</v>
      </c>
      <c r="H3326">
        <v>0.82405000000000006</v>
      </c>
    </row>
    <row r="3327" spans="1:8" x14ac:dyDescent="0.25">
      <c r="A3327">
        <v>2252.931</v>
      </c>
      <c r="B3327">
        <v>3.4599999999999999E-2</v>
      </c>
      <c r="C3327">
        <v>2252.931</v>
      </c>
      <c r="D3327">
        <v>0.31645999999999996</v>
      </c>
      <c r="E3327">
        <v>2252.931</v>
      </c>
      <c r="F3327">
        <v>0.55562</v>
      </c>
      <c r="G3327">
        <v>2252.931</v>
      </c>
      <c r="H3327">
        <v>0.82413999999999998</v>
      </c>
    </row>
    <row r="3328" spans="1:8" x14ac:dyDescent="0.25">
      <c r="A3328">
        <v>2253.413</v>
      </c>
      <c r="B3328">
        <v>3.4590000000000003E-2</v>
      </c>
      <c r="C3328">
        <v>2253.413</v>
      </c>
      <c r="D3328">
        <v>0.31642999999999999</v>
      </c>
      <c r="E3328">
        <v>2253.413</v>
      </c>
      <c r="F3328">
        <v>0.55579000000000001</v>
      </c>
      <c r="G3328">
        <v>2253.413</v>
      </c>
      <c r="H3328">
        <v>0.82421</v>
      </c>
    </row>
    <row r="3329" spans="1:8" x14ac:dyDescent="0.25">
      <c r="A3329">
        <v>2253.8960000000002</v>
      </c>
      <c r="B3329" s="8">
        <v>3.4540000000000001E-2</v>
      </c>
      <c r="C3329">
        <v>2253.8960000000002</v>
      </c>
      <c r="D3329">
        <v>0.31639</v>
      </c>
      <c r="E3329">
        <v>2253.8960000000002</v>
      </c>
      <c r="F3329">
        <v>0.55591999999999997</v>
      </c>
      <c r="G3329">
        <v>2253.8960000000002</v>
      </c>
      <c r="H3329">
        <v>0.82422999999999991</v>
      </c>
    </row>
    <row r="3330" spans="1:8" x14ac:dyDescent="0.25">
      <c r="A3330">
        <v>2254.3780000000002</v>
      </c>
      <c r="B3330" s="8">
        <v>3.4450000000000001E-2</v>
      </c>
      <c r="C3330">
        <v>2254.3780000000002</v>
      </c>
      <c r="D3330">
        <v>0.31633</v>
      </c>
      <c r="E3330">
        <v>2254.3780000000002</v>
      </c>
      <c r="F3330">
        <v>0.55598999999999998</v>
      </c>
      <c r="G3330">
        <v>2254.3780000000002</v>
      </c>
      <c r="H3330">
        <v>0.82416999999999996</v>
      </c>
    </row>
    <row r="3331" spans="1:8" x14ac:dyDescent="0.25">
      <c r="A3331">
        <v>2254.86</v>
      </c>
      <c r="B3331" s="8">
        <v>3.4329999999999999E-2</v>
      </c>
      <c r="C3331">
        <v>2254.86</v>
      </c>
      <c r="D3331">
        <v>0.31623999999999997</v>
      </c>
      <c r="E3331">
        <v>2254.86</v>
      </c>
      <c r="F3331">
        <v>0.55600000000000005</v>
      </c>
      <c r="G3331">
        <v>2254.86</v>
      </c>
      <c r="H3331">
        <v>0.82401000000000002</v>
      </c>
    </row>
    <row r="3332" spans="1:8" x14ac:dyDescent="0.25">
      <c r="A3332">
        <v>2255.3420000000001</v>
      </c>
      <c r="B3332" s="8">
        <v>3.4200000000000001E-2</v>
      </c>
      <c r="C3332">
        <v>2255.3420000000001</v>
      </c>
      <c r="D3332">
        <v>0.31614999999999999</v>
      </c>
      <c r="E3332">
        <v>2255.3420000000001</v>
      </c>
      <c r="F3332">
        <v>0.55598000000000014</v>
      </c>
      <c r="G3332">
        <v>2255.3420000000001</v>
      </c>
      <c r="H3332">
        <v>0.82375999999999994</v>
      </c>
    </row>
    <row r="3333" spans="1:8" x14ac:dyDescent="0.25">
      <c r="A3333">
        <v>2255.8240000000001</v>
      </c>
      <c r="B3333" s="8">
        <v>3.4079999999999999E-2</v>
      </c>
      <c r="C3333">
        <v>2255.8240000000001</v>
      </c>
      <c r="D3333">
        <v>0.31605</v>
      </c>
      <c r="E3333">
        <v>2255.8240000000001</v>
      </c>
      <c r="F3333">
        <v>0.55591999999999997</v>
      </c>
      <c r="G3333">
        <v>2255.8240000000001</v>
      </c>
      <c r="H3333">
        <v>0.82343</v>
      </c>
    </row>
    <row r="3334" spans="1:8" x14ac:dyDescent="0.25">
      <c r="A3334">
        <v>2256.306</v>
      </c>
      <c r="B3334" s="8">
        <v>3.3980000000000003E-2</v>
      </c>
      <c r="C3334">
        <v>2256.306</v>
      </c>
      <c r="D3334">
        <v>0.31596999999999997</v>
      </c>
      <c r="E3334">
        <v>2256.306</v>
      </c>
      <c r="F3334">
        <v>0.55584000000000011</v>
      </c>
      <c r="G3334">
        <v>2256.306</v>
      </c>
      <c r="H3334">
        <v>0.82306000000000001</v>
      </c>
    </row>
    <row r="3335" spans="1:8" x14ac:dyDescent="0.25">
      <c r="A3335">
        <v>2256.788</v>
      </c>
      <c r="B3335" s="8">
        <v>3.3910000000000003E-2</v>
      </c>
      <c r="C3335">
        <v>2256.788</v>
      </c>
      <c r="D3335">
        <v>0.31590000000000001</v>
      </c>
      <c r="E3335">
        <v>2256.788</v>
      </c>
      <c r="F3335">
        <v>0.55576000000000003</v>
      </c>
      <c r="G3335">
        <v>2256.788</v>
      </c>
      <c r="H3335">
        <v>0.82269999999999988</v>
      </c>
    </row>
    <row r="3336" spans="1:8" x14ac:dyDescent="0.25">
      <c r="A3336">
        <v>2257.27</v>
      </c>
      <c r="B3336" s="8">
        <v>3.3860000000000001E-2</v>
      </c>
      <c r="C3336">
        <v>2257.27</v>
      </c>
      <c r="D3336">
        <v>0.31584000000000001</v>
      </c>
      <c r="E3336">
        <v>2257.27</v>
      </c>
      <c r="F3336">
        <v>0.55567999999999995</v>
      </c>
      <c r="G3336">
        <v>2257.27</v>
      </c>
      <c r="H3336">
        <v>0.82239000000000007</v>
      </c>
    </row>
    <row r="3337" spans="1:8" x14ac:dyDescent="0.25">
      <c r="A3337">
        <v>2257.752</v>
      </c>
      <c r="B3337" s="8">
        <v>3.381E-2</v>
      </c>
      <c r="C3337">
        <v>2257.752</v>
      </c>
      <c r="D3337">
        <v>0.31578000000000001</v>
      </c>
      <c r="E3337">
        <v>2257.752</v>
      </c>
      <c r="F3337">
        <v>0.55560000000000009</v>
      </c>
      <c r="G3337">
        <v>2257.752</v>
      </c>
      <c r="H3337">
        <v>0.82215000000000005</v>
      </c>
    </row>
    <row r="3338" spans="1:8" x14ac:dyDescent="0.25">
      <c r="A3338">
        <v>2258.2350000000001</v>
      </c>
      <c r="B3338" s="8">
        <v>3.3770000000000001E-2</v>
      </c>
      <c r="C3338">
        <v>2258.2350000000001</v>
      </c>
      <c r="D3338">
        <v>0.31569999999999998</v>
      </c>
      <c r="E3338">
        <v>2258.2350000000001</v>
      </c>
      <c r="F3338">
        <v>0.55550999999999995</v>
      </c>
      <c r="G3338">
        <v>2258.2350000000001</v>
      </c>
      <c r="H3338">
        <v>0.82196999999999998</v>
      </c>
    </row>
    <row r="3339" spans="1:8" x14ac:dyDescent="0.25">
      <c r="A3339">
        <v>2258.7170000000001</v>
      </c>
      <c r="B3339" s="8">
        <v>3.3709999999999997E-2</v>
      </c>
      <c r="C3339">
        <v>2258.7170000000001</v>
      </c>
      <c r="D3339">
        <v>0.31556000000000001</v>
      </c>
      <c r="E3339">
        <v>2258.7170000000001</v>
      </c>
      <c r="F3339">
        <v>0.55543999999999993</v>
      </c>
      <c r="G3339">
        <v>2258.7170000000001</v>
      </c>
      <c r="H3339">
        <v>0.82185999999999992</v>
      </c>
    </row>
    <row r="3340" spans="1:8" x14ac:dyDescent="0.25">
      <c r="A3340">
        <v>2259.1990000000001</v>
      </c>
      <c r="B3340" s="8">
        <v>3.3640000000000003E-2</v>
      </c>
      <c r="C3340">
        <v>2259.1990000000001</v>
      </c>
      <c r="D3340">
        <v>0.31537999999999999</v>
      </c>
      <c r="E3340">
        <v>2259.1990000000001</v>
      </c>
      <c r="F3340">
        <v>0.55537999999999998</v>
      </c>
      <c r="G3340">
        <v>2259.1990000000001</v>
      </c>
      <c r="H3340">
        <v>0.82177</v>
      </c>
    </row>
    <row r="3341" spans="1:8" x14ac:dyDescent="0.25">
      <c r="A3341">
        <v>2259.681</v>
      </c>
      <c r="B3341" s="8">
        <v>3.3579999999999999E-2</v>
      </c>
      <c r="C3341">
        <v>2259.681</v>
      </c>
      <c r="D3341">
        <v>0.31513999999999998</v>
      </c>
      <c r="E3341">
        <v>2259.681</v>
      </c>
      <c r="F3341">
        <v>0.55533999999999994</v>
      </c>
      <c r="G3341">
        <v>2259.681</v>
      </c>
      <c r="H3341">
        <v>0.82167000000000001</v>
      </c>
    </row>
    <row r="3342" spans="1:8" x14ac:dyDescent="0.25">
      <c r="A3342">
        <v>2260.163</v>
      </c>
      <c r="B3342" s="8">
        <v>3.3529999999999997E-2</v>
      </c>
      <c r="C3342">
        <v>2260.163</v>
      </c>
      <c r="D3342">
        <v>0.31484999999999996</v>
      </c>
      <c r="E3342">
        <v>2260.163</v>
      </c>
      <c r="F3342">
        <v>0.55530999999999997</v>
      </c>
      <c r="G3342">
        <v>2260.163</v>
      </c>
      <c r="H3342">
        <v>0.82154999999999989</v>
      </c>
    </row>
    <row r="3343" spans="1:8" x14ac:dyDescent="0.25">
      <c r="A3343">
        <v>2260.645</v>
      </c>
      <c r="B3343" s="8">
        <v>3.3500000000000002E-2</v>
      </c>
      <c r="C3343">
        <v>2260.645</v>
      </c>
      <c r="D3343">
        <v>0.31452999999999998</v>
      </c>
      <c r="E3343">
        <v>2260.645</v>
      </c>
      <c r="F3343">
        <v>0.55529000000000006</v>
      </c>
      <c r="G3343">
        <v>2260.645</v>
      </c>
      <c r="H3343">
        <v>0.82137000000000004</v>
      </c>
    </row>
    <row r="3344" spans="1:8" x14ac:dyDescent="0.25">
      <c r="A3344">
        <v>2261.127</v>
      </c>
      <c r="B3344" s="8">
        <v>3.3509999999999998E-2</v>
      </c>
      <c r="C3344">
        <v>2261.127</v>
      </c>
      <c r="D3344">
        <v>0.31420999999999999</v>
      </c>
      <c r="E3344">
        <v>2261.127</v>
      </c>
      <c r="F3344">
        <v>0.55529000000000006</v>
      </c>
      <c r="G3344">
        <v>2261.127</v>
      </c>
      <c r="H3344">
        <v>0.82114999999999994</v>
      </c>
    </row>
    <row r="3345" spans="1:8" x14ac:dyDescent="0.25">
      <c r="A3345">
        <v>2261.6089999999999</v>
      </c>
      <c r="B3345" s="8">
        <v>3.354E-2</v>
      </c>
      <c r="C3345">
        <v>2261.6089999999999</v>
      </c>
      <c r="D3345">
        <v>0.31390999999999997</v>
      </c>
      <c r="E3345">
        <v>2261.6089999999999</v>
      </c>
      <c r="F3345">
        <v>0.55529000000000006</v>
      </c>
      <c r="G3345">
        <v>2261.6089999999999</v>
      </c>
      <c r="H3345">
        <v>0.82086999999999988</v>
      </c>
    </row>
    <row r="3346" spans="1:8" x14ac:dyDescent="0.25">
      <c r="A3346">
        <v>2262.0920000000001</v>
      </c>
      <c r="B3346" s="8">
        <v>3.3590000000000002E-2</v>
      </c>
      <c r="C3346">
        <v>2262.0920000000001</v>
      </c>
      <c r="D3346">
        <v>0.31362999999999996</v>
      </c>
      <c r="E3346">
        <v>2262.0920000000001</v>
      </c>
      <c r="F3346">
        <v>0.55530000000000013</v>
      </c>
      <c r="G3346">
        <v>2262.0920000000001</v>
      </c>
      <c r="H3346">
        <v>0.82056000000000007</v>
      </c>
    </row>
    <row r="3347" spans="1:8" x14ac:dyDescent="0.25">
      <c r="A3347">
        <v>2262.5729999999999</v>
      </c>
      <c r="B3347" s="8">
        <v>3.3640000000000003E-2</v>
      </c>
      <c r="C3347">
        <v>2262.5729999999999</v>
      </c>
      <c r="D3347">
        <v>0.31339</v>
      </c>
      <c r="E3347">
        <v>2262.5729999999999</v>
      </c>
      <c r="F3347">
        <v>0.55533999999999994</v>
      </c>
      <c r="G3347">
        <v>2262.5729999999999</v>
      </c>
      <c r="H3347">
        <v>0.82022000000000006</v>
      </c>
    </row>
    <row r="3348" spans="1:8" x14ac:dyDescent="0.25">
      <c r="A3348">
        <v>2263.056</v>
      </c>
      <c r="B3348" s="8">
        <v>3.3689999999999998E-2</v>
      </c>
      <c r="C3348">
        <v>2263.056</v>
      </c>
      <c r="D3348">
        <v>0.31318999999999997</v>
      </c>
      <c r="E3348">
        <v>2263.056</v>
      </c>
      <c r="F3348">
        <v>0.55540000000000012</v>
      </c>
      <c r="G3348">
        <v>2263.056</v>
      </c>
      <c r="H3348">
        <v>0.8198899999999999</v>
      </c>
    </row>
    <row r="3349" spans="1:8" x14ac:dyDescent="0.25">
      <c r="A3349">
        <v>2263.538</v>
      </c>
      <c r="B3349" s="8">
        <v>3.372E-2</v>
      </c>
      <c r="C3349">
        <v>2263.538</v>
      </c>
      <c r="D3349">
        <v>0.31301000000000001</v>
      </c>
      <c r="E3349">
        <v>2263.538</v>
      </c>
      <c r="F3349">
        <v>0.55549000000000004</v>
      </c>
      <c r="G3349">
        <v>2263.538</v>
      </c>
      <c r="H3349">
        <v>0.81957000000000002</v>
      </c>
    </row>
    <row r="3350" spans="1:8" x14ac:dyDescent="0.25">
      <c r="A3350">
        <v>2264.02</v>
      </c>
      <c r="B3350" s="8">
        <v>3.3750000000000002E-2</v>
      </c>
      <c r="C3350">
        <v>2264.02</v>
      </c>
      <c r="D3350">
        <v>0.31283</v>
      </c>
      <c r="E3350">
        <v>2264.02</v>
      </c>
      <c r="F3350">
        <v>0.55560999999999994</v>
      </c>
      <c r="G3350">
        <v>2264.02</v>
      </c>
      <c r="H3350">
        <v>0.81928999999999996</v>
      </c>
    </row>
    <row r="3351" spans="1:8" x14ac:dyDescent="0.25">
      <c r="A3351">
        <v>2264.502</v>
      </c>
      <c r="B3351" s="8">
        <v>3.3790000000000001E-2</v>
      </c>
      <c r="C3351">
        <v>2264.502</v>
      </c>
      <c r="D3351">
        <v>0.31264999999999998</v>
      </c>
      <c r="E3351">
        <v>2264.502</v>
      </c>
      <c r="F3351">
        <v>0.55574999999999997</v>
      </c>
      <c r="G3351">
        <v>2264.502</v>
      </c>
      <c r="H3351">
        <v>0.81904999999999994</v>
      </c>
    </row>
    <row r="3352" spans="1:8" x14ac:dyDescent="0.25">
      <c r="A3352">
        <v>2264.9839999999999</v>
      </c>
      <c r="B3352" s="8">
        <v>3.3820000000000003E-2</v>
      </c>
      <c r="C3352">
        <v>2264.9839999999999</v>
      </c>
      <c r="D3352">
        <v>0.31246000000000002</v>
      </c>
      <c r="E3352">
        <v>2264.9839999999999</v>
      </c>
      <c r="F3352">
        <v>0.55588000000000015</v>
      </c>
      <c r="G3352">
        <v>2264.9839999999999</v>
      </c>
      <c r="H3352">
        <v>0.81886000000000003</v>
      </c>
    </row>
    <row r="3353" spans="1:8" x14ac:dyDescent="0.25">
      <c r="A3353">
        <v>2265.4659999999999</v>
      </c>
      <c r="B3353" s="8">
        <v>3.3860000000000001E-2</v>
      </c>
      <c r="C3353">
        <v>2265.4659999999999</v>
      </c>
      <c r="D3353">
        <v>0.31223999999999996</v>
      </c>
      <c r="E3353">
        <v>2265.4659999999999</v>
      </c>
      <c r="F3353">
        <v>0.55600000000000005</v>
      </c>
      <c r="G3353">
        <v>2265.4659999999999</v>
      </c>
      <c r="H3353">
        <v>0.81869999999999987</v>
      </c>
    </row>
    <row r="3354" spans="1:8" x14ac:dyDescent="0.25">
      <c r="A3354">
        <v>2265.9479999999999</v>
      </c>
      <c r="B3354" s="8">
        <v>3.3910000000000003E-2</v>
      </c>
      <c r="C3354">
        <v>2265.9479999999999</v>
      </c>
      <c r="D3354">
        <v>0.31201000000000001</v>
      </c>
      <c r="E3354">
        <v>2265.9479999999999</v>
      </c>
      <c r="F3354">
        <v>0.55608999999999997</v>
      </c>
      <c r="G3354">
        <v>2265.9479999999999</v>
      </c>
      <c r="H3354">
        <v>0.81853999999999993</v>
      </c>
    </row>
    <row r="3355" spans="1:8" x14ac:dyDescent="0.25">
      <c r="A3355">
        <v>2266.4299999999998</v>
      </c>
      <c r="B3355" s="8">
        <v>3.3939999999999998E-2</v>
      </c>
      <c r="C3355">
        <v>2266.4299999999998</v>
      </c>
      <c r="D3355">
        <v>0.31176999999999999</v>
      </c>
      <c r="E3355">
        <v>2266.4299999999998</v>
      </c>
      <c r="F3355">
        <v>0.55614000000000008</v>
      </c>
      <c r="G3355">
        <v>2266.4299999999998</v>
      </c>
      <c r="H3355">
        <v>0.81836000000000009</v>
      </c>
    </row>
    <row r="3356" spans="1:8" x14ac:dyDescent="0.25">
      <c r="A3356">
        <v>2266.913</v>
      </c>
      <c r="B3356" s="8">
        <v>3.3950000000000001E-2</v>
      </c>
      <c r="C3356">
        <v>2266.913</v>
      </c>
      <c r="D3356">
        <v>0.31153999999999998</v>
      </c>
      <c r="E3356">
        <v>2266.913</v>
      </c>
      <c r="F3356">
        <v>0.55617000000000005</v>
      </c>
      <c r="G3356">
        <v>2266.913</v>
      </c>
      <c r="H3356">
        <v>0.81812999999999991</v>
      </c>
    </row>
    <row r="3357" spans="1:8" x14ac:dyDescent="0.25">
      <c r="A3357">
        <v>2267.395</v>
      </c>
      <c r="B3357" s="8">
        <v>3.3950000000000001E-2</v>
      </c>
      <c r="C3357">
        <v>2267.395</v>
      </c>
      <c r="D3357">
        <v>0.31131999999999999</v>
      </c>
      <c r="E3357">
        <v>2267.395</v>
      </c>
      <c r="F3357">
        <v>0.55617000000000005</v>
      </c>
      <c r="G3357">
        <v>2267.395</v>
      </c>
      <c r="H3357">
        <v>0.81785000000000008</v>
      </c>
    </row>
    <row r="3358" spans="1:8" x14ac:dyDescent="0.25">
      <c r="A3358">
        <v>2267.877</v>
      </c>
      <c r="B3358" s="8">
        <v>3.3919999999999999E-2</v>
      </c>
      <c r="C3358">
        <v>2267.877</v>
      </c>
      <c r="D3358">
        <v>0.31112000000000001</v>
      </c>
      <c r="E3358">
        <v>2267.877</v>
      </c>
      <c r="F3358">
        <v>0.55617000000000005</v>
      </c>
      <c r="G3358">
        <v>2267.877</v>
      </c>
      <c r="H3358">
        <v>0.81751999999999991</v>
      </c>
    </row>
    <row r="3359" spans="1:8" x14ac:dyDescent="0.25">
      <c r="A3359">
        <v>2268.3589999999999</v>
      </c>
      <c r="B3359" s="8">
        <v>3.3869999999999997E-2</v>
      </c>
      <c r="C3359">
        <v>2268.3589999999999</v>
      </c>
      <c r="D3359">
        <v>0.31093999999999999</v>
      </c>
      <c r="E3359">
        <v>2268.3589999999999</v>
      </c>
      <c r="F3359">
        <v>0.55617000000000005</v>
      </c>
      <c r="G3359">
        <v>2268.3589999999999</v>
      </c>
      <c r="H3359">
        <v>0.81717000000000006</v>
      </c>
    </row>
    <row r="3360" spans="1:8" x14ac:dyDescent="0.25">
      <c r="A3360">
        <v>2268.8409999999999</v>
      </c>
      <c r="B3360" s="8">
        <v>3.3829999999999999E-2</v>
      </c>
      <c r="C3360">
        <v>2268.8409999999999</v>
      </c>
      <c r="D3360">
        <v>0.31074999999999997</v>
      </c>
      <c r="E3360">
        <v>2268.8409999999999</v>
      </c>
      <c r="F3360">
        <v>0.55617000000000005</v>
      </c>
      <c r="G3360">
        <v>2268.8409999999999</v>
      </c>
      <c r="H3360">
        <v>0.8168399999999999</v>
      </c>
    </row>
    <row r="3361" spans="1:8" x14ac:dyDescent="0.25">
      <c r="A3361">
        <v>2269.3229999999999</v>
      </c>
      <c r="B3361" s="8">
        <v>3.3779999999999998E-2</v>
      </c>
      <c r="C3361">
        <v>2269.3229999999999</v>
      </c>
      <c r="D3361">
        <v>0.31056</v>
      </c>
      <c r="E3361">
        <v>2269.3229999999999</v>
      </c>
      <c r="F3361">
        <v>0.55618000000000012</v>
      </c>
      <c r="G3361">
        <v>2269.3229999999999</v>
      </c>
      <c r="H3361">
        <v>0.81652999999999987</v>
      </c>
    </row>
    <row r="3362" spans="1:8" x14ac:dyDescent="0.25">
      <c r="A3362">
        <v>2269.8049999999998</v>
      </c>
      <c r="B3362" s="8">
        <v>3.3739999999999999E-2</v>
      </c>
      <c r="C3362">
        <v>2269.8049999999998</v>
      </c>
      <c r="D3362">
        <v>0.31034</v>
      </c>
      <c r="E3362">
        <v>2269.8049999999998</v>
      </c>
      <c r="F3362">
        <v>0.55618000000000012</v>
      </c>
      <c r="G3362">
        <v>2269.8049999999998</v>
      </c>
      <c r="H3362">
        <v>0.81625999999999987</v>
      </c>
    </row>
    <row r="3363" spans="1:8" x14ac:dyDescent="0.25">
      <c r="A3363">
        <v>2270.2869999999998</v>
      </c>
      <c r="B3363" s="8">
        <v>3.3700000000000001E-2</v>
      </c>
      <c r="C3363">
        <v>2270.2869999999998</v>
      </c>
      <c r="D3363">
        <v>0.31011</v>
      </c>
      <c r="E3363">
        <v>2270.2869999999998</v>
      </c>
      <c r="F3363">
        <v>0.55617000000000005</v>
      </c>
      <c r="G3363">
        <v>2270.2869999999998</v>
      </c>
      <c r="H3363">
        <v>0.81602999999999992</v>
      </c>
    </row>
    <row r="3364" spans="1:8" x14ac:dyDescent="0.25">
      <c r="A3364">
        <v>2270.77</v>
      </c>
      <c r="B3364" s="8">
        <v>3.3660000000000002E-2</v>
      </c>
      <c r="C3364">
        <v>2270.77</v>
      </c>
      <c r="D3364">
        <v>0.30987999999999999</v>
      </c>
      <c r="E3364">
        <v>2270.77</v>
      </c>
      <c r="F3364">
        <v>0.55615000000000014</v>
      </c>
      <c r="G3364">
        <v>2270.77</v>
      </c>
      <c r="H3364">
        <v>0.81581999999999988</v>
      </c>
    </row>
    <row r="3365" spans="1:8" x14ac:dyDescent="0.25">
      <c r="A3365">
        <v>2271.252</v>
      </c>
      <c r="B3365" s="8">
        <v>3.3610000000000001E-2</v>
      </c>
      <c r="C3365">
        <v>2271.252</v>
      </c>
      <c r="D3365">
        <v>0.30964999999999998</v>
      </c>
      <c r="E3365">
        <v>2271.252</v>
      </c>
      <c r="F3365">
        <v>0.5561100000000001</v>
      </c>
      <c r="G3365">
        <v>2271.252</v>
      </c>
      <c r="H3365">
        <v>0.81561000000000006</v>
      </c>
    </row>
    <row r="3366" spans="1:8" x14ac:dyDescent="0.25">
      <c r="A3366">
        <v>2271.7339999999999</v>
      </c>
      <c r="B3366" s="8">
        <v>3.3550000000000003E-2</v>
      </c>
      <c r="C3366">
        <v>2271.7339999999999</v>
      </c>
      <c r="D3366">
        <v>0.30942999999999998</v>
      </c>
      <c r="E3366">
        <v>2271.7339999999999</v>
      </c>
      <c r="F3366">
        <v>0.55607000000000006</v>
      </c>
      <c r="G3366">
        <v>2271.7339999999999</v>
      </c>
      <c r="H3366">
        <v>0.81537999999999988</v>
      </c>
    </row>
    <row r="3367" spans="1:8" x14ac:dyDescent="0.25">
      <c r="A3367">
        <v>2272.2159999999999</v>
      </c>
      <c r="B3367" s="8">
        <v>3.3480000000000003E-2</v>
      </c>
      <c r="C3367">
        <v>2272.2159999999999</v>
      </c>
      <c r="D3367">
        <v>0.30923</v>
      </c>
      <c r="E3367">
        <v>2272.2159999999999</v>
      </c>
      <c r="F3367">
        <v>0.55601999999999996</v>
      </c>
      <c r="G3367">
        <v>2272.2159999999999</v>
      </c>
      <c r="H3367">
        <v>0.81513000000000002</v>
      </c>
    </row>
    <row r="3368" spans="1:8" x14ac:dyDescent="0.25">
      <c r="A3368">
        <v>2272.6979999999999</v>
      </c>
      <c r="B3368" s="8">
        <v>3.3399999999999999E-2</v>
      </c>
      <c r="C3368">
        <v>2272.6979999999999</v>
      </c>
      <c r="D3368">
        <v>0.30902999999999997</v>
      </c>
      <c r="E3368">
        <v>2272.6979999999999</v>
      </c>
      <c r="F3368">
        <v>0.55596000000000001</v>
      </c>
      <c r="G3368">
        <v>2272.6979999999999</v>
      </c>
      <c r="H3368">
        <v>0.81486000000000003</v>
      </c>
    </row>
    <row r="3369" spans="1:8" x14ac:dyDescent="0.25">
      <c r="A3369">
        <v>2273.1799999999998</v>
      </c>
      <c r="B3369" s="8">
        <v>3.3329999999999999E-2</v>
      </c>
      <c r="C3369">
        <v>2273.1799999999998</v>
      </c>
      <c r="D3369">
        <v>0.30882999999999999</v>
      </c>
      <c r="E3369">
        <v>2273.1799999999998</v>
      </c>
      <c r="F3369">
        <v>0.55591000000000013</v>
      </c>
      <c r="G3369">
        <v>2273.1799999999998</v>
      </c>
      <c r="H3369">
        <v>0.81456999999999991</v>
      </c>
    </row>
    <row r="3370" spans="1:8" x14ac:dyDescent="0.25">
      <c r="A3370">
        <v>2273.6619999999998</v>
      </c>
      <c r="B3370" s="8">
        <v>3.3250000000000002E-2</v>
      </c>
      <c r="C3370">
        <v>2273.6619999999998</v>
      </c>
      <c r="D3370">
        <v>0.30861</v>
      </c>
      <c r="E3370">
        <v>2273.6619999999998</v>
      </c>
      <c r="F3370">
        <v>0.55586000000000002</v>
      </c>
      <c r="G3370">
        <v>2273.6619999999998</v>
      </c>
      <c r="H3370">
        <v>0.81429000000000007</v>
      </c>
    </row>
    <row r="3371" spans="1:8" x14ac:dyDescent="0.25">
      <c r="A3371">
        <v>2274.1439999999998</v>
      </c>
      <c r="B3371" s="8">
        <v>3.3160000000000002E-2</v>
      </c>
      <c r="C3371">
        <v>2274.1439999999998</v>
      </c>
      <c r="D3371">
        <v>0.30836999999999998</v>
      </c>
      <c r="E3371">
        <v>2274.1439999999998</v>
      </c>
      <c r="F3371">
        <v>0.55581000000000014</v>
      </c>
      <c r="G3371">
        <v>2274.1439999999998</v>
      </c>
      <c r="H3371">
        <v>0.81402000000000008</v>
      </c>
    </row>
    <row r="3372" spans="1:8" x14ac:dyDescent="0.25">
      <c r="A3372">
        <v>2274.6260000000002</v>
      </c>
      <c r="B3372" s="8">
        <v>3.3070000000000002E-2</v>
      </c>
      <c r="C3372">
        <v>2274.6260000000002</v>
      </c>
      <c r="D3372">
        <v>0.30809999999999998</v>
      </c>
      <c r="E3372">
        <v>2274.6260000000002</v>
      </c>
      <c r="F3372">
        <v>0.5557700000000001</v>
      </c>
      <c r="G3372">
        <v>2274.6260000000002</v>
      </c>
      <c r="H3372">
        <v>0.81375000000000008</v>
      </c>
    </row>
    <row r="3373" spans="1:8" x14ac:dyDescent="0.25">
      <c r="A3373">
        <v>2275.1089999999999</v>
      </c>
      <c r="B3373" s="8">
        <v>3.2960000000000003E-2</v>
      </c>
      <c r="C3373">
        <v>2275.1089999999999</v>
      </c>
      <c r="D3373">
        <v>0.30780999999999997</v>
      </c>
      <c r="E3373">
        <v>2275.1089999999999</v>
      </c>
      <c r="F3373">
        <v>0.55573000000000006</v>
      </c>
      <c r="G3373">
        <v>2275.1089999999999</v>
      </c>
      <c r="H3373">
        <v>0.8135</v>
      </c>
    </row>
    <row r="3374" spans="1:8" x14ac:dyDescent="0.25">
      <c r="A3374">
        <v>2275.5909999999999</v>
      </c>
      <c r="B3374" s="8">
        <v>3.2849999999999997E-2</v>
      </c>
      <c r="C3374">
        <v>2275.5909999999999</v>
      </c>
      <c r="D3374">
        <v>0.3075</v>
      </c>
      <c r="E3374">
        <v>2275.5909999999999</v>
      </c>
      <c r="F3374">
        <v>0.55569000000000002</v>
      </c>
      <c r="G3374">
        <v>2275.5909999999999</v>
      </c>
      <c r="H3374">
        <v>0.81325999999999998</v>
      </c>
    </row>
    <row r="3375" spans="1:8" x14ac:dyDescent="0.25">
      <c r="A3375">
        <v>2276.0729999999999</v>
      </c>
      <c r="B3375" s="8">
        <v>3.2730000000000002E-2</v>
      </c>
      <c r="C3375">
        <v>2276.0729999999999</v>
      </c>
      <c r="D3375">
        <v>0.30718999999999996</v>
      </c>
      <c r="E3375">
        <v>2276.0729999999999</v>
      </c>
      <c r="F3375">
        <v>0.55564999999999998</v>
      </c>
      <c r="G3375">
        <v>2276.0729999999999</v>
      </c>
      <c r="H3375">
        <v>0.81303999999999987</v>
      </c>
    </row>
    <row r="3376" spans="1:8" x14ac:dyDescent="0.25">
      <c r="A3376">
        <v>2276.5549999999998</v>
      </c>
      <c r="B3376" s="8">
        <v>3.2620000000000003E-2</v>
      </c>
      <c r="C3376">
        <v>2276.5549999999998</v>
      </c>
      <c r="D3376">
        <v>0.30687999999999999</v>
      </c>
      <c r="E3376">
        <v>2276.5549999999998</v>
      </c>
      <c r="F3376">
        <v>0.55560000000000009</v>
      </c>
      <c r="G3376">
        <v>2276.5549999999998</v>
      </c>
      <c r="H3376">
        <v>0.8128399999999999</v>
      </c>
    </row>
    <row r="3377" spans="1:8" x14ac:dyDescent="0.25">
      <c r="A3377">
        <v>2277.0369999999998</v>
      </c>
      <c r="B3377">
        <v>3.252E-2</v>
      </c>
      <c r="C3377">
        <v>2277.0369999999998</v>
      </c>
      <c r="D3377">
        <v>0.30659999999999998</v>
      </c>
      <c r="E3377">
        <v>2277.0369999999998</v>
      </c>
      <c r="F3377">
        <v>0.55554000000000014</v>
      </c>
      <c r="G3377">
        <v>2277.0369999999998</v>
      </c>
      <c r="H3377">
        <v>0.81266999999999989</v>
      </c>
    </row>
    <row r="3378" spans="1:8" x14ac:dyDescent="0.25">
      <c r="A3378">
        <v>2277.5189999999998</v>
      </c>
      <c r="B3378">
        <v>3.2439999999999997E-2</v>
      </c>
      <c r="C3378">
        <v>2277.5189999999998</v>
      </c>
      <c r="D3378">
        <v>0.30634</v>
      </c>
      <c r="E3378">
        <v>2277.5189999999998</v>
      </c>
      <c r="F3378">
        <v>0.55547999999999997</v>
      </c>
      <c r="G3378">
        <v>2277.5189999999998</v>
      </c>
      <c r="H3378">
        <v>0.81253999999999993</v>
      </c>
    </row>
    <row r="3379" spans="1:8" x14ac:dyDescent="0.25">
      <c r="A3379">
        <v>2278.0010000000002</v>
      </c>
      <c r="B3379">
        <v>3.2379999999999999E-2</v>
      </c>
      <c r="C3379">
        <v>2278.0010000000002</v>
      </c>
      <c r="D3379">
        <v>0.30613999999999997</v>
      </c>
      <c r="E3379">
        <v>2278.0010000000002</v>
      </c>
      <c r="F3379">
        <v>0.55543999999999993</v>
      </c>
      <c r="G3379">
        <v>2278.0010000000002</v>
      </c>
      <c r="H3379">
        <v>0.81246000000000007</v>
      </c>
    </row>
    <row r="3380" spans="1:8" x14ac:dyDescent="0.25">
      <c r="A3380">
        <v>2278.4830000000002</v>
      </c>
      <c r="B3380">
        <v>3.2340000000000001E-2</v>
      </c>
      <c r="C3380">
        <v>2278.4830000000002</v>
      </c>
      <c r="D3380">
        <v>0.30597999999999997</v>
      </c>
      <c r="E3380">
        <v>2278.4830000000002</v>
      </c>
      <c r="F3380">
        <v>0.55540999999999996</v>
      </c>
      <c r="G3380">
        <v>2278.4830000000002</v>
      </c>
      <c r="H3380">
        <v>0.81242000000000003</v>
      </c>
    </row>
    <row r="3381" spans="1:8" x14ac:dyDescent="0.25">
      <c r="A3381">
        <v>2278.9659999999999</v>
      </c>
      <c r="B3381">
        <v>3.2300000000000002E-2</v>
      </c>
      <c r="C3381">
        <v>2278.9659999999999</v>
      </c>
      <c r="D3381">
        <v>0.30586999999999998</v>
      </c>
      <c r="E3381">
        <v>2278.9659999999999</v>
      </c>
      <c r="F3381">
        <v>0.55543000000000009</v>
      </c>
      <c r="G3381">
        <v>2278.9659999999999</v>
      </c>
      <c r="H3381">
        <v>0.8123999999999999</v>
      </c>
    </row>
    <row r="3382" spans="1:8" x14ac:dyDescent="0.25">
      <c r="A3382">
        <v>2279.4479999999999</v>
      </c>
      <c r="B3382">
        <v>3.2259999999999997E-2</v>
      </c>
      <c r="C3382">
        <v>2279.4479999999999</v>
      </c>
      <c r="D3382">
        <v>0.30580000000000002</v>
      </c>
      <c r="E3382">
        <v>2279.4479999999999</v>
      </c>
      <c r="F3382">
        <v>0.5555000000000001</v>
      </c>
      <c r="G3382">
        <v>2279.4479999999999</v>
      </c>
      <c r="H3382">
        <v>0.8123999999999999</v>
      </c>
    </row>
    <row r="3383" spans="1:8" x14ac:dyDescent="0.25">
      <c r="A3383">
        <v>2279.9299999999998</v>
      </c>
      <c r="B3383">
        <v>3.2219999999999999E-2</v>
      </c>
      <c r="C3383">
        <v>2279.9299999999998</v>
      </c>
      <c r="D3383">
        <v>0.30574999999999997</v>
      </c>
      <c r="E3383">
        <v>2279.9299999999998</v>
      </c>
      <c r="F3383">
        <v>0.55560000000000009</v>
      </c>
      <c r="G3383">
        <v>2279.9299999999998</v>
      </c>
      <c r="H3383">
        <v>0.8123999999999999</v>
      </c>
    </row>
    <row r="3384" spans="1:8" x14ac:dyDescent="0.25">
      <c r="A3384">
        <v>2280.4119999999998</v>
      </c>
      <c r="B3384">
        <v>3.2190000000000003E-2</v>
      </c>
      <c r="C3384">
        <v>2280.4119999999998</v>
      </c>
      <c r="D3384">
        <v>0.30569999999999997</v>
      </c>
      <c r="E3384">
        <v>2280.4119999999998</v>
      </c>
      <c r="F3384">
        <v>0.55571999999999999</v>
      </c>
      <c r="G3384">
        <v>2280.4119999999998</v>
      </c>
      <c r="H3384">
        <v>0.81236999999999993</v>
      </c>
    </row>
    <row r="3385" spans="1:8" x14ac:dyDescent="0.25">
      <c r="A3385">
        <v>2280.8939999999998</v>
      </c>
      <c r="B3385">
        <v>3.2169999999999997E-2</v>
      </c>
      <c r="C3385">
        <v>2280.8939999999998</v>
      </c>
      <c r="D3385">
        <v>0.30562</v>
      </c>
      <c r="E3385">
        <v>2280.8939999999998</v>
      </c>
      <c r="F3385">
        <v>0.55583000000000005</v>
      </c>
      <c r="G3385">
        <v>2280.8939999999998</v>
      </c>
      <c r="H3385">
        <v>0.81229999999999991</v>
      </c>
    </row>
    <row r="3386" spans="1:8" x14ac:dyDescent="0.25">
      <c r="A3386">
        <v>2281.3760000000002</v>
      </c>
      <c r="B3386">
        <v>3.2160000000000001E-2</v>
      </c>
      <c r="C3386">
        <v>2281.3760000000002</v>
      </c>
      <c r="D3386">
        <v>0.30551</v>
      </c>
      <c r="E3386">
        <v>2281.3760000000002</v>
      </c>
      <c r="F3386">
        <v>0.55590000000000006</v>
      </c>
      <c r="G3386">
        <v>2281.3760000000002</v>
      </c>
      <c r="H3386">
        <v>0.81219000000000008</v>
      </c>
    </row>
    <row r="3387" spans="1:8" x14ac:dyDescent="0.25">
      <c r="A3387">
        <v>2281.8580000000002</v>
      </c>
      <c r="B3387">
        <v>3.2169999999999997E-2</v>
      </c>
      <c r="C3387">
        <v>2281.8580000000002</v>
      </c>
      <c r="D3387">
        <v>0.30535000000000001</v>
      </c>
      <c r="E3387">
        <v>2281.8580000000002</v>
      </c>
      <c r="F3387">
        <v>0.55591999999999997</v>
      </c>
      <c r="G3387">
        <v>2281.8580000000002</v>
      </c>
      <c r="H3387">
        <v>0.81203999999999998</v>
      </c>
    </row>
    <row r="3388" spans="1:8" x14ac:dyDescent="0.25">
      <c r="A3388">
        <v>2282.34</v>
      </c>
      <c r="B3388">
        <v>3.2169999999999997E-2</v>
      </c>
      <c r="C3388">
        <v>2282.34</v>
      </c>
      <c r="D3388">
        <v>0.30517</v>
      </c>
      <c r="E3388">
        <v>2282.34</v>
      </c>
      <c r="F3388">
        <v>0.55587000000000009</v>
      </c>
      <c r="G3388">
        <v>2282.34</v>
      </c>
      <c r="H3388">
        <v>0.81185000000000007</v>
      </c>
    </row>
    <row r="3389" spans="1:8" x14ac:dyDescent="0.25">
      <c r="A3389">
        <v>2282.8229999999999</v>
      </c>
      <c r="B3389">
        <v>3.2169999999999997E-2</v>
      </c>
      <c r="C3389">
        <v>2282.8229999999999</v>
      </c>
      <c r="D3389">
        <v>0.30497999999999997</v>
      </c>
      <c r="E3389">
        <v>2282.8229999999999</v>
      </c>
      <c r="F3389">
        <v>0.55577999999999994</v>
      </c>
      <c r="G3389">
        <v>2282.8229999999999</v>
      </c>
      <c r="H3389">
        <v>0.81164000000000003</v>
      </c>
    </row>
    <row r="3390" spans="1:8" x14ac:dyDescent="0.25">
      <c r="A3390">
        <v>2283.3049999999998</v>
      </c>
      <c r="B3390">
        <v>3.2160000000000001E-2</v>
      </c>
      <c r="C3390">
        <v>2283.3049999999998</v>
      </c>
      <c r="D3390">
        <v>0.30480000000000002</v>
      </c>
      <c r="E3390">
        <v>2283.3049999999998</v>
      </c>
      <c r="F3390">
        <v>0.55566000000000004</v>
      </c>
      <c r="G3390">
        <v>2283.3049999999998</v>
      </c>
      <c r="H3390">
        <v>0.81144999999999989</v>
      </c>
    </row>
    <row r="3391" spans="1:8" x14ac:dyDescent="0.25">
      <c r="A3391">
        <v>2283.7869999999998</v>
      </c>
      <c r="B3391">
        <v>3.2120000000000003E-2</v>
      </c>
      <c r="C3391">
        <v>2283.7869999999998</v>
      </c>
      <c r="D3391">
        <v>0.30465999999999999</v>
      </c>
      <c r="E3391">
        <v>2283.7869999999998</v>
      </c>
      <c r="F3391">
        <v>0.55556000000000005</v>
      </c>
      <c r="G3391">
        <v>2283.7869999999998</v>
      </c>
      <c r="H3391">
        <v>0.81128999999999996</v>
      </c>
    </row>
    <row r="3392" spans="1:8" x14ac:dyDescent="0.25">
      <c r="A3392">
        <v>2284.2689999999998</v>
      </c>
      <c r="B3392">
        <v>3.2050000000000002E-2</v>
      </c>
      <c r="C3392">
        <v>2284.2689999999998</v>
      </c>
      <c r="D3392">
        <v>0.30457999999999996</v>
      </c>
      <c r="E3392">
        <v>2284.2689999999998</v>
      </c>
      <c r="F3392">
        <v>0.55549000000000004</v>
      </c>
      <c r="G3392">
        <v>2284.2689999999998</v>
      </c>
      <c r="H3392">
        <v>0.81118999999999997</v>
      </c>
    </row>
    <row r="3393" spans="1:8" x14ac:dyDescent="0.25">
      <c r="A3393">
        <v>2284.7510000000002</v>
      </c>
      <c r="B3393">
        <v>3.1969999999999998E-2</v>
      </c>
      <c r="C3393">
        <v>2284.7510000000002</v>
      </c>
      <c r="D3393">
        <v>0.30454999999999999</v>
      </c>
      <c r="E3393">
        <v>2284.7510000000002</v>
      </c>
      <c r="F3393">
        <v>0.55546000000000006</v>
      </c>
      <c r="G3393">
        <v>2284.7510000000002</v>
      </c>
      <c r="H3393">
        <v>0.81115999999999999</v>
      </c>
    </row>
    <row r="3394" spans="1:8" x14ac:dyDescent="0.25">
      <c r="A3394">
        <v>2285.2330000000002</v>
      </c>
      <c r="B3394">
        <v>3.1859999999999999E-2</v>
      </c>
      <c r="C3394">
        <v>2285.2330000000002</v>
      </c>
      <c r="D3394">
        <v>0.30456</v>
      </c>
      <c r="E3394">
        <v>2285.2330000000002</v>
      </c>
      <c r="F3394">
        <v>0.55546000000000006</v>
      </c>
      <c r="G3394">
        <v>2285.2330000000002</v>
      </c>
      <c r="H3394">
        <v>0.81118999999999997</v>
      </c>
    </row>
    <row r="3395" spans="1:8" x14ac:dyDescent="0.25">
      <c r="A3395">
        <v>2285.7150000000001</v>
      </c>
      <c r="B3395">
        <v>3.175E-2</v>
      </c>
      <c r="C3395">
        <v>2285.7150000000001</v>
      </c>
      <c r="D3395">
        <v>0.30458999999999997</v>
      </c>
      <c r="E3395">
        <v>2285.7150000000001</v>
      </c>
      <c r="F3395">
        <v>0.55547999999999997</v>
      </c>
      <c r="G3395">
        <v>2285.7150000000001</v>
      </c>
      <c r="H3395">
        <v>0.81127000000000005</v>
      </c>
    </row>
    <row r="3396" spans="1:8" x14ac:dyDescent="0.25">
      <c r="A3396">
        <v>2286.1970000000001</v>
      </c>
      <c r="B3396">
        <v>3.1629999999999998E-2</v>
      </c>
      <c r="C3396">
        <v>2286.1970000000001</v>
      </c>
      <c r="D3396">
        <v>0.30462</v>
      </c>
      <c r="E3396">
        <v>2286.1970000000001</v>
      </c>
      <c r="F3396">
        <v>0.55547999999999997</v>
      </c>
      <c r="G3396">
        <v>2286.1970000000001</v>
      </c>
      <c r="H3396">
        <v>0.8113499999999999</v>
      </c>
    </row>
    <row r="3397" spans="1:8" x14ac:dyDescent="0.25">
      <c r="A3397">
        <v>2286.6790000000001</v>
      </c>
      <c r="B3397">
        <v>3.15E-2</v>
      </c>
      <c r="C3397">
        <v>2286.6790000000001</v>
      </c>
      <c r="D3397">
        <v>0.30463999999999997</v>
      </c>
      <c r="E3397">
        <v>2286.6790000000001</v>
      </c>
      <c r="F3397">
        <v>0.55543999999999993</v>
      </c>
      <c r="G3397">
        <v>2286.6790000000001</v>
      </c>
      <c r="H3397">
        <v>0.81142999999999998</v>
      </c>
    </row>
    <row r="3398" spans="1:8" x14ac:dyDescent="0.25">
      <c r="A3398">
        <v>2287.1619999999998</v>
      </c>
      <c r="B3398">
        <v>3.1390000000000001E-2</v>
      </c>
      <c r="C3398">
        <v>2287.1619999999998</v>
      </c>
      <c r="D3398">
        <v>0.30463000000000001</v>
      </c>
      <c r="E3398">
        <v>2287.1619999999998</v>
      </c>
      <c r="F3398">
        <v>0.55535000000000001</v>
      </c>
      <c r="G3398">
        <v>2287.1619999999998</v>
      </c>
      <c r="H3398">
        <v>0.81147000000000002</v>
      </c>
    </row>
    <row r="3399" spans="1:8" x14ac:dyDescent="0.25">
      <c r="A3399">
        <v>2287.6439999999998</v>
      </c>
      <c r="B3399">
        <v>3.1289999999999998E-2</v>
      </c>
      <c r="C3399">
        <v>2287.6439999999998</v>
      </c>
      <c r="D3399">
        <v>0.30459999999999998</v>
      </c>
      <c r="E3399">
        <v>2287.6439999999998</v>
      </c>
      <c r="F3399">
        <v>0.55522000000000005</v>
      </c>
      <c r="G3399">
        <v>2287.6439999999998</v>
      </c>
      <c r="H3399">
        <v>0.81147999999999987</v>
      </c>
    </row>
    <row r="3400" spans="1:8" x14ac:dyDescent="0.25">
      <c r="A3400">
        <v>2288.1260000000002</v>
      </c>
      <c r="B3400">
        <v>3.1230000000000001E-2</v>
      </c>
      <c r="C3400">
        <v>2288.1260000000002</v>
      </c>
      <c r="D3400">
        <v>0.30454999999999999</v>
      </c>
      <c r="E3400">
        <v>2288.1260000000002</v>
      </c>
      <c r="F3400">
        <v>0.55506999999999995</v>
      </c>
      <c r="G3400">
        <v>2288.1260000000002</v>
      </c>
      <c r="H3400">
        <v>0.81147000000000002</v>
      </c>
    </row>
    <row r="3401" spans="1:8" x14ac:dyDescent="0.25">
      <c r="A3401">
        <v>2288.6080000000002</v>
      </c>
      <c r="B3401">
        <v>3.1199999999999999E-2</v>
      </c>
      <c r="C3401">
        <v>2288.6080000000002</v>
      </c>
      <c r="D3401">
        <v>0.30447999999999997</v>
      </c>
      <c r="E3401">
        <v>2288.6080000000002</v>
      </c>
      <c r="F3401">
        <v>0.55492000000000008</v>
      </c>
      <c r="G3401">
        <v>2288.6080000000002</v>
      </c>
      <c r="H3401">
        <v>0.81145999999999996</v>
      </c>
    </row>
    <row r="3402" spans="1:8" x14ac:dyDescent="0.25">
      <c r="A3402">
        <v>2289.09</v>
      </c>
      <c r="B3402">
        <v>3.1210000000000002E-2</v>
      </c>
      <c r="C3402">
        <v>2289.09</v>
      </c>
      <c r="D3402">
        <v>0.30441000000000001</v>
      </c>
      <c r="E3402">
        <v>2289.09</v>
      </c>
      <c r="F3402">
        <v>0.55481000000000003</v>
      </c>
      <c r="G3402">
        <v>2289.09</v>
      </c>
      <c r="H3402">
        <v>0.81147999999999987</v>
      </c>
    </row>
    <row r="3403" spans="1:8" x14ac:dyDescent="0.25">
      <c r="A3403">
        <v>2289.5720000000001</v>
      </c>
      <c r="B3403">
        <v>3.124E-2</v>
      </c>
      <c r="C3403">
        <v>2289.5720000000001</v>
      </c>
      <c r="D3403">
        <v>0.30431999999999998</v>
      </c>
      <c r="E3403">
        <v>2289.5720000000001</v>
      </c>
      <c r="F3403">
        <v>0.55475000000000008</v>
      </c>
      <c r="G3403">
        <v>2289.5720000000001</v>
      </c>
      <c r="H3403">
        <v>0.81152999999999997</v>
      </c>
    </row>
    <row r="3404" spans="1:8" x14ac:dyDescent="0.25">
      <c r="A3404">
        <v>2290.0540000000001</v>
      </c>
      <c r="B3404">
        <v>3.1269999999999999E-2</v>
      </c>
      <c r="C3404">
        <v>2290.0540000000001</v>
      </c>
      <c r="D3404">
        <v>0.30421999999999999</v>
      </c>
      <c r="E3404">
        <v>2290.0540000000001</v>
      </c>
      <c r="F3404">
        <v>0.55472999999999995</v>
      </c>
      <c r="G3404">
        <v>2290.0540000000001</v>
      </c>
      <c r="H3404">
        <v>0.81159999999999999</v>
      </c>
    </row>
    <row r="3405" spans="1:8" x14ac:dyDescent="0.25">
      <c r="A3405">
        <v>2290.5360000000001</v>
      </c>
      <c r="B3405">
        <v>3.1269999999999999E-2</v>
      </c>
      <c r="C3405">
        <v>2290.5360000000001</v>
      </c>
      <c r="D3405">
        <v>0.30408999999999997</v>
      </c>
      <c r="E3405">
        <v>2290.5360000000001</v>
      </c>
      <c r="F3405">
        <v>0.55474000000000001</v>
      </c>
      <c r="G3405">
        <v>2290.5360000000001</v>
      </c>
      <c r="H3405">
        <v>0.81167</v>
      </c>
    </row>
    <row r="3406" spans="1:8" x14ac:dyDescent="0.25">
      <c r="A3406">
        <v>2291.0189999999998</v>
      </c>
      <c r="B3406">
        <v>3.124E-2</v>
      </c>
      <c r="C3406">
        <v>2291.0189999999998</v>
      </c>
      <c r="D3406">
        <v>0.30393999999999999</v>
      </c>
      <c r="E3406">
        <v>2291.0189999999998</v>
      </c>
      <c r="F3406">
        <v>0.55476000000000014</v>
      </c>
      <c r="G3406">
        <v>2291.0189999999998</v>
      </c>
      <c r="H3406">
        <v>0.81169999999999998</v>
      </c>
    </row>
    <row r="3407" spans="1:8" x14ac:dyDescent="0.25">
      <c r="A3407">
        <v>2291.5</v>
      </c>
      <c r="B3407">
        <v>3.1150000000000001E-2</v>
      </c>
      <c r="C3407">
        <v>2291.5</v>
      </c>
      <c r="D3407">
        <v>0.30376999999999998</v>
      </c>
      <c r="E3407">
        <v>2291.5</v>
      </c>
      <c r="F3407">
        <v>0.55476000000000014</v>
      </c>
      <c r="G3407">
        <v>2291.5</v>
      </c>
      <c r="H3407">
        <v>0.81165999999999994</v>
      </c>
    </row>
    <row r="3408" spans="1:8" x14ac:dyDescent="0.25">
      <c r="A3408">
        <v>2291.9830000000002</v>
      </c>
      <c r="B3408">
        <v>3.1019999999999999E-2</v>
      </c>
      <c r="C3408">
        <v>2291.9830000000002</v>
      </c>
      <c r="D3408">
        <v>0.30357000000000001</v>
      </c>
      <c r="E3408">
        <v>2291.9830000000002</v>
      </c>
      <c r="F3408">
        <v>0.55472999999999995</v>
      </c>
      <c r="G3408">
        <v>2291.9830000000002</v>
      </c>
      <c r="H3408">
        <v>0.81154000000000004</v>
      </c>
    </row>
    <row r="3409" spans="1:8" x14ac:dyDescent="0.25">
      <c r="A3409">
        <v>2292.4650000000001</v>
      </c>
      <c r="B3409">
        <v>3.0859999999999999E-2</v>
      </c>
      <c r="C3409">
        <v>2292.4650000000001</v>
      </c>
      <c r="D3409">
        <v>0.30335000000000001</v>
      </c>
      <c r="E3409">
        <v>2292.4650000000001</v>
      </c>
      <c r="F3409">
        <v>0.55467</v>
      </c>
      <c r="G3409">
        <v>2292.4650000000001</v>
      </c>
      <c r="H3409">
        <v>0.81134000000000006</v>
      </c>
    </row>
    <row r="3410" spans="1:8" x14ac:dyDescent="0.25">
      <c r="A3410">
        <v>2292.9470000000001</v>
      </c>
      <c r="B3410">
        <v>3.0700000000000002E-2</v>
      </c>
      <c r="C3410">
        <v>2292.9470000000001</v>
      </c>
      <c r="D3410">
        <v>0.30313999999999997</v>
      </c>
      <c r="E3410">
        <v>2292.9470000000001</v>
      </c>
      <c r="F3410">
        <v>0.55458000000000007</v>
      </c>
      <c r="G3410">
        <v>2292.9470000000001</v>
      </c>
      <c r="H3410">
        <v>0.81110000000000004</v>
      </c>
    </row>
    <row r="3411" spans="1:8" x14ac:dyDescent="0.25">
      <c r="A3411">
        <v>2293.4290000000001</v>
      </c>
      <c r="B3411">
        <v>3.0550000000000001E-2</v>
      </c>
      <c r="C3411">
        <v>2293.4290000000001</v>
      </c>
      <c r="D3411">
        <v>0.30293999999999999</v>
      </c>
      <c r="E3411">
        <v>2293.4290000000001</v>
      </c>
      <c r="F3411">
        <v>0.55448000000000008</v>
      </c>
      <c r="G3411">
        <v>2293.4290000000001</v>
      </c>
      <c r="H3411">
        <v>0.81083000000000005</v>
      </c>
    </row>
    <row r="3412" spans="1:8" x14ac:dyDescent="0.25">
      <c r="A3412">
        <v>2293.9110000000001</v>
      </c>
      <c r="B3412">
        <v>3.0429999999999999E-2</v>
      </c>
      <c r="C3412">
        <v>2293.9110000000001</v>
      </c>
      <c r="D3412">
        <v>0.30276999999999998</v>
      </c>
      <c r="E3412">
        <v>2293.9110000000001</v>
      </c>
      <c r="F3412">
        <v>0.55438999999999994</v>
      </c>
      <c r="G3412">
        <v>2293.9110000000001</v>
      </c>
      <c r="H3412">
        <v>0.81057999999999997</v>
      </c>
    </row>
    <row r="3413" spans="1:8" x14ac:dyDescent="0.25">
      <c r="A3413">
        <v>2294.393</v>
      </c>
      <c r="B3413">
        <v>3.0339999999999999E-2</v>
      </c>
      <c r="C3413">
        <v>2294.393</v>
      </c>
      <c r="D3413">
        <v>0.30263999999999996</v>
      </c>
      <c r="E3413">
        <v>2294.393</v>
      </c>
      <c r="F3413">
        <v>0.55434000000000005</v>
      </c>
      <c r="G3413">
        <v>2294.393</v>
      </c>
      <c r="H3413">
        <v>0.81036999999999992</v>
      </c>
    </row>
    <row r="3414" spans="1:8" x14ac:dyDescent="0.25">
      <c r="A3414">
        <v>2294.875</v>
      </c>
      <c r="B3414">
        <v>3.0290000000000001E-2</v>
      </c>
      <c r="C3414">
        <v>2294.875</v>
      </c>
      <c r="D3414">
        <v>0.30254999999999999</v>
      </c>
      <c r="E3414">
        <v>2294.875</v>
      </c>
      <c r="F3414">
        <v>0.55432999999999999</v>
      </c>
      <c r="G3414">
        <v>2294.875</v>
      </c>
      <c r="H3414">
        <v>0.81022000000000005</v>
      </c>
    </row>
    <row r="3415" spans="1:8" x14ac:dyDescent="0.25">
      <c r="A3415">
        <v>2295.357</v>
      </c>
      <c r="B3415">
        <v>3.0249999999999999E-2</v>
      </c>
      <c r="C3415">
        <v>2295.357</v>
      </c>
      <c r="D3415">
        <v>0.30249999999999999</v>
      </c>
      <c r="E3415">
        <v>2295.357</v>
      </c>
      <c r="F3415">
        <v>0.55435999999999996</v>
      </c>
      <c r="G3415">
        <v>2295.357</v>
      </c>
      <c r="H3415">
        <v>0.81012999999999991</v>
      </c>
    </row>
    <row r="3416" spans="1:8" x14ac:dyDescent="0.25">
      <c r="A3416">
        <v>2295.84</v>
      </c>
      <c r="B3416">
        <v>3.022E-2</v>
      </c>
      <c r="C3416">
        <v>2295.84</v>
      </c>
      <c r="D3416">
        <v>0.30248999999999998</v>
      </c>
      <c r="E3416">
        <v>2295.84</v>
      </c>
      <c r="F3416">
        <v>0.55442000000000013</v>
      </c>
      <c r="G3416">
        <v>2295.84</v>
      </c>
      <c r="H3416">
        <v>0.81011</v>
      </c>
    </row>
    <row r="3417" spans="1:8" x14ac:dyDescent="0.25">
      <c r="A3417">
        <v>2296.3220000000001</v>
      </c>
      <c r="B3417">
        <v>3.0200000000000001E-2</v>
      </c>
      <c r="C3417">
        <v>2296.3220000000001</v>
      </c>
      <c r="D3417">
        <v>0.30247999999999997</v>
      </c>
      <c r="E3417">
        <v>2296.3220000000001</v>
      </c>
      <c r="F3417">
        <v>0.55449000000000015</v>
      </c>
      <c r="G3417">
        <v>2296.3220000000001</v>
      </c>
      <c r="H3417">
        <v>0.81012000000000006</v>
      </c>
    </row>
    <row r="3418" spans="1:8" x14ac:dyDescent="0.25">
      <c r="A3418">
        <v>2296.8040000000001</v>
      </c>
      <c r="B3418">
        <v>3.0159999999999999E-2</v>
      </c>
      <c r="C3418">
        <v>2296.8040000000001</v>
      </c>
      <c r="D3418">
        <v>0.30247999999999997</v>
      </c>
      <c r="E3418">
        <v>2296.8040000000001</v>
      </c>
      <c r="F3418">
        <v>0.55457000000000001</v>
      </c>
      <c r="G3418">
        <v>2296.8040000000001</v>
      </c>
      <c r="H3418">
        <v>0.81016999999999995</v>
      </c>
    </row>
    <row r="3419" spans="1:8" x14ac:dyDescent="0.25">
      <c r="A3419">
        <v>2297.2860000000001</v>
      </c>
      <c r="B3419">
        <v>3.0110000000000001E-2</v>
      </c>
      <c r="C3419">
        <v>2297.2860000000001</v>
      </c>
      <c r="D3419">
        <v>0.30243999999999999</v>
      </c>
      <c r="E3419">
        <v>2297.2860000000001</v>
      </c>
      <c r="F3419">
        <v>0.55462999999999996</v>
      </c>
      <c r="G3419">
        <v>2297.2860000000001</v>
      </c>
      <c r="H3419">
        <v>0.81023999999999996</v>
      </c>
    </row>
    <row r="3420" spans="1:8" x14ac:dyDescent="0.25">
      <c r="A3420">
        <v>2297.768</v>
      </c>
      <c r="B3420">
        <v>3.0040000000000001E-2</v>
      </c>
      <c r="C3420">
        <v>2297.768</v>
      </c>
      <c r="D3420">
        <v>0.30238999999999999</v>
      </c>
      <c r="E3420">
        <v>2297.768</v>
      </c>
      <c r="F3420">
        <v>0.55467</v>
      </c>
      <c r="G3420">
        <v>2297.768</v>
      </c>
      <c r="H3420">
        <v>0.81030999999999997</v>
      </c>
    </row>
    <row r="3421" spans="1:8" x14ac:dyDescent="0.25">
      <c r="A3421">
        <v>2298.25</v>
      </c>
      <c r="B3421">
        <v>2.9940000000000001E-2</v>
      </c>
      <c r="C3421">
        <v>2298.25</v>
      </c>
      <c r="D3421">
        <v>0.30230000000000001</v>
      </c>
      <c r="E3421">
        <v>2298.25</v>
      </c>
      <c r="F3421">
        <v>0.55469000000000013</v>
      </c>
      <c r="G3421">
        <v>2298.25</v>
      </c>
      <c r="H3421">
        <v>0.81036000000000008</v>
      </c>
    </row>
    <row r="3422" spans="1:8" x14ac:dyDescent="0.25">
      <c r="A3422">
        <v>2298.732</v>
      </c>
      <c r="B3422">
        <v>2.9829999999999999E-2</v>
      </c>
      <c r="C3422">
        <v>2298.732</v>
      </c>
      <c r="D3422">
        <v>0.30219999999999997</v>
      </c>
      <c r="E3422">
        <v>2298.732</v>
      </c>
      <c r="F3422">
        <v>0.55469000000000013</v>
      </c>
      <c r="G3422">
        <v>2298.732</v>
      </c>
      <c r="H3422">
        <v>0.81039000000000005</v>
      </c>
    </row>
    <row r="3423" spans="1:8" x14ac:dyDescent="0.25">
      <c r="A3423">
        <v>2299.2139999999999</v>
      </c>
      <c r="B3423">
        <v>2.972E-2</v>
      </c>
      <c r="C3423">
        <v>2299.2139999999999</v>
      </c>
      <c r="D3423">
        <v>0.30212</v>
      </c>
      <c r="E3423">
        <v>2299.2139999999999</v>
      </c>
      <c r="F3423">
        <v>0.55468000000000006</v>
      </c>
      <c r="G3423">
        <v>2299.2139999999999</v>
      </c>
      <c r="H3423">
        <v>0.81039000000000005</v>
      </c>
    </row>
    <row r="3424" spans="1:8" x14ac:dyDescent="0.25">
      <c r="A3424">
        <v>2299.6970000000001</v>
      </c>
      <c r="B3424">
        <v>2.963E-2</v>
      </c>
      <c r="C3424">
        <v>2299.6970000000001</v>
      </c>
      <c r="D3424">
        <v>0.30206</v>
      </c>
      <c r="E3424">
        <v>2299.6970000000001</v>
      </c>
      <c r="F3424">
        <v>0.55467</v>
      </c>
      <c r="G3424">
        <v>2299.6970000000001</v>
      </c>
      <c r="H3424">
        <v>0.81036999999999992</v>
      </c>
    </row>
    <row r="3425" spans="1:8" x14ac:dyDescent="0.25">
      <c r="A3425">
        <v>2300.1790000000001</v>
      </c>
      <c r="B3425">
        <v>2.9579999999999999E-2</v>
      </c>
      <c r="C3425">
        <v>2300.1790000000001</v>
      </c>
      <c r="D3425">
        <v>0.30206</v>
      </c>
      <c r="E3425">
        <v>2300.1790000000001</v>
      </c>
      <c r="F3425">
        <v>0.55468000000000006</v>
      </c>
      <c r="G3425">
        <v>2300.1790000000001</v>
      </c>
      <c r="H3425">
        <v>0.81033999999999995</v>
      </c>
    </row>
    <row r="3426" spans="1:8" x14ac:dyDescent="0.25">
      <c r="A3426">
        <v>2300.6610000000001</v>
      </c>
      <c r="B3426">
        <v>2.9579999999999999E-2</v>
      </c>
      <c r="C3426">
        <v>2300.6610000000001</v>
      </c>
      <c r="D3426">
        <v>0.30210999999999999</v>
      </c>
      <c r="E3426">
        <v>2300.6610000000001</v>
      </c>
      <c r="F3426">
        <v>0.55469999999999997</v>
      </c>
      <c r="G3426">
        <v>2300.6610000000001</v>
      </c>
      <c r="H3426">
        <v>0.81032000000000004</v>
      </c>
    </row>
    <row r="3427" spans="1:8" x14ac:dyDescent="0.25">
      <c r="A3427">
        <v>2301.143</v>
      </c>
      <c r="B3427">
        <v>2.9649999999999999E-2</v>
      </c>
      <c r="C3427">
        <v>2301.143</v>
      </c>
      <c r="D3427">
        <v>0.30223</v>
      </c>
      <c r="E3427">
        <v>2301.143</v>
      </c>
      <c r="F3427">
        <v>0.55474000000000001</v>
      </c>
      <c r="G3427">
        <v>2301.143</v>
      </c>
      <c r="H3427">
        <v>0.81032999999999988</v>
      </c>
    </row>
    <row r="3428" spans="1:8" x14ac:dyDescent="0.25">
      <c r="A3428">
        <v>2301.625</v>
      </c>
      <c r="B3428">
        <v>2.9760000000000002E-2</v>
      </c>
      <c r="C3428">
        <v>2301.625</v>
      </c>
      <c r="D3428">
        <v>0.30238999999999999</v>
      </c>
      <c r="E3428">
        <v>2301.625</v>
      </c>
      <c r="F3428">
        <v>0.55479000000000012</v>
      </c>
      <c r="G3428">
        <v>2301.625</v>
      </c>
      <c r="H3428">
        <v>0.81039000000000005</v>
      </c>
    </row>
    <row r="3429" spans="1:8" x14ac:dyDescent="0.25">
      <c r="A3429">
        <v>2302.107</v>
      </c>
      <c r="B3429">
        <v>2.989E-2</v>
      </c>
      <c r="C3429">
        <v>2302.107</v>
      </c>
      <c r="D3429">
        <v>0.30256</v>
      </c>
      <c r="E3429">
        <v>2302.107</v>
      </c>
      <c r="F3429">
        <v>0.55485000000000007</v>
      </c>
      <c r="G3429">
        <v>2302.107</v>
      </c>
      <c r="H3429">
        <v>0.81049999999999989</v>
      </c>
    </row>
    <row r="3430" spans="1:8" x14ac:dyDescent="0.25">
      <c r="A3430">
        <v>2302.5889999999999</v>
      </c>
      <c r="B3430">
        <v>3.0009999999999998E-2</v>
      </c>
      <c r="C3430">
        <v>2302.5889999999999</v>
      </c>
      <c r="D3430">
        <v>0.30270999999999998</v>
      </c>
      <c r="E3430">
        <v>2302.5889999999999</v>
      </c>
      <c r="F3430">
        <v>0.55491000000000001</v>
      </c>
      <c r="G3430">
        <v>2302.5889999999999</v>
      </c>
      <c r="H3430">
        <v>0.81066999999999989</v>
      </c>
    </row>
    <row r="3431" spans="1:8" x14ac:dyDescent="0.25">
      <c r="A3431">
        <v>2303.0709999999999</v>
      </c>
      <c r="B3431">
        <v>3.0079999999999999E-2</v>
      </c>
      <c r="C3431">
        <v>2303.0709999999999</v>
      </c>
      <c r="D3431">
        <v>0.30281999999999998</v>
      </c>
      <c r="E3431">
        <v>2303.0709999999999</v>
      </c>
      <c r="F3431">
        <v>0.55495000000000005</v>
      </c>
      <c r="G3431">
        <v>2303.0709999999999</v>
      </c>
      <c r="H3431">
        <v>0.81087999999999993</v>
      </c>
    </row>
    <row r="3432" spans="1:8" x14ac:dyDescent="0.25">
      <c r="A3432">
        <v>2303.5529999999999</v>
      </c>
      <c r="B3432">
        <v>3.007E-2</v>
      </c>
      <c r="C3432">
        <v>2303.5529999999999</v>
      </c>
      <c r="D3432">
        <v>0.30287999999999998</v>
      </c>
      <c r="E3432">
        <v>2303.5529999999999</v>
      </c>
      <c r="F3432">
        <v>0.55496999999999996</v>
      </c>
      <c r="G3432">
        <v>2303.5529999999999</v>
      </c>
      <c r="H3432">
        <v>0.81110999999999989</v>
      </c>
    </row>
    <row r="3433" spans="1:8" x14ac:dyDescent="0.25">
      <c r="A3433">
        <v>2304.0360000000001</v>
      </c>
      <c r="B3433">
        <v>2.998E-2</v>
      </c>
      <c r="C3433">
        <v>2304.0360000000001</v>
      </c>
      <c r="D3433">
        <v>0.30288999999999999</v>
      </c>
      <c r="E3433">
        <v>2304.0360000000001</v>
      </c>
      <c r="F3433">
        <v>0.55495000000000005</v>
      </c>
      <c r="G3433">
        <v>2304.0360000000001</v>
      </c>
      <c r="H3433">
        <v>0.81134000000000006</v>
      </c>
    </row>
    <row r="3434" spans="1:8" x14ac:dyDescent="0.25">
      <c r="A3434">
        <v>2304.518</v>
      </c>
      <c r="B3434">
        <v>2.9819999999999999E-2</v>
      </c>
      <c r="C3434">
        <v>2304.518</v>
      </c>
      <c r="D3434">
        <v>0.30285000000000001</v>
      </c>
      <c r="E3434">
        <v>2304.518</v>
      </c>
      <c r="F3434">
        <v>0.55488000000000004</v>
      </c>
      <c r="G3434">
        <v>2304.518</v>
      </c>
      <c r="H3434">
        <v>0.81154000000000004</v>
      </c>
    </row>
    <row r="3435" spans="1:8" x14ac:dyDescent="0.25">
      <c r="A3435">
        <v>2305</v>
      </c>
      <c r="B3435">
        <v>2.9610000000000001E-2</v>
      </c>
      <c r="C3435">
        <v>2305</v>
      </c>
      <c r="D3435">
        <v>0.30279</v>
      </c>
      <c r="E3435">
        <v>2305</v>
      </c>
      <c r="F3435">
        <v>0.55476999999999999</v>
      </c>
      <c r="G3435">
        <v>2305</v>
      </c>
      <c r="H3435">
        <v>0.81169999999999998</v>
      </c>
    </row>
    <row r="3436" spans="1:8" x14ac:dyDescent="0.25">
      <c r="A3436">
        <v>2305.482</v>
      </c>
      <c r="B3436">
        <v>2.938E-2</v>
      </c>
      <c r="C3436">
        <v>2305.482</v>
      </c>
      <c r="D3436">
        <v>0.30271999999999999</v>
      </c>
      <c r="E3436">
        <v>2305.482</v>
      </c>
      <c r="F3436">
        <v>0.55461000000000005</v>
      </c>
      <c r="G3436">
        <v>2305.482</v>
      </c>
      <c r="H3436">
        <v>0.81181000000000003</v>
      </c>
    </row>
    <row r="3437" spans="1:8" x14ac:dyDescent="0.25">
      <c r="A3437">
        <v>2305.9639999999999</v>
      </c>
      <c r="B3437">
        <v>2.9159999999999998E-2</v>
      </c>
      <c r="C3437">
        <v>2305.9639999999999</v>
      </c>
      <c r="D3437">
        <v>0.30266999999999999</v>
      </c>
      <c r="E3437">
        <v>2305.9639999999999</v>
      </c>
      <c r="F3437">
        <v>0.55442000000000013</v>
      </c>
      <c r="G3437">
        <v>2305.9639999999999</v>
      </c>
      <c r="H3437">
        <v>0.81185000000000007</v>
      </c>
    </row>
    <row r="3438" spans="1:8" x14ac:dyDescent="0.25">
      <c r="A3438">
        <v>2306.4459999999999</v>
      </c>
      <c r="B3438">
        <v>2.8969999999999999E-2</v>
      </c>
      <c r="C3438">
        <v>2306.4459999999999</v>
      </c>
      <c r="D3438">
        <v>0.30264999999999997</v>
      </c>
      <c r="E3438">
        <v>2306.4459999999999</v>
      </c>
      <c r="F3438">
        <v>0.55421000000000009</v>
      </c>
      <c r="G3438">
        <v>2306.4459999999999</v>
      </c>
      <c r="H3438">
        <v>0.81185000000000007</v>
      </c>
    </row>
    <row r="3439" spans="1:8" x14ac:dyDescent="0.25">
      <c r="A3439">
        <v>2306.9279999999999</v>
      </c>
      <c r="B3439">
        <v>2.8830000000000001E-2</v>
      </c>
      <c r="C3439">
        <v>2306.9279999999999</v>
      </c>
      <c r="D3439">
        <v>0.30264999999999997</v>
      </c>
      <c r="E3439">
        <v>2306.9279999999999</v>
      </c>
      <c r="F3439">
        <v>0.55401000000000011</v>
      </c>
      <c r="G3439">
        <v>2306.9279999999999</v>
      </c>
      <c r="H3439">
        <v>0.81181999999999988</v>
      </c>
    </row>
    <row r="3440" spans="1:8" x14ac:dyDescent="0.25">
      <c r="A3440">
        <v>2307.41</v>
      </c>
      <c r="B3440">
        <v>2.8740000000000002E-2</v>
      </c>
      <c r="C3440">
        <v>2307.41</v>
      </c>
      <c r="D3440">
        <v>0.30268</v>
      </c>
      <c r="E3440">
        <v>2307.41</v>
      </c>
      <c r="F3440">
        <v>0.55381000000000014</v>
      </c>
      <c r="G3440">
        <v>2307.41</v>
      </c>
      <c r="H3440">
        <v>0.8117899999999999</v>
      </c>
    </row>
    <row r="3441" spans="1:8" x14ac:dyDescent="0.25">
      <c r="A3441">
        <v>2307.893</v>
      </c>
      <c r="B3441">
        <v>2.8680000000000001E-2</v>
      </c>
      <c r="C3441">
        <v>2307.893</v>
      </c>
      <c r="D3441">
        <v>0.30274000000000001</v>
      </c>
      <c r="E3441">
        <v>2307.893</v>
      </c>
      <c r="F3441">
        <v>0.55364999999999998</v>
      </c>
      <c r="G3441">
        <v>2307.893</v>
      </c>
      <c r="H3441">
        <v>0.8117899999999999</v>
      </c>
    </row>
    <row r="3442" spans="1:8" x14ac:dyDescent="0.25">
      <c r="A3442">
        <v>2308.375</v>
      </c>
      <c r="B3442">
        <v>2.8649999999999998E-2</v>
      </c>
      <c r="C3442">
        <v>2308.375</v>
      </c>
      <c r="D3442">
        <v>0.30282999999999999</v>
      </c>
      <c r="E3442">
        <v>2308.375</v>
      </c>
      <c r="F3442">
        <v>0.55350999999999995</v>
      </c>
      <c r="G3442">
        <v>2308.375</v>
      </c>
      <c r="H3442">
        <v>0.81181999999999988</v>
      </c>
    </row>
    <row r="3443" spans="1:8" x14ac:dyDescent="0.25">
      <c r="A3443">
        <v>2308.857</v>
      </c>
      <c r="B3443">
        <v>2.862E-2</v>
      </c>
      <c r="C3443">
        <v>2308.857</v>
      </c>
      <c r="D3443">
        <v>0.30295</v>
      </c>
      <c r="E3443">
        <v>2308.857</v>
      </c>
      <c r="F3443">
        <v>0.55340999999999996</v>
      </c>
      <c r="G3443">
        <v>2308.857</v>
      </c>
      <c r="H3443">
        <v>0.81188999999999989</v>
      </c>
    </row>
    <row r="3444" spans="1:8" x14ac:dyDescent="0.25">
      <c r="A3444">
        <v>2309.3389999999999</v>
      </c>
      <c r="B3444">
        <v>2.8580000000000001E-2</v>
      </c>
      <c r="C3444">
        <v>2309.3389999999999</v>
      </c>
      <c r="D3444">
        <v>0.30308999999999997</v>
      </c>
      <c r="E3444">
        <v>2309.3389999999999</v>
      </c>
      <c r="F3444">
        <v>0.55332000000000003</v>
      </c>
      <c r="G3444">
        <v>2309.3389999999999</v>
      </c>
      <c r="H3444">
        <v>0.81198999999999988</v>
      </c>
    </row>
    <row r="3445" spans="1:8" x14ac:dyDescent="0.25">
      <c r="A3445">
        <v>2309.8209999999999</v>
      </c>
      <c r="B3445">
        <v>2.853E-2</v>
      </c>
      <c r="C3445">
        <v>2309.8209999999999</v>
      </c>
      <c r="D3445">
        <v>0.30325999999999997</v>
      </c>
      <c r="E3445">
        <v>2309.8209999999999</v>
      </c>
      <c r="F3445">
        <v>0.55325000000000002</v>
      </c>
      <c r="G3445">
        <v>2309.8209999999999</v>
      </c>
      <c r="H3445">
        <v>0.81208000000000002</v>
      </c>
    </row>
    <row r="3446" spans="1:8" x14ac:dyDescent="0.25">
      <c r="A3446">
        <v>2310.3029999999999</v>
      </c>
      <c r="B3446">
        <v>2.845E-2</v>
      </c>
      <c r="C3446">
        <v>2310.3029999999999</v>
      </c>
      <c r="D3446">
        <v>0.30341999999999997</v>
      </c>
      <c r="E3446">
        <v>2310.3029999999999</v>
      </c>
      <c r="F3446">
        <v>0.55318000000000001</v>
      </c>
      <c r="G3446">
        <v>2310.3029999999999</v>
      </c>
      <c r="H3446">
        <v>0.81215000000000004</v>
      </c>
    </row>
    <row r="3447" spans="1:8" x14ac:dyDescent="0.25">
      <c r="A3447">
        <v>2310.7849999999999</v>
      </c>
      <c r="B3447">
        <v>2.836E-2</v>
      </c>
      <c r="C3447">
        <v>2310.7849999999999</v>
      </c>
      <c r="D3447">
        <v>0.30356</v>
      </c>
      <c r="E3447">
        <v>2310.7849999999999</v>
      </c>
      <c r="F3447">
        <v>0.55310000000000015</v>
      </c>
      <c r="G3447">
        <v>2310.7849999999999</v>
      </c>
      <c r="H3447">
        <v>0.81215999999999988</v>
      </c>
    </row>
    <row r="3448" spans="1:8" x14ac:dyDescent="0.25">
      <c r="A3448">
        <v>2311.2669999999998</v>
      </c>
      <c r="B3448">
        <v>2.8250000000000001E-2</v>
      </c>
      <c r="C3448">
        <v>2311.2669999999998</v>
      </c>
      <c r="D3448">
        <v>0.30365999999999999</v>
      </c>
      <c r="E3448">
        <v>2311.2669999999998</v>
      </c>
      <c r="F3448">
        <v>0.55302000000000007</v>
      </c>
      <c r="G3448">
        <v>2311.2669999999998</v>
      </c>
      <c r="H3448">
        <v>0.81212000000000006</v>
      </c>
    </row>
    <row r="3449" spans="1:8" x14ac:dyDescent="0.25">
      <c r="A3449">
        <v>2311.75</v>
      </c>
      <c r="B3449">
        <v>2.8150000000000001E-2</v>
      </c>
      <c r="C3449">
        <v>2311.75</v>
      </c>
      <c r="D3449">
        <v>0.30371999999999999</v>
      </c>
      <c r="E3449">
        <v>2311.75</v>
      </c>
      <c r="F3449">
        <v>0.55295000000000005</v>
      </c>
      <c r="G3449">
        <v>2311.75</v>
      </c>
      <c r="H3449">
        <v>0.81203999999999998</v>
      </c>
    </row>
    <row r="3450" spans="1:8" x14ac:dyDescent="0.25">
      <c r="A3450">
        <v>2312.232</v>
      </c>
      <c r="B3450">
        <v>2.8060000000000002E-2</v>
      </c>
      <c r="C3450">
        <v>2312.232</v>
      </c>
      <c r="D3450">
        <v>0.30370999999999998</v>
      </c>
      <c r="E3450">
        <v>2312.232</v>
      </c>
      <c r="F3450">
        <v>0.5528900000000001</v>
      </c>
      <c r="G3450">
        <v>2312.232</v>
      </c>
      <c r="H3450">
        <v>0.81194</v>
      </c>
    </row>
    <row r="3451" spans="1:8" x14ac:dyDescent="0.25">
      <c r="A3451">
        <v>2312.7139999999999</v>
      </c>
      <c r="B3451">
        <v>2.7980000000000001E-2</v>
      </c>
      <c r="C3451">
        <v>2312.7139999999999</v>
      </c>
      <c r="D3451">
        <v>0.30365999999999999</v>
      </c>
      <c r="E3451">
        <v>2312.7139999999999</v>
      </c>
      <c r="F3451">
        <v>0.55285000000000006</v>
      </c>
      <c r="G3451">
        <v>2312.7139999999999</v>
      </c>
      <c r="H3451">
        <v>0.81185999999999992</v>
      </c>
    </row>
    <row r="3452" spans="1:8" x14ac:dyDescent="0.25">
      <c r="A3452">
        <v>2313.1959999999999</v>
      </c>
      <c r="B3452">
        <v>2.7900000000000001E-2</v>
      </c>
      <c r="C3452">
        <v>2313.1959999999999</v>
      </c>
      <c r="D3452">
        <v>0.30358000000000002</v>
      </c>
      <c r="E3452">
        <v>2313.1959999999999</v>
      </c>
      <c r="F3452">
        <v>0.55284</v>
      </c>
      <c r="G3452">
        <v>2313.1959999999999</v>
      </c>
      <c r="H3452">
        <v>0.81181999999999988</v>
      </c>
    </row>
    <row r="3453" spans="1:8" x14ac:dyDescent="0.25">
      <c r="A3453">
        <v>2313.6779999999999</v>
      </c>
      <c r="B3453">
        <v>2.7820000000000001E-2</v>
      </c>
      <c r="C3453">
        <v>2313.6779999999999</v>
      </c>
      <c r="D3453">
        <v>0.30349999999999999</v>
      </c>
      <c r="E3453">
        <v>2313.6779999999999</v>
      </c>
      <c r="F3453">
        <v>0.55285000000000006</v>
      </c>
      <c r="G3453">
        <v>2313.6779999999999</v>
      </c>
      <c r="H3453">
        <v>0.81181999999999988</v>
      </c>
    </row>
    <row r="3454" spans="1:8" x14ac:dyDescent="0.25">
      <c r="A3454">
        <v>2314.16</v>
      </c>
      <c r="B3454">
        <v>2.7740000000000001E-2</v>
      </c>
      <c r="C3454">
        <v>2314.16</v>
      </c>
      <c r="D3454">
        <v>0.30341999999999997</v>
      </c>
      <c r="E3454">
        <v>2314.16</v>
      </c>
      <c r="F3454">
        <v>0.55288000000000004</v>
      </c>
      <c r="G3454">
        <v>2314.16</v>
      </c>
      <c r="H3454">
        <v>0.81186999999999998</v>
      </c>
    </row>
    <row r="3455" spans="1:8" x14ac:dyDescent="0.25">
      <c r="A3455">
        <v>2314.6419999999998</v>
      </c>
      <c r="B3455">
        <v>2.7640000000000001E-2</v>
      </c>
      <c r="C3455">
        <v>2314.6419999999998</v>
      </c>
      <c r="D3455">
        <v>0.30336999999999997</v>
      </c>
      <c r="E3455">
        <v>2314.6419999999998</v>
      </c>
      <c r="F3455">
        <v>0.55289999999999995</v>
      </c>
      <c r="G3455">
        <v>2314.6419999999998</v>
      </c>
      <c r="H3455">
        <v>0.8119599999999999</v>
      </c>
    </row>
    <row r="3456" spans="1:8" x14ac:dyDescent="0.25">
      <c r="A3456">
        <v>2315.1239999999998</v>
      </c>
      <c r="B3456">
        <v>2.7539999999999999E-2</v>
      </c>
      <c r="C3456">
        <v>2315.1239999999998</v>
      </c>
      <c r="D3456">
        <v>0.30335000000000001</v>
      </c>
      <c r="E3456">
        <v>2315.1239999999998</v>
      </c>
      <c r="F3456">
        <v>0.55289999999999995</v>
      </c>
      <c r="G3456">
        <v>2315.1239999999998</v>
      </c>
      <c r="H3456">
        <v>0.81205999999999989</v>
      </c>
    </row>
    <row r="3457" spans="1:8" x14ac:dyDescent="0.25">
      <c r="A3457">
        <v>2315.6060000000002</v>
      </c>
      <c r="B3457">
        <v>2.743E-2</v>
      </c>
      <c r="C3457">
        <v>2315.6060000000002</v>
      </c>
      <c r="D3457">
        <v>0.30335999999999996</v>
      </c>
      <c r="E3457">
        <v>2315.6060000000002</v>
      </c>
      <c r="F3457">
        <v>0.55286000000000013</v>
      </c>
      <c r="G3457">
        <v>2315.6060000000002</v>
      </c>
      <c r="H3457">
        <v>0.81215000000000004</v>
      </c>
    </row>
    <row r="3458" spans="1:8" x14ac:dyDescent="0.25">
      <c r="A3458">
        <v>2316.0889999999999</v>
      </c>
      <c r="B3458">
        <v>2.7310000000000001E-2</v>
      </c>
      <c r="C3458">
        <v>2316.0889999999999</v>
      </c>
      <c r="D3458">
        <v>0.30337999999999998</v>
      </c>
      <c r="E3458">
        <v>2316.0889999999999</v>
      </c>
      <c r="F3458">
        <v>0.55276999999999998</v>
      </c>
      <c r="G3458">
        <v>2316.0889999999999</v>
      </c>
      <c r="H3458">
        <v>0.81222000000000005</v>
      </c>
    </row>
    <row r="3459" spans="1:8" x14ac:dyDescent="0.25">
      <c r="A3459">
        <v>2316.5709999999999</v>
      </c>
      <c r="B3459">
        <v>2.7189999999999999E-2</v>
      </c>
      <c r="C3459">
        <v>2316.5709999999999</v>
      </c>
      <c r="D3459">
        <v>0.3034</v>
      </c>
      <c r="E3459">
        <v>2316.5709999999999</v>
      </c>
      <c r="F3459">
        <v>0.55262000000000011</v>
      </c>
      <c r="G3459">
        <v>2316.5709999999999</v>
      </c>
      <c r="H3459">
        <v>0.81226999999999994</v>
      </c>
    </row>
    <row r="3460" spans="1:8" x14ac:dyDescent="0.25">
      <c r="A3460">
        <v>2317.0529999999999</v>
      </c>
      <c r="B3460">
        <v>2.7050000000000001E-2</v>
      </c>
      <c r="C3460">
        <v>2317.0529999999999</v>
      </c>
      <c r="D3460">
        <v>0.30341000000000001</v>
      </c>
      <c r="E3460">
        <v>2317.0529999999999</v>
      </c>
      <c r="F3460">
        <v>0.55241000000000007</v>
      </c>
      <c r="G3460">
        <v>2317.0529999999999</v>
      </c>
      <c r="H3460">
        <v>0.81229000000000007</v>
      </c>
    </row>
    <row r="3461" spans="1:8" x14ac:dyDescent="0.25">
      <c r="A3461">
        <v>2317.5349999999999</v>
      </c>
      <c r="B3461">
        <v>2.6859999999999998E-2</v>
      </c>
      <c r="C3461">
        <v>2317.5349999999999</v>
      </c>
      <c r="D3461">
        <v>0.3034</v>
      </c>
      <c r="E3461">
        <v>2317.5349999999999</v>
      </c>
      <c r="F3461">
        <v>0.55214000000000008</v>
      </c>
      <c r="G3461">
        <v>2317.5349999999999</v>
      </c>
      <c r="H3461">
        <v>0.81229000000000007</v>
      </c>
    </row>
    <row r="3462" spans="1:8" x14ac:dyDescent="0.25">
      <c r="A3462">
        <v>2318.0169999999998</v>
      </c>
      <c r="B3462">
        <v>2.6630000000000001E-2</v>
      </c>
      <c r="C3462">
        <v>2318.0169999999998</v>
      </c>
      <c r="D3462">
        <v>0.30335999999999996</v>
      </c>
      <c r="E3462">
        <v>2318.0169999999998</v>
      </c>
      <c r="F3462">
        <v>0.55184999999999995</v>
      </c>
      <c r="G3462">
        <v>2318.0169999999998</v>
      </c>
      <c r="H3462">
        <v>0.81228</v>
      </c>
    </row>
    <row r="3463" spans="1:8" x14ac:dyDescent="0.25">
      <c r="A3463">
        <v>2318.4989999999998</v>
      </c>
      <c r="B3463">
        <v>2.6349999999999998E-2</v>
      </c>
      <c r="C3463">
        <v>2318.4989999999998</v>
      </c>
      <c r="D3463">
        <v>0.30330000000000001</v>
      </c>
      <c r="E3463">
        <v>2318.4989999999998</v>
      </c>
      <c r="F3463">
        <v>0.55154000000000014</v>
      </c>
      <c r="G3463">
        <v>2318.4989999999998</v>
      </c>
      <c r="H3463">
        <v>0.81225000000000003</v>
      </c>
    </row>
    <row r="3464" spans="1:8" x14ac:dyDescent="0.25">
      <c r="A3464">
        <v>2318.9810000000002</v>
      </c>
      <c r="B3464">
        <v>2.6040000000000001E-2</v>
      </c>
      <c r="C3464">
        <v>2318.9810000000002</v>
      </c>
      <c r="D3464">
        <v>0.30324000000000001</v>
      </c>
      <c r="E3464">
        <v>2318.9810000000002</v>
      </c>
      <c r="F3464">
        <v>0.55123000000000011</v>
      </c>
      <c r="G3464">
        <v>2318.9810000000002</v>
      </c>
      <c r="H3464">
        <v>0.81223999999999996</v>
      </c>
    </row>
    <row r="3465" spans="1:8" x14ac:dyDescent="0.25">
      <c r="A3465">
        <v>2319.4630000000002</v>
      </c>
      <c r="B3465">
        <v>2.5729999999999999E-2</v>
      </c>
      <c r="C3465">
        <v>2319.4630000000002</v>
      </c>
      <c r="D3465">
        <v>0.30319000000000002</v>
      </c>
      <c r="E3465">
        <v>2319.4630000000002</v>
      </c>
      <c r="F3465">
        <v>0.55096000000000012</v>
      </c>
      <c r="G3465">
        <v>2319.4630000000002</v>
      </c>
      <c r="H3465">
        <v>0.81225000000000003</v>
      </c>
    </row>
    <row r="3466" spans="1:8" x14ac:dyDescent="0.25">
      <c r="A3466">
        <v>2319.9459999999999</v>
      </c>
      <c r="B3466">
        <v>2.546E-2</v>
      </c>
      <c r="C3466">
        <v>2319.9459999999999</v>
      </c>
      <c r="D3466">
        <v>0.30319000000000002</v>
      </c>
      <c r="E3466">
        <v>2319.9459999999999</v>
      </c>
      <c r="F3466">
        <v>0.55072999999999994</v>
      </c>
      <c r="G3466">
        <v>2319.9459999999999</v>
      </c>
      <c r="H3466">
        <v>0.81230999999999998</v>
      </c>
    </row>
    <row r="3467" spans="1:8" x14ac:dyDescent="0.25">
      <c r="A3467">
        <v>2320.4270000000001</v>
      </c>
      <c r="B3467">
        <v>2.529E-2</v>
      </c>
      <c r="C3467">
        <v>2320.4270000000001</v>
      </c>
      <c r="D3467">
        <v>0.30324999999999996</v>
      </c>
      <c r="E3467">
        <v>2320.4270000000001</v>
      </c>
      <c r="F3467">
        <v>0.55055999999999994</v>
      </c>
      <c r="G3467">
        <v>2320.4270000000001</v>
      </c>
      <c r="H3467">
        <v>0.81240999999999997</v>
      </c>
    </row>
    <row r="3468" spans="1:8" x14ac:dyDescent="0.25">
      <c r="A3468">
        <v>2320.91</v>
      </c>
      <c r="B3468">
        <v>2.5219999999999999E-2</v>
      </c>
      <c r="C3468">
        <v>2320.91</v>
      </c>
      <c r="D3468">
        <v>0.30337999999999998</v>
      </c>
      <c r="E3468">
        <v>2320.91</v>
      </c>
      <c r="F3468">
        <v>0.55045999999999995</v>
      </c>
      <c r="G3468">
        <v>2320.91</v>
      </c>
      <c r="H3468">
        <v>0.81256000000000006</v>
      </c>
    </row>
    <row r="3469" spans="1:8" x14ac:dyDescent="0.25">
      <c r="A3469">
        <v>2321.3919999999998</v>
      </c>
      <c r="B3469">
        <v>2.5260000000000001E-2</v>
      </c>
      <c r="C3469">
        <v>2321.3919999999998</v>
      </c>
      <c r="D3469">
        <v>0.30358999999999997</v>
      </c>
      <c r="E3469">
        <v>2321.3919999999998</v>
      </c>
      <c r="F3469">
        <v>0.55042000000000013</v>
      </c>
      <c r="G3469">
        <v>2321.3919999999998</v>
      </c>
      <c r="H3469">
        <v>0.81273999999999991</v>
      </c>
    </row>
    <row r="3470" spans="1:8" x14ac:dyDescent="0.25">
      <c r="A3470">
        <v>2321.8739999999998</v>
      </c>
      <c r="B3470">
        <v>2.538E-2</v>
      </c>
      <c r="C3470">
        <v>2321.8739999999998</v>
      </c>
      <c r="D3470">
        <v>0.30384</v>
      </c>
      <c r="E3470">
        <v>2321.8739999999998</v>
      </c>
      <c r="F3470">
        <v>0.55045000000000011</v>
      </c>
      <c r="G3470">
        <v>2321.8739999999998</v>
      </c>
      <c r="H3470">
        <v>0.81293000000000004</v>
      </c>
    </row>
    <row r="3471" spans="1:8" x14ac:dyDescent="0.25">
      <c r="A3471">
        <v>2322.3560000000002</v>
      </c>
      <c r="B3471">
        <v>2.5530000000000001E-2</v>
      </c>
      <c r="C3471">
        <v>2322.3560000000002</v>
      </c>
      <c r="D3471">
        <v>0.30412</v>
      </c>
      <c r="E3471">
        <v>2322.3560000000002</v>
      </c>
      <c r="F3471">
        <v>0.55052999999999996</v>
      </c>
      <c r="G3471">
        <v>2322.3560000000002</v>
      </c>
      <c r="H3471">
        <v>0.81308999999999998</v>
      </c>
    </row>
    <row r="3472" spans="1:8" x14ac:dyDescent="0.25">
      <c r="A3472">
        <v>2322.8380000000002</v>
      </c>
      <c r="B3472">
        <v>2.5659999999999999E-2</v>
      </c>
      <c r="C3472">
        <v>2322.8380000000002</v>
      </c>
      <c r="D3472">
        <v>0.3044</v>
      </c>
      <c r="E3472">
        <v>2322.8380000000002</v>
      </c>
      <c r="F3472">
        <v>0.55064000000000002</v>
      </c>
      <c r="G3472">
        <v>2322.8380000000002</v>
      </c>
      <c r="H3472">
        <v>0.81321999999999994</v>
      </c>
    </row>
    <row r="3473" spans="1:8" x14ac:dyDescent="0.25">
      <c r="A3473">
        <v>2323.3200000000002</v>
      </c>
      <c r="B3473">
        <v>2.572E-2</v>
      </c>
      <c r="C3473">
        <v>2323.3200000000002</v>
      </c>
      <c r="D3473">
        <v>0.30463999999999997</v>
      </c>
      <c r="E3473">
        <v>2323.3200000000002</v>
      </c>
      <c r="F3473">
        <v>0.55078000000000005</v>
      </c>
      <c r="G3473">
        <v>2323.3200000000002</v>
      </c>
      <c r="H3473">
        <v>0.81330000000000002</v>
      </c>
    </row>
    <row r="3474" spans="1:8" x14ac:dyDescent="0.25">
      <c r="A3474">
        <v>2323.8020000000001</v>
      </c>
      <c r="B3474">
        <v>2.5690000000000001E-2</v>
      </c>
      <c r="C3474">
        <v>2323.8020000000001</v>
      </c>
      <c r="D3474">
        <v>0.30481999999999998</v>
      </c>
      <c r="E3474">
        <v>2323.8020000000001</v>
      </c>
      <c r="F3474">
        <v>0.55089999999999995</v>
      </c>
      <c r="G3474">
        <v>2323.8020000000001</v>
      </c>
      <c r="H3474">
        <v>0.81334999999999991</v>
      </c>
    </row>
    <row r="3475" spans="1:8" x14ac:dyDescent="0.25">
      <c r="A3475">
        <v>2324.2840000000001</v>
      </c>
      <c r="B3475">
        <v>2.5559999999999999E-2</v>
      </c>
      <c r="C3475">
        <v>2324.2840000000001</v>
      </c>
      <c r="D3475">
        <v>0.30495</v>
      </c>
      <c r="E3475">
        <v>2324.2840000000001</v>
      </c>
      <c r="F3475">
        <v>0.55099000000000009</v>
      </c>
      <c r="G3475">
        <v>2324.2840000000001</v>
      </c>
      <c r="H3475">
        <v>0.81341000000000008</v>
      </c>
    </row>
    <row r="3476" spans="1:8" x14ac:dyDescent="0.25">
      <c r="A3476">
        <v>2324.7669999999998</v>
      </c>
      <c r="B3476">
        <v>2.5350000000000001E-2</v>
      </c>
      <c r="C3476">
        <v>2324.7669999999998</v>
      </c>
      <c r="D3476">
        <v>0.30502000000000001</v>
      </c>
      <c r="E3476">
        <v>2324.7669999999998</v>
      </c>
      <c r="F3476">
        <v>0.55099999999999993</v>
      </c>
      <c r="G3476">
        <v>2324.7669999999998</v>
      </c>
      <c r="H3476">
        <v>0.81347999999999987</v>
      </c>
    </row>
    <row r="3477" spans="1:8" x14ac:dyDescent="0.25">
      <c r="A3477">
        <v>2325.2489999999998</v>
      </c>
      <c r="B3477">
        <v>2.5090000000000001E-2</v>
      </c>
      <c r="C3477">
        <v>2325.2489999999998</v>
      </c>
      <c r="D3477">
        <v>0.30506</v>
      </c>
      <c r="E3477">
        <v>2325.2489999999998</v>
      </c>
      <c r="F3477">
        <v>0.55093000000000014</v>
      </c>
      <c r="G3477">
        <v>2325.2489999999998</v>
      </c>
      <c r="H3477">
        <v>0.81358000000000008</v>
      </c>
    </row>
    <row r="3478" spans="1:8" x14ac:dyDescent="0.25">
      <c r="A3478">
        <v>2325.7310000000002</v>
      </c>
      <c r="B3478">
        <v>2.4819999999999998E-2</v>
      </c>
      <c r="C3478">
        <v>2325.7310000000002</v>
      </c>
      <c r="D3478">
        <v>0.30508999999999997</v>
      </c>
      <c r="E3478">
        <v>2325.7310000000002</v>
      </c>
      <c r="F3478">
        <v>0.55076999999999998</v>
      </c>
      <c r="G3478">
        <v>2325.7310000000002</v>
      </c>
      <c r="H3478">
        <v>0.81371000000000004</v>
      </c>
    </row>
    <row r="3479" spans="1:8" x14ac:dyDescent="0.25">
      <c r="A3479">
        <v>2326.2130000000002</v>
      </c>
      <c r="B3479">
        <v>2.4559999999999998E-2</v>
      </c>
      <c r="C3479">
        <v>2326.2130000000002</v>
      </c>
      <c r="D3479">
        <v>0.30513000000000001</v>
      </c>
      <c r="E3479">
        <v>2326.2130000000002</v>
      </c>
      <c r="F3479">
        <v>0.55055000000000009</v>
      </c>
      <c r="G3479">
        <v>2326.2130000000002</v>
      </c>
      <c r="H3479">
        <v>0.81382999999999994</v>
      </c>
    </row>
    <row r="3480" spans="1:8" x14ac:dyDescent="0.25">
      <c r="A3480">
        <v>2326.6950000000002</v>
      </c>
      <c r="B3480">
        <v>2.4330000000000001E-2</v>
      </c>
      <c r="C3480">
        <v>2326.6950000000002</v>
      </c>
      <c r="D3480">
        <v>0.30518999999999996</v>
      </c>
      <c r="E3480">
        <v>2326.6950000000002</v>
      </c>
      <c r="F3480">
        <v>0.55030000000000001</v>
      </c>
      <c r="G3480">
        <v>2326.6950000000002</v>
      </c>
      <c r="H3480">
        <v>0.81392999999999993</v>
      </c>
    </row>
    <row r="3481" spans="1:8" x14ac:dyDescent="0.25">
      <c r="A3481">
        <v>2327.1770000000001</v>
      </c>
      <c r="B3481">
        <v>2.4150000000000001E-2</v>
      </c>
      <c r="C3481">
        <v>2327.1770000000001</v>
      </c>
      <c r="D3481">
        <v>0.30528</v>
      </c>
      <c r="E3481">
        <v>2327.1770000000001</v>
      </c>
      <c r="F3481">
        <v>0.55007000000000006</v>
      </c>
      <c r="G3481">
        <v>2327.1770000000001</v>
      </c>
      <c r="H3481">
        <v>0.81396999999999997</v>
      </c>
    </row>
    <row r="3482" spans="1:8" x14ac:dyDescent="0.25">
      <c r="A3482">
        <v>2327.6590000000001</v>
      </c>
      <c r="B3482">
        <v>2.4E-2</v>
      </c>
      <c r="C3482">
        <v>2327.6590000000001</v>
      </c>
      <c r="D3482">
        <v>0.30537999999999998</v>
      </c>
      <c r="E3482">
        <v>2327.6590000000001</v>
      </c>
      <c r="F3482">
        <v>0.54988000000000015</v>
      </c>
      <c r="G3482">
        <v>2327.6590000000001</v>
      </c>
      <c r="H3482">
        <v>0.81396999999999997</v>
      </c>
    </row>
    <row r="3483" spans="1:8" x14ac:dyDescent="0.25">
      <c r="A3483">
        <v>2328.1410000000001</v>
      </c>
      <c r="B3483">
        <v>2.3890000000000002E-2</v>
      </c>
      <c r="C3483">
        <v>2328.1410000000001</v>
      </c>
      <c r="D3483">
        <v>0.30547999999999997</v>
      </c>
      <c r="E3483">
        <v>2328.1410000000001</v>
      </c>
      <c r="F3483">
        <v>0.54977999999999994</v>
      </c>
      <c r="G3483">
        <v>2328.1410000000001</v>
      </c>
      <c r="H3483">
        <v>0.81392999999999993</v>
      </c>
    </row>
    <row r="3484" spans="1:8" x14ac:dyDescent="0.25">
      <c r="A3484">
        <v>2328.6239999999998</v>
      </c>
      <c r="B3484">
        <v>2.3779999999999999E-2</v>
      </c>
      <c r="C3484">
        <v>2328.6239999999998</v>
      </c>
      <c r="D3484">
        <v>0.30556</v>
      </c>
      <c r="E3484">
        <v>2328.6239999999998</v>
      </c>
      <c r="F3484">
        <v>0.54977000000000009</v>
      </c>
      <c r="G3484">
        <v>2328.6239999999998</v>
      </c>
      <c r="H3484">
        <v>0.81388000000000005</v>
      </c>
    </row>
    <row r="3485" spans="1:8" x14ac:dyDescent="0.25">
      <c r="A3485">
        <v>2329.1060000000002</v>
      </c>
      <c r="B3485">
        <v>2.366E-2</v>
      </c>
      <c r="C3485">
        <v>2329.1060000000002</v>
      </c>
      <c r="D3485">
        <v>0.30560999999999999</v>
      </c>
      <c r="E3485">
        <v>2329.1060000000002</v>
      </c>
      <c r="F3485">
        <v>0.54981000000000013</v>
      </c>
      <c r="G3485">
        <v>2329.1060000000002</v>
      </c>
      <c r="H3485">
        <v>0.81385000000000007</v>
      </c>
    </row>
    <row r="3486" spans="1:8" x14ac:dyDescent="0.25">
      <c r="A3486">
        <v>2329.5880000000002</v>
      </c>
      <c r="B3486">
        <v>2.3529999999999999E-2</v>
      </c>
      <c r="C3486">
        <v>2329.5880000000002</v>
      </c>
      <c r="D3486">
        <v>0.30563000000000001</v>
      </c>
      <c r="E3486">
        <v>2329.5880000000002</v>
      </c>
      <c r="F3486">
        <v>0.54988999999999999</v>
      </c>
      <c r="G3486">
        <v>2329.5880000000002</v>
      </c>
      <c r="H3486">
        <v>0.81386999999999998</v>
      </c>
    </row>
    <row r="3487" spans="1:8" x14ac:dyDescent="0.25">
      <c r="A3487">
        <v>2330.0700000000002</v>
      </c>
      <c r="B3487">
        <v>2.3380000000000001E-2</v>
      </c>
      <c r="C3487">
        <v>2330.0700000000002</v>
      </c>
      <c r="D3487">
        <v>0.30560999999999999</v>
      </c>
      <c r="E3487">
        <v>2330.0700000000002</v>
      </c>
      <c r="F3487">
        <v>0.54996</v>
      </c>
      <c r="G3487">
        <v>2330.0700000000002</v>
      </c>
      <c r="H3487">
        <v>0.81395000000000006</v>
      </c>
    </row>
    <row r="3488" spans="1:8" x14ac:dyDescent="0.25">
      <c r="A3488">
        <v>2330.5520000000001</v>
      </c>
      <c r="B3488">
        <v>2.324E-2</v>
      </c>
      <c r="C3488">
        <v>2330.5520000000001</v>
      </c>
      <c r="D3488">
        <v>0.30559999999999998</v>
      </c>
      <c r="E3488">
        <v>2330.5520000000001</v>
      </c>
      <c r="F3488">
        <v>0.55000000000000004</v>
      </c>
      <c r="G3488">
        <v>2330.5520000000001</v>
      </c>
      <c r="H3488">
        <v>0.81408999999999987</v>
      </c>
    </row>
    <row r="3489" spans="1:8" x14ac:dyDescent="0.25">
      <c r="A3489">
        <v>2331.0340000000001</v>
      </c>
      <c r="B3489">
        <v>2.3120000000000002E-2</v>
      </c>
      <c r="C3489">
        <v>2331.0340000000001</v>
      </c>
      <c r="D3489">
        <v>0.30560999999999999</v>
      </c>
      <c r="E3489">
        <v>2331.0340000000001</v>
      </c>
      <c r="F3489">
        <v>0.55000000000000004</v>
      </c>
      <c r="G3489">
        <v>2331.0340000000001</v>
      </c>
      <c r="H3489">
        <v>0.81429000000000007</v>
      </c>
    </row>
    <row r="3490" spans="1:8" x14ac:dyDescent="0.25">
      <c r="A3490">
        <v>2331.5160000000001</v>
      </c>
      <c r="B3490">
        <v>2.3040000000000001E-2</v>
      </c>
      <c r="C3490">
        <v>2331.5160000000001</v>
      </c>
      <c r="D3490">
        <v>0.30567</v>
      </c>
      <c r="E3490">
        <v>2331.5160000000001</v>
      </c>
      <c r="F3490">
        <v>0.54996</v>
      </c>
      <c r="G3490">
        <v>2331.5160000000001</v>
      </c>
      <c r="H3490">
        <v>0.81453000000000009</v>
      </c>
    </row>
    <row r="3491" spans="1:8" x14ac:dyDescent="0.25">
      <c r="A3491">
        <v>2331.998</v>
      </c>
      <c r="B3491">
        <v>2.3019999999999999E-2</v>
      </c>
      <c r="C3491">
        <v>2331.998</v>
      </c>
      <c r="D3491">
        <v>0.30579000000000001</v>
      </c>
      <c r="E3491">
        <v>2331.998</v>
      </c>
      <c r="F3491">
        <v>0.54988999999999999</v>
      </c>
      <c r="G3491">
        <v>2331.998</v>
      </c>
      <c r="H3491">
        <v>0.81480999999999992</v>
      </c>
    </row>
    <row r="3492" spans="1:8" x14ac:dyDescent="0.25">
      <c r="A3492">
        <v>2332.48</v>
      </c>
      <c r="B3492">
        <v>2.3029999999999998E-2</v>
      </c>
      <c r="C3492">
        <v>2332.48</v>
      </c>
      <c r="D3492">
        <v>0.30596000000000001</v>
      </c>
      <c r="E3492">
        <v>2332.48</v>
      </c>
      <c r="F3492">
        <v>0.54980000000000007</v>
      </c>
      <c r="G3492">
        <v>2332.48</v>
      </c>
      <c r="H3492">
        <v>0.81510999999999989</v>
      </c>
    </row>
    <row r="3493" spans="1:8" x14ac:dyDescent="0.25">
      <c r="A3493">
        <v>2332.9630000000002</v>
      </c>
      <c r="B3493">
        <v>2.307E-2</v>
      </c>
      <c r="C3493">
        <v>2332.9630000000002</v>
      </c>
      <c r="D3493">
        <v>0.30614999999999998</v>
      </c>
      <c r="E3493">
        <v>2332.9630000000002</v>
      </c>
      <c r="F3493">
        <v>0.54970000000000008</v>
      </c>
      <c r="G3493">
        <v>2332.9630000000002</v>
      </c>
      <c r="H3493">
        <v>0.81542999999999999</v>
      </c>
    </row>
    <row r="3494" spans="1:8" x14ac:dyDescent="0.25">
      <c r="A3494">
        <v>2333.4450000000002</v>
      </c>
      <c r="B3494">
        <v>2.3109999999999999E-2</v>
      </c>
      <c r="C3494">
        <v>2333.4450000000002</v>
      </c>
      <c r="D3494">
        <v>0.30634</v>
      </c>
      <c r="E3494">
        <v>2333.4450000000002</v>
      </c>
      <c r="F3494">
        <v>0.54957000000000011</v>
      </c>
      <c r="G3494">
        <v>2333.4450000000002</v>
      </c>
      <c r="H3494">
        <v>0.81575000000000009</v>
      </c>
    </row>
    <row r="3495" spans="1:8" x14ac:dyDescent="0.25">
      <c r="A3495">
        <v>2333.9270000000001</v>
      </c>
      <c r="B3495">
        <v>2.3120000000000002E-2</v>
      </c>
      <c r="C3495">
        <v>2333.9270000000001</v>
      </c>
      <c r="D3495">
        <v>0.30647999999999997</v>
      </c>
      <c r="E3495">
        <v>2333.9270000000001</v>
      </c>
      <c r="F3495">
        <v>0.54940000000000011</v>
      </c>
      <c r="G3495">
        <v>2333.9270000000001</v>
      </c>
      <c r="H3495">
        <v>0.8160599999999999</v>
      </c>
    </row>
    <row r="3496" spans="1:8" x14ac:dyDescent="0.25">
      <c r="A3496">
        <v>2334.4090000000001</v>
      </c>
      <c r="B3496">
        <v>2.3089999999999999E-2</v>
      </c>
      <c r="C3496">
        <v>2334.4090000000001</v>
      </c>
      <c r="D3496">
        <v>0.30656</v>
      </c>
      <c r="E3496">
        <v>2334.4090000000001</v>
      </c>
      <c r="F3496">
        <v>0.54918</v>
      </c>
      <c r="G3496">
        <v>2334.4090000000001</v>
      </c>
      <c r="H3496">
        <v>0.81633999999999995</v>
      </c>
    </row>
    <row r="3497" spans="1:8" x14ac:dyDescent="0.25">
      <c r="A3497">
        <v>2334.8910000000001</v>
      </c>
      <c r="B3497">
        <v>2.3009999999999999E-2</v>
      </c>
      <c r="C3497">
        <v>2334.8910000000001</v>
      </c>
      <c r="D3497">
        <v>0.30656</v>
      </c>
      <c r="E3497">
        <v>2334.8910000000001</v>
      </c>
      <c r="F3497">
        <v>0.54892000000000007</v>
      </c>
      <c r="G3497">
        <v>2334.8910000000001</v>
      </c>
      <c r="H3497">
        <v>0.81659000000000004</v>
      </c>
    </row>
    <row r="3498" spans="1:8" x14ac:dyDescent="0.25">
      <c r="A3498">
        <v>2335.373</v>
      </c>
      <c r="B3498">
        <v>2.29E-2</v>
      </c>
      <c r="C3498">
        <v>2335.373</v>
      </c>
      <c r="D3498">
        <v>0.30652000000000001</v>
      </c>
      <c r="E3498">
        <v>2335.373</v>
      </c>
      <c r="F3498">
        <v>0.54861000000000004</v>
      </c>
      <c r="G3498">
        <v>2335.373</v>
      </c>
      <c r="H3498">
        <v>0.81679000000000002</v>
      </c>
    </row>
    <row r="3499" spans="1:8" x14ac:dyDescent="0.25">
      <c r="A3499">
        <v>2335.855</v>
      </c>
      <c r="B3499">
        <v>2.2769999999999999E-2</v>
      </c>
      <c r="C3499">
        <v>2335.855</v>
      </c>
      <c r="D3499">
        <v>0.30642999999999998</v>
      </c>
      <c r="E3499">
        <v>2335.855</v>
      </c>
      <c r="F3499">
        <v>0.54828999999999994</v>
      </c>
      <c r="G3499">
        <v>2335.855</v>
      </c>
      <c r="H3499">
        <v>0.81693000000000005</v>
      </c>
    </row>
    <row r="3500" spans="1:8" x14ac:dyDescent="0.25">
      <c r="A3500">
        <v>2336.337</v>
      </c>
      <c r="B3500">
        <v>2.264E-2</v>
      </c>
      <c r="C3500">
        <v>2336.337</v>
      </c>
      <c r="D3500">
        <v>0.30634</v>
      </c>
      <c r="E3500">
        <v>2336.337</v>
      </c>
      <c r="F3500">
        <v>0.54797000000000007</v>
      </c>
      <c r="G3500">
        <v>2336.337</v>
      </c>
      <c r="H3500">
        <v>0.81701999999999997</v>
      </c>
    </row>
    <row r="3501" spans="1:8" x14ac:dyDescent="0.25">
      <c r="A3501">
        <v>2336.8200000000002</v>
      </c>
      <c r="B3501">
        <v>2.2509999999999999E-2</v>
      </c>
      <c r="C3501">
        <v>2336.8200000000002</v>
      </c>
      <c r="D3501">
        <v>0.30625999999999998</v>
      </c>
      <c r="E3501">
        <v>2336.8200000000002</v>
      </c>
      <c r="F3501">
        <v>0.54767999999999994</v>
      </c>
      <c r="G3501">
        <v>2336.8200000000002</v>
      </c>
      <c r="H3501">
        <v>0.81703999999999988</v>
      </c>
    </row>
    <row r="3502" spans="1:8" x14ac:dyDescent="0.25">
      <c r="A3502">
        <v>2337.3020000000001</v>
      </c>
      <c r="B3502">
        <v>2.239E-2</v>
      </c>
      <c r="C3502">
        <v>2337.3020000000001</v>
      </c>
      <c r="D3502">
        <v>0.30621999999999999</v>
      </c>
      <c r="E3502">
        <v>2337.3020000000001</v>
      </c>
      <c r="F3502">
        <v>0.54742000000000002</v>
      </c>
      <c r="G3502">
        <v>2337.3020000000001</v>
      </c>
      <c r="H3502">
        <v>0.8170099999999999</v>
      </c>
    </row>
    <row r="3503" spans="1:8" x14ac:dyDescent="0.25">
      <c r="A3503">
        <v>2337.7840000000001</v>
      </c>
      <c r="B3503">
        <v>2.2259999999999999E-2</v>
      </c>
      <c r="C3503">
        <v>2337.7840000000001</v>
      </c>
      <c r="D3503">
        <v>0.30620999999999998</v>
      </c>
      <c r="E3503">
        <v>2337.7840000000001</v>
      </c>
      <c r="F3503">
        <v>0.54719000000000007</v>
      </c>
      <c r="G3503">
        <v>2337.7840000000001</v>
      </c>
      <c r="H3503">
        <v>0.81693000000000005</v>
      </c>
    </row>
    <row r="3504" spans="1:8" x14ac:dyDescent="0.25">
      <c r="A3504">
        <v>2338.2660000000001</v>
      </c>
      <c r="B3504">
        <v>2.2120000000000001E-2</v>
      </c>
      <c r="C3504">
        <v>2338.2660000000001</v>
      </c>
      <c r="D3504">
        <v>0.30624999999999997</v>
      </c>
      <c r="E3504">
        <v>2338.2660000000001</v>
      </c>
      <c r="F3504">
        <v>0.54700000000000015</v>
      </c>
      <c r="G3504">
        <v>2338.2660000000001</v>
      </c>
      <c r="H3504">
        <v>0.81683000000000006</v>
      </c>
    </row>
    <row r="3505" spans="1:8" x14ac:dyDescent="0.25">
      <c r="A3505">
        <v>2338.748</v>
      </c>
      <c r="B3505">
        <v>2.1950000000000001E-2</v>
      </c>
      <c r="C3505">
        <v>2338.748</v>
      </c>
      <c r="D3505">
        <v>0.30635000000000001</v>
      </c>
      <c r="E3505">
        <v>2338.748</v>
      </c>
      <c r="F3505">
        <v>0.54683000000000015</v>
      </c>
      <c r="G3505">
        <v>2338.748</v>
      </c>
      <c r="H3505">
        <v>0.81674999999999998</v>
      </c>
    </row>
    <row r="3506" spans="1:8" x14ac:dyDescent="0.25">
      <c r="A3506">
        <v>2339.23</v>
      </c>
      <c r="B3506">
        <v>2.1770000000000001E-2</v>
      </c>
      <c r="C3506">
        <v>2339.23</v>
      </c>
      <c r="D3506">
        <v>0.30651</v>
      </c>
      <c r="E3506">
        <v>2339.23</v>
      </c>
      <c r="F3506">
        <v>0.54666999999999999</v>
      </c>
      <c r="G3506">
        <v>2339.23</v>
      </c>
      <c r="H3506">
        <v>0.81669999999999987</v>
      </c>
    </row>
    <row r="3507" spans="1:8" x14ac:dyDescent="0.25">
      <c r="A3507">
        <v>2339.712</v>
      </c>
      <c r="B3507">
        <v>2.1590000000000002E-2</v>
      </c>
      <c r="C3507">
        <v>2339.712</v>
      </c>
      <c r="D3507">
        <v>0.30669999999999997</v>
      </c>
      <c r="E3507">
        <v>2339.712</v>
      </c>
      <c r="F3507">
        <v>0.54654000000000003</v>
      </c>
      <c r="G3507">
        <v>2339.712</v>
      </c>
      <c r="H3507">
        <v>0.81669999999999987</v>
      </c>
    </row>
    <row r="3508" spans="1:8" x14ac:dyDescent="0.25">
      <c r="A3508">
        <v>2340.194</v>
      </c>
      <c r="B3508">
        <v>2.1399999999999999E-2</v>
      </c>
      <c r="C3508">
        <v>2340.194</v>
      </c>
      <c r="D3508">
        <v>0.30691000000000002</v>
      </c>
      <c r="E3508">
        <v>2340.194</v>
      </c>
      <c r="F3508">
        <v>0.54642000000000013</v>
      </c>
      <c r="G3508">
        <v>2340.194</v>
      </c>
      <c r="H3508">
        <v>0.81674999999999998</v>
      </c>
    </row>
    <row r="3509" spans="1:8" x14ac:dyDescent="0.25">
      <c r="A3509">
        <v>2340.6770000000001</v>
      </c>
      <c r="B3509">
        <v>2.1239999999999998E-2</v>
      </c>
      <c r="C3509">
        <v>2340.6770000000001</v>
      </c>
      <c r="D3509">
        <v>0.30710999999999999</v>
      </c>
      <c r="E3509">
        <v>2340.6770000000001</v>
      </c>
      <c r="F3509">
        <v>0.54632999999999998</v>
      </c>
      <c r="G3509">
        <v>2340.6770000000001</v>
      </c>
      <c r="H3509">
        <v>0.81684999999999997</v>
      </c>
    </row>
    <row r="3510" spans="1:8" x14ac:dyDescent="0.25">
      <c r="A3510">
        <v>2341.1590000000001</v>
      </c>
      <c r="B3510">
        <v>2.1100000000000001E-2</v>
      </c>
      <c r="C3510">
        <v>2341.1590000000001</v>
      </c>
      <c r="D3510">
        <v>0.30725999999999998</v>
      </c>
      <c r="E3510">
        <v>2341.1590000000001</v>
      </c>
      <c r="F3510">
        <v>0.5462800000000001</v>
      </c>
      <c r="G3510">
        <v>2341.1590000000001</v>
      </c>
      <c r="H3510">
        <v>0.81694999999999995</v>
      </c>
    </row>
    <row r="3511" spans="1:8" x14ac:dyDescent="0.25">
      <c r="A3511">
        <v>2341.6410000000001</v>
      </c>
      <c r="B3511">
        <v>2.1000000000000001E-2</v>
      </c>
      <c r="C3511">
        <v>2341.6410000000001</v>
      </c>
      <c r="D3511">
        <v>0.30735000000000001</v>
      </c>
      <c r="E3511">
        <v>2341.6410000000001</v>
      </c>
      <c r="F3511">
        <v>0.54627000000000003</v>
      </c>
      <c r="G3511">
        <v>2341.6410000000001</v>
      </c>
      <c r="H3511">
        <v>0.81703999999999988</v>
      </c>
    </row>
    <row r="3512" spans="1:8" x14ac:dyDescent="0.25">
      <c r="A3512">
        <v>2342.123</v>
      </c>
      <c r="B3512">
        <v>2.095E-2</v>
      </c>
      <c r="C3512">
        <v>2342.123</v>
      </c>
      <c r="D3512">
        <v>0.30739</v>
      </c>
      <c r="E3512">
        <v>2342.123</v>
      </c>
      <c r="F3512">
        <v>0.54628999999999994</v>
      </c>
      <c r="G3512">
        <v>2342.123</v>
      </c>
      <c r="H3512">
        <v>0.81713000000000002</v>
      </c>
    </row>
    <row r="3513" spans="1:8" x14ac:dyDescent="0.25">
      <c r="A3513">
        <v>2342.605</v>
      </c>
      <c r="B3513">
        <v>2.094E-2</v>
      </c>
      <c r="C3513">
        <v>2342.605</v>
      </c>
      <c r="D3513">
        <v>0.30742999999999998</v>
      </c>
      <c r="E3513">
        <v>2342.605</v>
      </c>
      <c r="F3513">
        <v>0.54635000000000011</v>
      </c>
      <c r="G3513">
        <v>2342.605</v>
      </c>
      <c r="H3513">
        <v>0.81723000000000001</v>
      </c>
    </row>
    <row r="3514" spans="1:8" x14ac:dyDescent="0.25">
      <c r="A3514">
        <v>2343.087</v>
      </c>
      <c r="B3514">
        <v>2.0959999999999999E-2</v>
      </c>
      <c r="C3514">
        <v>2343.087</v>
      </c>
      <c r="D3514">
        <v>0.30748999999999999</v>
      </c>
      <c r="E3514">
        <v>2343.087</v>
      </c>
      <c r="F3514">
        <v>0.54642999999999997</v>
      </c>
      <c r="G3514">
        <v>2343.087</v>
      </c>
      <c r="H3514">
        <v>0.81737000000000004</v>
      </c>
    </row>
    <row r="3515" spans="1:8" x14ac:dyDescent="0.25">
      <c r="A3515">
        <v>2343.569</v>
      </c>
      <c r="B3515">
        <v>2.0979999999999999E-2</v>
      </c>
      <c r="C3515">
        <v>2343.569</v>
      </c>
      <c r="D3515">
        <v>0.30759999999999998</v>
      </c>
      <c r="E3515">
        <v>2343.569</v>
      </c>
      <c r="F3515">
        <v>0.54652000000000012</v>
      </c>
      <c r="G3515">
        <v>2343.569</v>
      </c>
      <c r="H3515">
        <v>0.81752999999999998</v>
      </c>
    </row>
    <row r="3516" spans="1:8" x14ac:dyDescent="0.25">
      <c r="A3516">
        <v>2344.0509999999999</v>
      </c>
      <c r="B3516">
        <v>2.1000000000000001E-2</v>
      </c>
      <c r="C3516">
        <v>2344.0509999999999</v>
      </c>
      <c r="D3516">
        <v>0.30774000000000001</v>
      </c>
      <c r="E3516">
        <v>2344.0509999999999</v>
      </c>
      <c r="F3516">
        <v>0.54659000000000013</v>
      </c>
      <c r="G3516">
        <v>2344.0509999999999</v>
      </c>
      <c r="H3516">
        <v>0.81768000000000007</v>
      </c>
    </row>
    <row r="3517" spans="1:8" x14ac:dyDescent="0.25">
      <c r="A3517">
        <v>2344.5329999999999</v>
      </c>
      <c r="B3517">
        <v>2.0979999999999999E-2</v>
      </c>
      <c r="C3517">
        <v>2344.5329999999999</v>
      </c>
      <c r="D3517">
        <v>0.30791999999999997</v>
      </c>
      <c r="E3517">
        <v>2344.5329999999999</v>
      </c>
      <c r="F3517">
        <v>0.54662999999999995</v>
      </c>
      <c r="G3517">
        <v>2344.5329999999999</v>
      </c>
      <c r="H3517">
        <v>0.81778999999999991</v>
      </c>
    </row>
    <row r="3518" spans="1:8" x14ac:dyDescent="0.25">
      <c r="A3518">
        <v>2345.0160000000001</v>
      </c>
      <c r="B3518">
        <v>2.0910000000000002E-2</v>
      </c>
      <c r="C3518">
        <v>2345.0160000000001</v>
      </c>
      <c r="D3518">
        <v>0.30809999999999998</v>
      </c>
      <c r="E3518">
        <v>2345.0160000000001</v>
      </c>
      <c r="F3518">
        <v>0.54662000000000011</v>
      </c>
      <c r="G3518">
        <v>2345.0160000000001</v>
      </c>
      <c r="H3518">
        <v>0.81786999999999999</v>
      </c>
    </row>
    <row r="3519" spans="1:8" x14ac:dyDescent="0.25">
      <c r="A3519">
        <v>2345.498</v>
      </c>
      <c r="B3519">
        <v>2.0799999999999999E-2</v>
      </c>
      <c r="C3519">
        <v>2345.498</v>
      </c>
      <c r="D3519">
        <v>0.30825999999999998</v>
      </c>
      <c r="E3519">
        <v>2345.498</v>
      </c>
      <c r="F3519">
        <v>0.54655999999999993</v>
      </c>
      <c r="G3519">
        <v>2345.498</v>
      </c>
      <c r="H3519">
        <v>0.81791999999999987</v>
      </c>
    </row>
    <row r="3520" spans="1:8" x14ac:dyDescent="0.25">
      <c r="A3520">
        <v>2345.98</v>
      </c>
      <c r="B3520">
        <v>2.0660000000000001E-2</v>
      </c>
      <c r="C3520">
        <v>2345.98</v>
      </c>
      <c r="D3520">
        <v>0.30837999999999999</v>
      </c>
      <c r="E3520">
        <v>2345.98</v>
      </c>
      <c r="F3520">
        <v>0.54647000000000001</v>
      </c>
      <c r="G3520">
        <v>2345.98</v>
      </c>
      <c r="H3520">
        <v>0.81795000000000007</v>
      </c>
    </row>
    <row r="3521" spans="1:8" x14ac:dyDescent="0.25">
      <c r="A3521">
        <v>2346.462</v>
      </c>
      <c r="B3521">
        <v>2.051E-2</v>
      </c>
      <c r="C3521">
        <v>2346.462</v>
      </c>
      <c r="D3521">
        <v>0.30845</v>
      </c>
      <c r="E3521">
        <v>2346.462</v>
      </c>
      <c r="F3521">
        <v>0.54635999999999996</v>
      </c>
      <c r="G3521">
        <v>2346.462</v>
      </c>
      <c r="H3521">
        <v>0.81796999999999997</v>
      </c>
    </row>
    <row r="3522" spans="1:8" x14ac:dyDescent="0.25">
      <c r="A3522">
        <v>2346.944</v>
      </c>
      <c r="B3522">
        <v>2.036E-2</v>
      </c>
      <c r="C3522">
        <v>2346.944</v>
      </c>
      <c r="D3522">
        <v>0.30848999999999999</v>
      </c>
      <c r="E3522">
        <v>2346.944</v>
      </c>
      <c r="F3522">
        <v>0.54625999999999997</v>
      </c>
      <c r="G3522">
        <v>2346.944</v>
      </c>
      <c r="H3522">
        <v>0.81798999999999988</v>
      </c>
    </row>
    <row r="3523" spans="1:8" x14ac:dyDescent="0.25">
      <c r="A3523">
        <v>2347.4259999999999</v>
      </c>
      <c r="B3523">
        <v>2.0219999999999998E-2</v>
      </c>
      <c r="C3523">
        <v>2347.4259999999999</v>
      </c>
      <c r="D3523">
        <v>0.30852000000000002</v>
      </c>
      <c r="E3523">
        <v>2347.4259999999999</v>
      </c>
      <c r="F3523">
        <v>0.54615999999999998</v>
      </c>
      <c r="G3523">
        <v>2347.4259999999999</v>
      </c>
      <c r="H3523">
        <v>0.81802999999999992</v>
      </c>
    </row>
    <row r="3524" spans="1:8" x14ac:dyDescent="0.25">
      <c r="A3524">
        <v>2347.9079999999999</v>
      </c>
      <c r="B3524">
        <v>2.0119999999999999E-2</v>
      </c>
      <c r="C3524">
        <v>2347.9079999999999</v>
      </c>
      <c r="D3524">
        <v>0.30856</v>
      </c>
      <c r="E3524">
        <v>2347.9079999999999</v>
      </c>
      <c r="F3524">
        <v>0.54608999999999996</v>
      </c>
      <c r="G3524">
        <v>2347.9079999999999</v>
      </c>
      <c r="H3524">
        <v>0.81808999999999987</v>
      </c>
    </row>
    <row r="3525" spans="1:8" x14ac:dyDescent="0.25">
      <c r="A3525">
        <v>2348.39</v>
      </c>
      <c r="B3525">
        <v>2.0039999999999999E-2</v>
      </c>
      <c r="C3525">
        <v>2348.39</v>
      </c>
      <c r="D3525">
        <v>0.30863000000000002</v>
      </c>
      <c r="E3525">
        <v>2348.39</v>
      </c>
      <c r="F3525">
        <v>0.54605000000000015</v>
      </c>
      <c r="G3525">
        <v>2348.39</v>
      </c>
      <c r="H3525">
        <v>0.81819000000000008</v>
      </c>
    </row>
    <row r="3526" spans="1:8" x14ac:dyDescent="0.25">
      <c r="A3526">
        <v>2348.873</v>
      </c>
      <c r="B3526">
        <v>1.9970000000000002E-2</v>
      </c>
      <c r="C3526">
        <v>2348.873</v>
      </c>
      <c r="D3526">
        <v>0.30874999999999997</v>
      </c>
      <c r="E3526">
        <v>2348.873</v>
      </c>
      <c r="F3526">
        <v>0.54603000000000002</v>
      </c>
      <c r="G3526">
        <v>2348.873</v>
      </c>
      <c r="H3526">
        <v>0.81830999999999998</v>
      </c>
    </row>
    <row r="3527" spans="1:8" x14ac:dyDescent="0.25">
      <c r="A3527">
        <v>2349.3539999999998</v>
      </c>
      <c r="B3527">
        <v>1.9900000000000001E-2</v>
      </c>
      <c r="C3527">
        <v>2349.3539999999998</v>
      </c>
      <c r="D3527">
        <v>0.30889</v>
      </c>
      <c r="E3527">
        <v>2349.3539999999998</v>
      </c>
      <c r="F3527">
        <v>0.54601000000000011</v>
      </c>
      <c r="G3527">
        <v>2349.3539999999998</v>
      </c>
      <c r="H3527">
        <v>0.81845000000000001</v>
      </c>
    </row>
    <row r="3528" spans="1:8" x14ac:dyDescent="0.25">
      <c r="A3528">
        <v>2349.837</v>
      </c>
      <c r="B3528">
        <v>1.9820000000000001E-2</v>
      </c>
      <c r="C3528">
        <v>2349.837</v>
      </c>
      <c r="D3528">
        <v>0.30904999999999999</v>
      </c>
      <c r="E3528">
        <v>2349.837</v>
      </c>
      <c r="F3528">
        <v>0.54596</v>
      </c>
      <c r="G3528">
        <v>2349.837</v>
      </c>
      <c r="H3528">
        <v>0.81859999999999988</v>
      </c>
    </row>
    <row r="3529" spans="1:8" x14ac:dyDescent="0.25">
      <c r="A3529">
        <v>2350.319</v>
      </c>
      <c r="B3529">
        <v>1.9689999999999999E-2</v>
      </c>
      <c r="C3529">
        <v>2350.319</v>
      </c>
      <c r="D3529">
        <v>0.30918000000000001</v>
      </c>
      <c r="E3529">
        <v>2350.319</v>
      </c>
      <c r="F3529">
        <v>0.54588000000000014</v>
      </c>
      <c r="G3529">
        <v>2350.319</v>
      </c>
      <c r="H3529">
        <v>0.81874999999999998</v>
      </c>
    </row>
    <row r="3530" spans="1:8" x14ac:dyDescent="0.25">
      <c r="A3530">
        <v>2350.8009999999999</v>
      </c>
      <c r="B3530">
        <v>1.9529999999999999E-2</v>
      </c>
      <c r="C3530">
        <v>2350.8009999999999</v>
      </c>
      <c r="D3530">
        <v>0.30929000000000001</v>
      </c>
      <c r="E3530">
        <v>2350.8009999999999</v>
      </c>
      <c r="F3530">
        <v>0.54576000000000002</v>
      </c>
      <c r="G3530">
        <v>2350.8009999999999</v>
      </c>
      <c r="H3530">
        <v>0.81887999999999994</v>
      </c>
    </row>
    <row r="3531" spans="1:8" x14ac:dyDescent="0.25">
      <c r="A3531">
        <v>2351.2829999999999</v>
      </c>
      <c r="B3531">
        <v>1.9349999999999999E-2</v>
      </c>
      <c r="C3531">
        <v>2351.2829999999999</v>
      </c>
      <c r="D3531">
        <v>0.30935000000000001</v>
      </c>
      <c r="E3531">
        <v>2351.2829999999999</v>
      </c>
      <c r="F3531">
        <v>0.54560000000000008</v>
      </c>
      <c r="G3531">
        <v>2351.2829999999999</v>
      </c>
      <c r="H3531">
        <v>0.81899</v>
      </c>
    </row>
    <row r="3532" spans="1:8" x14ac:dyDescent="0.25">
      <c r="A3532">
        <v>2351.7649999999999</v>
      </c>
      <c r="B3532">
        <v>1.916E-2</v>
      </c>
      <c r="C3532">
        <v>2351.7649999999999</v>
      </c>
      <c r="D3532">
        <v>0.30937999999999999</v>
      </c>
      <c r="E3532">
        <v>2351.7649999999999</v>
      </c>
      <c r="F3532">
        <v>0.54544000000000015</v>
      </c>
      <c r="G3532">
        <v>2351.7649999999999</v>
      </c>
      <c r="H3532">
        <v>0.81904999999999994</v>
      </c>
    </row>
    <row r="3533" spans="1:8" x14ac:dyDescent="0.25">
      <c r="A3533">
        <v>2352.2469999999998</v>
      </c>
      <c r="B3533">
        <v>1.9019999999999999E-2</v>
      </c>
      <c r="C3533">
        <v>2352.2469999999998</v>
      </c>
      <c r="D3533">
        <v>0.30936999999999998</v>
      </c>
      <c r="E3533">
        <v>2352.2469999999998</v>
      </c>
      <c r="F3533">
        <v>0.54530999999999996</v>
      </c>
      <c r="G3533">
        <v>2352.2469999999998</v>
      </c>
      <c r="H3533">
        <v>0.81907000000000008</v>
      </c>
    </row>
    <row r="3534" spans="1:8" x14ac:dyDescent="0.25">
      <c r="A3534">
        <v>2352.7289999999998</v>
      </c>
      <c r="B3534">
        <v>1.8950000000000002E-2</v>
      </c>
      <c r="C3534">
        <v>2352.7289999999998</v>
      </c>
      <c r="D3534">
        <v>0.30936999999999998</v>
      </c>
      <c r="E3534">
        <v>2352.7289999999998</v>
      </c>
      <c r="F3534">
        <v>0.54522000000000004</v>
      </c>
      <c r="G3534">
        <v>2352.7289999999998</v>
      </c>
      <c r="H3534">
        <v>0.81907000000000008</v>
      </c>
    </row>
    <row r="3535" spans="1:8" x14ac:dyDescent="0.25">
      <c r="A3535">
        <v>2353.2109999999998</v>
      </c>
      <c r="B3535">
        <v>1.8950000000000002E-2</v>
      </c>
      <c r="C3535">
        <v>2353.2109999999998</v>
      </c>
      <c r="D3535">
        <v>0.30939</v>
      </c>
      <c r="E3535">
        <v>2353.2109999999998</v>
      </c>
      <c r="F3535">
        <v>0.54516000000000009</v>
      </c>
      <c r="G3535">
        <v>2353.2109999999998</v>
      </c>
      <c r="H3535">
        <v>0.81906000000000001</v>
      </c>
    </row>
    <row r="3536" spans="1:8" x14ac:dyDescent="0.25">
      <c r="A3536">
        <v>2353.694</v>
      </c>
      <c r="B3536">
        <v>1.898E-2</v>
      </c>
      <c r="C3536">
        <v>2353.694</v>
      </c>
      <c r="D3536">
        <v>0.30942999999999998</v>
      </c>
      <c r="E3536">
        <v>2353.694</v>
      </c>
      <c r="F3536">
        <v>0.54510999999999998</v>
      </c>
      <c r="G3536">
        <v>2353.694</v>
      </c>
      <c r="H3536">
        <v>0.81906000000000001</v>
      </c>
    </row>
    <row r="3537" spans="1:8" x14ac:dyDescent="0.25">
      <c r="A3537">
        <v>2354.1759999999999</v>
      </c>
      <c r="B3537">
        <v>1.9009999999999999E-2</v>
      </c>
      <c r="C3537">
        <v>2354.1759999999999</v>
      </c>
      <c r="D3537">
        <v>0.30947999999999998</v>
      </c>
      <c r="E3537">
        <v>2354.1759999999999</v>
      </c>
      <c r="F3537">
        <v>0.54505000000000003</v>
      </c>
      <c r="G3537">
        <v>2354.1759999999999</v>
      </c>
      <c r="H3537">
        <v>0.81910000000000005</v>
      </c>
    </row>
    <row r="3538" spans="1:8" x14ac:dyDescent="0.25">
      <c r="A3538">
        <v>2354.6579999999999</v>
      </c>
      <c r="B3538">
        <v>1.899E-2</v>
      </c>
      <c r="C3538">
        <v>2354.6579999999999</v>
      </c>
      <c r="D3538">
        <v>0.30951999999999996</v>
      </c>
      <c r="E3538">
        <v>2354.6579999999999</v>
      </c>
      <c r="F3538">
        <v>0.54498000000000002</v>
      </c>
      <c r="G3538">
        <v>2354.6579999999999</v>
      </c>
      <c r="H3538">
        <v>0.81920000000000004</v>
      </c>
    </row>
    <row r="3539" spans="1:8" x14ac:dyDescent="0.25">
      <c r="A3539">
        <v>2355.14</v>
      </c>
      <c r="B3539">
        <v>1.8880000000000001E-2</v>
      </c>
      <c r="C3539">
        <v>2355.14</v>
      </c>
      <c r="D3539">
        <v>0.30951000000000001</v>
      </c>
      <c r="E3539">
        <v>2355.14</v>
      </c>
      <c r="F3539">
        <v>0.5448900000000001</v>
      </c>
      <c r="G3539">
        <v>2355.14</v>
      </c>
      <c r="H3539">
        <v>0.81935999999999998</v>
      </c>
    </row>
    <row r="3540" spans="1:8" x14ac:dyDescent="0.25">
      <c r="A3540">
        <v>2355.6219999999998</v>
      </c>
      <c r="B3540">
        <v>1.8679999999999999E-2</v>
      </c>
      <c r="C3540">
        <v>2355.6219999999998</v>
      </c>
      <c r="D3540">
        <v>0.30946000000000001</v>
      </c>
      <c r="E3540">
        <v>2355.6219999999998</v>
      </c>
      <c r="F3540">
        <v>0.54476999999999998</v>
      </c>
      <c r="G3540">
        <v>2355.6219999999998</v>
      </c>
      <c r="H3540">
        <v>0.81954000000000005</v>
      </c>
    </row>
    <row r="3541" spans="1:8" x14ac:dyDescent="0.25">
      <c r="A3541">
        <v>2356.1039999999998</v>
      </c>
      <c r="B3541">
        <v>1.8419999999999999E-2</v>
      </c>
      <c r="C3541">
        <v>2356.1039999999998</v>
      </c>
      <c r="D3541">
        <v>0.30935999999999997</v>
      </c>
      <c r="E3541">
        <v>2356.1039999999998</v>
      </c>
      <c r="F3541">
        <v>0.5446200000000001</v>
      </c>
      <c r="G3541">
        <v>2356.1039999999998</v>
      </c>
      <c r="H3541">
        <v>0.81968999999999992</v>
      </c>
    </row>
    <row r="3542" spans="1:8" x14ac:dyDescent="0.25">
      <c r="A3542">
        <v>2356.5859999999998</v>
      </c>
      <c r="B3542">
        <v>1.813E-2</v>
      </c>
      <c r="C3542">
        <v>2356.5859999999998</v>
      </c>
      <c r="D3542">
        <v>0.30924999999999997</v>
      </c>
      <c r="E3542">
        <v>2356.5859999999998</v>
      </c>
      <c r="F3542">
        <v>0.54442999999999997</v>
      </c>
      <c r="G3542">
        <v>2356.5859999999998</v>
      </c>
      <c r="H3542">
        <v>0.81974999999999987</v>
      </c>
    </row>
    <row r="3543" spans="1:8" x14ac:dyDescent="0.25">
      <c r="A3543">
        <v>2357.0680000000002</v>
      </c>
      <c r="B3543">
        <v>1.7840000000000002E-2</v>
      </c>
      <c r="C3543">
        <v>2357.0680000000002</v>
      </c>
      <c r="D3543">
        <v>0.30913999999999997</v>
      </c>
      <c r="E3543">
        <v>2357.0680000000002</v>
      </c>
      <c r="F3543">
        <v>0.54420000000000002</v>
      </c>
      <c r="G3543">
        <v>2357.0680000000002</v>
      </c>
      <c r="H3543">
        <v>0.81965999999999994</v>
      </c>
    </row>
    <row r="3544" spans="1:8" x14ac:dyDescent="0.25">
      <c r="A3544">
        <v>2357.5509999999999</v>
      </c>
      <c r="B3544">
        <v>1.7579999999999998E-2</v>
      </c>
      <c r="C3544">
        <v>2357.5509999999999</v>
      </c>
      <c r="D3544">
        <v>0.30906</v>
      </c>
      <c r="E3544">
        <v>2357.5509999999999</v>
      </c>
      <c r="F3544">
        <v>0.54394999999999993</v>
      </c>
      <c r="G3544">
        <v>2357.5509999999999</v>
      </c>
      <c r="H3544">
        <v>0.81947000000000003</v>
      </c>
    </row>
    <row r="3545" spans="1:8" x14ac:dyDescent="0.25">
      <c r="A3545">
        <v>2358.0329999999999</v>
      </c>
      <c r="B3545">
        <v>1.7389999999999999E-2</v>
      </c>
      <c r="C3545">
        <v>2358.0329999999999</v>
      </c>
      <c r="D3545">
        <v>0.30902999999999997</v>
      </c>
      <c r="E3545">
        <v>2358.0329999999999</v>
      </c>
      <c r="F3545">
        <v>0.54374000000000011</v>
      </c>
      <c r="G3545">
        <v>2358.0329999999999</v>
      </c>
      <c r="H3545">
        <v>0.81927000000000005</v>
      </c>
    </row>
    <row r="3546" spans="1:8" x14ac:dyDescent="0.25">
      <c r="A3546">
        <v>2358.5149999999999</v>
      </c>
      <c r="B3546">
        <v>1.7270000000000001E-2</v>
      </c>
      <c r="C3546">
        <v>2358.5149999999999</v>
      </c>
      <c r="D3546">
        <v>0.30907999999999997</v>
      </c>
      <c r="E3546">
        <v>2358.5149999999999</v>
      </c>
      <c r="F3546">
        <v>0.54360000000000008</v>
      </c>
      <c r="G3546">
        <v>2358.5149999999999</v>
      </c>
      <c r="H3546">
        <v>0.81920000000000004</v>
      </c>
    </row>
    <row r="3547" spans="1:8" x14ac:dyDescent="0.25">
      <c r="A3547">
        <v>2358.9969999999998</v>
      </c>
      <c r="B3547">
        <v>1.7219999999999999E-2</v>
      </c>
      <c r="C3547">
        <v>2358.9969999999998</v>
      </c>
      <c r="D3547">
        <v>0.30921999999999999</v>
      </c>
      <c r="E3547">
        <v>2358.9969999999998</v>
      </c>
      <c r="F3547">
        <v>0.54354000000000013</v>
      </c>
      <c r="G3547">
        <v>2358.9969999999998</v>
      </c>
      <c r="H3547">
        <v>0.81931999999999994</v>
      </c>
    </row>
    <row r="3548" spans="1:8" x14ac:dyDescent="0.25">
      <c r="A3548">
        <v>2359.4789999999998</v>
      </c>
      <c r="B3548">
        <v>1.719E-2</v>
      </c>
      <c r="C3548">
        <v>2359.4789999999998</v>
      </c>
      <c r="D3548">
        <v>0.30940999999999996</v>
      </c>
      <c r="E3548">
        <v>2359.4789999999998</v>
      </c>
      <c r="F3548">
        <v>0.54350000000000009</v>
      </c>
      <c r="G3548">
        <v>2359.4789999999998</v>
      </c>
      <c r="H3548">
        <v>0.81955999999999996</v>
      </c>
    </row>
    <row r="3549" spans="1:8" x14ac:dyDescent="0.25">
      <c r="A3549">
        <v>2359.9609999999998</v>
      </c>
      <c r="B3549">
        <v>1.7149999999999999E-2</v>
      </c>
      <c r="C3549">
        <v>2359.9609999999998</v>
      </c>
      <c r="D3549">
        <v>0.30958999999999998</v>
      </c>
      <c r="E3549">
        <v>2359.9609999999998</v>
      </c>
      <c r="F3549">
        <v>0.54344000000000015</v>
      </c>
      <c r="G3549">
        <v>2359.9609999999998</v>
      </c>
      <c r="H3549">
        <v>0.81977</v>
      </c>
    </row>
    <row r="3550" spans="1:8" x14ac:dyDescent="0.25">
      <c r="A3550">
        <v>2360.4430000000002</v>
      </c>
      <c r="B3550">
        <v>1.7049999999999999E-2</v>
      </c>
      <c r="C3550">
        <v>2360.4430000000002</v>
      </c>
      <c r="D3550">
        <v>0.30970999999999999</v>
      </c>
      <c r="E3550">
        <v>2360.4430000000002</v>
      </c>
      <c r="F3550">
        <v>0.54333000000000009</v>
      </c>
      <c r="G3550">
        <v>2360.4430000000002</v>
      </c>
      <c r="H3550">
        <v>0.81986999999999999</v>
      </c>
    </row>
    <row r="3551" spans="1:8" x14ac:dyDescent="0.25">
      <c r="A3551">
        <v>2360.9250000000002</v>
      </c>
      <c r="B3551">
        <v>1.6899999999999998E-2</v>
      </c>
      <c r="C3551">
        <v>2360.9250000000002</v>
      </c>
      <c r="D3551">
        <v>0.30979000000000001</v>
      </c>
      <c r="E3551">
        <v>2360.9250000000002</v>
      </c>
      <c r="F3551">
        <v>0.54318</v>
      </c>
      <c r="G3551">
        <v>2360.9250000000002</v>
      </c>
      <c r="H3551">
        <v>0.81992999999999994</v>
      </c>
    </row>
    <row r="3552" spans="1:8" x14ac:dyDescent="0.25">
      <c r="A3552">
        <v>2361.4070000000002</v>
      </c>
      <c r="B3552">
        <v>1.6729999999999998E-2</v>
      </c>
      <c r="C3552">
        <v>2361.4070000000002</v>
      </c>
      <c r="D3552">
        <v>0.30984</v>
      </c>
      <c r="E3552">
        <v>2361.4070000000002</v>
      </c>
      <c r="F3552">
        <v>0.54303000000000012</v>
      </c>
      <c r="G3552">
        <v>2361.4070000000002</v>
      </c>
      <c r="H3552">
        <v>0.82003999999999999</v>
      </c>
    </row>
    <row r="3553" spans="1:8" x14ac:dyDescent="0.25">
      <c r="A3553">
        <v>2361.89</v>
      </c>
      <c r="B3553">
        <v>1.6590000000000001E-2</v>
      </c>
      <c r="C3553">
        <v>2361.89</v>
      </c>
      <c r="D3553">
        <v>0.30990000000000001</v>
      </c>
      <c r="E3553">
        <v>2361.89</v>
      </c>
      <c r="F3553">
        <v>0.54293000000000013</v>
      </c>
      <c r="G3553">
        <v>2361.89</v>
      </c>
      <c r="H3553">
        <v>0.82023999999999997</v>
      </c>
    </row>
    <row r="3554" spans="1:8" x14ac:dyDescent="0.25">
      <c r="A3554">
        <v>2362.3719999999998</v>
      </c>
      <c r="B3554">
        <v>1.6490000000000001E-2</v>
      </c>
      <c r="C3554">
        <v>2362.3719999999998</v>
      </c>
      <c r="D3554">
        <v>0.30997999999999998</v>
      </c>
      <c r="E3554">
        <v>2362.3719999999998</v>
      </c>
      <c r="F3554">
        <v>0.54288000000000003</v>
      </c>
      <c r="G3554">
        <v>2362.3719999999998</v>
      </c>
      <c r="H3554">
        <v>0.82050999999999996</v>
      </c>
    </row>
    <row r="3555" spans="1:8" x14ac:dyDescent="0.25">
      <c r="A3555">
        <v>2362.8539999999998</v>
      </c>
      <c r="B3555">
        <v>1.644E-2</v>
      </c>
      <c r="C3555">
        <v>2362.8539999999998</v>
      </c>
      <c r="D3555">
        <v>0.31009999999999999</v>
      </c>
      <c r="E3555">
        <v>2362.8539999999998</v>
      </c>
      <c r="F3555">
        <v>0.54286000000000012</v>
      </c>
      <c r="G3555">
        <v>2362.8539999999998</v>
      </c>
      <c r="H3555">
        <v>0.82074999999999998</v>
      </c>
    </row>
    <row r="3556" spans="1:8" x14ac:dyDescent="0.25">
      <c r="A3556">
        <v>2363.3359999999998</v>
      </c>
      <c r="B3556">
        <v>1.6420000000000001E-2</v>
      </c>
      <c r="C3556">
        <v>2363.3359999999998</v>
      </c>
      <c r="D3556">
        <v>0.31023000000000001</v>
      </c>
      <c r="E3556">
        <v>2363.3359999999998</v>
      </c>
      <c r="F3556">
        <v>0.54283999999999999</v>
      </c>
      <c r="G3556">
        <v>2363.3359999999998</v>
      </c>
      <c r="H3556">
        <v>0.82086000000000003</v>
      </c>
    </row>
    <row r="3557" spans="1:8" x14ac:dyDescent="0.25">
      <c r="A3557">
        <v>2363.8180000000002</v>
      </c>
      <c r="B3557">
        <v>1.643E-2</v>
      </c>
      <c r="C3557">
        <v>2363.8180000000002</v>
      </c>
      <c r="D3557">
        <v>0.31036999999999998</v>
      </c>
      <c r="E3557">
        <v>2363.8180000000002</v>
      </c>
      <c r="F3557">
        <v>0.54279000000000011</v>
      </c>
      <c r="G3557">
        <v>2363.8180000000002</v>
      </c>
      <c r="H3557">
        <v>0.82081999999999999</v>
      </c>
    </row>
    <row r="3558" spans="1:8" x14ac:dyDescent="0.25">
      <c r="A3558">
        <v>2364.3000000000002</v>
      </c>
      <c r="B3558">
        <v>1.643E-2</v>
      </c>
      <c r="C3558">
        <v>2364.3000000000002</v>
      </c>
      <c r="D3558">
        <v>0.31051000000000001</v>
      </c>
      <c r="E3558">
        <v>2364.3000000000002</v>
      </c>
      <c r="F3558">
        <v>0.54269999999999996</v>
      </c>
      <c r="G3558">
        <v>2364.3000000000002</v>
      </c>
      <c r="H3558">
        <v>0.82066000000000006</v>
      </c>
    </row>
    <row r="3559" spans="1:8" x14ac:dyDescent="0.25">
      <c r="A3559">
        <v>2364.7820000000002</v>
      </c>
      <c r="B3559">
        <v>1.6400000000000001E-2</v>
      </c>
      <c r="C3559">
        <v>2364.7820000000002</v>
      </c>
      <c r="D3559">
        <v>0.31062999999999996</v>
      </c>
      <c r="E3559">
        <v>2364.7820000000002</v>
      </c>
      <c r="F3559">
        <v>0.54258000000000006</v>
      </c>
      <c r="G3559">
        <v>2364.7820000000002</v>
      </c>
      <c r="H3559">
        <v>0.82047999999999999</v>
      </c>
    </row>
    <row r="3560" spans="1:8" x14ac:dyDescent="0.25">
      <c r="A3560">
        <v>2365.2640000000001</v>
      </c>
      <c r="B3560">
        <v>1.634E-2</v>
      </c>
      <c r="C3560">
        <v>2365.2640000000001</v>
      </c>
      <c r="D3560">
        <v>0.31073000000000001</v>
      </c>
      <c r="E3560">
        <v>2365.2640000000001</v>
      </c>
      <c r="F3560">
        <v>0.54244000000000003</v>
      </c>
      <c r="G3560">
        <v>2365.2640000000001</v>
      </c>
      <c r="H3560">
        <v>0.82033999999999996</v>
      </c>
    </row>
    <row r="3561" spans="1:8" x14ac:dyDescent="0.25">
      <c r="A3561">
        <v>2365.7469999999998</v>
      </c>
      <c r="B3561">
        <v>1.6219999999999998E-2</v>
      </c>
      <c r="C3561">
        <v>2365.7469999999998</v>
      </c>
      <c r="D3561">
        <v>0.31078</v>
      </c>
      <c r="E3561">
        <v>2365.7469999999998</v>
      </c>
      <c r="F3561">
        <v>0.54227000000000003</v>
      </c>
      <c r="G3561">
        <v>2365.7469999999998</v>
      </c>
      <c r="H3561">
        <v>0.82029999999999992</v>
      </c>
    </row>
    <row r="3562" spans="1:8" x14ac:dyDescent="0.25">
      <c r="A3562">
        <v>2366.2289999999998</v>
      </c>
      <c r="B3562">
        <v>1.6029999999999999E-2</v>
      </c>
      <c r="C3562">
        <v>2366.2289999999998</v>
      </c>
      <c r="D3562">
        <v>0.31076999999999999</v>
      </c>
      <c r="E3562">
        <v>2366.2289999999998</v>
      </c>
      <c r="F3562">
        <v>0.54210000000000003</v>
      </c>
      <c r="G3562">
        <v>2366.2289999999998</v>
      </c>
      <c r="H3562">
        <v>0.82035000000000002</v>
      </c>
    </row>
    <row r="3563" spans="1:8" x14ac:dyDescent="0.25">
      <c r="A3563">
        <v>2366.7109999999998</v>
      </c>
      <c r="B3563">
        <v>1.5769999999999999E-2</v>
      </c>
      <c r="C3563">
        <v>2366.7109999999998</v>
      </c>
      <c r="D3563">
        <v>0.31069999999999998</v>
      </c>
      <c r="E3563">
        <v>2366.7109999999998</v>
      </c>
      <c r="F3563">
        <v>0.54190000000000005</v>
      </c>
      <c r="G3563">
        <v>2366.7109999999998</v>
      </c>
      <c r="H3563">
        <v>0.82046999999999992</v>
      </c>
    </row>
    <row r="3564" spans="1:8" x14ac:dyDescent="0.25">
      <c r="A3564">
        <v>2367.1930000000002</v>
      </c>
      <c r="B3564">
        <v>1.5429999999999999E-2</v>
      </c>
      <c r="C3564">
        <v>2367.1930000000002</v>
      </c>
      <c r="D3564">
        <v>0.31057000000000001</v>
      </c>
      <c r="E3564">
        <v>2367.1930000000002</v>
      </c>
      <c r="F3564">
        <v>0.54170000000000007</v>
      </c>
      <c r="G3564">
        <v>2367.1930000000002</v>
      </c>
      <c r="H3564">
        <v>0.82063000000000008</v>
      </c>
    </row>
    <row r="3565" spans="1:8" x14ac:dyDescent="0.25">
      <c r="A3565">
        <v>2367.6750000000002</v>
      </c>
      <c r="B3565">
        <v>1.504E-2</v>
      </c>
      <c r="C3565">
        <v>2367.6750000000002</v>
      </c>
      <c r="D3565">
        <v>0.31037999999999999</v>
      </c>
      <c r="E3565">
        <v>2367.6750000000002</v>
      </c>
      <c r="F3565">
        <v>0.54147000000000012</v>
      </c>
      <c r="G3565">
        <v>2367.6750000000002</v>
      </c>
      <c r="H3565">
        <v>0.82079000000000002</v>
      </c>
    </row>
    <row r="3566" spans="1:8" x14ac:dyDescent="0.25">
      <c r="A3566">
        <v>2368.1570000000002</v>
      </c>
      <c r="B3566">
        <v>1.4619999999999999E-2</v>
      </c>
      <c r="C3566">
        <v>2368.1570000000002</v>
      </c>
      <c r="D3566">
        <v>0.31013999999999997</v>
      </c>
      <c r="E3566">
        <v>2368.1570000000002</v>
      </c>
      <c r="F3566">
        <v>0.5412300000000001</v>
      </c>
      <c r="G3566">
        <v>2368.1570000000002</v>
      </c>
      <c r="H3566">
        <v>0.82093000000000005</v>
      </c>
    </row>
    <row r="3567" spans="1:8" x14ac:dyDescent="0.25">
      <c r="A3567">
        <v>2368.6390000000001</v>
      </c>
      <c r="B3567">
        <v>1.4189999999999999E-2</v>
      </c>
      <c r="C3567">
        <v>2368.6390000000001</v>
      </c>
      <c r="D3567">
        <v>0.30987999999999999</v>
      </c>
      <c r="E3567">
        <v>2368.6390000000001</v>
      </c>
      <c r="F3567">
        <v>0.54098000000000002</v>
      </c>
      <c r="G3567">
        <v>2368.6390000000001</v>
      </c>
      <c r="H3567">
        <v>0.82101999999999997</v>
      </c>
    </row>
    <row r="3568" spans="1:8" x14ac:dyDescent="0.25">
      <c r="A3568">
        <v>2369.1210000000001</v>
      </c>
      <c r="B3568">
        <v>1.38E-2</v>
      </c>
      <c r="C3568">
        <v>2369.1210000000001</v>
      </c>
      <c r="D3568">
        <v>0.30962000000000001</v>
      </c>
      <c r="E3568">
        <v>2369.1210000000001</v>
      </c>
      <c r="F3568">
        <v>0.54073000000000015</v>
      </c>
      <c r="G3568">
        <v>2369.1210000000001</v>
      </c>
      <c r="H3568">
        <v>0.82107000000000008</v>
      </c>
    </row>
    <row r="3569" spans="1:8" x14ac:dyDescent="0.25">
      <c r="A3569">
        <v>2369.6039999999998</v>
      </c>
      <c r="B3569">
        <v>1.3469999999999999E-2</v>
      </c>
      <c r="C3569">
        <v>2369.6039999999998</v>
      </c>
      <c r="D3569">
        <v>0.30939</v>
      </c>
      <c r="E3569">
        <v>2369.6039999999998</v>
      </c>
      <c r="F3569">
        <v>0.54048000000000007</v>
      </c>
      <c r="G3569">
        <v>2369.6039999999998</v>
      </c>
      <c r="H3569">
        <v>0.82107000000000008</v>
      </c>
    </row>
    <row r="3570" spans="1:8" x14ac:dyDescent="0.25">
      <c r="A3570">
        <v>2370.0859999999998</v>
      </c>
      <c r="B3570">
        <v>1.323E-2</v>
      </c>
      <c r="C3570">
        <v>2370.0859999999998</v>
      </c>
      <c r="D3570">
        <v>0.30920999999999998</v>
      </c>
      <c r="E3570">
        <v>2370.0859999999998</v>
      </c>
      <c r="F3570">
        <v>0.54025000000000012</v>
      </c>
      <c r="G3570">
        <v>2370.0859999999998</v>
      </c>
      <c r="H3570">
        <v>0.82104999999999995</v>
      </c>
    </row>
    <row r="3571" spans="1:8" x14ac:dyDescent="0.25">
      <c r="A3571">
        <v>2370.5680000000002</v>
      </c>
      <c r="B3571">
        <v>1.311E-2</v>
      </c>
      <c r="C3571">
        <v>2370.5680000000002</v>
      </c>
      <c r="D3571">
        <v>0.30912000000000001</v>
      </c>
      <c r="E3571">
        <v>2370.5680000000002</v>
      </c>
      <c r="F3571">
        <v>0.54005000000000014</v>
      </c>
      <c r="G3571">
        <v>2370.5680000000002</v>
      </c>
      <c r="H3571">
        <v>0.82103000000000004</v>
      </c>
    </row>
    <row r="3572" spans="1:8" x14ac:dyDescent="0.25">
      <c r="A3572">
        <v>2371.0500000000002</v>
      </c>
      <c r="B3572">
        <v>1.3089999999999999E-2</v>
      </c>
      <c r="C3572">
        <v>2371.0500000000002</v>
      </c>
      <c r="D3572">
        <v>0.30913000000000002</v>
      </c>
      <c r="E3572">
        <v>2371.0500000000002</v>
      </c>
      <c r="F3572">
        <v>0.53990000000000005</v>
      </c>
      <c r="G3572">
        <v>2371.0500000000002</v>
      </c>
      <c r="H3572">
        <v>0.82103999999999988</v>
      </c>
    </row>
    <row r="3573" spans="1:8" x14ac:dyDescent="0.25">
      <c r="A3573">
        <v>2371.5320000000002</v>
      </c>
      <c r="B3573">
        <v>1.3180000000000001E-2</v>
      </c>
      <c r="C3573">
        <v>2371.5320000000002</v>
      </c>
      <c r="D3573">
        <v>0.30923</v>
      </c>
      <c r="E3573">
        <v>2371.5320000000002</v>
      </c>
      <c r="F3573">
        <v>0.53980000000000006</v>
      </c>
      <c r="G3573">
        <v>2371.5320000000002</v>
      </c>
      <c r="H3573">
        <v>0.82111999999999996</v>
      </c>
    </row>
    <row r="3574" spans="1:8" x14ac:dyDescent="0.25">
      <c r="A3574">
        <v>2372.0140000000001</v>
      </c>
      <c r="B3574">
        <v>1.333E-2</v>
      </c>
      <c r="C3574">
        <v>2372.0140000000001</v>
      </c>
      <c r="D3574">
        <v>0.30940999999999996</v>
      </c>
      <c r="E3574">
        <v>2372.0140000000001</v>
      </c>
      <c r="F3574">
        <v>0.53974999999999995</v>
      </c>
      <c r="G3574">
        <v>2372.0140000000001</v>
      </c>
      <c r="H3574">
        <v>0.82127000000000006</v>
      </c>
    </row>
    <row r="3575" spans="1:8" x14ac:dyDescent="0.25">
      <c r="A3575">
        <v>2372.4960000000001</v>
      </c>
      <c r="B3575">
        <v>1.35E-2</v>
      </c>
      <c r="C3575">
        <v>2372.4960000000001</v>
      </c>
      <c r="D3575">
        <v>0.30963999999999997</v>
      </c>
      <c r="E3575">
        <v>2372.4960000000001</v>
      </c>
      <c r="F3575">
        <v>0.53973000000000004</v>
      </c>
      <c r="G3575">
        <v>2372.4960000000001</v>
      </c>
      <c r="H3575">
        <v>0.82147999999999988</v>
      </c>
    </row>
    <row r="3576" spans="1:8" x14ac:dyDescent="0.25">
      <c r="A3576">
        <v>2372.9780000000001</v>
      </c>
      <c r="B3576">
        <v>1.3650000000000001E-2</v>
      </c>
      <c r="C3576">
        <v>2372.9780000000001</v>
      </c>
      <c r="D3576">
        <v>0.30986999999999998</v>
      </c>
      <c r="E3576">
        <v>2372.9780000000001</v>
      </c>
      <c r="F3576">
        <v>0.53971000000000013</v>
      </c>
      <c r="G3576">
        <v>2372.9780000000001</v>
      </c>
      <c r="H3576">
        <v>0.82172999999999996</v>
      </c>
    </row>
    <row r="3577" spans="1:8" x14ac:dyDescent="0.25">
      <c r="A3577">
        <v>2373.46</v>
      </c>
      <c r="B3577">
        <v>1.3729999999999999E-2</v>
      </c>
      <c r="C3577">
        <v>2373.46</v>
      </c>
      <c r="D3577">
        <v>0.31007999999999997</v>
      </c>
      <c r="E3577">
        <v>2373.46</v>
      </c>
      <c r="F3577">
        <v>0.53967000000000009</v>
      </c>
      <c r="G3577">
        <v>2373.46</v>
      </c>
      <c r="H3577">
        <v>0.82196999999999998</v>
      </c>
    </row>
    <row r="3578" spans="1:8" x14ac:dyDescent="0.25">
      <c r="A3578">
        <v>2373.9430000000002</v>
      </c>
      <c r="B3578">
        <v>1.371E-2</v>
      </c>
      <c r="C3578">
        <v>2373.9430000000002</v>
      </c>
      <c r="D3578">
        <v>0.31024999999999997</v>
      </c>
      <c r="E3578">
        <v>2373.9430000000002</v>
      </c>
      <c r="F3578">
        <v>0.53959000000000001</v>
      </c>
      <c r="G3578">
        <v>2373.9430000000002</v>
      </c>
      <c r="H3578">
        <v>0.82215999999999989</v>
      </c>
    </row>
    <row r="3579" spans="1:8" x14ac:dyDescent="0.25">
      <c r="A3579">
        <v>2374.4250000000002</v>
      </c>
      <c r="B3579">
        <v>1.3599999999999999E-2</v>
      </c>
      <c r="C3579">
        <v>2374.4250000000002</v>
      </c>
      <c r="D3579">
        <v>0.31036999999999998</v>
      </c>
      <c r="E3579">
        <v>2374.4250000000002</v>
      </c>
      <c r="F3579">
        <v>0.53947999999999996</v>
      </c>
      <c r="G3579">
        <v>2374.4250000000002</v>
      </c>
      <c r="H3579">
        <v>0.82229000000000008</v>
      </c>
    </row>
    <row r="3580" spans="1:8" x14ac:dyDescent="0.25">
      <c r="A3580">
        <v>2374.9070000000002</v>
      </c>
      <c r="B3580">
        <v>1.3390000000000001E-2</v>
      </c>
      <c r="C3580">
        <v>2374.9070000000002</v>
      </c>
      <c r="D3580">
        <v>0.31043999999999999</v>
      </c>
      <c r="E3580">
        <v>2374.9070000000002</v>
      </c>
      <c r="F3580">
        <v>0.53934000000000015</v>
      </c>
      <c r="G3580">
        <v>2374.9070000000002</v>
      </c>
      <c r="H3580">
        <v>0.82233999999999996</v>
      </c>
    </row>
    <row r="3581" spans="1:8" x14ac:dyDescent="0.25">
      <c r="A3581">
        <v>2375.3890000000001</v>
      </c>
      <c r="B3581">
        <v>1.3129999999999999E-2</v>
      </c>
      <c r="C3581">
        <v>2375.3890000000001</v>
      </c>
      <c r="D3581">
        <v>0.31047999999999998</v>
      </c>
      <c r="E3581">
        <v>2375.3890000000001</v>
      </c>
      <c r="F3581">
        <v>0.53917999999999999</v>
      </c>
      <c r="G3581">
        <v>2375.3890000000001</v>
      </c>
      <c r="H3581">
        <v>0.82233999999999996</v>
      </c>
    </row>
    <row r="3582" spans="1:8" x14ac:dyDescent="0.25">
      <c r="A3582">
        <v>2375.8710000000001</v>
      </c>
      <c r="B3582">
        <v>1.285E-2</v>
      </c>
      <c r="C3582">
        <v>2375.8710000000001</v>
      </c>
      <c r="D3582">
        <v>0.31047999999999998</v>
      </c>
      <c r="E3582">
        <v>2375.8710000000001</v>
      </c>
      <c r="F3582">
        <v>0.53902000000000005</v>
      </c>
      <c r="G3582">
        <v>2375.8710000000001</v>
      </c>
      <c r="H3582">
        <v>0.82232000000000005</v>
      </c>
    </row>
    <row r="3583" spans="1:8" x14ac:dyDescent="0.25">
      <c r="A3583">
        <v>2376.3530000000001</v>
      </c>
      <c r="B3583">
        <v>1.257E-2</v>
      </c>
      <c r="C3583">
        <v>2376.3530000000001</v>
      </c>
      <c r="D3583">
        <v>0.31046000000000001</v>
      </c>
      <c r="E3583">
        <v>2376.3530000000001</v>
      </c>
      <c r="F3583">
        <v>0.53886999999999996</v>
      </c>
      <c r="G3583">
        <v>2376.3530000000001</v>
      </c>
      <c r="H3583">
        <v>0.82229999999999992</v>
      </c>
    </row>
    <row r="3584" spans="1:8" x14ac:dyDescent="0.25">
      <c r="A3584">
        <v>2376.835</v>
      </c>
      <c r="B3584">
        <v>1.2330000000000001E-2</v>
      </c>
      <c r="C3584">
        <v>2376.835</v>
      </c>
      <c r="D3584">
        <v>0.31041999999999997</v>
      </c>
      <c r="E3584">
        <v>2376.835</v>
      </c>
      <c r="F3584">
        <v>0.53872000000000009</v>
      </c>
      <c r="G3584">
        <v>2376.835</v>
      </c>
      <c r="H3584">
        <v>0.82230999999999999</v>
      </c>
    </row>
    <row r="3585" spans="1:8" x14ac:dyDescent="0.25">
      <c r="A3585">
        <v>2377.317</v>
      </c>
      <c r="B3585">
        <v>1.2149999999999999E-2</v>
      </c>
      <c r="C3585">
        <v>2377.317</v>
      </c>
      <c r="D3585">
        <v>0.31035000000000001</v>
      </c>
      <c r="E3585">
        <v>2377.317</v>
      </c>
      <c r="F3585">
        <v>0.53858000000000006</v>
      </c>
      <c r="G3585">
        <v>2377.317</v>
      </c>
      <c r="H3585">
        <v>0.82235999999999987</v>
      </c>
    </row>
    <row r="3586" spans="1:8" x14ac:dyDescent="0.25">
      <c r="A3586">
        <v>2377.8000000000002</v>
      </c>
      <c r="B3586">
        <v>1.2019999999999999E-2</v>
      </c>
      <c r="C3586">
        <v>2377.8000000000002</v>
      </c>
      <c r="D3586">
        <v>0.31026999999999999</v>
      </c>
      <c r="E3586">
        <v>2377.8000000000002</v>
      </c>
      <c r="F3586">
        <v>0.53844000000000003</v>
      </c>
      <c r="G3586">
        <v>2377.8000000000002</v>
      </c>
      <c r="H3586">
        <v>0.82242000000000004</v>
      </c>
    </row>
    <row r="3587" spans="1:8" x14ac:dyDescent="0.25">
      <c r="A3587">
        <v>2378.2809999999999</v>
      </c>
      <c r="B3587">
        <v>1.196E-2</v>
      </c>
      <c r="C3587">
        <v>2378.2809999999999</v>
      </c>
      <c r="D3587">
        <v>0.31019999999999998</v>
      </c>
      <c r="E3587">
        <v>2378.2809999999999</v>
      </c>
      <c r="F3587">
        <v>0.53831000000000007</v>
      </c>
      <c r="G3587">
        <v>2378.2809999999999</v>
      </c>
      <c r="H3587">
        <v>0.82247999999999999</v>
      </c>
    </row>
    <row r="3588" spans="1:8" x14ac:dyDescent="0.25">
      <c r="A3588">
        <v>2378.7640000000001</v>
      </c>
      <c r="B3588">
        <v>1.1950000000000001E-2</v>
      </c>
      <c r="C3588">
        <v>2378.7640000000001</v>
      </c>
      <c r="D3588">
        <v>0.31014999999999998</v>
      </c>
      <c r="E3588">
        <v>2378.7640000000001</v>
      </c>
      <c r="F3588">
        <v>0.53818999999999995</v>
      </c>
      <c r="G3588">
        <v>2378.7640000000001</v>
      </c>
      <c r="H3588">
        <v>0.82252999999999987</v>
      </c>
    </row>
    <row r="3589" spans="1:8" x14ac:dyDescent="0.25">
      <c r="A3589">
        <v>2379.2460000000001</v>
      </c>
      <c r="B3589">
        <v>1.1979999999999999E-2</v>
      </c>
      <c r="C3589">
        <v>2379.2460000000001</v>
      </c>
      <c r="D3589">
        <v>0.31012999999999996</v>
      </c>
      <c r="E3589">
        <v>2379.2460000000001</v>
      </c>
      <c r="F3589">
        <v>0.53810000000000002</v>
      </c>
      <c r="G3589">
        <v>2379.2460000000001</v>
      </c>
      <c r="H3589">
        <v>0.82256000000000007</v>
      </c>
    </row>
    <row r="3590" spans="1:8" x14ac:dyDescent="0.25">
      <c r="A3590">
        <v>2379.7280000000001</v>
      </c>
      <c r="B3590">
        <v>1.2019999999999999E-2</v>
      </c>
      <c r="C3590">
        <v>2379.7280000000001</v>
      </c>
      <c r="D3590">
        <v>0.31015999999999999</v>
      </c>
      <c r="E3590">
        <v>2379.7280000000001</v>
      </c>
      <c r="F3590">
        <v>0.53803000000000001</v>
      </c>
      <c r="G3590">
        <v>2379.7280000000001</v>
      </c>
      <c r="H3590">
        <v>0.82256000000000007</v>
      </c>
    </row>
    <row r="3591" spans="1:8" x14ac:dyDescent="0.25">
      <c r="A3591">
        <v>2380.21</v>
      </c>
      <c r="B3591">
        <v>1.205E-2</v>
      </c>
      <c r="C3591">
        <v>2380.21</v>
      </c>
      <c r="D3591">
        <v>0.31023000000000001</v>
      </c>
      <c r="E3591">
        <v>2380.21</v>
      </c>
      <c r="F3591">
        <v>0.53798999999999997</v>
      </c>
      <c r="G3591">
        <v>2380.21</v>
      </c>
      <c r="H3591">
        <v>0.82255</v>
      </c>
    </row>
    <row r="3592" spans="1:8" x14ac:dyDescent="0.25">
      <c r="A3592">
        <v>2380.692</v>
      </c>
      <c r="B3592">
        <v>1.206E-2</v>
      </c>
      <c r="C3592">
        <v>2380.692</v>
      </c>
      <c r="D3592">
        <v>0.31032999999999999</v>
      </c>
      <c r="E3592">
        <v>2380.692</v>
      </c>
      <c r="F3592">
        <v>0.53797000000000006</v>
      </c>
      <c r="G3592">
        <v>2380.692</v>
      </c>
      <c r="H3592">
        <v>0.82252000000000003</v>
      </c>
    </row>
    <row r="3593" spans="1:8" x14ac:dyDescent="0.25">
      <c r="A3593">
        <v>2381.174</v>
      </c>
      <c r="B3593">
        <v>1.2030000000000001E-2</v>
      </c>
      <c r="C3593">
        <v>2381.174</v>
      </c>
      <c r="D3593">
        <v>0.31043999999999999</v>
      </c>
      <c r="E3593">
        <v>2381.174</v>
      </c>
      <c r="F3593">
        <v>0.53795999999999999</v>
      </c>
      <c r="G3593">
        <v>2381.174</v>
      </c>
      <c r="H3593">
        <v>0.82247999999999999</v>
      </c>
    </row>
    <row r="3594" spans="1:8" x14ac:dyDescent="0.25">
      <c r="A3594">
        <v>2381.6559999999999</v>
      </c>
      <c r="B3594">
        <v>1.196E-2</v>
      </c>
      <c r="C3594">
        <v>2381.6559999999999</v>
      </c>
      <c r="D3594">
        <v>0.31052999999999997</v>
      </c>
      <c r="E3594">
        <v>2381.6559999999999</v>
      </c>
      <c r="F3594">
        <v>0.53795000000000015</v>
      </c>
      <c r="G3594">
        <v>2381.6559999999999</v>
      </c>
      <c r="H3594">
        <v>0.82243999999999995</v>
      </c>
    </row>
    <row r="3595" spans="1:8" x14ac:dyDescent="0.25">
      <c r="A3595">
        <v>2382.1379999999999</v>
      </c>
      <c r="B3595">
        <v>1.1849999999999999E-2</v>
      </c>
      <c r="C3595">
        <v>2382.1379999999999</v>
      </c>
      <c r="D3595">
        <v>0.31058999999999998</v>
      </c>
      <c r="E3595">
        <v>2382.1379999999999</v>
      </c>
      <c r="F3595">
        <v>0.53794000000000008</v>
      </c>
      <c r="G3595">
        <v>2382.1379999999999</v>
      </c>
      <c r="H3595">
        <v>0.82239000000000007</v>
      </c>
    </row>
    <row r="3596" spans="1:8" x14ac:dyDescent="0.25">
      <c r="A3596">
        <v>2382.6210000000001</v>
      </c>
      <c r="B3596">
        <v>1.1730000000000001E-2</v>
      </c>
      <c r="C3596">
        <v>2382.6210000000001</v>
      </c>
      <c r="D3596">
        <v>0.31062000000000001</v>
      </c>
      <c r="E3596">
        <v>2382.6210000000001</v>
      </c>
      <c r="F3596">
        <v>0.53793000000000002</v>
      </c>
      <c r="G3596">
        <v>2382.6210000000001</v>
      </c>
      <c r="H3596">
        <v>0.82232999999999989</v>
      </c>
    </row>
    <row r="3597" spans="1:8" x14ac:dyDescent="0.25">
      <c r="A3597">
        <v>2383.1030000000001</v>
      </c>
      <c r="B3597">
        <v>1.1610000000000001E-2</v>
      </c>
      <c r="C3597">
        <v>2383.1030000000001</v>
      </c>
      <c r="D3597">
        <v>0.31062999999999996</v>
      </c>
      <c r="E3597">
        <v>2383.1030000000001</v>
      </c>
      <c r="F3597">
        <v>0.53794000000000008</v>
      </c>
      <c r="G3597">
        <v>2383.1030000000001</v>
      </c>
      <c r="H3597">
        <v>0.82226999999999995</v>
      </c>
    </row>
    <row r="3598" spans="1:8" x14ac:dyDescent="0.25">
      <c r="A3598">
        <v>2383.585</v>
      </c>
      <c r="B3598">
        <v>1.1520000000000001E-2</v>
      </c>
      <c r="C3598">
        <v>2383.585</v>
      </c>
      <c r="D3598">
        <v>0.31062999999999996</v>
      </c>
      <c r="E3598">
        <v>2383.585</v>
      </c>
      <c r="F3598">
        <v>0.53797000000000006</v>
      </c>
      <c r="G3598">
        <v>2383.585</v>
      </c>
      <c r="H3598">
        <v>0.82219999999999993</v>
      </c>
    </row>
    <row r="3599" spans="1:8" x14ac:dyDescent="0.25">
      <c r="A3599">
        <v>2384.067</v>
      </c>
      <c r="B3599">
        <v>1.146E-2</v>
      </c>
      <c r="C3599">
        <v>2384.067</v>
      </c>
      <c r="D3599">
        <v>0.31063999999999997</v>
      </c>
      <c r="E3599">
        <v>2384.067</v>
      </c>
      <c r="F3599">
        <v>0.53804000000000007</v>
      </c>
      <c r="G3599">
        <v>2384.067</v>
      </c>
      <c r="H3599">
        <v>0.82215000000000005</v>
      </c>
    </row>
    <row r="3600" spans="1:8" x14ac:dyDescent="0.25">
      <c r="A3600">
        <v>2384.549</v>
      </c>
      <c r="B3600">
        <v>1.145E-2</v>
      </c>
      <c r="C3600">
        <v>2384.549</v>
      </c>
      <c r="D3600">
        <v>0.31067</v>
      </c>
      <c r="E3600">
        <v>2384.549</v>
      </c>
      <c r="F3600">
        <v>0.53814000000000006</v>
      </c>
      <c r="G3600">
        <v>2384.549</v>
      </c>
      <c r="H3600">
        <v>0.82212999999999992</v>
      </c>
    </row>
    <row r="3601" spans="1:8" x14ac:dyDescent="0.25">
      <c r="A3601">
        <v>2385.0309999999999</v>
      </c>
      <c r="B3601">
        <v>1.146E-2</v>
      </c>
      <c r="C3601">
        <v>2385.0309999999999</v>
      </c>
      <c r="D3601">
        <v>0.31073000000000001</v>
      </c>
      <c r="E3601">
        <v>2385.0309999999999</v>
      </c>
      <c r="F3601">
        <v>0.53825000000000012</v>
      </c>
      <c r="G3601">
        <v>2385.0309999999999</v>
      </c>
      <c r="H3601">
        <v>0.82212999999999992</v>
      </c>
    </row>
    <row r="3602" spans="1:8" x14ac:dyDescent="0.25">
      <c r="A3602">
        <v>2385.5129999999999</v>
      </c>
      <c r="B3602">
        <v>1.149E-2</v>
      </c>
      <c r="C3602">
        <v>2385.5129999999999</v>
      </c>
      <c r="D3602">
        <v>0.31080999999999998</v>
      </c>
      <c r="E3602">
        <v>2385.5129999999999</v>
      </c>
      <c r="F3602">
        <v>0.53835000000000011</v>
      </c>
      <c r="G3602">
        <v>2385.5129999999999</v>
      </c>
      <c r="H3602">
        <v>0.82215999999999989</v>
      </c>
    </row>
    <row r="3603" spans="1:8" x14ac:dyDescent="0.25">
      <c r="A3603">
        <v>2385.9949999999999</v>
      </c>
      <c r="B3603">
        <v>1.1509999999999999E-2</v>
      </c>
      <c r="C3603">
        <v>2385.9949999999999</v>
      </c>
      <c r="D3603">
        <v>0.31090000000000001</v>
      </c>
      <c r="E3603">
        <v>2385.9949999999999</v>
      </c>
      <c r="F3603">
        <v>0.53841000000000006</v>
      </c>
      <c r="G3603">
        <v>2385.9949999999999</v>
      </c>
      <c r="H3603">
        <v>0.82222000000000006</v>
      </c>
    </row>
    <row r="3604" spans="1:8" x14ac:dyDescent="0.25">
      <c r="A3604">
        <v>2386.4780000000001</v>
      </c>
      <c r="B3604">
        <v>1.15E-2</v>
      </c>
      <c r="C3604">
        <v>2386.4780000000001</v>
      </c>
      <c r="D3604">
        <v>0.31098999999999999</v>
      </c>
      <c r="E3604">
        <v>2386.4780000000001</v>
      </c>
      <c r="F3604">
        <v>0.53839000000000015</v>
      </c>
      <c r="G3604">
        <v>2386.4780000000001</v>
      </c>
      <c r="H3604">
        <v>0.82226999999999995</v>
      </c>
    </row>
    <row r="3605" spans="1:8" x14ac:dyDescent="0.25">
      <c r="A3605">
        <v>2386.96</v>
      </c>
      <c r="B3605">
        <v>1.146E-2</v>
      </c>
      <c r="C3605">
        <v>2386.96</v>
      </c>
      <c r="D3605">
        <v>0.31106</v>
      </c>
      <c r="E3605">
        <v>2386.96</v>
      </c>
      <c r="F3605">
        <v>0.53828000000000009</v>
      </c>
      <c r="G3605">
        <v>2386.96</v>
      </c>
      <c r="H3605">
        <v>0.82232000000000005</v>
      </c>
    </row>
    <row r="3606" spans="1:8" x14ac:dyDescent="0.25">
      <c r="A3606">
        <v>2387.442</v>
      </c>
      <c r="B3606">
        <v>1.1379999999999999E-2</v>
      </c>
      <c r="C3606">
        <v>2387.442</v>
      </c>
      <c r="D3606">
        <v>0.31107999999999997</v>
      </c>
      <c r="E3606">
        <v>2387.442</v>
      </c>
      <c r="F3606">
        <v>0.53808999999999996</v>
      </c>
      <c r="G3606">
        <v>2387.442</v>
      </c>
      <c r="H3606">
        <v>0.82235000000000003</v>
      </c>
    </row>
    <row r="3607" spans="1:8" x14ac:dyDescent="0.25">
      <c r="A3607">
        <v>2387.924</v>
      </c>
      <c r="B3607">
        <v>1.1270000000000001E-2</v>
      </c>
      <c r="C3607">
        <v>2387.924</v>
      </c>
      <c r="D3607">
        <v>0.31103999999999998</v>
      </c>
      <c r="E3607">
        <v>2387.924</v>
      </c>
      <c r="F3607">
        <v>0.53783000000000003</v>
      </c>
      <c r="G3607">
        <v>2387.924</v>
      </c>
      <c r="H3607">
        <v>0.82235000000000003</v>
      </c>
    </row>
    <row r="3608" spans="1:8" x14ac:dyDescent="0.25">
      <c r="A3608">
        <v>2388.4059999999999</v>
      </c>
      <c r="B3608">
        <v>1.1129999999999999E-2</v>
      </c>
      <c r="C3608">
        <v>2388.4059999999999</v>
      </c>
      <c r="D3608">
        <v>0.31096000000000001</v>
      </c>
      <c r="E3608">
        <v>2388.4059999999999</v>
      </c>
      <c r="F3608">
        <v>0.53753000000000006</v>
      </c>
      <c r="G3608">
        <v>2388.4059999999999</v>
      </c>
      <c r="H3608">
        <v>0.82232999999999989</v>
      </c>
    </row>
    <row r="3609" spans="1:8" x14ac:dyDescent="0.25">
      <c r="A3609">
        <v>2388.8879999999999</v>
      </c>
      <c r="B3609">
        <v>1.098E-2</v>
      </c>
      <c r="C3609">
        <v>2388.8879999999999</v>
      </c>
      <c r="D3609">
        <v>0.31084000000000001</v>
      </c>
      <c r="E3609">
        <v>2388.8879999999999</v>
      </c>
      <c r="F3609">
        <v>0.5372300000000001</v>
      </c>
      <c r="G3609">
        <v>2388.8879999999999</v>
      </c>
      <c r="H3609">
        <v>0.82229999999999992</v>
      </c>
    </row>
    <row r="3610" spans="1:8" x14ac:dyDescent="0.25">
      <c r="A3610">
        <v>2389.37</v>
      </c>
      <c r="B3610">
        <v>1.085E-2</v>
      </c>
      <c r="C3610">
        <v>2389.37</v>
      </c>
      <c r="D3610">
        <v>0.31073000000000001</v>
      </c>
      <c r="E3610">
        <v>2389.37</v>
      </c>
      <c r="F3610">
        <v>0.53693999999999997</v>
      </c>
      <c r="G3610">
        <v>2389.37</v>
      </c>
      <c r="H3610">
        <v>0.82228000000000001</v>
      </c>
    </row>
    <row r="3611" spans="1:8" x14ac:dyDescent="0.25">
      <c r="A3611">
        <v>2389.8519999999999</v>
      </c>
      <c r="B3611">
        <v>1.073E-2</v>
      </c>
      <c r="C3611">
        <v>2389.8519999999999</v>
      </c>
      <c r="D3611">
        <v>0.31065999999999999</v>
      </c>
      <c r="E3611">
        <v>2389.8519999999999</v>
      </c>
      <c r="F3611">
        <v>0.53671000000000002</v>
      </c>
      <c r="G3611">
        <v>2389.8519999999999</v>
      </c>
      <c r="H3611">
        <v>0.82228000000000001</v>
      </c>
    </row>
    <row r="3612" spans="1:8" x14ac:dyDescent="0.25">
      <c r="A3612">
        <v>2390.3339999999998</v>
      </c>
      <c r="B3612">
        <v>1.0619999999999999E-2</v>
      </c>
      <c r="C3612">
        <v>2390.3339999999998</v>
      </c>
      <c r="D3612">
        <v>0.31067</v>
      </c>
      <c r="E3612">
        <v>2390.3339999999998</v>
      </c>
      <c r="F3612">
        <v>0.53654000000000002</v>
      </c>
      <c r="G3612">
        <v>2390.3339999999998</v>
      </c>
      <c r="H3612">
        <v>0.82230999999999999</v>
      </c>
    </row>
    <row r="3613" spans="1:8" x14ac:dyDescent="0.25">
      <c r="A3613">
        <v>2390.817</v>
      </c>
      <c r="B3613">
        <v>1.0540000000000001E-2</v>
      </c>
      <c r="C3613">
        <v>2390.817</v>
      </c>
      <c r="D3613">
        <v>0.31079999999999997</v>
      </c>
      <c r="E3613">
        <v>2390.817</v>
      </c>
      <c r="F3613">
        <v>0.53644000000000003</v>
      </c>
      <c r="G3613">
        <v>2390.817</v>
      </c>
      <c r="H3613">
        <v>0.82238</v>
      </c>
    </row>
    <row r="3614" spans="1:8" x14ac:dyDescent="0.25">
      <c r="A3614">
        <v>2391.299</v>
      </c>
      <c r="B3614">
        <v>1.0460000000000001E-2</v>
      </c>
      <c r="C3614">
        <v>2391.299</v>
      </c>
      <c r="D3614">
        <v>0.31104999999999999</v>
      </c>
      <c r="E3614">
        <v>2391.299</v>
      </c>
      <c r="F3614">
        <v>0.53638000000000008</v>
      </c>
      <c r="G3614">
        <v>2391.299</v>
      </c>
      <c r="H3614">
        <v>0.8224999999999999</v>
      </c>
    </row>
    <row r="3615" spans="1:8" x14ac:dyDescent="0.25">
      <c r="A3615">
        <v>2391.7809999999999</v>
      </c>
      <c r="B3615">
        <v>1.0370000000000001E-2</v>
      </c>
      <c r="C3615">
        <v>2391.7809999999999</v>
      </c>
      <c r="D3615">
        <v>0.31139</v>
      </c>
      <c r="E3615">
        <v>2391.7809999999999</v>
      </c>
      <c r="F3615">
        <v>0.53635999999999995</v>
      </c>
      <c r="G3615">
        <v>2391.7809999999999</v>
      </c>
      <c r="H3615">
        <v>0.82263999999999993</v>
      </c>
    </row>
    <row r="3616" spans="1:8" x14ac:dyDescent="0.25">
      <c r="A3616">
        <v>2392.2629999999999</v>
      </c>
      <c r="B3616">
        <v>1.026E-2</v>
      </c>
      <c r="C3616">
        <v>2392.2629999999999</v>
      </c>
      <c r="D3616">
        <v>0.31179000000000001</v>
      </c>
      <c r="E3616">
        <v>2392.2629999999999</v>
      </c>
      <c r="F3616">
        <v>0.53634000000000004</v>
      </c>
      <c r="G3616">
        <v>2392.2629999999999</v>
      </c>
      <c r="H3616">
        <v>0.82279000000000002</v>
      </c>
    </row>
    <row r="3617" spans="1:8" x14ac:dyDescent="0.25">
      <c r="A3617">
        <v>2392.7449999999999</v>
      </c>
      <c r="B3617">
        <v>1.014E-2</v>
      </c>
      <c r="C3617">
        <v>2392.7449999999999</v>
      </c>
      <c r="D3617">
        <v>0.31218000000000001</v>
      </c>
      <c r="E3617">
        <v>2392.7449999999999</v>
      </c>
      <c r="F3617">
        <v>0.5363</v>
      </c>
      <c r="G3617">
        <v>2392.7449999999999</v>
      </c>
      <c r="H3617">
        <v>0.82293000000000005</v>
      </c>
    </row>
    <row r="3618" spans="1:8" x14ac:dyDescent="0.25">
      <c r="A3618">
        <v>2393.2269999999999</v>
      </c>
      <c r="B3618">
        <v>9.9900000000000006E-3</v>
      </c>
      <c r="C3618">
        <v>2393.2269999999999</v>
      </c>
      <c r="D3618">
        <v>0.31251999999999996</v>
      </c>
      <c r="E3618">
        <v>2393.2269999999999</v>
      </c>
      <c r="F3618">
        <v>0.53622000000000014</v>
      </c>
      <c r="G3618">
        <v>2393.2269999999999</v>
      </c>
      <c r="H3618">
        <v>0.82306000000000001</v>
      </c>
    </row>
    <row r="3619" spans="1:8" x14ac:dyDescent="0.25">
      <c r="A3619">
        <v>2393.7089999999998</v>
      </c>
      <c r="B3619">
        <v>9.8399999999999998E-3</v>
      </c>
      <c r="C3619">
        <v>2393.7089999999998</v>
      </c>
      <c r="D3619">
        <v>0.31278</v>
      </c>
      <c r="E3619">
        <v>2393.7089999999998</v>
      </c>
      <c r="F3619">
        <v>0.53608999999999996</v>
      </c>
      <c r="G3619">
        <v>2393.7089999999998</v>
      </c>
      <c r="H3619">
        <v>0.82314999999999994</v>
      </c>
    </row>
    <row r="3620" spans="1:8" x14ac:dyDescent="0.25">
      <c r="A3620">
        <v>2394.1909999999998</v>
      </c>
      <c r="B3620">
        <v>9.6900000000000007E-3</v>
      </c>
      <c r="C3620">
        <v>2394.1909999999998</v>
      </c>
      <c r="D3620">
        <v>0.31295000000000001</v>
      </c>
      <c r="E3620">
        <v>2394.1909999999998</v>
      </c>
      <c r="F3620">
        <v>0.53591999999999995</v>
      </c>
      <c r="G3620">
        <v>2394.1909999999998</v>
      </c>
      <c r="H3620">
        <v>0.82320999999999989</v>
      </c>
    </row>
    <row r="3621" spans="1:8" x14ac:dyDescent="0.25">
      <c r="A3621">
        <v>2394.674</v>
      </c>
      <c r="B3621">
        <v>9.5399999999999999E-3</v>
      </c>
      <c r="C3621">
        <v>2394.674</v>
      </c>
      <c r="D3621">
        <v>0.31302999999999997</v>
      </c>
      <c r="E3621">
        <v>2394.674</v>
      </c>
      <c r="F3621">
        <v>0.53571000000000013</v>
      </c>
      <c r="G3621">
        <v>2394.674</v>
      </c>
      <c r="H3621">
        <v>0.82324000000000008</v>
      </c>
    </row>
    <row r="3622" spans="1:8" x14ac:dyDescent="0.25">
      <c r="A3622">
        <v>2395.1559999999999</v>
      </c>
      <c r="B3622">
        <v>9.4000000000000004E-3</v>
      </c>
      <c r="C3622">
        <v>2395.1559999999999</v>
      </c>
      <c r="D3622">
        <v>0.31304999999999999</v>
      </c>
      <c r="E3622">
        <v>2395.1559999999999</v>
      </c>
      <c r="F3622">
        <v>0.53550000000000009</v>
      </c>
      <c r="G3622">
        <v>2395.1559999999999</v>
      </c>
      <c r="H3622">
        <v>0.82324999999999993</v>
      </c>
    </row>
    <row r="3623" spans="1:8" x14ac:dyDescent="0.25">
      <c r="A3623">
        <v>2395.6379999999999</v>
      </c>
      <c r="B3623">
        <v>9.2700000000000005E-3</v>
      </c>
      <c r="C3623">
        <v>2395.6379999999999</v>
      </c>
      <c r="D3623">
        <v>0.31303999999999998</v>
      </c>
      <c r="E3623">
        <v>2395.6379999999999</v>
      </c>
      <c r="F3623">
        <v>0.53529000000000004</v>
      </c>
      <c r="G3623">
        <v>2395.6379999999999</v>
      </c>
      <c r="H3623">
        <v>0.82325999999999999</v>
      </c>
    </row>
    <row r="3624" spans="1:8" x14ac:dyDescent="0.25">
      <c r="A3624">
        <v>2396.12</v>
      </c>
      <c r="B3624">
        <v>9.1299999999999992E-3</v>
      </c>
      <c r="C3624">
        <v>2396.12</v>
      </c>
      <c r="D3624">
        <v>0.31301000000000001</v>
      </c>
      <c r="E3624">
        <v>2396.12</v>
      </c>
      <c r="F3624">
        <v>0.53508</v>
      </c>
      <c r="G3624">
        <v>2396.12</v>
      </c>
      <c r="H3624">
        <v>0.82327000000000006</v>
      </c>
    </row>
    <row r="3625" spans="1:8" x14ac:dyDescent="0.25">
      <c r="A3625">
        <v>2396.6019999999999</v>
      </c>
      <c r="B3625">
        <v>8.9800000000000001E-3</v>
      </c>
      <c r="C3625">
        <v>2396.6019999999999</v>
      </c>
      <c r="D3625">
        <v>0.31296000000000002</v>
      </c>
      <c r="E3625">
        <v>2396.6019999999999</v>
      </c>
      <c r="F3625">
        <v>0.53486999999999996</v>
      </c>
      <c r="G3625">
        <v>2396.6019999999999</v>
      </c>
      <c r="H3625">
        <v>0.82330000000000003</v>
      </c>
    </row>
    <row r="3626" spans="1:8" x14ac:dyDescent="0.25">
      <c r="A3626">
        <v>2397.0839999999998</v>
      </c>
      <c r="B3626">
        <v>8.8199999999999997E-3</v>
      </c>
      <c r="C3626">
        <v>2397.0839999999998</v>
      </c>
      <c r="D3626">
        <v>0.31290000000000001</v>
      </c>
      <c r="E3626">
        <v>2397.0839999999998</v>
      </c>
      <c r="F3626">
        <v>0.53465000000000007</v>
      </c>
      <c r="G3626">
        <v>2397.0839999999998</v>
      </c>
      <c r="H3626">
        <v>0.82334999999999992</v>
      </c>
    </row>
    <row r="3627" spans="1:8" x14ac:dyDescent="0.25">
      <c r="A3627">
        <v>2397.5659999999998</v>
      </c>
      <c r="B3627">
        <v>8.6400000000000001E-3</v>
      </c>
      <c r="C3627">
        <v>2397.5659999999998</v>
      </c>
      <c r="D3627">
        <v>0.31284000000000001</v>
      </c>
      <c r="E3627">
        <v>2397.5659999999998</v>
      </c>
      <c r="F3627">
        <v>0.53442000000000012</v>
      </c>
      <c r="G3627">
        <v>2397.5659999999998</v>
      </c>
      <c r="H3627">
        <v>0.82341999999999993</v>
      </c>
    </row>
    <row r="3628" spans="1:8" x14ac:dyDescent="0.25">
      <c r="A3628">
        <v>2398.0479999999998</v>
      </c>
      <c r="B3628">
        <v>8.4700000000000001E-3</v>
      </c>
      <c r="C3628">
        <v>2398.0479999999998</v>
      </c>
      <c r="D3628">
        <v>0.31276999999999999</v>
      </c>
      <c r="E3628">
        <v>2398.0479999999998</v>
      </c>
      <c r="F3628">
        <v>0.53418999999999994</v>
      </c>
      <c r="G3628">
        <v>2398.0479999999998</v>
      </c>
      <c r="H3628">
        <v>0.82354000000000005</v>
      </c>
    </row>
    <row r="3629" spans="1:8" x14ac:dyDescent="0.25">
      <c r="A3629">
        <v>2398.5309999999999</v>
      </c>
      <c r="B3629">
        <v>8.3199999999999993E-3</v>
      </c>
      <c r="C3629">
        <v>2398.5309999999999</v>
      </c>
      <c r="D3629">
        <v>0.31270999999999999</v>
      </c>
      <c r="E3629">
        <v>2398.5309999999999</v>
      </c>
      <c r="F3629">
        <v>0.53395000000000015</v>
      </c>
      <c r="G3629">
        <v>2398.5309999999999</v>
      </c>
      <c r="H3629">
        <v>0.82368999999999992</v>
      </c>
    </row>
    <row r="3630" spans="1:8" x14ac:dyDescent="0.25">
      <c r="A3630">
        <v>2399.0129999999999</v>
      </c>
      <c r="B3630">
        <v>8.1799999999999998E-3</v>
      </c>
      <c r="C3630">
        <v>2399.0129999999999</v>
      </c>
      <c r="D3630">
        <v>0.31268999999999997</v>
      </c>
      <c r="E3630">
        <v>2399.0129999999999</v>
      </c>
      <c r="F3630">
        <v>0.53373000000000004</v>
      </c>
      <c r="G3630">
        <v>2399.0129999999999</v>
      </c>
      <c r="H3630">
        <v>0.82388000000000006</v>
      </c>
    </row>
    <row r="3631" spans="1:8" x14ac:dyDescent="0.25">
      <c r="A3631">
        <v>2399.4949999999999</v>
      </c>
      <c r="B3631">
        <v>8.0599999999999995E-3</v>
      </c>
      <c r="C3631">
        <v>2399.4949999999999</v>
      </c>
      <c r="D3631">
        <v>0.31272</v>
      </c>
      <c r="E3631">
        <v>2399.4949999999999</v>
      </c>
      <c r="F3631">
        <v>0.53354000000000013</v>
      </c>
      <c r="G3631">
        <v>2399.4949999999999</v>
      </c>
      <c r="H3631">
        <v>0.82409999999999994</v>
      </c>
    </row>
    <row r="3632" spans="1:8" x14ac:dyDescent="0.25">
      <c r="A3632">
        <v>2399.9769999999999</v>
      </c>
      <c r="B3632">
        <v>7.9500000000000005E-3</v>
      </c>
      <c r="C3632">
        <v>2399.9769999999999</v>
      </c>
      <c r="D3632">
        <v>0.31280999999999998</v>
      </c>
      <c r="E3632">
        <v>2399.9769999999999</v>
      </c>
      <c r="F3632">
        <v>0.5334000000000001</v>
      </c>
      <c r="G3632">
        <v>2399.9769999999999</v>
      </c>
      <c r="H3632">
        <v>0.82435000000000003</v>
      </c>
    </row>
    <row r="3633" spans="1:8" x14ac:dyDescent="0.25">
      <c r="A3633">
        <v>2400.4589999999998</v>
      </c>
      <c r="B3633">
        <v>7.8499999999999993E-3</v>
      </c>
      <c r="C3633">
        <v>2400.4589999999998</v>
      </c>
      <c r="D3633">
        <v>0.31296000000000002</v>
      </c>
      <c r="E3633">
        <v>2400.4589999999998</v>
      </c>
      <c r="F3633">
        <v>0.53330999999999995</v>
      </c>
      <c r="G3633">
        <v>2400.4589999999998</v>
      </c>
      <c r="H3633">
        <v>0.82459999999999989</v>
      </c>
    </row>
    <row r="3634" spans="1:8" x14ac:dyDescent="0.25">
      <c r="A3634">
        <v>2400.9409999999998</v>
      </c>
      <c r="B3634">
        <v>7.7299999999999999E-3</v>
      </c>
      <c r="C3634">
        <v>2400.9409999999998</v>
      </c>
      <c r="D3634">
        <v>0.31313999999999997</v>
      </c>
      <c r="E3634">
        <v>2400.9409999999998</v>
      </c>
      <c r="F3634">
        <v>0.53325</v>
      </c>
      <c r="G3634">
        <v>2400.9409999999998</v>
      </c>
      <c r="H3634">
        <v>0.82484999999999997</v>
      </c>
    </row>
    <row r="3635" spans="1:8" x14ac:dyDescent="0.25">
      <c r="A3635">
        <v>2401.4229999999998</v>
      </c>
      <c r="B3635">
        <v>7.5700000000000003E-3</v>
      </c>
      <c r="C3635">
        <v>2401.4229999999998</v>
      </c>
      <c r="D3635">
        <v>0.31331999999999999</v>
      </c>
      <c r="E3635">
        <v>2401.4229999999998</v>
      </c>
      <c r="F3635">
        <v>0.53320999999999996</v>
      </c>
      <c r="G3635">
        <v>2401.4229999999998</v>
      </c>
      <c r="H3635">
        <v>0.82507999999999992</v>
      </c>
    </row>
    <row r="3636" spans="1:8" x14ac:dyDescent="0.25">
      <c r="A3636">
        <v>2401.9050000000002</v>
      </c>
      <c r="B3636">
        <v>7.3899999999999999E-3</v>
      </c>
      <c r="C3636">
        <v>2401.9050000000002</v>
      </c>
      <c r="D3636">
        <v>0.31348999999999999</v>
      </c>
      <c r="E3636">
        <v>2401.9050000000002</v>
      </c>
      <c r="F3636">
        <v>0.53316000000000008</v>
      </c>
      <c r="G3636">
        <v>2401.9050000000002</v>
      </c>
      <c r="H3636">
        <v>0.82528999999999997</v>
      </c>
    </row>
    <row r="3637" spans="1:8" x14ac:dyDescent="0.25">
      <c r="A3637">
        <v>2402.3870000000002</v>
      </c>
      <c r="B3637">
        <v>7.1599999999999997E-3</v>
      </c>
      <c r="C3637">
        <v>2402.3870000000002</v>
      </c>
      <c r="D3637">
        <v>0.31362000000000001</v>
      </c>
      <c r="E3637">
        <v>2402.3870000000002</v>
      </c>
      <c r="F3637">
        <v>0.53309000000000006</v>
      </c>
      <c r="G3637">
        <v>2402.3870000000002</v>
      </c>
      <c r="H3637">
        <v>0.82547999999999988</v>
      </c>
    </row>
    <row r="3638" spans="1:8" x14ac:dyDescent="0.25">
      <c r="A3638">
        <v>2402.87</v>
      </c>
      <c r="B3638">
        <v>6.9100000000000003E-3</v>
      </c>
      <c r="C3638">
        <v>2402.87</v>
      </c>
      <c r="D3638">
        <v>0.31372</v>
      </c>
      <c r="E3638">
        <v>2402.87</v>
      </c>
      <c r="F3638">
        <v>0.53298000000000001</v>
      </c>
      <c r="G3638">
        <v>2402.87</v>
      </c>
      <c r="H3638">
        <v>0.82565999999999995</v>
      </c>
    </row>
    <row r="3639" spans="1:8" x14ac:dyDescent="0.25">
      <c r="A3639">
        <v>2403.3519999999999</v>
      </c>
      <c r="B3639">
        <v>6.6499999999999997E-3</v>
      </c>
      <c r="C3639">
        <v>2403.3519999999999</v>
      </c>
      <c r="D3639">
        <v>0.31378</v>
      </c>
      <c r="E3639">
        <v>2403.3519999999999</v>
      </c>
      <c r="F3639">
        <v>0.53286000000000011</v>
      </c>
      <c r="G3639">
        <v>2403.3519999999999</v>
      </c>
      <c r="H3639">
        <v>0.82582999999999995</v>
      </c>
    </row>
    <row r="3640" spans="1:8" x14ac:dyDescent="0.25">
      <c r="A3640">
        <v>2403.8339999999998</v>
      </c>
      <c r="B3640">
        <v>6.4000000000000003E-3</v>
      </c>
      <c r="C3640">
        <v>2403.8339999999998</v>
      </c>
      <c r="D3640">
        <v>0.31383</v>
      </c>
      <c r="E3640">
        <v>2403.8339999999998</v>
      </c>
      <c r="F3640">
        <v>0.53273000000000015</v>
      </c>
      <c r="G3640">
        <v>2403.8339999999998</v>
      </c>
      <c r="H3640">
        <v>0.82599999999999996</v>
      </c>
    </row>
    <row r="3641" spans="1:8" x14ac:dyDescent="0.25">
      <c r="A3641">
        <v>2404.3159999999998</v>
      </c>
      <c r="B3641">
        <v>6.1700000000000001E-3</v>
      </c>
      <c r="C3641">
        <v>2404.3159999999998</v>
      </c>
      <c r="D3641">
        <v>0.31386999999999998</v>
      </c>
      <c r="E3641">
        <v>2404.3159999999998</v>
      </c>
      <c r="F3641">
        <v>0.53262999999999994</v>
      </c>
      <c r="G3641">
        <v>2404.3159999999998</v>
      </c>
      <c r="H3641">
        <v>0.82615000000000005</v>
      </c>
    </row>
    <row r="3642" spans="1:8" x14ac:dyDescent="0.25">
      <c r="A3642">
        <v>2404.7979999999998</v>
      </c>
      <c r="B3642">
        <v>5.9899999999999997E-3</v>
      </c>
      <c r="C3642">
        <v>2404.7979999999998</v>
      </c>
      <c r="D3642">
        <v>0.31390999999999997</v>
      </c>
      <c r="E3642">
        <v>2404.7979999999998</v>
      </c>
      <c r="F3642">
        <v>0.53256000000000014</v>
      </c>
      <c r="G3642">
        <v>2404.7979999999998</v>
      </c>
      <c r="H3642">
        <v>0.82629000000000008</v>
      </c>
    </row>
    <row r="3643" spans="1:8" x14ac:dyDescent="0.25">
      <c r="A3643">
        <v>2405.2800000000002</v>
      </c>
      <c r="B3643">
        <v>5.8599999999999998E-3</v>
      </c>
      <c r="C3643">
        <v>2405.2800000000002</v>
      </c>
      <c r="D3643">
        <v>0.31396999999999997</v>
      </c>
      <c r="E3643">
        <v>2405.2800000000002</v>
      </c>
      <c r="F3643">
        <v>0.53255000000000008</v>
      </c>
      <c r="G3643">
        <v>2405.2800000000002</v>
      </c>
      <c r="H3643">
        <v>0.82639000000000007</v>
      </c>
    </row>
    <row r="3644" spans="1:8" x14ac:dyDescent="0.25">
      <c r="A3644">
        <v>2405.7620000000002</v>
      </c>
      <c r="B3644">
        <v>5.7999999999999996E-3</v>
      </c>
      <c r="C3644">
        <v>2405.7620000000002</v>
      </c>
      <c r="D3644">
        <v>0.31405</v>
      </c>
      <c r="E3644">
        <v>2405.7620000000002</v>
      </c>
      <c r="F3644">
        <v>0.53259000000000012</v>
      </c>
      <c r="G3644">
        <v>2405.7620000000002</v>
      </c>
      <c r="H3644">
        <v>0.82646000000000008</v>
      </c>
    </row>
    <row r="3645" spans="1:8" x14ac:dyDescent="0.25">
      <c r="A3645">
        <v>2406.2440000000001</v>
      </c>
      <c r="B3645">
        <v>5.7800000000000004E-3</v>
      </c>
      <c r="C3645">
        <v>2406.2440000000001</v>
      </c>
      <c r="D3645">
        <v>0.31415999999999999</v>
      </c>
      <c r="E3645">
        <v>2406.2440000000001</v>
      </c>
      <c r="F3645">
        <v>0.53266999999999998</v>
      </c>
      <c r="G3645">
        <v>2406.2440000000001</v>
      </c>
      <c r="H3645">
        <v>0.8264999999999999</v>
      </c>
    </row>
    <row r="3646" spans="1:8" x14ac:dyDescent="0.25">
      <c r="A3646">
        <v>2406.7269999999999</v>
      </c>
      <c r="B3646">
        <v>5.7999999999999996E-3</v>
      </c>
      <c r="C3646">
        <v>2406.7269999999999</v>
      </c>
      <c r="D3646">
        <v>0.31428</v>
      </c>
      <c r="E3646">
        <v>2406.7269999999999</v>
      </c>
      <c r="F3646">
        <v>0.53276000000000012</v>
      </c>
      <c r="G3646">
        <v>2406.7269999999999</v>
      </c>
      <c r="H3646">
        <v>0.82652999999999988</v>
      </c>
    </row>
    <row r="3647" spans="1:8" x14ac:dyDescent="0.25">
      <c r="A3647">
        <v>2407.2080000000001</v>
      </c>
      <c r="B3647">
        <v>5.8300000000000001E-3</v>
      </c>
      <c r="C3647">
        <v>2407.2080000000001</v>
      </c>
      <c r="D3647">
        <v>0.31440999999999997</v>
      </c>
      <c r="E3647">
        <v>2407.2080000000001</v>
      </c>
      <c r="F3647">
        <v>0.53285000000000005</v>
      </c>
      <c r="G3647">
        <v>2407.2080000000001</v>
      </c>
      <c r="H3647">
        <v>0.82656999999999992</v>
      </c>
    </row>
    <row r="3648" spans="1:8" x14ac:dyDescent="0.25">
      <c r="A3648">
        <v>2407.6909999999998</v>
      </c>
      <c r="B3648">
        <v>5.8500000000000002E-3</v>
      </c>
      <c r="C3648">
        <v>2407.6909999999998</v>
      </c>
      <c r="D3648">
        <v>0.31455</v>
      </c>
      <c r="E3648">
        <v>2407.6909999999998</v>
      </c>
      <c r="F3648">
        <v>0.53289000000000009</v>
      </c>
      <c r="G3648">
        <v>2407.6909999999998</v>
      </c>
      <c r="H3648">
        <v>0.82665</v>
      </c>
    </row>
    <row r="3649" spans="1:8" x14ac:dyDescent="0.25">
      <c r="A3649">
        <v>2408.1729999999998</v>
      </c>
      <c r="B3649">
        <v>5.8300000000000001E-3</v>
      </c>
      <c r="C3649">
        <v>2408.1729999999998</v>
      </c>
      <c r="D3649">
        <v>0.31468999999999997</v>
      </c>
      <c r="E3649">
        <v>2408.1729999999998</v>
      </c>
      <c r="F3649">
        <v>0.53286999999999995</v>
      </c>
      <c r="G3649">
        <v>2408.1729999999998</v>
      </c>
      <c r="H3649">
        <v>0.82677999999999996</v>
      </c>
    </row>
    <row r="3650" spans="1:8" x14ac:dyDescent="0.25">
      <c r="A3650">
        <v>2408.6550000000002</v>
      </c>
      <c r="B3650">
        <v>5.77E-3</v>
      </c>
      <c r="C3650">
        <v>2408.6550000000002</v>
      </c>
      <c r="D3650">
        <v>0.31480999999999998</v>
      </c>
      <c r="E3650">
        <v>2408.6550000000002</v>
      </c>
      <c r="F3650">
        <v>0.53276999999999997</v>
      </c>
      <c r="G3650">
        <v>2408.6550000000002</v>
      </c>
      <c r="H3650">
        <v>0.82696999999999987</v>
      </c>
    </row>
    <row r="3651" spans="1:8" x14ac:dyDescent="0.25">
      <c r="A3651">
        <v>2409.1370000000002</v>
      </c>
      <c r="B3651">
        <v>5.6600000000000001E-3</v>
      </c>
      <c r="C3651">
        <v>2409.1370000000002</v>
      </c>
      <c r="D3651">
        <v>0.31489</v>
      </c>
      <c r="E3651">
        <v>2409.1370000000002</v>
      </c>
      <c r="F3651">
        <v>0.53261000000000003</v>
      </c>
      <c r="G3651">
        <v>2409.1370000000002</v>
      </c>
      <c r="H3651">
        <v>0.82718999999999998</v>
      </c>
    </row>
    <row r="3652" spans="1:8" x14ac:dyDescent="0.25">
      <c r="A3652">
        <v>2409.6190000000001</v>
      </c>
      <c r="B3652">
        <v>5.4999999999999997E-3</v>
      </c>
      <c r="C3652">
        <v>2409.6190000000001</v>
      </c>
      <c r="D3652">
        <v>0.31491999999999998</v>
      </c>
      <c r="E3652">
        <v>2409.6190000000001</v>
      </c>
      <c r="F3652">
        <v>0.53238000000000008</v>
      </c>
      <c r="G3652">
        <v>2409.6190000000001</v>
      </c>
      <c r="H3652">
        <v>0.82743</v>
      </c>
    </row>
    <row r="3653" spans="1:8" x14ac:dyDescent="0.25">
      <c r="A3653">
        <v>2410.1010000000001</v>
      </c>
      <c r="B3653">
        <v>5.3099999999999996E-3</v>
      </c>
      <c r="C3653">
        <v>2410.1010000000001</v>
      </c>
      <c r="D3653">
        <v>0.31491999999999998</v>
      </c>
      <c r="E3653">
        <v>2410.1010000000001</v>
      </c>
      <c r="F3653">
        <v>0.53211000000000008</v>
      </c>
      <c r="G3653">
        <v>2410.1010000000001</v>
      </c>
      <c r="H3653">
        <v>0.82764000000000004</v>
      </c>
    </row>
    <row r="3654" spans="1:8" x14ac:dyDescent="0.25">
      <c r="A3654">
        <v>2410.5830000000001</v>
      </c>
      <c r="B3654">
        <v>5.11E-3</v>
      </c>
      <c r="C3654">
        <v>2410.5830000000001</v>
      </c>
      <c r="D3654">
        <v>0.31489</v>
      </c>
      <c r="E3654">
        <v>2410.5830000000001</v>
      </c>
      <c r="F3654">
        <v>0.53181000000000012</v>
      </c>
      <c r="G3654">
        <v>2410.5830000000001</v>
      </c>
      <c r="H3654">
        <v>0.82778999999999991</v>
      </c>
    </row>
    <row r="3655" spans="1:8" x14ac:dyDescent="0.25">
      <c r="A3655">
        <v>2411.0650000000001</v>
      </c>
      <c r="B3655">
        <v>4.8999999999999998E-3</v>
      </c>
      <c r="C3655">
        <v>2411.0650000000001</v>
      </c>
      <c r="D3655">
        <v>0.31484999999999996</v>
      </c>
      <c r="E3655">
        <v>2411.0650000000001</v>
      </c>
      <c r="F3655">
        <v>0.53151999999999999</v>
      </c>
      <c r="G3655">
        <v>2411.0650000000001</v>
      </c>
      <c r="H3655">
        <v>0.82785999999999993</v>
      </c>
    </row>
    <row r="3656" spans="1:8" x14ac:dyDescent="0.25">
      <c r="A3656">
        <v>2411.5479999999998</v>
      </c>
      <c r="B3656">
        <v>4.7000000000000002E-3</v>
      </c>
      <c r="C3656">
        <v>2411.5479999999998</v>
      </c>
      <c r="D3656">
        <v>0.31483</v>
      </c>
      <c r="E3656">
        <v>2411.5479999999998</v>
      </c>
      <c r="F3656">
        <v>0.53125</v>
      </c>
      <c r="G3656">
        <v>2411.5479999999998</v>
      </c>
      <c r="H3656">
        <v>0.82785999999999993</v>
      </c>
    </row>
    <row r="3657" spans="1:8" x14ac:dyDescent="0.25">
      <c r="A3657">
        <v>2412.0300000000002</v>
      </c>
      <c r="B3657">
        <v>4.5199999999999997E-3</v>
      </c>
      <c r="C3657">
        <v>2412.0300000000002</v>
      </c>
      <c r="D3657">
        <v>0.31484000000000001</v>
      </c>
      <c r="E3657">
        <v>2412.0300000000002</v>
      </c>
      <c r="F3657">
        <v>0.53102000000000005</v>
      </c>
      <c r="G3657">
        <v>2412.0300000000002</v>
      </c>
      <c r="H3657">
        <v>0.82778999999999991</v>
      </c>
    </row>
    <row r="3658" spans="1:8" x14ac:dyDescent="0.25">
      <c r="A3658">
        <v>2412.5120000000002</v>
      </c>
      <c r="B3658">
        <v>4.3499999999999997E-3</v>
      </c>
      <c r="C3658">
        <v>2412.5120000000002</v>
      </c>
      <c r="D3658">
        <v>0.31491999999999998</v>
      </c>
      <c r="E3658">
        <v>2412.5120000000002</v>
      </c>
      <c r="F3658">
        <v>0.53085000000000004</v>
      </c>
      <c r="G3658">
        <v>2412.5120000000002</v>
      </c>
      <c r="H3658">
        <v>0.82771000000000006</v>
      </c>
    </row>
    <row r="3659" spans="1:8" x14ac:dyDescent="0.25">
      <c r="A3659">
        <v>2412.9940000000001</v>
      </c>
      <c r="B3659">
        <v>4.2100000000000002E-3</v>
      </c>
      <c r="C3659">
        <v>2412.9940000000001</v>
      </c>
      <c r="D3659">
        <v>0.31506000000000001</v>
      </c>
      <c r="E3659">
        <v>2412.9940000000001</v>
      </c>
      <c r="F3659">
        <v>0.53073000000000015</v>
      </c>
      <c r="G3659">
        <v>2412.9940000000001</v>
      </c>
      <c r="H3659">
        <v>0.82767000000000002</v>
      </c>
    </row>
    <row r="3660" spans="1:8" x14ac:dyDescent="0.25">
      <c r="A3660">
        <v>2413.4760000000001</v>
      </c>
      <c r="B3660">
        <v>4.1099999999999999E-3</v>
      </c>
      <c r="C3660">
        <v>2413.4760000000001</v>
      </c>
      <c r="D3660">
        <v>0.31523999999999996</v>
      </c>
      <c r="E3660">
        <v>2413.4760000000001</v>
      </c>
      <c r="F3660">
        <v>0.53066999999999998</v>
      </c>
      <c r="G3660">
        <v>2413.4760000000001</v>
      </c>
      <c r="H3660">
        <v>0.82771000000000006</v>
      </c>
    </row>
    <row r="3661" spans="1:8" x14ac:dyDescent="0.25">
      <c r="A3661">
        <v>2413.9580000000001</v>
      </c>
      <c r="B3661">
        <v>4.0299999999999997E-3</v>
      </c>
      <c r="C3661">
        <v>2413.9580000000001</v>
      </c>
      <c r="D3661">
        <v>0.31545999999999996</v>
      </c>
      <c r="E3661">
        <v>2413.9580000000001</v>
      </c>
      <c r="F3661">
        <v>0.53065000000000007</v>
      </c>
      <c r="G3661">
        <v>2413.9580000000001</v>
      </c>
      <c r="H3661">
        <v>0.82786999999999999</v>
      </c>
    </row>
    <row r="3662" spans="1:8" x14ac:dyDescent="0.25">
      <c r="A3662">
        <v>2414.44</v>
      </c>
      <c r="B3662">
        <v>3.98E-3</v>
      </c>
      <c r="C3662">
        <v>2414.44</v>
      </c>
      <c r="D3662">
        <v>0.31568000000000002</v>
      </c>
      <c r="E3662">
        <v>2414.44</v>
      </c>
      <c r="F3662">
        <v>0.53066000000000013</v>
      </c>
      <c r="G3662">
        <v>2414.44</v>
      </c>
      <c r="H3662">
        <v>0.82816999999999996</v>
      </c>
    </row>
    <row r="3663" spans="1:8" x14ac:dyDescent="0.25">
      <c r="A3663">
        <v>2414.922</v>
      </c>
      <c r="B3663">
        <v>3.9399999999999999E-3</v>
      </c>
      <c r="C3663">
        <v>2414.922</v>
      </c>
      <c r="D3663">
        <v>0.31590000000000001</v>
      </c>
      <c r="E3663">
        <v>2414.922</v>
      </c>
      <c r="F3663">
        <v>0.53065000000000007</v>
      </c>
      <c r="G3663">
        <v>2414.922</v>
      </c>
      <c r="H3663">
        <v>0.82857999999999998</v>
      </c>
    </row>
    <row r="3664" spans="1:8" x14ac:dyDescent="0.25">
      <c r="A3664">
        <v>2415.4050000000002</v>
      </c>
      <c r="B3664">
        <v>3.8999999999999998E-3</v>
      </c>
      <c r="C3664">
        <v>2415.4050000000002</v>
      </c>
      <c r="D3664">
        <v>0.31608999999999998</v>
      </c>
      <c r="E3664">
        <v>2415.4050000000002</v>
      </c>
      <c r="F3664">
        <v>0.53062000000000009</v>
      </c>
      <c r="G3664">
        <v>2415.4050000000002</v>
      </c>
      <c r="H3664">
        <v>0.82907999999999993</v>
      </c>
    </row>
    <row r="3665" spans="1:8" x14ac:dyDescent="0.25">
      <c r="A3665">
        <v>2415.8870000000002</v>
      </c>
      <c r="B3665">
        <v>3.8500000000000001E-3</v>
      </c>
      <c r="C3665">
        <v>2415.8870000000002</v>
      </c>
      <c r="D3665">
        <v>0.31624999999999998</v>
      </c>
      <c r="E3665">
        <v>2415.8870000000002</v>
      </c>
      <c r="F3665">
        <v>0.53052999999999995</v>
      </c>
      <c r="G3665">
        <v>2415.8870000000002</v>
      </c>
      <c r="H3665">
        <v>0.8296</v>
      </c>
    </row>
    <row r="3666" spans="1:8" x14ac:dyDescent="0.25">
      <c r="A3666">
        <v>2416.3690000000001</v>
      </c>
      <c r="B3666">
        <v>3.7599999999999999E-3</v>
      </c>
      <c r="C3666">
        <v>2416.3690000000001</v>
      </c>
      <c r="D3666">
        <v>0.31637999999999999</v>
      </c>
      <c r="E3666">
        <v>2416.3690000000001</v>
      </c>
      <c r="F3666">
        <v>0.53039000000000014</v>
      </c>
      <c r="G3666">
        <v>2416.3690000000001</v>
      </c>
      <c r="H3666">
        <v>0.83008999999999988</v>
      </c>
    </row>
    <row r="3667" spans="1:8" x14ac:dyDescent="0.25">
      <c r="A3667">
        <v>2416.8510000000001</v>
      </c>
      <c r="B3667">
        <v>3.63E-3</v>
      </c>
      <c r="C3667">
        <v>2416.8510000000001</v>
      </c>
      <c r="D3667">
        <v>0.31647999999999998</v>
      </c>
      <c r="E3667">
        <v>2416.8510000000001</v>
      </c>
      <c r="F3667">
        <v>0.53018999999999994</v>
      </c>
      <c r="G3667">
        <v>2416.8510000000001</v>
      </c>
      <c r="H3667">
        <v>0.83052000000000004</v>
      </c>
    </row>
    <row r="3668" spans="1:8" x14ac:dyDescent="0.25">
      <c r="A3668">
        <v>2417.3330000000001</v>
      </c>
      <c r="B3668">
        <v>3.48E-3</v>
      </c>
      <c r="C3668">
        <v>2417.3330000000001</v>
      </c>
      <c r="D3668">
        <v>0.31656999999999996</v>
      </c>
      <c r="E3668">
        <v>2417.3330000000001</v>
      </c>
      <c r="F3668">
        <v>0.52995000000000014</v>
      </c>
      <c r="G3668">
        <v>2417.3330000000001</v>
      </c>
      <c r="H3668">
        <v>0.83084999999999998</v>
      </c>
    </row>
    <row r="3669" spans="1:8" x14ac:dyDescent="0.25">
      <c r="A3669">
        <v>2417.8150000000001</v>
      </c>
      <c r="B3669">
        <v>3.31E-3</v>
      </c>
      <c r="C3669">
        <v>2417.8150000000001</v>
      </c>
      <c r="D3669">
        <v>0.31663999999999998</v>
      </c>
      <c r="E3669">
        <v>2417.8150000000001</v>
      </c>
      <c r="F3669">
        <v>0.52971999999999997</v>
      </c>
      <c r="G3669">
        <v>2417.8150000000001</v>
      </c>
      <c r="H3669">
        <v>0.83109</v>
      </c>
    </row>
    <row r="3670" spans="1:8" x14ac:dyDescent="0.25">
      <c r="A3670">
        <v>2418.297</v>
      </c>
      <c r="B3670">
        <v>3.14E-3</v>
      </c>
      <c r="C3670">
        <v>2418.297</v>
      </c>
      <c r="D3670">
        <v>0.31672</v>
      </c>
      <c r="E3670">
        <v>2418.297</v>
      </c>
      <c r="F3670">
        <v>0.52951000000000015</v>
      </c>
      <c r="G3670">
        <v>2418.297</v>
      </c>
      <c r="H3670">
        <v>0.83123999999999987</v>
      </c>
    </row>
    <row r="3671" spans="1:8" x14ac:dyDescent="0.25">
      <c r="A3671">
        <v>2418.779</v>
      </c>
      <c r="B3671">
        <v>2.98E-3</v>
      </c>
      <c r="C3671">
        <v>2418.779</v>
      </c>
      <c r="D3671">
        <v>0.31680999999999998</v>
      </c>
      <c r="E3671">
        <v>2418.779</v>
      </c>
      <c r="F3671">
        <v>0.52934999999999999</v>
      </c>
      <c r="G3671">
        <v>2418.779</v>
      </c>
      <c r="H3671">
        <v>0.83131999999999995</v>
      </c>
    </row>
    <row r="3672" spans="1:8" x14ac:dyDescent="0.25">
      <c r="A3672">
        <v>2419.261</v>
      </c>
      <c r="B3672">
        <v>2.8400000000000001E-3</v>
      </c>
      <c r="C3672">
        <v>2419.261</v>
      </c>
      <c r="D3672">
        <v>0.31690000000000002</v>
      </c>
      <c r="E3672">
        <v>2419.261</v>
      </c>
      <c r="F3672">
        <v>0.52923000000000009</v>
      </c>
      <c r="G3672">
        <v>2419.261</v>
      </c>
      <c r="H3672">
        <v>0.83134999999999992</v>
      </c>
    </row>
    <row r="3673" spans="1:8" x14ac:dyDescent="0.25">
      <c r="A3673">
        <v>2419.7440000000001</v>
      </c>
      <c r="B3673">
        <v>2.7299999999999998E-3</v>
      </c>
      <c r="C3673">
        <v>2419.7440000000001</v>
      </c>
      <c r="D3673">
        <v>0.31701000000000001</v>
      </c>
      <c r="E3673">
        <v>2419.7440000000001</v>
      </c>
      <c r="F3673">
        <v>0.52916000000000007</v>
      </c>
      <c r="G3673">
        <v>2419.7440000000001</v>
      </c>
      <c r="H3673">
        <v>0.83133000000000001</v>
      </c>
    </row>
    <row r="3674" spans="1:8" x14ac:dyDescent="0.25">
      <c r="A3674">
        <v>2420.2260000000001</v>
      </c>
      <c r="B3674">
        <v>2.6099999999999999E-3</v>
      </c>
      <c r="C3674">
        <v>2420.2260000000001</v>
      </c>
      <c r="D3674">
        <v>0.31712999999999997</v>
      </c>
      <c r="E3674">
        <v>2420.2260000000001</v>
      </c>
      <c r="F3674">
        <v>0.52910000000000013</v>
      </c>
      <c r="G3674">
        <v>2420.2260000000001</v>
      </c>
      <c r="H3674">
        <v>0.83127999999999991</v>
      </c>
    </row>
    <row r="3675" spans="1:8" x14ac:dyDescent="0.25">
      <c r="A3675">
        <v>2420.7080000000001</v>
      </c>
      <c r="B3675">
        <v>2.49E-3</v>
      </c>
      <c r="C3675">
        <v>2420.7080000000001</v>
      </c>
      <c r="D3675">
        <v>0.31723999999999997</v>
      </c>
      <c r="E3675">
        <v>2420.7080000000001</v>
      </c>
      <c r="F3675">
        <v>0.52902000000000005</v>
      </c>
      <c r="G3675">
        <v>2420.7080000000001</v>
      </c>
      <c r="H3675">
        <v>0.83118999999999998</v>
      </c>
    </row>
    <row r="3676" spans="1:8" x14ac:dyDescent="0.25">
      <c r="A3676">
        <v>2421.19</v>
      </c>
      <c r="B3676">
        <v>2.32E-3</v>
      </c>
      <c r="C3676">
        <v>2421.19</v>
      </c>
      <c r="D3676">
        <v>0.31730999999999998</v>
      </c>
      <c r="E3676">
        <v>2421.19</v>
      </c>
      <c r="F3676">
        <v>0.52890000000000015</v>
      </c>
      <c r="G3676">
        <v>2421.19</v>
      </c>
      <c r="H3676">
        <v>0.83104999999999996</v>
      </c>
    </row>
    <row r="3677" spans="1:8" x14ac:dyDescent="0.25">
      <c r="A3677">
        <v>2421.672</v>
      </c>
      <c r="B3677">
        <v>2.0999999999999999E-3</v>
      </c>
      <c r="C3677">
        <v>2421.672</v>
      </c>
      <c r="D3677">
        <v>0.31733</v>
      </c>
      <c r="E3677">
        <v>2421.672</v>
      </c>
      <c r="F3677">
        <v>0.52871000000000001</v>
      </c>
      <c r="G3677">
        <v>2421.672</v>
      </c>
      <c r="H3677">
        <v>0.83086999999999989</v>
      </c>
    </row>
    <row r="3678" spans="1:8" x14ac:dyDescent="0.25">
      <c r="A3678">
        <v>2422.154</v>
      </c>
      <c r="B3678">
        <v>1.82E-3</v>
      </c>
      <c r="C3678">
        <v>2422.154</v>
      </c>
      <c r="D3678">
        <v>0.31725999999999999</v>
      </c>
      <c r="E3678">
        <v>2422.154</v>
      </c>
      <c r="F3678">
        <v>0.52846000000000015</v>
      </c>
      <c r="G3678">
        <v>2422.154</v>
      </c>
      <c r="H3678">
        <v>0.83065</v>
      </c>
    </row>
    <row r="3679" spans="1:8" x14ac:dyDescent="0.25">
      <c r="A3679">
        <v>2422.636</v>
      </c>
      <c r="B3679">
        <v>1.4599999999999999E-3</v>
      </c>
      <c r="C3679">
        <v>2422.636</v>
      </c>
      <c r="D3679">
        <v>0.31709999999999999</v>
      </c>
      <c r="E3679">
        <v>2422.636</v>
      </c>
      <c r="F3679">
        <v>0.52815999999999996</v>
      </c>
      <c r="G3679">
        <v>2422.636</v>
      </c>
      <c r="H3679">
        <v>0.83039000000000007</v>
      </c>
    </row>
    <row r="3680" spans="1:8" x14ac:dyDescent="0.25">
      <c r="A3680">
        <v>2423.1179999999999</v>
      </c>
      <c r="B3680">
        <v>1.0499999999999999E-3</v>
      </c>
      <c r="C3680">
        <v>2423.1179999999999</v>
      </c>
      <c r="D3680">
        <v>0.31684999999999997</v>
      </c>
      <c r="E3680">
        <v>2423.1179999999999</v>
      </c>
      <c r="F3680">
        <v>0.52780000000000005</v>
      </c>
      <c r="G3680">
        <v>2423.1179999999999</v>
      </c>
      <c r="H3680">
        <v>0.83008999999999988</v>
      </c>
    </row>
    <row r="3681" spans="1:8" x14ac:dyDescent="0.25">
      <c r="A3681">
        <v>2423.6010000000001</v>
      </c>
      <c r="B3681" s="8">
        <v>6.0252799999999996E-4</v>
      </c>
      <c r="C3681">
        <v>2423.6010000000001</v>
      </c>
      <c r="D3681">
        <v>0.31651999999999997</v>
      </c>
      <c r="E3681">
        <v>2423.6010000000001</v>
      </c>
      <c r="F3681">
        <v>0.52742</v>
      </c>
      <c r="G3681">
        <v>2423.6010000000001</v>
      </c>
      <c r="H3681">
        <v>0.82975999999999994</v>
      </c>
    </row>
    <row r="3682" spans="1:8" x14ac:dyDescent="0.25">
      <c r="A3682">
        <v>2424.0830000000001</v>
      </c>
      <c r="B3682" s="8">
        <v>1.56248E-4</v>
      </c>
      <c r="C3682">
        <v>2424.0830000000001</v>
      </c>
      <c r="D3682">
        <v>0.31614999999999999</v>
      </c>
      <c r="E3682">
        <v>2424.0830000000001</v>
      </c>
      <c r="F3682">
        <v>0.52702000000000004</v>
      </c>
      <c r="G3682">
        <v>2424.0830000000001</v>
      </c>
      <c r="H3682">
        <v>0.82943</v>
      </c>
    </row>
    <row r="3683" spans="1:8" x14ac:dyDescent="0.25">
      <c r="A3683">
        <v>2424.5650000000001</v>
      </c>
      <c r="B3683" s="8">
        <v>-2.5212200000000002E-4</v>
      </c>
      <c r="C3683">
        <v>2424.5650000000001</v>
      </c>
      <c r="D3683">
        <v>0.31579000000000002</v>
      </c>
      <c r="E3683">
        <v>2424.5650000000001</v>
      </c>
      <c r="F3683">
        <v>0.52664</v>
      </c>
      <c r="G3683">
        <v>2424.5650000000001</v>
      </c>
      <c r="H3683">
        <v>0.82911999999999997</v>
      </c>
    </row>
    <row r="3684" spans="1:8" x14ac:dyDescent="0.25">
      <c r="A3684">
        <v>2425.047</v>
      </c>
      <c r="B3684" s="8">
        <v>-5.8638199999999998E-4</v>
      </c>
      <c r="C3684">
        <v>2425.047</v>
      </c>
      <c r="D3684">
        <v>0.31548999999999999</v>
      </c>
      <c r="E3684">
        <v>2425.047</v>
      </c>
      <c r="F3684">
        <v>0.52629000000000015</v>
      </c>
      <c r="G3684">
        <v>2425.047</v>
      </c>
      <c r="H3684">
        <v>0.82886999999999988</v>
      </c>
    </row>
    <row r="3685" spans="1:8" x14ac:dyDescent="0.25">
      <c r="A3685">
        <v>2425.529</v>
      </c>
      <c r="B3685" s="8">
        <v>-8.2043199999999995E-4</v>
      </c>
      <c r="C3685">
        <v>2425.529</v>
      </c>
      <c r="D3685">
        <v>0.31529000000000001</v>
      </c>
      <c r="E3685">
        <v>2425.529</v>
      </c>
      <c r="F3685">
        <v>0.52598000000000011</v>
      </c>
      <c r="G3685">
        <v>2425.529</v>
      </c>
      <c r="H3685">
        <v>0.82873000000000008</v>
      </c>
    </row>
    <row r="3686" spans="1:8" x14ac:dyDescent="0.25">
      <c r="A3686">
        <v>2426.011</v>
      </c>
      <c r="B3686" s="8">
        <v>-9.4396200000000001E-4</v>
      </c>
      <c r="C3686">
        <v>2426.011</v>
      </c>
      <c r="D3686">
        <v>0.31523999999999996</v>
      </c>
      <c r="E3686">
        <v>2426.011</v>
      </c>
      <c r="F3686">
        <v>0.52576000000000001</v>
      </c>
      <c r="G3686">
        <v>2426.011</v>
      </c>
      <c r="H3686">
        <v>0.82873999999999992</v>
      </c>
    </row>
    <row r="3687" spans="1:8" x14ac:dyDescent="0.25">
      <c r="A3687">
        <v>2426.4929999999999</v>
      </c>
      <c r="B3687" s="8">
        <v>-9.6444200000000003E-4</v>
      </c>
      <c r="C3687">
        <v>2426.4929999999999</v>
      </c>
      <c r="D3687">
        <v>0.31533</v>
      </c>
      <c r="E3687">
        <v>2426.4929999999999</v>
      </c>
      <c r="F3687">
        <v>0.52561999999999998</v>
      </c>
      <c r="G3687">
        <v>2426.4929999999999</v>
      </c>
      <c r="H3687">
        <v>0.82893000000000006</v>
      </c>
    </row>
    <row r="3688" spans="1:8" x14ac:dyDescent="0.25">
      <c r="A3688">
        <v>2426.9749999999999</v>
      </c>
      <c r="B3688" s="8">
        <v>-9.0483200000000005E-4</v>
      </c>
      <c r="C3688">
        <v>2426.9749999999999</v>
      </c>
      <c r="D3688">
        <v>0.31556999999999996</v>
      </c>
      <c r="E3688">
        <v>2426.9749999999999</v>
      </c>
      <c r="F3688">
        <v>0.52557000000000009</v>
      </c>
      <c r="G3688">
        <v>2426.9749999999999</v>
      </c>
      <c r="H3688">
        <v>0.82928999999999997</v>
      </c>
    </row>
    <row r="3689" spans="1:8" x14ac:dyDescent="0.25">
      <c r="A3689">
        <v>2427.4580000000001</v>
      </c>
      <c r="B3689" s="8">
        <v>-7.9545199999999999E-4</v>
      </c>
      <c r="C3689">
        <v>2427.4580000000001</v>
      </c>
      <c r="D3689">
        <v>0.31592999999999999</v>
      </c>
      <c r="E3689">
        <v>2427.4580000000001</v>
      </c>
      <c r="F3689">
        <v>0.52561000000000013</v>
      </c>
      <c r="G3689">
        <v>2427.4580000000001</v>
      </c>
      <c r="H3689">
        <v>0.82981000000000005</v>
      </c>
    </row>
    <row r="3690" spans="1:8" x14ac:dyDescent="0.25">
      <c r="A3690">
        <v>2427.94</v>
      </c>
      <c r="B3690" s="8">
        <v>-6.6502200000000003E-4</v>
      </c>
      <c r="C3690">
        <v>2427.94</v>
      </c>
      <c r="D3690">
        <v>0.31640000000000001</v>
      </c>
      <c r="E3690">
        <v>2427.94</v>
      </c>
      <c r="F3690">
        <v>0.52571000000000012</v>
      </c>
      <c r="G3690">
        <v>2427.94</v>
      </c>
      <c r="H3690">
        <v>0.83043999999999996</v>
      </c>
    </row>
    <row r="3691" spans="1:8" x14ac:dyDescent="0.25">
      <c r="A3691">
        <v>2428.422</v>
      </c>
      <c r="B3691" s="8">
        <v>-5.3209199999999996E-4</v>
      </c>
      <c r="C3691">
        <v>2428.422</v>
      </c>
      <c r="D3691">
        <v>0.31695000000000001</v>
      </c>
      <c r="E3691">
        <v>2428.422</v>
      </c>
      <c r="F3691">
        <v>0.52587000000000006</v>
      </c>
      <c r="G3691">
        <v>2428.422</v>
      </c>
      <c r="H3691">
        <v>0.83113999999999988</v>
      </c>
    </row>
    <row r="3692" spans="1:8" x14ac:dyDescent="0.25">
      <c r="A3692">
        <v>2428.904</v>
      </c>
      <c r="B3692" s="8">
        <v>-4.0064199999999999E-4</v>
      </c>
      <c r="C3692">
        <v>2428.904</v>
      </c>
      <c r="D3692">
        <v>0.31755</v>
      </c>
      <c r="E3692">
        <v>2428.904</v>
      </c>
      <c r="F3692">
        <v>0.52607000000000004</v>
      </c>
      <c r="G3692">
        <v>2428.904</v>
      </c>
      <c r="H3692">
        <v>0.83185999999999993</v>
      </c>
    </row>
    <row r="3693" spans="1:8" x14ac:dyDescent="0.25">
      <c r="A3693">
        <v>2429.386</v>
      </c>
      <c r="B3693" s="8">
        <v>-2.6165200000000002E-4</v>
      </c>
      <c r="C3693">
        <v>2429.386</v>
      </c>
      <c r="D3693">
        <v>0.31817000000000001</v>
      </c>
      <c r="E3693">
        <v>2429.386</v>
      </c>
      <c r="F3693">
        <v>0.52629000000000015</v>
      </c>
      <c r="G3693">
        <v>2429.386</v>
      </c>
      <c r="H3693">
        <v>0.83257999999999999</v>
      </c>
    </row>
    <row r="3694" spans="1:8" x14ac:dyDescent="0.25">
      <c r="A3694">
        <v>2429.8679999999999</v>
      </c>
      <c r="B3694" s="8">
        <v>-9.9611799999999994E-5</v>
      </c>
      <c r="C3694">
        <v>2429.8679999999999</v>
      </c>
      <c r="D3694">
        <v>0.31878999999999996</v>
      </c>
      <c r="E3694">
        <v>2429.8679999999999</v>
      </c>
      <c r="F3694">
        <v>0.52654000000000001</v>
      </c>
      <c r="G3694">
        <v>2429.8679999999999</v>
      </c>
      <c r="H3694">
        <v>0.83330000000000004</v>
      </c>
    </row>
    <row r="3695" spans="1:8" x14ac:dyDescent="0.25">
      <c r="A3695">
        <v>2430.35</v>
      </c>
      <c r="B3695" s="8">
        <v>9.9098200000000006E-5</v>
      </c>
      <c r="C3695">
        <v>2430.35</v>
      </c>
      <c r="D3695">
        <v>0.31939000000000001</v>
      </c>
      <c r="E3695">
        <v>2430.35</v>
      </c>
      <c r="F3695">
        <v>0.52681</v>
      </c>
      <c r="G3695">
        <v>2430.35</v>
      </c>
      <c r="H3695">
        <v>0.83402999999999994</v>
      </c>
    </row>
    <row r="3696" spans="1:8" x14ac:dyDescent="0.25">
      <c r="A3696">
        <v>2430.8319999999999</v>
      </c>
      <c r="B3696" s="8">
        <v>3.3752800000000003E-4</v>
      </c>
      <c r="C3696">
        <v>2430.8319999999999</v>
      </c>
      <c r="D3696">
        <v>0.31995000000000001</v>
      </c>
      <c r="E3696">
        <v>2430.8319999999999</v>
      </c>
      <c r="F3696">
        <v>0.52710999999999997</v>
      </c>
      <c r="G3696">
        <v>2430.8319999999999</v>
      </c>
      <c r="H3696">
        <v>0.83476000000000006</v>
      </c>
    </row>
    <row r="3697" spans="1:8" x14ac:dyDescent="0.25">
      <c r="A3697">
        <v>2431.3139999999999</v>
      </c>
      <c r="B3697" s="8">
        <v>6.0397800000000002E-4</v>
      </c>
      <c r="C3697">
        <v>2431.3139999999999</v>
      </c>
      <c r="D3697">
        <v>0.32045999999999997</v>
      </c>
      <c r="E3697">
        <v>2431.3139999999999</v>
      </c>
      <c r="F3697">
        <v>0.52742</v>
      </c>
      <c r="G3697">
        <v>2431.3139999999999</v>
      </c>
      <c r="H3697">
        <v>0.83550000000000002</v>
      </c>
    </row>
    <row r="3698" spans="1:8" x14ac:dyDescent="0.25">
      <c r="A3698">
        <v>2431.797</v>
      </c>
      <c r="B3698" s="8">
        <v>8.7322799999999998E-4</v>
      </c>
      <c r="C3698">
        <v>2431.797</v>
      </c>
      <c r="D3698">
        <v>0.32090999999999997</v>
      </c>
      <c r="E3698">
        <v>2431.797</v>
      </c>
      <c r="F3698">
        <v>0.52771999999999997</v>
      </c>
      <c r="G3698">
        <v>2431.797</v>
      </c>
      <c r="H3698">
        <v>0.83621000000000001</v>
      </c>
    </row>
    <row r="3699" spans="1:8" x14ac:dyDescent="0.25">
      <c r="A3699">
        <v>2432.279</v>
      </c>
      <c r="B3699">
        <v>1.1100000000000001E-3</v>
      </c>
      <c r="C3699">
        <v>2432.279</v>
      </c>
      <c r="D3699">
        <v>0.32131999999999999</v>
      </c>
      <c r="E3699">
        <v>2432.279</v>
      </c>
      <c r="F3699">
        <v>0.52798000000000012</v>
      </c>
      <c r="G3699">
        <v>2432.279</v>
      </c>
      <c r="H3699">
        <v>0.83687999999999996</v>
      </c>
    </row>
    <row r="3700" spans="1:8" x14ac:dyDescent="0.25">
      <c r="A3700">
        <v>2432.761</v>
      </c>
      <c r="B3700">
        <v>1.2899999999999999E-3</v>
      </c>
      <c r="C3700">
        <v>2432.761</v>
      </c>
      <c r="D3700">
        <v>0.32168999999999998</v>
      </c>
      <c r="E3700">
        <v>2432.761</v>
      </c>
      <c r="F3700">
        <v>0.52818000000000009</v>
      </c>
      <c r="G3700">
        <v>2432.761</v>
      </c>
      <c r="H3700">
        <v>0.83747000000000005</v>
      </c>
    </row>
    <row r="3701" spans="1:8" x14ac:dyDescent="0.25">
      <c r="A3701">
        <v>2433.2429999999999</v>
      </c>
      <c r="B3701">
        <v>1.39E-3</v>
      </c>
      <c r="C3701">
        <v>2433.2429999999999</v>
      </c>
      <c r="D3701">
        <v>0.32201999999999997</v>
      </c>
      <c r="E3701">
        <v>2433.2429999999999</v>
      </c>
      <c r="F3701">
        <v>0.52829000000000015</v>
      </c>
      <c r="G3701">
        <v>2433.2429999999999</v>
      </c>
      <c r="H3701">
        <v>0.83796999999999999</v>
      </c>
    </row>
    <row r="3702" spans="1:8" x14ac:dyDescent="0.25">
      <c r="A3702">
        <v>2433.7249999999999</v>
      </c>
      <c r="B3702">
        <v>1.4E-3</v>
      </c>
      <c r="C3702">
        <v>2433.7249999999999</v>
      </c>
      <c r="D3702">
        <v>0.32233000000000001</v>
      </c>
      <c r="E3702">
        <v>2433.7249999999999</v>
      </c>
      <c r="F3702">
        <v>0.52832000000000012</v>
      </c>
      <c r="G3702">
        <v>2433.7249999999999</v>
      </c>
      <c r="H3702">
        <v>0.83835999999999988</v>
      </c>
    </row>
    <row r="3703" spans="1:8" x14ac:dyDescent="0.25">
      <c r="A3703">
        <v>2434.2069999999999</v>
      </c>
      <c r="B3703">
        <v>1.33E-3</v>
      </c>
      <c r="C3703">
        <v>2434.2069999999999</v>
      </c>
      <c r="D3703">
        <v>0.32262999999999997</v>
      </c>
      <c r="E3703">
        <v>2434.2069999999999</v>
      </c>
      <c r="F3703">
        <v>0.52825999999999995</v>
      </c>
      <c r="G3703">
        <v>2434.2069999999999</v>
      </c>
      <c r="H3703">
        <v>0.83866999999999992</v>
      </c>
    </row>
    <row r="3704" spans="1:8" x14ac:dyDescent="0.25">
      <c r="A3704">
        <v>2434.6889999999999</v>
      </c>
      <c r="B3704">
        <v>1.2199999999999999E-3</v>
      </c>
      <c r="C3704">
        <v>2434.6889999999999</v>
      </c>
      <c r="D3704">
        <v>0.32290999999999997</v>
      </c>
      <c r="E3704">
        <v>2434.6889999999999</v>
      </c>
      <c r="F3704">
        <v>0.52815999999999996</v>
      </c>
      <c r="G3704">
        <v>2434.6889999999999</v>
      </c>
      <c r="H3704">
        <v>0.83893000000000006</v>
      </c>
    </row>
    <row r="3705" spans="1:8" x14ac:dyDescent="0.25">
      <c r="A3705">
        <v>2435.1709999999998</v>
      </c>
      <c r="B3705">
        <v>1.1000000000000001E-3</v>
      </c>
      <c r="C3705">
        <v>2435.1709999999998</v>
      </c>
      <c r="D3705">
        <v>0.32318999999999998</v>
      </c>
      <c r="E3705">
        <v>2435.1709999999998</v>
      </c>
      <c r="F3705">
        <v>0.52803</v>
      </c>
      <c r="G3705">
        <v>2435.1709999999998</v>
      </c>
      <c r="H3705">
        <v>0.83916000000000002</v>
      </c>
    </row>
    <row r="3706" spans="1:8" x14ac:dyDescent="0.25">
      <c r="A3706">
        <v>2435.654</v>
      </c>
      <c r="B3706" s="8">
        <v>9.9323800000000002E-4</v>
      </c>
      <c r="C3706">
        <v>2435.654</v>
      </c>
      <c r="D3706">
        <v>0.32345999999999997</v>
      </c>
      <c r="E3706">
        <v>2435.654</v>
      </c>
      <c r="F3706">
        <v>0.5279100000000001</v>
      </c>
      <c r="G3706">
        <v>2435.654</v>
      </c>
      <c r="H3706">
        <v>0.83938999999999997</v>
      </c>
    </row>
    <row r="3707" spans="1:8" x14ac:dyDescent="0.25">
      <c r="A3707">
        <v>2436.1350000000002</v>
      </c>
      <c r="B3707" s="8">
        <v>9.2561800000000001E-4</v>
      </c>
      <c r="C3707">
        <v>2436.1350000000002</v>
      </c>
      <c r="D3707">
        <v>0.32373999999999997</v>
      </c>
      <c r="E3707">
        <v>2436.1350000000002</v>
      </c>
      <c r="F3707">
        <v>0.52781000000000011</v>
      </c>
      <c r="G3707">
        <v>2436.1350000000002</v>
      </c>
      <c r="H3707">
        <v>0.83964000000000005</v>
      </c>
    </row>
    <row r="3708" spans="1:8" x14ac:dyDescent="0.25">
      <c r="A3708">
        <v>2436.6179999999999</v>
      </c>
      <c r="B3708" s="8">
        <v>9.0284800000000004E-4</v>
      </c>
      <c r="C3708">
        <v>2436.6179999999999</v>
      </c>
      <c r="D3708">
        <v>0.32401999999999997</v>
      </c>
      <c r="E3708">
        <v>2436.6179999999999</v>
      </c>
      <c r="F3708">
        <v>0.5277400000000001</v>
      </c>
      <c r="G3708">
        <v>2436.6179999999999</v>
      </c>
      <c r="H3708">
        <v>0.83991999999999989</v>
      </c>
    </row>
    <row r="3709" spans="1:8" x14ac:dyDescent="0.25">
      <c r="A3709">
        <v>2437.1</v>
      </c>
      <c r="B3709" s="8">
        <v>9.1638799999999997E-4</v>
      </c>
      <c r="C3709">
        <v>2437.1</v>
      </c>
      <c r="D3709">
        <v>0.32429999999999998</v>
      </c>
      <c r="E3709">
        <v>2437.1</v>
      </c>
      <c r="F3709">
        <v>0.52770000000000006</v>
      </c>
      <c r="G3709">
        <v>2437.1</v>
      </c>
      <c r="H3709">
        <v>0.84022999999999992</v>
      </c>
    </row>
    <row r="3710" spans="1:8" x14ac:dyDescent="0.25">
      <c r="A3710">
        <v>2437.5819999999999</v>
      </c>
      <c r="B3710" s="8">
        <v>9.4597799999999999E-4</v>
      </c>
      <c r="C3710">
        <v>2437.5819999999999</v>
      </c>
      <c r="D3710">
        <v>0.32458999999999999</v>
      </c>
      <c r="E3710">
        <v>2437.5819999999999</v>
      </c>
      <c r="F3710">
        <v>0.52767000000000008</v>
      </c>
      <c r="G3710">
        <v>2437.5819999999999</v>
      </c>
      <c r="H3710">
        <v>0.84056000000000008</v>
      </c>
    </row>
    <row r="3711" spans="1:8" x14ac:dyDescent="0.25">
      <c r="A3711">
        <v>2438.0639999999999</v>
      </c>
      <c r="B3711" s="8">
        <v>9.67318E-4</v>
      </c>
      <c r="C3711">
        <v>2438.0639999999999</v>
      </c>
      <c r="D3711">
        <v>0.32485999999999998</v>
      </c>
      <c r="E3711">
        <v>2438.0639999999999</v>
      </c>
      <c r="F3711">
        <v>0.52766000000000002</v>
      </c>
      <c r="G3711">
        <v>2438.0639999999999</v>
      </c>
      <c r="H3711">
        <v>0.84090999999999994</v>
      </c>
    </row>
    <row r="3712" spans="1:8" x14ac:dyDescent="0.25">
      <c r="A3712">
        <v>2438.5459999999998</v>
      </c>
      <c r="B3712" s="8">
        <v>9.5939799999999998E-4</v>
      </c>
      <c r="C3712">
        <v>2438.5459999999998</v>
      </c>
      <c r="D3712">
        <v>0.3251</v>
      </c>
      <c r="E3712">
        <v>2438.5459999999998</v>
      </c>
      <c r="F3712">
        <v>0.52766000000000002</v>
      </c>
      <c r="G3712">
        <v>2438.5459999999998</v>
      </c>
      <c r="H3712">
        <v>0.84126000000000001</v>
      </c>
    </row>
    <row r="3713" spans="1:8" x14ac:dyDescent="0.25">
      <c r="A3713">
        <v>2439.0279999999998</v>
      </c>
      <c r="B3713" s="8">
        <v>9.1056799999999995E-4</v>
      </c>
      <c r="C3713">
        <v>2439.0279999999998</v>
      </c>
      <c r="D3713">
        <v>0.32529999999999998</v>
      </c>
      <c r="E3713">
        <v>2439.0279999999998</v>
      </c>
      <c r="F3713">
        <v>0.52766000000000002</v>
      </c>
      <c r="G3713">
        <v>2439.0279999999998</v>
      </c>
      <c r="H3713">
        <v>0.84161000000000008</v>
      </c>
    </row>
    <row r="3714" spans="1:8" x14ac:dyDescent="0.25">
      <c r="A3714">
        <v>2439.5100000000002</v>
      </c>
      <c r="B3714" s="8">
        <v>8.2253800000000005E-4</v>
      </c>
      <c r="C3714">
        <v>2439.5100000000002</v>
      </c>
      <c r="D3714">
        <v>0.32545999999999997</v>
      </c>
      <c r="E3714">
        <v>2439.5100000000002</v>
      </c>
      <c r="F3714">
        <v>0.52767000000000008</v>
      </c>
      <c r="G3714">
        <v>2439.5100000000002</v>
      </c>
      <c r="H3714">
        <v>0.84194000000000002</v>
      </c>
    </row>
    <row r="3715" spans="1:8" x14ac:dyDescent="0.25">
      <c r="A3715">
        <v>2439.9920000000002</v>
      </c>
      <c r="B3715" s="8">
        <v>7.0839799999999995E-4</v>
      </c>
      <c r="C3715">
        <v>2439.9920000000002</v>
      </c>
      <c r="D3715">
        <v>0.3256</v>
      </c>
      <c r="E3715">
        <v>2439.9920000000002</v>
      </c>
      <c r="F3715">
        <v>0.52768999999999999</v>
      </c>
      <c r="G3715">
        <v>2439.9920000000002</v>
      </c>
      <c r="H3715">
        <v>0.84223999999999999</v>
      </c>
    </row>
    <row r="3716" spans="1:8" x14ac:dyDescent="0.25">
      <c r="A3716">
        <v>2440.4749999999999</v>
      </c>
      <c r="B3716" s="8">
        <v>5.8807800000000002E-4</v>
      </c>
      <c r="C3716">
        <v>2440.4749999999999</v>
      </c>
      <c r="D3716">
        <v>0.32572000000000001</v>
      </c>
      <c r="E3716">
        <v>2440.4749999999999</v>
      </c>
      <c r="F3716">
        <v>0.52770000000000006</v>
      </c>
      <c r="G3716">
        <v>2440.4749999999999</v>
      </c>
      <c r="H3716">
        <v>0.84250999999999998</v>
      </c>
    </row>
    <row r="3717" spans="1:8" x14ac:dyDescent="0.25">
      <c r="A3717">
        <v>2440.9569999999999</v>
      </c>
      <c r="B3717" s="8">
        <v>4.8167799999999998E-4</v>
      </c>
      <c r="C3717">
        <v>2440.9569999999999</v>
      </c>
      <c r="D3717">
        <v>0.32586999999999999</v>
      </c>
      <c r="E3717">
        <v>2440.9569999999999</v>
      </c>
      <c r="F3717">
        <v>0.52771999999999997</v>
      </c>
      <c r="G3717">
        <v>2440.9569999999999</v>
      </c>
      <c r="H3717">
        <v>0.84275</v>
      </c>
    </row>
    <row r="3718" spans="1:8" x14ac:dyDescent="0.25">
      <c r="A3718">
        <v>2441.4389999999999</v>
      </c>
      <c r="B3718" s="8">
        <v>4.0265800000000002E-4</v>
      </c>
      <c r="C3718">
        <v>2441.4389999999999</v>
      </c>
      <c r="D3718">
        <v>0.32604</v>
      </c>
      <c r="E3718">
        <v>2441.4389999999999</v>
      </c>
      <c r="F3718">
        <v>0.52771999999999997</v>
      </c>
      <c r="G3718">
        <v>2441.4389999999999</v>
      </c>
      <c r="H3718">
        <v>0.84297999999999995</v>
      </c>
    </row>
    <row r="3719" spans="1:8" x14ac:dyDescent="0.25">
      <c r="A3719">
        <v>2441.9209999999998</v>
      </c>
      <c r="B3719" s="8">
        <v>3.5492800000000001E-4</v>
      </c>
      <c r="C3719">
        <v>2441.9209999999998</v>
      </c>
      <c r="D3719">
        <v>0.32625999999999999</v>
      </c>
      <c r="E3719">
        <v>2441.9209999999998</v>
      </c>
      <c r="F3719">
        <v>0.52771000000000012</v>
      </c>
      <c r="G3719">
        <v>2441.9209999999998</v>
      </c>
      <c r="H3719">
        <v>0.84321999999999997</v>
      </c>
    </row>
    <row r="3720" spans="1:8" x14ac:dyDescent="0.25">
      <c r="A3720">
        <v>2442.4029999999998</v>
      </c>
      <c r="B3720" s="8">
        <v>3.3302800000000002E-4</v>
      </c>
      <c r="C3720">
        <v>2442.4029999999998</v>
      </c>
      <c r="D3720">
        <v>0.32650000000000001</v>
      </c>
      <c r="E3720">
        <v>2442.4029999999998</v>
      </c>
      <c r="F3720">
        <v>0.52768000000000015</v>
      </c>
      <c r="G3720">
        <v>2442.4029999999998</v>
      </c>
      <c r="H3720">
        <v>0.84347000000000005</v>
      </c>
    </row>
    <row r="3721" spans="1:8" x14ac:dyDescent="0.25">
      <c r="A3721">
        <v>2442.8850000000002</v>
      </c>
      <c r="B3721" s="8">
        <v>3.2602800000000002E-4</v>
      </c>
      <c r="C3721">
        <v>2442.8850000000002</v>
      </c>
      <c r="D3721">
        <v>0.32675999999999999</v>
      </c>
      <c r="E3721">
        <v>2442.8850000000002</v>
      </c>
      <c r="F3721">
        <v>0.52764000000000011</v>
      </c>
      <c r="G3721">
        <v>2442.8850000000002</v>
      </c>
      <c r="H3721">
        <v>0.84374999999999989</v>
      </c>
    </row>
    <row r="3722" spans="1:8" x14ac:dyDescent="0.25">
      <c r="A3722">
        <v>2443.3670000000002</v>
      </c>
      <c r="B3722" s="8">
        <v>3.23548E-4</v>
      </c>
      <c r="C3722">
        <v>2443.3670000000002</v>
      </c>
      <c r="D3722">
        <v>0.32700000000000001</v>
      </c>
      <c r="E3722">
        <v>2443.3670000000002</v>
      </c>
      <c r="F3722">
        <v>0.52760000000000007</v>
      </c>
      <c r="G3722">
        <v>2443.3670000000002</v>
      </c>
      <c r="H3722">
        <v>0.84405000000000008</v>
      </c>
    </row>
    <row r="3723" spans="1:8" x14ac:dyDescent="0.25">
      <c r="A3723">
        <v>2443.8490000000002</v>
      </c>
      <c r="B3723" s="8">
        <v>3.2016800000000002E-4</v>
      </c>
      <c r="C3723">
        <v>2443.8490000000002</v>
      </c>
      <c r="D3723">
        <v>0.32722000000000001</v>
      </c>
      <c r="E3723">
        <v>2443.8490000000002</v>
      </c>
      <c r="F3723">
        <v>0.52757000000000009</v>
      </c>
      <c r="G3723">
        <v>2443.8490000000002</v>
      </c>
      <c r="H3723">
        <v>0.84433999999999998</v>
      </c>
    </row>
    <row r="3724" spans="1:8" x14ac:dyDescent="0.25">
      <c r="A3724">
        <v>2444.3319999999999</v>
      </c>
      <c r="B3724" s="8">
        <v>3.1713800000000001E-4</v>
      </c>
      <c r="C3724">
        <v>2444.3319999999999</v>
      </c>
      <c r="D3724">
        <v>0.32740999999999998</v>
      </c>
      <c r="E3724">
        <v>2444.3319999999999</v>
      </c>
      <c r="F3724">
        <v>0.52756000000000003</v>
      </c>
      <c r="G3724">
        <v>2444.3319999999999</v>
      </c>
      <c r="H3724">
        <v>0.84460999999999997</v>
      </c>
    </row>
    <row r="3725" spans="1:8" x14ac:dyDescent="0.25">
      <c r="A3725">
        <v>2444.8139999999999</v>
      </c>
      <c r="B3725" s="8">
        <v>3.2131800000000002E-4</v>
      </c>
      <c r="C3725">
        <v>2444.8139999999999</v>
      </c>
      <c r="D3725">
        <v>0.32756999999999997</v>
      </c>
      <c r="E3725">
        <v>2444.8139999999999</v>
      </c>
      <c r="F3725">
        <v>0.52760000000000007</v>
      </c>
      <c r="G3725">
        <v>2444.8139999999999</v>
      </c>
      <c r="H3725">
        <v>0.84484999999999999</v>
      </c>
    </row>
    <row r="3726" spans="1:8" x14ac:dyDescent="0.25">
      <c r="A3726">
        <v>2445.2959999999998</v>
      </c>
      <c r="B3726" s="8">
        <v>3.4025800000000002E-4</v>
      </c>
      <c r="C3726">
        <v>2445.2959999999998</v>
      </c>
      <c r="D3726">
        <v>0.32771</v>
      </c>
      <c r="E3726">
        <v>2445.2959999999998</v>
      </c>
      <c r="F3726">
        <v>0.52768000000000015</v>
      </c>
      <c r="G3726">
        <v>2445.2959999999998</v>
      </c>
      <c r="H3726">
        <v>0.84504999999999997</v>
      </c>
    </row>
    <row r="3727" spans="1:8" x14ac:dyDescent="0.25">
      <c r="A3727">
        <v>2445.7779999999998</v>
      </c>
      <c r="B3727" s="8">
        <v>3.77878E-4</v>
      </c>
      <c r="C3727">
        <v>2445.7779999999998</v>
      </c>
      <c r="D3727">
        <v>0.32783999999999996</v>
      </c>
      <c r="E3727">
        <v>2445.7779999999998</v>
      </c>
      <c r="F3727">
        <v>0.52781000000000011</v>
      </c>
      <c r="G3727">
        <v>2445.7779999999998</v>
      </c>
      <c r="H3727">
        <v>0.84523000000000004</v>
      </c>
    </row>
    <row r="3728" spans="1:8" x14ac:dyDescent="0.25">
      <c r="A3728">
        <v>2446.2600000000002</v>
      </c>
      <c r="B3728" s="8">
        <v>4.3174799999999997E-4</v>
      </c>
      <c r="C3728">
        <v>2446.2600000000002</v>
      </c>
      <c r="D3728">
        <v>0.32797999999999999</v>
      </c>
      <c r="E3728">
        <v>2446.2600000000002</v>
      </c>
      <c r="F3728">
        <v>0.52798000000000012</v>
      </c>
      <c r="G3728">
        <v>2446.2600000000002</v>
      </c>
      <c r="H3728">
        <v>0.84540999999999988</v>
      </c>
    </row>
    <row r="3729" spans="1:8" x14ac:dyDescent="0.25">
      <c r="A3729">
        <v>2446.7420000000002</v>
      </c>
      <c r="B3729" s="8">
        <v>4.9335799999999995E-4</v>
      </c>
      <c r="C3729">
        <v>2446.7420000000002</v>
      </c>
      <c r="D3729">
        <v>0.32811999999999997</v>
      </c>
      <c r="E3729">
        <v>2446.7420000000002</v>
      </c>
      <c r="F3729">
        <v>0.52815999999999996</v>
      </c>
      <c r="G3729">
        <v>2446.7420000000002</v>
      </c>
      <c r="H3729">
        <v>0.84562999999999999</v>
      </c>
    </row>
    <row r="3730" spans="1:8" x14ac:dyDescent="0.25">
      <c r="A3730">
        <v>2447.2240000000002</v>
      </c>
      <c r="B3730" s="8">
        <v>5.5159800000000004E-4</v>
      </c>
      <c r="C3730">
        <v>2447.2240000000002</v>
      </c>
      <c r="D3730">
        <v>0.32826</v>
      </c>
      <c r="E3730">
        <v>2447.2240000000002</v>
      </c>
      <c r="F3730">
        <v>0.52832000000000012</v>
      </c>
      <c r="G3730">
        <v>2447.2240000000002</v>
      </c>
      <c r="H3730">
        <v>0.84588000000000008</v>
      </c>
    </row>
    <row r="3731" spans="1:8" x14ac:dyDescent="0.25">
      <c r="A3731">
        <v>2447.7060000000001</v>
      </c>
      <c r="B3731" s="8">
        <v>5.9733799999999999E-4</v>
      </c>
      <c r="C3731">
        <v>2447.7060000000001</v>
      </c>
      <c r="D3731">
        <v>0.32839000000000002</v>
      </c>
      <c r="E3731">
        <v>2447.7060000000001</v>
      </c>
      <c r="F3731">
        <v>0.52844000000000002</v>
      </c>
      <c r="G3731">
        <v>2447.7060000000001</v>
      </c>
      <c r="H3731">
        <v>0.84615000000000007</v>
      </c>
    </row>
    <row r="3732" spans="1:8" x14ac:dyDescent="0.25">
      <c r="A3732">
        <v>2448.1880000000001</v>
      </c>
      <c r="B3732" s="8">
        <v>6.2681800000000001E-4</v>
      </c>
      <c r="C3732">
        <v>2448.1880000000001</v>
      </c>
      <c r="D3732">
        <v>0.32850000000000001</v>
      </c>
      <c r="E3732">
        <v>2448.1880000000001</v>
      </c>
      <c r="F3732">
        <v>0.52848000000000006</v>
      </c>
      <c r="G3732">
        <v>2448.1880000000001</v>
      </c>
      <c r="H3732">
        <v>0.84641</v>
      </c>
    </row>
    <row r="3733" spans="1:8" x14ac:dyDescent="0.25">
      <c r="A3733">
        <v>2448.6709999999998</v>
      </c>
      <c r="B3733" s="8">
        <v>6.4318800000000005E-4</v>
      </c>
      <c r="C3733">
        <v>2448.6709999999998</v>
      </c>
      <c r="D3733">
        <v>0.32857999999999998</v>
      </c>
      <c r="E3733">
        <v>2448.6709999999998</v>
      </c>
      <c r="F3733">
        <v>0.52845000000000009</v>
      </c>
      <c r="G3733">
        <v>2448.6709999999998</v>
      </c>
      <c r="H3733">
        <v>0.84662000000000004</v>
      </c>
    </row>
    <row r="3734" spans="1:8" x14ac:dyDescent="0.25">
      <c r="A3734">
        <v>2449.1529999999998</v>
      </c>
      <c r="B3734" s="8">
        <v>6.5410800000000003E-4</v>
      </c>
      <c r="C3734">
        <v>2449.1529999999998</v>
      </c>
      <c r="D3734">
        <v>0.32862999999999998</v>
      </c>
      <c r="E3734">
        <v>2449.1529999999998</v>
      </c>
      <c r="F3734">
        <v>0.52834000000000003</v>
      </c>
      <c r="G3734">
        <v>2449.1529999999998</v>
      </c>
      <c r="H3734">
        <v>0.84675</v>
      </c>
    </row>
    <row r="3735" spans="1:8" x14ac:dyDescent="0.25">
      <c r="A3735">
        <v>2449.6350000000002</v>
      </c>
      <c r="B3735" s="8">
        <v>6.6801800000000004E-4</v>
      </c>
      <c r="C3735">
        <v>2449.6350000000002</v>
      </c>
      <c r="D3735">
        <v>0.32866999999999996</v>
      </c>
      <c r="E3735">
        <v>2449.6350000000002</v>
      </c>
      <c r="F3735">
        <v>0.52818999999999994</v>
      </c>
      <c r="G3735">
        <v>2449.6350000000002</v>
      </c>
      <c r="H3735">
        <v>0.84677999999999998</v>
      </c>
    </row>
    <row r="3736" spans="1:8" x14ac:dyDescent="0.25">
      <c r="A3736">
        <v>2450.1170000000002</v>
      </c>
      <c r="B3736" s="8">
        <v>6.9035799999999997E-4</v>
      </c>
      <c r="C3736">
        <v>2450.1170000000002</v>
      </c>
      <c r="D3736">
        <v>0.32869999999999999</v>
      </c>
      <c r="E3736">
        <v>2450.1170000000002</v>
      </c>
      <c r="F3736">
        <v>0.52801000000000009</v>
      </c>
      <c r="G3736">
        <v>2450.1170000000002</v>
      </c>
      <c r="H3736">
        <v>0.84670999999999996</v>
      </c>
    </row>
    <row r="3737" spans="1:8" x14ac:dyDescent="0.25">
      <c r="A3737">
        <v>2450.5990000000002</v>
      </c>
      <c r="B3737" s="8">
        <v>7.2115799999999996E-4</v>
      </c>
      <c r="C3737">
        <v>2450.5990000000002</v>
      </c>
      <c r="D3737">
        <v>0.32872000000000001</v>
      </c>
      <c r="E3737">
        <v>2450.5990000000002</v>
      </c>
      <c r="F3737">
        <v>0.52783000000000002</v>
      </c>
      <c r="G3737">
        <v>2450.5990000000002</v>
      </c>
      <c r="H3737">
        <v>0.84658</v>
      </c>
    </row>
    <row r="3738" spans="1:8" x14ac:dyDescent="0.25">
      <c r="A3738">
        <v>2451.0810000000001</v>
      </c>
      <c r="B3738" s="8">
        <v>7.5553800000000004E-4</v>
      </c>
      <c r="C3738">
        <v>2451.0810000000001</v>
      </c>
      <c r="D3738">
        <v>0.32873999999999998</v>
      </c>
      <c r="E3738">
        <v>2451.0810000000001</v>
      </c>
      <c r="F3738">
        <v>0.52767000000000008</v>
      </c>
      <c r="G3738">
        <v>2451.0810000000001</v>
      </c>
      <c r="H3738">
        <v>0.8464299999999999</v>
      </c>
    </row>
    <row r="3739" spans="1:8" x14ac:dyDescent="0.25">
      <c r="A3739">
        <v>2451.5630000000001</v>
      </c>
      <c r="B3739" s="8">
        <v>7.8594799999999996E-4</v>
      </c>
      <c r="C3739">
        <v>2451.5630000000001</v>
      </c>
      <c r="D3739">
        <v>0.32877999999999996</v>
      </c>
      <c r="E3739">
        <v>2451.5630000000001</v>
      </c>
      <c r="F3739">
        <v>0.52754000000000012</v>
      </c>
      <c r="G3739">
        <v>2451.5630000000001</v>
      </c>
      <c r="H3739">
        <v>0.84629999999999994</v>
      </c>
    </row>
    <row r="3740" spans="1:8" x14ac:dyDescent="0.25">
      <c r="A3740">
        <v>2452.0450000000001</v>
      </c>
      <c r="B3740" s="8">
        <v>8.0532800000000001E-4</v>
      </c>
      <c r="C3740">
        <v>2452.0450000000001</v>
      </c>
      <c r="D3740">
        <v>0.32883999999999997</v>
      </c>
      <c r="E3740">
        <v>2452.0450000000001</v>
      </c>
      <c r="F3740">
        <v>0.52746000000000004</v>
      </c>
      <c r="G3740">
        <v>2452.0450000000001</v>
      </c>
      <c r="H3740">
        <v>0.84622000000000008</v>
      </c>
    </row>
    <row r="3741" spans="1:8" x14ac:dyDescent="0.25">
      <c r="A3741">
        <v>2452.5279999999998</v>
      </c>
      <c r="B3741" s="8">
        <v>8.0909799999999996E-4</v>
      </c>
      <c r="C3741">
        <v>2452.5279999999998</v>
      </c>
      <c r="D3741">
        <v>0.32893</v>
      </c>
      <c r="E3741">
        <v>2452.5279999999998</v>
      </c>
      <c r="F3741">
        <v>0.52742</v>
      </c>
      <c r="G3741">
        <v>2452.5279999999998</v>
      </c>
      <c r="H3741">
        <v>0.84619999999999995</v>
      </c>
    </row>
    <row r="3742" spans="1:8" x14ac:dyDescent="0.25">
      <c r="A3742">
        <v>2453.0100000000002</v>
      </c>
      <c r="B3742" s="8">
        <v>7.9541799999999999E-4</v>
      </c>
      <c r="C3742">
        <v>2453.0100000000002</v>
      </c>
      <c r="D3742">
        <v>0.32904</v>
      </c>
      <c r="E3742">
        <v>2453.0100000000002</v>
      </c>
      <c r="F3742">
        <v>0.52742</v>
      </c>
      <c r="G3742">
        <v>2453.0100000000002</v>
      </c>
      <c r="H3742">
        <v>0.84625000000000006</v>
      </c>
    </row>
    <row r="3743" spans="1:8" x14ac:dyDescent="0.25">
      <c r="A3743">
        <v>2453.4920000000002</v>
      </c>
      <c r="B3743" s="8">
        <v>7.6435800000000003E-4</v>
      </c>
      <c r="C3743">
        <v>2453.4920000000002</v>
      </c>
      <c r="D3743">
        <v>0.32916000000000001</v>
      </c>
      <c r="E3743">
        <v>2453.4920000000002</v>
      </c>
      <c r="F3743">
        <v>0.52746000000000004</v>
      </c>
      <c r="G3743">
        <v>2453.4920000000002</v>
      </c>
      <c r="H3743">
        <v>0.84633999999999998</v>
      </c>
    </row>
    <row r="3744" spans="1:8" x14ac:dyDescent="0.25">
      <c r="A3744">
        <v>2453.9740000000002</v>
      </c>
      <c r="B3744" s="8">
        <v>7.1539800000000001E-4</v>
      </c>
      <c r="C3744">
        <v>2453.9740000000002</v>
      </c>
      <c r="D3744">
        <v>0.32928999999999997</v>
      </c>
      <c r="E3744">
        <v>2453.9740000000002</v>
      </c>
      <c r="F3744">
        <v>0.52753000000000005</v>
      </c>
      <c r="G3744">
        <v>2453.9740000000002</v>
      </c>
      <c r="H3744">
        <v>0.84645000000000004</v>
      </c>
    </row>
    <row r="3745" spans="1:8" x14ac:dyDescent="0.25">
      <c r="A3745">
        <v>2454.4560000000001</v>
      </c>
      <c r="B3745" s="8">
        <v>6.4689800000000003E-4</v>
      </c>
      <c r="C3745">
        <v>2454.4560000000001</v>
      </c>
      <c r="D3745">
        <v>0.32939999999999997</v>
      </c>
      <c r="E3745">
        <v>2454.4560000000001</v>
      </c>
      <c r="F3745">
        <v>0.52761999999999998</v>
      </c>
      <c r="G3745">
        <v>2454.4560000000001</v>
      </c>
      <c r="H3745">
        <v>0.84656999999999993</v>
      </c>
    </row>
    <row r="3746" spans="1:8" x14ac:dyDescent="0.25">
      <c r="A3746">
        <v>2454.9380000000001</v>
      </c>
      <c r="B3746" s="8">
        <v>5.5613799999999997E-4</v>
      </c>
      <c r="C3746">
        <v>2454.9380000000001</v>
      </c>
      <c r="D3746">
        <v>0.32946999999999999</v>
      </c>
      <c r="E3746">
        <v>2454.9380000000001</v>
      </c>
      <c r="F3746">
        <v>0.52770000000000006</v>
      </c>
      <c r="G3746">
        <v>2454.9380000000001</v>
      </c>
      <c r="H3746">
        <v>0.84666999999999992</v>
      </c>
    </row>
    <row r="3747" spans="1:8" x14ac:dyDescent="0.25">
      <c r="A3747">
        <v>2455.42</v>
      </c>
      <c r="B3747" s="8">
        <v>4.40908E-4</v>
      </c>
      <c r="C3747">
        <v>2455.42</v>
      </c>
      <c r="D3747">
        <v>0.32949000000000001</v>
      </c>
      <c r="E3747">
        <v>2455.42</v>
      </c>
      <c r="F3747">
        <v>0.52776000000000001</v>
      </c>
      <c r="G3747">
        <v>2455.42</v>
      </c>
      <c r="H3747">
        <v>0.84675</v>
      </c>
    </row>
    <row r="3748" spans="1:8" x14ac:dyDescent="0.25">
      <c r="A3748">
        <v>2455.902</v>
      </c>
      <c r="B3748" s="8">
        <v>3.0172800000000002E-4</v>
      </c>
      <c r="C3748">
        <v>2455.902</v>
      </c>
      <c r="D3748">
        <v>0.32946999999999999</v>
      </c>
      <c r="E3748">
        <v>2455.902</v>
      </c>
      <c r="F3748">
        <v>0.52777000000000007</v>
      </c>
      <c r="G3748">
        <v>2455.902</v>
      </c>
      <c r="H3748">
        <v>0.84680999999999995</v>
      </c>
    </row>
    <row r="3749" spans="1:8" x14ac:dyDescent="0.25">
      <c r="A3749">
        <v>2456.3850000000002</v>
      </c>
      <c r="B3749" s="8">
        <v>1.43098E-4</v>
      </c>
      <c r="C3749">
        <v>2456.3850000000002</v>
      </c>
      <c r="D3749">
        <v>0.32940999999999998</v>
      </c>
      <c r="E3749">
        <v>2456.3850000000002</v>
      </c>
      <c r="F3749">
        <v>0.52774999999999994</v>
      </c>
      <c r="G3749">
        <v>2456.3850000000002</v>
      </c>
      <c r="H3749">
        <v>0.8468699999999999</v>
      </c>
    </row>
    <row r="3750" spans="1:8" x14ac:dyDescent="0.25">
      <c r="A3750">
        <v>2456.8670000000002</v>
      </c>
      <c r="B3750" s="8">
        <v>-2.6171799999999999E-5</v>
      </c>
      <c r="C3750">
        <v>2456.8670000000002</v>
      </c>
      <c r="D3750">
        <v>0.32934999999999998</v>
      </c>
      <c r="E3750">
        <v>2456.8670000000002</v>
      </c>
      <c r="F3750">
        <v>0.52768000000000015</v>
      </c>
      <c r="G3750">
        <v>2456.8670000000002</v>
      </c>
      <c r="H3750">
        <v>0.84693999999999992</v>
      </c>
    </row>
    <row r="3751" spans="1:8" x14ac:dyDescent="0.25">
      <c r="A3751">
        <v>2457.3490000000002</v>
      </c>
      <c r="B3751" s="8">
        <v>-1.9493200000000001E-4</v>
      </c>
      <c r="C3751">
        <v>2457.3490000000002</v>
      </c>
      <c r="D3751">
        <v>0.32929999999999998</v>
      </c>
      <c r="E3751">
        <v>2457.3490000000002</v>
      </c>
      <c r="F3751">
        <v>0.52757999999999994</v>
      </c>
      <c r="G3751">
        <v>2457.3490000000002</v>
      </c>
      <c r="H3751">
        <v>0.8470399999999999</v>
      </c>
    </row>
    <row r="3752" spans="1:8" x14ac:dyDescent="0.25">
      <c r="A3752">
        <v>2457.8310000000001</v>
      </c>
      <c r="B3752" s="8">
        <v>-3.5060199999999999E-4</v>
      </c>
      <c r="C3752">
        <v>2457.8310000000001</v>
      </c>
      <c r="D3752">
        <v>0.32928999999999997</v>
      </c>
      <c r="E3752">
        <v>2457.8310000000001</v>
      </c>
      <c r="F3752">
        <v>0.52746000000000004</v>
      </c>
      <c r="G3752">
        <v>2457.8310000000001</v>
      </c>
      <c r="H3752">
        <v>0.84716000000000002</v>
      </c>
    </row>
    <row r="3753" spans="1:8" x14ac:dyDescent="0.25">
      <c r="A3753">
        <v>2458.3130000000001</v>
      </c>
      <c r="B3753" s="8">
        <v>-4.8213200000000002E-4</v>
      </c>
      <c r="C3753">
        <v>2458.3130000000001</v>
      </c>
      <c r="D3753">
        <v>0.32930999999999999</v>
      </c>
      <c r="E3753">
        <v>2458.3130000000001</v>
      </c>
      <c r="F3753">
        <v>0.52734999999999999</v>
      </c>
      <c r="G3753">
        <v>2458.3130000000001</v>
      </c>
      <c r="H3753">
        <v>0.8473099999999999</v>
      </c>
    </row>
    <row r="3754" spans="1:8" x14ac:dyDescent="0.25">
      <c r="A3754">
        <v>2458.7950000000001</v>
      </c>
      <c r="B3754" s="8">
        <v>-5.8079200000000001E-4</v>
      </c>
      <c r="C3754">
        <v>2458.7950000000001</v>
      </c>
      <c r="D3754">
        <v>0.32937</v>
      </c>
      <c r="E3754">
        <v>2458.7950000000001</v>
      </c>
      <c r="F3754">
        <v>0.52724000000000015</v>
      </c>
      <c r="G3754">
        <v>2458.7950000000001</v>
      </c>
      <c r="H3754">
        <v>0.84750000000000003</v>
      </c>
    </row>
    <row r="3755" spans="1:8" x14ac:dyDescent="0.25">
      <c r="A3755">
        <v>2459.277</v>
      </c>
      <c r="B3755" s="8">
        <v>-6.4068199999999995E-4</v>
      </c>
      <c r="C3755">
        <v>2459.277</v>
      </c>
      <c r="D3755">
        <v>0.32944999999999997</v>
      </c>
      <c r="E3755">
        <v>2459.277</v>
      </c>
      <c r="F3755">
        <v>0.52713999999999994</v>
      </c>
      <c r="G3755">
        <v>2459.277</v>
      </c>
      <c r="H3755">
        <v>0.84770000000000001</v>
      </c>
    </row>
    <row r="3756" spans="1:8" x14ac:dyDescent="0.25">
      <c r="A3756">
        <v>2459.759</v>
      </c>
      <c r="B3756" s="8">
        <v>-6.6035200000000001E-4</v>
      </c>
      <c r="C3756">
        <v>2459.759</v>
      </c>
      <c r="D3756">
        <v>0.32954</v>
      </c>
      <c r="E3756">
        <v>2459.759</v>
      </c>
      <c r="F3756">
        <v>0.52703999999999995</v>
      </c>
      <c r="G3756">
        <v>2459.759</v>
      </c>
      <c r="H3756">
        <v>0.84791000000000005</v>
      </c>
    </row>
    <row r="3757" spans="1:8" x14ac:dyDescent="0.25">
      <c r="A3757">
        <v>2460.241</v>
      </c>
      <c r="B3757" s="8">
        <v>-6.4266200000000001E-4</v>
      </c>
      <c r="C3757">
        <v>2460.241</v>
      </c>
      <c r="D3757">
        <v>0.32961999999999997</v>
      </c>
      <c r="E3757">
        <v>2460.241</v>
      </c>
      <c r="F3757">
        <v>0.52693999999999996</v>
      </c>
      <c r="G3757">
        <v>2460.241</v>
      </c>
      <c r="H3757">
        <v>0.84812999999999994</v>
      </c>
    </row>
    <row r="3758" spans="1:8" x14ac:dyDescent="0.25">
      <c r="A3758">
        <v>2460.7240000000002</v>
      </c>
      <c r="B3758" s="8">
        <v>-5.9626199999999996E-4</v>
      </c>
      <c r="C3758">
        <v>2460.7240000000002</v>
      </c>
      <c r="D3758">
        <v>0.32971</v>
      </c>
      <c r="E3758">
        <v>2460.7240000000002</v>
      </c>
      <c r="F3758">
        <v>0.52686000000000011</v>
      </c>
      <c r="G3758">
        <v>2460.7240000000002</v>
      </c>
      <c r="H3758">
        <v>0.84833999999999998</v>
      </c>
    </row>
    <row r="3759" spans="1:8" x14ac:dyDescent="0.25">
      <c r="A3759">
        <v>2461.2060000000001</v>
      </c>
      <c r="B3759" s="8">
        <v>-5.3497199999999999E-4</v>
      </c>
      <c r="C3759">
        <v>2461.2060000000001</v>
      </c>
      <c r="D3759">
        <v>0.32979999999999998</v>
      </c>
      <c r="E3759">
        <v>2461.2060000000001</v>
      </c>
      <c r="F3759">
        <v>0.52681</v>
      </c>
      <c r="G3759">
        <v>2461.2060000000001</v>
      </c>
      <c r="H3759">
        <v>0.8485299999999999</v>
      </c>
    </row>
    <row r="3760" spans="1:8" x14ac:dyDescent="0.25">
      <c r="A3760">
        <v>2461.6880000000001</v>
      </c>
      <c r="B3760" s="8">
        <v>-4.76832E-4</v>
      </c>
      <c r="C3760">
        <v>2461.6880000000001</v>
      </c>
      <c r="D3760">
        <v>0.32990999999999998</v>
      </c>
      <c r="E3760">
        <v>2461.6880000000001</v>
      </c>
      <c r="F3760">
        <v>0.52678000000000003</v>
      </c>
      <c r="G3760">
        <v>2461.6880000000001</v>
      </c>
      <c r="H3760">
        <v>0.84867999999999999</v>
      </c>
    </row>
    <row r="3761" spans="1:8" x14ac:dyDescent="0.25">
      <c r="A3761">
        <v>2462.17</v>
      </c>
      <c r="B3761" s="8">
        <v>-4.40202E-4</v>
      </c>
      <c r="C3761">
        <v>2462.17</v>
      </c>
      <c r="D3761">
        <v>0.33002999999999999</v>
      </c>
      <c r="E3761">
        <v>2462.17</v>
      </c>
      <c r="F3761">
        <v>0.52679999999999993</v>
      </c>
      <c r="G3761">
        <v>2462.17</v>
      </c>
      <c r="H3761">
        <v>0.84876999999999991</v>
      </c>
    </row>
    <row r="3762" spans="1:8" x14ac:dyDescent="0.25">
      <c r="A3762">
        <v>2462.652</v>
      </c>
      <c r="B3762" s="8">
        <v>-4.39052E-4</v>
      </c>
      <c r="C3762">
        <v>2462.652</v>
      </c>
      <c r="D3762">
        <v>0.33016000000000001</v>
      </c>
      <c r="E3762">
        <v>2462.652</v>
      </c>
      <c r="F3762">
        <v>0.52683999999999997</v>
      </c>
      <c r="G3762">
        <v>2462.652</v>
      </c>
      <c r="H3762">
        <v>0.84879999999999989</v>
      </c>
    </row>
    <row r="3763" spans="1:8" x14ac:dyDescent="0.25">
      <c r="A3763">
        <v>2463.134</v>
      </c>
      <c r="B3763" s="8">
        <v>-4.78102E-4</v>
      </c>
      <c r="C3763">
        <v>2463.134</v>
      </c>
      <c r="D3763">
        <v>0.33028999999999997</v>
      </c>
      <c r="E3763">
        <v>2463.134</v>
      </c>
      <c r="F3763">
        <v>0.52690000000000015</v>
      </c>
      <c r="G3763">
        <v>2463.134</v>
      </c>
      <c r="H3763">
        <v>0.84876999999999991</v>
      </c>
    </row>
    <row r="3764" spans="1:8" x14ac:dyDescent="0.25">
      <c r="A3764">
        <v>2463.616</v>
      </c>
      <c r="B3764" s="8">
        <v>-5.5088200000000004E-4</v>
      </c>
      <c r="C3764">
        <v>2463.616</v>
      </c>
      <c r="D3764">
        <v>0.33041999999999999</v>
      </c>
      <c r="E3764">
        <v>2463.616</v>
      </c>
      <c r="F3764">
        <v>0.52693000000000012</v>
      </c>
      <c r="G3764">
        <v>2463.616</v>
      </c>
      <c r="H3764">
        <v>0.8486999999999999</v>
      </c>
    </row>
    <row r="3765" spans="1:8" x14ac:dyDescent="0.25">
      <c r="A3765">
        <v>2464.098</v>
      </c>
      <c r="B3765" s="8">
        <v>-6.4021200000000003E-4</v>
      </c>
      <c r="C3765">
        <v>2464.098</v>
      </c>
      <c r="D3765">
        <v>0.33051999999999998</v>
      </c>
      <c r="E3765">
        <v>2464.098</v>
      </c>
      <c r="F3765">
        <v>0.52693000000000012</v>
      </c>
      <c r="G3765">
        <v>2464.098</v>
      </c>
      <c r="H3765">
        <v>0.84860999999999998</v>
      </c>
    </row>
    <row r="3766" spans="1:8" x14ac:dyDescent="0.25">
      <c r="A3766">
        <v>2464.5810000000001</v>
      </c>
      <c r="B3766" s="8">
        <v>-7.2301199999999998E-4</v>
      </c>
      <c r="C3766">
        <v>2464.5810000000001</v>
      </c>
      <c r="D3766">
        <v>0.33061000000000001</v>
      </c>
      <c r="E3766">
        <v>2464.5810000000001</v>
      </c>
      <c r="F3766">
        <v>0.52689000000000008</v>
      </c>
      <c r="G3766">
        <v>2464.5810000000001</v>
      </c>
      <c r="H3766">
        <v>0.84855000000000003</v>
      </c>
    </row>
    <row r="3767" spans="1:8" x14ac:dyDescent="0.25">
      <c r="A3767">
        <v>2465.0630000000001</v>
      </c>
      <c r="B3767" s="8">
        <v>-7.7745199999999998E-4</v>
      </c>
      <c r="C3767">
        <v>2465.0630000000001</v>
      </c>
      <c r="D3767">
        <v>0.33068999999999998</v>
      </c>
      <c r="E3767">
        <v>2465.0630000000001</v>
      </c>
      <c r="F3767">
        <v>0.52682000000000007</v>
      </c>
      <c r="G3767">
        <v>2465.0630000000001</v>
      </c>
      <c r="H3767">
        <v>0.84855000000000003</v>
      </c>
    </row>
    <row r="3768" spans="1:8" x14ac:dyDescent="0.25">
      <c r="A3768">
        <v>2465.5450000000001</v>
      </c>
      <c r="B3768" s="8">
        <v>-7.8960200000000003E-4</v>
      </c>
      <c r="C3768">
        <v>2465.5450000000001</v>
      </c>
      <c r="D3768">
        <v>0.33076</v>
      </c>
      <c r="E3768">
        <v>2465.5450000000001</v>
      </c>
      <c r="F3768">
        <v>0.52675000000000005</v>
      </c>
      <c r="G3768">
        <v>2465.5450000000001</v>
      </c>
      <c r="H3768">
        <v>0.84863999999999995</v>
      </c>
    </row>
    <row r="3769" spans="1:8" x14ac:dyDescent="0.25">
      <c r="A3769">
        <v>2466.027</v>
      </c>
      <c r="B3769" s="8">
        <v>-7.5734200000000004E-4</v>
      </c>
      <c r="C3769">
        <v>2466.027</v>
      </c>
      <c r="D3769">
        <v>0.33084999999999998</v>
      </c>
      <c r="E3769">
        <v>2466.027</v>
      </c>
      <c r="F3769">
        <v>0.52669999999999995</v>
      </c>
      <c r="G3769">
        <v>2466.027</v>
      </c>
      <c r="H3769">
        <v>0.84882000000000002</v>
      </c>
    </row>
    <row r="3770" spans="1:8" x14ac:dyDescent="0.25">
      <c r="A3770">
        <v>2466.509</v>
      </c>
      <c r="B3770" s="8">
        <v>-6.89892E-4</v>
      </c>
      <c r="C3770">
        <v>2466.509</v>
      </c>
      <c r="D3770">
        <v>0.33094000000000001</v>
      </c>
      <c r="E3770">
        <v>2466.509</v>
      </c>
      <c r="F3770">
        <v>0.52669999999999995</v>
      </c>
      <c r="G3770">
        <v>2466.509</v>
      </c>
      <c r="H3770">
        <v>0.84909000000000001</v>
      </c>
    </row>
    <row r="3771" spans="1:8" x14ac:dyDescent="0.25">
      <c r="A3771">
        <v>2466.991</v>
      </c>
      <c r="B3771" s="8">
        <v>-6.0480199999999999E-4</v>
      </c>
      <c r="C3771">
        <v>2466.991</v>
      </c>
      <c r="D3771">
        <v>0.33104</v>
      </c>
      <c r="E3771">
        <v>2466.991</v>
      </c>
      <c r="F3771">
        <v>0.52673999999999999</v>
      </c>
      <c r="G3771">
        <v>2466.991</v>
      </c>
      <c r="H3771">
        <v>0.84943000000000002</v>
      </c>
    </row>
    <row r="3772" spans="1:8" x14ac:dyDescent="0.25">
      <c r="A3772">
        <v>2467.473</v>
      </c>
      <c r="B3772" s="8">
        <v>-5.2180200000000003E-4</v>
      </c>
      <c r="C3772">
        <v>2467.473</v>
      </c>
      <c r="D3772">
        <v>0.33115</v>
      </c>
      <c r="E3772">
        <v>2467.473</v>
      </c>
      <c r="F3772">
        <v>0.52683000000000013</v>
      </c>
      <c r="G3772">
        <v>2467.473</v>
      </c>
      <c r="H3772">
        <v>0.84981000000000007</v>
      </c>
    </row>
    <row r="3773" spans="1:8" x14ac:dyDescent="0.25">
      <c r="A3773">
        <v>2467.9549999999999</v>
      </c>
      <c r="B3773" s="8">
        <v>-4.5822199999999999E-4</v>
      </c>
      <c r="C3773">
        <v>2467.9549999999999</v>
      </c>
      <c r="D3773">
        <v>0.33124999999999999</v>
      </c>
      <c r="E3773">
        <v>2467.9549999999999</v>
      </c>
      <c r="F3773">
        <v>0.52693000000000012</v>
      </c>
      <c r="G3773">
        <v>2467.9549999999999</v>
      </c>
      <c r="H3773">
        <v>0.85019999999999996</v>
      </c>
    </row>
    <row r="3774" spans="1:8" x14ac:dyDescent="0.25">
      <c r="A3774">
        <v>2468.4380000000001</v>
      </c>
      <c r="B3774" s="8">
        <v>-4.2588199999999999E-4</v>
      </c>
      <c r="C3774">
        <v>2468.4380000000001</v>
      </c>
      <c r="D3774">
        <v>0.33134999999999998</v>
      </c>
      <c r="E3774">
        <v>2468.4380000000001</v>
      </c>
      <c r="F3774">
        <v>0.52700999999999998</v>
      </c>
      <c r="G3774">
        <v>2468.4380000000001</v>
      </c>
      <c r="H3774">
        <v>0.85058</v>
      </c>
    </row>
    <row r="3775" spans="1:8" x14ac:dyDescent="0.25">
      <c r="A3775">
        <v>2468.9189999999999</v>
      </c>
      <c r="B3775" s="8">
        <v>-4.31412E-4</v>
      </c>
      <c r="C3775">
        <v>2468.9189999999999</v>
      </c>
      <c r="D3775">
        <v>0.33144999999999997</v>
      </c>
      <c r="E3775">
        <v>2468.9189999999999</v>
      </c>
      <c r="F3775">
        <v>0.52705000000000002</v>
      </c>
      <c r="G3775">
        <v>2468.9189999999999</v>
      </c>
      <c r="H3775">
        <v>0.85090999999999994</v>
      </c>
    </row>
    <row r="3776" spans="1:8" x14ac:dyDescent="0.25">
      <c r="A3776">
        <v>2469.402</v>
      </c>
      <c r="B3776" s="8">
        <v>-4.77782E-4</v>
      </c>
      <c r="C3776">
        <v>2469.402</v>
      </c>
      <c r="D3776">
        <v>0.33154</v>
      </c>
      <c r="E3776">
        <v>2469.402</v>
      </c>
      <c r="F3776">
        <v>0.52703999999999995</v>
      </c>
      <c r="G3776">
        <v>2469.402</v>
      </c>
      <c r="H3776">
        <v>0.85119</v>
      </c>
    </row>
    <row r="3777" spans="1:8" x14ac:dyDescent="0.25">
      <c r="A3777">
        <v>2469.884</v>
      </c>
      <c r="B3777" s="8">
        <v>-5.6626199999999999E-4</v>
      </c>
      <c r="C3777">
        <v>2469.884</v>
      </c>
      <c r="D3777">
        <v>0.33163999999999999</v>
      </c>
      <c r="E3777">
        <v>2469.884</v>
      </c>
      <c r="F3777">
        <v>0.52696999999999994</v>
      </c>
      <c r="G3777">
        <v>2469.884</v>
      </c>
      <c r="H3777">
        <v>0.85140999999999989</v>
      </c>
    </row>
    <row r="3778" spans="1:8" x14ac:dyDescent="0.25">
      <c r="A3778">
        <v>2470.366</v>
      </c>
      <c r="B3778" s="8">
        <v>-6.9654199999999997E-4</v>
      </c>
      <c r="C3778">
        <v>2470.366</v>
      </c>
      <c r="D3778">
        <v>0.33172999999999997</v>
      </c>
      <c r="E3778">
        <v>2470.366</v>
      </c>
      <c r="F3778">
        <v>0.52686000000000011</v>
      </c>
      <c r="G3778">
        <v>2470.366</v>
      </c>
      <c r="H3778">
        <v>0.85154000000000007</v>
      </c>
    </row>
    <row r="3779" spans="1:8" x14ac:dyDescent="0.25">
      <c r="A3779">
        <v>2470.848</v>
      </c>
      <c r="B3779" s="8">
        <v>-8.6593200000000003E-4</v>
      </c>
      <c r="C3779">
        <v>2470.848</v>
      </c>
      <c r="D3779">
        <v>0.33180999999999999</v>
      </c>
      <c r="E3779">
        <v>2470.848</v>
      </c>
      <c r="F3779">
        <v>0.52672000000000008</v>
      </c>
      <c r="G3779">
        <v>2470.848</v>
      </c>
      <c r="H3779">
        <v>0.85160000000000002</v>
      </c>
    </row>
    <row r="3780" spans="1:8" x14ac:dyDescent="0.25">
      <c r="A3780">
        <v>2471.33</v>
      </c>
      <c r="B3780">
        <v>-1.07E-3</v>
      </c>
      <c r="C3780">
        <v>2471.33</v>
      </c>
      <c r="D3780">
        <v>0.33187</v>
      </c>
      <c r="E3780">
        <v>2471.33</v>
      </c>
      <c r="F3780">
        <v>0.52656000000000014</v>
      </c>
      <c r="G3780">
        <v>2471.33</v>
      </c>
      <c r="H3780">
        <v>0.85158999999999996</v>
      </c>
    </row>
    <row r="3781" spans="1:8" x14ac:dyDescent="0.25">
      <c r="A3781">
        <v>2471.8119999999999</v>
      </c>
      <c r="B3781">
        <v>-1.2899999999999999E-3</v>
      </c>
      <c r="C3781">
        <v>2471.8119999999999</v>
      </c>
      <c r="D3781">
        <v>0.33189999999999997</v>
      </c>
      <c r="E3781">
        <v>2471.8119999999999</v>
      </c>
      <c r="F3781">
        <v>0.52641000000000004</v>
      </c>
      <c r="G3781">
        <v>2471.8119999999999</v>
      </c>
      <c r="H3781">
        <v>0.85153000000000001</v>
      </c>
    </row>
    <row r="3782" spans="1:8" x14ac:dyDescent="0.25">
      <c r="A3782">
        <v>2472.2939999999999</v>
      </c>
      <c r="B3782">
        <v>-1.5100000000000001E-3</v>
      </c>
      <c r="C3782">
        <v>2472.2939999999999</v>
      </c>
      <c r="D3782">
        <v>0.33190999999999998</v>
      </c>
      <c r="E3782">
        <v>2472.2939999999999</v>
      </c>
      <c r="F3782">
        <v>0.52625999999999995</v>
      </c>
      <c r="G3782">
        <v>2472.2939999999999</v>
      </c>
      <c r="H3782">
        <v>0.85147000000000006</v>
      </c>
    </row>
    <row r="3783" spans="1:8" x14ac:dyDescent="0.25">
      <c r="A3783">
        <v>2472.7759999999998</v>
      </c>
      <c r="B3783">
        <v>-1.73E-3</v>
      </c>
      <c r="C3783">
        <v>2472.7759999999998</v>
      </c>
      <c r="D3783">
        <v>0.33188999999999996</v>
      </c>
      <c r="E3783">
        <v>2472.7759999999998</v>
      </c>
      <c r="F3783">
        <v>0.52612999999999999</v>
      </c>
      <c r="G3783">
        <v>2472.7759999999998</v>
      </c>
      <c r="H3783">
        <v>0.85144000000000009</v>
      </c>
    </row>
    <row r="3784" spans="1:8" x14ac:dyDescent="0.25">
      <c r="A3784">
        <v>2473.259</v>
      </c>
      <c r="B3784">
        <v>-1.92E-3</v>
      </c>
      <c r="C3784">
        <v>2473.259</v>
      </c>
      <c r="D3784">
        <v>0.33184999999999998</v>
      </c>
      <c r="E3784">
        <v>2473.259</v>
      </c>
      <c r="F3784">
        <v>0.52601000000000009</v>
      </c>
      <c r="G3784">
        <v>2473.259</v>
      </c>
      <c r="H3784">
        <v>0.85147000000000006</v>
      </c>
    </row>
    <row r="3785" spans="1:8" x14ac:dyDescent="0.25">
      <c r="A3785">
        <v>2473.741</v>
      </c>
      <c r="B3785">
        <v>-2.0699999999999998E-3</v>
      </c>
      <c r="C3785">
        <v>2473.741</v>
      </c>
      <c r="D3785">
        <v>0.33182</v>
      </c>
      <c r="E3785">
        <v>2473.741</v>
      </c>
      <c r="F3785">
        <v>0.5259100000000001</v>
      </c>
      <c r="G3785">
        <v>2473.741</v>
      </c>
      <c r="H3785">
        <v>0.85157999999999989</v>
      </c>
    </row>
    <row r="3786" spans="1:8" x14ac:dyDescent="0.25">
      <c r="A3786">
        <v>2474.223</v>
      </c>
      <c r="B3786">
        <v>-2.1900000000000001E-3</v>
      </c>
      <c r="C3786">
        <v>2474.223</v>
      </c>
      <c r="D3786">
        <v>0.33179999999999998</v>
      </c>
      <c r="E3786">
        <v>2474.223</v>
      </c>
      <c r="F3786">
        <v>0.52583000000000002</v>
      </c>
      <c r="G3786">
        <v>2474.223</v>
      </c>
      <c r="H3786">
        <v>0.85175999999999996</v>
      </c>
    </row>
    <row r="3787" spans="1:8" x14ac:dyDescent="0.25">
      <c r="A3787">
        <v>2474.7049999999999</v>
      </c>
      <c r="B3787">
        <v>-2.2799999999999999E-3</v>
      </c>
      <c r="C3787">
        <v>2474.7049999999999</v>
      </c>
      <c r="D3787">
        <v>0.33179999999999998</v>
      </c>
      <c r="E3787">
        <v>2474.7049999999999</v>
      </c>
      <c r="F3787">
        <v>0.52574999999999994</v>
      </c>
      <c r="G3787">
        <v>2474.7049999999999</v>
      </c>
      <c r="H3787">
        <v>0.85201000000000005</v>
      </c>
    </row>
    <row r="3788" spans="1:8" x14ac:dyDescent="0.25">
      <c r="A3788">
        <v>2475.1869999999999</v>
      </c>
      <c r="B3788">
        <v>-2.3500000000000001E-3</v>
      </c>
      <c r="C3788">
        <v>2475.1869999999999</v>
      </c>
      <c r="D3788">
        <v>0.33180999999999999</v>
      </c>
      <c r="E3788">
        <v>2475.1869999999999</v>
      </c>
      <c r="F3788">
        <v>0.52568000000000015</v>
      </c>
      <c r="G3788">
        <v>2475.1869999999999</v>
      </c>
      <c r="H3788">
        <v>0.85228000000000004</v>
      </c>
    </row>
    <row r="3789" spans="1:8" x14ac:dyDescent="0.25">
      <c r="A3789">
        <v>2475.6689999999999</v>
      </c>
      <c r="B3789">
        <v>-2.4099999999999998E-3</v>
      </c>
      <c r="C3789">
        <v>2475.6689999999999</v>
      </c>
      <c r="D3789">
        <v>0.33185999999999999</v>
      </c>
      <c r="E3789">
        <v>2475.6689999999999</v>
      </c>
      <c r="F3789">
        <v>0.52561999999999998</v>
      </c>
      <c r="G3789">
        <v>2475.6689999999999</v>
      </c>
      <c r="H3789">
        <v>0.85255999999999987</v>
      </c>
    </row>
    <row r="3790" spans="1:8" x14ac:dyDescent="0.25">
      <c r="A3790">
        <v>2476.1509999999998</v>
      </c>
      <c r="B3790">
        <v>-2.4399999999999999E-3</v>
      </c>
      <c r="C3790">
        <v>2476.1509999999998</v>
      </c>
      <c r="D3790">
        <v>0.33193</v>
      </c>
      <c r="E3790">
        <v>2476.1509999999998</v>
      </c>
      <c r="F3790">
        <v>0.52554999999999996</v>
      </c>
      <c r="G3790">
        <v>2476.1509999999998</v>
      </c>
      <c r="H3790">
        <v>0.85280999999999996</v>
      </c>
    </row>
    <row r="3791" spans="1:8" x14ac:dyDescent="0.25">
      <c r="A3791">
        <v>2476.6329999999998</v>
      </c>
      <c r="B3791">
        <v>-2.4399999999999999E-3</v>
      </c>
      <c r="C3791">
        <v>2476.6329999999998</v>
      </c>
      <c r="D3791">
        <v>0.33202999999999999</v>
      </c>
      <c r="E3791">
        <v>2476.6329999999998</v>
      </c>
      <c r="F3791">
        <v>0.52550000000000008</v>
      </c>
      <c r="G3791">
        <v>2476.6329999999998</v>
      </c>
      <c r="H3791">
        <v>0.85303000000000007</v>
      </c>
    </row>
    <row r="3792" spans="1:8" x14ac:dyDescent="0.25">
      <c r="A3792">
        <v>2477.1149999999998</v>
      </c>
      <c r="B3792">
        <v>-2.4299999999999999E-3</v>
      </c>
      <c r="C3792">
        <v>2477.1149999999998</v>
      </c>
      <c r="D3792">
        <v>0.33216999999999997</v>
      </c>
      <c r="E3792">
        <v>2477.1149999999998</v>
      </c>
      <c r="F3792">
        <v>0.52547999999999995</v>
      </c>
      <c r="G3792">
        <v>2477.1149999999998</v>
      </c>
      <c r="H3792">
        <v>0.85320000000000007</v>
      </c>
    </row>
    <row r="3793" spans="1:8" x14ac:dyDescent="0.25">
      <c r="A3793">
        <v>2477.598</v>
      </c>
      <c r="B3793">
        <v>-2.3900000000000002E-3</v>
      </c>
      <c r="C3793">
        <v>2477.598</v>
      </c>
      <c r="D3793">
        <v>0.33232</v>
      </c>
      <c r="E3793">
        <v>2477.598</v>
      </c>
      <c r="F3793">
        <v>0.5254700000000001</v>
      </c>
      <c r="G3793">
        <v>2477.598</v>
      </c>
      <c r="H3793">
        <v>0.85333999999999988</v>
      </c>
    </row>
    <row r="3794" spans="1:8" x14ac:dyDescent="0.25">
      <c r="A3794">
        <v>2478.08</v>
      </c>
      <c r="B3794">
        <v>-2.3500000000000001E-3</v>
      </c>
      <c r="C3794">
        <v>2478.08</v>
      </c>
      <c r="D3794">
        <v>0.33249000000000001</v>
      </c>
      <c r="E3794">
        <v>2478.08</v>
      </c>
      <c r="F3794">
        <v>0.52549000000000001</v>
      </c>
      <c r="G3794">
        <v>2478.08</v>
      </c>
      <c r="H3794">
        <v>0.85346</v>
      </c>
    </row>
    <row r="3795" spans="1:8" x14ac:dyDescent="0.25">
      <c r="A3795">
        <v>2478.5619999999999</v>
      </c>
      <c r="B3795">
        <v>-2.3E-3</v>
      </c>
      <c r="C3795">
        <v>2478.5619999999999</v>
      </c>
      <c r="D3795">
        <v>0.33265</v>
      </c>
      <c r="E3795">
        <v>2478.5619999999999</v>
      </c>
      <c r="F3795">
        <v>0.52551999999999999</v>
      </c>
      <c r="G3795">
        <v>2478.5619999999999</v>
      </c>
      <c r="H3795">
        <v>0.85355999999999999</v>
      </c>
    </row>
    <row r="3796" spans="1:8" x14ac:dyDescent="0.25">
      <c r="A3796">
        <v>2479.0439999999999</v>
      </c>
      <c r="B3796">
        <v>-2.2699999999999999E-3</v>
      </c>
      <c r="C3796">
        <v>2479.0439999999999</v>
      </c>
      <c r="D3796">
        <v>0.33278999999999997</v>
      </c>
      <c r="E3796">
        <v>2479.0439999999999</v>
      </c>
      <c r="F3796">
        <v>0.52554999999999996</v>
      </c>
      <c r="G3796">
        <v>2479.0439999999999</v>
      </c>
      <c r="H3796">
        <v>0.85365999999999997</v>
      </c>
    </row>
    <row r="3797" spans="1:8" x14ac:dyDescent="0.25">
      <c r="A3797">
        <v>2479.5259999999998</v>
      </c>
      <c r="B3797">
        <v>-2.2599999999999999E-3</v>
      </c>
      <c r="C3797">
        <v>2479.5259999999998</v>
      </c>
      <c r="D3797">
        <v>0.33288000000000001</v>
      </c>
      <c r="E3797">
        <v>2479.5259999999998</v>
      </c>
      <c r="F3797">
        <v>0.52554999999999996</v>
      </c>
      <c r="G3797">
        <v>2479.5259999999998</v>
      </c>
      <c r="H3797">
        <v>0.85375999999999996</v>
      </c>
    </row>
    <row r="3798" spans="1:8" x14ac:dyDescent="0.25">
      <c r="A3798">
        <v>2480.0079999999998</v>
      </c>
      <c r="B3798">
        <v>-2.2799999999999999E-3</v>
      </c>
      <c r="C3798">
        <v>2480.0079999999998</v>
      </c>
      <c r="D3798">
        <v>0.33291999999999999</v>
      </c>
      <c r="E3798">
        <v>2480.0079999999998</v>
      </c>
      <c r="F3798">
        <v>0.52551999999999999</v>
      </c>
      <c r="G3798">
        <v>2480.0079999999998</v>
      </c>
      <c r="H3798">
        <v>0.85387000000000002</v>
      </c>
    </row>
    <row r="3799" spans="1:8" x14ac:dyDescent="0.25">
      <c r="A3799">
        <v>2480.4899999999998</v>
      </c>
      <c r="B3799">
        <v>-2.33E-3</v>
      </c>
      <c r="C3799">
        <v>2480.4899999999998</v>
      </c>
      <c r="D3799">
        <v>0.33289999999999997</v>
      </c>
      <c r="E3799">
        <v>2480.4899999999998</v>
      </c>
      <c r="F3799">
        <v>0.52544000000000013</v>
      </c>
      <c r="G3799">
        <v>2480.4899999999998</v>
      </c>
      <c r="H3799">
        <v>0.85398999999999992</v>
      </c>
    </row>
    <row r="3800" spans="1:8" x14ac:dyDescent="0.25">
      <c r="A3800">
        <v>2480.9720000000002</v>
      </c>
      <c r="B3800">
        <v>-2.4099999999999998E-3</v>
      </c>
      <c r="C3800">
        <v>2480.9720000000002</v>
      </c>
      <c r="D3800">
        <v>0.33283999999999997</v>
      </c>
      <c r="E3800">
        <v>2480.9720000000002</v>
      </c>
      <c r="F3800">
        <v>0.52534000000000014</v>
      </c>
      <c r="G3800">
        <v>2480.9720000000002</v>
      </c>
      <c r="H3800">
        <v>0.85409999999999997</v>
      </c>
    </row>
    <row r="3801" spans="1:8" x14ac:dyDescent="0.25">
      <c r="A3801">
        <v>2481.4549999999999</v>
      </c>
      <c r="B3801">
        <v>-2.5000000000000001E-3</v>
      </c>
      <c r="C3801">
        <v>2481.4549999999999</v>
      </c>
      <c r="D3801">
        <v>0.33276</v>
      </c>
      <c r="E3801">
        <v>2481.4549999999999</v>
      </c>
      <c r="F3801">
        <v>0.52522000000000002</v>
      </c>
      <c r="G3801">
        <v>2481.4549999999999</v>
      </c>
      <c r="H3801">
        <v>0.85421000000000002</v>
      </c>
    </row>
    <row r="3802" spans="1:8" x14ac:dyDescent="0.25">
      <c r="A3802">
        <v>2481.9369999999999</v>
      </c>
      <c r="B3802">
        <v>-2.6099999999999999E-3</v>
      </c>
      <c r="C3802">
        <v>2481.9369999999999</v>
      </c>
      <c r="D3802">
        <v>0.33266000000000001</v>
      </c>
      <c r="E3802">
        <v>2481.9369999999999</v>
      </c>
      <c r="F3802">
        <v>0.52509000000000006</v>
      </c>
      <c r="G3802">
        <v>2481.9369999999999</v>
      </c>
      <c r="H3802">
        <v>0.85431000000000001</v>
      </c>
    </row>
    <row r="3803" spans="1:8" x14ac:dyDescent="0.25">
      <c r="A3803">
        <v>2482.4189999999999</v>
      </c>
      <c r="B3803">
        <v>-2.7299999999999998E-3</v>
      </c>
      <c r="C3803">
        <v>2482.4189999999999</v>
      </c>
      <c r="D3803">
        <v>0.33257999999999999</v>
      </c>
      <c r="E3803">
        <v>2482.4189999999999</v>
      </c>
      <c r="F3803">
        <v>0.52498</v>
      </c>
      <c r="G3803">
        <v>2482.4189999999999</v>
      </c>
      <c r="H3803">
        <v>0.85438000000000003</v>
      </c>
    </row>
    <row r="3804" spans="1:8" x14ac:dyDescent="0.25">
      <c r="A3804">
        <v>2482.9009999999998</v>
      </c>
      <c r="B3804">
        <v>-2.8500000000000001E-3</v>
      </c>
      <c r="C3804">
        <v>2482.9009999999998</v>
      </c>
      <c r="D3804">
        <v>0.33254</v>
      </c>
      <c r="E3804">
        <v>2482.9009999999998</v>
      </c>
      <c r="F3804">
        <v>0.52488000000000001</v>
      </c>
      <c r="G3804">
        <v>2482.9009999999998</v>
      </c>
      <c r="H3804">
        <v>0.85443999999999998</v>
      </c>
    </row>
    <row r="3805" spans="1:8" x14ac:dyDescent="0.25">
      <c r="A3805">
        <v>2483.3829999999998</v>
      </c>
      <c r="B3805">
        <v>-2.97E-3</v>
      </c>
      <c r="C3805">
        <v>2483.3829999999998</v>
      </c>
      <c r="D3805">
        <v>0.33251999999999998</v>
      </c>
      <c r="E3805">
        <v>2483.3829999999998</v>
      </c>
      <c r="F3805">
        <v>0.52481</v>
      </c>
      <c r="G3805">
        <v>2483.3829999999998</v>
      </c>
      <c r="H3805">
        <v>0.85449999999999993</v>
      </c>
    </row>
    <row r="3806" spans="1:8" x14ac:dyDescent="0.25">
      <c r="A3806">
        <v>2483.8649999999998</v>
      </c>
      <c r="B3806">
        <v>-3.0799999999999998E-3</v>
      </c>
      <c r="C3806">
        <v>2483.8649999999998</v>
      </c>
      <c r="D3806">
        <v>0.33255000000000001</v>
      </c>
      <c r="E3806">
        <v>2483.8649999999998</v>
      </c>
      <c r="F3806">
        <v>0.52476000000000012</v>
      </c>
      <c r="G3806">
        <v>2483.8649999999998</v>
      </c>
      <c r="H3806">
        <v>0.85456999999999994</v>
      </c>
    </row>
    <row r="3807" spans="1:8" x14ac:dyDescent="0.25">
      <c r="A3807">
        <v>2484.3470000000002</v>
      </c>
      <c r="B3807">
        <v>-3.16E-3</v>
      </c>
      <c r="C3807">
        <v>2484.3470000000002</v>
      </c>
      <c r="D3807">
        <v>0.33260999999999996</v>
      </c>
      <c r="E3807">
        <v>2484.3470000000002</v>
      </c>
      <c r="F3807">
        <v>0.52473999999999998</v>
      </c>
      <c r="G3807">
        <v>2484.3470000000002</v>
      </c>
      <c r="H3807">
        <v>0.85468</v>
      </c>
    </row>
    <row r="3808" spans="1:8" x14ac:dyDescent="0.25">
      <c r="A3808">
        <v>2484.8290000000002</v>
      </c>
      <c r="B3808">
        <v>-3.2299999999999998E-3</v>
      </c>
      <c r="C3808">
        <v>2484.8290000000002</v>
      </c>
      <c r="D3808">
        <v>0.33268999999999999</v>
      </c>
      <c r="E3808">
        <v>2484.8290000000002</v>
      </c>
      <c r="F3808">
        <v>0.52472000000000008</v>
      </c>
      <c r="G3808">
        <v>2484.8290000000002</v>
      </c>
      <c r="H3808">
        <v>0.85483999999999993</v>
      </c>
    </row>
    <row r="3809" spans="1:8" x14ac:dyDescent="0.25">
      <c r="A3809">
        <v>2485.3119999999999</v>
      </c>
      <c r="B3809">
        <v>-3.2599999999999999E-3</v>
      </c>
      <c r="C3809">
        <v>2485.3119999999999</v>
      </c>
      <c r="D3809">
        <v>0.33278999999999997</v>
      </c>
      <c r="E3809">
        <v>2485.3119999999999</v>
      </c>
      <c r="F3809">
        <v>0.52472000000000008</v>
      </c>
      <c r="G3809">
        <v>2485.3119999999999</v>
      </c>
      <c r="H3809">
        <v>0.85502</v>
      </c>
    </row>
    <row r="3810" spans="1:8" x14ac:dyDescent="0.25">
      <c r="A3810">
        <v>2485.7939999999999</v>
      </c>
      <c r="B3810">
        <v>-3.2799999999999999E-3</v>
      </c>
      <c r="C3810">
        <v>2485.7939999999999</v>
      </c>
      <c r="D3810">
        <v>0.33288999999999996</v>
      </c>
      <c r="E3810">
        <v>2485.7939999999999</v>
      </c>
      <c r="F3810">
        <v>0.52471000000000001</v>
      </c>
      <c r="G3810">
        <v>2485.7939999999999</v>
      </c>
      <c r="H3810">
        <v>0.85521999999999998</v>
      </c>
    </row>
    <row r="3811" spans="1:8" x14ac:dyDescent="0.25">
      <c r="A3811">
        <v>2486.2759999999998</v>
      </c>
      <c r="B3811">
        <v>-3.3E-3</v>
      </c>
      <c r="C3811">
        <v>2486.2759999999998</v>
      </c>
      <c r="D3811">
        <v>0.33299999999999996</v>
      </c>
      <c r="E3811">
        <v>2486.2759999999998</v>
      </c>
      <c r="F3811">
        <v>0.52469999999999994</v>
      </c>
      <c r="G3811">
        <v>2486.2759999999998</v>
      </c>
      <c r="H3811">
        <v>0.85538999999999998</v>
      </c>
    </row>
    <row r="3812" spans="1:8" x14ac:dyDescent="0.25">
      <c r="A3812">
        <v>2486.7579999999998</v>
      </c>
      <c r="B3812">
        <v>-3.32E-3</v>
      </c>
      <c r="C3812">
        <v>2486.7579999999998</v>
      </c>
      <c r="D3812">
        <v>0.33311999999999997</v>
      </c>
      <c r="E3812">
        <v>2486.7579999999998</v>
      </c>
      <c r="F3812">
        <v>0.52466999999999997</v>
      </c>
      <c r="G3812">
        <v>2486.7579999999998</v>
      </c>
      <c r="H3812">
        <v>0.85550000000000004</v>
      </c>
    </row>
    <row r="3813" spans="1:8" x14ac:dyDescent="0.25">
      <c r="A3813">
        <v>2487.2399999999998</v>
      </c>
      <c r="B3813">
        <v>-3.3700000000000002E-3</v>
      </c>
      <c r="C3813">
        <v>2487.2399999999998</v>
      </c>
      <c r="D3813">
        <v>0.33322999999999997</v>
      </c>
      <c r="E3813">
        <v>2487.2399999999998</v>
      </c>
      <c r="F3813">
        <v>0.52459999999999996</v>
      </c>
      <c r="G3813">
        <v>2487.2399999999998</v>
      </c>
      <c r="H3813">
        <v>0.85554000000000008</v>
      </c>
    </row>
    <row r="3814" spans="1:8" x14ac:dyDescent="0.25">
      <c r="A3814">
        <v>2487.7220000000002</v>
      </c>
      <c r="B3814">
        <v>-3.4499999999999999E-3</v>
      </c>
      <c r="C3814">
        <v>2487.7220000000002</v>
      </c>
      <c r="D3814">
        <v>0.33333999999999997</v>
      </c>
      <c r="E3814">
        <v>2487.7220000000002</v>
      </c>
      <c r="F3814">
        <v>0.52449000000000012</v>
      </c>
      <c r="G3814">
        <v>2487.7220000000002</v>
      </c>
      <c r="H3814">
        <v>0.85550999999999988</v>
      </c>
    </row>
    <row r="3815" spans="1:8" x14ac:dyDescent="0.25">
      <c r="A3815">
        <v>2488.2040000000002</v>
      </c>
      <c r="B3815">
        <v>-3.5400000000000002E-3</v>
      </c>
      <c r="C3815">
        <v>2488.2040000000002</v>
      </c>
      <c r="D3815">
        <v>0.33344999999999997</v>
      </c>
      <c r="E3815">
        <v>2488.2040000000002</v>
      </c>
      <c r="F3815">
        <v>0.52435999999999994</v>
      </c>
      <c r="G3815">
        <v>2488.2040000000002</v>
      </c>
      <c r="H3815">
        <v>0.85543999999999987</v>
      </c>
    </row>
    <row r="3816" spans="1:8" x14ac:dyDescent="0.25">
      <c r="A3816">
        <v>2488.6860000000001</v>
      </c>
      <c r="B3816">
        <v>-3.65E-3</v>
      </c>
      <c r="C3816">
        <v>2488.6860000000001</v>
      </c>
      <c r="D3816">
        <v>0.33355000000000001</v>
      </c>
      <c r="E3816">
        <v>2488.6860000000001</v>
      </c>
      <c r="F3816">
        <v>0.52421000000000006</v>
      </c>
      <c r="G3816">
        <v>2488.6860000000001</v>
      </c>
      <c r="H3816">
        <v>0.85537000000000007</v>
      </c>
    </row>
    <row r="3817" spans="1:8" x14ac:dyDescent="0.25">
      <c r="A3817">
        <v>2489.1680000000001</v>
      </c>
      <c r="B3817">
        <v>-3.7399999999999998E-3</v>
      </c>
      <c r="C3817">
        <v>2489.1680000000001</v>
      </c>
      <c r="D3817">
        <v>0.33365</v>
      </c>
      <c r="E3817">
        <v>2489.1680000000001</v>
      </c>
      <c r="F3817">
        <v>0.52405999999999997</v>
      </c>
      <c r="G3817">
        <v>2489.1680000000001</v>
      </c>
      <c r="H3817">
        <v>0.85534999999999994</v>
      </c>
    </row>
    <row r="3818" spans="1:8" x14ac:dyDescent="0.25">
      <c r="A3818">
        <v>2489.6509999999998</v>
      </c>
      <c r="B3818">
        <v>-3.82E-3</v>
      </c>
      <c r="C3818">
        <v>2489.6509999999998</v>
      </c>
      <c r="D3818">
        <v>0.33372999999999997</v>
      </c>
      <c r="E3818">
        <v>2489.6509999999998</v>
      </c>
      <c r="F3818">
        <v>0.52393000000000001</v>
      </c>
      <c r="G3818">
        <v>2489.6509999999998</v>
      </c>
      <c r="H3818">
        <v>0.85540999999999989</v>
      </c>
    </row>
    <row r="3819" spans="1:8" x14ac:dyDescent="0.25">
      <c r="A3819">
        <v>2490.1329999999998</v>
      </c>
      <c r="B3819">
        <v>-3.8500000000000001E-3</v>
      </c>
      <c r="C3819">
        <v>2490.1329999999998</v>
      </c>
      <c r="D3819">
        <v>0.33381</v>
      </c>
      <c r="E3819">
        <v>2490.1329999999998</v>
      </c>
      <c r="F3819">
        <v>0.52385000000000015</v>
      </c>
      <c r="G3819">
        <v>2490.1329999999998</v>
      </c>
      <c r="H3819">
        <v>0.85555999999999999</v>
      </c>
    </row>
    <row r="3820" spans="1:8" x14ac:dyDescent="0.25">
      <c r="A3820">
        <v>2490.6149999999998</v>
      </c>
      <c r="B3820">
        <v>-3.8500000000000001E-3</v>
      </c>
      <c r="C3820">
        <v>2490.6149999999998</v>
      </c>
      <c r="D3820">
        <v>0.33388999999999996</v>
      </c>
      <c r="E3820">
        <v>2490.6149999999998</v>
      </c>
      <c r="F3820">
        <v>0.52381000000000011</v>
      </c>
      <c r="G3820">
        <v>2490.6149999999998</v>
      </c>
      <c r="H3820">
        <v>0.85582999999999998</v>
      </c>
    </row>
    <row r="3821" spans="1:8" x14ac:dyDescent="0.25">
      <c r="A3821">
        <v>2491.0970000000002</v>
      </c>
      <c r="B3821">
        <v>-3.8E-3</v>
      </c>
      <c r="C3821">
        <v>2491.0970000000002</v>
      </c>
      <c r="D3821">
        <v>0.33398</v>
      </c>
      <c r="E3821">
        <v>2491.0970000000002</v>
      </c>
      <c r="F3821">
        <v>0.52384000000000008</v>
      </c>
      <c r="G3821">
        <v>2491.0970000000002</v>
      </c>
      <c r="H3821">
        <v>0.85618000000000005</v>
      </c>
    </row>
    <row r="3822" spans="1:8" x14ac:dyDescent="0.25">
      <c r="A3822">
        <v>2491.5790000000002</v>
      </c>
      <c r="B3822">
        <v>-3.7299999999999998E-3</v>
      </c>
      <c r="C3822">
        <v>2491.5790000000002</v>
      </c>
      <c r="D3822">
        <v>0.33407999999999999</v>
      </c>
      <c r="E3822">
        <v>2491.5790000000002</v>
      </c>
      <c r="F3822">
        <v>0.52391999999999994</v>
      </c>
      <c r="G3822">
        <v>2491.5790000000002</v>
      </c>
      <c r="H3822">
        <v>0.85659000000000007</v>
      </c>
    </row>
    <row r="3823" spans="1:8" x14ac:dyDescent="0.25">
      <c r="A3823">
        <v>2492.0610000000001</v>
      </c>
      <c r="B3823">
        <v>-3.62E-3</v>
      </c>
      <c r="C3823">
        <v>2492.0610000000001</v>
      </c>
      <c r="D3823">
        <v>0.33421999999999996</v>
      </c>
      <c r="E3823">
        <v>2492.0610000000001</v>
      </c>
      <c r="F3823">
        <v>0.52404000000000006</v>
      </c>
      <c r="G3823">
        <v>2492.0610000000001</v>
      </c>
      <c r="H3823">
        <v>0.85703000000000007</v>
      </c>
    </row>
    <row r="3824" spans="1:8" x14ac:dyDescent="0.25">
      <c r="A3824">
        <v>2492.5430000000001</v>
      </c>
      <c r="B3824">
        <v>-3.5200000000000001E-3</v>
      </c>
      <c r="C3824">
        <v>2492.5430000000001</v>
      </c>
      <c r="D3824">
        <v>0.33438000000000001</v>
      </c>
      <c r="E3824">
        <v>2492.5430000000001</v>
      </c>
      <c r="F3824">
        <v>0.52421000000000006</v>
      </c>
      <c r="G3824">
        <v>2492.5430000000001</v>
      </c>
      <c r="H3824">
        <v>0.85746</v>
      </c>
    </row>
    <row r="3825" spans="1:8" x14ac:dyDescent="0.25">
      <c r="A3825">
        <v>2493.0250000000001</v>
      </c>
      <c r="B3825">
        <v>-3.4199999999999999E-3</v>
      </c>
      <c r="C3825">
        <v>2493.0250000000001</v>
      </c>
      <c r="D3825">
        <v>0.33456999999999998</v>
      </c>
      <c r="E3825">
        <v>2493.0250000000001</v>
      </c>
      <c r="F3825">
        <v>0.52439000000000013</v>
      </c>
      <c r="G3825">
        <v>2493.0250000000001</v>
      </c>
      <c r="H3825">
        <v>0.85784999999999989</v>
      </c>
    </row>
    <row r="3826" spans="1:8" x14ac:dyDescent="0.25">
      <c r="A3826">
        <v>2493.5079999999998</v>
      </c>
      <c r="B3826">
        <v>-3.3600000000000001E-3</v>
      </c>
      <c r="C3826">
        <v>2493.5079999999998</v>
      </c>
      <c r="D3826">
        <v>0.33476</v>
      </c>
      <c r="E3826">
        <v>2493.5079999999998</v>
      </c>
      <c r="F3826">
        <v>0.52455000000000007</v>
      </c>
      <c r="G3826">
        <v>2493.5079999999998</v>
      </c>
      <c r="H3826">
        <v>0.85815999999999992</v>
      </c>
    </row>
    <row r="3827" spans="1:8" x14ac:dyDescent="0.25">
      <c r="A3827">
        <v>2493.9899999999998</v>
      </c>
      <c r="B3827">
        <v>-3.3400000000000001E-3</v>
      </c>
      <c r="C3827">
        <v>2493.9899999999998</v>
      </c>
      <c r="D3827">
        <v>0.33494000000000002</v>
      </c>
      <c r="E3827">
        <v>2493.9899999999998</v>
      </c>
      <c r="F3827">
        <v>0.52468000000000004</v>
      </c>
      <c r="G3827">
        <v>2493.9899999999998</v>
      </c>
      <c r="H3827">
        <v>0.85836999999999997</v>
      </c>
    </row>
    <row r="3828" spans="1:8" x14ac:dyDescent="0.25">
      <c r="A3828">
        <v>2494.4720000000002</v>
      </c>
      <c r="B3828">
        <v>-3.3700000000000002E-3</v>
      </c>
      <c r="C3828">
        <v>2494.4720000000002</v>
      </c>
      <c r="D3828">
        <v>0.33509</v>
      </c>
      <c r="E3828">
        <v>2494.4720000000002</v>
      </c>
      <c r="F3828">
        <v>0.52473999999999998</v>
      </c>
      <c r="G3828">
        <v>2494.4720000000002</v>
      </c>
      <c r="H3828">
        <v>0.85849999999999993</v>
      </c>
    </row>
    <row r="3829" spans="1:8" x14ac:dyDescent="0.25">
      <c r="A3829">
        <v>2494.9540000000002</v>
      </c>
      <c r="B3829">
        <v>-3.4399999999999999E-3</v>
      </c>
      <c r="C3829">
        <v>2494.9540000000002</v>
      </c>
      <c r="D3829">
        <v>0.3352</v>
      </c>
      <c r="E3829">
        <v>2494.9540000000002</v>
      </c>
      <c r="F3829">
        <v>0.52472000000000008</v>
      </c>
      <c r="G3829">
        <v>2494.9540000000002</v>
      </c>
      <c r="H3829">
        <v>0.85855999999999988</v>
      </c>
    </row>
    <row r="3830" spans="1:8" x14ac:dyDescent="0.25">
      <c r="A3830">
        <v>2495.4360000000001</v>
      </c>
      <c r="B3830">
        <v>-3.5300000000000002E-3</v>
      </c>
      <c r="C3830">
        <v>2495.4360000000001</v>
      </c>
      <c r="D3830">
        <v>0.33527000000000001</v>
      </c>
      <c r="E3830">
        <v>2495.4360000000001</v>
      </c>
      <c r="F3830">
        <v>0.52464</v>
      </c>
      <c r="G3830">
        <v>2495.4360000000001</v>
      </c>
      <c r="H3830">
        <v>0.85860999999999998</v>
      </c>
    </row>
    <row r="3831" spans="1:8" x14ac:dyDescent="0.25">
      <c r="A3831">
        <v>2495.9180000000001</v>
      </c>
      <c r="B3831">
        <v>-3.6099999999999999E-3</v>
      </c>
      <c r="C3831">
        <v>2495.9180000000001</v>
      </c>
      <c r="D3831">
        <v>0.33531</v>
      </c>
      <c r="E3831">
        <v>2495.9180000000001</v>
      </c>
      <c r="F3831">
        <v>0.52451000000000003</v>
      </c>
      <c r="G3831">
        <v>2495.9180000000001</v>
      </c>
      <c r="H3831">
        <v>0.85866999999999993</v>
      </c>
    </row>
    <row r="3832" spans="1:8" x14ac:dyDescent="0.25">
      <c r="A3832">
        <v>2496.4</v>
      </c>
      <c r="B3832">
        <v>-3.65E-3</v>
      </c>
      <c r="C3832">
        <v>2496.4</v>
      </c>
      <c r="D3832">
        <v>0.33533999999999997</v>
      </c>
      <c r="E3832">
        <v>2496.4</v>
      </c>
      <c r="F3832">
        <v>0.52437</v>
      </c>
      <c r="G3832">
        <v>2496.4</v>
      </c>
      <c r="H3832">
        <v>0.8587999999999999</v>
      </c>
    </row>
    <row r="3833" spans="1:8" x14ac:dyDescent="0.25">
      <c r="A3833">
        <v>2496.8820000000001</v>
      </c>
      <c r="B3833">
        <v>-3.65E-3</v>
      </c>
      <c r="C3833">
        <v>2496.8820000000001</v>
      </c>
      <c r="D3833">
        <v>0.33538999999999997</v>
      </c>
      <c r="E3833">
        <v>2496.8820000000001</v>
      </c>
      <c r="F3833">
        <v>0.52424000000000004</v>
      </c>
      <c r="G3833">
        <v>2496.8820000000001</v>
      </c>
      <c r="H3833">
        <v>0.85900999999999994</v>
      </c>
    </row>
    <row r="3834" spans="1:8" x14ac:dyDescent="0.25">
      <c r="A3834">
        <v>2497.3649999999998</v>
      </c>
      <c r="B3834">
        <v>-3.6099999999999999E-3</v>
      </c>
      <c r="C3834">
        <v>2497.3649999999998</v>
      </c>
      <c r="D3834">
        <v>0.33545999999999998</v>
      </c>
      <c r="E3834">
        <v>2497.3649999999998</v>
      </c>
      <c r="F3834">
        <v>0.52415000000000012</v>
      </c>
      <c r="G3834">
        <v>2497.3649999999998</v>
      </c>
      <c r="H3834">
        <v>0.85926999999999987</v>
      </c>
    </row>
    <row r="3835" spans="1:8" x14ac:dyDescent="0.25">
      <c r="A3835">
        <v>2497.846</v>
      </c>
      <c r="B3835">
        <v>-3.5500000000000002E-3</v>
      </c>
      <c r="C3835">
        <v>2497.846</v>
      </c>
      <c r="D3835">
        <v>0.33555999999999997</v>
      </c>
      <c r="E3835">
        <v>2497.846</v>
      </c>
      <c r="F3835">
        <v>0.52408999999999994</v>
      </c>
      <c r="G3835">
        <v>2497.846</v>
      </c>
      <c r="H3835">
        <v>0.85955999999999999</v>
      </c>
    </row>
    <row r="3836" spans="1:8" x14ac:dyDescent="0.25">
      <c r="A3836">
        <v>2498.3290000000002</v>
      </c>
      <c r="B3836">
        <v>-3.5000000000000001E-3</v>
      </c>
      <c r="C3836">
        <v>2498.3290000000002</v>
      </c>
      <c r="D3836">
        <v>0.33568999999999999</v>
      </c>
      <c r="E3836">
        <v>2498.3290000000002</v>
      </c>
      <c r="F3836">
        <v>0.52405000000000013</v>
      </c>
      <c r="G3836">
        <v>2498.3290000000002</v>
      </c>
      <c r="H3836">
        <v>0.85981000000000007</v>
      </c>
    </row>
    <row r="3837" spans="1:8" x14ac:dyDescent="0.25">
      <c r="A3837">
        <v>2498.8110000000001</v>
      </c>
      <c r="B3837">
        <v>-3.49E-3</v>
      </c>
      <c r="C3837">
        <v>2498.8110000000001</v>
      </c>
      <c r="D3837">
        <v>0.33582000000000001</v>
      </c>
      <c r="E3837">
        <v>2498.8110000000001</v>
      </c>
      <c r="F3837">
        <v>0.52401000000000009</v>
      </c>
      <c r="G3837">
        <v>2498.8110000000001</v>
      </c>
      <c r="H3837">
        <v>0.85998999999999992</v>
      </c>
    </row>
    <row r="3838" spans="1:8" x14ac:dyDescent="0.25">
      <c r="A3838">
        <v>2499.2930000000001</v>
      </c>
      <c r="B3838">
        <v>-3.5400000000000002E-3</v>
      </c>
      <c r="C3838">
        <v>2499.2930000000001</v>
      </c>
      <c r="D3838">
        <v>0.33593000000000001</v>
      </c>
      <c r="E3838">
        <v>2499.2930000000001</v>
      </c>
      <c r="F3838">
        <v>0.52393000000000001</v>
      </c>
      <c r="G3838">
        <v>2499.2930000000001</v>
      </c>
      <c r="H3838">
        <v>0.86008000000000007</v>
      </c>
    </row>
    <row r="3839" spans="1:8" x14ac:dyDescent="0.25">
      <c r="A3839">
        <v>2499.7750000000001</v>
      </c>
      <c r="B3839">
        <v>-3.6600000000000001E-3</v>
      </c>
      <c r="C3839">
        <v>2499.7750000000001</v>
      </c>
      <c r="D3839">
        <v>0.33603</v>
      </c>
      <c r="E3839">
        <v>2499.7750000000001</v>
      </c>
      <c r="F3839">
        <v>0.52381000000000011</v>
      </c>
      <c r="G3839">
        <v>2499.7750000000001</v>
      </c>
      <c r="H3839">
        <v>0.86008000000000007</v>
      </c>
    </row>
    <row r="3840" spans="1:8" x14ac:dyDescent="0.25">
      <c r="A3840">
        <v>2500.2570000000001</v>
      </c>
      <c r="B3840">
        <v>-3.82E-3</v>
      </c>
      <c r="C3840">
        <v>2500.2570000000001</v>
      </c>
      <c r="D3840">
        <v>0.33610000000000001</v>
      </c>
      <c r="E3840">
        <v>2500.2570000000001</v>
      </c>
      <c r="F3840">
        <v>0.52366000000000001</v>
      </c>
      <c r="G3840">
        <v>2500.2570000000001</v>
      </c>
      <c r="H3840">
        <v>0.86002999999999996</v>
      </c>
    </row>
    <row r="3841" spans="1:8" x14ac:dyDescent="0.25">
      <c r="A3841">
        <v>2500.739</v>
      </c>
      <c r="B3841">
        <v>-4.0099999999999997E-3</v>
      </c>
      <c r="C3841">
        <v>2500.739</v>
      </c>
      <c r="D3841">
        <v>0.33612999999999998</v>
      </c>
      <c r="E3841">
        <v>2500.739</v>
      </c>
      <c r="F3841">
        <v>0.52351000000000014</v>
      </c>
      <c r="G3841">
        <v>2500.739</v>
      </c>
      <c r="H3841">
        <v>0.85995999999999995</v>
      </c>
    </row>
    <row r="3842" spans="1:8" x14ac:dyDescent="0.25">
      <c r="A3842">
        <v>2501.221</v>
      </c>
      <c r="B3842">
        <v>-4.1999999999999997E-3</v>
      </c>
      <c r="C3842">
        <v>2501.221</v>
      </c>
      <c r="D3842">
        <v>0.33615</v>
      </c>
      <c r="E3842">
        <v>2501.221</v>
      </c>
      <c r="F3842">
        <v>0.52339000000000002</v>
      </c>
      <c r="G3842">
        <v>2501.221</v>
      </c>
      <c r="H3842">
        <v>0.8599</v>
      </c>
    </row>
    <row r="3843" spans="1:8" x14ac:dyDescent="0.25">
      <c r="A3843">
        <v>2501.703</v>
      </c>
      <c r="B3843">
        <v>-4.3699999999999998E-3</v>
      </c>
      <c r="C3843">
        <v>2501.703</v>
      </c>
      <c r="D3843">
        <v>0.33616000000000001</v>
      </c>
      <c r="E3843">
        <v>2501.703</v>
      </c>
      <c r="F3843">
        <v>0.52332000000000001</v>
      </c>
      <c r="G3843">
        <v>2501.703</v>
      </c>
      <c r="H3843">
        <v>0.85987000000000002</v>
      </c>
    </row>
    <row r="3844" spans="1:8" x14ac:dyDescent="0.25">
      <c r="A3844">
        <v>2502.1860000000001</v>
      </c>
      <c r="B3844">
        <v>-4.4999999999999997E-3</v>
      </c>
      <c r="C3844">
        <v>2502.1860000000001</v>
      </c>
      <c r="D3844">
        <v>0.33617999999999998</v>
      </c>
      <c r="E3844">
        <v>2502.1860000000001</v>
      </c>
      <c r="F3844">
        <v>0.5233000000000001</v>
      </c>
      <c r="G3844">
        <v>2502.1860000000001</v>
      </c>
      <c r="H3844">
        <v>0.85985999999999996</v>
      </c>
    </row>
    <row r="3845" spans="1:8" x14ac:dyDescent="0.25">
      <c r="A3845">
        <v>2502.6680000000001</v>
      </c>
      <c r="B3845">
        <v>-4.5799999999999999E-3</v>
      </c>
      <c r="C3845">
        <v>2502.6680000000001</v>
      </c>
      <c r="D3845">
        <v>0.3362</v>
      </c>
      <c r="E3845">
        <v>2502.6680000000001</v>
      </c>
      <c r="F3845">
        <v>0.52332000000000001</v>
      </c>
      <c r="G3845">
        <v>2502.6680000000001</v>
      </c>
      <c r="H3845">
        <v>0.85984999999999989</v>
      </c>
    </row>
    <row r="3846" spans="1:8" x14ac:dyDescent="0.25">
      <c r="A3846">
        <v>2503.15</v>
      </c>
      <c r="B3846">
        <v>-4.62E-3</v>
      </c>
      <c r="C3846">
        <v>2503.15</v>
      </c>
      <c r="D3846">
        <v>0.33626</v>
      </c>
      <c r="E3846">
        <v>2503.15</v>
      </c>
      <c r="F3846">
        <v>0.52337999999999996</v>
      </c>
      <c r="G3846">
        <v>2503.15</v>
      </c>
      <c r="H3846">
        <v>0.85982999999999998</v>
      </c>
    </row>
    <row r="3847" spans="1:8" x14ac:dyDescent="0.25">
      <c r="A3847">
        <v>2503.6320000000001</v>
      </c>
      <c r="B3847">
        <v>-4.62E-3</v>
      </c>
      <c r="C3847">
        <v>2503.6320000000001</v>
      </c>
      <c r="D3847">
        <v>0.33634999999999998</v>
      </c>
      <c r="E3847">
        <v>2503.6320000000001</v>
      </c>
      <c r="F3847">
        <v>0.52344000000000013</v>
      </c>
      <c r="G3847">
        <v>2503.6320000000001</v>
      </c>
      <c r="H3847">
        <v>0.85981000000000007</v>
      </c>
    </row>
    <row r="3848" spans="1:8" x14ac:dyDescent="0.25">
      <c r="A3848">
        <v>2504.114</v>
      </c>
      <c r="B3848">
        <v>-4.5900000000000003E-3</v>
      </c>
      <c r="C3848">
        <v>2504.114</v>
      </c>
      <c r="D3848">
        <v>0.33648</v>
      </c>
      <c r="E3848">
        <v>2504.114</v>
      </c>
      <c r="F3848">
        <v>0.52350000000000008</v>
      </c>
      <c r="G3848">
        <v>2504.114</v>
      </c>
      <c r="H3848">
        <v>0.85981000000000007</v>
      </c>
    </row>
    <row r="3849" spans="1:8" x14ac:dyDescent="0.25">
      <c r="A3849">
        <v>2504.596</v>
      </c>
      <c r="B3849">
        <v>-4.5300000000000002E-3</v>
      </c>
      <c r="C3849">
        <v>2504.596</v>
      </c>
      <c r="D3849">
        <v>0.33666000000000001</v>
      </c>
      <c r="E3849">
        <v>2504.596</v>
      </c>
      <c r="F3849">
        <v>0.52356000000000003</v>
      </c>
      <c r="G3849">
        <v>2504.596</v>
      </c>
      <c r="H3849">
        <v>0.85984999999999989</v>
      </c>
    </row>
    <row r="3850" spans="1:8" x14ac:dyDescent="0.25">
      <c r="A3850">
        <v>2505.078</v>
      </c>
      <c r="B3850">
        <v>-4.45E-3</v>
      </c>
      <c r="C3850">
        <v>2505.078</v>
      </c>
      <c r="D3850">
        <v>0.33688000000000001</v>
      </c>
      <c r="E3850">
        <v>2505.078</v>
      </c>
      <c r="F3850">
        <v>0.52361000000000013</v>
      </c>
      <c r="G3850">
        <v>2505.078</v>
      </c>
      <c r="H3850">
        <v>0.85997000000000001</v>
      </c>
    </row>
    <row r="3851" spans="1:8" x14ac:dyDescent="0.25">
      <c r="A3851">
        <v>2505.56</v>
      </c>
      <c r="B3851">
        <v>-4.3600000000000002E-3</v>
      </c>
      <c r="C3851">
        <v>2505.56</v>
      </c>
      <c r="D3851">
        <v>0.33710999999999997</v>
      </c>
      <c r="E3851">
        <v>2505.56</v>
      </c>
      <c r="F3851">
        <v>0.52367000000000008</v>
      </c>
      <c r="G3851">
        <v>2505.56</v>
      </c>
      <c r="H3851">
        <v>0.86016999999999999</v>
      </c>
    </row>
    <row r="3852" spans="1:8" x14ac:dyDescent="0.25">
      <c r="A3852">
        <v>2506.0419999999999</v>
      </c>
      <c r="B3852">
        <v>-4.28E-3</v>
      </c>
      <c r="C3852">
        <v>2506.0419999999999</v>
      </c>
      <c r="D3852">
        <v>0.33733999999999997</v>
      </c>
      <c r="E3852">
        <v>2506.0419999999999</v>
      </c>
      <c r="F3852">
        <v>0.52371999999999996</v>
      </c>
      <c r="G3852">
        <v>2506.0419999999999</v>
      </c>
      <c r="H3852">
        <v>0.86045000000000005</v>
      </c>
    </row>
    <row r="3853" spans="1:8" x14ac:dyDescent="0.25">
      <c r="A3853">
        <v>2506.5250000000001</v>
      </c>
      <c r="B3853">
        <v>-4.2300000000000003E-3</v>
      </c>
      <c r="C3853">
        <v>2506.5250000000001</v>
      </c>
      <c r="D3853">
        <v>0.33753</v>
      </c>
      <c r="E3853">
        <v>2506.5250000000001</v>
      </c>
      <c r="F3853">
        <v>0.52376</v>
      </c>
      <c r="G3853">
        <v>2506.5250000000001</v>
      </c>
      <c r="H3853">
        <v>0.86076999999999992</v>
      </c>
    </row>
    <row r="3854" spans="1:8" x14ac:dyDescent="0.25">
      <c r="A3854">
        <v>2507.0070000000001</v>
      </c>
      <c r="B3854">
        <v>-4.2199999999999998E-3</v>
      </c>
      <c r="C3854">
        <v>2507.0070000000001</v>
      </c>
      <c r="D3854">
        <v>0.33766000000000002</v>
      </c>
      <c r="E3854">
        <v>2507.0070000000001</v>
      </c>
      <c r="F3854">
        <v>0.52378000000000013</v>
      </c>
      <c r="G3854">
        <v>2507.0070000000001</v>
      </c>
      <c r="H3854">
        <v>0.86109000000000002</v>
      </c>
    </row>
    <row r="3855" spans="1:8" x14ac:dyDescent="0.25">
      <c r="A3855">
        <v>2507.489</v>
      </c>
      <c r="B3855">
        <v>-4.2399999999999998E-3</v>
      </c>
      <c r="C3855">
        <v>2507.489</v>
      </c>
      <c r="D3855">
        <v>0.33772999999999997</v>
      </c>
      <c r="E3855">
        <v>2507.489</v>
      </c>
      <c r="F3855">
        <v>0.52377000000000007</v>
      </c>
      <c r="G3855">
        <v>2507.489</v>
      </c>
      <c r="H3855">
        <v>0.86137999999999992</v>
      </c>
    </row>
    <row r="3856" spans="1:8" x14ac:dyDescent="0.25">
      <c r="A3856">
        <v>2507.971</v>
      </c>
      <c r="B3856">
        <v>-4.3099999999999996E-3</v>
      </c>
      <c r="C3856">
        <v>2507.971</v>
      </c>
      <c r="D3856">
        <v>0.33771999999999996</v>
      </c>
      <c r="E3856">
        <v>2507.971</v>
      </c>
      <c r="F3856">
        <v>0.52373000000000003</v>
      </c>
      <c r="G3856">
        <v>2507.971</v>
      </c>
      <c r="H3856">
        <v>0.86160999999999988</v>
      </c>
    </row>
    <row r="3857" spans="1:8" x14ac:dyDescent="0.25">
      <c r="A3857">
        <v>2508.453</v>
      </c>
      <c r="B3857">
        <v>-4.3899999999999998E-3</v>
      </c>
      <c r="C3857">
        <v>2508.453</v>
      </c>
      <c r="D3857">
        <v>0.33766999999999997</v>
      </c>
      <c r="E3857">
        <v>2508.453</v>
      </c>
      <c r="F3857">
        <v>0.52366000000000001</v>
      </c>
      <c r="G3857">
        <v>2508.453</v>
      </c>
      <c r="H3857">
        <v>0.86177000000000004</v>
      </c>
    </row>
    <row r="3858" spans="1:8" x14ac:dyDescent="0.25">
      <c r="A3858">
        <v>2508.9349999999999</v>
      </c>
      <c r="B3858">
        <v>-4.4900000000000001E-3</v>
      </c>
      <c r="C3858">
        <v>2508.9349999999999</v>
      </c>
      <c r="D3858">
        <v>0.33759</v>
      </c>
      <c r="E3858">
        <v>2508.9349999999999</v>
      </c>
      <c r="F3858">
        <v>0.52359</v>
      </c>
      <c r="G3858">
        <v>2508.9349999999999</v>
      </c>
      <c r="H3858">
        <v>0.86187999999999987</v>
      </c>
    </row>
    <row r="3859" spans="1:8" x14ac:dyDescent="0.25">
      <c r="A3859">
        <v>2509.4169999999999</v>
      </c>
      <c r="B3859">
        <v>-4.5799999999999999E-3</v>
      </c>
      <c r="C3859">
        <v>2509.4169999999999</v>
      </c>
      <c r="D3859">
        <v>0.33750999999999998</v>
      </c>
      <c r="E3859">
        <v>2509.4169999999999</v>
      </c>
      <c r="F3859">
        <v>0.52354000000000012</v>
      </c>
      <c r="G3859">
        <v>2509.4169999999999</v>
      </c>
      <c r="H3859">
        <v>0.86194999999999988</v>
      </c>
    </row>
    <row r="3860" spans="1:8" x14ac:dyDescent="0.25">
      <c r="A3860">
        <v>2509.8989999999999</v>
      </c>
      <c r="B3860">
        <v>-4.6600000000000001E-3</v>
      </c>
      <c r="C3860">
        <v>2509.8989999999999</v>
      </c>
      <c r="D3860">
        <v>0.33745999999999998</v>
      </c>
      <c r="E3860">
        <v>2509.8989999999999</v>
      </c>
      <c r="F3860">
        <v>0.52354000000000012</v>
      </c>
      <c r="G3860">
        <v>2509.8989999999999</v>
      </c>
      <c r="H3860">
        <v>0.86202999999999996</v>
      </c>
    </row>
    <row r="3861" spans="1:8" x14ac:dyDescent="0.25">
      <c r="A3861">
        <v>2510.3820000000001</v>
      </c>
      <c r="B3861">
        <v>-4.7000000000000002E-3</v>
      </c>
      <c r="C3861">
        <v>2510.3820000000001</v>
      </c>
      <c r="D3861">
        <v>0.33745999999999998</v>
      </c>
      <c r="E3861">
        <v>2510.3820000000001</v>
      </c>
      <c r="F3861">
        <v>0.52357999999999993</v>
      </c>
      <c r="G3861">
        <v>2510.3820000000001</v>
      </c>
      <c r="H3861">
        <v>0.86211999999999989</v>
      </c>
    </row>
    <row r="3862" spans="1:8" x14ac:dyDescent="0.25">
      <c r="A3862">
        <v>2510.864</v>
      </c>
      <c r="B3862">
        <v>-4.7099999999999998E-3</v>
      </c>
      <c r="C3862">
        <v>2510.864</v>
      </c>
      <c r="D3862">
        <v>0.33750999999999998</v>
      </c>
      <c r="E3862">
        <v>2510.864</v>
      </c>
      <c r="F3862">
        <v>0.52367000000000008</v>
      </c>
      <c r="G3862">
        <v>2510.864</v>
      </c>
      <c r="H3862">
        <v>0.86225000000000007</v>
      </c>
    </row>
    <row r="3863" spans="1:8" x14ac:dyDescent="0.25">
      <c r="A3863">
        <v>2511.346</v>
      </c>
      <c r="B3863">
        <v>-4.6800000000000001E-3</v>
      </c>
      <c r="C3863">
        <v>2511.346</v>
      </c>
      <c r="D3863">
        <v>0.33762999999999999</v>
      </c>
      <c r="E3863">
        <v>2511.346</v>
      </c>
      <c r="F3863">
        <v>0.52378000000000013</v>
      </c>
      <c r="G3863">
        <v>2511.346</v>
      </c>
      <c r="H3863">
        <v>0.86242000000000008</v>
      </c>
    </row>
    <row r="3864" spans="1:8" x14ac:dyDescent="0.25">
      <c r="A3864">
        <v>2511.828</v>
      </c>
      <c r="B3864">
        <v>-4.6299999999999996E-3</v>
      </c>
      <c r="C3864">
        <v>2511.828</v>
      </c>
      <c r="D3864">
        <v>0.33781</v>
      </c>
      <c r="E3864">
        <v>2511.828</v>
      </c>
      <c r="F3864">
        <v>0.52388999999999997</v>
      </c>
      <c r="G3864">
        <v>2511.828</v>
      </c>
      <c r="H3864">
        <v>0.86265000000000003</v>
      </c>
    </row>
    <row r="3865" spans="1:8" x14ac:dyDescent="0.25">
      <c r="A3865">
        <v>2512.31</v>
      </c>
      <c r="B3865">
        <v>-4.5500000000000002E-3</v>
      </c>
      <c r="C3865">
        <v>2512.31</v>
      </c>
      <c r="D3865">
        <v>0.33804999999999996</v>
      </c>
      <c r="E3865">
        <v>2512.31</v>
      </c>
      <c r="F3865">
        <v>0.52398000000000011</v>
      </c>
      <c r="G3865">
        <v>2512.31</v>
      </c>
      <c r="H3865">
        <v>0.86292000000000002</v>
      </c>
    </row>
    <row r="3866" spans="1:8" x14ac:dyDescent="0.25">
      <c r="A3866">
        <v>2512.7919999999999</v>
      </c>
      <c r="B3866">
        <v>-4.47E-3</v>
      </c>
      <c r="C3866">
        <v>2512.7919999999999</v>
      </c>
      <c r="D3866">
        <v>0.33832999999999996</v>
      </c>
      <c r="E3866">
        <v>2512.7919999999999</v>
      </c>
      <c r="F3866">
        <v>0.52402000000000015</v>
      </c>
      <c r="G3866">
        <v>2512.7919999999999</v>
      </c>
      <c r="H3866">
        <v>0.86321999999999999</v>
      </c>
    </row>
    <row r="3867" spans="1:8" x14ac:dyDescent="0.25">
      <c r="A3867">
        <v>2513.2739999999999</v>
      </c>
      <c r="B3867">
        <v>-4.3800000000000002E-3</v>
      </c>
      <c r="C3867">
        <v>2513.2739999999999</v>
      </c>
      <c r="D3867">
        <v>0.33862999999999999</v>
      </c>
      <c r="E3867">
        <v>2513.2739999999999</v>
      </c>
      <c r="F3867">
        <v>0.52403</v>
      </c>
      <c r="G3867">
        <v>2513.2739999999999</v>
      </c>
      <c r="H3867">
        <v>0.86354000000000009</v>
      </c>
    </row>
    <row r="3868" spans="1:8" x14ac:dyDescent="0.25">
      <c r="A3868">
        <v>2513.7559999999999</v>
      </c>
      <c r="B3868">
        <v>-4.3099999999999996E-3</v>
      </c>
      <c r="C3868">
        <v>2513.7559999999999</v>
      </c>
      <c r="D3868">
        <v>0.33893000000000001</v>
      </c>
      <c r="E3868">
        <v>2513.7559999999999</v>
      </c>
      <c r="F3868">
        <v>0.52400000000000002</v>
      </c>
      <c r="G3868">
        <v>2513.7559999999999</v>
      </c>
      <c r="H3868">
        <v>0.86387999999999987</v>
      </c>
    </row>
    <row r="3869" spans="1:8" x14ac:dyDescent="0.25">
      <c r="A3869">
        <v>2514.239</v>
      </c>
      <c r="B3869">
        <v>-4.2700000000000004E-3</v>
      </c>
      <c r="C3869">
        <v>2514.239</v>
      </c>
      <c r="D3869">
        <v>0.3392</v>
      </c>
      <c r="E3869">
        <v>2514.239</v>
      </c>
      <c r="F3869">
        <v>0.52395999999999998</v>
      </c>
      <c r="G3869">
        <v>2514.239</v>
      </c>
      <c r="H3869">
        <v>0.86421000000000003</v>
      </c>
    </row>
    <row r="3870" spans="1:8" x14ac:dyDescent="0.25">
      <c r="A3870">
        <v>2514.721</v>
      </c>
      <c r="B3870">
        <v>-4.2399999999999998E-3</v>
      </c>
      <c r="C3870">
        <v>2514.721</v>
      </c>
      <c r="D3870">
        <v>0.33943000000000001</v>
      </c>
      <c r="E3870">
        <v>2514.721</v>
      </c>
      <c r="F3870">
        <v>0.52390000000000003</v>
      </c>
      <c r="G3870">
        <v>2514.721</v>
      </c>
      <c r="H3870">
        <v>0.86453999999999998</v>
      </c>
    </row>
    <row r="3871" spans="1:8" x14ac:dyDescent="0.25">
      <c r="A3871">
        <v>2515.203</v>
      </c>
      <c r="B3871">
        <v>-4.2399999999999998E-3</v>
      </c>
      <c r="C3871">
        <v>2515.203</v>
      </c>
      <c r="D3871">
        <v>0.33960999999999997</v>
      </c>
      <c r="E3871">
        <v>2515.203</v>
      </c>
      <c r="F3871">
        <v>0.52384000000000008</v>
      </c>
      <c r="G3871">
        <v>2515.203</v>
      </c>
      <c r="H3871">
        <v>0.86483999999999994</v>
      </c>
    </row>
    <row r="3872" spans="1:8" x14ac:dyDescent="0.25">
      <c r="A3872">
        <v>2515.6849999999999</v>
      </c>
      <c r="B3872">
        <v>-4.2599999999999999E-3</v>
      </c>
      <c r="C3872">
        <v>2515.6849999999999</v>
      </c>
      <c r="D3872">
        <v>0.33972999999999998</v>
      </c>
      <c r="E3872">
        <v>2515.6849999999999</v>
      </c>
      <c r="F3872">
        <v>0.52380000000000004</v>
      </c>
      <c r="G3872">
        <v>2515.6849999999999</v>
      </c>
      <c r="H3872">
        <v>0.86512</v>
      </c>
    </row>
    <row r="3873" spans="1:8" x14ac:dyDescent="0.25">
      <c r="A3873">
        <v>2516.1669999999999</v>
      </c>
      <c r="B3873">
        <v>-4.2900000000000004E-3</v>
      </c>
      <c r="C3873">
        <v>2516.1669999999999</v>
      </c>
      <c r="D3873">
        <v>0.33979999999999999</v>
      </c>
      <c r="E3873">
        <v>2516.1669999999999</v>
      </c>
      <c r="F3873">
        <v>0.52376</v>
      </c>
      <c r="G3873">
        <v>2516.1669999999999</v>
      </c>
      <c r="H3873">
        <v>0.86534999999999995</v>
      </c>
    </row>
    <row r="3874" spans="1:8" x14ac:dyDescent="0.25">
      <c r="A3874">
        <v>2516.6489999999999</v>
      </c>
      <c r="B3874">
        <v>-4.3299999999999996E-3</v>
      </c>
      <c r="C3874">
        <v>2516.6489999999999</v>
      </c>
      <c r="D3874">
        <v>0.33984999999999999</v>
      </c>
      <c r="E3874">
        <v>2516.6489999999999</v>
      </c>
      <c r="F3874">
        <v>0.52373000000000003</v>
      </c>
      <c r="G3874">
        <v>2516.6489999999999</v>
      </c>
      <c r="H3874">
        <v>0.86554000000000009</v>
      </c>
    </row>
    <row r="3875" spans="1:8" x14ac:dyDescent="0.25">
      <c r="A3875">
        <v>2517.1309999999999</v>
      </c>
      <c r="B3875">
        <v>-4.3899999999999998E-3</v>
      </c>
      <c r="C3875">
        <v>2517.1309999999999</v>
      </c>
      <c r="D3875">
        <v>0.33987000000000001</v>
      </c>
      <c r="E3875">
        <v>2517.1309999999999</v>
      </c>
      <c r="F3875">
        <v>0.52368000000000015</v>
      </c>
      <c r="G3875">
        <v>2517.1309999999999</v>
      </c>
      <c r="H3875">
        <v>0.86568999999999996</v>
      </c>
    </row>
    <row r="3876" spans="1:8" x14ac:dyDescent="0.25">
      <c r="A3876">
        <v>2517.6129999999998</v>
      </c>
      <c r="B3876">
        <v>-4.4600000000000004E-3</v>
      </c>
      <c r="C3876">
        <v>2517.6129999999998</v>
      </c>
      <c r="D3876">
        <v>0.33989999999999998</v>
      </c>
      <c r="E3876">
        <v>2517.6129999999998</v>
      </c>
      <c r="F3876">
        <v>0.52361999999999997</v>
      </c>
      <c r="G3876">
        <v>2517.6129999999998</v>
      </c>
      <c r="H3876">
        <v>0.86578999999999995</v>
      </c>
    </row>
    <row r="3877" spans="1:8" x14ac:dyDescent="0.25">
      <c r="A3877">
        <v>2518.0949999999998</v>
      </c>
      <c r="B3877">
        <v>-4.5399999999999998E-3</v>
      </c>
      <c r="C3877">
        <v>2518.0949999999998</v>
      </c>
      <c r="D3877">
        <v>0.33992</v>
      </c>
      <c r="E3877">
        <v>2518.0949999999998</v>
      </c>
      <c r="F3877">
        <v>0.52354000000000012</v>
      </c>
      <c r="G3877">
        <v>2518.0949999999998</v>
      </c>
      <c r="H3877">
        <v>0.86587000000000003</v>
      </c>
    </row>
    <row r="3878" spans="1:8" x14ac:dyDescent="0.25">
      <c r="A3878">
        <v>2518.578</v>
      </c>
      <c r="B3878">
        <v>-4.6299999999999996E-3</v>
      </c>
      <c r="C3878">
        <v>2518.578</v>
      </c>
      <c r="D3878">
        <v>0.33994999999999997</v>
      </c>
      <c r="E3878">
        <v>2518.578</v>
      </c>
      <c r="F3878">
        <v>0.52343000000000006</v>
      </c>
      <c r="G3878">
        <v>2518.578</v>
      </c>
      <c r="H3878">
        <v>0.86592999999999998</v>
      </c>
    </row>
    <row r="3879" spans="1:8" x14ac:dyDescent="0.25">
      <c r="A3879">
        <v>2519.06</v>
      </c>
      <c r="B3879">
        <v>-4.7299999999999998E-3</v>
      </c>
      <c r="C3879">
        <v>2519.06</v>
      </c>
      <c r="D3879">
        <v>0.33998</v>
      </c>
      <c r="E3879">
        <v>2519.06</v>
      </c>
      <c r="F3879">
        <v>0.52330999999999994</v>
      </c>
      <c r="G3879">
        <v>2519.06</v>
      </c>
      <c r="H3879">
        <v>0.86598999999999993</v>
      </c>
    </row>
    <row r="3880" spans="1:8" x14ac:dyDescent="0.25">
      <c r="A3880">
        <v>2519.5419999999999</v>
      </c>
      <c r="B3880">
        <v>-4.8199999999999996E-3</v>
      </c>
      <c r="C3880">
        <v>2519.5419999999999</v>
      </c>
      <c r="D3880">
        <v>0.34000999999999998</v>
      </c>
      <c r="E3880">
        <v>2519.5419999999999</v>
      </c>
      <c r="F3880">
        <v>0.52319000000000004</v>
      </c>
      <c r="G3880">
        <v>2519.5419999999999</v>
      </c>
      <c r="H3880">
        <v>0.86607000000000001</v>
      </c>
    </row>
    <row r="3881" spans="1:8" x14ac:dyDescent="0.25">
      <c r="A3881">
        <v>2520.0239999999999</v>
      </c>
      <c r="B3881">
        <v>-4.9100000000000003E-3</v>
      </c>
      <c r="C3881">
        <v>2520.0239999999999</v>
      </c>
      <c r="D3881">
        <v>0.34004999999999996</v>
      </c>
      <c r="E3881">
        <v>2520.0239999999999</v>
      </c>
      <c r="F3881">
        <v>0.52307000000000015</v>
      </c>
      <c r="G3881">
        <v>2520.0239999999999</v>
      </c>
      <c r="H3881">
        <v>0.86614000000000002</v>
      </c>
    </row>
    <row r="3882" spans="1:8" x14ac:dyDescent="0.25">
      <c r="A3882">
        <v>2520.5059999999999</v>
      </c>
      <c r="B3882">
        <v>-4.9899999999999996E-3</v>
      </c>
      <c r="C3882">
        <v>2520.5059999999999</v>
      </c>
      <c r="D3882">
        <v>0.34010000000000001</v>
      </c>
      <c r="E3882">
        <v>2520.5059999999999</v>
      </c>
      <c r="F3882">
        <v>0.52296999999999993</v>
      </c>
      <c r="G3882">
        <v>2520.5059999999999</v>
      </c>
      <c r="H3882">
        <v>0.86621999999999988</v>
      </c>
    </row>
    <row r="3883" spans="1:8" x14ac:dyDescent="0.25">
      <c r="A3883">
        <v>2520.9879999999998</v>
      </c>
      <c r="B3883">
        <v>-5.0600000000000003E-3</v>
      </c>
      <c r="C3883">
        <v>2520.9879999999998</v>
      </c>
      <c r="D3883">
        <v>0.34015000000000001</v>
      </c>
      <c r="E3883">
        <v>2520.9879999999998</v>
      </c>
      <c r="F3883">
        <v>0.52290000000000014</v>
      </c>
      <c r="G3883">
        <v>2520.9879999999998</v>
      </c>
      <c r="H3883">
        <v>0.86626999999999998</v>
      </c>
    </row>
    <row r="3884" spans="1:8" x14ac:dyDescent="0.25">
      <c r="A3884">
        <v>2521.4699999999998</v>
      </c>
      <c r="B3884">
        <v>-5.13E-3</v>
      </c>
      <c r="C3884">
        <v>2521.4699999999998</v>
      </c>
      <c r="D3884">
        <v>0.34021000000000001</v>
      </c>
      <c r="E3884">
        <v>2521.4699999999998</v>
      </c>
      <c r="F3884">
        <v>0.52286999999999995</v>
      </c>
      <c r="G3884">
        <v>2521.4699999999998</v>
      </c>
      <c r="H3884">
        <v>0.86631000000000002</v>
      </c>
    </row>
    <row r="3885" spans="1:8" x14ac:dyDescent="0.25">
      <c r="A3885">
        <v>2521.9520000000002</v>
      </c>
      <c r="B3885">
        <v>-5.1700000000000001E-3</v>
      </c>
      <c r="C3885">
        <v>2521.9520000000002</v>
      </c>
      <c r="D3885">
        <v>0.34028999999999998</v>
      </c>
      <c r="E3885">
        <v>2521.9520000000002</v>
      </c>
      <c r="F3885">
        <v>0.52288000000000001</v>
      </c>
      <c r="G3885">
        <v>2521.9520000000002</v>
      </c>
      <c r="H3885">
        <v>0.86632999999999993</v>
      </c>
    </row>
    <row r="3886" spans="1:8" x14ac:dyDescent="0.25">
      <c r="A3886">
        <v>2522.4349999999999</v>
      </c>
      <c r="B3886">
        <v>-5.1999999999999998E-3</v>
      </c>
      <c r="C3886">
        <v>2522.4349999999999</v>
      </c>
      <c r="D3886">
        <v>0.34038999999999997</v>
      </c>
      <c r="E3886">
        <v>2522.4349999999999</v>
      </c>
      <c r="F3886">
        <v>0.52293999999999996</v>
      </c>
      <c r="G3886">
        <v>2522.4349999999999</v>
      </c>
      <c r="H3886">
        <v>0.86635999999999991</v>
      </c>
    </row>
    <row r="3887" spans="1:8" x14ac:dyDescent="0.25">
      <c r="A3887">
        <v>2522.9169999999999</v>
      </c>
      <c r="B3887">
        <v>-5.1900000000000002E-3</v>
      </c>
      <c r="C3887">
        <v>2522.9169999999999</v>
      </c>
      <c r="D3887">
        <v>0.34050999999999998</v>
      </c>
      <c r="E3887">
        <v>2522.9169999999999</v>
      </c>
      <c r="F3887">
        <v>0.52303999999999995</v>
      </c>
      <c r="G3887">
        <v>2522.9169999999999</v>
      </c>
      <c r="H3887">
        <v>0.86642000000000008</v>
      </c>
    </row>
    <row r="3888" spans="1:8" x14ac:dyDescent="0.25">
      <c r="A3888">
        <v>2523.3989999999999</v>
      </c>
      <c r="B3888">
        <v>-5.13E-3</v>
      </c>
      <c r="C3888">
        <v>2523.3989999999999</v>
      </c>
      <c r="D3888">
        <v>0.34065000000000001</v>
      </c>
      <c r="E3888">
        <v>2523.3989999999999</v>
      </c>
      <c r="F3888">
        <v>0.52317999999999998</v>
      </c>
      <c r="G3888">
        <v>2523.3989999999999</v>
      </c>
      <c r="H3888">
        <v>0.86653999999999998</v>
      </c>
    </row>
    <row r="3889" spans="1:8" x14ac:dyDescent="0.25">
      <c r="A3889">
        <v>2523.8809999999999</v>
      </c>
      <c r="B3889">
        <v>-5.0099999999999997E-3</v>
      </c>
      <c r="C3889">
        <v>2523.8809999999999</v>
      </c>
      <c r="D3889">
        <v>0.34082999999999997</v>
      </c>
      <c r="E3889">
        <v>2523.8809999999999</v>
      </c>
      <c r="F3889">
        <v>0.52334999999999998</v>
      </c>
      <c r="G3889">
        <v>2523.8809999999999</v>
      </c>
      <c r="H3889">
        <v>0.86673999999999995</v>
      </c>
    </row>
    <row r="3890" spans="1:8" x14ac:dyDescent="0.25">
      <c r="A3890">
        <v>2524.3629999999998</v>
      </c>
      <c r="B3890">
        <v>-4.8599999999999997E-3</v>
      </c>
      <c r="C3890">
        <v>2524.3629999999998</v>
      </c>
      <c r="D3890">
        <v>0.34103</v>
      </c>
      <c r="E3890">
        <v>2524.3629999999998</v>
      </c>
      <c r="F3890">
        <v>0.52354000000000012</v>
      </c>
      <c r="G3890">
        <v>2524.3629999999998</v>
      </c>
      <c r="H3890">
        <v>0.86702000000000001</v>
      </c>
    </row>
    <row r="3891" spans="1:8" x14ac:dyDescent="0.25">
      <c r="A3891">
        <v>2524.8449999999998</v>
      </c>
      <c r="B3891">
        <v>-4.6899999999999997E-3</v>
      </c>
      <c r="C3891">
        <v>2524.8449999999998</v>
      </c>
      <c r="D3891">
        <v>0.34125</v>
      </c>
      <c r="E3891">
        <v>2524.8449999999998</v>
      </c>
      <c r="F3891">
        <v>0.52371000000000012</v>
      </c>
      <c r="G3891">
        <v>2524.8449999999998</v>
      </c>
      <c r="H3891">
        <v>0.86733999999999989</v>
      </c>
    </row>
    <row r="3892" spans="1:8" x14ac:dyDescent="0.25">
      <c r="A3892">
        <v>2525.3270000000002</v>
      </c>
      <c r="B3892">
        <v>-4.5399999999999998E-3</v>
      </c>
      <c r="C3892">
        <v>2525.3270000000002</v>
      </c>
      <c r="D3892">
        <v>0.34148000000000001</v>
      </c>
      <c r="E3892">
        <v>2525.3270000000002</v>
      </c>
      <c r="F3892">
        <v>0.52384000000000008</v>
      </c>
      <c r="G3892">
        <v>2525.3270000000002</v>
      </c>
      <c r="H3892">
        <v>0.8676799999999999</v>
      </c>
    </row>
    <row r="3893" spans="1:8" x14ac:dyDescent="0.25">
      <c r="A3893">
        <v>2525.8090000000002</v>
      </c>
      <c r="B3893">
        <v>-4.4200000000000003E-3</v>
      </c>
      <c r="C3893">
        <v>2525.8090000000002</v>
      </c>
      <c r="D3893">
        <v>0.34168999999999999</v>
      </c>
      <c r="E3893">
        <v>2525.8090000000002</v>
      </c>
      <c r="F3893">
        <v>0.52390000000000003</v>
      </c>
      <c r="G3893">
        <v>2525.8090000000002</v>
      </c>
      <c r="H3893">
        <v>0.86798999999999993</v>
      </c>
    </row>
    <row r="3894" spans="1:8" x14ac:dyDescent="0.25">
      <c r="A3894">
        <v>2526.2919999999999</v>
      </c>
      <c r="B3894">
        <v>-4.3600000000000002E-3</v>
      </c>
      <c r="C3894">
        <v>2526.2919999999999</v>
      </c>
      <c r="D3894">
        <v>0.34187999999999996</v>
      </c>
      <c r="E3894">
        <v>2526.2919999999999</v>
      </c>
      <c r="F3894">
        <v>0.52388000000000012</v>
      </c>
      <c r="G3894">
        <v>2526.2919999999999</v>
      </c>
      <c r="H3894">
        <v>0.86825000000000008</v>
      </c>
    </row>
    <row r="3895" spans="1:8" x14ac:dyDescent="0.25">
      <c r="A3895">
        <v>2526.7730000000001</v>
      </c>
      <c r="B3895">
        <v>-4.3600000000000002E-3</v>
      </c>
      <c r="C3895">
        <v>2526.7730000000001</v>
      </c>
      <c r="D3895">
        <v>0.34201999999999999</v>
      </c>
      <c r="E3895">
        <v>2526.7730000000001</v>
      </c>
      <c r="F3895">
        <v>0.52378000000000013</v>
      </c>
      <c r="G3895">
        <v>2526.7730000000001</v>
      </c>
      <c r="H3895">
        <v>0.86845000000000006</v>
      </c>
    </row>
    <row r="3896" spans="1:8" x14ac:dyDescent="0.25">
      <c r="A3896">
        <v>2527.2559999999999</v>
      </c>
      <c r="B3896">
        <v>-4.4099999999999999E-3</v>
      </c>
      <c r="C3896">
        <v>2527.2559999999999</v>
      </c>
      <c r="D3896">
        <v>0.34211999999999998</v>
      </c>
      <c r="E3896">
        <v>2527.2559999999999</v>
      </c>
      <c r="F3896">
        <v>0.52361999999999997</v>
      </c>
      <c r="G3896">
        <v>2527.2559999999999</v>
      </c>
      <c r="H3896">
        <v>0.86859000000000008</v>
      </c>
    </row>
    <row r="3897" spans="1:8" x14ac:dyDescent="0.25">
      <c r="A3897">
        <v>2527.7379999999998</v>
      </c>
      <c r="B3897">
        <v>-4.4799999999999996E-3</v>
      </c>
      <c r="C3897">
        <v>2527.7379999999998</v>
      </c>
      <c r="D3897">
        <v>0.34216999999999997</v>
      </c>
      <c r="E3897">
        <v>2527.7379999999998</v>
      </c>
      <c r="F3897">
        <v>0.52344000000000013</v>
      </c>
      <c r="G3897">
        <v>2527.7379999999998</v>
      </c>
      <c r="H3897">
        <v>0.86869999999999992</v>
      </c>
    </row>
    <row r="3898" spans="1:8" x14ac:dyDescent="0.25">
      <c r="A3898">
        <v>2528.2199999999998</v>
      </c>
      <c r="B3898">
        <v>-4.5500000000000002E-3</v>
      </c>
      <c r="C3898">
        <v>2528.2199999999998</v>
      </c>
      <c r="D3898">
        <v>0.34218999999999999</v>
      </c>
      <c r="E3898">
        <v>2528.2199999999998</v>
      </c>
      <c r="F3898">
        <v>0.52327000000000012</v>
      </c>
      <c r="G3898">
        <v>2528.2199999999998</v>
      </c>
      <c r="H3898">
        <v>0.86882000000000004</v>
      </c>
    </row>
    <row r="3899" spans="1:8" x14ac:dyDescent="0.25">
      <c r="A3899">
        <v>2528.7020000000002</v>
      </c>
      <c r="B3899">
        <v>-4.62E-3</v>
      </c>
      <c r="C3899">
        <v>2528.7020000000002</v>
      </c>
      <c r="D3899">
        <v>0.34221000000000001</v>
      </c>
      <c r="E3899">
        <v>2528.7020000000002</v>
      </c>
      <c r="F3899">
        <v>0.52313000000000009</v>
      </c>
      <c r="G3899">
        <v>2528.7020000000002</v>
      </c>
      <c r="H3899">
        <v>0.86895</v>
      </c>
    </row>
    <row r="3900" spans="1:8" x14ac:dyDescent="0.25">
      <c r="A3900">
        <v>2529.1840000000002</v>
      </c>
      <c r="B3900">
        <v>-4.6699999999999997E-3</v>
      </c>
      <c r="C3900">
        <v>2529.1840000000002</v>
      </c>
      <c r="D3900">
        <v>0.34223999999999999</v>
      </c>
      <c r="E3900">
        <v>2529.1840000000002</v>
      </c>
      <c r="F3900">
        <v>0.52305000000000001</v>
      </c>
      <c r="G3900">
        <v>2529.1840000000002</v>
      </c>
      <c r="H3900">
        <v>0.86910999999999994</v>
      </c>
    </row>
    <row r="3901" spans="1:8" x14ac:dyDescent="0.25">
      <c r="A3901">
        <v>2529.6660000000002</v>
      </c>
      <c r="B3901">
        <v>-4.7000000000000002E-3</v>
      </c>
      <c r="C3901">
        <v>2529.6660000000002</v>
      </c>
      <c r="D3901">
        <v>0.34227999999999997</v>
      </c>
      <c r="E3901">
        <v>2529.6660000000002</v>
      </c>
      <c r="F3901">
        <v>0.52300999999999997</v>
      </c>
      <c r="G3901">
        <v>2529.6660000000002</v>
      </c>
      <c r="H3901">
        <v>0.86927999999999994</v>
      </c>
    </row>
    <row r="3902" spans="1:8" x14ac:dyDescent="0.25">
      <c r="A3902">
        <v>2530.1480000000001</v>
      </c>
      <c r="B3902">
        <v>-4.7400000000000003E-3</v>
      </c>
      <c r="C3902">
        <v>2530.1480000000001</v>
      </c>
      <c r="D3902">
        <v>0.34236</v>
      </c>
      <c r="E3902">
        <v>2530.1480000000001</v>
      </c>
      <c r="F3902">
        <v>0.52300999999999997</v>
      </c>
      <c r="G3902">
        <v>2530.1480000000001</v>
      </c>
      <c r="H3902">
        <v>0.86944999999999995</v>
      </c>
    </row>
    <row r="3903" spans="1:8" x14ac:dyDescent="0.25">
      <c r="A3903">
        <v>2530.63</v>
      </c>
      <c r="B3903">
        <v>-4.7800000000000004E-3</v>
      </c>
      <c r="C3903">
        <v>2530.63</v>
      </c>
      <c r="D3903">
        <v>0.34248000000000001</v>
      </c>
      <c r="E3903">
        <v>2530.63</v>
      </c>
      <c r="F3903">
        <v>0.52302000000000004</v>
      </c>
      <c r="G3903">
        <v>2530.63</v>
      </c>
      <c r="H3903">
        <v>0.86958999999999997</v>
      </c>
    </row>
    <row r="3904" spans="1:8" x14ac:dyDescent="0.25">
      <c r="A3904">
        <v>2531.1129999999998</v>
      </c>
      <c r="B3904">
        <v>-4.8300000000000001E-3</v>
      </c>
      <c r="C3904">
        <v>2531.1129999999998</v>
      </c>
      <c r="D3904">
        <v>0.34262999999999999</v>
      </c>
      <c r="E3904">
        <v>2531.1129999999998</v>
      </c>
      <c r="F3904">
        <v>0.52302000000000004</v>
      </c>
      <c r="G3904">
        <v>2531.1129999999998</v>
      </c>
      <c r="H3904">
        <v>0.86968999999999996</v>
      </c>
    </row>
    <row r="3905" spans="1:8" x14ac:dyDescent="0.25">
      <c r="A3905">
        <v>2531.5949999999998</v>
      </c>
      <c r="B3905">
        <v>-4.8700000000000002E-3</v>
      </c>
      <c r="C3905">
        <v>2531.5949999999998</v>
      </c>
      <c r="D3905">
        <v>0.34281</v>
      </c>
      <c r="E3905">
        <v>2531.5949999999998</v>
      </c>
      <c r="F3905">
        <v>0.52300000000000013</v>
      </c>
      <c r="G3905">
        <v>2531.5949999999998</v>
      </c>
      <c r="H3905">
        <v>0.86975999999999998</v>
      </c>
    </row>
    <row r="3906" spans="1:8" x14ac:dyDescent="0.25">
      <c r="A3906">
        <v>2532.0770000000002</v>
      </c>
      <c r="B3906">
        <v>-4.9100000000000003E-3</v>
      </c>
      <c r="C3906">
        <v>2532.0770000000002</v>
      </c>
      <c r="D3906">
        <v>0.34303</v>
      </c>
      <c r="E3906">
        <v>2532.0770000000002</v>
      </c>
      <c r="F3906">
        <v>0.52296000000000009</v>
      </c>
      <c r="G3906">
        <v>2532.0770000000002</v>
      </c>
      <c r="H3906">
        <v>0.86981999999999993</v>
      </c>
    </row>
    <row r="3907" spans="1:8" x14ac:dyDescent="0.25">
      <c r="A3907">
        <v>2532.5590000000002</v>
      </c>
      <c r="B3907">
        <v>-4.9300000000000004E-3</v>
      </c>
      <c r="C3907">
        <v>2532.5590000000002</v>
      </c>
      <c r="D3907">
        <v>0.34326999999999996</v>
      </c>
      <c r="E3907">
        <v>2532.5590000000002</v>
      </c>
      <c r="F3907">
        <v>0.52288000000000001</v>
      </c>
      <c r="G3907">
        <v>2532.5590000000002</v>
      </c>
      <c r="H3907">
        <v>0.86990000000000001</v>
      </c>
    </row>
    <row r="3908" spans="1:8" x14ac:dyDescent="0.25">
      <c r="A3908">
        <v>2533.0410000000002</v>
      </c>
      <c r="B3908">
        <v>-4.9500000000000004E-3</v>
      </c>
      <c r="C3908">
        <v>2533.0410000000002</v>
      </c>
      <c r="D3908">
        <v>0.34353</v>
      </c>
      <c r="E3908">
        <v>2533.0410000000002</v>
      </c>
      <c r="F3908">
        <v>0.52278000000000002</v>
      </c>
      <c r="G3908">
        <v>2533.0410000000002</v>
      </c>
      <c r="H3908">
        <v>0.8700199999999999</v>
      </c>
    </row>
    <row r="3909" spans="1:8" x14ac:dyDescent="0.25">
      <c r="A3909">
        <v>2533.5230000000001</v>
      </c>
      <c r="B3909">
        <v>-4.96E-3</v>
      </c>
      <c r="C3909">
        <v>2533.5230000000001</v>
      </c>
      <c r="D3909">
        <v>0.34379999999999999</v>
      </c>
      <c r="E3909">
        <v>2533.5230000000001</v>
      </c>
      <c r="F3909">
        <v>0.52266000000000012</v>
      </c>
      <c r="G3909">
        <v>2533.5230000000001</v>
      </c>
      <c r="H3909">
        <v>0.87019999999999997</v>
      </c>
    </row>
    <row r="3910" spans="1:8" x14ac:dyDescent="0.25">
      <c r="A3910">
        <v>2534.0050000000001</v>
      </c>
      <c r="B3910">
        <v>-4.96E-3</v>
      </c>
      <c r="C3910">
        <v>2534.0050000000001</v>
      </c>
      <c r="D3910">
        <v>0.34406999999999999</v>
      </c>
      <c r="E3910">
        <v>2534.0050000000001</v>
      </c>
      <c r="F3910">
        <v>0.52254</v>
      </c>
      <c r="G3910">
        <v>2534.0050000000001</v>
      </c>
      <c r="H3910">
        <v>0.87043999999999999</v>
      </c>
    </row>
    <row r="3911" spans="1:8" x14ac:dyDescent="0.25">
      <c r="A3911">
        <v>2534.4870000000001</v>
      </c>
      <c r="B3911">
        <v>-4.96E-3</v>
      </c>
      <c r="C3911">
        <v>2534.4870000000001</v>
      </c>
      <c r="D3911">
        <v>0.34432999999999997</v>
      </c>
      <c r="E3911">
        <v>2534.4870000000001</v>
      </c>
      <c r="F3911">
        <v>0.52242999999999995</v>
      </c>
      <c r="G3911">
        <v>2534.4870000000001</v>
      </c>
      <c r="H3911">
        <v>0.87075000000000002</v>
      </c>
    </row>
    <row r="3912" spans="1:8" x14ac:dyDescent="0.25">
      <c r="A3912">
        <v>2534.9690000000001</v>
      </c>
      <c r="B3912">
        <v>-4.9399999999999999E-3</v>
      </c>
      <c r="C3912">
        <v>2534.9690000000001</v>
      </c>
      <c r="D3912">
        <v>0.34459000000000001</v>
      </c>
      <c r="E3912">
        <v>2534.9690000000001</v>
      </c>
      <c r="F3912">
        <v>0.52234000000000003</v>
      </c>
      <c r="G3912">
        <v>2534.9690000000001</v>
      </c>
      <c r="H3912">
        <v>0.87109000000000003</v>
      </c>
    </row>
    <row r="3913" spans="1:8" x14ac:dyDescent="0.25">
      <c r="A3913">
        <v>2535.4520000000002</v>
      </c>
      <c r="B3913">
        <v>-4.8999999999999998E-3</v>
      </c>
      <c r="C3913">
        <v>2535.4520000000002</v>
      </c>
      <c r="D3913">
        <v>0.34483999999999998</v>
      </c>
      <c r="E3913">
        <v>2535.4520000000002</v>
      </c>
      <c r="F3913">
        <v>0.52231000000000005</v>
      </c>
      <c r="G3913">
        <v>2535.4520000000002</v>
      </c>
      <c r="H3913">
        <v>0.87144999999999995</v>
      </c>
    </row>
    <row r="3914" spans="1:8" x14ac:dyDescent="0.25">
      <c r="A3914">
        <v>2535.9340000000002</v>
      </c>
      <c r="B3914">
        <v>-4.81E-3</v>
      </c>
      <c r="C3914">
        <v>2535.9340000000002</v>
      </c>
      <c r="D3914">
        <v>0.34506999999999999</v>
      </c>
      <c r="E3914">
        <v>2535.9340000000002</v>
      </c>
      <c r="F3914">
        <v>0.52234000000000003</v>
      </c>
      <c r="G3914">
        <v>2535.9340000000002</v>
      </c>
      <c r="H3914">
        <v>0.87180000000000002</v>
      </c>
    </row>
    <row r="3915" spans="1:8" x14ac:dyDescent="0.25">
      <c r="A3915">
        <v>2536.4160000000002</v>
      </c>
      <c r="B3915">
        <v>-4.6899999999999997E-3</v>
      </c>
      <c r="C3915">
        <v>2536.4160000000002</v>
      </c>
      <c r="D3915">
        <v>0.34526999999999997</v>
      </c>
      <c r="E3915">
        <v>2536.4160000000002</v>
      </c>
      <c r="F3915">
        <v>0.52242999999999995</v>
      </c>
      <c r="G3915">
        <v>2536.4160000000002</v>
      </c>
      <c r="H3915">
        <v>0.8721199999999999</v>
      </c>
    </row>
    <row r="3916" spans="1:8" x14ac:dyDescent="0.25">
      <c r="A3916">
        <v>2536.8980000000001</v>
      </c>
      <c r="B3916">
        <v>-4.5500000000000002E-3</v>
      </c>
      <c r="C3916">
        <v>2536.8980000000001</v>
      </c>
      <c r="D3916">
        <v>0.34543999999999997</v>
      </c>
      <c r="E3916">
        <v>2536.8980000000001</v>
      </c>
      <c r="F3916">
        <v>0.52256999999999998</v>
      </c>
      <c r="G3916">
        <v>2536.8980000000001</v>
      </c>
      <c r="H3916">
        <v>0.87239999999999995</v>
      </c>
    </row>
    <row r="3917" spans="1:8" x14ac:dyDescent="0.25">
      <c r="A3917">
        <v>2537.38</v>
      </c>
      <c r="B3917">
        <v>-4.4200000000000003E-3</v>
      </c>
      <c r="C3917">
        <v>2537.38</v>
      </c>
      <c r="D3917">
        <v>0.34556999999999999</v>
      </c>
      <c r="E3917">
        <v>2537.38</v>
      </c>
      <c r="F3917">
        <v>0.52272000000000007</v>
      </c>
      <c r="G3917">
        <v>2537.38</v>
      </c>
      <c r="H3917">
        <v>0.87262000000000006</v>
      </c>
    </row>
    <row r="3918" spans="1:8" x14ac:dyDescent="0.25">
      <c r="A3918">
        <v>2537.8620000000001</v>
      </c>
      <c r="B3918">
        <v>-4.3099999999999996E-3</v>
      </c>
      <c r="C3918">
        <v>2537.8620000000001</v>
      </c>
      <c r="D3918">
        <v>0.34565000000000001</v>
      </c>
      <c r="E3918">
        <v>2537.8620000000001</v>
      </c>
      <c r="F3918">
        <v>0.5228600000000001</v>
      </c>
      <c r="G3918">
        <v>2537.8620000000001</v>
      </c>
      <c r="H3918">
        <v>0.87279999999999991</v>
      </c>
    </row>
    <row r="3919" spans="1:8" x14ac:dyDescent="0.25">
      <c r="A3919">
        <v>2538.3440000000001</v>
      </c>
      <c r="B3919">
        <v>-4.2599999999999999E-3</v>
      </c>
      <c r="C3919">
        <v>2538.3440000000001</v>
      </c>
      <c r="D3919">
        <v>0.34569</v>
      </c>
      <c r="E3919">
        <v>2538.3440000000001</v>
      </c>
      <c r="F3919">
        <v>0.52296999999999993</v>
      </c>
      <c r="G3919">
        <v>2538.3440000000001</v>
      </c>
      <c r="H3919">
        <v>0.87293999999999994</v>
      </c>
    </row>
    <row r="3920" spans="1:8" x14ac:dyDescent="0.25">
      <c r="A3920">
        <v>2538.826</v>
      </c>
      <c r="B3920">
        <v>-4.2599999999999999E-3</v>
      </c>
      <c r="C3920">
        <v>2538.826</v>
      </c>
      <c r="D3920">
        <v>0.34569</v>
      </c>
      <c r="E3920">
        <v>2538.826</v>
      </c>
      <c r="F3920">
        <v>0.52303999999999995</v>
      </c>
      <c r="G3920">
        <v>2538.826</v>
      </c>
      <c r="H3920">
        <v>0.87304999999999999</v>
      </c>
    </row>
    <row r="3921" spans="1:8" x14ac:dyDescent="0.25">
      <c r="A3921">
        <v>2539.3090000000002</v>
      </c>
      <c r="B3921">
        <v>-4.3099999999999996E-3</v>
      </c>
      <c r="C3921">
        <v>2539.3090000000002</v>
      </c>
      <c r="D3921">
        <v>0.34567999999999999</v>
      </c>
      <c r="E3921">
        <v>2539.3090000000002</v>
      </c>
      <c r="F3921">
        <v>0.52307000000000015</v>
      </c>
      <c r="G3921">
        <v>2539.3090000000002</v>
      </c>
      <c r="H3921">
        <v>0.87314999999999998</v>
      </c>
    </row>
    <row r="3922" spans="1:8" x14ac:dyDescent="0.25">
      <c r="A3922">
        <v>2539.7910000000002</v>
      </c>
      <c r="B3922">
        <v>-4.3899999999999998E-3</v>
      </c>
      <c r="C3922">
        <v>2539.7910000000002</v>
      </c>
      <c r="D3922">
        <v>0.34569</v>
      </c>
      <c r="E3922">
        <v>2539.7910000000002</v>
      </c>
      <c r="F3922">
        <v>0.52309000000000005</v>
      </c>
      <c r="G3922">
        <v>2539.7910000000002</v>
      </c>
      <c r="H3922">
        <v>0.87326000000000004</v>
      </c>
    </row>
    <row r="3923" spans="1:8" x14ac:dyDescent="0.25">
      <c r="A3923">
        <v>2540.2730000000001</v>
      </c>
      <c r="B3923">
        <v>-4.4799999999999996E-3</v>
      </c>
      <c r="C3923">
        <v>2540.2730000000001</v>
      </c>
      <c r="D3923">
        <v>0.34572999999999998</v>
      </c>
      <c r="E3923">
        <v>2540.2730000000001</v>
      </c>
      <c r="F3923">
        <v>0.52313000000000009</v>
      </c>
      <c r="G3923">
        <v>2540.2730000000001</v>
      </c>
      <c r="H3923">
        <v>0.87337999999999993</v>
      </c>
    </row>
    <row r="3924" spans="1:8" x14ac:dyDescent="0.25">
      <c r="A3924">
        <v>2540.7550000000001</v>
      </c>
      <c r="B3924">
        <v>-4.5500000000000002E-3</v>
      </c>
      <c r="C3924">
        <v>2540.7550000000001</v>
      </c>
      <c r="D3924">
        <v>0.34581000000000001</v>
      </c>
      <c r="E3924">
        <v>2540.7550000000001</v>
      </c>
      <c r="F3924">
        <v>0.52319000000000004</v>
      </c>
      <c r="G3924">
        <v>2540.7550000000001</v>
      </c>
      <c r="H3924">
        <v>0.87351999999999996</v>
      </c>
    </row>
    <row r="3925" spans="1:8" x14ac:dyDescent="0.25">
      <c r="A3925">
        <v>2541.2370000000001</v>
      </c>
      <c r="B3925">
        <v>-4.5999999999999999E-3</v>
      </c>
      <c r="C3925">
        <v>2541.2370000000001</v>
      </c>
      <c r="D3925">
        <v>0.34593999999999997</v>
      </c>
      <c r="E3925">
        <v>2541.2370000000001</v>
      </c>
      <c r="F3925">
        <v>0.52327000000000012</v>
      </c>
      <c r="G3925">
        <v>2541.2370000000001</v>
      </c>
      <c r="H3925">
        <v>0.87365999999999999</v>
      </c>
    </row>
    <row r="3926" spans="1:8" x14ac:dyDescent="0.25">
      <c r="A3926">
        <v>2541.7190000000001</v>
      </c>
      <c r="B3926">
        <v>-4.62E-3</v>
      </c>
      <c r="C3926">
        <v>2541.7190000000001</v>
      </c>
      <c r="D3926">
        <v>0.34608</v>
      </c>
      <c r="E3926">
        <v>2541.7190000000001</v>
      </c>
      <c r="F3926">
        <v>0.52337000000000011</v>
      </c>
      <c r="G3926">
        <v>2541.7190000000001</v>
      </c>
      <c r="H3926">
        <v>0.87380000000000002</v>
      </c>
    </row>
    <row r="3927" spans="1:8" x14ac:dyDescent="0.25">
      <c r="A3927">
        <v>2542.201</v>
      </c>
      <c r="B3927">
        <v>-4.64E-3</v>
      </c>
      <c r="C3927">
        <v>2542.201</v>
      </c>
      <c r="D3927">
        <v>0.34622999999999998</v>
      </c>
      <c r="E3927">
        <v>2542.201</v>
      </c>
      <c r="F3927">
        <v>0.52346000000000004</v>
      </c>
      <c r="G3927">
        <v>2542.201</v>
      </c>
      <c r="H3927">
        <v>0.87391000000000008</v>
      </c>
    </row>
    <row r="3928" spans="1:8" x14ac:dyDescent="0.25">
      <c r="A3928">
        <v>2542.683</v>
      </c>
      <c r="B3928">
        <v>-4.6600000000000001E-3</v>
      </c>
      <c r="C3928">
        <v>2542.683</v>
      </c>
      <c r="D3928">
        <v>0.34634999999999999</v>
      </c>
      <c r="E3928">
        <v>2542.683</v>
      </c>
      <c r="F3928">
        <v>0.52351999999999999</v>
      </c>
      <c r="G3928">
        <v>2542.683</v>
      </c>
      <c r="H3928">
        <v>0.87397999999999987</v>
      </c>
    </row>
    <row r="3929" spans="1:8" x14ac:dyDescent="0.25">
      <c r="A3929">
        <v>2543.1660000000002</v>
      </c>
      <c r="B3929">
        <v>-4.7000000000000002E-3</v>
      </c>
      <c r="C3929">
        <v>2543.1660000000002</v>
      </c>
      <c r="D3929">
        <v>0.34643000000000002</v>
      </c>
      <c r="E3929">
        <v>2543.1660000000002</v>
      </c>
      <c r="F3929">
        <v>0.52351999999999999</v>
      </c>
      <c r="G3929">
        <v>2543.1660000000002</v>
      </c>
      <c r="H3929">
        <v>0.87398999999999993</v>
      </c>
    </row>
    <row r="3930" spans="1:8" x14ac:dyDescent="0.25">
      <c r="A3930">
        <v>2543.6480000000001</v>
      </c>
      <c r="B3930">
        <v>-4.7400000000000003E-3</v>
      </c>
      <c r="C3930">
        <v>2543.6480000000001</v>
      </c>
      <c r="D3930">
        <v>0.34648999999999996</v>
      </c>
      <c r="E3930">
        <v>2543.6480000000001</v>
      </c>
      <c r="F3930">
        <v>0.52347999999999995</v>
      </c>
      <c r="G3930">
        <v>2543.6480000000001</v>
      </c>
      <c r="H3930">
        <v>0.87395999999999996</v>
      </c>
    </row>
    <row r="3931" spans="1:8" x14ac:dyDescent="0.25">
      <c r="A3931">
        <v>2544.13</v>
      </c>
      <c r="B3931">
        <v>-4.79E-3</v>
      </c>
      <c r="C3931">
        <v>2544.13</v>
      </c>
      <c r="D3931">
        <v>0.34653</v>
      </c>
      <c r="E3931">
        <v>2544.13</v>
      </c>
      <c r="F3931">
        <v>0.52341000000000015</v>
      </c>
      <c r="G3931">
        <v>2544.13</v>
      </c>
      <c r="H3931">
        <v>0.87391999999999992</v>
      </c>
    </row>
    <row r="3932" spans="1:8" x14ac:dyDescent="0.25">
      <c r="A3932">
        <v>2544.6120000000001</v>
      </c>
      <c r="B3932">
        <v>-4.8199999999999996E-3</v>
      </c>
      <c r="C3932">
        <v>2544.6120000000001</v>
      </c>
      <c r="D3932">
        <v>0.34656999999999999</v>
      </c>
      <c r="E3932">
        <v>2544.6120000000001</v>
      </c>
      <c r="F3932">
        <v>0.52334000000000014</v>
      </c>
      <c r="G3932">
        <v>2544.6120000000001</v>
      </c>
      <c r="H3932">
        <v>0.87391000000000008</v>
      </c>
    </row>
    <row r="3933" spans="1:8" x14ac:dyDescent="0.25">
      <c r="A3933">
        <v>2545.0940000000001</v>
      </c>
      <c r="B3933">
        <v>-4.8399999999999997E-3</v>
      </c>
      <c r="C3933">
        <v>2545.0940000000001</v>
      </c>
      <c r="D3933">
        <v>0.34665000000000001</v>
      </c>
      <c r="E3933">
        <v>2545.0940000000001</v>
      </c>
      <c r="F3933">
        <v>0.52329000000000003</v>
      </c>
      <c r="G3933">
        <v>2545.0940000000001</v>
      </c>
      <c r="H3933">
        <v>0.87397999999999987</v>
      </c>
    </row>
    <row r="3934" spans="1:8" x14ac:dyDescent="0.25">
      <c r="A3934">
        <v>2545.576</v>
      </c>
      <c r="B3934">
        <v>-4.8300000000000001E-3</v>
      </c>
      <c r="C3934">
        <v>2545.576</v>
      </c>
      <c r="D3934">
        <v>0.34676000000000001</v>
      </c>
      <c r="E3934">
        <v>2545.576</v>
      </c>
      <c r="F3934">
        <v>0.52327999999999997</v>
      </c>
      <c r="G3934">
        <v>2545.576</v>
      </c>
      <c r="H3934">
        <v>0.87417</v>
      </c>
    </row>
    <row r="3935" spans="1:8" x14ac:dyDescent="0.25">
      <c r="A3935">
        <v>2546.058</v>
      </c>
      <c r="B3935">
        <v>-4.81E-3</v>
      </c>
      <c r="C3935">
        <v>2546.058</v>
      </c>
      <c r="D3935">
        <v>0.34692000000000001</v>
      </c>
      <c r="E3935">
        <v>2546.058</v>
      </c>
      <c r="F3935">
        <v>0.52332000000000001</v>
      </c>
      <c r="G3935">
        <v>2546.058</v>
      </c>
      <c r="H3935">
        <v>0.87448000000000004</v>
      </c>
    </row>
    <row r="3936" spans="1:8" x14ac:dyDescent="0.25">
      <c r="A3936">
        <v>2546.54</v>
      </c>
      <c r="B3936">
        <v>-4.7699999999999999E-3</v>
      </c>
      <c r="C3936">
        <v>2546.54</v>
      </c>
      <c r="D3936">
        <v>0.34710999999999997</v>
      </c>
      <c r="E3936">
        <v>2546.54</v>
      </c>
      <c r="F3936">
        <v>0.52339000000000002</v>
      </c>
      <c r="G3936">
        <v>2546.54</v>
      </c>
      <c r="H3936">
        <v>0.87489000000000006</v>
      </c>
    </row>
    <row r="3937" spans="1:8" x14ac:dyDescent="0.25">
      <c r="A3937">
        <v>2547.0219999999999</v>
      </c>
      <c r="B3937">
        <v>-4.7499999999999999E-3</v>
      </c>
      <c r="C3937">
        <v>2547.0219999999999</v>
      </c>
      <c r="D3937">
        <v>0.34732999999999997</v>
      </c>
      <c r="E3937">
        <v>2547.0219999999999</v>
      </c>
      <c r="F3937">
        <v>0.52346000000000004</v>
      </c>
      <c r="G3937">
        <v>2547.0219999999999</v>
      </c>
      <c r="H3937">
        <v>0.87536000000000003</v>
      </c>
    </row>
    <row r="3938" spans="1:8" x14ac:dyDescent="0.25">
      <c r="A3938">
        <v>2547.5050000000001</v>
      </c>
      <c r="B3938">
        <v>-4.7400000000000003E-3</v>
      </c>
      <c r="C3938">
        <v>2547.5050000000001</v>
      </c>
      <c r="D3938">
        <v>0.34754000000000002</v>
      </c>
      <c r="E3938">
        <v>2547.5050000000001</v>
      </c>
      <c r="F3938">
        <v>0.52351999999999999</v>
      </c>
      <c r="G3938">
        <v>2547.5050000000001</v>
      </c>
      <c r="H3938">
        <v>0.87581999999999993</v>
      </c>
    </row>
    <row r="3939" spans="1:8" x14ac:dyDescent="0.25">
      <c r="A3939">
        <v>2547.9870000000001</v>
      </c>
      <c r="B3939">
        <v>-4.7600000000000003E-3</v>
      </c>
      <c r="C3939">
        <v>2547.9870000000001</v>
      </c>
      <c r="D3939">
        <v>0.34776000000000001</v>
      </c>
      <c r="E3939">
        <v>2547.9870000000001</v>
      </c>
      <c r="F3939">
        <v>0.52351999999999999</v>
      </c>
      <c r="G3939">
        <v>2547.9870000000001</v>
      </c>
      <c r="H3939">
        <v>0.87621000000000004</v>
      </c>
    </row>
    <row r="3940" spans="1:8" x14ac:dyDescent="0.25">
      <c r="A3940">
        <v>2548.4690000000001</v>
      </c>
      <c r="B3940">
        <v>-4.81E-3</v>
      </c>
      <c r="C3940">
        <v>2548.4690000000001</v>
      </c>
      <c r="D3940">
        <v>0.34798999999999997</v>
      </c>
      <c r="E3940">
        <v>2548.4690000000001</v>
      </c>
      <c r="F3940">
        <v>0.5234700000000001</v>
      </c>
      <c r="G3940">
        <v>2548.4690000000001</v>
      </c>
      <c r="H3940">
        <v>0.87648999999999988</v>
      </c>
    </row>
    <row r="3941" spans="1:8" x14ac:dyDescent="0.25">
      <c r="A3941">
        <v>2548.951</v>
      </c>
      <c r="B3941">
        <v>-4.8900000000000002E-3</v>
      </c>
      <c r="C3941">
        <v>2548.951</v>
      </c>
      <c r="D3941">
        <v>0.34821999999999997</v>
      </c>
      <c r="E3941">
        <v>2548.951</v>
      </c>
      <c r="F3941">
        <v>0.52336000000000005</v>
      </c>
      <c r="G3941">
        <v>2548.951</v>
      </c>
      <c r="H3941">
        <v>0.87665000000000004</v>
      </c>
    </row>
    <row r="3942" spans="1:8" x14ac:dyDescent="0.25">
      <c r="A3942">
        <v>2549.433</v>
      </c>
      <c r="B3942">
        <v>-4.9800000000000001E-3</v>
      </c>
      <c r="C3942">
        <v>2549.433</v>
      </c>
      <c r="D3942">
        <v>0.34847</v>
      </c>
      <c r="E3942">
        <v>2549.433</v>
      </c>
      <c r="F3942">
        <v>0.52322000000000002</v>
      </c>
      <c r="G3942">
        <v>2549.433</v>
      </c>
      <c r="H3942">
        <v>0.87672000000000005</v>
      </c>
    </row>
    <row r="3943" spans="1:8" x14ac:dyDescent="0.25">
      <c r="A3943">
        <v>2549.915</v>
      </c>
      <c r="B3943">
        <v>-5.0699999999999999E-3</v>
      </c>
      <c r="C3943">
        <v>2549.915</v>
      </c>
      <c r="D3943">
        <v>0.34873999999999999</v>
      </c>
      <c r="E3943">
        <v>2549.915</v>
      </c>
      <c r="F3943">
        <v>0.52307999999999999</v>
      </c>
      <c r="G3943">
        <v>2549.915</v>
      </c>
      <c r="H3943">
        <v>0.8767299999999999</v>
      </c>
    </row>
    <row r="3944" spans="1:8" x14ac:dyDescent="0.25">
      <c r="A3944">
        <v>2550.3969999999999</v>
      </c>
      <c r="B3944">
        <v>-5.1399999999999996E-3</v>
      </c>
      <c r="C3944">
        <v>2550.3969999999999</v>
      </c>
      <c r="D3944">
        <v>0.34900999999999999</v>
      </c>
      <c r="E3944">
        <v>2550.3969999999999</v>
      </c>
      <c r="F3944">
        <v>0.52298</v>
      </c>
      <c r="G3944">
        <v>2550.3969999999999</v>
      </c>
      <c r="H3944">
        <v>0.87672000000000005</v>
      </c>
    </row>
    <row r="3945" spans="1:8" x14ac:dyDescent="0.25">
      <c r="A3945">
        <v>2550.8789999999999</v>
      </c>
      <c r="B3945">
        <v>-5.1700000000000001E-3</v>
      </c>
      <c r="C3945">
        <v>2550.8789999999999</v>
      </c>
      <c r="D3945">
        <v>0.34926999999999997</v>
      </c>
      <c r="E3945">
        <v>2550.8789999999999</v>
      </c>
      <c r="F3945">
        <v>0.52293999999999996</v>
      </c>
      <c r="G3945">
        <v>2550.8789999999999</v>
      </c>
      <c r="H3945">
        <v>0.87670999999999999</v>
      </c>
    </row>
    <row r="3946" spans="1:8" x14ac:dyDescent="0.25">
      <c r="A3946">
        <v>2551.3620000000001</v>
      </c>
      <c r="B3946">
        <v>-5.1599999999999997E-3</v>
      </c>
      <c r="C3946">
        <v>2551.3620000000001</v>
      </c>
      <c r="D3946">
        <v>0.34949999999999998</v>
      </c>
      <c r="E3946">
        <v>2551.3620000000001</v>
      </c>
      <c r="F3946">
        <v>0.52298</v>
      </c>
      <c r="G3946">
        <v>2551.3620000000001</v>
      </c>
      <c r="H3946">
        <v>0.87670999999999999</v>
      </c>
    </row>
    <row r="3947" spans="1:8" x14ac:dyDescent="0.25">
      <c r="A3947">
        <v>2551.8440000000001</v>
      </c>
      <c r="B3947">
        <v>-5.1000000000000004E-3</v>
      </c>
      <c r="C3947">
        <v>2551.8440000000001</v>
      </c>
      <c r="D3947">
        <v>0.34966999999999998</v>
      </c>
      <c r="E3947">
        <v>2551.8440000000001</v>
      </c>
      <c r="F3947">
        <v>0.52309000000000005</v>
      </c>
      <c r="G3947">
        <v>2551.8440000000001</v>
      </c>
      <c r="H3947">
        <v>0.87669999999999992</v>
      </c>
    </row>
    <row r="3948" spans="1:8" x14ac:dyDescent="0.25">
      <c r="A3948">
        <v>2552.326</v>
      </c>
      <c r="B3948">
        <v>-5.0200000000000002E-3</v>
      </c>
      <c r="C3948">
        <v>2552.326</v>
      </c>
      <c r="D3948">
        <v>0.34978999999999999</v>
      </c>
      <c r="E3948">
        <v>2552.326</v>
      </c>
      <c r="F3948">
        <v>0.52324000000000015</v>
      </c>
      <c r="G3948">
        <v>2552.326</v>
      </c>
      <c r="H3948">
        <v>0.87669000000000008</v>
      </c>
    </row>
    <row r="3949" spans="1:8" x14ac:dyDescent="0.25">
      <c r="A3949">
        <v>2552.808</v>
      </c>
      <c r="B3949">
        <v>-4.9199999999999999E-3</v>
      </c>
      <c r="C3949">
        <v>2552.808</v>
      </c>
      <c r="D3949">
        <v>0.34984999999999999</v>
      </c>
      <c r="E3949">
        <v>2552.808</v>
      </c>
      <c r="F3949">
        <v>0.52340000000000009</v>
      </c>
      <c r="G3949">
        <v>2552.808</v>
      </c>
      <c r="H3949">
        <v>0.87665999999999988</v>
      </c>
    </row>
    <row r="3950" spans="1:8" x14ac:dyDescent="0.25">
      <c r="A3950">
        <v>2553.29</v>
      </c>
      <c r="B3950">
        <v>-4.8300000000000001E-3</v>
      </c>
      <c r="C3950">
        <v>2553.29</v>
      </c>
      <c r="D3950">
        <v>0.34987000000000001</v>
      </c>
      <c r="E3950">
        <v>2553.29</v>
      </c>
      <c r="F3950">
        <v>0.52354000000000012</v>
      </c>
      <c r="G3950">
        <v>2553.29</v>
      </c>
      <c r="H3950">
        <v>0.87663999999999997</v>
      </c>
    </row>
    <row r="3951" spans="1:8" x14ac:dyDescent="0.25">
      <c r="A3951">
        <v>2553.7719999999999</v>
      </c>
      <c r="B3951">
        <v>-4.7600000000000003E-3</v>
      </c>
      <c r="C3951">
        <v>2553.7719999999999</v>
      </c>
      <c r="D3951">
        <v>0.34987000000000001</v>
      </c>
      <c r="E3951">
        <v>2553.7719999999999</v>
      </c>
      <c r="F3951">
        <v>0.52361000000000013</v>
      </c>
      <c r="G3951">
        <v>2553.7719999999999</v>
      </c>
      <c r="H3951">
        <v>0.87665999999999988</v>
      </c>
    </row>
    <row r="3952" spans="1:8" x14ac:dyDescent="0.25">
      <c r="A3952">
        <v>2554.2539999999999</v>
      </c>
      <c r="B3952">
        <v>-4.7200000000000002E-3</v>
      </c>
      <c r="C3952">
        <v>2554.2539999999999</v>
      </c>
      <c r="D3952">
        <v>0.34987000000000001</v>
      </c>
      <c r="E3952">
        <v>2554.2539999999999</v>
      </c>
      <c r="F3952">
        <v>0.52363000000000004</v>
      </c>
      <c r="G3952">
        <v>2554.2539999999999</v>
      </c>
      <c r="H3952">
        <v>0.87675000000000003</v>
      </c>
    </row>
    <row r="3953" spans="1:8" x14ac:dyDescent="0.25">
      <c r="A3953">
        <v>2554.7359999999999</v>
      </c>
      <c r="B3953">
        <v>-4.7099999999999998E-3</v>
      </c>
      <c r="C3953">
        <v>2554.7359999999999</v>
      </c>
      <c r="D3953">
        <v>0.34988999999999998</v>
      </c>
      <c r="E3953">
        <v>2554.7359999999999</v>
      </c>
      <c r="F3953">
        <v>0.52360000000000007</v>
      </c>
      <c r="G3953">
        <v>2554.7359999999999</v>
      </c>
      <c r="H3953">
        <v>0.87693999999999994</v>
      </c>
    </row>
    <row r="3954" spans="1:8" x14ac:dyDescent="0.25">
      <c r="A3954">
        <v>2555.2190000000001</v>
      </c>
      <c r="B3954">
        <v>-4.7200000000000002E-3</v>
      </c>
      <c r="C3954">
        <v>2555.2190000000001</v>
      </c>
      <c r="D3954">
        <v>0.34992999999999996</v>
      </c>
      <c r="E3954">
        <v>2555.2190000000001</v>
      </c>
      <c r="F3954">
        <v>0.52354999999999996</v>
      </c>
      <c r="G3954">
        <v>2555.2190000000001</v>
      </c>
      <c r="H3954">
        <v>0.87723000000000007</v>
      </c>
    </row>
    <row r="3955" spans="1:8" x14ac:dyDescent="0.25">
      <c r="A3955">
        <v>2555.6999999999998</v>
      </c>
      <c r="B3955">
        <v>-4.7499999999999999E-3</v>
      </c>
      <c r="C3955">
        <v>2555.6999999999998</v>
      </c>
      <c r="D3955">
        <v>0.35</v>
      </c>
      <c r="E3955">
        <v>2555.6999999999998</v>
      </c>
      <c r="F3955">
        <v>0.52351000000000014</v>
      </c>
      <c r="G3955">
        <v>2555.6999999999998</v>
      </c>
      <c r="H3955">
        <v>0.87757999999999992</v>
      </c>
    </row>
    <row r="3956" spans="1:8" x14ac:dyDescent="0.25">
      <c r="A3956">
        <v>2556.183</v>
      </c>
      <c r="B3956">
        <v>-4.7800000000000004E-3</v>
      </c>
      <c r="C3956">
        <v>2556.183</v>
      </c>
      <c r="D3956">
        <v>0.35008</v>
      </c>
      <c r="E3956">
        <v>2556.183</v>
      </c>
      <c r="F3956">
        <v>0.52351000000000014</v>
      </c>
      <c r="G3956">
        <v>2556.183</v>
      </c>
      <c r="H3956">
        <v>0.87797000000000003</v>
      </c>
    </row>
    <row r="3957" spans="1:8" x14ac:dyDescent="0.25">
      <c r="A3957">
        <v>2556.665</v>
      </c>
      <c r="B3957">
        <v>-4.7999999999999996E-3</v>
      </c>
      <c r="C3957">
        <v>2556.665</v>
      </c>
      <c r="D3957">
        <v>0.35016999999999998</v>
      </c>
      <c r="E3957">
        <v>2556.665</v>
      </c>
      <c r="F3957">
        <v>0.52354999999999996</v>
      </c>
      <c r="G3957">
        <v>2556.665</v>
      </c>
      <c r="H3957">
        <v>0.87832999999999994</v>
      </c>
    </row>
    <row r="3958" spans="1:8" x14ac:dyDescent="0.25">
      <c r="A3958">
        <v>2557.1469999999999</v>
      </c>
      <c r="B3958">
        <v>-4.81E-3</v>
      </c>
      <c r="C3958">
        <v>2557.1469999999999</v>
      </c>
      <c r="D3958">
        <v>0.35026999999999997</v>
      </c>
      <c r="E3958">
        <v>2557.1469999999999</v>
      </c>
      <c r="F3958">
        <v>0.52364999999999995</v>
      </c>
      <c r="G3958">
        <v>2557.1469999999999</v>
      </c>
      <c r="H3958">
        <v>0.87863999999999998</v>
      </c>
    </row>
    <row r="3959" spans="1:8" x14ac:dyDescent="0.25">
      <c r="A3959">
        <v>2557.6289999999999</v>
      </c>
      <c r="B3959">
        <v>-4.81E-3</v>
      </c>
      <c r="C3959">
        <v>2557.6289999999999</v>
      </c>
      <c r="D3959">
        <v>0.35036</v>
      </c>
      <c r="E3959">
        <v>2557.6289999999999</v>
      </c>
      <c r="F3959">
        <v>0.52378000000000013</v>
      </c>
      <c r="G3959">
        <v>2557.6289999999999</v>
      </c>
      <c r="H3959">
        <v>0.87889000000000006</v>
      </c>
    </row>
    <row r="3960" spans="1:8" x14ac:dyDescent="0.25">
      <c r="A3960">
        <v>2558.1109999999999</v>
      </c>
      <c r="B3960">
        <v>-4.7800000000000004E-3</v>
      </c>
      <c r="C3960">
        <v>2558.1109999999999</v>
      </c>
      <c r="D3960">
        <v>0.35047</v>
      </c>
      <c r="E3960">
        <v>2558.1109999999999</v>
      </c>
      <c r="F3960">
        <v>0.5239100000000001</v>
      </c>
      <c r="G3960">
        <v>2558.1109999999999</v>
      </c>
      <c r="H3960">
        <v>0.87906000000000006</v>
      </c>
    </row>
    <row r="3961" spans="1:8" x14ac:dyDescent="0.25">
      <c r="A3961">
        <v>2558.5929999999998</v>
      </c>
      <c r="B3961">
        <v>-4.7299999999999998E-3</v>
      </c>
      <c r="C3961">
        <v>2558.5929999999998</v>
      </c>
      <c r="D3961">
        <v>0.35058</v>
      </c>
      <c r="E3961">
        <v>2558.5929999999998</v>
      </c>
      <c r="F3961">
        <v>0.52403</v>
      </c>
      <c r="G3961">
        <v>2558.5929999999998</v>
      </c>
      <c r="H3961">
        <v>0.87919000000000003</v>
      </c>
    </row>
    <row r="3962" spans="1:8" x14ac:dyDescent="0.25">
      <c r="A3962">
        <v>2559.0749999999998</v>
      </c>
      <c r="B3962">
        <v>-4.6600000000000001E-3</v>
      </c>
      <c r="C3962">
        <v>2559.0749999999998</v>
      </c>
      <c r="D3962">
        <v>0.35070000000000001</v>
      </c>
      <c r="E3962">
        <v>2559.0749999999998</v>
      </c>
      <c r="F3962">
        <v>0.52410000000000001</v>
      </c>
      <c r="G3962">
        <v>2559.0749999999998</v>
      </c>
      <c r="H3962">
        <v>0.87927999999999995</v>
      </c>
    </row>
    <row r="3963" spans="1:8" x14ac:dyDescent="0.25">
      <c r="A3963">
        <v>2559.5569999999998</v>
      </c>
      <c r="B3963">
        <v>-4.5799999999999999E-3</v>
      </c>
      <c r="C3963">
        <v>2559.5569999999998</v>
      </c>
      <c r="D3963">
        <v>0.35082999999999998</v>
      </c>
      <c r="E3963">
        <v>2559.5569999999998</v>
      </c>
      <c r="F3963">
        <v>0.52412000000000014</v>
      </c>
      <c r="G3963">
        <v>2559.5569999999998</v>
      </c>
      <c r="H3963">
        <v>0.87936000000000003</v>
      </c>
    </row>
    <row r="3964" spans="1:8" x14ac:dyDescent="0.25">
      <c r="A3964">
        <v>2560.04</v>
      </c>
      <c r="B3964">
        <v>-4.4900000000000001E-3</v>
      </c>
      <c r="C3964">
        <v>2560.04</v>
      </c>
      <c r="D3964">
        <v>0.35095999999999999</v>
      </c>
      <c r="E3964">
        <v>2560.04</v>
      </c>
      <c r="F3964">
        <v>0.52407000000000004</v>
      </c>
      <c r="G3964">
        <v>2560.04</v>
      </c>
      <c r="H3964">
        <v>0.87943000000000005</v>
      </c>
    </row>
    <row r="3965" spans="1:8" x14ac:dyDescent="0.25">
      <c r="A3965">
        <v>2560.5219999999999</v>
      </c>
      <c r="B3965">
        <v>-4.4200000000000003E-3</v>
      </c>
      <c r="C3965">
        <v>2560.5219999999999</v>
      </c>
      <c r="D3965">
        <v>0.35109000000000001</v>
      </c>
      <c r="E3965">
        <v>2560.5219999999999</v>
      </c>
      <c r="F3965">
        <v>0.52398000000000011</v>
      </c>
      <c r="G3965">
        <v>2560.5219999999999</v>
      </c>
      <c r="H3965">
        <v>0.87947999999999993</v>
      </c>
    </row>
    <row r="3966" spans="1:8" x14ac:dyDescent="0.25">
      <c r="A3966">
        <v>2561.0039999999999</v>
      </c>
      <c r="B3966">
        <v>-4.3800000000000002E-3</v>
      </c>
      <c r="C3966">
        <v>2561.0039999999999</v>
      </c>
      <c r="D3966">
        <v>0.35120000000000001</v>
      </c>
      <c r="E3966">
        <v>2561.0039999999999</v>
      </c>
      <c r="F3966">
        <v>0.52384000000000008</v>
      </c>
      <c r="G3966">
        <v>2561.0039999999999</v>
      </c>
      <c r="H3966">
        <v>0.8795099999999999</v>
      </c>
    </row>
    <row r="3967" spans="1:8" x14ac:dyDescent="0.25">
      <c r="A3967">
        <v>2561.4859999999999</v>
      </c>
      <c r="B3967">
        <v>-4.3800000000000002E-3</v>
      </c>
      <c r="C3967">
        <v>2561.4859999999999</v>
      </c>
      <c r="D3967">
        <v>0.3513</v>
      </c>
      <c r="E3967">
        <v>2561.4859999999999</v>
      </c>
      <c r="F3967">
        <v>0.52368000000000015</v>
      </c>
      <c r="G3967">
        <v>2561.4859999999999</v>
      </c>
      <c r="H3967">
        <v>0.87953000000000003</v>
      </c>
    </row>
    <row r="3968" spans="1:8" x14ac:dyDescent="0.25">
      <c r="A3968">
        <v>2561.9679999999998</v>
      </c>
      <c r="B3968">
        <v>-4.4200000000000003E-3</v>
      </c>
      <c r="C3968">
        <v>2561.9679999999998</v>
      </c>
      <c r="D3968">
        <v>0.35137000000000002</v>
      </c>
      <c r="E3968">
        <v>2561.9679999999998</v>
      </c>
      <c r="F3968">
        <v>0.52354000000000012</v>
      </c>
      <c r="G3968">
        <v>2561.9679999999998</v>
      </c>
      <c r="H3968">
        <v>0.87954999999999994</v>
      </c>
    </row>
    <row r="3969" spans="1:8" x14ac:dyDescent="0.25">
      <c r="A3969">
        <v>2562.4499999999998</v>
      </c>
      <c r="B3969">
        <v>-4.4900000000000001E-3</v>
      </c>
      <c r="C3969">
        <v>2562.4499999999998</v>
      </c>
      <c r="D3969">
        <v>0.35143999999999997</v>
      </c>
      <c r="E3969">
        <v>2562.4499999999998</v>
      </c>
      <c r="F3969">
        <v>0.52342</v>
      </c>
      <c r="G3969">
        <v>2562.4499999999998</v>
      </c>
      <c r="H3969">
        <v>0.87954999999999994</v>
      </c>
    </row>
    <row r="3970" spans="1:8" x14ac:dyDescent="0.25">
      <c r="A3970">
        <v>2562.9319999999998</v>
      </c>
      <c r="B3970">
        <v>-4.5799999999999999E-3</v>
      </c>
      <c r="C3970">
        <v>2562.9319999999998</v>
      </c>
      <c r="D3970">
        <v>0.35149999999999998</v>
      </c>
      <c r="E3970">
        <v>2562.9319999999998</v>
      </c>
      <c r="F3970">
        <v>0.52334000000000014</v>
      </c>
      <c r="G3970">
        <v>2562.9319999999998</v>
      </c>
      <c r="H3970">
        <v>0.87957000000000007</v>
      </c>
    </row>
    <row r="3971" spans="1:8" x14ac:dyDescent="0.25">
      <c r="A3971">
        <v>2563.4140000000002</v>
      </c>
      <c r="B3971">
        <v>-4.6699999999999997E-3</v>
      </c>
      <c r="C3971">
        <v>2563.4140000000002</v>
      </c>
      <c r="D3971">
        <v>0.35155999999999998</v>
      </c>
      <c r="E3971">
        <v>2563.4140000000002</v>
      </c>
      <c r="F3971">
        <v>0.52330999999999994</v>
      </c>
      <c r="G3971">
        <v>2563.4140000000002</v>
      </c>
      <c r="H3971">
        <v>0.87957999999999992</v>
      </c>
    </row>
    <row r="3972" spans="1:8" x14ac:dyDescent="0.25">
      <c r="A3972">
        <v>2563.8960000000002</v>
      </c>
      <c r="B3972">
        <v>-4.7400000000000003E-3</v>
      </c>
      <c r="C3972">
        <v>2563.8960000000002</v>
      </c>
      <c r="D3972">
        <v>0.35163</v>
      </c>
      <c r="E3972">
        <v>2563.8960000000002</v>
      </c>
      <c r="F3972">
        <v>0.52330999999999994</v>
      </c>
      <c r="G3972">
        <v>2563.8960000000002</v>
      </c>
      <c r="H3972">
        <v>0.87960999999999989</v>
      </c>
    </row>
    <row r="3973" spans="1:8" x14ac:dyDescent="0.25">
      <c r="A3973">
        <v>2564.3789999999999</v>
      </c>
      <c r="B3973">
        <v>-4.79E-3</v>
      </c>
      <c r="C3973">
        <v>2564.3789999999999</v>
      </c>
      <c r="D3973">
        <v>0.35170000000000001</v>
      </c>
      <c r="E3973">
        <v>2564.3789999999999</v>
      </c>
      <c r="F3973">
        <v>0.52334000000000014</v>
      </c>
      <c r="G3973">
        <v>2564.3789999999999</v>
      </c>
      <c r="H3973">
        <v>0.87963000000000002</v>
      </c>
    </row>
    <row r="3974" spans="1:8" x14ac:dyDescent="0.25">
      <c r="A3974">
        <v>2564.8609999999999</v>
      </c>
      <c r="B3974">
        <v>-4.7999999999999996E-3</v>
      </c>
      <c r="C3974">
        <v>2564.8609999999999</v>
      </c>
      <c r="D3974">
        <v>0.35178999999999999</v>
      </c>
      <c r="E3974">
        <v>2564.8609999999999</v>
      </c>
      <c r="F3974">
        <v>0.52339000000000002</v>
      </c>
      <c r="G3974">
        <v>2564.8609999999999</v>
      </c>
      <c r="H3974">
        <v>0.87964999999999993</v>
      </c>
    </row>
    <row r="3975" spans="1:8" x14ac:dyDescent="0.25">
      <c r="A3975">
        <v>2565.3429999999998</v>
      </c>
      <c r="B3975">
        <v>-4.7699999999999999E-3</v>
      </c>
      <c r="C3975">
        <v>2565.3429999999998</v>
      </c>
      <c r="D3975">
        <v>0.35188999999999998</v>
      </c>
      <c r="E3975">
        <v>2565.3429999999998</v>
      </c>
      <c r="F3975">
        <v>0.52344000000000013</v>
      </c>
      <c r="G3975">
        <v>2565.3429999999998</v>
      </c>
      <c r="H3975">
        <v>0.87967999999999991</v>
      </c>
    </row>
    <row r="3976" spans="1:8" x14ac:dyDescent="0.25">
      <c r="A3976">
        <v>2565.8249999999998</v>
      </c>
      <c r="B3976">
        <v>-4.7200000000000002E-3</v>
      </c>
      <c r="C3976">
        <v>2565.8249999999998</v>
      </c>
      <c r="D3976">
        <v>0.35199999999999998</v>
      </c>
      <c r="E3976">
        <v>2565.8249999999998</v>
      </c>
      <c r="F3976">
        <v>0.52350000000000008</v>
      </c>
      <c r="G3976">
        <v>2565.8249999999998</v>
      </c>
      <c r="H3976">
        <v>0.87971999999999995</v>
      </c>
    </row>
    <row r="3977" spans="1:8" x14ac:dyDescent="0.25">
      <c r="A3977">
        <v>2566.3069999999998</v>
      </c>
      <c r="B3977">
        <v>-4.64E-3</v>
      </c>
      <c r="C3977">
        <v>2566.3069999999998</v>
      </c>
      <c r="D3977">
        <v>0.35211999999999999</v>
      </c>
      <c r="E3977">
        <v>2566.3069999999998</v>
      </c>
      <c r="F3977">
        <v>0.52357999999999993</v>
      </c>
      <c r="G3977">
        <v>2566.3069999999998</v>
      </c>
      <c r="H3977">
        <v>0.87977000000000005</v>
      </c>
    </row>
    <row r="3978" spans="1:8" x14ac:dyDescent="0.25">
      <c r="A3978">
        <v>2566.7890000000002</v>
      </c>
      <c r="B3978">
        <v>-4.5500000000000002E-3</v>
      </c>
      <c r="C3978">
        <v>2566.7890000000002</v>
      </c>
      <c r="D3978">
        <v>0.35225999999999996</v>
      </c>
      <c r="E3978">
        <v>2566.7890000000002</v>
      </c>
      <c r="F3978">
        <v>0.52368999999999999</v>
      </c>
      <c r="G3978">
        <v>2566.7890000000002</v>
      </c>
      <c r="H3978">
        <v>0.87983</v>
      </c>
    </row>
    <row r="3979" spans="1:8" x14ac:dyDescent="0.25">
      <c r="A3979">
        <v>2567.2710000000002</v>
      </c>
      <c r="B3979">
        <v>-4.4600000000000004E-3</v>
      </c>
      <c r="C3979">
        <v>2567.2710000000002</v>
      </c>
      <c r="D3979">
        <v>0.35239999999999999</v>
      </c>
      <c r="E3979">
        <v>2567.2710000000002</v>
      </c>
      <c r="F3979">
        <v>0.52384000000000008</v>
      </c>
      <c r="G3979">
        <v>2567.2710000000002</v>
      </c>
      <c r="H3979">
        <v>0.87991000000000008</v>
      </c>
    </row>
    <row r="3980" spans="1:8" x14ac:dyDescent="0.25">
      <c r="A3980">
        <v>2567.7530000000002</v>
      </c>
      <c r="B3980">
        <v>-4.3699999999999998E-3</v>
      </c>
      <c r="C3980">
        <v>2567.7530000000002</v>
      </c>
      <c r="D3980">
        <v>0.35253000000000001</v>
      </c>
      <c r="E3980">
        <v>2567.7530000000002</v>
      </c>
      <c r="F3980">
        <v>0.52403</v>
      </c>
      <c r="G3980">
        <v>2567.7530000000002</v>
      </c>
      <c r="H3980">
        <v>0.87998999999999994</v>
      </c>
    </row>
    <row r="3981" spans="1:8" x14ac:dyDescent="0.25">
      <c r="A3981">
        <v>2568.2359999999999</v>
      </c>
      <c r="B3981">
        <v>-4.3E-3</v>
      </c>
      <c r="C3981">
        <v>2568.2359999999999</v>
      </c>
      <c r="D3981">
        <v>0.35263</v>
      </c>
      <c r="E3981">
        <v>2568.2359999999999</v>
      </c>
      <c r="F3981">
        <v>0.52422999999999997</v>
      </c>
      <c r="G3981">
        <v>2568.2359999999999</v>
      </c>
      <c r="H3981">
        <v>0.88007000000000002</v>
      </c>
    </row>
    <row r="3982" spans="1:8" x14ac:dyDescent="0.25">
      <c r="A3982">
        <v>2568.7179999999998</v>
      </c>
      <c r="B3982">
        <v>-4.2599999999999999E-3</v>
      </c>
      <c r="C3982">
        <v>2568.7179999999998</v>
      </c>
      <c r="D3982">
        <v>0.35270000000000001</v>
      </c>
      <c r="E3982">
        <v>2568.7179999999998</v>
      </c>
      <c r="F3982">
        <v>0.52442000000000011</v>
      </c>
      <c r="G3982">
        <v>2568.7179999999998</v>
      </c>
      <c r="H3982">
        <v>0.88014999999999988</v>
      </c>
    </row>
    <row r="3983" spans="1:8" x14ac:dyDescent="0.25">
      <c r="A3983">
        <v>2569.1999999999998</v>
      </c>
      <c r="B3983">
        <v>-4.2399999999999998E-3</v>
      </c>
      <c r="C3983">
        <v>2569.1999999999998</v>
      </c>
      <c r="D3983">
        <v>0.35272999999999999</v>
      </c>
      <c r="E3983">
        <v>2569.1999999999998</v>
      </c>
      <c r="F3983">
        <v>0.52458000000000005</v>
      </c>
      <c r="G3983">
        <v>2569.1999999999998</v>
      </c>
      <c r="H3983">
        <v>0.88021999999999989</v>
      </c>
    </row>
    <row r="3984" spans="1:8" x14ac:dyDescent="0.25">
      <c r="A3984">
        <v>2569.6819999999998</v>
      </c>
      <c r="B3984">
        <v>-4.2300000000000003E-3</v>
      </c>
      <c r="C3984">
        <v>2569.6819999999998</v>
      </c>
      <c r="D3984">
        <v>0.35272999999999999</v>
      </c>
      <c r="E3984">
        <v>2569.6819999999998</v>
      </c>
      <c r="F3984">
        <v>0.52468000000000004</v>
      </c>
      <c r="G3984">
        <v>2569.6819999999998</v>
      </c>
      <c r="H3984">
        <v>0.88029999999999997</v>
      </c>
    </row>
    <row r="3985" spans="1:8" x14ac:dyDescent="0.25">
      <c r="A3985">
        <v>2570.1640000000002</v>
      </c>
      <c r="B3985">
        <v>-4.2199999999999998E-3</v>
      </c>
      <c r="C3985">
        <v>2570.1640000000002</v>
      </c>
      <c r="D3985">
        <v>0.35271999999999998</v>
      </c>
      <c r="E3985">
        <v>2570.1640000000002</v>
      </c>
      <c r="F3985">
        <v>0.52472000000000008</v>
      </c>
      <c r="G3985">
        <v>2570.1640000000002</v>
      </c>
      <c r="H3985">
        <v>0.88038999999999989</v>
      </c>
    </row>
    <row r="3986" spans="1:8" x14ac:dyDescent="0.25">
      <c r="A3986">
        <v>2570.6460000000002</v>
      </c>
      <c r="B3986">
        <v>-4.1900000000000001E-3</v>
      </c>
      <c r="C3986">
        <v>2570.6460000000002</v>
      </c>
      <c r="D3986">
        <v>0.35275000000000001</v>
      </c>
      <c r="E3986">
        <v>2570.6460000000002</v>
      </c>
      <c r="F3986">
        <v>0.52469999999999994</v>
      </c>
      <c r="G3986">
        <v>2570.6460000000002</v>
      </c>
      <c r="H3986">
        <v>0.88051000000000001</v>
      </c>
    </row>
    <row r="3987" spans="1:8" x14ac:dyDescent="0.25">
      <c r="A3987">
        <v>2571.1280000000002</v>
      </c>
      <c r="B3987">
        <v>-4.1399999999999996E-3</v>
      </c>
      <c r="C3987">
        <v>2571.1280000000002</v>
      </c>
      <c r="D3987">
        <v>0.35283999999999999</v>
      </c>
      <c r="E3987">
        <v>2571.1280000000002</v>
      </c>
      <c r="F3987">
        <v>0.52464</v>
      </c>
      <c r="G3987">
        <v>2571.1280000000002</v>
      </c>
      <c r="H3987">
        <v>0.88066999999999995</v>
      </c>
    </row>
    <row r="3988" spans="1:8" x14ac:dyDescent="0.25">
      <c r="A3988">
        <v>2571.61</v>
      </c>
      <c r="B3988">
        <v>-4.0400000000000002E-3</v>
      </c>
      <c r="C3988">
        <v>2571.61</v>
      </c>
      <c r="D3988">
        <v>0.35302</v>
      </c>
      <c r="E3988">
        <v>2571.61</v>
      </c>
      <c r="F3988">
        <v>0.52458000000000005</v>
      </c>
      <c r="G3988">
        <v>2571.61</v>
      </c>
      <c r="H3988">
        <v>0.88088</v>
      </c>
    </row>
    <row r="3989" spans="1:8" x14ac:dyDescent="0.25">
      <c r="A3989">
        <v>2572.0929999999998</v>
      </c>
      <c r="B3989">
        <v>-3.9300000000000003E-3</v>
      </c>
      <c r="C3989">
        <v>2572.0929999999998</v>
      </c>
      <c r="D3989">
        <v>0.35325999999999996</v>
      </c>
      <c r="E3989">
        <v>2572.0929999999998</v>
      </c>
      <c r="F3989">
        <v>0.52454000000000001</v>
      </c>
      <c r="G3989">
        <v>2572.0929999999998</v>
      </c>
      <c r="H3989">
        <v>0.88114999999999999</v>
      </c>
    </row>
    <row r="3990" spans="1:8" x14ac:dyDescent="0.25">
      <c r="A3990">
        <v>2572.5749999999998</v>
      </c>
      <c r="B3990">
        <v>-3.81E-3</v>
      </c>
      <c r="C3990">
        <v>2572.5749999999998</v>
      </c>
      <c r="D3990">
        <v>0.35354999999999998</v>
      </c>
      <c r="E3990">
        <v>2572.5749999999998</v>
      </c>
      <c r="F3990">
        <v>0.52452999999999994</v>
      </c>
      <c r="G3990">
        <v>2572.5749999999998</v>
      </c>
      <c r="H3990">
        <v>0.88146000000000002</v>
      </c>
    </row>
    <row r="3991" spans="1:8" x14ac:dyDescent="0.25">
      <c r="A3991">
        <v>2573.0569999999998</v>
      </c>
      <c r="B3991">
        <v>-3.7000000000000002E-3</v>
      </c>
      <c r="C3991">
        <v>2573.0569999999998</v>
      </c>
      <c r="D3991">
        <v>0.35386000000000001</v>
      </c>
      <c r="E3991">
        <v>2573.0569999999998</v>
      </c>
      <c r="F3991">
        <v>0.52456000000000014</v>
      </c>
      <c r="G3991">
        <v>2573.0569999999998</v>
      </c>
      <c r="H3991">
        <v>0.88180999999999987</v>
      </c>
    </row>
    <row r="3992" spans="1:8" x14ac:dyDescent="0.25">
      <c r="A3992">
        <v>2573.5390000000002</v>
      </c>
      <c r="B3992">
        <v>-3.63E-3</v>
      </c>
      <c r="C3992">
        <v>2573.5390000000002</v>
      </c>
      <c r="D3992">
        <v>0.35413</v>
      </c>
      <c r="E3992">
        <v>2573.5390000000002</v>
      </c>
      <c r="F3992">
        <v>0.52461000000000002</v>
      </c>
      <c r="G3992">
        <v>2573.5390000000002</v>
      </c>
      <c r="H3992">
        <v>0.88215999999999994</v>
      </c>
    </row>
    <row r="3993" spans="1:8" x14ac:dyDescent="0.25">
      <c r="A3993">
        <v>2574.0210000000002</v>
      </c>
      <c r="B3993">
        <v>-3.5899999999999999E-3</v>
      </c>
      <c r="C3993">
        <v>2574.0210000000002</v>
      </c>
      <c r="D3993">
        <v>0.35432999999999998</v>
      </c>
      <c r="E3993">
        <v>2574.0210000000002</v>
      </c>
      <c r="F3993">
        <v>0.52468000000000004</v>
      </c>
      <c r="G3993">
        <v>2574.0210000000002</v>
      </c>
      <c r="H3993">
        <v>0.88249999999999995</v>
      </c>
    </row>
    <row r="3994" spans="1:8" x14ac:dyDescent="0.25">
      <c r="A3994">
        <v>2574.5030000000002</v>
      </c>
      <c r="B3994">
        <v>-3.5999999999999999E-3</v>
      </c>
      <c r="C3994">
        <v>2574.5030000000002</v>
      </c>
      <c r="D3994">
        <v>0.35444999999999999</v>
      </c>
      <c r="E3994">
        <v>2574.5030000000002</v>
      </c>
      <c r="F3994">
        <v>0.52473000000000014</v>
      </c>
      <c r="G3994">
        <v>2574.5030000000002</v>
      </c>
      <c r="H3994">
        <v>0.88278000000000001</v>
      </c>
    </row>
    <row r="3995" spans="1:8" x14ac:dyDescent="0.25">
      <c r="A3995">
        <v>2574.9850000000001</v>
      </c>
      <c r="B3995">
        <v>-3.63E-3</v>
      </c>
      <c r="C3995">
        <v>2574.9850000000001</v>
      </c>
      <c r="D3995">
        <v>0.35447999999999996</v>
      </c>
      <c r="E3995">
        <v>2574.9850000000001</v>
      </c>
      <c r="F3995">
        <v>0.52476999999999996</v>
      </c>
      <c r="G3995">
        <v>2574.9850000000001</v>
      </c>
      <c r="H3995">
        <v>0.88299000000000005</v>
      </c>
    </row>
    <row r="3996" spans="1:8" x14ac:dyDescent="0.25">
      <c r="A3996">
        <v>2575.4670000000001</v>
      </c>
      <c r="B3996">
        <v>-3.6900000000000001E-3</v>
      </c>
      <c r="C3996">
        <v>2575.4670000000001</v>
      </c>
      <c r="D3996">
        <v>0.35444999999999999</v>
      </c>
      <c r="E3996">
        <v>2575.4670000000001</v>
      </c>
      <c r="F3996">
        <v>0.52479000000000009</v>
      </c>
      <c r="G3996">
        <v>2575.4670000000001</v>
      </c>
      <c r="H3996">
        <v>0.88310999999999995</v>
      </c>
    </row>
    <row r="3997" spans="1:8" x14ac:dyDescent="0.25">
      <c r="A3997">
        <v>2575.9490000000001</v>
      </c>
      <c r="B3997">
        <v>-3.7399999999999998E-3</v>
      </c>
      <c r="C3997">
        <v>2575.9490000000001</v>
      </c>
      <c r="D3997">
        <v>0.35438999999999998</v>
      </c>
      <c r="E3997">
        <v>2575.9490000000001</v>
      </c>
      <c r="F3997">
        <v>0.52479000000000009</v>
      </c>
      <c r="G3997">
        <v>2575.9490000000001</v>
      </c>
      <c r="H3997">
        <v>0.88313999999999993</v>
      </c>
    </row>
    <row r="3998" spans="1:8" x14ac:dyDescent="0.25">
      <c r="A3998">
        <v>2576.4319999999998</v>
      </c>
      <c r="B3998">
        <v>-3.79E-3</v>
      </c>
      <c r="C3998">
        <v>2576.4319999999998</v>
      </c>
      <c r="D3998">
        <v>0.35432999999999998</v>
      </c>
      <c r="E3998">
        <v>2576.4319999999998</v>
      </c>
      <c r="F3998">
        <v>0.52479000000000009</v>
      </c>
      <c r="G3998">
        <v>2576.4319999999998</v>
      </c>
      <c r="H3998">
        <v>0.88312000000000002</v>
      </c>
    </row>
    <row r="3999" spans="1:8" x14ac:dyDescent="0.25">
      <c r="A3999">
        <v>2576.9140000000002</v>
      </c>
      <c r="B3999">
        <v>-3.8400000000000001E-3</v>
      </c>
      <c r="C3999">
        <v>2576.9140000000002</v>
      </c>
      <c r="D3999">
        <v>0.35428999999999999</v>
      </c>
      <c r="E3999">
        <v>2576.9140000000002</v>
      </c>
      <c r="F3999">
        <v>0.52480000000000016</v>
      </c>
      <c r="G3999">
        <v>2576.9140000000002</v>
      </c>
      <c r="H3999">
        <v>0.88306999999999991</v>
      </c>
    </row>
    <row r="4000" spans="1:8" x14ac:dyDescent="0.25">
      <c r="A4000">
        <v>2577.3960000000002</v>
      </c>
      <c r="B4000">
        <v>-3.8700000000000002E-3</v>
      </c>
      <c r="C4000">
        <v>2577.3960000000002</v>
      </c>
      <c r="D4000">
        <v>0.35428999999999999</v>
      </c>
      <c r="E4000">
        <v>2577.3960000000002</v>
      </c>
      <c r="F4000">
        <v>0.52481</v>
      </c>
      <c r="G4000">
        <v>2577.3960000000002</v>
      </c>
      <c r="H4000">
        <v>0.88303999999999994</v>
      </c>
    </row>
    <row r="4001" spans="1:8" x14ac:dyDescent="0.25">
      <c r="A4001">
        <v>2577.8780000000002</v>
      </c>
      <c r="B4001">
        <v>-3.8899999999999998E-3</v>
      </c>
      <c r="C4001">
        <v>2577.8780000000002</v>
      </c>
      <c r="D4001">
        <v>0.35433999999999999</v>
      </c>
      <c r="E4001">
        <v>2577.8780000000002</v>
      </c>
      <c r="F4001">
        <v>0.52483000000000013</v>
      </c>
      <c r="G4001">
        <v>2577.8780000000002</v>
      </c>
      <c r="H4001">
        <v>0.88302999999999987</v>
      </c>
    </row>
    <row r="4002" spans="1:8" x14ac:dyDescent="0.25">
      <c r="A4002">
        <v>2578.36</v>
      </c>
      <c r="B4002">
        <v>-3.8999999999999998E-3</v>
      </c>
      <c r="C4002">
        <v>2578.36</v>
      </c>
      <c r="D4002">
        <v>0.35442999999999997</v>
      </c>
      <c r="E4002">
        <v>2578.36</v>
      </c>
      <c r="F4002">
        <v>0.52483999999999997</v>
      </c>
      <c r="G4002">
        <v>2578.36</v>
      </c>
      <c r="H4002">
        <v>0.88306000000000007</v>
      </c>
    </row>
    <row r="4003" spans="1:8" x14ac:dyDescent="0.25">
      <c r="A4003">
        <v>2578.8420000000001</v>
      </c>
      <c r="B4003">
        <v>-3.8899999999999998E-3</v>
      </c>
      <c r="C4003">
        <v>2578.8420000000001</v>
      </c>
      <c r="D4003">
        <v>0.35455999999999999</v>
      </c>
      <c r="E4003">
        <v>2578.8420000000001</v>
      </c>
      <c r="F4003">
        <v>0.52482000000000006</v>
      </c>
      <c r="G4003">
        <v>2578.8420000000001</v>
      </c>
      <c r="H4003">
        <v>0.88312000000000002</v>
      </c>
    </row>
    <row r="4004" spans="1:8" x14ac:dyDescent="0.25">
      <c r="A4004">
        <v>2579.3240000000001</v>
      </c>
      <c r="B4004">
        <v>-3.8700000000000002E-3</v>
      </c>
      <c r="C4004">
        <v>2579.3240000000001</v>
      </c>
      <c r="D4004">
        <v>0.35471999999999998</v>
      </c>
      <c r="E4004">
        <v>2579.3240000000001</v>
      </c>
      <c r="F4004">
        <v>0.52476999999999996</v>
      </c>
      <c r="G4004">
        <v>2579.3240000000001</v>
      </c>
      <c r="H4004">
        <v>0.88319000000000003</v>
      </c>
    </row>
    <row r="4005" spans="1:8" x14ac:dyDescent="0.25">
      <c r="A4005">
        <v>2579.806</v>
      </c>
      <c r="B4005">
        <v>-3.8400000000000001E-3</v>
      </c>
      <c r="C4005">
        <v>2579.806</v>
      </c>
      <c r="D4005">
        <v>0.35489999999999999</v>
      </c>
      <c r="E4005">
        <v>2579.806</v>
      </c>
      <c r="F4005">
        <v>0.5246900000000001</v>
      </c>
      <c r="G4005">
        <v>2579.806</v>
      </c>
      <c r="H4005">
        <v>0.88324999999999998</v>
      </c>
    </row>
    <row r="4006" spans="1:8" x14ac:dyDescent="0.25">
      <c r="A4006">
        <v>2580.2890000000002</v>
      </c>
      <c r="B4006">
        <v>-3.79E-3</v>
      </c>
      <c r="C4006">
        <v>2580.2890000000002</v>
      </c>
      <c r="D4006">
        <v>0.35508999999999996</v>
      </c>
      <c r="E4006">
        <v>2580.2890000000002</v>
      </c>
      <c r="F4006">
        <v>0.52458000000000005</v>
      </c>
      <c r="G4006">
        <v>2580.2890000000002</v>
      </c>
      <c r="H4006">
        <v>0.88330000000000009</v>
      </c>
    </row>
    <row r="4007" spans="1:8" x14ac:dyDescent="0.25">
      <c r="A4007">
        <v>2580.7710000000002</v>
      </c>
      <c r="B4007">
        <v>-3.7399999999999998E-3</v>
      </c>
      <c r="C4007">
        <v>2580.7710000000002</v>
      </c>
      <c r="D4007">
        <v>0.35528999999999999</v>
      </c>
      <c r="E4007">
        <v>2580.7710000000002</v>
      </c>
      <c r="F4007">
        <v>0.52446999999999999</v>
      </c>
      <c r="G4007">
        <v>2580.7710000000002</v>
      </c>
      <c r="H4007">
        <v>0.8833399999999999</v>
      </c>
    </row>
    <row r="4008" spans="1:8" x14ac:dyDescent="0.25">
      <c r="A4008">
        <v>2581.2530000000002</v>
      </c>
      <c r="B4008">
        <v>-3.6900000000000001E-3</v>
      </c>
      <c r="C4008">
        <v>2581.2530000000002</v>
      </c>
      <c r="D4008">
        <v>0.35547999999999996</v>
      </c>
      <c r="E4008">
        <v>2581.2530000000002</v>
      </c>
      <c r="F4008">
        <v>0.52438000000000007</v>
      </c>
      <c r="G4008">
        <v>2581.2530000000002</v>
      </c>
      <c r="H4008">
        <v>0.88337999999999994</v>
      </c>
    </row>
    <row r="4009" spans="1:8" x14ac:dyDescent="0.25">
      <c r="A4009">
        <v>2581.7350000000001</v>
      </c>
      <c r="B4009">
        <v>-3.65E-3</v>
      </c>
      <c r="C4009">
        <v>2581.7350000000001</v>
      </c>
      <c r="D4009">
        <v>0.35564999999999997</v>
      </c>
      <c r="E4009">
        <v>2581.7350000000001</v>
      </c>
      <c r="F4009">
        <v>0.52431000000000005</v>
      </c>
      <c r="G4009">
        <v>2581.7350000000001</v>
      </c>
      <c r="H4009">
        <v>0.88340999999999992</v>
      </c>
    </row>
    <row r="4010" spans="1:8" x14ac:dyDescent="0.25">
      <c r="A4010">
        <v>2582.2170000000001</v>
      </c>
      <c r="B4010">
        <v>-3.6099999999999999E-3</v>
      </c>
      <c r="C4010">
        <v>2582.2170000000001</v>
      </c>
      <c r="D4010">
        <v>0.35580000000000001</v>
      </c>
      <c r="E4010">
        <v>2582.2170000000001</v>
      </c>
      <c r="F4010">
        <v>0.52428000000000008</v>
      </c>
      <c r="G4010">
        <v>2582.2170000000001</v>
      </c>
      <c r="H4010">
        <v>0.88344999999999996</v>
      </c>
    </row>
    <row r="4011" spans="1:8" x14ac:dyDescent="0.25">
      <c r="A4011">
        <v>2582.6990000000001</v>
      </c>
      <c r="B4011">
        <v>-3.5799999999999998E-3</v>
      </c>
      <c r="C4011">
        <v>2582.6990000000001</v>
      </c>
      <c r="D4011">
        <v>0.35591</v>
      </c>
      <c r="E4011">
        <v>2582.6990000000001</v>
      </c>
      <c r="F4011">
        <v>0.52427000000000001</v>
      </c>
      <c r="G4011">
        <v>2582.6990000000001</v>
      </c>
      <c r="H4011">
        <v>0.88347999999999993</v>
      </c>
    </row>
    <row r="4012" spans="1:8" x14ac:dyDescent="0.25">
      <c r="A4012">
        <v>2583.181</v>
      </c>
      <c r="B4012">
        <v>-3.5500000000000002E-3</v>
      </c>
      <c r="C4012">
        <v>2583.181</v>
      </c>
      <c r="D4012">
        <v>0.35597999999999996</v>
      </c>
      <c r="E4012">
        <v>2583.181</v>
      </c>
      <c r="F4012">
        <v>0.52427000000000001</v>
      </c>
      <c r="G4012">
        <v>2583.181</v>
      </c>
      <c r="H4012">
        <v>0.88351999999999997</v>
      </c>
    </row>
    <row r="4013" spans="1:8" x14ac:dyDescent="0.25">
      <c r="A4013">
        <v>2583.663</v>
      </c>
      <c r="B4013">
        <v>-3.5200000000000001E-3</v>
      </c>
      <c r="C4013">
        <v>2583.663</v>
      </c>
      <c r="D4013">
        <v>0.35600999999999999</v>
      </c>
      <c r="E4013">
        <v>2583.663</v>
      </c>
      <c r="F4013">
        <v>0.52427000000000001</v>
      </c>
      <c r="G4013">
        <v>2583.663</v>
      </c>
      <c r="H4013">
        <v>0.88357999999999992</v>
      </c>
    </row>
    <row r="4014" spans="1:8" x14ac:dyDescent="0.25">
      <c r="A4014">
        <v>2584.1460000000002</v>
      </c>
      <c r="B4014">
        <v>-3.49E-3</v>
      </c>
      <c r="C4014">
        <v>2584.1460000000002</v>
      </c>
      <c r="D4014">
        <v>0.35597999999999996</v>
      </c>
      <c r="E4014">
        <v>2584.1460000000002</v>
      </c>
      <c r="F4014">
        <v>0.52424000000000004</v>
      </c>
      <c r="G4014">
        <v>2584.1460000000002</v>
      </c>
      <c r="H4014">
        <v>0.88367000000000007</v>
      </c>
    </row>
    <row r="4015" spans="1:8" x14ac:dyDescent="0.25">
      <c r="A4015">
        <v>2584.627</v>
      </c>
      <c r="B4015">
        <v>-3.48E-3</v>
      </c>
      <c r="C4015">
        <v>2584.627</v>
      </c>
      <c r="D4015">
        <v>0.35592000000000001</v>
      </c>
      <c r="E4015">
        <v>2584.627</v>
      </c>
      <c r="F4015">
        <v>0.5242</v>
      </c>
      <c r="G4015">
        <v>2584.627</v>
      </c>
      <c r="H4015">
        <v>0.88380999999999987</v>
      </c>
    </row>
    <row r="4016" spans="1:8" x14ac:dyDescent="0.25">
      <c r="A4016">
        <v>2585.11</v>
      </c>
      <c r="B4016">
        <v>-3.5100000000000001E-3</v>
      </c>
      <c r="C4016">
        <v>2585.11</v>
      </c>
      <c r="D4016">
        <v>0.35581000000000002</v>
      </c>
      <c r="E4016">
        <v>2585.11</v>
      </c>
      <c r="F4016">
        <v>0.52412000000000014</v>
      </c>
      <c r="G4016">
        <v>2585.11</v>
      </c>
      <c r="H4016">
        <v>0.88401999999999992</v>
      </c>
    </row>
    <row r="4017" spans="1:8" x14ac:dyDescent="0.25">
      <c r="A4017">
        <v>2585.5920000000001</v>
      </c>
      <c r="B4017">
        <v>-3.5699999999999998E-3</v>
      </c>
      <c r="C4017">
        <v>2585.5920000000001</v>
      </c>
      <c r="D4017">
        <v>0.35568</v>
      </c>
      <c r="E4017">
        <v>2585.5920000000001</v>
      </c>
      <c r="F4017">
        <v>0.52403</v>
      </c>
      <c r="G4017">
        <v>2585.5920000000001</v>
      </c>
      <c r="H4017">
        <v>0.88428999999999991</v>
      </c>
    </row>
    <row r="4018" spans="1:8" x14ac:dyDescent="0.25">
      <c r="A4018">
        <v>2586.0740000000001</v>
      </c>
      <c r="B4018">
        <v>-3.6700000000000001E-3</v>
      </c>
      <c r="C4018">
        <v>2586.0740000000001</v>
      </c>
      <c r="D4018">
        <v>0.35554999999999998</v>
      </c>
      <c r="E4018">
        <v>2586.0740000000001</v>
      </c>
      <c r="F4018">
        <v>0.52395000000000014</v>
      </c>
      <c r="G4018">
        <v>2586.0740000000001</v>
      </c>
      <c r="H4018">
        <v>0.88456999999999997</v>
      </c>
    </row>
    <row r="4019" spans="1:8" x14ac:dyDescent="0.25">
      <c r="A4019">
        <v>2586.556</v>
      </c>
      <c r="B4019">
        <v>-3.8E-3</v>
      </c>
      <c r="C4019">
        <v>2586.556</v>
      </c>
      <c r="D4019">
        <v>0.35542999999999997</v>
      </c>
      <c r="E4019">
        <v>2586.556</v>
      </c>
      <c r="F4019">
        <v>0.52388000000000012</v>
      </c>
      <c r="G4019">
        <v>2586.556</v>
      </c>
      <c r="H4019">
        <v>0.88482999999999989</v>
      </c>
    </row>
    <row r="4020" spans="1:8" x14ac:dyDescent="0.25">
      <c r="A4020">
        <v>2587.038</v>
      </c>
      <c r="B4020">
        <v>-3.96E-3</v>
      </c>
      <c r="C4020">
        <v>2587.038</v>
      </c>
      <c r="D4020">
        <v>0.35535</v>
      </c>
      <c r="E4020">
        <v>2587.038</v>
      </c>
      <c r="F4020">
        <v>0.52384000000000008</v>
      </c>
      <c r="G4020">
        <v>2587.038</v>
      </c>
      <c r="H4020">
        <v>0.88500999999999996</v>
      </c>
    </row>
    <row r="4021" spans="1:8" x14ac:dyDescent="0.25">
      <c r="A4021">
        <v>2587.52</v>
      </c>
      <c r="B4021">
        <v>-4.1000000000000003E-3</v>
      </c>
      <c r="C4021">
        <v>2587.52</v>
      </c>
      <c r="D4021">
        <v>0.35532999999999998</v>
      </c>
      <c r="E4021">
        <v>2587.52</v>
      </c>
      <c r="F4021">
        <v>0.52385000000000015</v>
      </c>
      <c r="G4021">
        <v>2587.52</v>
      </c>
      <c r="H4021">
        <v>0.88507999999999998</v>
      </c>
    </row>
    <row r="4022" spans="1:8" x14ac:dyDescent="0.25">
      <c r="A4022">
        <v>2588.002</v>
      </c>
      <c r="B4022">
        <v>-4.2199999999999998E-3</v>
      </c>
      <c r="C4022">
        <v>2588.002</v>
      </c>
      <c r="D4022">
        <v>0.35538999999999998</v>
      </c>
      <c r="E4022">
        <v>2588.002</v>
      </c>
      <c r="F4022">
        <v>0.52388999999999997</v>
      </c>
      <c r="G4022">
        <v>2588.002</v>
      </c>
      <c r="H4022">
        <v>0.88503999999999994</v>
      </c>
    </row>
    <row r="4023" spans="1:8" x14ac:dyDescent="0.25">
      <c r="A4023">
        <v>2588.4839999999999</v>
      </c>
      <c r="B4023">
        <v>-4.28E-3</v>
      </c>
      <c r="C4023">
        <v>2588.4839999999999</v>
      </c>
      <c r="D4023">
        <v>0.35550999999999999</v>
      </c>
      <c r="E4023">
        <v>2588.4839999999999</v>
      </c>
      <c r="F4023">
        <v>0.52398000000000011</v>
      </c>
      <c r="G4023">
        <v>2588.4839999999999</v>
      </c>
      <c r="H4023">
        <v>0.88493999999999995</v>
      </c>
    </row>
    <row r="4024" spans="1:8" x14ac:dyDescent="0.25">
      <c r="A4024">
        <v>2588.9670000000001</v>
      </c>
      <c r="B4024">
        <v>-4.2900000000000004E-3</v>
      </c>
      <c r="C4024">
        <v>2588.9670000000001</v>
      </c>
      <c r="D4024">
        <v>0.35569000000000001</v>
      </c>
      <c r="E4024">
        <v>2588.9670000000001</v>
      </c>
      <c r="F4024">
        <v>0.52408999999999994</v>
      </c>
      <c r="G4024">
        <v>2588.9670000000001</v>
      </c>
      <c r="H4024">
        <v>0.88482000000000005</v>
      </c>
    </row>
    <row r="4025" spans="1:8" x14ac:dyDescent="0.25">
      <c r="A4025">
        <v>2589.4490000000001</v>
      </c>
      <c r="B4025">
        <v>-4.2500000000000003E-3</v>
      </c>
      <c r="C4025">
        <v>2589.4490000000001</v>
      </c>
      <c r="D4025">
        <v>0.35588999999999998</v>
      </c>
      <c r="E4025">
        <v>2589.4490000000001</v>
      </c>
      <c r="F4025">
        <v>0.5242</v>
      </c>
      <c r="G4025">
        <v>2589.4490000000001</v>
      </c>
      <c r="H4025">
        <v>0.88473999999999997</v>
      </c>
    </row>
    <row r="4026" spans="1:8" x14ac:dyDescent="0.25">
      <c r="A4026">
        <v>2589.931</v>
      </c>
      <c r="B4026">
        <v>-4.1700000000000001E-3</v>
      </c>
      <c r="C4026">
        <v>2589.931</v>
      </c>
      <c r="D4026">
        <v>0.35610999999999998</v>
      </c>
      <c r="E4026">
        <v>2589.931</v>
      </c>
      <c r="F4026">
        <v>0.52431000000000005</v>
      </c>
      <c r="G4026">
        <v>2589.931</v>
      </c>
      <c r="H4026">
        <v>0.88475999999999988</v>
      </c>
    </row>
    <row r="4027" spans="1:8" x14ac:dyDescent="0.25">
      <c r="A4027">
        <v>2590.413</v>
      </c>
      <c r="B4027">
        <v>-4.0600000000000002E-3</v>
      </c>
      <c r="C4027">
        <v>2590.413</v>
      </c>
      <c r="D4027">
        <v>0.35631000000000002</v>
      </c>
      <c r="E4027">
        <v>2590.413</v>
      </c>
      <c r="F4027">
        <v>0.52439000000000013</v>
      </c>
      <c r="G4027">
        <v>2590.413</v>
      </c>
      <c r="H4027">
        <v>0.88486999999999993</v>
      </c>
    </row>
    <row r="4028" spans="1:8" x14ac:dyDescent="0.25">
      <c r="A4028">
        <v>2590.895</v>
      </c>
      <c r="B4028">
        <v>-3.9500000000000004E-3</v>
      </c>
      <c r="C4028">
        <v>2590.895</v>
      </c>
      <c r="D4028">
        <v>0.35648999999999997</v>
      </c>
      <c r="E4028">
        <v>2590.895</v>
      </c>
      <c r="F4028">
        <v>0.52442999999999995</v>
      </c>
      <c r="G4028">
        <v>2590.895</v>
      </c>
      <c r="H4028">
        <v>0.88505</v>
      </c>
    </row>
    <row r="4029" spans="1:8" x14ac:dyDescent="0.25">
      <c r="A4029">
        <v>2591.377</v>
      </c>
      <c r="B4029">
        <v>-3.8400000000000001E-3</v>
      </c>
      <c r="C4029">
        <v>2591.377</v>
      </c>
      <c r="D4029">
        <v>0.35664000000000001</v>
      </c>
      <c r="E4029">
        <v>2591.377</v>
      </c>
      <c r="F4029">
        <v>0.52444000000000002</v>
      </c>
      <c r="G4029">
        <v>2591.377</v>
      </c>
      <c r="H4029">
        <v>0.88524999999999998</v>
      </c>
    </row>
    <row r="4030" spans="1:8" x14ac:dyDescent="0.25">
      <c r="A4030">
        <v>2591.8589999999999</v>
      </c>
      <c r="B4030">
        <v>-3.7399999999999998E-3</v>
      </c>
      <c r="C4030">
        <v>2591.8589999999999</v>
      </c>
      <c r="D4030">
        <v>0.35674</v>
      </c>
      <c r="E4030">
        <v>2591.8589999999999</v>
      </c>
      <c r="F4030">
        <v>0.52441000000000004</v>
      </c>
      <c r="G4030">
        <v>2591.8589999999999</v>
      </c>
      <c r="H4030">
        <v>0.88541999999999998</v>
      </c>
    </row>
    <row r="4031" spans="1:8" x14ac:dyDescent="0.25">
      <c r="A4031">
        <v>2592.3409999999999</v>
      </c>
      <c r="B4031">
        <v>-3.6600000000000001E-3</v>
      </c>
      <c r="C4031">
        <v>2592.3409999999999</v>
      </c>
      <c r="D4031">
        <v>0.35679</v>
      </c>
      <c r="E4031">
        <v>2592.3409999999999</v>
      </c>
      <c r="F4031">
        <v>0.52437</v>
      </c>
      <c r="G4031">
        <v>2592.3409999999999</v>
      </c>
      <c r="H4031">
        <v>0.88553000000000004</v>
      </c>
    </row>
    <row r="4032" spans="1:8" x14ac:dyDescent="0.25">
      <c r="A4032">
        <v>2592.8229999999999</v>
      </c>
      <c r="B4032">
        <v>-3.6099999999999999E-3</v>
      </c>
      <c r="C4032">
        <v>2592.8229999999999</v>
      </c>
      <c r="D4032">
        <v>0.35679</v>
      </c>
      <c r="E4032">
        <v>2592.8229999999999</v>
      </c>
      <c r="F4032">
        <v>0.52432999999999996</v>
      </c>
      <c r="G4032">
        <v>2592.8229999999999</v>
      </c>
      <c r="H4032">
        <v>0.88556000000000001</v>
      </c>
    </row>
    <row r="4033" spans="1:8" x14ac:dyDescent="0.25">
      <c r="A4033">
        <v>2593.306</v>
      </c>
      <c r="B4033">
        <v>-3.5799999999999998E-3</v>
      </c>
      <c r="C4033">
        <v>2593.306</v>
      </c>
      <c r="D4033">
        <v>0.35674</v>
      </c>
      <c r="E4033">
        <v>2593.306</v>
      </c>
      <c r="F4033">
        <v>0.52429999999999999</v>
      </c>
      <c r="G4033">
        <v>2593.306</v>
      </c>
      <c r="H4033">
        <v>0.88553000000000004</v>
      </c>
    </row>
    <row r="4034" spans="1:8" x14ac:dyDescent="0.25">
      <c r="A4034">
        <v>2593.788</v>
      </c>
      <c r="B4034">
        <v>-3.5799999999999998E-3</v>
      </c>
      <c r="C4034">
        <v>2593.788</v>
      </c>
      <c r="D4034">
        <v>0.35665999999999998</v>
      </c>
      <c r="E4034">
        <v>2593.788</v>
      </c>
      <c r="F4034">
        <v>0.52428000000000008</v>
      </c>
      <c r="G4034">
        <v>2593.788</v>
      </c>
      <c r="H4034">
        <v>0.88546999999999987</v>
      </c>
    </row>
    <row r="4035" spans="1:8" x14ac:dyDescent="0.25">
      <c r="A4035">
        <v>2594.27</v>
      </c>
      <c r="B4035">
        <v>-3.5799999999999998E-3</v>
      </c>
      <c r="C4035">
        <v>2594.27</v>
      </c>
      <c r="D4035">
        <v>0.35658000000000001</v>
      </c>
      <c r="E4035">
        <v>2594.27</v>
      </c>
      <c r="F4035">
        <v>0.52425999999999995</v>
      </c>
      <c r="G4035">
        <v>2594.27</v>
      </c>
      <c r="H4035">
        <v>0.88540000000000008</v>
      </c>
    </row>
    <row r="4036" spans="1:8" x14ac:dyDescent="0.25">
      <c r="A4036">
        <v>2594.752</v>
      </c>
      <c r="B4036">
        <v>-3.5899999999999999E-3</v>
      </c>
      <c r="C4036">
        <v>2594.752</v>
      </c>
      <c r="D4036">
        <v>0.35652</v>
      </c>
      <c r="E4036">
        <v>2594.752</v>
      </c>
      <c r="F4036">
        <v>0.5242500000000001</v>
      </c>
      <c r="G4036">
        <v>2594.752</v>
      </c>
      <c r="H4036">
        <v>0.88534999999999997</v>
      </c>
    </row>
    <row r="4037" spans="1:8" x14ac:dyDescent="0.25">
      <c r="A4037">
        <v>2595.2339999999999</v>
      </c>
      <c r="B4037">
        <v>-3.5899999999999999E-3</v>
      </c>
      <c r="C4037">
        <v>2595.2339999999999</v>
      </c>
      <c r="D4037">
        <v>0.35652</v>
      </c>
      <c r="E4037">
        <v>2595.2339999999999</v>
      </c>
      <c r="F4037">
        <v>0.52422999999999997</v>
      </c>
      <c r="G4037">
        <v>2595.2339999999999</v>
      </c>
      <c r="H4037">
        <v>0.8853399999999999</v>
      </c>
    </row>
    <row r="4038" spans="1:8" x14ac:dyDescent="0.25">
      <c r="A4038">
        <v>2595.7159999999999</v>
      </c>
      <c r="B4038">
        <v>-3.5699999999999998E-3</v>
      </c>
      <c r="C4038">
        <v>2595.7159999999999</v>
      </c>
      <c r="D4038">
        <v>0.35660999999999998</v>
      </c>
      <c r="E4038">
        <v>2595.7159999999999</v>
      </c>
      <c r="F4038">
        <v>0.52422999999999997</v>
      </c>
      <c r="G4038">
        <v>2595.7159999999999</v>
      </c>
      <c r="H4038">
        <v>0.88536000000000004</v>
      </c>
    </row>
    <row r="4039" spans="1:8" x14ac:dyDescent="0.25">
      <c r="A4039">
        <v>2596.1979999999999</v>
      </c>
      <c r="B4039">
        <v>-3.5100000000000001E-3</v>
      </c>
      <c r="C4039">
        <v>2596.1979999999999</v>
      </c>
      <c r="D4039">
        <v>0.35680000000000001</v>
      </c>
      <c r="E4039">
        <v>2596.1979999999999</v>
      </c>
      <c r="F4039">
        <v>0.5242500000000001</v>
      </c>
      <c r="G4039">
        <v>2596.1979999999999</v>
      </c>
      <c r="H4039">
        <v>0.88543000000000005</v>
      </c>
    </row>
    <row r="4040" spans="1:8" x14ac:dyDescent="0.25">
      <c r="A4040">
        <v>2596.6799999999998</v>
      </c>
      <c r="B4040">
        <v>-3.4099999999999998E-3</v>
      </c>
      <c r="C4040">
        <v>2596.6799999999998</v>
      </c>
      <c r="D4040">
        <v>0.35705999999999999</v>
      </c>
      <c r="E4040">
        <v>2596.6799999999998</v>
      </c>
      <c r="F4040">
        <v>0.52429999999999999</v>
      </c>
      <c r="G4040">
        <v>2596.6799999999998</v>
      </c>
      <c r="H4040">
        <v>0.88553999999999988</v>
      </c>
    </row>
    <row r="4041" spans="1:8" x14ac:dyDescent="0.25">
      <c r="A4041">
        <v>2597.163</v>
      </c>
      <c r="B4041">
        <v>-3.29E-3</v>
      </c>
      <c r="C4041">
        <v>2597.163</v>
      </c>
      <c r="D4041">
        <v>0.35735</v>
      </c>
      <c r="E4041">
        <v>2597.163</v>
      </c>
      <c r="F4041">
        <v>0.52441000000000004</v>
      </c>
      <c r="G4041">
        <v>2597.163</v>
      </c>
      <c r="H4041">
        <v>0.88567999999999991</v>
      </c>
    </row>
    <row r="4042" spans="1:8" x14ac:dyDescent="0.25">
      <c r="A4042">
        <v>2597.645</v>
      </c>
      <c r="B4042">
        <v>-3.15E-3</v>
      </c>
      <c r="C4042">
        <v>2597.645</v>
      </c>
      <c r="D4042">
        <v>0.35763</v>
      </c>
      <c r="E4042">
        <v>2597.645</v>
      </c>
      <c r="F4042">
        <v>0.52456000000000014</v>
      </c>
      <c r="G4042">
        <v>2597.645</v>
      </c>
      <c r="H4042">
        <v>0.88583000000000001</v>
      </c>
    </row>
    <row r="4043" spans="1:8" x14ac:dyDescent="0.25">
      <c r="A4043">
        <v>2598.127</v>
      </c>
      <c r="B4043">
        <v>-3.0200000000000001E-3</v>
      </c>
      <c r="C4043">
        <v>2598.127</v>
      </c>
      <c r="D4043">
        <v>0.35783999999999999</v>
      </c>
      <c r="E4043">
        <v>2598.127</v>
      </c>
      <c r="F4043">
        <v>0.52473999999999998</v>
      </c>
      <c r="G4043">
        <v>2598.127</v>
      </c>
      <c r="H4043">
        <v>0.88595999999999997</v>
      </c>
    </row>
    <row r="4044" spans="1:8" x14ac:dyDescent="0.25">
      <c r="A4044">
        <v>2598.6089999999999</v>
      </c>
      <c r="B4044">
        <v>-2.9199999999999999E-3</v>
      </c>
      <c r="C4044">
        <v>2598.6089999999999</v>
      </c>
      <c r="D4044">
        <v>0.35794999999999999</v>
      </c>
      <c r="E4044">
        <v>2598.6089999999999</v>
      </c>
      <c r="F4044">
        <v>0.52492000000000005</v>
      </c>
      <c r="G4044">
        <v>2598.6089999999999</v>
      </c>
      <c r="H4044">
        <v>0.88607000000000002</v>
      </c>
    </row>
    <row r="4045" spans="1:8" x14ac:dyDescent="0.25">
      <c r="A4045">
        <v>2599.0909999999999</v>
      </c>
      <c r="B4045">
        <v>-2.8500000000000001E-3</v>
      </c>
      <c r="C4045">
        <v>2599.0909999999999</v>
      </c>
      <c r="D4045">
        <v>0.35794999999999999</v>
      </c>
      <c r="E4045">
        <v>2599.0909999999999</v>
      </c>
      <c r="F4045">
        <v>0.52505000000000002</v>
      </c>
      <c r="G4045">
        <v>2599.0909999999999</v>
      </c>
      <c r="H4045">
        <v>0.88611000000000006</v>
      </c>
    </row>
    <row r="4046" spans="1:8" x14ac:dyDescent="0.25">
      <c r="A4046">
        <v>2599.5729999999999</v>
      </c>
      <c r="B4046">
        <v>-2.81E-3</v>
      </c>
      <c r="C4046">
        <v>2599.5729999999999</v>
      </c>
      <c r="D4046">
        <v>0.35785</v>
      </c>
      <c r="E4046">
        <v>2599.5729999999999</v>
      </c>
      <c r="F4046">
        <v>0.52512000000000003</v>
      </c>
      <c r="G4046">
        <v>2599.5729999999999</v>
      </c>
      <c r="H4046">
        <v>0.8861</v>
      </c>
    </row>
    <row r="4047" spans="1:8" x14ac:dyDescent="0.25">
      <c r="A4047">
        <v>2600.0549999999998</v>
      </c>
      <c r="B4047">
        <v>-2.7899999999999999E-3</v>
      </c>
      <c r="C4047">
        <v>2600.0549999999998</v>
      </c>
      <c r="D4047">
        <v>0.35769999999999996</v>
      </c>
      <c r="E4047">
        <v>2600.0549999999998</v>
      </c>
      <c r="F4047">
        <v>0.52510000000000012</v>
      </c>
      <c r="G4047">
        <v>2600.0549999999998</v>
      </c>
      <c r="H4047">
        <v>0.88604999999999989</v>
      </c>
    </row>
    <row r="4048" spans="1:8" x14ac:dyDescent="0.25">
      <c r="A4048">
        <v>2600.5369999999998</v>
      </c>
      <c r="B4048">
        <v>-2.7799999999999999E-3</v>
      </c>
      <c r="C4048">
        <v>2600.5369999999998</v>
      </c>
      <c r="D4048">
        <v>0.35753000000000001</v>
      </c>
      <c r="E4048">
        <v>2600.5369999999998</v>
      </c>
      <c r="F4048">
        <v>0.52502000000000004</v>
      </c>
      <c r="G4048">
        <v>2600.5369999999998</v>
      </c>
      <c r="H4048">
        <v>0.88598999999999994</v>
      </c>
    </row>
    <row r="4049" spans="1:8" x14ac:dyDescent="0.25">
      <c r="A4049">
        <v>2601.02</v>
      </c>
      <c r="B4049">
        <v>-2.7699999999999999E-3</v>
      </c>
      <c r="C4049">
        <v>2601.02</v>
      </c>
      <c r="D4049">
        <v>0.35737999999999998</v>
      </c>
      <c r="E4049">
        <v>2601.02</v>
      </c>
      <c r="F4049">
        <v>0.52490000000000014</v>
      </c>
      <c r="G4049">
        <v>2601.02</v>
      </c>
      <c r="H4049">
        <v>0.8859499999999999</v>
      </c>
    </row>
    <row r="4050" spans="1:8" x14ac:dyDescent="0.25">
      <c r="A4050">
        <v>2601.502</v>
      </c>
      <c r="B4050">
        <v>-2.7399999999999998E-3</v>
      </c>
      <c r="C4050">
        <v>2601.502</v>
      </c>
      <c r="D4050">
        <v>0.35730000000000001</v>
      </c>
      <c r="E4050">
        <v>2601.502</v>
      </c>
      <c r="F4050">
        <v>0.52478000000000002</v>
      </c>
      <c r="G4050">
        <v>2601.502</v>
      </c>
      <c r="H4050">
        <v>0.88597999999999988</v>
      </c>
    </row>
    <row r="4051" spans="1:8" x14ac:dyDescent="0.25">
      <c r="A4051">
        <v>2601.9839999999999</v>
      </c>
      <c r="B4051">
        <v>-2.7100000000000002E-3</v>
      </c>
      <c r="C4051">
        <v>2601.9839999999999</v>
      </c>
      <c r="D4051">
        <v>0.35727999999999999</v>
      </c>
      <c r="E4051">
        <v>2601.9839999999999</v>
      </c>
      <c r="F4051">
        <v>0.52471000000000001</v>
      </c>
      <c r="G4051">
        <v>2601.9839999999999</v>
      </c>
      <c r="H4051">
        <v>0.88605999999999996</v>
      </c>
    </row>
    <row r="4052" spans="1:8" x14ac:dyDescent="0.25">
      <c r="A4052">
        <v>2602.4659999999999</v>
      </c>
      <c r="B4052">
        <v>-2.66E-3</v>
      </c>
      <c r="C4052">
        <v>2602.4659999999999</v>
      </c>
      <c r="D4052">
        <v>0.35731999999999997</v>
      </c>
      <c r="E4052">
        <v>2602.4659999999999</v>
      </c>
      <c r="F4052">
        <v>0.52469999999999994</v>
      </c>
      <c r="G4052">
        <v>2602.4659999999999</v>
      </c>
      <c r="H4052">
        <v>0.88618999999999992</v>
      </c>
    </row>
    <row r="4053" spans="1:8" x14ac:dyDescent="0.25">
      <c r="A4053">
        <v>2602.9479999999999</v>
      </c>
      <c r="B4053">
        <v>-2.6099999999999999E-3</v>
      </c>
      <c r="C4053">
        <v>2602.9479999999999</v>
      </c>
      <c r="D4053">
        <v>0.35743999999999998</v>
      </c>
      <c r="E4053">
        <v>2602.9479999999999</v>
      </c>
      <c r="F4053">
        <v>0.52478000000000002</v>
      </c>
      <c r="G4053">
        <v>2602.9479999999999</v>
      </c>
      <c r="H4053">
        <v>0.88632999999999995</v>
      </c>
    </row>
    <row r="4054" spans="1:8" x14ac:dyDescent="0.25">
      <c r="A4054">
        <v>2603.4299999999998</v>
      </c>
      <c r="B4054">
        <v>-2.5699999999999998E-3</v>
      </c>
      <c r="C4054">
        <v>2603.4299999999998</v>
      </c>
      <c r="D4054">
        <v>0.35758999999999996</v>
      </c>
      <c r="E4054">
        <v>2603.4299999999998</v>
      </c>
      <c r="F4054">
        <v>0.52490999999999999</v>
      </c>
      <c r="G4054">
        <v>2603.4299999999998</v>
      </c>
      <c r="H4054">
        <v>0.88642999999999994</v>
      </c>
    </row>
    <row r="4055" spans="1:8" x14ac:dyDescent="0.25">
      <c r="A4055">
        <v>2603.9119999999998</v>
      </c>
      <c r="B4055">
        <v>-2.5300000000000001E-3</v>
      </c>
      <c r="C4055">
        <v>2603.9119999999998</v>
      </c>
      <c r="D4055">
        <v>0.35776999999999998</v>
      </c>
      <c r="E4055">
        <v>2603.9119999999998</v>
      </c>
      <c r="F4055">
        <v>0.52507999999999999</v>
      </c>
      <c r="G4055">
        <v>2603.9119999999998</v>
      </c>
      <c r="H4055">
        <v>0.88646999999999998</v>
      </c>
    </row>
    <row r="4056" spans="1:8" x14ac:dyDescent="0.25">
      <c r="A4056">
        <v>2604.3939999999998</v>
      </c>
      <c r="B4056">
        <v>-2.5000000000000001E-3</v>
      </c>
      <c r="C4056">
        <v>2604.3939999999998</v>
      </c>
      <c r="D4056">
        <v>0.35794999999999999</v>
      </c>
      <c r="E4056">
        <v>2604.3939999999998</v>
      </c>
      <c r="F4056">
        <v>0.52524000000000015</v>
      </c>
      <c r="G4056">
        <v>2604.3939999999998</v>
      </c>
      <c r="H4056">
        <v>0.88645000000000007</v>
      </c>
    </row>
    <row r="4057" spans="1:8" x14ac:dyDescent="0.25">
      <c r="A4057">
        <v>2604.8760000000002</v>
      </c>
      <c r="B4057">
        <v>-2.48E-3</v>
      </c>
      <c r="C4057">
        <v>2604.8760000000002</v>
      </c>
      <c r="D4057">
        <v>0.35810999999999998</v>
      </c>
      <c r="E4057">
        <v>2604.8760000000002</v>
      </c>
      <c r="F4057">
        <v>0.52537999999999996</v>
      </c>
      <c r="G4057">
        <v>2604.8760000000002</v>
      </c>
      <c r="H4057">
        <v>0.88639999999999997</v>
      </c>
    </row>
    <row r="4058" spans="1:8" x14ac:dyDescent="0.25">
      <c r="A4058">
        <v>2605.3589999999999</v>
      </c>
      <c r="B4058">
        <v>-2.47E-3</v>
      </c>
      <c r="C4058">
        <v>2605.3589999999999</v>
      </c>
      <c r="D4058">
        <v>0.35822999999999999</v>
      </c>
      <c r="E4058">
        <v>2605.3589999999999</v>
      </c>
      <c r="F4058">
        <v>0.52544999999999997</v>
      </c>
      <c r="G4058">
        <v>2605.3589999999999</v>
      </c>
      <c r="H4058">
        <v>0.88635999999999993</v>
      </c>
    </row>
    <row r="4059" spans="1:8" x14ac:dyDescent="0.25">
      <c r="A4059">
        <v>2605.8409999999999</v>
      </c>
      <c r="B4059">
        <v>-2.48E-3</v>
      </c>
      <c r="C4059">
        <v>2605.8409999999999</v>
      </c>
      <c r="D4059">
        <v>0.35826999999999998</v>
      </c>
      <c r="E4059">
        <v>2605.8409999999999</v>
      </c>
      <c r="F4059">
        <v>0.52544999999999997</v>
      </c>
      <c r="G4059">
        <v>2605.8409999999999</v>
      </c>
      <c r="H4059">
        <v>0.88636999999999999</v>
      </c>
    </row>
    <row r="4060" spans="1:8" x14ac:dyDescent="0.25">
      <c r="A4060">
        <v>2606.3229999999999</v>
      </c>
      <c r="B4060">
        <v>-2.5200000000000001E-3</v>
      </c>
      <c r="C4060">
        <v>2606.3229999999999</v>
      </c>
      <c r="D4060">
        <v>0.35822999999999999</v>
      </c>
      <c r="E4060">
        <v>2606.3229999999999</v>
      </c>
      <c r="F4060">
        <v>0.52537999999999996</v>
      </c>
      <c r="G4060">
        <v>2606.3229999999999</v>
      </c>
      <c r="H4060">
        <v>0.88646999999999998</v>
      </c>
    </row>
    <row r="4061" spans="1:8" x14ac:dyDescent="0.25">
      <c r="A4061">
        <v>2606.8049999999998</v>
      </c>
      <c r="B4061">
        <v>-2.5899999999999999E-3</v>
      </c>
      <c r="C4061">
        <v>2606.8049999999998</v>
      </c>
      <c r="D4061">
        <v>0.35811999999999999</v>
      </c>
      <c r="E4061">
        <v>2606.8049999999998</v>
      </c>
      <c r="F4061">
        <v>0.52526000000000006</v>
      </c>
      <c r="G4061">
        <v>2606.8049999999998</v>
      </c>
      <c r="H4061">
        <v>0.88665000000000005</v>
      </c>
    </row>
    <row r="4062" spans="1:8" x14ac:dyDescent="0.25">
      <c r="A4062">
        <v>2607.2869999999998</v>
      </c>
      <c r="B4062">
        <v>-2.6900000000000001E-3</v>
      </c>
      <c r="C4062">
        <v>2607.2869999999998</v>
      </c>
      <c r="D4062">
        <v>0.35793999999999998</v>
      </c>
      <c r="E4062">
        <v>2607.2869999999998</v>
      </c>
      <c r="F4062">
        <v>0.52512000000000003</v>
      </c>
      <c r="G4062">
        <v>2607.2869999999998</v>
      </c>
      <c r="H4062">
        <v>0.88690999999999998</v>
      </c>
    </row>
    <row r="4063" spans="1:8" x14ac:dyDescent="0.25">
      <c r="A4063">
        <v>2607.7689999999998</v>
      </c>
      <c r="B4063">
        <v>-2.8E-3</v>
      </c>
      <c r="C4063">
        <v>2607.7689999999998</v>
      </c>
      <c r="D4063">
        <v>0.35772999999999999</v>
      </c>
      <c r="E4063">
        <v>2607.7689999999998</v>
      </c>
      <c r="F4063">
        <v>0.52498</v>
      </c>
      <c r="G4063">
        <v>2607.7689999999998</v>
      </c>
      <c r="H4063">
        <v>0.88720999999999994</v>
      </c>
    </row>
    <row r="4064" spans="1:8" x14ac:dyDescent="0.25">
      <c r="A4064">
        <v>2608.2510000000002</v>
      </c>
      <c r="B4064">
        <v>-2.8900000000000002E-3</v>
      </c>
      <c r="C4064">
        <v>2608.2510000000002</v>
      </c>
      <c r="D4064">
        <v>0.35750999999999999</v>
      </c>
      <c r="E4064">
        <v>2608.2510000000002</v>
      </c>
      <c r="F4064">
        <v>0.52489000000000008</v>
      </c>
      <c r="G4064">
        <v>2608.2510000000002</v>
      </c>
      <c r="H4064">
        <v>0.88750000000000007</v>
      </c>
    </row>
    <row r="4065" spans="1:8" x14ac:dyDescent="0.25">
      <c r="A4065">
        <v>2608.7330000000002</v>
      </c>
      <c r="B4065">
        <v>-2.9499999999999999E-3</v>
      </c>
      <c r="C4065">
        <v>2608.7330000000002</v>
      </c>
      <c r="D4065">
        <v>0.35731999999999997</v>
      </c>
      <c r="E4065">
        <v>2608.7330000000002</v>
      </c>
      <c r="F4065">
        <v>0.52485000000000004</v>
      </c>
      <c r="G4065">
        <v>2608.7330000000002</v>
      </c>
      <c r="H4065">
        <v>0.88774000000000008</v>
      </c>
    </row>
    <row r="4066" spans="1:8" x14ac:dyDescent="0.25">
      <c r="A4066">
        <v>2609.2159999999999</v>
      </c>
      <c r="B4066">
        <v>-2.96E-3</v>
      </c>
      <c r="C4066">
        <v>2609.2159999999999</v>
      </c>
      <c r="D4066">
        <v>0.35718</v>
      </c>
      <c r="E4066">
        <v>2609.2159999999999</v>
      </c>
      <c r="F4066">
        <v>0.52486999999999995</v>
      </c>
      <c r="G4066">
        <v>2609.2159999999999</v>
      </c>
      <c r="H4066">
        <v>0.88791000000000009</v>
      </c>
    </row>
    <row r="4067" spans="1:8" x14ac:dyDescent="0.25">
      <c r="A4067">
        <v>2609.6979999999999</v>
      </c>
      <c r="B4067">
        <v>-2.9299999999999999E-3</v>
      </c>
      <c r="C4067">
        <v>2609.6979999999999</v>
      </c>
      <c r="D4067">
        <v>0.35711999999999999</v>
      </c>
      <c r="E4067">
        <v>2609.6979999999999</v>
      </c>
      <c r="F4067">
        <v>0.52496999999999994</v>
      </c>
      <c r="G4067">
        <v>2609.6979999999999</v>
      </c>
      <c r="H4067">
        <v>0.88800000000000001</v>
      </c>
    </row>
    <row r="4068" spans="1:8" x14ac:dyDescent="0.25">
      <c r="A4068">
        <v>2610.1799999999998</v>
      </c>
      <c r="B4068">
        <v>-2.8800000000000002E-3</v>
      </c>
      <c r="C4068">
        <v>2610.1799999999998</v>
      </c>
      <c r="D4068">
        <v>0.35713</v>
      </c>
      <c r="E4068">
        <v>2610.1799999999998</v>
      </c>
      <c r="F4068">
        <v>0.52510999999999997</v>
      </c>
      <c r="G4068">
        <v>2610.1799999999998</v>
      </c>
      <c r="H4068">
        <v>0.88802999999999999</v>
      </c>
    </row>
    <row r="4069" spans="1:8" x14ac:dyDescent="0.25">
      <c r="A4069">
        <v>2610.6619999999998</v>
      </c>
      <c r="B4069">
        <v>-2.82E-3</v>
      </c>
      <c r="C4069">
        <v>2610.6619999999998</v>
      </c>
      <c r="D4069">
        <v>0.35720999999999997</v>
      </c>
      <c r="E4069">
        <v>2610.6619999999998</v>
      </c>
      <c r="F4069">
        <v>0.52527999999999997</v>
      </c>
      <c r="G4069">
        <v>2610.6619999999998</v>
      </c>
      <c r="H4069">
        <v>0.88801000000000008</v>
      </c>
    </row>
    <row r="4070" spans="1:8" x14ac:dyDescent="0.25">
      <c r="A4070">
        <v>2611.1439999999998</v>
      </c>
      <c r="B4070">
        <v>-2.7699999999999999E-3</v>
      </c>
      <c r="C4070">
        <v>2611.1439999999998</v>
      </c>
      <c r="D4070">
        <v>0.35735</v>
      </c>
      <c r="E4070">
        <v>2611.1439999999998</v>
      </c>
      <c r="F4070">
        <v>0.5254700000000001</v>
      </c>
      <c r="G4070">
        <v>2611.1439999999998</v>
      </c>
      <c r="H4070">
        <v>0.88797999999999988</v>
      </c>
    </row>
    <row r="4071" spans="1:8" x14ac:dyDescent="0.25">
      <c r="A4071">
        <v>2611.6260000000002</v>
      </c>
      <c r="B4071">
        <v>-2.7499999999999998E-3</v>
      </c>
      <c r="C4071">
        <v>2611.6260000000002</v>
      </c>
      <c r="D4071">
        <v>0.35753000000000001</v>
      </c>
      <c r="E4071">
        <v>2611.6260000000002</v>
      </c>
      <c r="F4071">
        <v>0.52564000000000011</v>
      </c>
      <c r="G4071">
        <v>2611.6260000000002</v>
      </c>
      <c r="H4071">
        <v>0.88797000000000004</v>
      </c>
    </row>
    <row r="4072" spans="1:8" x14ac:dyDescent="0.25">
      <c r="A4072">
        <v>2612.1080000000002</v>
      </c>
      <c r="B4072">
        <v>-2.7299999999999998E-3</v>
      </c>
      <c r="C4072">
        <v>2612.1080000000002</v>
      </c>
      <c r="D4072">
        <v>0.35774</v>
      </c>
      <c r="E4072">
        <v>2612.1080000000002</v>
      </c>
      <c r="F4072">
        <v>0.52580000000000005</v>
      </c>
      <c r="G4072">
        <v>2612.1080000000002</v>
      </c>
      <c r="H4072">
        <v>0.88798999999999995</v>
      </c>
    </row>
    <row r="4073" spans="1:8" x14ac:dyDescent="0.25">
      <c r="A4073">
        <v>2612.59</v>
      </c>
      <c r="B4073">
        <v>-2.7100000000000002E-3</v>
      </c>
      <c r="C4073">
        <v>2612.59</v>
      </c>
      <c r="D4073">
        <v>0.35793999999999998</v>
      </c>
      <c r="E4073">
        <v>2612.59</v>
      </c>
      <c r="F4073">
        <v>0.5259100000000001</v>
      </c>
      <c r="G4073">
        <v>2612.59</v>
      </c>
      <c r="H4073">
        <v>0.8880499999999999</v>
      </c>
    </row>
    <row r="4074" spans="1:8" x14ac:dyDescent="0.25">
      <c r="A4074">
        <v>2613.0729999999999</v>
      </c>
      <c r="B4074">
        <v>-2.6700000000000001E-3</v>
      </c>
      <c r="C4074">
        <v>2613.0729999999999</v>
      </c>
      <c r="D4074">
        <v>0.35813</v>
      </c>
      <c r="E4074">
        <v>2613.0729999999999</v>
      </c>
      <c r="F4074">
        <v>0.52598999999999996</v>
      </c>
      <c r="G4074">
        <v>2613.0729999999999</v>
      </c>
      <c r="H4074">
        <v>0.88815999999999995</v>
      </c>
    </row>
    <row r="4075" spans="1:8" x14ac:dyDescent="0.25">
      <c r="A4075">
        <v>2613.5540000000001</v>
      </c>
      <c r="B4075">
        <v>-2.5799999999999998E-3</v>
      </c>
      <c r="C4075">
        <v>2613.5540000000001</v>
      </c>
      <c r="D4075">
        <v>0.35829</v>
      </c>
      <c r="E4075">
        <v>2613.5540000000001</v>
      </c>
      <c r="F4075">
        <v>0.52600000000000002</v>
      </c>
      <c r="G4075">
        <v>2613.5540000000001</v>
      </c>
      <c r="H4075">
        <v>0.88828000000000007</v>
      </c>
    </row>
    <row r="4076" spans="1:8" x14ac:dyDescent="0.25">
      <c r="A4076">
        <v>2614.0369999999998</v>
      </c>
      <c r="B4076">
        <v>-2.4399999999999999E-3</v>
      </c>
      <c r="C4076">
        <v>2614.0369999999998</v>
      </c>
      <c r="D4076">
        <v>0.35842000000000002</v>
      </c>
      <c r="E4076">
        <v>2614.0369999999998</v>
      </c>
      <c r="F4076">
        <v>0.52595000000000014</v>
      </c>
      <c r="G4076">
        <v>2614.0369999999998</v>
      </c>
      <c r="H4076">
        <v>0.8883899999999999</v>
      </c>
    </row>
    <row r="4077" spans="1:8" x14ac:dyDescent="0.25">
      <c r="A4077">
        <v>2614.5189999999998</v>
      </c>
      <c r="B4077">
        <v>-2.2799999999999999E-3</v>
      </c>
      <c r="C4077">
        <v>2614.5189999999998</v>
      </c>
      <c r="D4077">
        <v>0.35851</v>
      </c>
      <c r="E4077">
        <v>2614.5189999999998</v>
      </c>
      <c r="F4077">
        <v>0.52581999999999995</v>
      </c>
      <c r="G4077">
        <v>2614.5189999999998</v>
      </c>
      <c r="H4077">
        <v>0.88848000000000005</v>
      </c>
    </row>
    <row r="4078" spans="1:8" x14ac:dyDescent="0.25">
      <c r="A4078">
        <v>2615.0010000000002</v>
      </c>
      <c r="B4078">
        <v>-2.1199999999999999E-3</v>
      </c>
      <c r="C4078">
        <v>2615.0010000000002</v>
      </c>
      <c r="D4078">
        <v>0.35858000000000001</v>
      </c>
      <c r="E4078">
        <v>2615.0010000000002</v>
      </c>
      <c r="F4078">
        <v>0.52563000000000004</v>
      </c>
      <c r="G4078">
        <v>2615.0010000000002</v>
      </c>
      <c r="H4078">
        <v>0.88852000000000009</v>
      </c>
    </row>
    <row r="4079" spans="1:8" x14ac:dyDescent="0.25">
      <c r="A4079">
        <v>2615.4830000000002</v>
      </c>
      <c r="B4079">
        <v>-1.99E-3</v>
      </c>
      <c r="C4079">
        <v>2615.4830000000002</v>
      </c>
      <c r="D4079">
        <v>0.35863</v>
      </c>
      <c r="E4079">
        <v>2615.4830000000002</v>
      </c>
      <c r="F4079">
        <v>0.52537999999999996</v>
      </c>
      <c r="G4079">
        <v>2615.4830000000002</v>
      </c>
      <c r="H4079">
        <v>0.88852999999999993</v>
      </c>
    </row>
    <row r="4080" spans="1:8" x14ac:dyDescent="0.25">
      <c r="A4080">
        <v>2615.9650000000001</v>
      </c>
      <c r="B4080">
        <v>-1.92E-3</v>
      </c>
      <c r="C4080">
        <v>2615.9650000000001</v>
      </c>
      <c r="D4080">
        <v>0.35866999999999999</v>
      </c>
      <c r="E4080">
        <v>2615.9650000000001</v>
      </c>
      <c r="F4080">
        <v>0.52510999999999997</v>
      </c>
      <c r="G4080">
        <v>2615.9650000000001</v>
      </c>
      <c r="H4080">
        <v>0.88851000000000002</v>
      </c>
    </row>
    <row r="4081" spans="1:8" x14ac:dyDescent="0.25">
      <c r="A4081">
        <v>2616.4470000000001</v>
      </c>
      <c r="B4081">
        <v>-1.92E-3</v>
      </c>
      <c r="C4081">
        <v>2616.4470000000001</v>
      </c>
      <c r="D4081">
        <v>0.35869000000000001</v>
      </c>
      <c r="E4081">
        <v>2616.4470000000001</v>
      </c>
      <c r="F4081">
        <v>0.52483999999999997</v>
      </c>
      <c r="G4081">
        <v>2616.4470000000001</v>
      </c>
      <c r="H4081">
        <v>0.88848000000000005</v>
      </c>
    </row>
    <row r="4082" spans="1:8" x14ac:dyDescent="0.25">
      <c r="A4082">
        <v>2616.9290000000001</v>
      </c>
      <c r="B4082">
        <v>-1.97E-3</v>
      </c>
      <c r="C4082">
        <v>2616.9290000000001</v>
      </c>
      <c r="D4082">
        <v>0.35870999999999997</v>
      </c>
      <c r="E4082">
        <v>2616.9290000000001</v>
      </c>
      <c r="F4082">
        <v>0.52461000000000002</v>
      </c>
      <c r="G4082">
        <v>2616.9290000000001</v>
      </c>
      <c r="H4082">
        <v>0.88845999999999992</v>
      </c>
    </row>
    <row r="4083" spans="1:8" x14ac:dyDescent="0.25">
      <c r="A4083">
        <v>2617.4110000000001</v>
      </c>
      <c r="B4083">
        <v>-2.0500000000000002E-3</v>
      </c>
      <c r="C4083">
        <v>2617.4110000000001</v>
      </c>
      <c r="D4083">
        <v>0.35871999999999998</v>
      </c>
      <c r="E4083">
        <v>2617.4110000000001</v>
      </c>
      <c r="F4083">
        <v>0.52442999999999995</v>
      </c>
      <c r="G4083">
        <v>2617.4110000000001</v>
      </c>
      <c r="H4083">
        <v>0.88848000000000005</v>
      </c>
    </row>
    <row r="4084" spans="1:8" x14ac:dyDescent="0.25">
      <c r="A4084">
        <v>2617.8939999999998</v>
      </c>
      <c r="B4084">
        <v>-2.15E-3</v>
      </c>
      <c r="C4084">
        <v>2617.8939999999998</v>
      </c>
      <c r="D4084">
        <v>0.35872999999999999</v>
      </c>
      <c r="E4084">
        <v>2617.8939999999998</v>
      </c>
      <c r="F4084">
        <v>0.52432000000000012</v>
      </c>
      <c r="G4084">
        <v>2617.8939999999998</v>
      </c>
      <c r="H4084">
        <v>0.88854</v>
      </c>
    </row>
    <row r="4085" spans="1:8" x14ac:dyDescent="0.25">
      <c r="A4085">
        <v>2618.3760000000002</v>
      </c>
      <c r="B4085">
        <v>-2.2200000000000002E-3</v>
      </c>
      <c r="C4085">
        <v>2618.3760000000002</v>
      </c>
      <c r="D4085">
        <v>0.35874</v>
      </c>
      <c r="E4085">
        <v>2618.3760000000002</v>
      </c>
      <c r="F4085">
        <v>0.52427000000000001</v>
      </c>
      <c r="G4085">
        <v>2618.3760000000002</v>
      </c>
      <c r="H4085">
        <v>0.88862999999999992</v>
      </c>
    </row>
    <row r="4086" spans="1:8" x14ac:dyDescent="0.25">
      <c r="A4086">
        <v>2618.8580000000002</v>
      </c>
      <c r="B4086">
        <v>-2.2699999999999999E-3</v>
      </c>
      <c r="C4086">
        <v>2618.8580000000002</v>
      </c>
      <c r="D4086">
        <v>0.35875000000000001</v>
      </c>
      <c r="E4086">
        <v>2618.8580000000002</v>
      </c>
      <c r="F4086">
        <v>0.52428000000000008</v>
      </c>
      <c r="G4086">
        <v>2618.8580000000002</v>
      </c>
      <c r="H4086">
        <v>0.88875000000000004</v>
      </c>
    </row>
    <row r="4087" spans="1:8" x14ac:dyDescent="0.25">
      <c r="A4087">
        <v>2619.34</v>
      </c>
      <c r="B4087">
        <v>-2.2799999999999999E-3</v>
      </c>
      <c r="C4087">
        <v>2619.34</v>
      </c>
      <c r="D4087">
        <v>0.35876999999999998</v>
      </c>
      <c r="E4087">
        <v>2619.34</v>
      </c>
      <c r="F4087">
        <v>0.52435000000000009</v>
      </c>
      <c r="G4087">
        <v>2619.34</v>
      </c>
      <c r="H4087">
        <v>0.88888</v>
      </c>
    </row>
    <row r="4088" spans="1:8" x14ac:dyDescent="0.25">
      <c r="A4088">
        <v>2619.8220000000001</v>
      </c>
      <c r="B4088">
        <v>-2.2599999999999999E-3</v>
      </c>
      <c r="C4088">
        <v>2619.8220000000001</v>
      </c>
      <c r="D4088">
        <v>0.35880999999999996</v>
      </c>
      <c r="E4088">
        <v>2619.8220000000001</v>
      </c>
      <c r="F4088">
        <v>0.52445000000000008</v>
      </c>
      <c r="G4088">
        <v>2619.8220000000001</v>
      </c>
      <c r="H4088">
        <v>0.88902000000000003</v>
      </c>
    </row>
    <row r="4089" spans="1:8" x14ac:dyDescent="0.25">
      <c r="A4089">
        <v>2620.3040000000001</v>
      </c>
      <c r="B4089">
        <v>-2.2100000000000002E-3</v>
      </c>
      <c r="C4089">
        <v>2620.3040000000001</v>
      </c>
      <c r="D4089">
        <v>0.35887999999999998</v>
      </c>
      <c r="E4089">
        <v>2620.3040000000001</v>
      </c>
      <c r="F4089">
        <v>0.52458000000000005</v>
      </c>
      <c r="G4089">
        <v>2620.3040000000001</v>
      </c>
      <c r="H4089">
        <v>0.88913999999999993</v>
      </c>
    </row>
    <row r="4090" spans="1:8" x14ac:dyDescent="0.25">
      <c r="A4090">
        <v>2620.7860000000001</v>
      </c>
      <c r="B4090">
        <v>-2.15E-3</v>
      </c>
      <c r="C4090">
        <v>2620.7860000000001</v>
      </c>
      <c r="D4090">
        <v>0.35897999999999997</v>
      </c>
      <c r="E4090">
        <v>2620.7860000000001</v>
      </c>
      <c r="F4090">
        <v>0.52473000000000014</v>
      </c>
      <c r="G4090">
        <v>2620.7860000000001</v>
      </c>
      <c r="H4090">
        <v>0.88923999999999992</v>
      </c>
    </row>
    <row r="4091" spans="1:8" x14ac:dyDescent="0.25">
      <c r="A4091">
        <v>2621.268</v>
      </c>
      <c r="B4091">
        <v>-2.0699999999999998E-3</v>
      </c>
      <c r="C4091">
        <v>2621.268</v>
      </c>
      <c r="D4091">
        <v>0.35909999999999997</v>
      </c>
      <c r="E4091">
        <v>2621.268</v>
      </c>
      <c r="F4091">
        <v>0.52488000000000001</v>
      </c>
      <c r="G4091">
        <v>2621.268</v>
      </c>
      <c r="H4091">
        <v>0.88932</v>
      </c>
    </row>
    <row r="4092" spans="1:8" x14ac:dyDescent="0.25">
      <c r="A4092">
        <v>2621.75</v>
      </c>
      <c r="B4092">
        <v>-1.99E-3</v>
      </c>
      <c r="C4092">
        <v>2621.75</v>
      </c>
      <c r="D4092">
        <v>0.35925000000000001</v>
      </c>
      <c r="E4092">
        <v>2621.75</v>
      </c>
      <c r="F4092">
        <v>0.52502000000000004</v>
      </c>
      <c r="G4092">
        <v>2621.75</v>
      </c>
      <c r="H4092">
        <v>0.88936000000000004</v>
      </c>
    </row>
    <row r="4093" spans="1:8" x14ac:dyDescent="0.25">
      <c r="A4093">
        <v>2622.2330000000002</v>
      </c>
      <c r="B4093">
        <v>-1.89E-3</v>
      </c>
      <c r="C4093">
        <v>2622.2330000000002</v>
      </c>
      <c r="D4093">
        <v>0.35942999999999997</v>
      </c>
      <c r="E4093">
        <v>2622.2330000000002</v>
      </c>
      <c r="F4093">
        <v>0.52512000000000003</v>
      </c>
      <c r="G4093">
        <v>2622.2330000000002</v>
      </c>
      <c r="H4093">
        <v>0.88939000000000001</v>
      </c>
    </row>
    <row r="4094" spans="1:8" x14ac:dyDescent="0.25">
      <c r="A4094">
        <v>2622.7150000000001</v>
      </c>
      <c r="B4094">
        <v>-1.7799999999999999E-3</v>
      </c>
      <c r="C4094">
        <v>2622.7150000000001</v>
      </c>
      <c r="D4094">
        <v>0.35962</v>
      </c>
      <c r="E4094">
        <v>2622.7150000000001</v>
      </c>
      <c r="F4094">
        <v>0.52517999999999998</v>
      </c>
      <c r="G4094">
        <v>2622.7150000000001</v>
      </c>
      <c r="H4094">
        <v>0.88939000000000001</v>
      </c>
    </row>
    <row r="4095" spans="1:8" x14ac:dyDescent="0.25">
      <c r="A4095">
        <v>2623.1970000000001</v>
      </c>
      <c r="B4095">
        <v>-1.67E-3</v>
      </c>
      <c r="C4095">
        <v>2623.1970000000001</v>
      </c>
      <c r="D4095">
        <v>0.35982999999999998</v>
      </c>
      <c r="E4095">
        <v>2623.1970000000001</v>
      </c>
      <c r="F4095">
        <v>0.52520000000000011</v>
      </c>
      <c r="G4095">
        <v>2623.1970000000001</v>
      </c>
      <c r="H4095">
        <v>0.88936999999999988</v>
      </c>
    </row>
    <row r="4096" spans="1:8" x14ac:dyDescent="0.25">
      <c r="A4096">
        <v>2623.6790000000001</v>
      </c>
      <c r="B4096">
        <v>-1.56E-3</v>
      </c>
      <c r="C4096">
        <v>2623.6790000000001</v>
      </c>
      <c r="D4096">
        <v>0.36003999999999997</v>
      </c>
      <c r="E4096">
        <v>2623.6790000000001</v>
      </c>
      <c r="F4096">
        <v>0.52519000000000005</v>
      </c>
      <c r="G4096">
        <v>2623.6790000000001</v>
      </c>
      <c r="H4096">
        <v>0.88936999999999988</v>
      </c>
    </row>
    <row r="4097" spans="1:8" x14ac:dyDescent="0.25">
      <c r="A4097">
        <v>2624.1610000000001</v>
      </c>
      <c r="B4097">
        <v>-1.4499999999999999E-3</v>
      </c>
      <c r="C4097">
        <v>2624.1610000000001</v>
      </c>
      <c r="D4097">
        <v>0.36025999999999997</v>
      </c>
      <c r="E4097">
        <v>2624.1610000000001</v>
      </c>
      <c r="F4097">
        <v>0.52517999999999998</v>
      </c>
      <c r="G4097">
        <v>2624.1610000000001</v>
      </c>
      <c r="H4097">
        <v>0.88936999999999988</v>
      </c>
    </row>
    <row r="4098" spans="1:8" x14ac:dyDescent="0.25">
      <c r="A4098">
        <v>2624.643</v>
      </c>
      <c r="B4098">
        <v>-1.34E-3</v>
      </c>
      <c r="C4098">
        <v>2624.643</v>
      </c>
      <c r="D4098">
        <v>0.36044999999999999</v>
      </c>
      <c r="E4098">
        <v>2624.643</v>
      </c>
      <c r="F4098">
        <v>0.52517999999999998</v>
      </c>
      <c r="G4098">
        <v>2624.643</v>
      </c>
      <c r="H4098">
        <v>0.88940000000000008</v>
      </c>
    </row>
    <row r="4099" spans="1:8" x14ac:dyDescent="0.25">
      <c r="A4099">
        <v>2625.125</v>
      </c>
      <c r="B4099">
        <v>-1.23E-3</v>
      </c>
      <c r="C4099">
        <v>2625.125</v>
      </c>
      <c r="D4099">
        <v>0.36062</v>
      </c>
      <c r="E4099">
        <v>2625.125</v>
      </c>
      <c r="F4099">
        <v>0.52520999999999995</v>
      </c>
      <c r="G4099">
        <v>2625.125</v>
      </c>
      <c r="H4099">
        <v>0.88946000000000003</v>
      </c>
    </row>
    <row r="4100" spans="1:8" x14ac:dyDescent="0.25">
      <c r="A4100">
        <v>2625.607</v>
      </c>
      <c r="B4100">
        <v>-1.1199999999999999E-3</v>
      </c>
      <c r="C4100">
        <v>2625.607</v>
      </c>
      <c r="D4100">
        <v>0.36074000000000001</v>
      </c>
      <c r="E4100">
        <v>2625.607</v>
      </c>
      <c r="F4100">
        <v>0.52526000000000006</v>
      </c>
      <c r="G4100">
        <v>2625.607</v>
      </c>
      <c r="H4100">
        <v>0.88956000000000002</v>
      </c>
    </row>
    <row r="4101" spans="1:8" x14ac:dyDescent="0.25">
      <c r="A4101">
        <v>2626.09</v>
      </c>
      <c r="B4101">
        <v>-1.01E-3</v>
      </c>
      <c r="C4101">
        <v>2626.09</v>
      </c>
      <c r="D4101">
        <v>0.36080999999999996</v>
      </c>
      <c r="E4101">
        <v>2626.09</v>
      </c>
      <c r="F4101">
        <v>0.52534000000000014</v>
      </c>
      <c r="G4101">
        <v>2626.09</v>
      </c>
      <c r="H4101">
        <v>0.88968999999999998</v>
      </c>
    </row>
    <row r="4102" spans="1:8" x14ac:dyDescent="0.25">
      <c r="A4102">
        <v>2626.5720000000001</v>
      </c>
      <c r="B4102" s="8">
        <v>-8.8440199999999995E-4</v>
      </c>
      <c r="C4102">
        <v>2626.5720000000001</v>
      </c>
      <c r="D4102">
        <v>0.36085</v>
      </c>
      <c r="E4102">
        <v>2626.5720000000001</v>
      </c>
      <c r="F4102">
        <v>0.52542</v>
      </c>
      <c r="G4102">
        <v>2626.5720000000001</v>
      </c>
      <c r="H4102">
        <v>0.88984999999999992</v>
      </c>
    </row>
    <row r="4103" spans="1:8" x14ac:dyDescent="0.25">
      <c r="A4103">
        <v>2627.0540000000001</v>
      </c>
      <c r="B4103" s="8">
        <v>-7.5997200000000003E-4</v>
      </c>
      <c r="C4103">
        <v>2627.0540000000001</v>
      </c>
      <c r="D4103">
        <v>0.36086000000000001</v>
      </c>
      <c r="E4103">
        <v>2627.0540000000001</v>
      </c>
      <c r="F4103">
        <v>0.52550000000000008</v>
      </c>
      <c r="G4103">
        <v>2627.0540000000001</v>
      </c>
      <c r="H4103">
        <v>0.89004000000000005</v>
      </c>
    </row>
    <row r="4104" spans="1:8" x14ac:dyDescent="0.25">
      <c r="A4104">
        <v>2627.5360000000001</v>
      </c>
      <c r="B4104" s="8">
        <v>-6.3879200000000001E-4</v>
      </c>
      <c r="C4104">
        <v>2627.5360000000001</v>
      </c>
      <c r="D4104">
        <v>0.36087999999999998</v>
      </c>
      <c r="E4104">
        <v>2627.5360000000001</v>
      </c>
      <c r="F4104">
        <v>0.52557000000000009</v>
      </c>
      <c r="G4104">
        <v>2627.5360000000001</v>
      </c>
      <c r="H4104">
        <v>0.89025999999999994</v>
      </c>
    </row>
    <row r="4105" spans="1:8" x14ac:dyDescent="0.25">
      <c r="A4105">
        <v>2628.018</v>
      </c>
      <c r="B4105" s="8">
        <v>-5.3151200000000004E-4</v>
      </c>
      <c r="C4105">
        <v>2628.018</v>
      </c>
      <c r="D4105">
        <v>0.36091000000000001</v>
      </c>
      <c r="E4105">
        <v>2628.018</v>
      </c>
      <c r="F4105">
        <v>0.52564000000000011</v>
      </c>
      <c r="G4105">
        <v>2628.018</v>
      </c>
      <c r="H4105">
        <v>0.89046999999999998</v>
      </c>
    </row>
    <row r="4106" spans="1:8" x14ac:dyDescent="0.25">
      <c r="A4106">
        <v>2628.5</v>
      </c>
      <c r="B4106" s="8">
        <v>-4.5029199999999998E-4</v>
      </c>
      <c r="C4106">
        <v>2628.5</v>
      </c>
      <c r="D4106">
        <v>0.36097000000000001</v>
      </c>
      <c r="E4106">
        <v>2628.5</v>
      </c>
      <c r="F4106">
        <v>0.52570000000000006</v>
      </c>
      <c r="G4106">
        <v>2628.5</v>
      </c>
      <c r="H4106">
        <v>0.89068999999999987</v>
      </c>
    </row>
    <row r="4107" spans="1:8" x14ac:dyDescent="0.25">
      <c r="A4107">
        <v>2628.982</v>
      </c>
      <c r="B4107" s="8">
        <v>-4.0668200000000001E-4</v>
      </c>
      <c r="C4107">
        <v>2628.982</v>
      </c>
      <c r="D4107">
        <v>0.36105999999999999</v>
      </c>
      <c r="E4107">
        <v>2628.982</v>
      </c>
      <c r="F4107">
        <v>0.52576000000000001</v>
      </c>
      <c r="G4107">
        <v>2628.982</v>
      </c>
      <c r="H4107">
        <v>0.89088000000000001</v>
      </c>
    </row>
    <row r="4108" spans="1:8" x14ac:dyDescent="0.25">
      <c r="A4108">
        <v>2629.4639999999999</v>
      </c>
      <c r="B4108" s="8">
        <v>-4.0940200000000001E-4</v>
      </c>
      <c r="C4108">
        <v>2629.4639999999999</v>
      </c>
      <c r="D4108">
        <v>0.36116999999999999</v>
      </c>
      <c r="E4108">
        <v>2629.4639999999999</v>
      </c>
      <c r="F4108">
        <v>0.52581999999999995</v>
      </c>
      <c r="G4108">
        <v>2629.4639999999999</v>
      </c>
      <c r="H4108">
        <v>0.89102999999999988</v>
      </c>
    </row>
    <row r="4109" spans="1:8" x14ac:dyDescent="0.25">
      <c r="A4109">
        <v>2629.9470000000001</v>
      </c>
      <c r="B4109" s="8">
        <v>-4.6174200000000001E-4</v>
      </c>
      <c r="C4109">
        <v>2629.9470000000001</v>
      </c>
      <c r="D4109">
        <v>0.36127999999999999</v>
      </c>
      <c r="E4109">
        <v>2629.9470000000001</v>
      </c>
      <c r="F4109">
        <v>0.52585999999999999</v>
      </c>
      <c r="G4109">
        <v>2629.9470000000001</v>
      </c>
      <c r="H4109">
        <v>0.89113999999999993</v>
      </c>
    </row>
    <row r="4110" spans="1:8" x14ac:dyDescent="0.25">
      <c r="A4110">
        <v>2630.4279999999999</v>
      </c>
      <c r="B4110" s="8">
        <v>-5.6105200000000004E-4</v>
      </c>
      <c r="C4110">
        <v>2630.4279999999999</v>
      </c>
      <c r="D4110">
        <v>0.36136999999999997</v>
      </c>
      <c r="E4110">
        <v>2630.4279999999999</v>
      </c>
      <c r="F4110">
        <v>0.52587000000000006</v>
      </c>
      <c r="G4110">
        <v>2630.4279999999999</v>
      </c>
      <c r="H4110">
        <v>0.89119999999999988</v>
      </c>
    </row>
    <row r="4111" spans="1:8" x14ac:dyDescent="0.25">
      <c r="A4111">
        <v>2630.9110000000001</v>
      </c>
      <c r="B4111" s="8">
        <v>-6.9870200000000005E-4</v>
      </c>
      <c r="C4111">
        <v>2630.9110000000001</v>
      </c>
      <c r="D4111">
        <v>0.36141999999999996</v>
      </c>
      <c r="E4111">
        <v>2630.9110000000001</v>
      </c>
      <c r="F4111">
        <v>0.52581999999999995</v>
      </c>
      <c r="G4111">
        <v>2630.9110000000001</v>
      </c>
      <c r="H4111">
        <v>0.89123000000000008</v>
      </c>
    </row>
    <row r="4112" spans="1:8" x14ac:dyDescent="0.25">
      <c r="A4112">
        <v>2631.393</v>
      </c>
      <c r="B4112" s="8">
        <v>-8.6049200000000003E-4</v>
      </c>
      <c r="C4112">
        <v>2631.393</v>
      </c>
      <c r="D4112">
        <v>0.36141000000000001</v>
      </c>
      <c r="E4112">
        <v>2631.393</v>
      </c>
      <c r="F4112">
        <v>0.52571999999999997</v>
      </c>
      <c r="G4112">
        <v>2631.393</v>
      </c>
      <c r="H4112">
        <v>0.89123000000000008</v>
      </c>
    </row>
    <row r="4113" spans="1:8" x14ac:dyDescent="0.25">
      <c r="A4113">
        <v>2631.875</v>
      </c>
      <c r="B4113">
        <v>-1.0300000000000001E-3</v>
      </c>
      <c r="C4113">
        <v>2631.875</v>
      </c>
      <c r="D4113">
        <v>0.36135</v>
      </c>
      <c r="E4113">
        <v>2631.875</v>
      </c>
      <c r="F4113">
        <v>0.52557000000000009</v>
      </c>
      <c r="G4113">
        <v>2631.875</v>
      </c>
      <c r="H4113">
        <v>0.89123000000000008</v>
      </c>
    </row>
    <row r="4114" spans="1:8" x14ac:dyDescent="0.25">
      <c r="A4114">
        <v>2632.357</v>
      </c>
      <c r="B4114">
        <v>-1.1900000000000001E-3</v>
      </c>
      <c r="C4114">
        <v>2632.357</v>
      </c>
      <c r="D4114">
        <v>0.36124000000000001</v>
      </c>
      <c r="E4114">
        <v>2632.357</v>
      </c>
      <c r="F4114">
        <v>0.52540000000000009</v>
      </c>
      <c r="G4114">
        <v>2632.357</v>
      </c>
      <c r="H4114">
        <v>0.89120999999999995</v>
      </c>
    </row>
    <row r="4115" spans="1:8" x14ac:dyDescent="0.25">
      <c r="A4115">
        <v>2632.8389999999999</v>
      </c>
      <c r="B4115">
        <v>-1.32E-3</v>
      </c>
      <c r="C4115">
        <v>2632.8389999999999</v>
      </c>
      <c r="D4115">
        <v>0.36110999999999999</v>
      </c>
      <c r="E4115">
        <v>2632.8389999999999</v>
      </c>
      <c r="F4115">
        <v>0.52523000000000009</v>
      </c>
      <c r="G4115">
        <v>2632.8389999999999</v>
      </c>
      <c r="H4115">
        <v>0.89119000000000004</v>
      </c>
    </row>
    <row r="4116" spans="1:8" x14ac:dyDescent="0.25">
      <c r="A4116">
        <v>2633.3209999999999</v>
      </c>
      <c r="B4116">
        <v>-1.42E-3</v>
      </c>
      <c r="C4116">
        <v>2633.3209999999999</v>
      </c>
      <c r="D4116">
        <v>0.36097999999999997</v>
      </c>
      <c r="E4116">
        <v>2633.3209999999999</v>
      </c>
      <c r="F4116">
        <v>0.52507999999999999</v>
      </c>
      <c r="G4116">
        <v>2633.3209999999999</v>
      </c>
      <c r="H4116">
        <v>0.89116000000000006</v>
      </c>
    </row>
    <row r="4117" spans="1:8" x14ac:dyDescent="0.25">
      <c r="A4117">
        <v>2633.8029999999999</v>
      </c>
      <c r="B4117">
        <v>-1.48E-3</v>
      </c>
      <c r="C4117">
        <v>2633.8029999999999</v>
      </c>
      <c r="D4117">
        <v>0.3609</v>
      </c>
      <c r="E4117">
        <v>2633.8029999999999</v>
      </c>
      <c r="F4117">
        <v>0.52498</v>
      </c>
      <c r="G4117">
        <v>2633.8029999999999</v>
      </c>
      <c r="H4117">
        <v>0.89109999999999989</v>
      </c>
    </row>
    <row r="4118" spans="1:8" x14ac:dyDescent="0.25">
      <c r="A4118">
        <v>2634.2849999999999</v>
      </c>
      <c r="B4118">
        <v>-1.49E-3</v>
      </c>
      <c r="C4118">
        <v>2634.2849999999999</v>
      </c>
      <c r="D4118">
        <v>0.36086000000000001</v>
      </c>
      <c r="E4118">
        <v>2634.2849999999999</v>
      </c>
      <c r="F4118">
        <v>0.52493000000000012</v>
      </c>
      <c r="G4118">
        <v>2634.2849999999999</v>
      </c>
      <c r="H4118">
        <v>0.89100999999999997</v>
      </c>
    </row>
    <row r="4119" spans="1:8" x14ac:dyDescent="0.25">
      <c r="A4119">
        <v>2634.768</v>
      </c>
      <c r="B4119">
        <v>-1.47E-3</v>
      </c>
      <c r="C4119">
        <v>2634.768</v>
      </c>
      <c r="D4119">
        <v>0.3609</v>
      </c>
      <c r="E4119">
        <v>2634.768</v>
      </c>
      <c r="F4119">
        <v>0.52492000000000005</v>
      </c>
      <c r="G4119">
        <v>2634.768</v>
      </c>
      <c r="H4119">
        <v>0.89089999999999991</v>
      </c>
    </row>
    <row r="4120" spans="1:8" x14ac:dyDescent="0.25">
      <c r="A4120">
        <v>2635.25</v>
      </c>
      <c r="B4120">
        <v>-1.41E-3</v>
      </c>
      <c r="C4120">
        <v>2635.25</v>
      </c>
      <c r="D4120">
        <v>0.36098999999999998</v>
      </c>
      <c r="E4120">
        <v>2635.25</v>
      </c>
      <c r="F4120">
        <v>0.52495000000000003</v>
      </c>
      <c r="G4120">
        <v>2635.25</v>
      </c>
      <c r="H4120">
        <v>0.89075999999999989</v>
      </c>
    </row>
    <row r="4121" spans="1:8" x14ac:dyDescent="0.25">
      <c r="A4121">
        <v>2635.732</v>
      </c>
      <c r="B4121">
        <v>-1.33E-3</v>
      </c>
      <c r="C4121">
        <v>2635.732</v>
      </c>
      <c r="D4121">
        <v>0.36112</v>
      </c>
      <c r="E4121">
        <v>2635.732</v>
      </c>
      <c r="F4121">
        <v>0.52500999999999998</v>
      </c>
      <c r="G4121">
        <v>2635.732</v>
      </c>
      <c r="H4121">
        <v>0.89062999999999992</v>
      </c>
    </row>
    <row r="4122" spans="1:8" x14ac:dyDescent="0.25">
      <c r="A4122">
        <v>2636.2139999999999</v>
      </c>
      <c r="B4122">
        <v>-1.23E-3</v>
      </c>
      <c r="C4122">
        <v>2636.2139999999999</v>
      </c>
      <c r="D4122">
        <v>0.36129</v>
      </c>
      <c r="E4122">
        <v>2636.2139999999999</v>
      </c>
      <c r="F4122">
        <v>0.52509000000000006</v>
      </c>
      <c r="G4122">
        <v>2636.2139999999999</v>
      </c>
      <c r="H4122">
        <v>0.89051999999999987</v>
      </c>
    </row>
    <row r="4123" spans="1:8" x14ac:dyDescent="0.25">
      <c r="A4123">
        <v>2636.6959999999999</v>
      </c>
      <c r="B4123">
        <v>-1.1100000000000001E-3</v>
      </c>
      <c r="C4123">
        <v>2636.6959999999999</v>
      </c>
      <c r="D4123">
        <v>0.36147000000000001</v>
      </c>
      <c r="E4123">
        <v>2636.6959999999999</v>
      </c>
      <c r="F4123">
        <v>0.52519000000000005</v>
      </c>
      <c r="G4123">
        <v>2636.6959999999999</v>
      </c>
      <c r="H4123">
        <v>0.89045999999999992</v>
      </c>
    </row>
    <row r="4124" spans="1:8" x14ac:dyDescent="0.25">
      <c r="A4124">
        <v>2637.1779999999999</v>
      </c>
      <c r="B4124" s="8">
        <v>-9.8870199999999994E-4</v>
      </c>
      <c r="C4124">
        <v>2637.1779999999999</v>
      </c>
      <c r="D4124">
        <v>0.36164999999999997</v>
      </c>
      <c r="E4124">
        <v>2637.1779999999999</v>
      </c>
      <c r="F4124">
        <v>0.5253000000000001</v>
      </c>
      <c r="G4124">
        <v>2637.1779999999999</v>
      </c>
      <c r="H4124">
        <v>0.89045000000000007</v>
      </c>
    </row>
    <row r="4125" spans="1:8" x14ac:dyDescent="0.25">
      <c r="A4125">
        <v>2637.66</v>
      </c>
      <c r="B4125" s="8">
        <v>-8.6294200000000001E-4</v>
      </c>
      <c r="C4125">
        <v>2637.66</v>
      </c>
      <c r="D4125">
        <v>0.36185</v>
      </c>
      <c r="E4125">
        <v>2637.66</v>
      </c>
      <c r="F4125">
        <v>0.52543000000000006</v>
      </c>
      <c r="G4125">
        <v>2637.66</v>
      </c>
      <c r="H4125">
        <v>0.89049999999999996</v>
      </c>
    </row>
    <row r="4126" spans="1:8" x14ac:dyDescent="0.25">
      <c r="A4126">
        <v>2638.1419999999998</v>
      </c>
      <c r="B4126" s="8">
        <v>-7.4534199999999997E-4</v>
      </c>
      <c r="C4126">
        <v>2638.1419999999998</v>
      </c>
      <c r="D4126">
        <v>0.36205999999999999</v>
      </c>
      <c r="E4126">
        <v>2638.1419999999998</v>
      </c>
      <c r="F4126">
        <v>0.52557000000000009</v>
      </c>
      <c r="G4126">
        <v>2638.1419999999998</v>
      </c>
      <c r="H4126">
        <v>0.89058999999999988</v>
      </c>
    </row>
    <row r="4127" spans="1:8" x14ac:dyDescent="0.25">
      <c r="A4127">
        <v>2638.625</v>
      </c>
      <c r="B4127" s="8">
        <v>-6.4778199999999996E-4</v>
      </c>
      <c r="C4127">
        <v>2638.625</v>
      </c>
      <c r="D4127">
        <v>0.36230000000000001</v>
      </c>
      <c r="E4127">
        <v>2638.625</v>
      </c>
      <c r="F4127">
        <v>0.52570000000000006</v>
      </c>
      <c r="G4127">
        <v>2638.625</v>
      </c>
      <c r="H4127">
        <v>0.89072000000000007</v>
      </c>
    </row>
    <row r="4128" spans="1:8" x14ac:dyDescent="0.25">
      <c r="A4128">
        <v>2639.107</v>
      </c>
      <c r="B4128" s="8">
        <v>-5.82472E-4</v>
      </c>
      <c r="C4128">
        <v>2639.107</v>
      </c>
      <c r="D4128">
        <v>0.36257</v>
      </c>
      <c r="E4128">
        <v>2639.107</v>
      </c>
      <c r="F4128">
        <v>0.52583000000000002</v>
      </c>
      <c r="G4128">
        <v>2639.107</v>
      </c>
      <c r="H4128">
        <v>0.89085000000000003</v>
      </c>
    </row>
    <row r="4129" spans="1:8" x14ac:dyDescent="0.25">
      <c r="A4129">
        <v>2639.5889999999999</v>
      </c>
      <c r="B4129" s="8">
        <v>-5.6067200000000001E-4</v>
      </c>
      <c r="C4129">
        <v>2639.5889999999999</v>
      </c>
      <c r="D4129">
        <v>0.36285000000000001</v>
      </c>
      <c r="E4129">
        <v>2639.5889999999999</v>
      </c>
      <c r="F4129">
        <v>0.52595000000000014</v>
      </c>
      <c r="G4129">
        <v>2639.5889999999999</v>
      </c>
      <c r="H4129">
        <v>0.89096000000000009</v>
      </c>
    </row>
    <row r="4130" spans="1:8" x14ac:dyDescent="0.25">
      <c r="A4130">
        <v>2640.0709999999999</v>
      </c>
      <c r="B4130" s="8">
        <v>-5.8872199999999996E-4</v>
      </c>
      <c r="C4130">
        <v>2640.0709999999999</v>
      </c>
      <c r="D4130">
        <v>0.36312</v>
      </c>
      <c r="E4130">
        <v>2640.0709999999999</v>
      </c>
      <c r="F4130">
        <v>0.52603</v>
      </c>
      <c r="G4130">
        <v>2640.0709999999999</v>
      </c>
      <c r="H4130">
        <v>0.89102999999999988</v>
      </c>
    </row>
    <row r="4131" spans="1:8" x14ac:dyDescent="0.25">
      <c r="A4131">
        <v>2640.5529999999999</v>
      </c>
      <c r="B4131" s="8">
        <v>-6.6647199999999998E-4</v>
      </c>
      <c r="C4131">
        <v>2640.5529999999999</v>
      </c>
      <c r="D4131">
        <v>0.36336999999999997</v>
      </c>
      <c r="E4131">
        <v>2640.5529999999999</v>
      </c>
      <c r="F4131">
        <v>0.52608999999999995</v>
      </c>
      <c r="G4131">
        <v>2640.5529999999999</v>
      </c>
      <c r="H4131">
        <v>0.89106000000000007</v>
      </c>
    </row>
    <row r="4132" spans="1:8" x14ac:dyDescent="0.25">
      <c r="A4132">
        <v>2641.0349999999999</v>
      </c>
      <c r="B4132" s="8">
        <v>-7.84752E-4</v>
      </c>
      <c r="C4132">
        <v>2641.0349999999999</v>
      </c>
      <c r="D4132">
        <v>0.36355999999999999</v>
      </c>
      <c r="E4132">
        <v>2641.0349999999999</v>
      </c>
      <c r="F4132">
        <v>0.52612999999999999</v>
      </c>
      <c r="G4132">
        <v>2641.0349999999999</v>
      </c>
      <c r="H4132">
        <v>0.89102999999999988</v>
      </c>
    </row>
    <row r="4133" spans="1:8" x14ac:dyDescent="0.25">
      <c r="A4133">
        <v>2641.5169999999998</v>
      </c>
      <c r="B4133" s="8">
        <v>-9.2652200000000004E-4</v>
      </c>
      <c r="C4133">
        <v>2641.5169999999998</v>
      </c>
      <c r="D4133">
        <v>0.36370999999999998</v>
      </c>
      <c r="E4133">
        <v>2641.5169999999998</v>
      </c>
      <c r="F4133">
        <v>0.52615000000000012</v>
      </c>
      <c r="G4133">
        <v>2641.5169999999998</v>
      </c>
      <c r="H4133">
        <v>0.89096999999999993</v>
      </c>
    </row>
    <row r="4134" spans="1:8" x14ac:dyDescent="0.25">
      <c r="A4134">
        <v>2641.9989999999998</v>
      </c>
      <c r="B4134">
        <v>-1.07E-3</v>
      </c>
      <c r="C4134">
        <v>2641.9989999999998</v>
      </c>
      <c r="D4134">
        <v>0.36380000000000001</v>
      </c>
      <c r="E4134">
        <v>2641.9989999999998</v>
      </c>
      <c r="F4134">
        <v>0.52617000000000003</v>
      </c>
      <c r="G4134">
        <v>2641.9989999999998</v>
      </c>
      <c r="H4134">
        <v>0.89089000000000007</v>
      </c>
    </row>
    <row r="4135" spans="1:8" x14ac:dyDescent="0.25">
      <c r="A4135">
        <v>2642.4810000000002</v>
      </c>
      <c r="B4135">
        <v>-1.1900000000000001E-3</v>
      </c>
      <c r="C4135">
        <v>2642.4810000000002</v>
      </c>
      <c r="D4135">
        <v>0.36385999999999996</v>
      </c>
      <c r="E4135">
        <v>2642.4810000000002</v>
      </c>
      <c r="F4135">
        <v>0.52621000000000007</v>
      </c>
      <c r="G4135">
        <v>2642.4810000000002</v>
      </c>
      <c r="H4135">
        <v>0.89082000000000006</v>
      </c>
    </row>
    <row r="4136" spans="1:8" x14ac:dyDescent="0.25">
      <c r="A4136">
        <v>2642.9639999999999</v>
      </c>
      <c r="B4136">
        <v>-1.2600000000000001E-3</v>
      </c>
      <c r="C4136">
        <v>2642.9639999999999</v>
      </c>
      <c r="D4136">
        <v>0.3639</v>
      </c>
      <c r="E4136">
        <v>2642.9639999999999</v>
      </c>
      <c r="F4136">
        <v>0.52627000000000002</v>
      </c>
      <c r="G4136">
        <v>2642.9639999999999</v>
      </c>
      <c r="H4136">
        <v>0.89079000000000008</v>
      </c>
    </row>
    <row r="4137" spans="1:8" x14ac:dyDescent="0.25">
      <c r="A4137">
        <v>2643.4459999999999</v>
      </c>
      <c r="B4137">
        <v>-1.2800000000000001E-3</v>
      </c>
      <c r="C4137">
        <v>2643.4459999999999</v>
      </c>
      <c r="D4137">
        <v>0.36392999999999998</v>
      </c>
      <c r="E4137">
        <v>2643.4459999999999</v>
      </c>
      <c r="F4137">
        <v>0.5263500000000001</v>
      </c>
      <c r="G4137">
        <v>2643.4459999999999</v>
      </c>
      <c r="H4137">
        <v>0.89082000000000006</v>
      </c>
    </row>
    <row r="4138" spans="1:8" x14ac:dyDescent="0.25">
      <c r="A4138">
        <v>2643.9279999999999</v>
      </c>
      <c r="B4138">
        <v>-1.24E-3</v>
      </c>
      <c r="C4138">
        <v>2643.9279999999999</v>
      </c>
      <c r="D4138">
        <v>0.36397000000000002</v>
      </c>
      <c r="E4138">
        <v>2643.9279999999999</v>
      </c>
      <c r="F4138">
        <v>0.52645000000000008</v>
      </c>
      <c r="G4138">
        <v>2643.9279999999999</v>
      </c>
      <c r="H4138">
        <v>0.89090999999999998</v>
      </c>
    </row>
    <row r="4139" spans="1:8" x14ac:dyDescent="0.25">
      <c r="A4139">
        <v>2644.41</v>
      </c>
      <c r="B4139">
        <v>-1.15E-3</v>
      </c>
      <c r="C4139">
        <v>2644.41</v>
      </c>
      <c r="D4139">
        <v>0.36401</v>
      </c>
      <c r="E4139">
        <v>2644.41</v>
      </c>
      <c r="F4139">
        <v>0.52655000000000007</v>
      </c>
      <c r="G4139">
        <v>2644.41</v>
      </c>
      <c r="H4139">
        <v>0.89106999999999992</v>
      </c>
    </row>
    <row r="4140" spans="1:8" x14ac:dyDescent="0.25">
      <c r="A4140">
        <v>2644.8919999999998</v>
      </c>
      <c r="B4140">
        <v>-1.0200000000000001E-3</v>
      </c>
      <c r="C4140">
        <v>2644.8919999999998</v>
      </c>
      <c r="D4140">
        <v>0.36403999999999997</v>
      </c>
      <c r="E4140">
        <v>2644.8919999999998</v>
      </c>
      <c r="F4140">
        <v>0.52663000000000015</v>
      </c>
      <c r="G4140">
        <v>2644.8919999999998</v>
      </c>
      <c r="H4140">
        <v>0.89126000000000005</v>
      </c>
    </row>
    <row r="4141" spans="1:8" x14ac:dyDescent="0.25">
      <c r="A4141">
        <v>2645.3739999999998</v>
      </c>
      <c r="B4141" s="8">
        <v>-8.7627199999999999E-4</v>
      </c>
      <c r="C4141">
        <v>2645.3739999999998</v>
      </c>
      <c r="D4141">
        <v>0.36408000000000001</v>
      </c>
      <c r="E4141">
        <v>2645.3739999999998</v>
      </c>
      <c r="F4141">
        <v>0.52666999999999997</v>
      </c>
      <c r="G4141">
        <v>2645.3739999999998</v>
      </c>
      <c r="H4141">
        <v>0.89147999999999994</v>
      </c>
    </row>
    <row r="4142" spans="1:8" x14ac:dyDescent="0.25">
      <c r="A4142">
        <v>2645.8560000000002</v>
      </c>
      <c r="B4142" s="8">
        <v>-7.4155200000000003E-4</v>
      </c>
      <c r="C4142">
        <v>2645.8560000000002</v>
      </c>
      <c r="D4142">
        <v>0.36412</v>
      </c>
      <c r="E4142">
        <v>2645.8560000000002</v>
      </c>
      <c r="F4142">
        <v>0.52665000000000006</v>
      </c>
      <c r="G4142">
        <v>2645.8560000000002</v>
      </c>
      <c r="H4142">
        <v>0.89170999999999989</v>
      </c>
    </row>
    <row r="4143" spans="1:8" x14ac:dyDescent="0.25">
      <c r="A4143">
        <v>2646.3380000000002</v>
      </c>
      <c r="B4143" s="8">
        <v>-6.3110200000000003E-4</v>
      </c>
      <c r="C4143">
        <v>2646.3380000000002</v>
      </c>
      <c r="D4143">
        <v>0.36416999999999999</v>
      </c>
      <c r="E4143">
        <v>2646.3380000000002</v>
      </c>
      <c r="F4143">
        <v>0.52656999999999998</v>
      </c>
      <c r="G4143">
        <v>2646.3380000000002</v>
      </c>
      <c r="H4143">
        <v>0.89193</v>
      </c>
    </row>
    <row r="4144" spans="1:8" x14ac:dyDescent="0.25">
      <c r="A4144">
        <v>2646.8209999999999</v>
      </c>
      <c r="B4144" s="8">
        <v>-5.5484200000000005E-4</v>
      </c>
      <c r="C4144">
        <v>2646.8209999999999</v>
      </c>
      <c r="D4144">
        <v>0.36423</v>
      </c>
      <c r="E4144">
        <v>2646.8209999999999</v>
      </c>
      <c r="F4144">
        <v>0.52642000000000011</v>
      </c>
      <c r="G4144">
        <v>2646.8209999999999</v>
      </c>
      <c r="H4144">
        <v>0.89214999999999989</v>
      </c>
    </row>
    <row r="4145" spans="1:8" x14ac:dyDescent="0.25">
      <c r="A4145">
        <v>2647.3029999999999</v>
      </c>
      <c r="B4145" s="8">
        <v>-5.1414199999999998E-4</v>
      </c>
      <c r="C4145">
        <v>2647.3029999999999</v>
      </c>
      <c r="D4145">
        <v>0.36431999999999998</v>
      </c>
      <c r="E4145">
        <v>2647.3029999999999</v>
      </c>
      <c r="F4145">
        <v>0.52625000000000011</v>
      </c>
      <c r="G4145">
        <v>2647.3029999999999</v>
      </c>
      <c r="H4145">
        <v>0.89235000000000009</v>
      </c>
    </row>
    <row r="4146" spans="1:8" x14ac:dyDescent="0.25">
      <c r="A4146">
        <v>2647.7849999999999</v>
      </c>
      <c r="B4146" s="8">
        <v>-5.0198199999999999E-4</v>
      </c>
      <c r="C4146">
        <v>2647.7849999999999</v>
      </c>
      <c r="D4146">
        <v>0.36442999999999998</v>
      </c>
      <c r="E4146">
        <v>2647.7849999999999</v>
      </c>
      <c r="F4146">
        <v>0.52605999999999997</v>
      </c>
      <c r="G4146">
        <v>2647.7849999999999</v>
      </c>
      <c r="H4146">
        <v>0.89255000000000007</v>
      </c>
    </row>
    <row r="4147" spans="1:8" x14ac:dyDescent="0.25">
      <c r="A4147">
        <v>2648.2669999999998</v>
      </c>
      <c r="B4147" s="8">
        <v>-5.04372E-4</v>
      </c>
      <c r="C4147">
        <v>2648.2669999999998</v>
      </c>
      <c r="D4147">
        <v>0.36456</v>
      </c>
      <c r="E4147">
        <v>2648.2669999999998</v>
      </c>
      <c r="F4147">
        <v>0.5259100000000001</v>
      </c>
      <c r="G4147">
        <v>2648.2669999999998</v>
      </c>
      <c r="H4147">
        <v>0.89273999999999998</v>
      </c>
    </row>
    <row r="4148" spans="1:8" x14ac:dyDescent="0.25">
      <c r="A4148">
        <v>2648.7489999999998</v>
      </c>
      <c r="B4148" s="8">
        <v>-5.0272200000000004E-4</v>
      </c>
      <c r="C4148">
        <v>2648.7489999999998</v>
      </c>
      <c r="D4148">
        <v>0.36469999999999997</v>
      </c>
      <c r="E4148">
        <v>2648.7489999999998</v>
      </c>
      <c r="F4148">
        <v>0.52581000000000011</v>
      </c>
      <c r="G4148">
        <v>2648.7489999999998</v>
      </c>
      <c r="H4148">
        <v>0.89289999999999992</v>
      </c>
    </row>
    <row r="4149" spans="1:8" x14ac:dyDescent="0.25">
      <c r="A4149">
        <v>2649.2310000000002</v>
      </c>
      <c r="B4149" s="8">
        <v>-4.7742200000000002E-4</v>
      </c>
      <c r="C4149">
        <v>2649.2310000000002</v>
      </c>
      <c r="D4149">
        <v>0.36484</v>
      </c>
      <c r="E4149">
        <v>2649.2310000000002</v>
      </c>
      <c r="F4149">
        <v>0.52578000000000014</v>
      </c>
      <c r="G4149">
        <v>2649.2310000000002</v>
      </c>
      <c r="H4149">
        <v>0.89305000000000001</v>
      </c>
    </row>
    <row r="4150" spans="1:8" x14ac:dyDescent="0.25">
      <c r="A4150">
        <v>2649.7130000000002</v>
      </c>
      <c r="B4150" s="8">
        <v>-4.1174199999999999E-4</v>
      </c>
      <c r="C4150">
        <v>2649.7130000000002</v>
      </c>
      <c r="D4150">
        <v>0.36497000000000002</v>
      </c>
      <c r="E4150">
        <v>2649.7130000000002</v>
      </c>
      <c r="F4150">
        <v>0.52583000000000002</v>
      </c>
      <c r="G4150">
        <v>2649.7130000000002</v>
      </c>
      <c r="H4150">
        <v>0.89317999999999997</v>
      </c>
    </row>
    <row r="4151" spans="1:8" x14ac:dyDescent="0.25">
      <c r="A4151">
        <v>2650.1950000000002</v>
      </c>
      <c r="B4151" s="8">
        <v>-2.9590200000000001E-4</v>
      </c>
      <c r="C4151">
        <v>2650.1950000000002</v>
      </c>
      <c r="D4151">
        <v>0.36509999999999998</v>
      </c>
      <c r="E4151">
        <v>2650.1950000000002</v>
      </c>
      <c r="F4151">
        <v>0.52595000000000014</v>
      </c>
      <c r="G4151">
        <v>2650.1950000000002</v>
      </c>
      <c r="H4151">
        <v>0.8932699999999999</v>
      </c>
    </row>
    <row r="4152" spans="1:8" x14ac:dyDescent="0.25">
      <c r="A4152">
        <v>2650.6770000000001</v>
      </c>
      <c r="B4152" s="8">
        <v>-1.29882E-4</v>
      </c>
      <c r="C4152">
        <v>2650.6770000000001</v>
      </c>
      <c r="D4152">
        <v>0.36524000000000001</v>
      </c>
      <c r="E4152">
        <v>2650.6770000000001</v>
      </c>
      <c r="F4152">
        <v>0.52612000000000014</v>
      </c>
      <c r="G4152">
        <v>2650.6770000000001</v>
      </c>
      <c r="H4152">
        <v>0.89334999999999998</v>
      </c>
    </row>
    <row r="4153" spans="1:8" x14ac:dyDescent="0.25">
      <c r="A4153">
        <v>2651.16</v>
      </c>
      <c r="B4153" s="8">
        <v>7.5278199999999994E-5</v>
      </c>
      <c r="C4153">
        <v>2651.16</v>
      </c>
      <c r="D4153">
        <v>0.36538999999999999</v>
      </c>
      <c r="E4153">
        <v>2651.16</v>
      </c>
      <c r="F4153">
        <v>0.52631000000000006</v>
      </c>
      <c r="G4153">
        <v>2651.16</v>
      </c>
      <c r="H4153">
        <v>0.89341999999999999</v>
      </c>
    </row>
    <row r="4154" spans="1:8" x14ac:dyDescent="0.25">
      <c r="A4154">
        <v>2651.6419999999998</v>
      </c>
      <c r="B4154" s="8">
        <v>2.9959799999999999E-4</v>
      </c>
      <c r="C4154">
        <v>2651.6419999999998</v>
      </c>
      <c r="D4154">
        <v>0.36556</v>
      </c>
      <c r="E4154">
        <v>2651.6419999999998</v>
      </c>
      <c r="F4154">
        <v>0.52651000000000003</v>
      </c>
      <c r="G4154">
        <v>2651.6419999999998</v>
      </c>
      <c r="H4154">
        <v>0.89349000000000001</v>
      </c>
    </row>
    <row r="4155" spans="1:8" x14ac:dyDescent="0.25">
      <c r="A4155">
        <v>2652.1239999999998</v>
      </c>
      <c r="B4155" s="8">
        <v>5.1814799999999996E-4</v>
      </c>
      <c r="C4155">
        <v>2652.1239999999998</v>
      </c>
      <c r="D4155">
        <v>0.36571999999999999</v>
      </c>
      <c r="E4155">
        <v>2652.1239999999998</v>
      </c>
      <c r="F4155">
        <v>0.52669999999999995</v>
      </c>
      <c r="G4155">
        <v>2652.1239999999998</v>
      </c>
      <c r="H4155">
        <v>0.89356000000000002</v>
      </c>
    </row>
    <row r="4156" spans="1:8" x14ac:dyDescent="0.25">
      <c r="A4156">
        <v>2652.6060000000002</v>
      </c>
      <c r="B4156" s="8">
        <v>7.0643799999999999E-4</v>
      </c>
      <c r="C4156">
        <v>2652.6060000000002</v>
      </c>
      <c r="D4156">
        <v>0.36587999999999998</v>
      </c>
      <c r="E4156">
        <v>2652.6060000000002</v>
      </c>
      <c r="F4156">
        <v>0.52685000000000004</v>
      </c>
      <c r="G4156">
        <v>2652.6060000000002</v>
      </c>
      <c r="H4156">
        <v>0.89364999999999994</v>
      </c>
    </row>
    <row r="4157" spans="1:8" x14ac:dyDescent="0.25">
      <c r="A4157">
        <v>2653.0880000000002</v>
      </c>
      <c r="B4157" s="8">
        <v>8.4562799999999996E-4</v>
      </c>
      <c r="C4157">
        <v>2653.0880000000002</v>
      </c>
      <c r="D4157">
        <v>0.36602000000000001</v>
      </c>
      <c r="E4157">
        <v>2653.0880000000002</v>
      </c>
      <c r="F4157">
        <v>0.52695000000000003</v>
      </c>
      <c r="G4157">
        <v>2653.0880000000002</v>
      </c>
      <c r="H4157">
        <v>0.89373999999999987</v>
      </c>
    </row>
    <row r="4158" spans="1:8" x14ac:dyDescent="0.25">
      <c r="A4158">
        <v>2653.57</v>
      </c>
      <c r="B4158" s="8">
        <v>9.2617800000000005E-4</v>
      </c>
      <c r="C4158">
        <v>2653.57</v>
      </c>
      <c r="D4158">
        <v>0.36613999999999997</v>
      </c>
      <c r="E4158">
        <v>2653.57</v>
      </c>
      <c r="F4158">
        <v>0.52700000000000014</v>
      </c>
      <c r="G4158">
        <v>2653.57</v>
      </c>
      <c r="H4158">
        <v>0.89384000000000008</v>
      </c>
    </row>
    <row r="4159" spans="1:8" x14ac:dyDescent="0.25">
      <c r="A4159">
        <v>2654.0520000000001</v>
      </c>
      <c r="B4159" s="8">
        <v>9.4784800000000005E-4</v>
      </c>
      <c r="C4159">
        <v>2654.0520000000001</v>
      </c>
      <c r="D4159">
        <v>0.36621999999999999</v>
      </c>
      <c r="E4159">
        <v>2654.0520000000001</v>
      </c>
      <c r="F4159">
        <v>0.52698</v>
      </c>
      <c r="G4159">
        <v>2654.0520000000001</v>
      </c>
      <c r="H4159">
        <v>0.89394000000000007</v>
      </c>
    </row>
    <row r="4160" spans="1:8" x14ac:dyDescent="0.25">
      <c r="A4160">
        <v>2654.5340000000001</v>
      </c>
      <c r="B4160" s="8">
        <v>9.1750800000000004E-4</v>
      </c>
      <c r="C4160">
        <v>2654.5340000000001</v>
      </c>
      <c r="D4160">
        <v>0.36626999999999998</v>
      </c>
      <c r="E4160">
        <v>2654.5340000000001</v>
      </c>
      <c r="F4160">
        <v>0.52690000000000015</v>
      </c>
      <c r="G4160">
        <v>2654.5340000000001</v>
      </c>
      <c r="H4160">
        <v>0.89402999999999999</v>
      </c>
    </row>
    <row r="4161" spans="1:8" x14ac:dyDescent="0.25">
      <c r="A4161">
        <v>2655.0169999999998</v>
      </c>
      <c r="B4161" s="8">
        <v>8.4494799999999999E-4</v>
      </c>
      <c r="C4161">
        <v>2655.0169999999998</v>
      </c>
      <c r="D4161">
        <v>0.36630999999999997</v>
      </c>
      <c r="E4161">
        <v>2655.0169999999998</v>
      </c>
      <c r="F4161">
        <v>0.52675000000000005</v>
      </c>
      <c r="G4161">
        <v>2655.0169999999998</v>
      </c>
      <c r="H4161">
        <v>0.89410000000000001</v>
      </c>
    </row>
    <row r="4162" spans="1:8" x14ac:dyDescent="0.25">
      <c r="A4162">
        <v>2655.4989999999998</v>
      </c>
      <c r="B4162" s="8">
        <v>7.3993799999999999E-4</v>
      </c>
      <c r="C4162">
        <v>2655.4989999999998</v>
      </c>
      <c r="D4162">
        <v>0.36635000000000001</v>
      </c>
      <c r="E4162">
        <v>2655.4989999999998</v>
      </c>
      <c r="F4162">
        <v>0.52655000000000007</v>
      </c>
      <c r="G4162">
        <v>2655.4989999999998</v>
      </c>
      <c r="H4162">
        <v>0.89411000000000007</v>
      </c>
    </row>
    <row r="4163" spans="1:8" x14ac:dyDescent="0.25">
      <c r="A4163">
        <v>2655.9810000000002</v>
      </c>
      <c r="B4163" s="8">
        <v>6.0972800000000003E-4</v>
      </c>
      <c r="C4163">
        <v>2655.9810000000002</v>
      </c>
      <c r="D4163">
        <v>0.36637999999999998</v>
      </c>
      <c r="E4163">
        <v>2655.9810000000002</v>
      </c>
      <c r="F4163">
        <v>0.52632000000000012</v>
      </c>
      <c r="G4163">
        <v>2655.9810000000002</v>
      </c>
      <c r="H4163">
        <v>0.89407000000000003</v>
      </c>
    </row>
    <row r="4164" spans="1:8" x14ac:dyDescent="0.25">
      <c r="A4164">
        <v>2656.4630000000002</v>
      </c>
      <c r="B4164" s="8">
        <v>4.60798E-4</v>
      </c>
      <c r="C4164">
        <v>2656.4630000000002</v>
      </c>
      <c r="D4164">
        <v>0.36641999999999997</v>
      </c>
      <c r="E4164">
        <v>2656.4630000000002</v>
      </c>
      <c r="F4164">
        <v>0.52607000000000004</v>
      </c>
      <c r="G4164">
        <v>2656.4630000000002</v>
      </c>
      <c r="H4164">
        <v>0.89395999999999998</v>
      </c>
    </row>
    <row r="4165" spans="1:8" x14ac:dyDescent="0.25">
      <c r="A4165">
        <v>2656.9450000000002</v>
      </c>
      <c r="B4165" s="8">
        <v>3.0074799999999999E-4</v>
      </c>
      <c r="C4165">
        <v>2656.9450000000002</v>
      </c>
      <c r="D4165">
        <v>0.36645</v>
      </c>
      <c r="E4165">
        <v>2656.9450000000002</v>
      </c>
      <c r="F4165">
        <v>0.52583000000000002</v>
      </c>
      <c r="G4165">
        <v>2656.9450000000002</v>
      </c>
      <c r="H4165">
        <v>0.89377999999999991</v>
      </c>
    </row>
    <row r="4166" spans="1:8" x14ac:dyDescent="0.25">
      <c r="A4166">
        <v>2657.4270000000001</v>
      </c>
      <c r="B4166" s="8">
        <v>1.4045799999999999E-4</v>
      </c>
      <c r="C4166">
        <v>2657.4270000000001</v>
      </c>
      <c r="D4166">
        <v>0.36648999999999998</v>
      </c>
      <c r="E4166">
        <v>2657.4270000000001</v>
      </c>
      <c r="F4166">
        <v>0.52561000000000013</v>
      </c>
      <c r="G4166">
        <v>2657.4270000000001</v>
      </c>
      <c r="H4166">
        <v>0.89354999999999996</v>
      </c>
    </row>
    <row r="4167" spans="1:8" x14ac:dyDescent="0.25">
      <c r="A4167">
        <v>2657.9090000000001</v>
      </c>
      <c r="B4167" s="8">
        <v>-5.2618000000000002E-6</v>
      </c>
      <c r="C4167">
        <v>2657.9090000000001</v>
      </c>
      <c r="D4167">
        <v>0.36652999999999997</v>
      </c>
      <c r="E4167">
        <v>2657.9090000000001</v>
      </c>
      <c r="F4167">
        <v>0.52544000000000013</v>
      </c>
      <c r="G4167">
        <v>2657.9090000000001</v>
      </c>
      <c r="H4167">
        <v>0.89329999999999987</v>
      </c>
    </row>
    <row r="4168" spans="1:8" x14ac:dyDescent="0.25">
      <c r="A4168">
        <v>2658.3910000000001</v>
      </c>
      <c r="B4168" s="8">
        <v>-1.20352E-4</v>
      </c>
      <c r="C4168">
        <v>2658.3910000000001</v>
      </c>
      <c r="D4168">
        <v>0.36657000000000001</v>
      </c>
      <c r="E4168">
        <v>2658.3910000000001</v>
      </c>
      <c r="F4168">
        <v>0.52533000000000007</v>
      </c>
      <c r="G4168">
        <v>2658.3910000000001</v>
      </c>
      <c r="H4168">
        <v>0.89306999999999992</v>
      </c>
    </row>
    <row r="4169" spans="1:8" x14ac:dyDescent="0.25">
      <c r="A4169">
        <v>2658.8739999999998</v>
      </c>
      <c r="B4169" s="8">
        <v>-1.9247200000000001E-4</v>
      </c>
      <c r="C4169">
        <v>2658.8739999999998</v>
      </c>
      <c r="D4169">
        <v>0.36660999999999999</v>
      </c>
      <c r="E4169">
        <v>2658.8739999999998</v>
      </c>
      <c r="F4169">
        <v>0.52527999999999997</v>
      </c>
      <c r="G4169">
        <v>2658.8739999999998</v>
      </c>
      <c r="H4169">
        <v>0.89289999999999992</v>
      </c>
    </row>
    <row r="4170" spans="1:8" x14ac:dyDescent="0.25">
      <c r="A4170">
        <v>2659.355</v>
      </c>
      <c r="B4170" s="8">
        <v>-2.17722E-4</v>
      </c>
      <c r="C4170">
        <v>2659.355</v>
      </c>
      <c r="D4170">
        <v>0.36664999999999998</v>
      </c>
      <c r="E4170">
        <v>2659.355</v>
      </c>
      <c r="F4170">
        <v>0.52529000000000003</v>
      </c>
      <c r="G4170">
        <v>2659.355</v>
      </c>
      <c r="H4170">
        <v>0.89278000000000002</v>
      </c>
    </row>
    <row r="4171" spans="1:8" x14ac:dyDescent="0.25">
      <c r="A4171">
        <v>2659.8380000000002</v>
      </c>
      <c r="B4171" s="8">
        <v>-2.03332E-4</v>
      </c>
      <c r="C4171">
        <v>2659.8380000000002</v>
      </c>
      <c r="D4171">
        <v>0.36665999999999999</v>
      </c>
      <c r="E4171">
        <v>2659.8380000000002</v>
      </c>
      <c r="F4171">
        <v>0.52534000000000014</v>
      </c>
      <c r="G4171">
        <v>2659.8380000000002</v>
      </c>
      <c r="H4171">
        <v>0.89272999999999991</v>
      </c>
    </row>
    <row r="4172" spans="1:8" x14ac:dyDescent="0.25">
      <c r="A4172">
        <v>2660.32</v>
      </c>
      <c r="B4172" s="8">
        <v>-1.6748199999999999E-4</v>
      </c>
      <c r="C4172">
        <v>2660.32</v>
      </c>
      <c r="D4172">
        <v>0.36663999999999997</v>
      </c>
      <c r="E4172">
        <v>2660.32</v>
      </c>
      <c r="F4172">
        <v>0.52544000000000013</v>
      </c>
      <c r="G4172">
        <v>2660.32</v>
      </c>
      <c r="H4172">
        <v>0.89272000000000007</v>
      </c>
    </row>
    <row r="4173" spans="1:8" x14ac:dyDescent="0.25">
      <c r="A4173">
        <v>2660.8020000000001</v>
      </c>
      <c r="B4173" s="8">
        <v>-1.3500200000000001E-4</v>
      </c>
      <c r="C4173">
        <v>2660.8020000000001</v>
      </c>
      <c r="D4173">
        <v>0.36657000000000001</v>
      </c>
      <c r="E4173">
        <v>2660.8020000000001</v>
      </c>
      <c r="F4173">
        <v>0.52556000000000003</v>
      </c>
      <c r="G4173">
        <v>2660.8020000000001</v>
      </c>
      <c r="H4173">
        <v>0.89271</v>
      </c>
    </row>
    <row r="4174" spans="1:8" x14ac:dyDescent="0.25">
      <c r="A4174">
        <v>2661.2840000000001</v>
      </c>
      <c r="B4174" s="8">
        <v>-1.3000199999999999E-4</v>
      </c>
      <c r="C4174">
        <v>2661.2840000000001</v>
      </c>
      <c r="D4174">
        <v>0.36645</v>
      </c>
      <c r="E4174">
        <v>2661.2840000000001</v>
      </c>
      <c r="F4174">
        <v>0.52567000000000008</v>
      </c>
      <c r="G4174">
        <v>2661.2840000000001</v>
      </c>
      <c r="H4174">
        <v>0.89268999999999987</v>
      </c>
    </row>
    <row r="4175" spans="1:8" x14ac:dyDescent="0.25">
      <c r="A4175">
        <v>2661.7660000000001</v>
      </c>
      <c r="B4175" s="8">
        <v>-1.6944200000000001E-4</v>
      </c>
      <c r="C4175">
        <v>2661.7660000000001</v>
      </c>
      <c r="D4175">
        <v>0.36629</v>
      </c>
      <c r="E4175">
        <v>2661.7660000000001</v>
      </c>
      <c r="F4175">
        <v>0.52576000000000001</v>
      </c>
      <c r="G4175">
        <v>2661.7660000000001</v>
      </c>
      <c r="H4175">
        <v>0.89262999999999992</v>
      </c>
    </row>
    <row r="4176" spans="1:8" x14ac:dyDescent="0.25">
      <c r="A4176">
        <v>2662.248</v>
      </c>
      <c r="B4176" s="8">
        <v>-2.5727200000000001E-4</v>
      </c>
      <c r="C4176">
        <v>2662.248</v>
      </c>
      <c r="D4176">
        <v>0.36609999999999998</v>
      </c>
      <c r="E4176">
        <v>2662.248</v>
      </c>
      <c r="F4176">
        <v>0.52580000000000005</v>
      </c>
      <c r="G4176">
        <v>2662.248</v>
      </c>
      <c r="H4176">
        <v>0.89251000000000003</v>
      </c>
    </row>
    <row r="4177" spans="1:8" x14ac:dyDescent="0.25">
      <c r="A4177">
        <v>2662.73</v>
      </c>
      <c r="B4177" s="8">
        <v>-3.85132E-4</v>
      </c>
      <c r="C4177">
        <v>2662.73</v>
      </c>
      <c r="D4177">
        <v>0.36587999999999998</v>
      </c>
      <c r="E4177">
        <v>2662.73</v>
      </c>
      <c r="F4177">
        <v>0.52578000000000014</v>
      </c>
      <c r="G4177">
        <v>2662.73</v>
      </c>
      <c r="H4177">
        <v>0.89237</v>
      </c>
    </row>
    <row r="4178" spans="1:8" x14ac:dyDescent="0.25">
      <c r="A4178">
        <v>2663.212</v>
      </c>
      <c r="B4178" s="8">
        <v>-5.3443200000000005E-4</v>
      </c>
      <c r="C4178">
        <v>2663.212</v>
      </c>
      <c r="D4178">
        <v>0.36567</v>
      </c>
      <c r="E4178">
        <v>2663.212</v>
      </c>
      <c r="F4178">
        <v>0.52568999999999999</v>
      </c>
      <c r="G4178">
        <v>2663.212</v>
      </c>
      <c r="H4178">
        <v>0.89219999999999999</v>
      </c>
    </row>
    <row r="4179" spans="1:8" x14ac:dyDescent="0.25">
      <c r="A4179">
        <v>2663.6950000000002</v>
      </c>
      <c r="B4179" s="8">
        <v>-6.8170199999999996E-4</v>
      </c>
      <c r="C4179">
        <v>2663.6950000000002</v>
      </c>
      <c r="D4179">
        <v>0.36547999999999997</v>
      </c>
      <c r="E4179">
        <v>2663.6950000000002</v>
      </c>
      <c r="F4179">
        <v>0.52554000000000012</v>
      </c>
      <c r="G4179">
        <v>2663.6950000000002</v>
      </c>
      <c r="H4179">
        <v>0.89204000000000006</v>
      </c>
    </row>
    <row r="4180" spans="1:8" x14ac:dyDescent="0.25">
      <c r="A4180">
        <v>2664.1770000000001</v>
      </c>
      <c r="B4180" s="8">
        <v>-8.0521200000000003E-4</v>
      </c>
      <c r="C4180">
        <v>2664.1770000000001</v>
      </c>
      <c r="D4180">
        <v>0.36531999999999998</v>
      </c>
      <c r="E4180">
        <v>2664.1770000000001</v>
      </c>
      <c r="F4180">
        <v>0.52534999999999998</v>
      </c>
      <c r="G4180">
        <v>2664.1770000000001</v>
      </c>
      <c r="H4180">
        <v>0.89191999999999994</v>
      </c>
    </row>
    <row r="4181" spans="1:8" x14ac:dyDescent="0.25">
      <c r="A4181">
        <v>2664.6590000000001</v>
      </c>
      <c r="B4181" s="8">
        <v>-8.8972200000000002E-4</v>
      </c>
      <c r="C4181">
        <v>2664.6590000000001</v>
      </c>
      <c r="D4181">
        <v>0.36519000000000001</v>
      </c>
      <c r="E4181">
        <v>2664.6590000000001</v>
      </c>
      <c r="F4181">
        <v>0.52512000000000003</v>
      </c>
      <c r="G4181">
        <v>2664.6590000000001</v>
      </c>
      <c r="H4181">
        <v>0.89184000000000008</v>
      </c>
    </row>
    <row r="4182" spans="1:8" x14ac:dyDescent="0.25">
      <c r="A4182">
        <v>2665.1410000000001</v>
      </c>
      <c r="B4182" s="8">
        <v>-9.2865199999999997E-4</v>
      </c>
      <c r="C4182">
        <v>2665.1410000000001</v>
      </c>
      <c r="D4182">
        <v>0.36508999999999997</v>
      </c>
      <c r="E4182">
        <v>2665.1410000000001</v>
      </c>
      <c r="F4182">
        <v>0.52490999999999999</v>
      </c>
      <c r="G4182">
        <v>2665.1410000000001</v>
      </c>
      <c r="H4182">
        <v>0.89181999999999995</v>
      </c>
    </row>
    <row r="4183" spans="1:8" x14ac:dyDescent="0.25">
      <c r="A4183">
        <v>2665.623</v>
      </c>
      <c r="B4183" s="8">
        <v>-9.2369200000000005E-4</v>
      </c>
      <c r="C4183">
        <v>2665.623</v>
      </c>
      <c r="D4183">
        <v>0.36502000000000001</v>
      </c>
      <c r="E4183">
        <v>2665.623</v>
      </c>
      <c r="F4183">
        <v>0.52472000000000008</v>
      </c>
      <c r="G4183">
        <v>2665.623</v>
      </c>
      <c r="H4183">
        <v>0.89183000000000001</v>
      </c>
    </row>
    <row r="4184" spans="1:8" x14ac:dyDescent="0.25">
      <c r="A4184">
        <v>2666.105</v>
      </c>
      <c r="B4184" s="8">
        <v>-8.8331200000000003E-4</v>
      </c>
      <c r="C4184">
        <v>2666.105</v>
      </c>
      <c r="D4184">
        <v>0.36497999999999997</v>
      </c>
      <c r="E4184">
        <v>2666.105</v>
      </c>
      <c r="F4184">
        <v>0.52459000000000011</v>
      </c>
      <c r="G4184">
        <v>2666.105</v>
      </c>
      <c r="H4184">
        <v>0.8918799999999999</v>
      </c>
    </row>
    <row r="4185" spans="1:8" x14ac:dyDescent="0.25">
      <c r="A4185">
        <v>2666.587</v>
      </c>
      <c r="B4185" s="8">
        <v>-8.1975199999999998E-4</v>
      </c>
      <c r="C4185">
        <v>2666.587</v>
      </c>
      <c r="D4185">
        <v>0.36497000000000002</v>
      </c>
      <c r="E4185">
        <v>2666.587</v>
      </c>
      <c r="F4185">
        <v>0.52451000000000003</v>
      </c>
      <c r="G4185">
        <v>2666.587</v>
      </c>
      <c r="H4185">
        <v>0.89194000000000007</v>
      </c>
    </row>
    <row r="4186" spans="1:8" x14ac:dyDescent="0.25">
      <c r="A4186">
        <v>2667.069</v>
      </c>
      <c r="B4186" s="8">
        <v>-7.4652200000000001E-4</v>
      </c>
      <c r="C4186">
        <v>2667.069</v>
      </c>
      <c r="D4186">
        <v>0.36498999999999998</v>
      </c>
      <c r="E4186">
        <v>2667.069</v>
      </c>
      <c r="F4186">
        <v>0.52446000000000015</v>
      </c>
      <c r="G4186">
        <v>2667.069</v>
      </c>
      <c r="H4186">
        <v>0.89197999999999988</v>
      </c>
    </row>
    <row r="4187" spans="1:8" x14ac:dyDescent="0.25">
      <c r="A4187">
        <v>2667.5520000000001</v>
      </c>
      <c r="B4187" s="8">
        <v>-6.75962E-4</v>
      </c>
      <c r="C4187">
        <v>2667.5520000000001</v>
      </c>
      <c r="D4187">
        <v>0.36502999999999997</v>
      </c>
      <c r="E4187">
        <v>2667.5520000000001</v>
      </c>
      <c r="F4187">
        <v>0.52444000000000002</v>
      </c>
      <c r="G4187">
        <v>2667.5520000000001</v>
      </c>
      <c r="H4187">
        <v>0.89200000000000002</v>
      </c>
    </row>
    <row r="4188" spans="1:8" x14ac:dyDescent="0.25">
      <c r="A4188">
        <v>2668.0340000000001</v>
      </c>
      <c r="B4188" s="8">
        <v>-6.1794200000000001E-4</v>
      </c>
      <c r="C4188">
        <v>2668.0340000000001</v>
      </c>
      <c r="D4188">
        <v>0.36508999999999997</v>
      </c>
      <c r="E4188">
        <v>2668.0340000000001</v>
      </c>
      <c r="F4188">
        <v>0.52442000000000011</v>
      </c>
      <c r="G4188">
        <v>2668.0340000000001</v>
      </c>
      <c r="H4188">
        <v>0.89200000000000002</v>
      </c>
    </row>
    <row r="4189" spans="1:8" x14ac:dyDescent="0.25">
      <c r="A4189">
        <v>2668.5160000000001</v>
      </c>
      <c r="B4189" s="8">
        <v>-5.7901199999999995E-4</v>
      </c>
      <c r="C4189">
        <v>2668.5160000000001</v>
      </c>
      <c r="D4189">
        <v>0.36514999999999997</v>
      </c>
      <c r="E4189">
        <v>2668.5160000000001</v>
      </c>
      <c r="F4189">
        <v>0.52438000000000007</v>
      </c>
      <c r="G4189">
        <v>2668.5160000000001</v>
      </c>
      <c r="H4189">
        <v>0.89197999999999988</v>
      </c>
    </row>
    <row r="4190" spans="1:8" x14ac:dyDescent="0.25">
      <c r="A4190">
        <v>2668.998</v>
      </c>
      <c r="B4190" s="8">
        <v>-5.6174199999999995E-4</v>
      </c>
      <c r="C4190">
        <v>2668.998</v>
      </c>
      <c r="D4190">
        <v>0.36521999999999999</v>
      </c>
      <c r="E4190">
        <v>2668.998</v>
      </c>
      <c r="F4190">
        <v>0.52432000000000012</v>
      </c>
      <c r="G4190">
        <v>2668.998</v>
      </c>
      <c r="H4190">
        <v>0.89197000000000004</v>
      </c>
    </row>
    <row r="4191" spans="1:8" x14ac:dyDescent="0.25">
      <c r="A4191">
        <v>2669.48</v>
      </c>
      <c r="B4191" s="8">
        <v>-5.6511199999999999E-4</v>
      </c>
      <c r="C4191">
        <v>2669.48</v>
      </c>
      <c r="D4191">
        <v>0.36526999999999998</v>
      </c>
      <c r="E4191">
        <v>2669.48</v>
      </c>
      <c r="F4191">
        <v>0.5242500000000001</v>
      </c>
      <c r="G4191">
        <v>2669.48</v>
      </c>
      <c r="H4191">
        <v>0.89198999999999995</v>
      </c>
    </row>
    <row r="4192" spans="1:8" x14ac:dyDescent="0.25">
      <c r="A4192">
        <v>2669.962</v>
      </c>
      <c r="B4192" s="8">
        <v>-5.8410199999999997E-4</v>
      </c>
      <c r="C4192">
        <v>2669.962</v>
      </c>
      <c r="D4192">
        <v>0.36530000000000001</v>
      </c>
      <c r="E4192">
        <v>2669.962</v>
      </c>
      <c r="F4192">
        <v>0.52418999999999993</v>
      </c>
      <c r="G4192">
        <v>2669.962</v>
      </c>
      <c r="H4192">
        <v>0.89202999999999999</v>
      </c>
    </row>
    <row r="4193" spans="1:8" x14ac:dyDescent="0.25">
      <c r="A4193">
        <v>2670.444</v>
      </c>
      <c r="B4193" s="8">
        <v>-6.1128199999999999E-4</v>
      </c>
      <c r="C4193">
        <v>2670.444</v>
      </c>
      <c r="D4193">
        <v>0.36531999999999998</v>
      </c>
      <c r="E4193">
        <v>2670.444</v>
      </c>
      <c r="F4193">
        <v>0.52415999999999996</v>
      </c>
      <c r="G4193">
        <v>2670.444</v>
      </c>
      <c r="H4193">
        <v>0.89211000000000007</v>
      </c>
    </row>
    <row r="4194" spans="1:8" x14ac:dyDescent="0.25">
      <c r="A4194">
        <v>2670.9259999999999</v>
      </c>
      <c r="B4194" s="8">
        <v>-6.3683200000000004E-4</v>
      </c>
      <c r="C4194">
        <v>2670.9259999999999</v>
      </c>
      <c r="D4194">
        <v>0.36531999999999998</v>
      </c>
      <c r="E4194">
        <v>2670.9259999999999</v>
      </c>
      <c r="F4194">
        <v>0.52415999999999996</v>
      </c>
      <c r="G4194">
        <v>2670.9259999999999</v>
      </c>
      <c r="H4194">
        <v>0.89218000000000008</v>
      </c>
    </row>
    <row r="4195" spans="1:8" x14ac:dyDescent="0.25">
      <c r="A4195">
        <v>2671.4079999999999</v>
      </c>
      <c r="B4195" s="8">
        <v>-6.4997199999999996E-4</v>
      </c>
      <c r="C4195">
        <v>2671.4079999999999</v>
      </c>
      <c r="D4195">
        <v>0.36530000000000001</v>
      </c>
      <c r="E4195">
        <v>2671.4079999999999</v>
      </c>
      <c r="F4195">
        <v>0.5242</v>
      </c>
      <c r="G4195">
        <v>2671.4079999999999</v>
      </c>
      <c r="H4195">
        <v>0.89222999999999997</v>
      </c>
    </row>
    <row r="4196" spans="1:8" x14ac:dyDescent="0.25">
      <c r="A4196">
        <v>2671.8910000000001</v>
      </c>
      <c r="B4196" s="8">
        <v>-6.4012200000000002E-4</v>
      </c>
      <c r="C4196">
        <v>2671.8910000000001</v>
      </c>
      <c r="D4196">
        <v>0.36527999999999999</v>
      </c>
      <c r="E4196">
        <v>2671.8910000000001</v>
      </c>
      <c r="F4196">
        <v>0.52428000000000008</v>
      </c>
      <c r="G4196">
        <v>2671.8910000000001</v>
      </c>
      <c r="H4196">
        <v>0.89219999999999999</v>
      </c>
    </row>
    <row r="4197" spans="1:8" x14ac:dyDescent="0.25">
      <c r="A4197">
        <v>2672.373</v>
      </c>
      <c r="B4197" s="8">
        <v>-5.9848200000000001E-4</v>
      </c>
      <c r="C4197">
        <v>2672.373</v>
      </c>
      <c r="D4197">
        <v>0.36524999999999996</v>
      </c>
      <c r="E4197">
        <v>2672.373</v>
      </c>
      <c r="F4197">
        <v>0.52437</v>
      </c>
      <c r="G4197">
        <v>2672.373</v>
      </c>
      <c r="H4197">
        <v>0.89208999999999994</v>
      </c>
    </row>
    <row r="4198" spans="1:8" x14ac:dyDescent="0.25">
      <c r="A4198">
        <v>2672.855</v>
      </c>
      <c r="B4198" s="8">
        <v>-5.1943200000000001E-4</v>
      </c>
      <c r="C4198">
        <v>2672.855</v>
      </c>
      <c r="D4198">
        <v>0.36521999999999999</v>
      </c>
      <c r="E4198">
        <v>2672.855</v>
      </c>
      <c r="F4198">
        <v>0.52446000000000015</v>
      </c>
      <c r="G4198">
        <v>2672.855</v>
      </c>
      <c r="H4198">
        <v>0.89190000000000003</v>
      </c>
    </row>
    <row r="4199" spans="1:8" x14ac:dyDescent="0.25">
      <c r="A4199">
        <v>2673.337</v>
      </c>
      <c r="B4199" s="8">
        <v>-4.0401199999999998E-4</v>
      </c>
      <c r="C4199">
        <v>2673.337</v>
      </c>
      <c r="D4199">
        <v>0.36520999999999998</v>
      </c>
      <c r="E4199">
        <v>2673.337</v>
      </c>
      <c r="F4199">
        <v>0.52452999999999994</v>
      </c>
      <c r="G4199">
        <v>2673.337</v>
      </c>
      <c r="H4199">
        <v>0.89166000000000001</v>
      </c>
    </row>
    <row r="4200" spans="1:8" x14ac:dyDescent="0.25">
      <c r="A4200">
        <v>2673.819</v>
      </c>
      <c r="B4200" s="8">
        <v>-2.6000200000000001E-4</v>
      </c>
      <c r="C4200">
        <v>2673.819</v>
      </c>
      <c r="D4200">
        <v>0.36519999999999997</v>
      </c>
      <c r="E4200">
        <v>2673.819</v>
      </c>
      <c r="F4200">
        <v>0.52456000000000014</v>
      </c>
      <c r="G4200">
        <v>2673.819</v>
      </c>
      <c r="H4200">
        <v>0.89140999999999992</v>
      </c>
    </row>
    <row r="4201" spans="1:8" x14ac:dyDescent="0.25">
      <c r="A4201">
        <v>2674.3009999999999</v>
      </c>
      <c r="B4201" s="8">
        <v>-1.03232E-4</v>
      </c>
      <c r="C4201">
        <v>2674.3009999999999</v>
      </c>
      <c r="D4201">
        <v>0.36519999999999997</v>
      </c>
      <c r="E4201">
        <v>2674.3009999999999</v>
      </c>
      <c r="F4201">
        <v>0.52456999999999998</v>
      </c>
      <c r="G4201">
        <v>2674.3009999999999</v>
      </c>
      <c r="H4201">
        <v>0.89122000000000001</v>
      </c>
    </row>
    <row r="4202" spans="1:8" x14ac:dyDescent="0.25">
      <c r="A4202">
        <v>2674.7829999999999</v>
      </c>
      <c r="B4202" s="8">
        <v>4.4678200000000002E-5</v>
      </c>
      <c r="C4202">
        <v>2674.7829999999999</v>
      </c>
      <c r="D4202">
        <v>0.36519000000000001</v>
      </c>
      <c r="E4202">
        <v>2674.7829999999999</v>
      </c>
      <c r="F4202">
        <v>0.52455000000000007</v>
      </c>
      <c r="G4202">
        <v>2674.7829999999999</v>
      </c>
      <c r="H4202">
        <v>0.89112000000000002</v>
      </c>
    </row>
    <row r="4203" spans="1:8" x14ac:dyDescent="0.25">
      <c r="A4203">
        <v>2675.2649999999999</v>
      </c>
      <c r="B4203" s="8">
        <v>1.6119800000000001E-4</v>
      </c>
      <c r="C4203">
        <v>2675.2649999999999</v>
      </c>
      <c r="D4203">
        <v>0.36518</v>
      </c>
      <c r="E4203">
        <v>2675.2649999999999</v>
      </c>
      <c r="F4203">
        <v>0.52451000000000003</v>
      </c>
      <c r="G4203">
        <v>2675.2649999999999</v>
      </c>
      <c r="H4203">
        <v>0.89110999999999996</v>
      </c>
    </row>
    <row r="4204" spans="1:8" x14ac:dyDescent="0.25">
      <c r="A4204">
        <v>2675.748</v>
      </c>
      <c r="B4204" s="8">
        <v>2.2777799999999999E-4</v>
      </c>
      <c r="C4204">
        <v>2675.748</v>
      </c>
      <c r="D4204">
        <v>0.36513000000000001</v>
      </c>
      <c r="E4204">
        <v>2675.748</v>
      </c>
      <c r="F4204">
        <v>0.52446999999999999</v>
      </c>
      <c r="G4204">
        <v>2675.748</v>
      </c>
      <c r="H4204">
        <v>0.89117999999999997</v>
      </c>
    </row>
    <row r="4205" spans="1:8" x14ac:dyDescent="0.25">
      <c r="A4205">
        <v>2676.23</v>
      </c>
      <c r="B4205" s="8">
        <v>2.36758E-4</v>
      </c>
      <c r="C4205">
        <v>2676.23</v>
      </c>
      <c r="D4205">
        <v>0.36504999999999999</v>
      </c>
      <c r="E4205">
        <v>2676.23</v>
      </c>
      <c r="F4205">
        <v>0.52445000000000008</v>
      </c>
      <c r="G4205">
        <v>2676.23</v>
      </c>
      <c r="H4205">
        <v>0.89127999999999996</v>
      </c>
    </row>
    <row r="4206" spans="1:8" x14ac:dyDescent="0.25">
      <c r="A4206">
        <v>2676.712</v>
      </c>
      <c r="B4206" s="8">
        <v>1.9527800000000001E-4</v>
      </c>
      <c r="C4206">
        <v>2676.712</v>
      </c>
      <c r="D4206">
        <v>0.36492999999999998</v>
      </c>
      <c r="E4206">
        <v>2676.712</v>
      </c>
      <c r="F4206">
        <v>0.52445000000000008</v>
      </c>
      <c r="G4206">
        <v>2676.712</v>
      </c>
      <c r="H4206">
        <v>0.89136000000000004</v>
      </c>
    </row>
    <row r="4207" spans="1:8" x14ac:dyDescent="0.25">
      <c r="A4207">
        <v>2677.194</v>
      </c>
      <c r="B4207" s="8">
        <v>1.2356800000000001E-4</v>
      </c>
      <c r="C4207">
        <v>2677.194</v>
      </c>
      <c r="D4207">
        <v>0.36479</v>
      </c>
      <c r="E4207">
        <v>2677.194</v>
      </c>
      <c r="F4207">
        <v>0.52448000000000006</v>
      </c>
      <c r="G4207">
        <v>2677.194</v>
      </c>
      <c r="H4207">
        <v>0.89134999999999998</v>
      </c>
    </row>
    <row r="4208" spans="1:8" x14ac:dyDescent="0.25">
      <c r="A4208">
        <v>2677.6759999999999</v>
      </c>
      <c r="B4208" s="8">
        <v>5.1698199999999999E-5</v>
      </c>
      <c r="C4208">
        <v>2677.6759999999999</v>
      </c>
      <c r="D4208">
        <v>0.36463999999999996</v>
      </c>
      <c r="E4208">
        <v>2677.6759999999999</v>
      </c>
      <c r="F4208">
        <v>0.52452999999999994</v>
      </c>
      <c r="G4208">
        <v>2677.6759999999999</v>
      </c>
      <c r="H4208">
        <v>0.89123000000000008</v>
      </c>
    </row>
    <row r="4209" spans="1:8" x14ac:dyDescent="0.25">
      <c r="A4209">
        <v>2678.1579999999999</v>
      </c>
      <c r="B4209" s="8">
        <v>1.03482E-5</v>
      </c>
      <c r="C4209">
        <v>2678.1579999999999</v>
      </c>
      <c r="D4209">
        <v>0.36448999999999998</v>
      </c>
      <c r="E4209">
        <v>2678.1579999999999</v>
      </c>
      <c r="F4209">
        <v>0.52459999999999996</v>
      </c>
      <c r="G4209">
        <v>2678.1579999999999</v>
      </c>
      <c r="H4209">
        <v>0.8909999999999999</v>
      </c>
    </row>
    <row r="4210" spans="1:8" x14ac:dyDescent="0.25">
      <c r="A4210">
        <v>2678.64</v>
      </c>
      <c r="B4210" s="8">
        <v>2.21982E-5</v>
      </c>
      <c r="C4210">
        <v>2678.64</v>
      </c>
      <c r="D4210">
        <v>0.36436999999999997</v>
      </c>
      <c r="E4210">
        <v>2678.64</v>
      </c>
      <c r="F4210">
        <v>0.52466000000000013</v>
      </c>
      <c r="G4210">
        <v>2678.64</v>
      </c>
      <c r="H4210">
        <v>0.89068999999999987</v>
      </c>
    </row>
    <row r="4211" spans="1:8" x14ac:dyDescent="0.25">
      <c r="A4211">
        <v>2679.1219999999998</v>
      </c>
      <c r="B4211" s="8">
        <v>9.4718199999999997E-5</v>
      </c>
      <c r="C4211">
        <v>2679.1219999999998</v>
      </c>
      <c r="D4211">
        <v>0.36426999999999998</v>
      </c>
      <c r="E4211">
        <v>2679.1219999999998</v>
      </c>
      <c r="F4211">
        <v>0.52471000000000001</v>
      </c>
      <c r="G4211">
        <v>2679.1219999999998</v>
      </c>
      <c r="H4211">
        <v>0.89032999999999995</v>
      </c>
    </row>
    <row r="4212" spans="1:8" x14ac:dyDescent="0.25">
      <c r="A4212">
        <v>2679.6039999999998</v>
      </c>
      <c r="B4212" s="8">
        <v>2.1740799999999999E-4</v>
      </c>
      <c r="C4212">
        <v>2679.6039999999998</v>
      </c>
      <c r="D4212">
        <v>0.36420999999999998</v>
      </c>
      <c r="E4212">
        <v>2679.6039999999998</v>
      </c>
      <c r="F4212">
        <v>0.52472000000000008</v>
      </c>
      <c r="G4212">
        <v>2679.6039999999998</v>
      </c>
      <c r="H4212">
        <v>0.88998999999999995</v>
      </c>
    </row>
    <row r="4213" spans="1:8" x14ac:dyDescent="0.25">
      <c r="A4213">
        <v>2680.087</v>
      </c>
      <c r="B4213" s="8">
        <v>3.6498800000000001E-4</v>
      </c>
      <c r="C4213">
        <v>2680.087</v>
      </c>
      <c r="D4213">
        <v>0.36416999999999999</v>
      </c>
      <c r="E4213">
        <v>2680.087</v>
      </c>
      <c r="F4213">
        <v>0.52469999999999994</v>
      </c>
      <c r="G4213">
        <v>2680.087</v>
      </c>
      <c r="H4213">
        <v>0.88974000000000009</v>
      </c>
    </row>
    <row r="4214" spans="1:8" x14ac:dyDescent="0.25">
      <c r="A4214">
        <v>2680.569</v>
      </c>
      <c r="B4214" s="8">
        <v>5.03828E-4</v>
      </c>
      <c r="C4214">
        <v>2680.569</v>
      </c>
      <c r="D4214">
        <v>0.36413999999999996</v>
      </c>
      <c r="E4214">
        <v>2680.569</v>
      </c>
      <c r="F4214">
        <v>0.52465000000000006</v>
      </c>
      <c r="G4214">
        <v>2680.569</v>
      </c>
      <c r="H4214">
        <v>0.88960000000000006</v>
      </c>
    </row>
    <row r="4215" spans="1:8" x14ac:dyDescent="0.25">
      <c r="A4215">
        <v>2681.0509999999999</v>
      </c>
      <c r="B4215" s="8">
        <v>6.0234799999999995E-4</v>
      </c>
      <c r="C4215">
        <v>2681.0509999999999</v>
      </c>
      <c r="D4215">
        <v>0.36410999999999999</v>
      </c>
      <c r="E4215">
        <v>2681.0509999999999</v>
      </c>
      <c r="F4215">
        <v>0.52458000000000005</v>
      </c>
      <c r="G4215">
        <v>2681.0509999999999</v>
      </c>
      <c r="H4215">
        <v>0.88958999999999999</v>
      </c>
    </row>
    <row r="4216" spans="1:8" x14ac:dyDescent="0.25">
      <c r="A4216">
        <v>2681.5329999999999</v>
      </c>
      <c r="B4216" s="8">
        <v>6.3844800000000001E-4</v>
      </c>
      <c r="C4216">
        <v>2681.5329999999999</v>
      </c>
      <c r="D4216">
        <v>0.36405999999999999</v>
      </c>
      <c r="E4216">
        <v>2681.5329999999999</v>
      </c>
      <c r="F4216">
        <v>0.52451000000000003</v>
      </c>
      <c r="G4216">
        <v>2681.5329999999999</v>
      </c>
      <c r="H4216">
        <v>0.88970999999999989</v>
      </c>
    </row>
    <row r="4217" spans="1:8" x14ac:dyDescent="0.25">
      <c r="A4217">
        <v>2682.0149999999999</v>
      </c>
      <c r="B4217" s="8">
        <v>6.0590800000000005E-4</v>
      </c>
      <c r="C4217">
        <v>2682.0149999999999</v>
      </c>
      <c r="D4217">
        <v>0.36399999999999999</v>
      </c>
      <c r="E4217">
        <v>2682.0149999999999</v>
      </c>
      <c r="F4217">
        <v>0.52442999999999995</v>
      </c>
      <c r="G4217">
        <v>2682.0149999999999</v>
      </c>
      <c r="H4217">
        <v>0.88990999999999987</v>
      </c>
    </row>
    <row r="4218" spans="1:8" x14ac:dyDescent="0.25">
      <c r="A4218">
        <v>2682.4969999999998</v>
      </c>
      <c r="B4218" s="8">
        <v>5.1405799999999996E-4</v>
      </c>
      <c r="C4218">
        <v>2682.4969999999998</v>
      </c>
      <c r="D4218">
        <v>0.36391999999999997</v>
      </c>
      <c r="E4218">
        <v>2682.4969999999998</v>
      </c>
      <c r="F4218">
        <v>0.52437</v>
      </c>
      <c r="G4218">
        <v>2682.4969999999998</v>
      </c>
      <c r="H4218">
        <v>0.89014000000000004</v>
      </c>
    </row>
    <row r="4219" spans="1:8" x14ac:dyDescent="0.25">
      <c r="A4219">
        <v>2682.9789999999998</v>
      </c>
      <c r="B4219" s="8">
        <v>3.8472799999999998E-4</v>
      </c>
      <c r="C4219">
        <v>2682.9789999999998</v>
      </c>
      <c r="D4219">
        <v>0.36382999999999999</v>
      </c>
      <c r="E4219">
        <v>2682.9789999999998</v>
      </c>
      <c r="F4219">
        <v>0.52431000000000005</v>
      </c>
      <c r="G4219">
        <v>2682.9789999999998</v>
      </c>
      <c r="H4219">
        <v>0.89035999999999993</v>
      </c>
    </row>
    <row r="4220" spans="1:8" x14ac:dyDescent="0.25">
      <c r="A4220">
        <v>2683.4609999999998</v>
      </c>
      <c r="B4220" s="8">
        <v>2.45648E-4</v>
      </c>
      <c r="C4220">
        <v>2683.4609999999998</v>
      </c>
      <c r="D4220">
        <v>0.36373</v>
      </c>
      <c r="E4220">
        <v>2683.4609999999998</v>
      </c>
      <c r="F4220">
        <v>0.52425999999999995</v>
      </c>
      <c r="G4220">
        <v>2683.4609999999998</v>
      </c>
      <c r="H4220">
        <v>0.89051000000000002</v>
      </c>
    </row>
    <row r="4221" spans="1:8" x14ac:dyDescent="0.25">
      <c r="A4221">
        <v>2683.944</v>
      </c>
      <c r="B4221" s="8">
        <v>1.22798E-4</v>
      </c>
      <c r="C4221">
        <v>2683.944</v>
      </c>
      <c r="D4221">
        <v>0.36363999999999996</v>
      </c>
      <c r="E4221">
        <v>2683.944</v>
      </c>
      <c r="F4221">
        <v>0.52418999999999993</v>
      </c>
      <c r="G4221">
        <v>2683.944</v>
      </c>
      <c r="H4221">
        <v>0.89059999999999995</v>
      </c>
    </row>
    <row r="4222" spans="1:8" x14ac:dyDescent="0.25">
      <c r="A4222">
        <v>2684.4259999999999</v>
      </c>
      <c r="B4222" s="8">
        <v>3.3808199999999999E-5</v>
      </c>
      <c r="C4222">
        <v>2684.4259999999999</v>
      </c>
      <c r="D4222">
        <v>0.36358000000000001</v>
      </c>
      <c r="E4222">
        <v>2684.4259999999999</v>
      </c>
      <c r="F4222">
        <v>0.52412000000000014</v>
      </c>
      <c r="G4222">
        <v>2684.4259999999999</v>
      </c>
      <c r="H4222">
        <v>0.89061000000000001</v>
      </c>
    </row>
    <row r="4223" spans="1:8" x14ac:dyDescent="0.25">
      <c r="A4223">
        <v>2684.9079999999999</v>
      </c>
      <c r="B4223" s="8">
        <v>-1.51218E-5</v>
      </c>
      <c r="C4223">
        <v>2684.9079999999999</v>
      </c>
      <c r="D4223">
        <v>0.36353999999999997</v>
      </c>
      <c r="E4223">
        <v>2684.9079999999999</v>
      </c>
      <c r="F4223">
        <v>0.52404000000000006</v>
      </c>
      <c r="G4223">
        <v>2684.9079999999999</v>
      </c>
      <c r="H4223">
        <v>0.89058000000000004</v>
      </c>
    </row>
    <row r="4224" spans="1:8" x14ac:dyDescent="0.25">
      <c r="A4224">
        <v>2685.39</v>
      </c>
      <c r="B4224" s="8">
        <v>-2.96318E-5</v>
      </c>
      <c r="C4224">
        <v>2685.39</v>
      </c>
      <c r="D4224">
        <v>0.36353999999999997</v>
      </c>
      <c r="E4224">
        <v>2685.39</v>
      </c>
      <c r="F4224">
        <v>0.52395000000000014</v>
      </c>
      <c r="G4224">
        <v>2685.39</v>
      </c>
      <c r="H4224">
        <v>0.89051999999999987</v>
      </c>
    </row>
    <row r="4225" spans="1:8" x14ac:dyDescent="0.25">
      <c r="A4225">
        <v>2685.8719999999998</v>
      </c>
      <c r="B4225" s="8">
        <v>-2.4181799999999999E-5</v>
      </c>
      <c r="C4225">
        <v>2685.8719999999998</v>
      </c>
      <c r="D4225">
        <v>0.36355999999999999</v>
      </c>
      <c r="E4225">
        <v>2685.8719999999998</v>
      </c>
      <c r="F4225">
        <v>0.52387000000000006</v>
      </c>
      <c r="G4225">
        <v>2685.8719999999998</v>
      </c>
      <c r="H4225">
        <v>0.89046999999999998</v>
      </c>
    </row>
    <row r="4226" spans="1:8" x14ac:dyDescent="0.25">
      <c r="A4226">
        <v>2686.3539999999998</v>
      </c>
      <c r="B4226" s="8">
        <v>-1.5861800000000001E-5</v>
      </c>
      <c r="C4226">
        <v>2686.3539999999998</v>
      </c>
      <c r="D4226">
        <v>0.36358999999999997</v>
      </c>
      <c r="E4226">
        <v>2686.3539999999998</v>
      </c>
      <c r="F4226">
        <v>0.52378000000000013</v>
      </c>
      <c r="G4226">
        <v>2686.3539999999998</v>
      </c>
      <c r="H4226">
        <v>0.89041999999999988</v>
      </c>
    </row>
    <row r="4227" spans="1:8" x14ac:dyDescent="0.25">
      <c r="A4227">
        <v>2686.8359999999998</v>
      </c>
      <c r="B4227" s="8">
        <v>-1.8741800000000001E-5</v>
      </c>
      <c r="C4227">
        <v>2686.8359999999998</v>
      </c>
      <c r="D4227">
        <v>0.36362</v>
      </c>
      <c r="E4227">
        <v>2686.8359999999998</v>
      </c>
      <c r="F4227">
        <v>0.52368999999999999</v>
      </c>
      <c r="G4227">
        <v>2686.8359999999998</v>
      </c>
      <c r="H4227">
        <v>0.89038000000000006</v>
      </c>
    </row>
    <row r="4228" spans="1:8" x14ac:dyDescent="0.25">
      <c r="A4228">
        <v>2687.3180000000002</v>
      </c>
      <c r="B4228" s="8">
        <v>-3.8911800000000002E-5</v>
      </c>
      <c r="C4228">
        <v>2687.3180000000002</v>
      </c>
      <c r="D4228">
        <v>0.36363999999999996</v>
      </c>
      <c r="E4228">
        <v>2687.3180000000002</v>
      </c>
      <c r="F4228">
        <v>0.52360000000000007</v>
      </c>
      <c r="G4228">
        <v>2687.3180000000002</v>
      </c>
      <c r="H4228">
        <v>0.89032999999999995</v>
      </c>
    </row>
    <row r="4229" spans="1:8" x14ac:dyDescent="0.25">
      <c r="A4229">
        <v>2687.8009999999999</v>
      </c>
      <c r="B4229" s="8">
        <v>-7.2251799999999998E-5</v>
      </c>
      <c r="C4229">
        <v>2687.8009999999999</v>
      </c>
      <c r="D4229">
        <v>0.36365999999999998</v>
      </c>
      <c r="E4229">
        <v>2687.8009999999999</v>
      </c>
      <c r="F4229">
        <v>0.52351000000000014</v>
      </c>
      <c r="G4229">
        <v>2687.8009999999999</v>
      </c>
      <c r="H4229">
        <v>0.89024999999999987</v>
      </c>
    </row>
    <row r="4230" spans="1:8" x14ac:dyDescent="0.25">
      <c r="A4230">
        <v>2688.2820000000002</v>
      </c>
      <c r="B4230" s="8">
        <v>-1.06692E-4</v>
      </c>
      <c r="C4230">
        <v>2688.2820000000002</v>
      </c>
      <c r="D4230">
        <v>0.36369000000000001</v>
      </c>
      <c r="E4230">
        <v>2688.2820000000002</v>
      </c>
      <c r="F4230">
        <v>0.52343000000000006</v>
      </c>
      <c r="G4230">
        <v>2688.2820000000002</v>
      </c>
      <c r="H4230">
        <v>0.89014000000000004</v>
      </c>
    </row>
    <row r="4231" spans="1:8" x14ac:dyDescent="0.25">
      <c r="A4231">
        <v>2688.7649999999999</v>
      </c>
      <c r="B4231" s="8">
        <v>-1.26682E-4</v>
      </c>
      <c r="C4231">
        <v>2688.7649999999999</v>
      </c>
      <c r="D4231">
        <v>0.36374999999999996</v>
      </c>
      <c r="E4231">
        <v>2688.7649999999999</v>
      </c>
      <c r="F4231">
        <v>0.52337000000000011</v>
      </c>
      <c r="G4231">
        <v>2688.7649999999999</v>
      </c>
      <c r="H4231">
        <v>0.89002999999999999</v>
      </c>
    </row>
    <row r="4232" spans="1:8" x14ac:dyDescent="0.25">
      <c r="A4232">
        <v>2689.2469999999998</v>
      </c>
      <c r="B4232" s="8">
        <v>-1.19752E-4</v>
      </c>
      <c r="C4232">
        <v>2689.2469999999998</v>
      </c>
      <c r="D4232">
        <v>0.36385999999999996</v>
      </c>
      <c r="E4232">
        <v>2689.2469999999998</v>
      </c>
      <c r="F4232">
        <v>0.52334999999999998</v>
      </c>
      <c r="G4232">
        <v>2689.2469999999998</v>
      </c>
      <c r="H4232">
        <v>0.88994000000000006</v>
      </c>
    </row>
    <row r="4233" spans="1:8" x14ac:dyDescent="0.25">
      <c r="A4233">
        <v>2689.7289999999998</v>
      </c>
      <c r="B4233" s="8">
        <v>-8.2171799999999998E-5</v>
      </c>
      <c r="C4233">
        <v>2689.7289999999998</v>
      </c>
      <c r="D4233">
        <v>0.36402000000000001</v>
      </c>
      <c r="E4233">
        <v>2689.7289999999998</v>
      </c>
      <c r="F4233">
        <v>0.52336000000000005</v>
      </c>
      <c r="G4233">
        <v>2689.7289999999998</v>
      </c>
      <c r="H4233">
        <v>0.88990999999999987</v>
      </c>
    </row>
    <row r="4234" spans="1:8" x14ac:dyDescent="0.25">
      <c r="A4234">
        <v>2690.2109999999998</v>
      </c>
      <c r="B4234" s="8">
        <v>-2.1141800000000001E-5</v>
      </c>
      <c r="C4234">
        <v>2690.2109999999998</v>
      </c>
      <c r="D4234">
        <v>0.36420999999999998</v>
      </c>
      <c r="E4234">
        <v>2690.2109999999998</v>
      </c>
      <c r="F4234">
        <v>0.52339000000000002</v>
      </c>
      <c r="G4234">
        <v>2690.2109999999998</v>
      </c>
      <c r="H4234">
        <v>0.88995999999999997</v>
      </c>
    </row>
    <row r="4235" spans="1:8" x14ac:dyDescent="0.25">
      <c r="A4235">
        <v>2690.6930000000002</v>
      </c>
      <c r="B4235" s="8">
        <v>4.6718200000000003E-5</v>
      </c>
      <c r="C4235">
        <v>2690.6930000000002</v>
      </c>
      <c r="D4235">
        <v>0.3644</v>
      </c>
      <c r="E4235">
        <v>2690.6930000000002</v>
      </c>
      <c r="F4235">
        <v>0.52343000000000006</v>
      </c>
      <c r="G4235">
        <v>2690.6930000000002</v>
      </c>
      <c r="H4235">
        <v>0.89007999999999987</v>
      </c>
    </row>
    <row r="4236" spans="1:8" x14ac:dyDescent="0.25">
      <c r="A4236">
        <v>2691.1750000000002</v>
      </c>
      <c r="B4236" s="8">
        <v>1.0155800000000001E-4</v>
      </c>
      <c r="C4236">
        <v>2691.1750000000002</v>
      </c>
      <c r="D4236">
        <v>0.36453999999999998</v>
      </c>
      <c r="E4236">
        <v>2691.1750000000002</v>
      </c>
      <c r="F4236">
        <v>0.52344999999999997</v>
      </c>
      <c r="G4236">
        <v>2691.1750000000002</v>
      </c>
      <c r="H4236">
        <v>0.89024999999999987</v>
      </c>
    </row>
    <row r="4237" spans="1:8" x14ac:dyDescent="0.25">
      <c r="A4237">
        <v>2691.6570000000002</v>
      </c>
      <c r="B4237" s="8">
        <v>1.25998E-4</v>
      </c>
      <c r="C4237">
        <v>2691.6570000000002</v>
      </c>
      <c r="D4237">
        <v>0.36459999999999998</v>
      </c>
      <c r="E4237">
        <v>2691.6570000000002</v>
      </c>
      <c r="F4237">
        <v>0.52342</v>
      </c>
      <c r="G4237">
        <v>2691.6570000000002</v>
      </c>
      <c r="H4237">
        <v>0.89042999999999994</v>
      </c>
    </row>
    <row r="4238" spans="1:8" x14ac:dyDescent="0.25">
      <c r="A4238">
        <v>2692.1390000000001</v>
      </c>
      <c r="B4238" s="8">
        <v>1.12638E-4</v>
      </c>
      <c r="C4238">
        <v>2692.1390000000001</v>
      </c>
      <c r="D4238">
        <v>0.36458000000000002</v>
      </c>
      <c r="E4238">
        <v>2692.1390000000001</v>
      </c>
      <c r="F4238">
        <v>0.52333000000000007</v>
      </c>
      <c r="G4238">
        <v>2692.1390000000001</v>
      </c>
      <c r="H4238">
        <v>0.89058000000000004</v>
      </c>
    </row>
    <row r="4239" spans="1:8" x14ac:dyDescent="0.25">
      <c r="A4239">
        <v>2692.6219999999998</v>
      </c>
      <c r="B4239" s="8">
        <v>6.4668199999999999E-5</v>
      </c>
      <c r="C4239">
        <v>2692.6219999999998</v>
      </c>
      <c r="D4239">
        <v>0.36448999999999998</v>
      </c>
      <c r="E4239">
        <v>2692.6219999999998</v>
      </c>
      <c r="F4239">
        <v>0.52320999999999995</v>
      </c>
      <c r="G4239">
        <v>2692.6219999999998</v>
      </c>
      <c r="H4239">
        <v>0.89066999999999996</v>
      </c>
    </row>
    <row r="4240" spans="1:8" x14ac:dyDescent="0.25">
      <c r="A4240">
        <v>2693.1039999999998</v>
      </c>
      <c r="B4240" s="8">
        <v>-4.2517999999999997E-6</v>
      </c>
      <c r="C4240">
        <v>2693.1039999999998</v>
      </c>
      <c r="D4240">
        <v>0.36436999999999997</v>
      </c>
      <c r="E4240">
        <v>2693.1039999999998</v>
      </c>
      <c r="F4240">
        <v>0.52307999999999999</v>
      </c>
      <c r="G4240">
        <v>2693.1039999999998</v>
      </c>
      <c r="H4240">
        <v>0.89068999999999987</v>
      </c>
    </row>
    <row r="4241" spans="1:8" x14ac:dyDescent="0.25">
      <c r="A4241">
        <v>2693.5859999999998</v>
      </c>
      <c r="B4241" s="8">
        <v>-7.6101799999999997E-5</v>
      </c>
      <c r="C4241">
        <v>2693.5859999999998</v>
      </c>
      <c r="D4241">
        <v>0.36424999999999996</v>
      </c>
      <c r="E4241">
        <v>2693.5859999999998</v>
      </c>
      <c r="F4241">
        <v>0.52296999999999993</v>
      </c>
      <c r="G4241">
        <v>2693.5859999999998</v>
      </c>
      <c r="H4241">
        <v>0.89063999999999999</v>
      </c>
    </row>
    <row r="4242" spans="1:8" x14ac:dyDescent="0.25">
      <c r="A4242">
        <v>2694.0680000000002</v>
      </c>
      <c r="B4242" s="8">
        <v>-1.3394200000000001E-4</v>
      </c>
      <c r="C4242">
        <v>2694.0680000000002</v>
      </c>
      <c r="D4242">
        <v>0.36416999999999999</v>
      </c>
      <c r="E4242">
        <v>2694.0680000000002</v>
      </c>
      <c r="F4242">
        <v>0.52290999999999999</v>
      </c>
      <c r="G4242">
        <v>2694.0680000000002</v>
      </c>
      <c r="H4242">
        <v>0.89054</v>
      </c>
    </row>
    <row r="4243" spans="1:8" x14ac:dyDescent="0.25">
      <c r="A4243">
        <v>2694.55</v>
      </c>
      <c r="B4243" s="8">
        <v>-1.6680199999999999E-4</v>
      </c>
      <c r="C4243">
        <v>2694.55</v>
      </c>
      <c r="D4243">
        <v>0.36415999999999998</v>
      </c>
      <c r="E4243">
        <v>2694.55</v>
      </c>
      <c r="F4243">
        <v>0.52290999999999999</v>
      </c>
      <c r="G4243">
        <v>2694.55</v>
      </c>
      <c r="H4243">
        <v>0.89041999999999988</v>
      </c>
    </row>
    <row r="4244" spans="1:8" x14ac:dyDescent="0.25">
      <c r="A4244">
        <v>2695.0320000000002</v>
      </c>
      <c r="B4244" s="8">
        <v>-1.7095200000000001E-4</v>
      </c>
      <c r="C4244">
        <v>2695.0320000000002</v>
      </c>
      <c r="D4244">
        <v>0.36419000000000001</v>
      </c>
      <c r="E4244">
        <v>2695.0320000000002</v>
      </c>
      <c r="F4244">
        <v>0.52296000000000009</v>
      </c>
      <c r="G4244">
        <v>2695.0320000000002</v>
      </c>
      <c r="H4244">
        <v>0.89031999999999989</v>
      </c>
    </row>
    <row r="4245" spans="1:8" x14ac:dyDescent="0.25">
      <c r="A4245">
        <v>2695.5140000000001</v>
      </c>
      <c r="B4245" s="8">
        <v>-1.4871200000000001E-4</v>
      </c>
      <c r="C4245">
        <v>2695.5140000000001</v>
      </c>
      <c r="D4245">
        <v>0.36425999999999997</v>
      </c>
      <c r="E4245">
        <v>2695.5140000000001</v>
      </c>
      <c r="F4245">
        <v>0.52305000000000001</v>
      </c>
      <c r="G4245">
        <v>2695.5140000000001</v>
      </c>
      <c r="H4245">
        <v>0.89024999999999987</v>
      </c>
    </row>
    <row r="4246" spans="1:8" x14ac:dyDescent="0.25">
      <c r="A4246">
        <v>2695.9960000000001</v>
      </c>
      <c r="B4246" s="8">
        <v>-1.05542E-4</v>
      </c>
      <c r="C4246">
        <v>2695.9960000000001</v>
      </c>
      <c r="D4246">
        <v>0.36432999999999999</v>
      </c>
      <c r="E4246">
        <v>2695.9960000000001</v>
      </c>
      <c r="F4246">
        <v>0.52313999999999994</v>
      </c>
      <c r="G4246">
        <v>2695.9960000000001</v>
      </c>
      <c r="H4246">
        <v>0.89022999999999997</v>
      </c>
    </row>
    <row r="4247" spans="1:8" x14ac:dyDescent="0.25">
      <c r="A4247">
        <v>2696.4789999999998</v>
      </c>
      <c r="B4247" s="8">
        <v>-4.6551799999999997E-5</v>
      </c>
      <c r="C4247">
        <v>2696.4789999999998</v>
      </c>
      <c r="D4247">
        <v>0.36437999999999998</v>
      </c>
      <c r="E4247">
        <v>2696.4789999999998</v>
      </c>
      <c r="F4247">
        <v>0.52322000000000002</v>
      </c>
      <c r="G4247">
        <v>2696.4789999999998</v>
      </c>
      <c r="H4247">
        <v>0.89024999999999987</v>
      </c>
    </row>
    <row r="4248" spans="1:8" x14ac:dyDescent="0.25">
      <c r="A4248">
        <v>2696.9609999999998</v>
      </c>
      <c r="B4248" s="8">
        <v>2.3948199999999999E-5</v>
      </c>
      <c r="C4248">
        <v>2696.9609999999998</v>
      </c>
      <c r="D4248">
        <v>0.36441999999999997</v>
      </c>
      <c r="E4248">
        <v>2696.9609999999998</v>
      </c>
      <c r="F4248">
        <v>0.52327000000000012</v>
      </c>
      <c r="G4248">
        <v>2696.9609999999998</v>
      </c>
      <c r="H4248">
        <v>0.89031999999999989</v>
      </c>
    </row>
    <row r="4249" spans="1:8" x14ac:dyDescent="0.25">
      <c r="A4249">
        <v>2697.4430000000002</v>
      </c>
      <c r="B4249" s="8">
        <v>1.02588E-4</v>
      </c>
      <c r="C4249">
        <v>2697.4430000000002</v>
      </c>
      <c r="D4249">
        <v>0.36443999999999999</v>
      </c>
      <c r="E4249">
        <v>2697.4430000000002</v>
      </c>
      <c r="F4249">
        <v>0.5233000000000001</v>
      </c>
      <c r="G4249">
        <v>2697.4430000000002</v>
      </c>
      <c r="H4249">
        <v>0.89041999999999988</v>
      </c>
    </row>
    <row r="4250" spans="1:8" x14ac:dyDescent="0.25">
      <c r="A4250">
        <v>2697.9250000000002</v>
      </c>
      <c r="B4250" s="8">
        <v>1.8484799999999999E-4</v>
      </c>
      <c r="C4250">
        <v>2697.9250000000002</v>
      </c>
      <c r="D4250">
        <v>0.36445</v>
      </c>
      <c r="E4250">
        <v>2697.9250000000002</v>
      </c>
      <c r="F4250">
        <v>0.52330999999999994</v>
      </c>
      <c r="G4250">
        <v>2697.9250000000002</v>
      </c>
      <c r="H4250">
        <v>0.89051999999999987</v>
      </c>
    </row>
    <row r="4251" spans="1:8" x14ac:dyDescent="0.25">
      <c r="A4251">
        <v>2698.4070000000002</v>
      </c>
      <c r="B4251" s="8">
        <v>2.6476800000000002E-4</v>
      </c>
      <c r="C4251">
        <v>2698.4070000000002</v>
      </c>
      <c r="D4251">
        <v>0.36446000000000001</v>
      </c>
      <c r="E4251">
        <v>2698.4070000000002</v>
      </c>
      <c r="F4251">
        <v>0.52332000000000001</v>
      </c>
      <c r="G4251">
        <v>2698.4070000000002</v>
      </c>
      <c r="H4251">
        <v>0.89059999999999995</v>
      </c>
    </row>
    <row r="4252" spans="1:8" x14ac:dyDescent="0.25">
      <c r="A4252">
        <v>2698.8890000000001</v>
      </c>
      <c r="B4252" s="8">
        <v>3.3524800000000001E-4</v>
      </c>
      <c r="C4252">
        <v>2698.8890000000001</v>
      </c>
      <c r="D4252">
        <v>0.36447999999999997</v>
      </c>
      <c r="E4252">
        <v>2698.8890000000001</v>
      </c>
      <c r="F4252">
        <v>0.52334000000000014</v>
      </c>
      <c r="G4252">
        <v>2698.8890000000001</v>
      </c>
      <c r="H4252">
        <v>0.89062999999999992</v>
      </c>
    </row>
    <row r="4253" spans="1:8" x14ac:dyDescent="0.25">
      <c r="A4253">
        <v>2699.3710000000001</v>
      </c>
      <c r="B4253" s="8">
        <v>3.9029800000000002E-4</v>
      </c>
      <c r="C4253">
        <v>2699.3710000000001</v>
      </c>
      <c r="D4253">
        <v>0.36451</v>
      </c>
      <c r="E4253">
        <v>2699.3710000000001</v>
      </c>
      <c r="F4253">
        <v>0.52334999999999998</v>
      </c>
      <c r="G4253">
        <v>2699.3710000000001</v>
      </c>
      <c r="H4253">
        <v>0.89058999999999988</v>
      </c>
    </row>
    <row r="4254" spans="1:8" x14ac:dyDescent="0.25">
      <c r="A4254">
        <v>2699.8530000000001</v>
      </c>
      <c r="B4254" s="8">
        <v>4.2690799999999999E-4</v>
      </c>
      <c r="C4254">
        <v>2699.8530000000001</v>
      </c>
      <c r="D4254">
        <v>0.36453999999999998</v>
      </c>
      <c r="E4254">
        <v>2699.8530000000001</v>
      </c>
      <c r="F4254">
        <v>0.52336000000000005</v>
      </c>
      <c r="G4254">
        <v>2699.8530000000001</v>
      </c>
      <c r="H4254">
        <v>0.89048000000000005</v>
      </c>
    </row>
    <row r="4255" spans="1:8" x14ac:dyDescent="0.25">
      <c r="A4255">
        <v>2700.335</v>
      </c>
      <c r="B4255" s="8">
        <v>4.4671799999999997E-4</v>
      </c>
      <c r="C4255">
        <v>2700.335</v>
      </c>
      <c r="D4255">
        <v>0.36457000000000001</v>
      </c>
      <c r="E4255">
        <v>2700.335</v>
      </c>
      <c r="F4255">
        <v>0.52337000000000011</v>
      </c>
      <c r="G4255">
        <v>2700.335</v>
      </c>
      <c r="H4255">
        <v>0.89031000000000005</v>
      </c>
    </row>
    <row r="4256" spans="1:8" x14ac:dyDescent="0.25">
      <c r="A4256">
        <v>2700.8180000000002</v>
      </c>
      <c r="B4256" s="8">
        <v>4.5412799999999999E-4</v>
      </c>
      <c r="C4256">
        <v>2700.8180000000002</v>
      </c>
      <c r="D4256">
        <v>0.36459999999999998</v>
      </c>
      <c r="E4256">
        <v>2700.8180000000002</v>
      </c>
      <c r="F4256">
        <v>0.52334999999999998</v>
      </c>
      <c r="G4256">
        <v>2700.8180000000002</v>
      </c>
      <c r="H4256">
        <v>0.89011000000000007</v>
      </c>
    </row>
    <row r="4257" spans="1:8" x14ac:dyDescent="0.25">
      <c r="A4257">
        <v>2701.3</v>
      </c>
      <c r="B4257" s="8">
        <v>4.5374800000000002E-4</v>
      </c>
      <c r="C4257">
        <v>2701.3</v>
      </c>
      <c r="D4257">
        <v>0.36463999999999996</v>
      </c>
      <c r="E4257">
        <v>2701.3</v>
      </c>
      <c r="F4257">
        <v>0.52332000000000001</v>
      </c>
      <c r="G4257">
        <v>2701.3</v>
      </c>
      <c r="H4257">
        <v>0.88990000000000002</v>
      </c>
    </row>
    <row r="4258" spans="1:8" x14ac:dyDescent="0.25">
      <c r="A4258">
        <v>2701.7820000000002</v>
      </c>
      <c r="B4258" s="8">
        <v>4.4778800000000002E-4</v>
      </c>
      <c r="C4258">
        <v>2701.7820000000002</v>
      </c>
      <c r="D4258">
        <v>0.36468</v>
      </c>
      <c r="E4258">
        <v>2701.7820000000002</v>
      </c>
      <c r="F4258">
        <v>0.52327999999999997</v>
      </c>
      <c r="G4258">
        <v>2701.7820000000002</v>
      </c>
      <c r="H4258">
        <v>0.88973000000000002</v>
      </c>
    </row>
    <row r="4259" spans="1:8" x14ac:dyDescent="0.25">
      <c r="A4259">
        <v>2702.2640000000001</v>
      </c>
      <c r="B4259" s="8">
        <v>4.33788E-4</v>
      </c>
      <c r="C4259">
        <v>2702.2640000000001</v>
      </c>
      <c r="D4259">
        <v>0.36473</v>
      </c>
      <c r="E4259">
        <v>2702.2640000000001</v>
      </c>
      <c r="F4259">
        <v>0.52322000000000002</v>
      </c>
      <c r="G4259">
        <v>2702.2640000000001</v>
      </c>
      <c r="H4259">
        <v>0.88963999999999988</v>
      </c>
    </row>
    <row r="4260" spans="1:8" x14ac:dyDescent="0.25">
      <c r="A4260">
        <v>2702.7460000000001</v>
      </c>
      <c r="B4260" s="8">
        <v>4.0686800000000001E-4</v>
      </c>
      <c r="C4260">
        <v>2702.7460000000001</v>
      </c>
      <c r="D4260">
        <v>0.36477999999999999</v>
      </c>
      <c r="E4260">
        <v>2702.7460000000001</v>
      </c>
      <c r="F4260">
        <v>0.52317000000000013</v>
      </c>
      <c r="G4260">
        <v>2702.7460000000001</v>
      </c>
      <c r="H4260">
        <v>0.88963999999999988</v>
      </c>
    </row>
    <row r="4261" spans="1:8" x14ac:dyDescent="0.25">
      <c r="A4261">
        <v>2703.2280000000001</v>
      </c>
      <c r="B4261" s="8">
        <v>3.6242799999999998E-4</v>
      </c>
      <c r="C4261">
        <v>2703.2280000000001</v>
      </c>
      <c r="D4261">
        <v>0.36481999999999998</v>
      </c>
      <c r="E4261">
        <v>2703.2280000000001</v>
      </c>
      <c r="F4261">
        <v>0.52312000000000003</v>
      </c>
      <c r="G4261">
        <v>2703.2280000000001</v>
      </c>
      <c r="H4261">
        <v>0.88971999999999996</v>
      </c>
    </row>
    <row r="4262" spans="1:8" x14ac:dyDescent="0.25">
      <c r="A4262">
        <v>2703.71</v>
      </c>
      <c r="B4262" s="8">
        <v>3.00508E-4</v>
      </c>
      <c r="C4262">
        <v>2703.71</v>
      </c>
      <c r="D4262">
        <v>0.36481999999999998</v>
      </c>
      <c r="E4262">
        <v>2703.71</v>
      </c>
      <c r="F4262">
        <v>0.52307000000000015</v>
      </c>
      <c r="G4262">
        <v>2703.71</v>
      </c>
      <c r="H4262">
        <v>0.88987000000000005</v>
      </c>
    </row>
    <row r="4263" spans="1:8" x14ac:dyDescent="0.25">
      <c r="A4263">
        <v>2704.192</v>
      </c>
      <c r="B4263" s="8">
        <v>2.2762800000000001E-4</v>
      </c>
      <c r="C4263">
        <v>2704.192</v>
      </c>
      <c r="D4263">
        <v>0.36476999999999998</v>
      </c>
      <c r="E4263">
        <v>2704.192</v>
      </c>
      <c r="F4263">
        <v>0.52302000000000004</v>
      </c>
      <c r="G4263">
        <v>2704.192</v>
      </c>
      <c r="H4263">
        <v>0.89004000000000005</v>
      </c>
    </row>
    <row r="4264" spans="1:8" x14ac:dyDescent="0.25">
      <c r="A4264">
        <v>2704.6750000000002</v>
      </c>
      <c r="B4264" s="8">
        <v>1.5562799999999999E-4</v>
      </c>
      <c r="C4264">
        <v>2704.6750000000002</v>
      </c>
      <c r="D4264">
        <v>0.36466999999999999</v>
      </c>
      <c r="E4264">
        <v>2704.6750000000002</v>
      </c>
      <c r="F4264">
        <v>0.52299000000000007</v>
      </c>
      <c r="G4264">
        <v>2704.6750000000002</v>
      </c>
      <c r="H4264">
        <v>0.89018999999999993</v>
      </c>
    </row>
    <row r="4265" spans="1:8" x14ac:dyDescent="0.25">
      <c r="A4265">
        <v>2705.1570000000002</v>
      </c>
      <c r="B4265" s="8">
        <v>9.7918199999999994E-5</v>
      </c>
      <c r="C4265">
        <v>2705.1570000000002</v>
      </c>
      <c r="D4265">
        <v>0.36452999999999997</v>
      </c>
      <c r="E4265">
        <v>2705.1570000000002</v>
      </c>
      <c r="F4265">
        <v>0.52295000000000003</v>
      </c>
      <c r="G4265">
        <v>2705.1570000000002</v>
      </c>
      <c r="H4265">
        <v>0.89024999999999987</v>
      </c>
    </row>
    <row r="4266" spans="1:8" x14ac:dyDescent="0.25">
      <c r="A4266">
        <v>2705.6390000000001</v>
      </c>
      <c r="B4266" s="8">
        <v>6.32782E-5</v>
      </c>
      <c r="C4266">
        <v>2705.6390000000001</v>
      </c>
      <c r="D4266">
        <v>0.36435999999999996</v>
      </c>
      <c r="E4266">
        <v>2705.6390000000001</v>
      </c>
      <c r="F4266">
        <v>0.52292000000000005</v>
      </c>
      <c r="G4266">
        <v>2705.6390000000001</v>
      </c>
      <c r="H4266">
        <v>0.89021000000000006</v>
      </c>
    </row>
    <row r="4267" spans="1:8" x14ac:dyDescent="0.25">
      <c r="A4267">
        <v>2706.1210000000001</v>
      </c>
      <c r="B4267" s="8">
        <v>5.31482E-5</v>
      </c>
      <c r="C4267">
        <v>2706.1210000000001</v>
      </c>
      <c r="D4267">
        <v>0.36418</v>
      </c>
      <c r="E4267">
        <v>2706.1210000000001</v>
      </c>
      <c r="F4267">
        <v>0.52288000000000001</v>
      </c>
      <c r="G4267">
        <v>2706.1210000000001</v>
      </c>
      <c r="H4267">
        <v>0.89002999999999999</v>
      </c>
    </row>
    <row r="4268" spans="1:8" x14ac:dyDescent="0.25">
      <c r="A4268">
        <v>2706.6030000000001</v>
      </c>
      <c r="B4268" s="8">
        <v>6.1438200000000004E-5</v>
      </c>
      <c r="C4268">
        <v>2706.6030000000001</v>
      </c>
      <c r="D4268">
        <v>0.36398999999999998</v>
      </c>
      <c r="E4268">
        <v>2706.6030000000001</v>
      </c>
      <c r="F4268">
        <v>0.52282000000000006</v>
      </c>
      <c r="G4268">
        <v>2706.6030000000001</v>
      </c>
      <c r="H4268">
        <v>0.88971999999999996</v>
      </c>
    </row>
    <row r="4269" spans="1:8" x14ac:dyDescent="0.25">
      <c r="A4269">
        <v>2707.085</v>
      </c>
      <c r="B4269" s="8">
        <v>7.8088200000000002E-5</v>
      </c>
      <c r="C4269">
        <v>2707.085</v>
      </c>
      <c r="D4269">
        <v>0.36380999999999997</v>
      </c>
      <c r="E4269">
        <v>2707.085</v>
      </c>
      <c r="F4269">
        <v>0.52273999999999998</v>
      </c>
      <c r="G4269">
        <v>2707.085</v>
      </c>
      <c r="H4269">
        <v>0.88930999999999993</v>
      </c>
    </row>
    <row r="4270" spans="1:8" x14ac:dyDescent="0.25">
      <c r="A4270">
        <v>2707.567</v>
      </c>
      <c r="B4270" s="8">
        <v>9.5868199999999998E-5</v>
      </c>
      <c r="C4270">
        <v>2707.567</v>
      </c>
      <c r="D4270">
        <v>0.36364999999999997</v>
      </c>
      <c r="E4270">
        <v>2707.567</v>
      </c>
      <c r="F4270">
        <v>0.52263000000000015</v>
      </c>
      <c r="G4270">
        <v>2707.567</v>
      </c>
      <c r="H4270">
        <v>0.88886999999999994</v>
      </c>
    </row>
    <row r="4271" spans="1:8" x14ac:dyDescent="0.25">
      <c r="A4271">
        <v>2708.049</v>
      </c>
      <c r="B4271" s="8">
        <v>1.14468E-4</v>
      </c>
      <c r="C4271">
        <v>2708.049</v>
      </c>
      <c r="D4271">
        <v>0.36351</v>
      </c>
      <c r="E4271">
        <v>2708.049</v>
      </c>
      <c r="F4271">
        <v>0.52249000000000012</v>
      </c>
      <c r="G4271">
        <v>2708.049</v>
      </c>
      <c r="H4271">
        <v>0.88845999999999992</v>
      </c>
    </row>
    <row r="4272" spans="1:8" x14ac:dyDescent="0.25">
      <c r="A4272">
        <v>2708.5309999999999</v>
      </c>
      <c r="B4272" s="8">
        <v>1.4282800000000001E-4</v>
      </c>
      <c r="C4272">
        <v>2708.5309999999999</v>
      </c>
      <c r="D4272">
        <v>0.36341000000000001</v>
      </c>
      <c r="E4272">
        <v>2708.5309999999999</v>
      </c>
      <c r="F4272">
        <v>0.52235000000000009</v>
      </c>
      <c r="G4272">
        <v>2708.5309999999999</v>
      </c>
      <c r="H4272">
        <v>0.88814000000000004</v>
      </c>
    </row>
    <row r="4273" spans="1:8" x14ac:dyDescent="0.25">
      <c r="A4273">
        <v>2709.0140000000001</v>
      </c>
      <c r="B4273" s="8">
        <v>1.94358E-4</v>
      </c>
      <c r="C4273">
        <v>2709.0140000000001</v>
      </c>
      <c r="D4273">
        <v>0.36335000000000001</v>
      </c>
      <c r="E4273">
        <v>2709.0140000000001</v>
      </c>
      <c r="F4273">
        <v>0.52222999999999997</v>
      </c>
      <c r="G4273">
        <v>2709.0140000000001</v>
      </c>
      <c r="H4273">
        <v>0.88794999999999991</v>
      </c>
    </row>
    <row r="4274" spans="1:8" x14ac:dyDescent="0.25">
      <c r="A4274">
        <v>2709.4960000000001</v>
      </c>
      <c r="B4274" s="8">
        <v>2.80828E-4</v>
      </c>
      <c r="C4274">
        <v>2709.4960000000001</v>
      </c>
      <c r="D4274">
        <v>0.36334</v>
      </c>
      <c r="E4274">
        <v>2709.4960000000001</v>
      </c>
      <c r="F4274">
        <v>0.52214000000000005</v>
      </c>
      <c r="G4274">
        <v>2709.4960000000001</v>
      </c>
      <c r="H4274">
        <v>0.88788999999999996</v>
      </c>
    </row>
    <row r="4275" spans="1:8" x14ac:dyDescent="0.25">
      <c r="A4275">
        <v>2709.9780000000001</v>
      </c>
      <c r="B4275" s="8">
        <v>4.0482799999999998E-4</v>
      </c>
      <c r="C4275">
        <v>2709.9780000000001</v>
      </c>
      <c r="D4275">
        <v>0.36336999999999997</v>
      </c>
      <c r="E4275">
        <v>2709.9780000000001</v>
      </c>
      <c r="F4275">
        <v>0.52210000000000001</v>
      </c>
      <c r="G4275">
        <v>2709.9780000000001</v>
      </c>
      <c r="H4275">
        <v>0.88791999999999993</v>
      </c>
    </row>
    <row r="4276" spans="1:8" x14ac:dyDescent="0.25">
      <c r="A4276">
        <v>2710.46</v>
      </c>
      <c r="B4276" s="8">
        <v>5.5563800000000001E-4</v>
      </c>
      <c r="C4276">
        <v>2710.46</v>
      </c>
      <c r="D4276">
        <v>0.36341000000000001</v>
      </c>
      <c r="E4276">
        <v>2710.46</v>
      </c>
      <c r="F4276">
        <v>0.52211000000000007</v>
      </c>
      <c r="G4276">
        <v>2710.46</v>
      </c>
      <c r="H4276">
        <v>0.88800000000000001</v>
      </c>
    </row>
    <row r="4277" spans="1:8" x14ac:dyDescent="0.25">
      <c r="A4277">
        <v>2710.942</v>
      </c>
      <c r="B4277" s="8">
        <v>7.1088800000000001E-4</v>
      </c>
      <c r="C4277">
        <v>2710.942</v>
      </c>
      <c r="D4277">
        <v>0.36342999999999998</v>
      </c>
      <c r="E4277">
        <v>2710.942</v>
      </c>
      <c r="F4277">
        <v>0.52215000000000011</v>
      </c>
      <c r="G4277">
        <v>2710.942</v>
      </c>
      <c r="H4277">
        <v>0.88807000000000003</v>
      </c>
    </row>
    <row r="4278" spans="1:8" x14ac:dyDescent="0.25">
      <c r="A4278">
        <v>2711.424</v>
      </c>
      <c r="B4278" s="8">
        <v>8.4322800000000001E-4</v>
      </c>
      <c r="C4278">
        <v>2711.424</v>
      </c>
      <c r="D4278">
        <v>0.3634</v>
      </c>
      <c r="E4278">
        <v>2711.424</v>
      </c>
      <c r="F4278">
        <v>0.52219000000000015</v>
      </c>
      <c r="G4278">
        <v>2711.424</v>
      </c>
      <c r="H4278">
        <v>0.88807999999999987</v>
      </c>
    </row>
    <row r="4279" spans="1:8" x14ac:dyDescent="0.25">
      <c r="A4279">
        <v>2711.9059999999999</v>
      </c>
      <c r="B4279" s="8">
        <v>9.2813800000000001E-4</v>
      </c>
      <c r="C4279">
        <v>2711.9059999999999</v>
      </c>
      <c r="D4279">
        <v>0.36330000000000001</v>
      </c>
      <c r="E4279">
        <v>2711.9059999999999</v>
      </c>
      <c r="F4279">
        <v>0.52221000000000006</v>
      </c>
      <c r="G4279">
        <v>2711.9059999999999</v>
      </c>
      <c r="H4279">
        <v>0.88800000000000001</v>
      </c>
    </row>
    <row r="4280" spans="1:8" x14ac:dyDescent="0.25">
      <c r="A4280">
        <v>2712.3879999999999</v>
      </c>
      <c r="B4280" s="8">
        <v>9.5238799999999998E-4</v>
      </c>
      <c r="C4280">
        <v>2712.3879999999999</v>
      </c>
      <c r="D4280">
        <v>0.36313000000000001</v>
      </c>
      <c r="E4280">
        <v>2712.3879999999999</v>
      </c>
      <c r="F4280">
        <v>0.52218000000000009</v>
      </c>
      <c r="G4280">
        <v>2712.3879999999999</v>
      </c>
      <c r="H4280">
        <v>0.88784000000000007</v>
      </c>
    </row>
    <row r="4281" spans="1:8" x14ac:dyDescent="0.25">
      <c r="A4281">
        <v>2712.8710000000001</v>
      </c>
      <c r="B4281" s="8">
        <v>9.1561799999999999E-4</v>
      </c>
      <c r="C4281">
        <v>2712.8710000000001</v>
      </c>
      <c r="D4281">
        <v>0.36291000000000001</v>
      </c>
      <c r="E4281">
        <v>2712.8710000000001</v>
      </c>
      <c r="F4281">
        <v>0.5220800000000001</v>
      </c>
      <c r="G4281">
        <v>2712.8710000000001</v>
      </c>
      <c r="H4281">
        <v>0.88761999999999996</v>
      </c>
    </row>
    <row r="4282" spans="1:8" x14ac:dyDescent="0.25">
      <c r="A4282">
        <v>2713.3530000000001</v>
      </c>
      <c r="B4282" s="8">
        <v>8.2874800000000003E-4</v>
      </c>
      <c r="C4282">
        <v>2713.3530000000001</v>
      </c>
      <c r="D4282">
        <v>0.36266999999999999</v>
      </c>
      <c r="E4282">
        <v>2713.3530000000001</v>
      </c>
      <c r="F4282">
        <v>0.52191999999999994</v>
      </c>
      <c r="G4282">
        <v>2713.3530000000001</v>
      </c>
      <c r="H4282">
        <v>0.88737999999999995</v>
      </c>
    </row>
    <row r="4283" spans="1:8" x14ac:dyDescent="0.25">
      <c r="A4283">
        <v>2713.835</v>
      </c>
      <c r="B4283" s="8">
        <v>7.0821800000000004E-4</v>
      </c>
      <c r="C4283">
        <v>2713.835</v>
      </c>
      <c r="D4283">
        <v>0.36244999999999999</v>
      </c>
      <c r="E4283">
        <v>2713.835</v>
      </c>
      <c r="F4283">
        <v>0.52171999999999996</v>
      </c>
      <c r="G4283">
        <v>2713.835</v>
      </c>
      <c r="H4283">
        <v>0.88712000000000002</v>
      </c>
    </row>
    <row r="4284" spans="1:8" x14ac:dyDescent="0.25">
      <c r="A4284">
        <v>2714.317</v>
      </c>
      <c r="B4284" s="8">
        <v>5.6968800000000005E-4</v>
      </c>
      <c r="C4284">
        <v>2714.317</v>
      </c>
      <c r="D4284">
        <v>0.36226999999999998</v>
      </c>
      <c r="E4284">
        <v>2714.317</v>
      </c>
      <c r="F4284">
        <v>0.52150000000000007</v>
      </c>
      <c r="G4284">
        <v>2714.317</v>
      </c>
      <c r="H4284">
        <v>0.88685999999999987</v>
      </c>
    </row>
    <row r="4285" spans="1:8" x14ac:dyDescent="0.25">
      <c r="A4285">
        <v>2714.799</v>
      </c>
      <c r="B4285" s="8">
        <v>4.2424800000000001E-4</v>
      </c>
      <c r="C4285">
        <v>2714.799</v>
      </c>
      <c r="D4285">
        <v>0.36213999999999996</v>
      </c>
      <c r="E4285">
        <v>2714.799</v>
      </c>
      <c r="F4285">
        <v>0.52129000000000003</v>
      </c>
      <c r="G4285">
        <v>2714.799</v>
      </c>
      <c r="H4285">
        <v>0.88656999999999997</v>
      </c>
    </row>
    <row r="4286" spans="1:8" x14ac:dyDescent="0.25">
      <c r="A4286">
        <v>2715.2809999999999</v>
      </c>
      <c r="B4286" s="8">
        <v>2.7857799999999997E-4</v>
      </c>
      <c r="C4286">
        <v>2715.2809999999999</v>
      </c>
      <c r="D4286">
        <v>0.36204999999999998</v>
      </c>
      <c r="E4286">
        <v>2715.2809999999999</v>
      </c>
      <c r="F4286">
        <v>0.52112000000000003</v>
      </c>
      <c r="G4286">
        <v>2715.2809999999999</v>
      </c>
      <c r="H4286">
        <v>0.88625999999999994</v>
      </c>
    </row>
    <row r="4287" spans="1:8" x14ac:dyDescent="0.25">
      <c r="A4287">
        <v>2715.7629999999999</v>
      </c>
      <c r="B4287" s="8">
        <v>1.3710799999999999E-4</v>
      </c>
      <c r="C4287">
        <v>2715.7629999999999</v>
      </c>
      <c r="D4287">
        <v>0.36197000000000001</v>
      </c>
      <c r="E4287">
        <v>2715.7629999999999</v>
      </c>
      <c r="F4287">
        <v>0.52100000000000013</v>
      </c>
      <c r="G4287">
        <v>2715.7629999999999</v>
      </c>
      <c r="H4287">
        <v>0.88591999999999993</v>
      </c>
    </row>
    <row r="4288" spans="1:8" x14ac:dyDescent="0.25">
      <c r="A4288">
        <v>2716.2449999999999</v>
      </c>
      <c r="B4288" s="8">
        <v>6.7382000000000001E-6</v>
      </c>
      <c r="C4288">
        <v>2716.2449999999999</v>
      </c>
      <c r="D4288">
        <v>0.36187999999999998</v>
      </c>
      <c r="E4288">
        <v>2716.2449999999999</v>
      </c>
      <c r="F4288">
        <v>0.52093999999999996</v>
      </c>
      <c r="G4288">
        <v>2716.2449999999999</v>
      </c>
      <c r="H4288">
        <v>0.88557000000000008</v>
      </c>
    </row>
    <row r="4289" spans="1:8" x14ac:dyDescent="0.25">
      <c r="A4289">
        <v>2716.7280000000001</v>
      </c>
      <c r="B4289" s="8">
        <v>-1.0299200000000001E-4</v>
      </c>
      <c r="C4289">
        <v>2716.7280000000001</v>
      </c>
      <c r="D4289">
        <v>0.36175999999999997</v>
      </c>
      <c r="E4289">
        <v>2716.7280000000001</v>
      </c>
      <c r="F4289">
        <v>0.52093999999999996</v>
      </c>
      <c r="G4289">
        <v>2716.7280000000001</v>
      </c>
      <c r="H4289">
        <v>0.88523999999999992</v>
      </c>
    </row>
    <row r="4290" spans="1:8" x14ac:dyDescent="0.25">
      <c r="A4290">
        <v>2717.2089999999998</v>
      </c>
      <c r="B4290" s="8">
        <v>-1.8063199999999999E-4</v>
      </c>
      <c r="C4290">
        <v>2717.2089999999998</v>
      </c>
      <c r="D4290">
        <v>0.36158999999999997</v>
      </c>
      <c r="E4290">
        <v>2717.2089999999998</v>
      </c>
      <c r="F4290">
        <v>0.52098</v>
      </c>
      <c r="G4290">
        <v>2717.2089999999998</v>
      </c>
      <c r="H4290">
        <v>0.88499000000000005</v>
      </c>
    </row>
    <row r="4291" spans="1:8" x14ac:dyDescent="0.25">
      <c r="A4291">
        <v>2717.692</v>
      </c>
      <c r="B4291" s="8">
        <v>-2.1758199999999999E-4</v>
      </c>
      <c r="C4291">
        <v>2717.692</v>
      </c>
      <c r="D4291">
        <v>0.36141000000000001</v>
      </c>
      <c r="E4291">
        <v>2717.692</v>
      </c>
      <c r="F4291">
        <v>0.5210300000000001</v>
      </c>
      <c r="G4291">
        <v>2717.692</v>
      </c>
      <c r="H4291">
        <v>0.88485000000000003</v>
      </c>
    </row>
    <row r="4292" spans="1:8" x14ac:dyDescent="0.25">
      <c r="A4292">
        <v>2718.174</v>
      </c>
      <c r="B4292" s="8">
        <v>-2.1302199999999999E-4</v>
      </c>
      <c r="C4292">
        <v>2718.174</v>
      </c>
      <c r="D4292">
        <v>0.36123</v>
      </c>
      <c r="E4292">
        <v>2718.174</v>
      </c>
      <c r="F4292">
        <v>0.52106000000000008</v>
      </c>
      <c r="G4292">
        <v>2718.174</v>
      </c>
      <c r="H4292">
        <v>0.88483999999999996</v>
      </c>
    </row>
    <row r="4293" spans="1:8" x14ac:dyDescent="0.25">
      <c r="A4293">
        <v>2718.6559999999999</v>
      </c>
      <c r="B4293" s="8">
        <v>-1.7651200000000001E-4</v>
      </c>
      <c r="C4293">
        <v>2718.6559999999999</v>
      </c>
      <c r="D4293">
        <v>0.36108999999999997</v>
      </c>
      <c r="E4293">
        <v>2718.6559999999999</v>
      </c>
      <c r="F4293">
        <v>0.52105000000000001</v>
      </c>
      <c r="G4293">
        <v>2718.6559999999999</v>
      </c>
      <c r="H4293">
        <v>0.88496999999999992</v>
      </c>
    </row>
    <row r="4294" spans="1:8" x14ac:dyDescent="0.25">
      <c r="A4294">
        <v>2719.1379999999999</v>
      </c>
      <c r="B4294" s="8">
        <v>-1.2686199999999999E-4</v>
      </c>
      <c r="C4294">
        <v>2719.1379999999999</v>
      </c>
      <c r="D4294">
        <v>0.36099999999999999</v>
      </c>
      <c r="E4294">
        <v>2719.1379999999999</v>
      </c>
      <c r="F4294">
        <v>0.52100999999999997</v>
      </c>
      <c r="G4294">
        <v>2719.1379999999999</v>
      </c>
      <c r="H4294">
        <v>0.88519000000000003</v>
      </c>
    </row>
    <row r="4295" spans="1:8" x14ac:dyDescent="0.25">
      <c r="A4295">
        <v>2719.62</v>
      </c>
      <c r="B4295" s="8">
        <v>-8.6621799999999998E-5</v>
      </c>
      <c r="C4295">
        <v>2719.62</v>
      </c>
      <c r="D4295">
        <v>0.36097000000000001</v>
      </c>
      <c r="E4295">
        <v>2719.62</v>
      </c>
      <c r="F4295">
        <v>0.52092000000000005</v>
      </c>
      <c r="G4295">
        <v>2719.62</v>
      </c>
      <c r="H4295">
        <v>0.88546000000000002</v>
      </c>
    </row>
    <row r="4296" spans="1:8" x14ac:dyDescent="0.25">
      <c r="A4296">
        <v>2720.1019999999999</v>
      </c>
      <c r="B4296" s="8">
        <v>-7.46818E-5</v>
      </c>
      <c r="C4296">
        <v>2720.1019999999999</v>
      </c>
      <c r="D4296">
        <v>0.36098999999999998</v>
      </c>
      <c r="E4296">
        <v>2720.1019999999999</v>
      </c>
      <c r="F4296">
        <v>0.52082000000000006</v>
      </c>
      <c r="G4296">
        <v>2720.1019999999999</v>
      </c>
      <c r="H4296">
        <v>0.88571999999999995</v>
      </c>
    </row>
    <row r="4297" spans="1:8" x14ac:dyDescent="0.25">
      <c r="A4297">
        <v>2720.5839999999998</v>
      </c>
      <c r="B4297" s="8">
        <v>-9.9941799999999999E-5</v>
      </c>
      <c r="C4297">
        <v>2720.5839999999998</v>
      </c>
      <c r="D4297">
        <v>0.36102999999999996</v>
      </c>
      <c r="E4297">
        <v>2720.5839999999998</v>
      </c>
      <c r="F4297">
        <v>0.52071000000000001</v>
      </c>
      <c r="G4297">
        <v>2720.5839999999998</v>
      </c>
      <c r="H4297">
        <v>0.88591999999999993</v>
      </c>
    </row>
    <row r="4298" spans="1:8" x14ac:dyDescent="0.25">
      <c r="A4298">
        <v>2721.0659999999998</v>
      </c>
      <c r="B4298" s="8">
        <v>-1.57212E-4</v>
      </c>
      <c r="C4298">
        <v>2721.0659999999998</v>
      </c>
      <c r="D4298">
        <v>0.36105999999999999</v>
      </c>
      <c r="E4298">
        <v>2721.0659999999998</v>
      </c>
      <c r="F4298">
        <v>0.52061000000000002</v>
      </c>
      <c r="G4298">
        <v>2721.0659999999998</v>
      </c>
      <c r="H4298">
        <v>0.88602999999999998</v>
      </c>
    </row>
    <row r="4299" spans="1:8" x14ac:dyDescent="0.25">
      <c r="A4299">
        <v>2721.549</v>
      </c>
      <c r="B4299" s="8">
        <v>-2.2915199999999999E-4</v>
      </c>
      <c r="C4299">
        <v>2721.549</v>
      </c>
      <c r="D4299">
        <v>0.36105999999999999</v>
      </c>
      <c r="E4299">
        <v>2721.549</v>
      </c>
      <c r="F4299">
        <v>0.52054</v>
      </c>
      <c r="G4299">
        <v>2721.549</v>
      </c>
      <c r="H4299">
        <v>0.88604999999999989</v>
      </c>
    </row>
    <row r="4300" spans="1:8" x14ac:dyDescent="0.25">
      <c r="A4300">
        <v>2722.0309999999999</v>
      </c>
      <c r="B4300" s="8">
        <v>-2.91732E-4</v>
      </c>
      <c r="C4300">
        <v>2722.0309999999999</v>
      </c>
      <c r="D4300">
        <v>0.36101</v>
      </c>
      <c r="E4300">
        <v>2722.0309999999999</v>
      </c>
      <c r="F4300">
        <v>0.52049999999999996</v>
      </c>
      <c r="G4300">
        <v>2722.0309999999999</v>
      </c>
      <c r="H4300">
        <v>0.88598999999999994</v>
      </c>
    </row>
    <row r="4301" spans="1:8" x14ac:dyDescent="0.25">
      <c r="A4301">
        <v>2722.5129999999999</v>
      </c>
      <c r="B4301" s="8">
        <v>-3.2109199999999998E-4</v>
      </c>
      <c r="C4301">
        <v>2722.5129999999999</v>
      </c>
      <c r="D4301">
        <v>0.36091999999999996</v>
      </c>
      <c r="E4301">
        <v>2722.5129999999999</v>
      </c>
      <c r="F4301">
        <v>0.52046999999999999</v>
      </c>
      <c r="G4301">
        <v>2722.5129999999999</v>
      </c>
      <c r="H4301">
        <v>0.88591000000000009</v>
      </c>
    </row>
    <row r="4302" spans="1:8" x14ac:dyDescent="0.25">
      <c r="A4302">
        <v>2722.9949999999999</v>
      </c>
      <c r="B4302" s="8">
        <v>-3.0167200000000001E-4</v>
      </c>
      <c r="C4302">
        <v>2722.9949999999999</v>
      </c>
      <c r="D4302">
        <v>0.36079</v>
      </c>
      <c r="E4302">
        <v>2722.9949999999999</v>
      </c>
      <c r="F4302">
        <v>0.52046999999999999</v>
      </c>
      <c r="G4302">
        <v>2722.9949999999999</v>
      </c>
      <c r="H4302">
        <v>0.88583000000000001</v>
      </c>
    </row>
    <row r="4303" spans="1:8" x14ac:dyDescent="0.25">
      <c r="A4303">
        <v>2723.4769999999999</v>
      </c>
      <c r="B4303" s="8">
        <v>-2.29922E-4</v>
      </c>
      <c r="C4303">
        <v>2723.4769999999999</v>
      </c>
      <c r="D4303">
        <v>0.36065999999999998</v>
      </c>
      <c r="E4303">
        <v>2723.4769999999999</v>
      </c>
      <c r="F4303">
        <v>0.52049999999999996</v>
      </c>
      <c r="G4303">
        <v>2723.4769999999999</v>
      </c>
      <c r="H4303">
        <v>0.88581999999999994</v>
      </c>
    </row>
    <row r="4304" spans="1:8" x14ac:dyDescent="0.25">
      <c r="A4304">
        <v>2723.9589999999998</v>
      </c>
      <c r="B4304" s="8">
        <v>-1.1516200000000001E-4</v>
      </c>
      <c r="C4304">
        <v>2723.9589999999998</v>
      </c>
      <c r="D4304">
        <v>0.36054999999999998</v>
      </c>
      <c r="E4304">
        <v>2723.9589999999998</v>
      </c>
      <c r="F4304">
        <v>0.52056000000000013</v>
      </c>
      <c r="G4304">
        <v>2723.9589999999998</v>
      </c>
      <c r="H4304">
        <v>0.88587999999999989</v>
      </c>
    </row>
    <row r="4305" spans="1:8" x14ac:dyDescent="0.25">
      <c r="A4305">
        <v>2724.4409999999998</v>
      </c>
      <c r="B4305" s="8">
        <v>2.2518200000000001E-5</v>
      </c>
      <c r="C4305">
        <v>2724.4409999999998</v>
      </c>
      <c r="D4305">
        <v>0.36047999999999997</v>
      </c>
      <c r="E4305">
        <v>2724.4409999999998</v>
      </c>
      <c r="F4305">
        <v>0.52066000000000012</v>
      </c>
      <c r="G4305">
        <v>2724.4409999999998</v>
      </c>
      <c r="H4305">
        <v>0.88604000000000005</v>
      </c>
    </row>
    <row r="4306" spans="1:8" x14ac:dyDescent="0.25">
      <c r="A4306">
        <v>2724.9229999999998</v>
      </c>
      <c r="B4306" s="8">
        <v>1.57758E-4</v>
      </c>
      <c r="C4306">
        <v>2724.9229999999998</v>
      </c>
      <c r="D4306">
        <v>0.36047000000000001</v>
      </c>
      <c r="E4306">
        <v>2724.9229999999998</v>
      </c>
      <c r="F4306">
        <v>0.52078000000000002</v>
      </c>
      <c r="G4306">
        <v>2724.9229999999998</v>
      </c>
      <c r="H4306">
        <v>0.88627</v>
      </c>
    </row>
    <row r="4307" spans="1:8" x14ac:dyDescent="0.25">
      <c r="A4307">
        <v>2725.4059999999999</v>
      </c>
      <c r="B4307" s="8">
        <v>2.66068E-4</v>
      </c>
      <c r="C4307">
        <v>2725.4059999999999</v>
      </c>
      <c r="D4307">
        <v>0.36048999999999998</v>
      </c>
      <c r="E4307">
        <v>2725.4059999999999</v>
      </c>
      <c r="F4307">
        <v>0.52089000000000008</v>
      </c>
      <c r="G4307">
        <v>2725.4059999999999</v>
      </c>
      <c r="H4307">
        <v>0.88652000000000009</v>
      </c>
    </row>
    <row r="4308" spans="1:8" x14ac:dyDescent="0.25">
      <c r="A4308">
        <v>2725.8879999999999</v>
      </c>
      <c r="B4308" s="8">
        <v>3.2905800000000002E-4</v>
      </c>
      <c r="C4308">
        <v>2725.8879999999999</v>
      </c>
      <c r="D4308">
        <v>0.36051</v>
      </c>
      <c r="E4308">
        <v>2725.8879999999999</v>
      </c>
      <c r="F4308">
        <v>0.52097000000000016</v>
      </c>
      <c r="G4308">
        <v>2725.8879999999999</v>
      </c>
      <c r="H4308">
        <v>0.88672999999999991</v>
      </c>
    </row>
    <row r="4309" spans="1:8" x14ac:dyDescent="0.25">
      <c r="A4309">
        <v>2726.37</v>
      </c>
      <c r="B4309" s="8">
        <v>3.3895799999999999E-4</v>
      </c>
      <c r="C4309">
        <v>2726.37</v>
      </c>
      <c r="D4309">
        <v>0.36051</v>
      </c>
      <c r="E4309">
        <v>2726.37</v>
      </c>
      <c r="F4309">
        <v>0.52099000000000006</v>
      </c>
      <c r="G4309">
        <v>2726.37</v>
      </c>
      <c r="H4309">
        <v>0.88685000000000003</v>
      </c>
    </row>
    <row r="4310" spans="1:8" x14ac:dyDescent="0.25">
      <c r="A4310">
        <v>2726.8519999999999</v>
      </c>
      <c r="B4310" s="8">
        <v>3.0018800000000001E-4</v>
      </c>
      <c r="C4310">
        <v>2726.8519999999999</v>
      </c>
      <c r="D4310">
        <v>0.36047000000000001</v>
      </c>
      <c r="E4310">
        <v>2726.8519999999999</v>
      </c>
      <c r="F4310">
        <v>0.52090999999999998</v>
      </c>
      <c r="G4310">
        <v>2726.8519999999999</v>
      </c>
      <c r="H4310">
        <v>0.88685000000000003</v>
      </c>
    </row>
    <row r="4311" spans="1:8" x14ac:dyDescent="0.25">
      <c r="A4311">
        <v>2727.3339999999998</v>
      </c>
      <c r="B4311" s="8">
        <v>2.2875799999999999E-4</v>
      </c>
      <c r="C4311">
        <v>2727.3339999999998</v>
      </c>
      <c r="D4311">
        <v>0.36036000000000001</v>
      </c>
      <c r="E4311">
        <v>2727.3339999999998</v>
      </c>
      <c r="F4311">
        <v>0.52073000000000014</v>
      </c>
      <c r="G4311">
        <v>2727.3339999999998</v>
      </c>
      <c r="H4311">
        <v>0.88672000000000006</v>
      </c>
    </row>
    <row r="4312" spans="1:8" x14ac:dyDescent="0.25">
      <c r="A4312">
        <v>2727.8159999999998</v>
      </c>
      <c r="B4312" s="8">
        <v>1.4892799999999999E-4</v>
      </c>
      <c r="C4312">
        <v>2727.8159999999998</v>
      </c>
      <c r="D4312">
        <v>0.36021999999999998</v>
      </c>
      <c r="E4312">
        <v>2727.8159999999998</v>
      </c>
      <c r="F4312">
        <v>0.52049999999999996</v>
      </c>
      <c r="G4312">
        <v>2727.8159999999998</v>
      </c>
      <c r="H4312">
        <v>0.88649999999999995</v>
      </c>
    </row>
    <row r="4313" spans="1:8" x14ac:dyDescent="0.25">
      <c r="A4313">
        <v>2728.2979999999998</v>
      </c>
      <c r="B4313" s="8">
        <v>8.75682E-5</v>
      </c>
      <c r="C4313">
        <v>2728.2979999999998</v>
      </c>
      <c r="D4313">
        <v>0.36007</v>
      </c>
      <c r="E4313">
        <v>2728.2979999999998</v>
      </c>
      <c r="F4313">
        <v>0.52024000000000004</v>
      </c>
      <c r="G4313">
        <v>2728.2979999999998</v>
      </c>
      <c r="H4313">
        <v>0.88628000000000007</v>
      </c>
    </row>
    <row r="4314" spans="1:8" x14ac:dyDescent="0.25">
      <c r="A4314">
        <v>2728.78</v>
      </c>
      <c r="B4314" s="8">
        <v>6.92982E-5</v>
      </c>
      <c r="C4314">
        <v>2728.78</v>
      </c>
      <c r="D4314">
        <v>0.35997000000000001</v>
      </c>
      <c r="E4314">
        <v>2728.78</v>
      </c>
      <c r="F4314">
        <v>0.52001000000000008</v>
      </c>
      <c r="G4314">
        <v>2728.78</v>
      </c>
      <c r="H4314">
        <v>0.88612999999999997</v>
      </c>
    </row>
    <row r="4315" spans="1:8" x14ac:dyDescent="0.25">
      <c r="A4315">
        <v>2729.2620000000002</v>
      </c>
      <c r="B4315" s="8">
        <v>1.09468E-4</v>
      </c>
      <c r="C4315">
        <v>2729.2620000000002</v>
      </c>
      <c r="D4315">
        <v>0.35994999999999999</v>
      </c>
      <c r="E4315">
        <v>2729.2620000000002</v>
      </c>
      <c r="F4315">
        <v>0.51985999999999999</v>
      </c>
      <c r="G4315">
        <v>2729.2620000000002</v>
      </c>
      <c r="H4315">
        <v>0.88612999999999997</v>
      </c>
    </row>
    <row r="4316" spans="1:8" x14ac:dyDescent="0.25">
      <c r="A4316">
        <v>2729.7449999999999</v>
      </c>
      <c r="B4316" s="8">
        <v>2.11428E-4</v>
      </c>
      <c r="C4316">
        <v>2729.7449999999999</v>
      </c>
      <c r="D4316">
        <v>0.36002999999999996</v>
      </c>
      <c r="E4316">
        <v>2729.7449999999999</v>
      </c>
      <c r="F4316">
        <v>0.51980000000000004</v>
      </c>
      <c r="G4316">
        <v>2729.7449999999999</v>
      </c>
      <c r="H4316">
        <v>0.88631000000000004</v>
      </c>
    </row>
    <row r="4317" spans="1:8" x14ac:dyDescent="0.25">
      <c r="A4317">
        <v>2730.2269999999999</v>
      </c>
      <c r="B4317" s="8">
        <v>3.6477800000000001E-4</v>
      </c>
      <c r="C4317">
        <v>2730.2269999999999</v>
      </c>
      <c r="D4317">
        <v>0.36022999999999999</v>
      </c>
      <c r="E4317">
        <v>2730.2269999999999</v>
      </c>
      <c r="F4317">
        <v>0.51981000000000011</v>
      </c>
      <c r="G4317">
        <v>2730.2269999999999</v>
      </c>
      <c r="H4317">
        <v>0.88665999999999989</v>
      </c>
    </row>
    <row r="4318" spans="1:8" x14ac:dyDescent="0.25">
      <c r="A4318">
        <v>2730.7089999999998</v>
      </c>
      <c r="B4318" s="8">
        <v>5.4813799999999999E-4</v>
      </c>
      <c r="C4318">
        <v>2730.7089999999998</v>
      </c>
      <c r="D4318">
        <v>0.36049999999999999</v>
      </c>
      <c r="E4318">
        <v>2730.7089999999998</v>
      </c>
      <c r="F4318">
        <v>0.51987000000000005</v>
      </c>
      <c r="G4318">
        <v>2730.7089999999998</v>
      </c>
      <c r="H4318">
        <v>0.88713999999999993</v>
      </c>
    </row>
    <row r="4319" spans="1:8" x14ac:dyDescent="0.25">
      <c r="A4319">
        <v>2731.1909999999998</v>
      </c>
      <c r="B4319" s="8">
        <v>7.3292799999999999E-4</v>
      </c>
      <c r="C4319">
        <v>2731.1909999999998</v>
      </c>
      <c r="D4319">
        <v>0.36081999999999997</v>
      </c>
      <c r="E4319">
        <v>2731.1909999999998</v>
      </c>
      <c r="F4319">
        <v>0.51991999999999994</v>
      </c>
      <c r="G4319">
        <v>2731.1909999999998</v>
      </c>
      <c r="H4319">
        <v>0.88764999999999994</v>
      </c>
    </row>
    <row r="4320" spans="1:8" x14ac:dyDescent="0.25">
      <c r="A4320">
        <v>2731.6729999999998</v>
      </c>
      <c r="B4320" s="8">
        <v>8.9020799999999997E-4</v>
      </c>
      <c r="C4320">
        <v>2731.6729999999998</v>
      </c>
      <c r="D4320">
        <v>0.36112</v>
      </c>
      <c r="E4320">
        <v>2731.6729999999998</v>
      </c>
      <c r="F4320">
        <v>0.51991999999999994</v>
      </c>
      <c r="G4320">
        <v>2731.6729999999998</v>
      </c>
      <c r="H4320">
        <v>0.88807999999999987</v>
      </c>
    </row>
    <row r="4321" spans="1:8" x14ac:dyDescent="0.25">
      <c r="A4321">
        <v>2732.1550000000002</v>
      </c>
      <c r="B4321" s="8">
        <v>9.9590799999999999E-4</v>
      </c>
      <c r="C4321">
        <v>2732.1550000000002</v>
      </c>
      <c r="D4321">
        <v>0.36137999999999998</v>
      </c>
      <c r="E4321">
        <v>2732.1550000000002</v>
      </c>
      <c r="F4321">
        <v>0.51984000000000008</v>
      </c>
      <c r="G4321">
        <v>2732.1550000000002</v>
      </c>
      <c r="H4321">
        <v>0.88835999999999993</v>
      </c>
    </row>
    <row r="4322" spans="1:8" x14ac:dyDescent="0.25">
      <c r="A4322">
        <v>2732.6370000000002</v>
      </c>
      <c r="B4322">
        <v>1.0399999999999999E-3</v>
      </c>
      <c r="C4322">
        <v>2732.6370000000002</v>
      </c>
      <c r="D4322">
        <v>0.36155999999999999</v>
      </c>
      <c r="E4322">
        <v>2732.6370000000002</v>
      </c>
      <c r="F4322">
        <v>0.51968000000000014</v>
      </c>
      <c r="G4322">
        <v>2732.6370000000002</v>
      </c>
      <c r="H4322">
        <v>0.88841999999999988</v>
      </c>
    </row>
    <row r="4323" spans="1:8" x14ac:dyDescent="0.25">
      <c r="A4323">
        <v>2733.1190000000001</v>
      </c>
      <c r="B4323">
        <v>1.01E-3</v>
      </c>
      <c r="C4323">
        <v>2733.1190000000001</v>
      </c>
      <c r="D4323">
        <v>0.36166999999999999</v>
      </c>
      <c r="E4323">
        <v>2733.1190000000001</v>
      </c>
      <c r="F4323">
        <v>0.5194700000000001</v>
      </c>
      <c r="G4323">
        <v>2733.1190000000001</v>
      </c>
      <c r="H4323">
        <v>0.88825999999999994</v>
      </c>
    </row>
    <row r="4324" spans="1:8" x14ac:dyDescent="0.25">
      <c r="A4324">
        <v>2733.6019999999999</v>
      </c>
      <c r="B4324" s="8">
        <v>9.1997800000000001E-4</v>
      </c>
      <c r="C4324">
        <v>2733.6019999999999</v>
      </c>
      <c r="D4324">
        <v>0.36171999999999999</v>
      </c>
      <c r="E4324">
        <v>2733.6019999999999</v>
      </c>
      <c r="F4324">
        <v>0.51923000000000008</v>
      </c>
      <c r="G4324">
        <v>2733.6019999999999</v>
      </c>
      <c r="H4324">
        <v>0.88791999999999993</v>
      </c>
    </row>
    <row r="4325" spans="1:8" x14ac:dyDescent="0.25">
      <c r="A4325">
        <v>2734.0839999999998</v>
      </c>
      <c r="B4325" s="8">
        <v>7.9396800000000004E-4</v>
      </c>
      <c r="C4325">
        <v>2734.0839999999998</v>
      </c>
      <c r="D4325">
        <v>0.36171999999999999</v>
      </c>
      <c r="E4325">
        <v>2734.0839999999998</v>
      </c>
      <c r="F4325">
        <v>0.51900000000000013</v>
      </c>
      <c r="G4325">
        <v>2734.0839999999998</v>
      </c>
      <c r="H4325">
        <v>0.88746999999999987</v>
      </c>
    </row>
    <row r="4326" spans="1:8" x14ac:dyDescent="0.25">
      <c r="A4326">
        <v>2734.5659999999998</v>
      </c>
      <c r="B4326" s="8">
        <v>6.5546799999999998E-4</v>
      </c>
      <c r="C4326">
        <v>2734.5659999999998</v>
      </c>
      <c r="D4326">
        <v>0.36171999999999999</v>
      </c>
      <c r="E4326">
        <v>2734.5659999999998</v>
      </c>
      <c r="F4326">
        <v>0.51882000000000006</v>
      </c>
      <c r="G4326">
        <v>2734.5659999999998</v>
      </c>
      <c r="H4326">
        <v>0.8869999999999999</v>
      </c>
    </row>
    <row r="4327" spans="1:8" x14ac:dyDescent="0.25">
      <c r="A4327">
        <v>2735.0479999999998</v>
      </c>
      <c r="B4327" s="8">
        <v>5.3232799999999999E-4</v>
      </c>
      <c r="C4327">
        <v>2735.0479999999998</v>
      </c>
      <c r="D4327">
        <v>0.36171999999999999</v>
      </c>
      <c r="E4327">
        <v>2735.0479999999998</v>
      </c>
      <c r="F4327">
        <v>0.51869999999999994</v>
      </c>
      <c r="G4327">
        <v>2735.0479999999998</v>
      </c>
      <c r="H4327">
        <v>0.88659999999999994</v>
      </c>
    </row>
    <row r="4328" spans="1:8" x14ac:dyDescent="0.25">
      <c r="A4328">
        <v>2735.53</v>
      </c>
      <c r="B4328" s="8">
        <v>4.4879799999999998E-4</v>
      </c>
      <c r="C4328">
        <v>2735.53</v>
      </c>
      <c r="D4328">
        <v>0.36175999999999997</v>
      </c>
      <c r="E4328">
        <v>2735.53</v>
      </c>
      <c r="F4328">
        <v>0.51863999999999999</v>
      </c>
      <c r="G4328">
        <v>2735.53</v>
      </c>
      <c r="H4328">
        <v>0.88632999999999995</v>
      </c>
    </row>
    <row r="4329" spans="1:8" x14ac:dyDescent="0.25">
      <c r="A4329">
        <v>2736.0120000000002</v>
      </c>
      <c r="B4329" s="8">
        <v>4.2053799999999998E-4</v>
      </c>
      <c r="C4329">
        <v>2736.0120000000002</v>
      </c>
      <c r="D4329">
        <v>0.36182999999999998</v>
      </c>
      <c r="E4329">
        <v>2736.0120000000002</v>
      </c>
      <c r="F4329">
        <v>0.51863000000000015</v>
      </c>
      <c r="G4329">
        <v>2736.0120000000002</v>
      </c>
      <c r="H4329">
        <v>0.8862199999999999</v>
      </c>
    </row>
    <row r="4330" spans="1:8" x14ac:dyDescent="0.25">
      <c r="A4330">
        <v>2736.4940000000001</v>
      </c>
      <c r="B4330" s="8">
        <v>4.5125800000000001E-4</v>
      </c>
      <c r="C4330">
        <v>2736.4940000000001</v>
      </c>
      <c r="D4330">
        <v>0.36191999999999996</v>
      </c>
      <c r="E4330">
        <v>2736.4940000000001</v>
      </c>
      <c r="F4330">
        <v>0.51863000000000015</v>
      </c>
      <c r="G4330">
        <v>2736.4940000000001</v>
      </c>
      <c r="H4330">
        <v>0.88625999999999994</v>
      </c>
    </row>
    <row r="4331" spans="1:8" x14ac:dyDescent="0.25">
      <c r="A4331">
        <v>2736.9760000000001</v>
      </c>
      <c r="B4331" s="8">
        <v>5.3166800000000001E-4</v>
      </c>
      <c r="C4331">
        <v>2736.9760000000001</v>
      </c>
      <c r="D4331">
        <v>0.36202999999999996</v>
      </c>
      <c r="E4331">
        <v>2736.9760000000001</v>
      </c>
      <c r="F4331">
        <v>0.51863000000000015</v>
      </c>
      <c r="G4331">
        <v>2736.9760000000001</v>
      </c>
      <c r="H4331">
        <v>0.88641000000000003</v>
      </c>
    </row>
    <row r="4332" spans="1:8" x14ac:dyDescent="0.25">
      <c r="A4332">
        <v>2737.4580000000001</v>
      </c>
      <c r="B4332" s="8">
        <v>6.4170799999999995E-4</v>
      </c>
      <c r="C4332">
        <v>2737.4580000000001</v>
      </c>
      <c r="D4332">
        <v>0.36213999999999996</v>
      </c>
      <c r="E4332">
        <v>2737.4580000000001</v>
      </c>
      <c r="F4332">
        <v>0.51861000000000002</v>
      </c>
      <c r="G4332">
        <v>2737.4580000000001</v>
      </c>
      <c r="H4332">
        <v>0.88662000000000007</v>
      </c>
    </row>
    <row r="4333" spans="1:8" x14ac:dyDescent="0.25">
      <c r="A4333">
        <v>2737.9409999999998</v>
      </c>
      <c r="B4333" s="8">
        <v>7.5438800000000004E-4</v>
      </c>
      <c r="C4333">
        <v>2737.9409999999998</v>
      </c>
      <c r="D4333">
        <v>0.36224000000000001</v>
      </c>
      <c r="E4333">
        <v>2737.9409999999998</v>
      </c>
      <c r="F4333">
        <v>0.51855000000000007</v>
      </c>
      <c r="G4333">
        <v>2737.9409999999998</v>
      </c>
      <c r="H4333">
        <v>0.88682000000000005</v>
      </c>
    </row>
    <row r="4334" spans="1:8" x14ac:dyDescent="0.25">
      <c r="A4334">
        <v>2738.4229999999998</v>
      </c>
      <c r="B4334" s="8">
        <v>8.4248799999999996E-4</v>
      </c>
      <c r="C4334">
        <v>2738.4229999999998</v>
      </c>
      <c r="D4334">
        <v>0.36231999999999998</v>
      </c>
      <c r="E4334">
        <v>2738.4229999999998</v>
      </c>
      <c r="F4334">
        <v>0.51849000000000012</v>
      </c>
      <c r="G4334">
        <v>2738.4229999999998</v>
      </c>
      <c r="H4334">
        <v>0.88696000000000008</v>
      </c>
    </row>
    <row r="4335" spans="1:8" x14ac:dyDescent="0.25">
      <c r="A4335">
        <v>2738.9050000000002</v>
      </c>
      <c r="B4335" s="8">
        <v>8.8420800000000004E-4</v>
      </c>
      <c r="C4335">
        <v>2738.9050000000002</v>
      </c>
      <c r="D4335">
        <v>0.36238999999999999</v>
      </c>
      <c r="E4335">
        <v>2738.9050000000002</v>
      </c>
      <c r="F4335">
        <v>0.51842999999999995</v>
      </c>
      <c r="G4335">
        <v>2738.9050000000002</v>
      </c>
      <c r="H4335">
        <v>0.88702000000000003</v>
      </c>
    </row>
    <row r="4336" spans="1:8" x14ac:dyDescent="0.25">
      <c r="A4336">
        <v>2739.3870000000002</v>
      </c>
      <c r="B4336" s="8">
        <v>8.68368E-4</v>
      </c>
      <c r="C4336">
        <v>2739.3870000000002</v>
      </c>
      <c r="D4336">
        <v>0.36244999999999999</v>
      </c>
      <c r="E4336">
        <v>2739.3870000000002</v>
      </c>
      <c r="F4336">
        <v>0.51839999999999997</v>
      </c>
      <c r="G4336">
        <v>2739.3870000000002</v>
      </c>
      <c r="H4336">
        <v>0.88700999999999997</v>
      </c>
    </row>
    <row r="4337" spans="1:8" x14ac:dyDescent="0.25">
      <c r="A4337">
        <v>2739.8690000000001</v>
      </c>
      <c r="B4337" s="8">
        <v>7.9583799999999999E-4</v>
      </c>
      <c r="C4337">
        <v>2739.8690000000001</v>
      </c>
      <c r="D4337">
        <v>0.36252000000000001</v>
      </c>
      <c r="E4337">
        <v>2739.8690000000001</v>
      </c>
      <c r="F4337">
        <v>0.51842999999999995</v>
      </c>
      <c r="G4337">
        <v>2739.8690000000001</v>
      </c>
      <c r="H4337">
        <v>0.88696999999999993</v>
      </c>
    </row>
    <row r="4338" spans="1:8" x14ac:dyDescent="0.25">
      <c r="A4338">
        <v>2740.3510000000001</v>
      </c>
      <c r="B4338" s="8">
        <v>6.7887799999999995E-4</v>
      </c>
      <c r="C4338">
        <v>2740.3510000000001</v>
      </c>
      <c r="D4338">
        <v>0.36262</v>
      </c>
      <c r="E4338">
        <v>2740.3510000000001</v>
      </c>
      <c r="F4338">
        <v>0.51852000000000009</v>
      </c>
      <c r="G4338">
        <v>2740.3510000000001</v>
      </c>
      <c r="H4338">
        <v>0.88693999999999995</v>
      </c>
    </row>
    <row r="4339" spans="1:8" x14ac:dyDescent="0.25">
      <c r="A4339">
        <v>2740.8330000000001</v>
      </c>
      <c r="B4339" s="8">
        <v>5.3727799999999997E-4</v>
      </c>
      <c r="C4339">
        <v>2740.8330000000001</v>
      </c>
      <c r="D4339">
        <v>0.36275999999999997</v>
      </c>
      <c r="E4339">
        <v>2740.8330000000001</v>
      </c>
      <c r="F4339">
        <v>0.51865000000000006</v>
      </c>
      <c r="G4339">
        <v>2740.8330000000001</v>
      </c>
      <c r="H4339">
        <v>0.88696000000000008</v>
      </c>
    </row>
    <row r="4340" spans="1:8" x14ac:dyDescent="0.25">
      <c r="A4340">
        <v>2741.3150000000001</v>
      </c>
      <c r="B4340" s="8">
        <v>3.9343800000000002E-4</v>
      </c>
      <c r="C4340">
        <v>2741.3150000000001</v>
      </c>
      <c r="D4340">
        <v>0.36294999999999999</v>
      </c>
      <c r="E4340">
        <v>2741.3150000000001</v>
      </c>
      <c r="F4340">
        <v>0.51878000000000002</v>
      </c>
      <c r="G4340">
        <v>2741.3150000000001</v>
      </c>
      <c r="H4340">
        <v>0.88706999999999991</v>
      </c>
    </row>
    <row r="4341" spans="1:8" x14ac:dyDescent="0.25">
      <c r="A4341">
        <v>2741.7979999999998</v>
      </c>
      <c r="B4341" s="8">
        <v>2.6876800000000001E-4</v>
      </c>
      <c r="C4341">
        <v>2741.7979999999998</v>
      </c>
      <c r="D4341">
        <v>0.36315999999999998</v>
      </c>
      <c r="E4341">
        <v>2741.7979999999998</v>
      </c>
      <c r="F4341">
        <v>0.51888000000000001</v>
      </c>
      <c r="G4341">
        <v>2741.7979999999998</v>
      </c>
      <c r="H4341">
        <v>0.88727999999999996</v>
      </c>
    </row>
    <row r="4342" spans="1:8" x14ac:dyDescent="0.25">
      <c r="A4342">
        <v>2742.28</v>
      </c>
      <c r="B4342" s="8">
        <v>1.79388E-4</v>
      </c>
      <c r="C4342">
        <v>2742.28</v>
      </c>
      <c r="D4342">
        <v>0.36336999999999997</v>
      </c>
      <c r="E4342">
        <v>2742.28</v>
      </c>
      <c r="F4342">
        <v>0.51892000000000005</v>
      </c>
      <c r="G4342">
        <v>2742.28</v>
      </c>
      <c r="H4342">
        <v>0.88756000000000002</v>
      </c>
    </row>
    <row r="4343" spans="1:8" x14ac:dyDescent="0.25">
      <c r="A4343">
        <v>2742.7620000000002</v>
      </c>
      <c r="B4343" s="8">
        <v>1.35208E-4</v>
      </c>
      <c r="C4343">
        <v>2742.7620000000002</v>
      </c>
      <c r="D4343">
        <v>0.36358000000000001</v>
      </c>
      <c r="E4343">
        <v>2742.7620000000002</v>
      </c>
      <c r="F4343">
        <v>0.51890999999999998</v>
      </c>
      <c r="G4343">
        <v>2742.7620000000002</v>
      </c>
      <c r="H4343">
        <v>0.88787000000000005</v>
      </c>
    </row>
    <row r="4344" spans="1:8" x14ac:dyDescent="0.25">
      <c r="A4344">
        <v>2743.2440000000001</v>
      </c>
      <c r="B4344" s="8">
        <v>1.3908799999999999E-4</v>
      </c>
      <c r="C4344">
        <v>2743.2440000000001</v>
      </c>
      <c r="D4344">
        <v>0.36374999999999996</v>
      </c>
      <c r="E4344">
        <v>2743.2440000000001</v>
      </c>
      <c r="F4344">
        <v>0.51886999999999994</v>
      </c>
      <c r="G4344">
        <v>2743.2440000000001</v>
      </c>
      <c r="H4344">
        <v>0.88817000000000002</v>
      </c>
    </row>
    <row r="4345" spans="1:8" x14ac:dyDescent="0.25">
      <c r="A4345">
        <v>2743.7260000000001</v>
      </c>
      <c r="B4345" s="8">
        <v>1.8818799999999999E-4</v>
      </c>
      <c r="C4345">
        <v>2743.7260000000001</v>
      </c>
      <c r="D4345">
        <v>0.36388999999999999</v>
      </c>
      <c r="E4345">
        <v>2743.7260000000001</v>
      </c>
      <c r="F4345">
        <v>0.51882000000000006</v>
      </c>
      <c r="G4345">
        <v>2743.7260000000001</v>
      </c>
      <c r="H4345">
        <v>0.88841000000000003</v>
      </c>
    </row>
    <row r="4346" spans="1:8" x14ac:dyDescent="0.25">
      <c r="A4346">
        <v>2744.2080000000001</v>
      </c>
      <c r="B4346" s="8">
        <v>2.7421800000000001E-4</v>
      </c>
      <c r="C4346">
        <v>2744.2080000000001</v>
      </c>
      <c r="D4346">
        <v>0.36401</v>
      </c>
      <c r="E4346">
        <v>2744.2080000000001</v>
      </c>
      <c r="F4346">
        <v>0.51880000000000015</v>
      </c>
      <c r="G4346">
        <v>2744.2080000000001</v>
      </c>
      <c r="H4346">
        <v>0.88858000000000004</v>
      </c>
    </row>
    <row r="4347" spans="1:8" x14ac:dyDescent="0.25">
      <c r="A4347">
        <v>2744.69</v>
      </c>
      <c r="B4347" s="8">
        <v>3.8472799999999998E-4</v>
      </c>
      <c r="C4347">
        <v>2744.69</v>
      </c>
      <c r="D4347">
        <v>0.36413000000000001</v>
      </c>
      <c r="E4347">
        <v>2744.69</v>
      </c>
      <c r="F4347">
        <v>0.51883000000000012</v>
      </c>
      <c r="G4347">
        <v>2744.69</v>
      </c>
      <c r="H4347">
        <v>0.88865999999999989</v>
      </c>
    </row>
    <row r="4348" spans="1:8" x14ac:dyDescent="0.25">
      <c r="A4348">
        <v>2745.172</v>
      </c>
      <c r="B4348" s="8">
        <v>5.0489800000000004E-4</v>
      </c>
      <c r="C4348">
        <v>2745.172</v>
      </c>
      <c r="D4348">
        <v>0.36425999999999997</v>
      </c>
      <c r="E4348">
        <v>2745.172</v>
      </c>
      <c r="F4348">
        <v>0.51889000000000007</v>
      </c>
      <c r="G4348">
        <v>2745.172</v>
      </c>
      <c r="H4348">
        <v>0.88865999999999989</v>
      </c>
    </row>
    <row r="4349" spans="1:8" x14ac:dyDescent="0.25">
      <c r="A4349">
        <v>2745.6550000000002</v>
      </c>
      <c r="B4349" s="8">
        <v>6.1883800000000003E-4</v>
      </c>
      <c r="C4349">
        <v>2745.6550000000002</v>
      </c>
      <c r="D4349">
        <v>0.36441999999999997</v>
      </c>
      <c r="E4349">
        <v>2745.6550000000002</v>
      </c>
      <c r="F4349">
        <v>0.51896000000000009</v>
      </c>
      <c r="G4349">
        <v>2745.6550000000002</v>
      </c>
      <c r="H4349">
        <v>0.88858999999999988</v>
      </c>
    </row>
    <row r="4350" spans="1:8" x14ac:dyDescent="0.25">
      <c r="A4350">
        <v>2746.136</v>
      </c>
      <c r="B4350" s="8">
        <v>7.1186800000000005E-4</v>
      </c>
      <c r="C4350">
        <v>2746.136</v>
      </c>
      <c r="D4350">
        <v>0.36459999999999998</v>
      </c>
      <c r="E4350">
        <v>2746.136</v>
      </c>
      <c r="F4350">
        <v>0.51899000000000006</v>
      </c>
      <c r="G4350">
        <v>2746.136</v>
      </c>
      <c r="H4350">
        <v>0.88846999999999998</v>
      </c>
    </row>
    <row r="4351" spans="1:8" x14ac:dyDescent="0.25">
      <c r="A4351">
        <v>2746.6190000000001</v>
      </c>
      <c r="B4351" s="8">
        <v>7.7324800000000003E-4</v>
      </c>
      <c r="C4351">
        <v>2746.6190000000001</v>
      </c>
      <c r="D4351">
        <v>0.36480999999999997</v>
      </c>
      <c r="E4351">
        <v>2746.6190000000001</v>
      </c>
      <c r="F4351">
        <v>0.51893000000000011</v>
      </c>
      <c r="G4351">
        <v>2746.6190000000001</v>
      </c>
      <c r="H4351">
        <v>0.88831999999999989</v>
      </c>
    </row>
    <row r="4352" spans="1:8" x14ac:dyDescent="0.25">
      <c r="A4352">
        <v>2747.1010000000001</v>
      </c>
      <c r="B4352" s="8">
        <v>7.9787800000000002E-4</v>
      </c>
      <c r="C4352">
        <v>2747.1010000000001</v>
      </c>
      <c r="D4352">
        <v>0.36502999999999997</v>
      </c>
      <c r="E4352">
        <v>2747.1010000000001</v>
      </c>
      <c r="F4352">
        <v>0.51876000000000011</v>
      </c>
      <c r="G4352">
        <v>2747.1010000000001</v>
      </c>
      <c r="H4352">
        <v>0.88814999999999988</v>
      </c>
    </row>
    <row r="4353" spans="1:8" x14ac:dyDescent="0.25">
      <c r="A4353">
        <v>2747.5830000000001</v>
      </c>
      <c r="B4353" s="8">
        <v>7.8701800000000001E-4</v>
      </c>
      <c r="C4353">
        <v>2747.5830000000001</v>
      </c>
      <c r="D4353">
        <v>0.36523</v>
      </c>
      <c r="E4353">
        <v>2747.5830000000001</v>
      </c>
      <c r="F4353">
        <v>0.51849000000000012</v>
      </c>
      <c r="G4353">
        <v>2747.5830000000001</v>
      </c>
      <c r="H4353">
        <v>0.88797000000000004</v>
      </c>
    </row>
    <row r="4354" spans="1:8" x14ac:dyDescent="0.25">
      <c r="A4354">
        <v>2748.0650000000001</v>
      </c>
      <c r="B4354" s="8">
        <v>7.48718E-4</v>
      </c>
      <c r="C4354">
        <v>2748.0650000000001</v>
      </c>
      <c r="D4354">
        <v>0.3654</v>
      </c>
      <c r="E4354">
        <v>2748.0650000000001</v>
      </c>
      <c r="F4354">
        <v>0.51815999999999995</v>
      </c>
      <c r="G4354">
        <v>2748.0650000000001</v>
      </c>
      <c r="H4354">
        <v>0.88780999999999988</v>
      </c>
    </row>
    <row r="4355" spans="1:8" x14ac:dyDescent="0.25">
      <c r="A4355">
        <v>2748.547</v>
      </c>
      <c r="B4355" s="8">
        <v>6.9513799999999998E-4</v>
      </c>
      <c r="C4355">
        <v>2748.547</v>
      </c>
      <c r="D4355">
        <v>0.36553999999999998</v>
      </c>
      <c r="E4355">
        <v>2748.547</v>
      </c>
      <c r="F4355">
        <v>0.51781999999999995</v>
      </c>
      <c r="G4355">
        <v>2748.547</v>
      </c>
      <c r="H4355">
        <v>0.88767000000000007</v>
      </c>
    </row>
    <row r="4356" spans="1:8" x14ac:dyDescent="0.25">
      <c r="A4356">
        <v>2749.029</v>
      </c>
      <c r="B4356" s="8">
        <v>6.4066800000000005E-4</v>
      </c>
      <c r="C4356">
        <v>2749.029</v>
      </c>
      <c r="D4356">
        <v>0.36564999999999998</v>
      </c>
      <c r="E4356">
        <v>2749.029</v>
      </c>
      <c r="F4356">
        <v>0.51753000000000005</v>
      </c>
      <c r="G4356">
        <v>2749.029</v>
      </c>
      <c r="H4356">
        <v>0.88757999999999992</v>
      </c>
    </row>
    <row r="4357" spans="1:8" x14ac:dyDescent="0.25">
      <c r="A4357">
        <v>2749.511</v>
      </c>
      <c r="B4357" s="8">
        <v>5.9863799999999997E-4</v>
      </c>
      <c r="C4357">
        <v>2749.511</v>
      </c>
      <c r="D4357">
        <v>0.36573</v>
      </c>
      <c r="E4357">
        <v>2749.511</v>
      </c>
      <c r="F4357">
        <v>0.51730999999999994</v>
      </c>
      <c r="G4357">
        <v>2749.511</v>
      </c>
      <c r="H4357">
        <v>0.88757000000000008</v>
      </c>
    </row>
    <row r="4358" spans="1:8" x14ac:dyDescent="0.25">
      <c r="A4358">
        <v>2749.9929999999999</v>
      </c>
      <c r="B4358" s="8">
        <v>5.7929800000000001E-4</v>
      </c>
      <c r="C4358">
        <v>2749.9929999999999</v>
      </c>
      <c r="D4358">
        <v>0.36580999999999997</v>
      </c>
      <c r="E4358">
        <v>2749.9929999999999</v>
      </c>
      <c r="F4358">
        <v>0.51717999999999997</v>
      </c>
      <c r="G4358">
        <v>2749.9929999999999</v>
      </c>
      <c r="H4358">
        <v>0.88763000000000003</v>
      </c>
    </row>
    <row r="4359" spans="1:8" x14ac:dyDescent="0.25">
      <c r="A4359">
        <v>2750.4760000000001</v>
      </c>
      <c r="B4359" s="8">
        <v>5.8760799999999999E-4</v>
      </c>
      <c r="C4359">
        <v>2750.4760000000001</v>
      </c>
      <c r="D4359">
        <v>0.36588999999999999</v>
      </c>
      <c r="E4359">
        <v>2750.4760000000001</v>
      </c>
      <c r="F4359">
        <v>0.51714000000000016</v>
      </c>
      <c r="G4359">
        <v>2750.4760000000001</v>
      </c>
      <c r="H4359">
        <v>0.88775999999999999</v>
      </c>
    </row>
    <row r="4360" spans="1:8" x14ac:dyDescent="0.25">
      <c r="A4360">
        <v>2750.9580000000001</v>
      </c>
      <c r="B4360" s="8">
        <v>6.2310800000000004E-4</v>
      </c>
      <c r="C4360">
        <v>2750.9580000000001</v>
      </c>
      <c r="D4360">
        <v>0.36597999999999997</v>
      </c>
      <c r="E4360">
        <v>2750.9580000000001</v>
      </c>
      <c r="F4360">
        <v>0.51717000000000013</v>
      </c>
      <c r="G4360">
        <v>2750.9580000000001</v>
      </c>
      <c r="H4360">
        <v>0.88793</v>
      </c>
    </row>
    <row r="4361" spans="1:8" x14ac:dyDescent="0.25">
      <c r="A4361">
        <v>2751.44</v>
      </c>
      <c r="B4361" s="8">
        <v>6.7911800000000004E-4</v>
      </c>
      <c r="C4361">
        <v>2751.44</v>
      </c>
      <c r="D4361">
        <v>0.36609999999999998</v>
      </c>
      <c r="E4361">
        <v>2751.44</v>
      </c>
      <c r="F4361">
        <v>0.51724000000000014</v>
      </c>
      <c r="G4361">
        <v>2751.44</v>
      </c>
      <c r="H4361">
        <v>0.88811000000000007</v>
      </c>
    </row>
    <row r="4362" spans="1:8" x14ac:dyDescent="0.25">
      <c r="A4362">
        <v>2751.922</v>
      </c>
      <c r="B4362" s="8">
        <v>7.4432800000000005E-4</v>
      </c>
      <c r="C4362">
        <v>2751.922</v>
      </c>
      <c r="D4362">
        <v>0.36624000000000001</v>
      </c>
      <c r="E4362">
        <v>2751.922</v>
      </c>
      <c r="F4362">
        <v>0.51733000000000007</v>
      </c>
      <c r="G4362">
        <v>2751.922</v>
      </c>
      <c r="H4362">
        <v>0.88824999999999987</v>
      </c>
    </row>
    <row r="4363" spans="1:8" x14ac:dyDescent="0.25">
      <c r="A4363">
        <v>2752.404</v>
      </c>
      <c r="B4363" s="8">
        <v>8.0413800000000003E-4</v>
      </c>
      <c r="C4363">
        <v>2752.404</v>
      </c>
      <c r="D4363">
        <v>0.36638999999999999</v>
      </c>
      <c r="E4363">
        <v>2752.404</v>
      </c>
      <c r="F4363">
        <v>0.51743000000000006</v>
      </c>
      <c r="G4363">
        <v>2752.404</v>
      </c>
      <c r="H4363">
        <v>0.88829999999999998</v>
      </c>
    </row>
    <row r="4364" spans="1:8" x14ac:dyDescent="0.25">
      <c r="A4364">
        <v>2752.886</v>
      </c>
      <c r="B4364" s="8">
        <v>8.4325800000000005E-4</v>
      </c>
      <c r="C4364">
        <v>2752.886</v>
      </c>
      <c r="D4364">
        <v>0.36657000000000001</v>
      </c>
      <c r="E4364">
        <v>2752.886</v>
      </c>
      <c r="F4364">
        <v>0.51751999999999998</v>
      </c>
      <c r="G4364">
        <v>2752.886</v>
      </c>
      <c r="H4364">
        <v>0.88824000000000003</v>
      </c>
    </row>
    <row r="4365" spans="1:8" x14ac:dyDescent="0.25">
      <c r="A4365">
        <v>2753.3679999999999</v>
      </c>
      <c r="B4365" s="8">
        <v>8.4850799999999999E-4</v>
      </c>
      <c r="C4365">
        <v>2753.3679999999999</v>
      </c>
      <c r="D4365">
        <v>0.36674000000000001</v>
      </c>
      <c r="E4365">
        <v>2753.3679999999999</v>
      </c>
      <c r="F4365">
        <v>0.51758999999999999</v>
      </c>
      <c r="G4365">
        <v>2753.3679999999999</v>
      </c>
      <c r="H4365">
        <v>0.88807000000000003</v>
      </c>
    </row>
    <row r="4366" spans="1:8" x14ac:dyDescent="0.25">
      <c r="A4366">
        <v>2753.85</v>
      </c>
      <c r="B4366" s="8">
        <v>8.1265799999999996E-4</v>
      </c>
      <c r="C4366">
        <v>2753.85</v>
      </c>
      <c r="D4366">
        <v>0.36688999999999999</v>
      </c>
      <c r="E4366">
        <v>2753.85</v>
      </c>
      <c r="F4366">
        <v>0.51761000000000013</v>
      </c>
      <c r="G4366">
        <v>2753.85</v>
      </c>
      <c r="H4366">
        <v>0.88780000000000003</v>
      </c>
    </row>
    <row r="4367" spans="1:8" x14ac:dyDescent="0.25">
      <c r="A4367">
        <v>2754.3330000000001</v>
      </c>
      <c r="B4367" s="8">
        <v>7.3648799999999999E-4</v>
      </c>
      <c r="C4367">
        <v>2754.3330000000001</v>
      </c>
      <c r="D4367">
        <v>0.36701</v>
      </c>
      <c r="E4367">
        <v>2754.3330000000001</v>
      </c>
      <c r="F4367">
        <v>0.51757000000000009</v>
      </c>
      <c r="G4367">
        <v>2754.3330000000001</v>
      </c>
      <c r="H4367">
        <v>0.88746999999999987</v>
      </c>
    </row>
    <row r="4368" spans="1:8" x14ac:dyDescent="0.25">
      <c r="A4368">
        <v>2754.8150000000001</v>
      </c>
      <c r="B4368" s="8">
        <v>6.3090800000000001E-4</v>
      </c>
      <c r="C4368">
        <v>2754.8150000000001</v>
      </c>
      <c r="D4368">
        <v>0.36707999999999996</v>
      </c>
      <c r="E4368">
        <v>2754.8150000000001</v>
      </c>
      <c r="F4368">
        <v>0.51747999999999994</v>
      </c>
      <c r="G4368">
        <v>2754.8150000000001</v>
      </c>
      <c r="H4368">
        <v>0.88712000000000002</v>
      </c>
    </row>
    <row r="4369" spans="1:8" x14ac:dyDescent="0.25">
      <c r="A4369">
        <v>2755.297</v>
      </c>
      <c r="B4369" s="8">
        <v>5.15038E-4</v>
      </c>
      <c r="C4369">
        <v>2755.297</v>
      </c>
      <c r="D4369">
        <v>0.36709999999999998</v>
      </c>
      <c r="E4369">
        <v>2755.297</v>
      </c>
      <c r="F4369">
        <v>0.51733000000000007</v>
      </c>
      <c r="G4369">
        <v>2755.297</v>
      </c>
      <c r="H4369">
        <v>0.88680999999999999</v>
      </c>
    </row>
    <row r="4370" spans="1:8" x14ac:dyDescent="0.25">
      <c r="A4370">
        <v>2755.779</v>
      </c>
      <c r="B4370" s="8">
        <v>4.12948E-4</v>
      </c>
      <c r="C4370">
        <v>2755.779</v>
      </c>
      <c r="D4370">
        <v>0.36708999999999997</v>
      </c>
      <c r="E4370">
        <v>2755.779</v>
      </c>
      <c r="F4370">
        <v>0.51715</v>
      </c>
      <c r="G4370">
        <v>2755.779</v>
      </c>
      <c r="H4370">
        <v>0.88658000000000003</v>
      </c>
    </row>
    <row r="4371" spans="1:8" x14ac:dyDescent="0.25">
      <c r="A4371">
        <v>2756.261</v>
      </c>
      <c r="B4371" s="8">
        <v>3.4799800000000002E-4</v>
      </c>
      <c r="C4371">
        <v>2756.261</v>
      </c>
      <c r="D4371">
        <v>0.36706</v>
      </c>
      <c r="E4371">
        <v>2756.261</v>
      </c>
      <c r="F4371">
        <v>0.51696000000000009</v>
      </c>
      <c r="G4371">
        <v>2756.261</v>
      </c>
      <c r="H4371">
        <v>0.88646999999999998</v>
      </c>
    </row>
    <row r="4372" spans="1:8" x14ac:dyDescent="0.25">
      <c r="A4372">
        <v>2756.7429999999999</v>
      </c>
      <c r="B4372" s="8">
        <v>3.3655799999999999E-4</v>
      </c>
      <c r="C4372">
        <v>2756.7429999999999</v>
      </c>
      <c r="D4372">
        <v>0.36703999999999998</v>
      </c>
      <c r="E4372">
        <v>2756.7429999999999</v>
      </c>
      <c r="F4372">
        <v>0.51680000000000015</v>
      </c>
      <c r="G4372">
        <v>2756.7429999999999</v>
      </c>
      <c r="H4372">
        <v>0.88649999999999995</v>
      </c>
    </row>
    <row r="4373" spans="1:8" x14ac:dyDescent="0.25">
      <c r="A4373">
        <v>2757.2249999999999</v>
      </c>
      <c r="B4373" s="8">
        <v>3.8235800000000001E-4</v>
      </c>
      <c r="C4373">
        <v>2757.2249999999999</v>
      </c>
      <c r="D4373">
        <v>0.36704999999999999</v>
      </c>
      <c r="E4373">
        <v>2757.2249999999999</v>
      </c>
      <c r="F4373">
        <v>0.51668000000000003</v>
      </c>
      <c r="G4373">
        <v>2757.2249999999999</v>
      </c>
      <c r="H4373">
        <v>0.88665999999999989</v>
      </c>
    </row>
    <row r="4374" spans="1:8" x14ac:dyDescent="0.25">
      <c r="A4374">
        <v>2757.7069999999999</v>
      </c>
      <c r="B4374" s="8">
        <v>4.74418E-4</v>
      </c>
      <c r="C4374">
        <v>2757.7069999999999</v>
      </c>
      <c r="D4374">
        <v>0.36710999999999999</v>
      </c>
      <c r="E4374">
        <v>2757.7069999999999</v>
      </c>
      <c r="F4374">
        <v>0.51659999999999995</v>
      </c>
      <c r="G4374">
        <v>2757.7069999999999</v>
      </c>
      <c r="H4374">
        <v>0.88692999999999989</v>
      </c>
    </row>
    <row r="4375" spans="1:8" x14ac:dyDescent="0.25">
      <c r="A4375">
        <v>2758.1889999999999</v>
      </c>
      <c r="B4375" s="8">
        <v>5.8890799999999997E-4</v>
      </c>
      <c r="C4375">
        <v>2758.1889999999999</v>
      </c>
      <c r="D4375">
        <v>0.36719999999999997</v>
      </c>
      <c r="E4375">
        <v>2758.1889999999999</v>
      </c>
      <c r="F4375">
        <v>0.51655000000000006</v>
      </c>
      <c r="G4375">
        <v>2758.1889999999999</v>
      </c>
      <c r="H4375">
        <v>0.88729000000000002</v>
      </c>
    </row>
    <row r="4376" spans="1:8" x14ac:dyDescent="0.25">
      <c r="A4376">
        <v>2758.672</v>
      </c>
      <c r="B4376" s="8">
        <v>6.9397800000000004E-4</v>
      </c>
      <c r="C4376">
        <v>2758.672</v>
      </c>
      <c r="D4376">
        <v>0.36730000000000002</v>
      </c>
      <c r="E4376">
        <v>2758.672</v>
      </c>
      <c r="F4376">
        <v>0.51652000000000009</v>
      </c>
      <c r="G4376">
        <v>2758.672</v>
      </c>
      <c r="H4376">
        <v>0.88768999999999998</v>
      </c>
    </row>
    <row r="4377" spans="1:8" x14ac:dyDescent="0.25">
      <c r="A4377">
        <v>2759.154</v>
      </c>
      <c r="B4377" s="8">
        <v>7.5876800000000005E-4</v>
      </c>
      <c r="C4377">
        <v>2759.154</v>
      </c>
      <c r="D4377">
        <v>0.3674</v>
      </c>
      <c r="E4377">
        <v>2759.154</v>
      </c>
      <c r="F4377">
        <v>0.51648000000000005</v>
      </c>
      <c r="G4377">
        <v>2759.154</v>
      </c>
      <c r="H4377">
        <v>0.88807000000000003</v>
      </c>
    </row>
    <row r="4378" spans="1:8" x14ac:dyDescent="0.25">
      <c r="A4378">
        <v>2759.636</v>
      </c>
      <c r="B4378" s="8">
        <v>7.6144799999999996E-4</v>
      </c>
      <c r="C4378">
        <v>2759.636</v>
      </c>
      <c r="D4378">
        <v>0.36746000000000001</v>
      </c>
      <c r="E4378">
        <v>2759.636</v>
      </c>
      <c r="F4378">
        <v>0.51641000000000004</v>
      </c>
      <c r="G4378">
        <v>2759.636</v>
      </c>
      <c r="H4378">
        <v>0.88839999999999997</v>
      </c>
    </row>
    <row r="4379" spans="1:8" x14ac:dyDescent="0.25">
      <c r="A4379">
        <v>2760.1179999999999</v>
      </c>
      <c r="B4379" s="8">
        <v>6.9596800000000004E-4</v>
      </c>
      <c r="C4379">
        <v>2760.1179999999999</v>
      </c>
      <c r="D4379">
        <v>0.36746999999999996</v>
      </c>
      <c r="E4379">
        <v>2760.1179999999999</v>
      </c>
      <c r="F4379">
        <v>0.51631000000000005</v>
      </c>
      <c r="G4379">
        <v>2760.1179999999999</v>
      </c>
      <c r="H4379">
        <v>0.88865000000000005</v>
      </c>
    </row>
    <row r="4380" spans="1:8" x14ac:dyDescent="0.25">
      <c r="A4380">
        <v>2760.6</v>
      </c>
      <c r="B4380" s="8">
        <v>5.7366800000000005E-4</v>
      </c>
      <c r="C4380">
        <v>2760.6</v>
      </c>
      <c r="D4380">
        <v>0.36742999999999998</v>
      </c>
      <c r="E4380">
        <v>2760.6</v>
      </c>
      <c r="F4380">
        <v>0.51617000000000002</v>
      </c>
      <c r="G4380">
        <v>2760.6</v>
      </c>
      <c r="H4380">
        <v>0.88879999999999992</v>
      </c>
    </row>
    <row r="4381" spans="1:8" x14ac:dyDescent="0.25">
      <c r="A4381">
        <v>2761.0819999999999</v>
      </c>
      <c r="B4381" s="8">
        <v>4.2127799999999997E-4</v>
      </c>
      <c r="C4381">
        <v>2761.0819999999999</v>
      </c>
      <c r="D4381">
        <v>0.36735999999999996</v>
      </c>
      <c r="E4381">
        <v>2761.0819999999999</v>
      </c>
      <c r="F4381">
        <v>0.51601000000000008</v>
      </c>
      <c r="G4381">
        <v>2761.0819999999999</v>
      </c>
      <c r="H4381">
        <v>0.88886999999999994</v>
      </c>
    </row>
    <row r="4382" spans="1:8" x14ac:dyDescent="0.25">
      <c r="A4382">
        <v>2761.5639999999999</v>
      </c>
      <c r="B4382" s="8">
        <v>2.7330799999999999E-4</v>
      </c>
      <c r="C4382">
        <v>2761.5639999999999</v>
      </c>
      <c r="D4382">
        <v>0.36730000000000002</v>
      </c>
      <c r="E4382">
        <v>2761.5639999999999</v>
      </c>
      <c r="F4382">
        <v>0.51584000000000008</v>
      </c>
      <c r="G4382">
        <v>2761.5639999999999</v>
      </c>
      <c r="H4382">
        <v>0.88888</v>
      </c>
    </row>
    <row r="4383" spans="1:8" x14ac:dyDescent="0.25">
      <c r="A4383">
        <v>2762.0459999999998</v>
      </c>
      <c r="B4383" s="8">
        <v>1.6391800000000001E-4</v>
      </c>
      <c r="C4383">
        <v>2762.0459999999998</v>
      </c>
      <c r="D4383">
        <v>0.36725999999999998</v>
      </c>
      <c r="E4383">
        <v>2762.0459999999998</v>
      </c>
      <c r="F4383">
        <v>0.51568000000000014</v>
      </c>
      <c r="G4383">
        <v>2762.0459999999998</v>
      </c>
      <c r="H4383">
        <v>0.88886999999999994</v>
      </c>
    </row>
    <row r="4384" spans="1:8" x14ac:dyDescent="0.25">
      <c r="A4384">
        <v>2762.529</v>
      </c>
      <c r="B4384" s="8">
        <v>1.18888E-4</v>
      </c>
      <c r="C4384">
        <v>2762.529</v>
      </c>
      <c r="D4384">
        <v>0.36726999999999999</v>
      </c>
      <c r="E4384">
        <v>2762.529</v>
      </c>
      <c r="F4384">
        <v>0.51554000000000011</v>
      </c>
      <c r="G4384">
        <v>2762.529</v>
      </c>
      <c r="H4384">
        <v>0.88888</v>
      </c>
    </row>
    <row r="4385" spans="1:8" x14ac:dyDescent="0.25">
      <c r="A4385">
        <v>2763.011</v>
      </c>
      <c r="B4385" s="8">
        <v>1.5023799999999999E-4</v>
      </c>
      <c r="C4385">
        <v>2763.011</v>
      </c>
      <c r="D4385">
        <v>0.36732999999999999</v>
      </c>
      <c r="E4385">
        <v>2763.011</v>
      </c>
      <c r="F4385">
        <v>0.51546000000000003</v>
      </c>
      <c r="G4385">
        <v>2763.011</v>
      </c>
      <c r="H4385">
        <v>0.88892999999999989</v>
      </c>
    </row>
    <row r="4386" spans="1:8" x14ac:dyDescent="0.25">
      <c r="A4386">
        <v>2763.4929999999999</v>
      </c>
      <c r="B4386" s="8">
        <v>2.5542799999999998E-4</v>
      </c>
      <c r="C4386">
        <v>2763.4929999999999</v>
      </c>
      <c r="D4386">
        <v>0.36742999999999998</v>
      </c>
      <c r="E4386">
        <v>2763.4929999999999</v>
      </c>
      <c r="F4386">
        <v>0.51543000000000005</v>
      </c>
      <c r="G4386">
        <v>2763.4929999999999</v>
      </c>
      <c r="H4386">
        <v>0.88903999999999994</v>
      </c>
    </row>
    <row r="4387" spans="1:8" x14ac:dyDescent="0.25">
      <c r="A4387">
        <v>2763.9749999999999</v>
      </c>
      <c r="B4387" s="8">
        <v>4.2003800000000002E-4</v>
      </c>
      <c r="C4387">
        <v>2763.9749999999999</v>
      </c>
      <c r="D4387">
        <v>0.36752999999999997</v>
      </c>
      <c r="E4387">
        <v>2763.9749999999999</v>
      </c>
      <c r="F4387">
        <v>0.51547999999999994</v>
      </c>
      <c r="G4387">
        <v>2763.9749999999999</v>
      </c>
      <c r="H4387">
        <v>0.8891699999999999</v>
      </c>
    </row>
    <row r="4388" spans="1:8" x14ac:dyDescent="0.25">
      <c r="A4388">
        <v>2764.4569999999999</v>
      </c>
      <c r="B4388" s="8">
        <v>6.2186800000000003E-4</v>
      </c>
      <c r="C4388">
        <v>2764.4569999999999</v>
      </c>
      <c r="D4388">
        <v>0.36759999999999998</v>
      </c>
      <c r="E4388">
        <v>2764.4569999999999</v>
      </c>
      <c r="F4388">
        <v>0.51560000000000006</v>
      </c>
      <c r="G4388">
        <v>2764.4569999999999</v>
      </c>
      <c r="H4388">
        <v>0.88933000000000006</v>
      </c>
    </row>
    <row r="4389" spans="1:8" x14ac:dyDescent="0.25">
      <c r="A4389">
        <v>2764.9389999999999</v>
      </c>
      <c r="B4389" s="8">
        <v>8.3603799999999999E-4</v>
      </c>
      <c r="C4389">
        <v>2764.9389999999999</v>
      </c>
      <c r="D4389">
        <v>0.36763999999999997</v>
      </c>
      <c r="E4389">
        <v>2764.9389999999999</v>
      </c>
      <c r="F4389">
        <v>0.51578000000000013</v>
      </c>
      <c r="G4389">
        <v>2764.9389999999999</v>
      </c>
      <c r="H4389">
        <v>0.88946999999999987</v>
      </c>
    </row>
    <row r="4390" spans="1:8" x14ac:dyDescent="0.25">
      <c r="A4390">
        <v>2765.4209999999998</v>
      </c>
      <c r="B4390">
        <v>1.0399999999999999E-3</v>
      </c>
      <c r="C4390">
        <v>2765.4209999999998</v>
      </c>
      <c r="D4390">
        <v>0.36762</v>
      </c>
      <c r="E4390">
        <v>2765.4209999999998</v>
      </c>
      <c r="F4390">
        <v>0.51598000000000011</v>
      </c>
      <c r="G4390">
        <v>2765.4209999999998</v>
      </c>
      <c r="H4390">
        <v>0.88957999999999993</v>
      </c>
    </row>
    <row r="4391" spans="1:8" x14ac:dyDescent="0.25">
      <c r="A4391">
        <v>2765.9029999999998</v>
      </c>
      <c r="B4391">
        <v>1.2099999999999999E-3</v>
      </c>
      <c r="C4391">
        <v>2765.9029999999998</v>
      </c>
      <c r="D4391">
        <v>0.36757000000000001</v>
      </c>
      <c r="E4391">
        <v>2765.9029999999998</v>
      </c>
      <c r="F4391">
        <v>0.51617000000000002</v>
      </c>
      <c r="G4391">
        <v>2765.9029999999998</v>
      </c>
      <c r="H4391">
        <v>0.88964999999999994</v>
      </c>
    </row>
    <row r="4392" spans="1:8" x14ac:dyDescent="0.25">
      <c r="A4392">
        <v>2766.3850000000002</v>
      </c>
      <c r="B4392">
        <v>1.33E-3</v>
      </c>
      <c r="C4392">
        <v>2766.3850000000002</v>
      </c>
      <c r="D4392">
        <v>0.36747999999999997</v>
      </c>
      <c r="E4392">
        <v>2766.3850000000002</v>
      </c>
      <c r="F4392">
        <v>0.51629999999999998</v>
      </c>
      <c r="G4392">
        <v>2766.3850000000002</v>
      </c>
      <c r="H4392">
        <v>0.88967000000000007</v>
      </c>
    </row>
    <row r="4393" spans="1:8" x14ac:dyDescent="0.25">
      <c r="A4393">
        <v>2766.8679999999999</v>
      </c>
      <c r="B4393">
        <v>1.39E-3</v>
      </c>
      <c r="C4393">
        <v>2766.8679999999999</v>
      </c>
      <c r="D4393">
        <v>0.3674</v>
      </c>
      <c r="E4393">
        <v>2766.8679999999999</v>
      </c>
      <c r="F4393">
        <v>0.51634000000000002</v>
      </c>
      <c r="G4393">
        <v>2766.8679999999999</v>
      </c>
      <c r="H4393">
        <v>0.88967000000000007</v>
      </c>
    </row>
    <row r="4394" spans="1:8" x14ac:dyDescent="0.25">
      <c r="A4394">
        <v>2767.35</v>
      </c>
      <c r="B4394">
        <v>1.3799999999999999E-3</v>
      </c>
      <c r="C4394">
        <v>2767.35</v>
      </c>
      <c r="D4394">
        <v>0.36734</v>
      </c>
      <c r="E4394">
        <v>2767.35</v>
      </c>
      <c r="F4394">
        <v>0.51627000000000001</v>
      </c>
      <c r="G4394">
        <v>2767.35</v>
      </c>
      <c r="H4394">
        <v>0.88963999999999988</v>
      </c>
    </row>
    <row r="4395" spans="1:8" x14ac:dyDescent="0.25">
      <c r="A4395">
        <v>2767.8319999999999</v>
      </c>
      <c r="B4395">
        <v>1.2999999999999999E-3</v>
      </c>
      <c r="C4395">
        <v>2767.8319999999999</v>
      </c>
      <c r="D4395">
        <v>0.36731999999999998</v>
      </c>
      <c r="E4395">
        <v>2767.8319999999999</v>
      </c>
      <c r="F4395">
        <v>0.51611000000000007</v>
      </c>
      <c r="G4395">
        <v>2767.8319999999999</v>
      </c>
      <c r="H4395">
        <v>0.8896099999999999</v>
      </c>
    </row>
    <row r="4396" spans="1:8" x14ac:dyDescent="0.25">
      <c r="A4396">
        <v>2768.3139999999999</v>
      </c>
      <c r="B4396">
        <v>1.17E-3</v>
      </c>
      <c r="C4396">
        <v>2768.3139999999999</v>
      </c>
      <c r="D4396">
        <v>0.36734</v>
      </c>
      <c r="E4396">
        <v>2768.3139999999999</v>
      </c>
      <c r="F4396">
        <v>0.51587000000000005</v>
      </c>
      <c r="G4396">
        <v>2768.3139999999999</v>
      </c>
      <c r="H4396">
        <v>0.88957000000000008</v>
      </c>
    </row>
    <row r="4397" spans="1:8" x14ac:dyDescent="0.25">
      <c r="A4397">
        <v>2768.7959999999998</v>
      </c>
      <c r="B4397">
        <v>1.01E-3</v>
      </c>
      <c r="C4397">
        <v>2768.7959999999998</v>
      </c>
      <c r="D4397">
        <v>0.36741000000000001</v>
      </c>
      <c r="E4397">
        <v>2768.7959999999998</v>
      </c>
      <c r="F4397">
        <v>0.51561000000000012</v>
      </c>
      <c r="G4397">
        <v>2768.7959999999998</v>
      </c>
      <c r="H4397">
        <v>0.88953000000000004</v>
      </c>
    </row>
    <row r="4398" spans="1:8" x14ac:dyDescent="0.25">
      <c r="A4398">
        <v>2769.2779999999998</v>
      </c>
      <c r="B4398" s="8">
        <v>8.6408800000000005E-4</v>
      </c>
      <c r="C4398">
        <v>2769.2779999999998</v>
      </c>
      <c r="D4398">
        <v>0.36751</v>
      </c>
      <c r="E4398">
        <v>2769.2779999999998</v>
      </c>
      <c r="F4398">
        <v>0.51534999999999997</v>
      </c>
      <c r="G4398">
        <v>2769.2779999999998</v>
      </c>
      <c r="H4398">
        <v>0.88946999999999987</v>
      </c>
    </row>
    <row r="4399" spans="1:8" x14ac:dyDescent="0.25">
      <c r="A4399">
        <v>2769.76</v>
      </c>
      <c r="B4399" s="8">
        <v>7.5494799999999997E-4</v>
      </c>
      <c r="C4399">
        <v>2769.76</v>
      </c>
      <c r="D4399">
        <v>0.36764999999999998</v>
      </c>
      <c r="E4399">
        <v>2769.76</v>
      </c>
      <c r="F4399">
        <v>0.51512000000000002</v>
      </c>
      <c r="G4399">
        <v>2769.76</v>
      </c>
      <c r="H4399">
        <v>0.88936000000000004</v>
      </c>
    </row>
    <row r="4400" spans="1:8" x14ac:dyDescent="0.25">
      <c r="A4400">
        <v>2770.2420000000002</v>
      </c>
      <c r="B4400" s="8">
        <v>7.11748E-4</v>
      </c>
      <c r="C4400">
        <v>2770.2420000000002</v>
      </c>
      <c r="D4400">
        <v>0.36781999999999998</v>
      </c>
      <c r="E4400">
        <v>2770.2420000000002</v>
      </c>
      <c r="F4400">
        <v>0.51495000000000002</v>
      </c>
      <c r="G4400">
        <v>2770.2420000000002</v>
      </c>
      <c r="H4400">
        <v>0.88919999999999988</v>
      </c>
    </row>
    <row r="4401" spans="1:8" x14ac:dyDescent="0.25">
      <c r="A4401">
        <v>2770.7249999999999</v>
      </c>
      <c r="B4401" s="8">
        <v>7.4571800000000003E-4</v>
      </c>
      <c r="C4401">
        <v>2770.7249999999999</v>
      </c>
      <c r="D4401">
        <v>0.36801</v>
      </c>
      <c r="E4401">
        <v>2770.7249999999999</v>
      </c>
      <c r="F4401">
        <v>0.51483000000000012</v>
      </c>
      <c r="G4401">
        <v>2770.7249999999999</v>
      </c>
      <c r="H4401">
        <v>0.88896999999999993</v>
      </c>
    </row>
    <row r="4402" spans="1:8" x14ac:dyDescent="0.25">
      <c r="A4402">
        <v>2771.2069999999999</v>
      </c>
      <c r="B4402" s="8">
        <v>8.4990800000000002E-4</v>
      </c>
      <c r="C4402">
        <v>2771.2069999999999</v>
      </c>
      <c r="D4402">
        <v>0.36820999999999998</v>
      </c>
      <c r="E4402">
        <v>2771.2069999999999</v>
      </c>
      <c r="F4402">
        <v>0.51473000000000013</v>
      </c>
      <c r="G4402">
        <v>2771.2069999999999</v>
      </c>
      <c r="H4402">
        <v>0.88868000000000003</v>
      </c>
    </row>
    <row r="4403" spans="1:8" x14ac:dyDescent="0.25">
      <c r="A4403">
        <v>2771.6889999999999</v>
      </c>
      <c r="B4403">
        <v>1E-3</v>
      </c>
      <c r="C4403">
        <v>2771.6889999999999</v>
      </c>
      <c r="D4403">
        <v>0.36840000000000001</v>
      </c>
      <c r="E4403">
        <v>2771.6889999999999</v>
      </c>
      <c r="F4403">
        <v>0.51465000000000005</v>
      </c>
      <c r="G4403">
        <v>2771.6889999999999</v>
      </c>
      <c r="H4403">
        <v>0.88835000000000008</v>
      </c>
    </row>
    <row r="4404" spans="1:8" x14ac:dyDescent="0.25">
      <c r="A4404">
        <v>2772.1709999999998</v>
      </c>
      <c r="B4404">
        <v>1.17E-3</v>
      </c>
      <c r="C4404">
        <v>2772.1709999999998</v>
      </c>
      <c r="D4404">
        <v>0.36858999999999997</v>
      </c>
      <c r="E4404">
        <v>2772.1709999999998</v>
      </c>
      <c r="F4404">
        <v>0.5145900000000001</v>
      </c>
      <c r="G4404">
        <v>2772.1709999999998</v>
      </c>
      <c r="H4404">
        <v>0.88802999999999999</v>
      </c>
    </row>
    <row r="4405" spans="1:8" x14ac:dyDescent="0.25">
      <c r="A4405">
        <v>2772.6529999999998</v>
      </c>
      <c r="B4405">
        <v>1.33E-3</v>
      </c>
      <c r="C4405">
        <v>2772.6529999999998</v>
      </c>
      <c r="D4405">
        <v>0.36874999999999997</v>
      </c>
      <c r="E4405">
        <v>2772.6529999999998</v>
      </c>
      <c r="F4405">
        <v>0.51454</v>
      </c>
      <c r="G4405">
        <v>2772.6529999999998</v>
      </c>
      <c r="H4405">
        <v>0.88774999999999993</v>
      </c>
    </row>
    <row r="4406" spans="1:8" x14ac:dyDescent="0.25">
      <c r="A4406">
        <v>2773.1350000000002</v>
      </c>
      <c r="B4406">
        <v>1.4400000000000001E-3</v>
      </c>
      <c r="C4406">
        <v>2773.1350000000002</v>
      </c>
      <c r="D4406">
        <v>0.36887999999999999</v>
      </c>
      <c r="E4406">
        <v>2773.1350000000002</v>
      </c>
      <c r="F4406">
        <v>0.51452000000000009</v>
      </c>
      <c r="G4406">
        <v>2773.1350000000002</v>
      </c>
      <c r="H4406">
        <v>0.88757999999999992</v>
      </c>
    </row>
    <row r="4407" spans="1:8" x14ac:dyDescent="0.25">
      <c r="A4407">
        <v>2773.6170000000002</v>
      </c>
      <c r="B4407">
        <v>1.5100000000000001E-3</v>
      </c>
      <c r="C4407">
        <v>2773.6170000000002</v>
      </c>
      <c r="D4407">
        <v>0.36896999999999996</v>
      </c>
      <c r="E4407">
        <v>2773.6170000000002</v>
      </c>
      <c r="F4407">
        <v>0.51456999999999997</v>
      </c>
      <c r="G4407">
        <v>2773.6170000000002</v>
      </c>
      <c r="H4407">
        <v>0.88753999999999988</v>
      </c>
    </row>
    <row r="4408" spans="1:8" x14ac:dyDescent="0.25">
      <c r="A4408">
        <v>2774.0990000000002</v>
      </c>
      <c r="B4408">
        <v>1.5299999999999999E-3</v>
      </c>
      <c r="C4408">
        <v>2774.0990000000002</v>
      </c>
      <c r="D4408">
        <v>0.36901</v>
      </c>
      <c r="E4408">
        <v>2774.0990000000002</v>
      </c>
      <c r="F4408">
        <v>0.51469000000000009</v>
      </c>
      <c r="G4408">
        <v>2774.0990000000002</v>
      </c>
      <c r="H4408">
        <v>0.88763000000000003</v>
      </c>
    </row>
    <row r="4409" spans="1:8" x14ac:dyDescent="0.25">
      <c r="A4409">
        <v>2774.5819999999999</v>
      </c>
      <c r="B4409">
        <v>1.5200000000000001E-3</v>
      </c>
      <c r="C4409">
        <v>2774.5819999999999</v>
      </c>
      <c r="D4409">
        <v>0.36901</v>
      </c>
      <c r="E4409">
        <v>2774.5819999999999</v>
      </c>
      <c r="F4409">
        <v>0.51488</v>
      </c>
      <c r="G4409">
        <v>2774.5819999999999</v>
      </c>
      <c r="H4409">
        <v>0.88785999999999998</v>
      </c>
    </row>
    <row r="4410" spans="1:8" x14ac:dyDescent="0.25">
      <c r="A4410">
        <v>2775.0630000000001</v>
      </c>
      <c r="B4410">
        <v>1.49E-3</v>
      </c>
      <c r="C4410">
        <v>2775.0630000000001</v>
      </c>
      <c r="D4410">
        <v>0.36896999999999996</v>
      </c>
      <c r="E4410">
        <v>2775.0630000000001</v>
      </c>
      <c r="F4410">
        <v>0.51510000000000011</v>
      </c>
      <c r="G4410">
        <v>2775.0630000000001</v>
      </c>
      <c r="H4410">
        <v>0.88818000000000008</v>
      </c>
    </row>
    <row r="4411" spans="1:8" x14ac:dyDescent="0.25">
      <c r="A4411">
        <v>2775.5459999999998</v>
      </c>
      <c r="B4411">
        <v>1.4499999999999999E-3</v>
      </c>
      <c r="C4411">
        <v>2775.5459999999998</v>
      </c>
      <c r="D4411">
        <v>0.36891000000000002</v>
      </c>
      <c r="E4411">
        <v>2775.5459999999998</v>
      </c>
      <c r="F4411">
        <v>0.51533000000000007</v>
      </c>
      <c r="G4411">
        <v>2775.5459999999998</v>
      </c>
      <c r="H4411">
        <v>0.88854</v>
      </c>
    </row>
    <row r="4412" spans="1:8" x14ac:dyDescent="0.25">
      <c r="A4412">
        <v>2776.0279999999998</v>
      </c>
      <c r="B4412">
        <v>1.42E-3</v>
      </c>
      <c r="C4412">
        <v>2776.0279999999998</v>
      </c>
      <c r="D4412">
        <v>0.36882999999999999</v>
      </c>
      <c r="E4412">
        <v>2776.0279999999998</v>
      </c>
      <c r="F4412">
        <v>0.51549</v>
      </c>
      <c r="G4412">
        <v>2776.0279999999998</v>
      </c>
      <c r="H4412">
        <v>0.88889000000000007</v>
      </c>
    </row>
    <row r="4413" spans="1:8" x14ac:dyDescent="0.25">
      <c r="A4413">
        <v>2776.51</v>
      </c>
      <c r="B4413">
        <v>1.41E-3</v>
      </c>
      <c r="C4413">
        <v>2776.51</v>
      </c>
      <c r="D4413">
        <v>0.36876999999999999</v>
      </c>
      <c r="E4413">
        <v>2776.51</v>
      </c>
      <c r="F4413">
        <v>0.51554999999999995</v>
      </c>
      <c r="G4413">
        <v>2776.51</v>
      </c>
      <c r="H4413">
        <v>0.88920999999999994</v>
      </c>
    </row>
    <row r="4414" spans="1:8" x14ac:dyDescent="0.25">
      <c r="A4414">
        <v>2776.9920000000002</v>
      </c>
      <c r="B4414">
        <v>1.41E-3</v>
      </c>
      <c r="C4414">
        <v>2776.9920000000002</v>
      </c>
      <c r="D4414">
        <v>0.36874999999999997</v>
      </c>
      <c r="E4414">
        <v>2776.9920000000002</v>
      </c>
      <c r="F4414">
        <v>0.51547999999999994</v>
      </c>
      <c r="G4414">
        <v>2776.9920000000002</v>
      </c>
      <c r="H4414">
        <v>0.88946999999999987</v>
      </c>
    </row>
    <row r="4415" spans="1:8" x14ac:dyDescent="0.25">
      <c r="A4415">
        <v>2777.4740000000002</v>
      </c>
      <c r="B4415">
        <v>1.4499999999999999E-3</v>
      </c>
      <c r="C4415">
        <v>2777.4740000000002</v>
      </c>
      <c r="D4415">
        <v>0.36879000000000001</v>
      </c>
      <c r="E4415">
        <v>2777.4740000000002</v>
      </c>
      <c r="F4415">
        <v>0.51527999999999996</v>
      </c>
      <c r="G4415">
        <v>2777.4740000000002</v>
      </c>
      <c r="H4415">
        <v>0.88967999999999992</v>
      </c>
    </row>
    <row r="4416" spans="1:8" x14ac:dyDescent="0.25">
      <c r="A4416">
        <v>2777.9560000000001</v>
      </c>
      <c r="B4416">
        <v>1.5200000000000001E-3</v>
      </c>
      <c r="C4416">
        <v>2777.9560000000001</v>
      </c>
      <c r="D4416">
        <v>0.36889</v>
      </c>
      <c r="E4416">
        <v>2777.9560000000001</v>
      </c>
      <c r="F4416">
        <v>0.51497999999999999</v>
      </c>
      <c r="G4416">
        <v>2777.9560000000001</v>
      </c>
      <c r="H4416">
        <v>0.88984999999999992</v>
      </c>
    </row>
    <row r="4417" spans="1:8" x14ac:dyDescent="0.25">
      <c r="A4417">
        <v>2778.4380000000001</v>
      </c>
      <c r="B4417">
        <v>1.6199999999999999E-3</v>
      </c>
      <c r="C4417">
        <v>2778.4380000000001</v>
      </c>
      <c r="D4417">
        <v>0.36903999999999998</v>
      </c>
      <c r="E4417">
        <v>2778.4380000000001</v>
      </c>
      <c r="F4417">
        <v>0.51463999999999999</v>
      </c>
      <c r="G4417">
        <v>2778.4380000000001</v>
      </c>
      <c r="H4417">
        <v>0.88998999999999995</v>
      </c>
    </row>
    <row r="4418" spans="1:8" x14ac:dyDescent="0.25">
      <c r="A4418">
        <v>2778.92</v>
      </c>
      <c r="B4418">
        <v>1.74E-3</v>
      </c>
      <c r="C4418">
        <v>2778.92</v>
      </c>
      <c r="D4418">
        <v>0.36921999999999999</v>
      </c>
      <c r="E4418">
        <v>2778.92</v>
      </c>
      <c r="F4418">
        <v>0.51429999999999998</v>
      </c>
      <c r="G4418">
        <v>2778.92</v>
      </c>
      <c r="H4418">
        <v>0.8901</v>
      </c>
    </row>
    <row r="4419" spans="1:8" x14ac:dyDescent="0.25">
      <c r="A4419">
        <v>2779.4029999999998</v>
      </c>
      <c r="B4419">
        <v>1.8600000000000001E-3</v>
      </c>
      <c r="C4419">
        <v>2779.4029999999998</v>
      </c>
      <c r="D4419">
        <v>0.36937999999999999</v>
      </c>
      <c r="E4419">
        <v>2779.4029999999998</v>
      </c>
      <c r="F4419">
        <v>0.51402000000000014</v>
      </c>
      <c r="G4419">
        <v>2779.4029999999998</v>
      </c>
      <c r="H4419">
        <v>0.89018000000000008</v>
      </c>
    </row>
    <row r="4420" spans="1:8" x14ac:dyDescent="0.25">
      <c r="A4420">
        <v>2779.8850000000002</v>
      </c>
      <c r="B4420">
        <v>1.9599999999999999E-3</v>
      </c>
      <c r="C4420">
        <v>2779.8850000000002</v>
      </c>
      <c r="D4420">
        <v>0.36947999999999998</v>
      </c>
      <c r="E4420">
        <v>2779.8850000000002</v>
      </c>
      <c r="F4420">
        <v>0.5138100000000001</v>
      </c>
      <c r="G4420">
        <v>2779.8850000000002</v>
      </c>
      <c r="H4420">
        <v>0.8902199999999999</v>
      </c>
    </row>
    <row r="4421" spans="1:8" x14ac:dyDescent="0.25">
      <c r="A4421">
        <v>2780.3670000000002</v>
      </c>
      <c r="B4421">
        <v>2.0300000000000001E-3</v>
      </c>
      <c r="C4421">
        <v>2780.3670000000002</v>
      </c>
      <c r="D4421">
        <v>0.36948999999999999</v>
      </c>
      <c r="E4421">
        <v>2780.3670000000002</v>
      </c>
      <c r="F4421">
        <v>0.51366000000000001</v>
      </c>
      <c r="G4421">
        <v>2780.3670000000002</v>
      </c>
      <c r="H4421">
        <v>0.8902199999999999</v>
      </c>
    </row>
    <row r="4422" spans="1:8" x14ac:dyDescent="0.25">
      <c r="A4422">
        <v>2780.8490000000002</v>
      </c>
      <c r="B4422">
        <v>2.0500000000000002E-3</v>
      </c>
      <c r="C4422">
        <v>2780.8490000000002</v>
      </c>
      <c r="D4422">
        <v>0.36941000000000002</v>
      </c>
      <c r="E4422">
        <v>2780.8490000000002</v>
      </c>
      <c r="F4422">
        <v>0.51354999999999995</v>
      </c>
      <c r="G4422">
        <v>2780.8490000000002</v>
      </c>
      <c r="H4422">
        <v>0.89018999999999993</v>
      </c>
    </row>
    <row r="4423" spans="1:8" x14ac:dyDescent="0.25">
      <c r="A4423">
        <v>2781.3310000000001</v>
      </c>
      <c r="B4423">
        <v>2.0300000000000001E-3</v>
      </c>
      <c r="C4423">
        <v>2781.3310000000001</v>
      </c>
      <c r="D4423">
        <v>0.36925999999999998</v>
      </c>
      <c r="E4423">
        <v>2781.3310000000001</v>
      </c>
      <c r="F4423">
        <v>0.51344999999999996</v>
      </c>
      <c r="G4423">
        <v>2781.3310000000001</v>
      </c>
      <c r="H4423">
        <v>0.89014000000000004</v>
      </c>
    </row>
    <row r="4424" spans="1:8" x14ac:dyDescent="0.25">
      <c r="A4424">
        <v>2781.8130000000001</v>
      </c>
      <c r="B4424">
        <v>1.9599999999999999E-3</v>
      </c>
      <c r="C4424">
        <v>2781.8130000000001</v>
      </c>
      <c r="D4424">
        <v>0.36907000000000001</v>
      </c>
      <c r="E4424">
        <v>2781.8130000000001</v>
      </c>
      <c r="F4424">
        <v>0.51334999999999997</v>
      </c>
      <c r="G4424">
        <v>2781.8130000000001</v>
      </c>
      <c r="H4424">
        <v>0.89007999999999987</v>
      </c>
    </row>
    <row r="4425" spans="1:8" x14ac:dyDescent="0.25">
      <c r="A4425">
        <v>2782.2950000000001</v>
      </c>
      <c r="B4425">
        <v>1.8799999999999999E-3</v>
      </c>
      <c r="C4425">
        <v>2782.2950000000001</v>
      </c>
      <c r="D4425">
        <v>0.36891000000000002</v>
      </c>
      <c r="E4425">
        <v>2782.2950000000001</v>
      </c>
      <c r="F4425">
        <v>0.51324000000000014</v>
      </c>
      <c r="G4425">
        <v>2782.2950000000001</v>
      </c>
      <c r="H4425">
        <v>0.8900499999999999</v>
      </c>
    </row>
    <row r="4426" spans="1:8" x14ac:dyDescent="0.25">
      <c r="A4426">
        <v>2782.777</v>
      </c>
      <c r="B4426">
        <v>1.81E-3</v>
      </c>
      <c r="C4426">
        <v>2782.777</v>
      </c>
      <c r="D4426">
        <v>0.36884</v>
      </c>
      <c r="E4426">
        <v>2782.777</v>
      </c>
      <c r="F4426">
        <v>0.51313000000000009</v>
      </c>
      <c r="G4426">
        <v>2782.777</v>
      </c>
      <c r="H4426">
        <v>0.8900499999999999</v>
      </c>
    </row>
    <row r="4427" spans="1:8" x14ac:dyDescent="0.25">
      <c r="A4427">
        <v>2783.26</v>
      </c>
      <c r="B4427">
        <v>1.7600000000000001E-3</v>
      </c>
      <c r="C4427">
        <v>2783.26</v>
      </c>
      <c r="D4427">
        <v>0.36891000000000002</v>
      </c>
      <c r="E4427">
        <v>2783.26</v>
      </c>
      <c r="F4427">
        <v>0.51303999999999994</v>
      </c>
      <c r="G4427">
        <v>2783.26</v>
      </c>
      <c r="H4427">
        <v>0.89007999999999987</v>
      </c>
    </row>
    <row r="4428" spans="1:8" x14ac:dyDescent="0.25">
      <c r="A4428">
        <v>2783.7420000000002</v>
      </c>
      <c r="B4428">
        <v>1.73E-3</v>
      </c>
      <c r="C4428">
        <v>2783.7420000000002</v>
      </c>
      <c r="D4428">
        <v>0.36910999999999999</v>
      </c>
      <c r="E4428">
        <v>2783.7420000000002</v>
      </c>
      <c r="F4428">
        <v>0.51299000000000006</v>
      </c>
      <c r="G4428">
        <v>2783.7420000000002</v>
      </c>
      <c r="H4428">
        <v>0.89014000000000004</v>
      </c>
    </row>
    <row r="4429" spans="1:8" x14ac:dyDescent="0.25">
      <c r="A4429">
        <v>2784.2240000000002</v>
      </c>
      <c r="B4429">
        <v>1.74E-3</v>
      </c>
      <c r="C4429">
        <v>2784.2240000000002</v>
      </c>
      <c r="D4429">
        <v>0.36943999999999999</v>
      </c>
      <c r="E4429">
        <v>2784.2240000000002</v>
      </c>
      <c r="F4429">
        <v>0.51299000000000006</v>
      </c>
      <c r="G4429">
        <v>2784.2240000000002</v>
      </c>
      <c r="H4429">
        <v>0.89021000000000006</v>
      </c>
    </row>
    <row r="4430" spans="1:8" x14ac:dyDescent="0.25">
      <c r="A4430">
        <v>2784.7060000000001</v>
      </c>
      <c r="B4430">
        <v>1.7799999999999999E-3</v>
      </c>
      <c r="C4430">
        <v>2784.7060000000001</v>
      </c>
      <c r="D4430">
        <v>0.36985999999999997</v>
      </c>
      <c r="E4430">
        <v>2784.7060000000001</v>
      </c>
      <c r="F4430">
        <v>0.51300999999999997</v>
      </c>
      <c r="G4430">
        <v>2784.7060000000001</v>
      </c>
      <c r="H4430">
        <v>0.89028000000000007</v>
      </c>
    </row>
    <row r="4431" spans="1:8" x14ac:dyDescent="0.25">
      <c r="A4431">
        <v>2785.1880000000001</v>
      </c>
      <c r="B4431">
        <v>1.8400000000000001E-3</v>
      </c>
      <c r="C4431">
        <v>2785.1880000000001</v>
      </c>
      <c r="D4431">
        <v>0.37029999999999996</v>
      </c>
      <c r="E4431">
        <v>2785.1880000000001</v>
      </c>
      <c r="F4431">
        <v>0.51303999999999994</v>
      </c>
      <c r="G4431">
        <v>2785.1880000000001</v>
      </c>
      <c r="H4431">
        <v>0.89034000000000002</v>
      </c>
    </row>
    <row r="4432" spans="1:8" x14ac:dyDescent="0.25">
      <c r="A4432">
        <v>2785.67</v>
      </c>
      <c r="B4432">
        <v>1.91E-3</v>
      </c>
      <c r="C4432">
        <v>2785.67</v>
      </c>
      <c r="D4432">
        <v>0.37070999999999998</v>
      </c>
      <c r="E4432">
        <v>2785.67</v>
      </c>
      <c r="F4432">
        <v>0.51305000000000001</v>
      </c>
      <c r="G4432">
        <v>2785.67</v>
      </c>
      <c r="H4432">
        <v>0.89039999999999997</v>
      </c>
    </row>
    <row r="4433" spans="1:8" x14ac:dyDescent="0.25">
      <c r="A4433">
        <v>2786.152</v>
      </c>
      <c r="B4433">
        <v>1.97E-3</v>
      </c>
      <c r="C4433">
        <v>2786.152</v>
      </c>
      <c r="D4433">
        <v>0.37106</v>
      </c>
      <c r="E4433">
        <v>2786.152</v>
      </c>
      <c r="F4433">
        <v>0.5130300000000001</v>
      </c>
      <c r="G4433">
        <v>2786.152</v>
      </c>
      <c r="H4433">
        <v>0.89046999999999998</v>
      </c>
    </row>
    <row r="4434" spans="1:8" x14ac:dyDescent="0.25">
      <c r="A4434">
        <v>2786.634</v>
      </c>
      <c r="B4434">
        <v>2.0300000000000001E-3</v>
      </c>
      <c r="C4434">
        <v>2786.634</v>
      </c>
      <c r="D4434">
        <v>0.37134</v>
      </c>
      <c r="E4434">
        <v>2786.634</v>
      </c>
      <c r="F4434">
        <v>0.51295000000000002</v>
      </c>
      <c r="G4434">
        <v>2786.634</v>
      </c>
      <c r="H4434">
        <v>0.89056999999999997</v>
      </c>
    </row>
    <row r="4435" spans="1:8" x14ac:dyDescent="0.25">
      <c r="A4435">
        <v>2787.116</v>
      </c>
      <c r="B4435">
        <v>2.0799999999999998E-3</v>
      </c>
      <c r="C4435">
        <v>2787.116</v>
      </c>
      <c r="D4435">
        <v>0.37156</v>
      </c>
      <c r="E4435">
        <v>2787.116</v>
      </c>
      <c r="F4435">
        <v>0.51283999999999996</v>
      </c>
      <c r="G4435">
        <v>2787.116</v>
      </c>
      <c r="H4435">
        <v>0.89068999999999987</v>
      </c>
    </row>
    <row r="4436" spans="1:8" x14ac:dyDescent="0.25">
      <c r="A4436">
        <v>2787.5990000000002</v>
      </c>
      <c r="B4436">
        <v>2.0999999999999999E-3</v>
      </c>
      <c r="C4436">
        <v>2787.5990000000002</v>
      </c>
      <c r="D4436">
        <v>0.37175999999999998</v>
      </c>
      <c r="E4436">
        <v>2787.5990000000002</v>
      </c>
      <c r="F4436">
        <v>0.51271</v>
      </c>
      <c r="G4436">
        <v>2787.5990000000002</v>
      </c>
      <c r="H4436">
        <v>0.89085000000000003</v>
      </c>
    </row>
    <row r="4437" spans="1:8" x14ac:dyDescent="0.25">
      <c r="A4437">
        <v>2788.0810000000001</v>
      </c>
      <c r="B4437">
        <v>2.0799999999999998E-3</v>
      </c>
      <c r="C4437">
        <v>2788.0810000000001</v>
      </c>
      <c r="D4437">
        <v>0.37196000000000001</v>
      </c>
      <c r="E4437">
        <v>2788.0810000000001</v>
      </c>
      <c r="F4437">
        <v>0.51258000000000004</v>
      </c>
      <c r="G4437">
        <v>2788.0810000000001</v>
      </c>
      <c r="H4437">
        <v>0.89100999999999997</v>
      </c>
    </row>
    <row r="4438" spans="1:8" x14ac:dyDescent="0.25">
      <c r="A4438">
        <v>2788.5630000000001</v>
      </c>
      <c r="B4438">
        <v>2.0500000000000002E-3</v>
      </c>
      <c r="C4438">
        <v>2788.5630000000001</v>
      </c>
      <c r="D4438">
        <v>0.37219999999999998</v>
      </c>
      <c r="E4438">
        <v>2788.5630000000001</v>
      </c>
      <c r="F4438">
        <v>0.51246999999999998</v>
      </c>
      <c r="G4438">
        <v>2788.5630000000001</v>
      </c>
      <c r="H4438">
        <v>0.89116000000000006</v>
      </c>
    </row>
    <row r="4439" spans="1:8" x14ac:dyDescent="0.25">
      <c r="A4439">
        <v>2789.0450000000001</v>
      </c>
      <c r="B4439">
        <v>1.99E-3</v>
      </c>
      <c r="C4439">
        <v>2789.0450000000001</v>
      </c>
      <c r="D4439">
        <v>0.37247999999999998</v>
      </c>
      <c r="E4439">
        <v>2789.0450000000001</v>
      </c>
      <c r="F4439">
        <v>0.51238000000000006</v>
      </c>
      <c r="G4439">
        <v>2789.0450000000001</v>
      </c>
      <c r="H4439">
        <v>0.8912699999999999</v>
      </c>
    </row>
    <row r="4440" spans="1:8" x14ac:dyDescent="0.25">
      <c r="A4440">
        <v>2789.527</v>
      </c>
      <c r="B4440">
        <v>1.9300000000000001E-3</v>
      </c>
      <c r="C4440">
        <v>2789.527</v>
      </c>
      <c r="D4440">
        <v>0.37279000000000001</v>
      </c>
      <c r="E4440">
        <v>2789.527</v>
      </c>
      <c r="F4440">
        <v>0.51231000000000004</v>
      </c>
      <c r="G4440">
        <v>2789.527</v>
      </c>
      <c r="H4440">
        <v>0.89133000000000007</v>
      </c>
    </row>
    <row r="4441" spans="1:8" x14ac:dyDescent="0.25">
      <c r="A4441">
        <v>2790.009</v>
      </c>
      <c r="B4441">
        <v>1.9E-3</v>
      </c>
      <c r="C4441">
        <v>2790.009</v>
      </c>
      <c r="D4441">
        <v>0.37312999999999996</v>
      </c>
      <c r="E4441">
        <v>2790.009</v>
      </c>
      <c r="F4441">
        <v>0.51225000000000009</v>
      </c>
      <c r="G4441">
        <v>2790.009</v>
      </c>
      <c r="H4441">
        <v>0.89136999999999988</v>
      </c>
    </row>
    <row r="4442" spans="1:8" x14ac:dyDescent="0.25">
      <c r="A4442">
        <v>2790.491</v>
      </c>
      <c r="B4442">
        <v>1.9E-3</v>
      </c>
      <c r="C4442">
        <v>2790.491</v>
      </c>
      <c r="D4442">
        <v>0.37346999999999997</v>
      </c>
      <c r="E4442">
        <v>2790.491</v>
      </c>
      <c r="F4442">
        <v>0.51218000000000008</v>
      </c>
      <c r="G4442">
        <v>2790.491</v>
      </c>
      <c r="H4442">
        <v>0.89140000000000008</v>
      </c>
    </row>
    <row r="4443" spans="1:8" x14ac:dyDescent="0.25">
      <c r="A4443">
        <v>2790.973</v>
      </c>
      <c r="B4443">
        <v>1.9499999999999999E-3</v>
      </c>
      <c r="C4443">
        <v>2790.973</v>
      </c>
      <c r="D4443">
        <v>0.37380999999999998</v>
      </c>
      <c r="E4443">
        <v>2790.973</v>
      </c>
      <c r="F4443">
        <v>0.51212000000000013</v>
      </c>
      <c r="G4443">
        <v>2790.973</v>
      </c>
      <c r="H4443">
        <v>0.89146999999999987</v>
      </c>
    </row>
    <row r="4444" spans="1:8" x14ac:dyDescent="0.25">
      <c r="A4444">
        <v>2791.4560000000001</v>
      </c>
      <c r="B4444">
        <v>2.0500000000000002E-3</v>
      </c>
      <c r="C4444">
        <v>2791.4560000000001</v>
      </c>
      <c r="D4444">
        <v>0.37414999999999998</v>
      </c>
      <c r="E4444">
        <v>2791.4560000000001</v>
      </c>
      <c r="F4444">
        <v>0.51205000000000012</v>
      </c>
      <c r="G4444">
        <v>2791.4560000000001</v>
      </c>
      <c r="H4444">
        <v>0.89160000000000006</v>
      </c>
    </row>
    <row r="4445" spans="1:8" x14ac:dyDescent="0.25">
      <c r="A4445">
        <v>2791.9380000000001</v>
      </c>
      <c r="B4445">
        <v>2.1900000000000001E-3</v>
      </c>
      <c r="C4445">
        <v>2791.9380000000001</v>
      </c>
      <c r="D4445">
        <v>0.37447999999999998</v>
      </c>
      <c r="E4445">
        <v>2791.9380000000001</v>
      </c>
      <c r="F4445">
        <v>0.51198999999999995</v>
      </c>
      <c r="G4445">
        <v>2791.9380000000001</v>
      </c>
      <c r="H4445">
        <v>0.89180999999999988</v>
      </c>
    </row>
    <row r="4446" spans="1:8" x14ac:dyDescent="0.25">
      <c r="A4446">
        <v>2792.42</v>
      </c>
      <c r="B4446">
        <v>2.3400000000000001E-3</v>
      </c>
      <c r="C4446">
        <v>2792.42</v>
      </c>
      <c r="D4446">
        <v>0.37481999999999999</v>
      </c>
      <c r="E4446">
        <v>2792.42</v>
      </c>
      <c r="F4446">
        <v>0.51195000000000013</v>
      </c>
      <c r="G4446">
        <v>2792.42</v>
      </c>
      <c r="H4446">
        <v>0.89208999999999994</v>
      </c>
    </row>
    <row r="4447" spans="1:8" x14ac:dyDescent="0.25">
      <c r="A4447">
        <v>2792.902</v>
      </c>
      <c r="B4447">
        <v>2.48E-3</v>
      </c>
      <c r="C4447">
        <v>2792.902</v>
      </c>
      <c r="D4447">
        <v>0.37515999999999999</v>
      </c>
      <c r="E4447">
        <v>2792.902</v>
      </c>
      <c r="F4447">
        <v>0.51192000000000015</v>
      </c>
      <c r="G4447">
        <v>2792.902</v>
      </c>
      <c r="H4447">
        <v>0.89239999999999997</v>
      </c>
    </row>
    <row r="4448" spans="1:8" x14ac:dyDescent="0.25">
      <c r="A4448">
        <v>2793.384</v>
      </c>
      <c r="B4448">
        <v>2.5699999999999998E-3</v>
      </c>
      <c r="C4448">
        <v>2793.384</v>
      </c>
      <c r="D4448">
        <v>0.37551000000000001</v>
      </c>
      <c r="E4448">
        <v>2793.384</v>
      </c>
      <c r="F4448">
        <v>0.51191000000000009</v>
      </c>
      <c r="G4448">
        <v>2793.384</v>
      </c>
      <c r="H4448">
        <v>0.89272000000000007</v>
      </c>
    </row>
    <row r="4449" spans="1:8" x14ac:dyDescent="0.25">
      <c r="A4449">
        <v>2793.866</v>
      </c>
      <c r="B4449">
        <v>2.6099999999999999E-3</v>
      </c>
      <c r="C4449">
        <v>2793.866</v>
      </c>
      <c r="D4449">
        <v>0.37584999999999996</v>
      </c>
      <c r="E4449">
        <v>2793.866</v>
      </c>
      <c r="F4449">
        <v>0.51192000000000015</v>
      </c>
      <c r="G4449">
        <v>2793.866</v>
      </c>
      <c r="H4449">
        <v>0.8929999999999999</v>
      </c>
    </row>
    <row r="4450" spans="1:8" x14ac:dyDescent="0.25">
      <c r="A4450">
        <v>2794.348</v>
      </c>
      <c r="B4450">
        <v>2.5799999999999998E-3</v>
      </c>
      <c r="C4450">
        <v>2794.348</v>
      </c>
      <c r="D4450">
        <v>0.37617</v>
      </c>
      <c r="E4450">
        <v>2794.348</v>
      </c>
      <c r="F4450">
        <v>0.51193</v>
      </c>
      <c r="G4450">
        <v>2794.348</v>
      </c>
      <c r="H4450">
        <v>0.89320999999999995</v>
      </c>
    </row>
    <row r="4451" spans="1:8" x14ac:dyDescent="0.25">
      <c r="A4451">
        <v>2794.83</v>
      </c>
      <c r="B4451">
        <v>2.49E-3</v>
      </c>
      <c r="C4451">
        <v>2794.83</v>
      </c>
      <c r="D4451">
        <v>0.37647999999999998</v>
      </c>
      <c r="E4451">
        <v>2794.83</v>
      </c>
      <c r="F4451">
        <v>0.51195999999999997</v>
      </c>
      <c r="G4451">
        <v>2794.83</v>
      </c>
      <c r="H4451">
        <v>0.89336999999999989</v>
      </c>
    </row>
    <row r="4452" spans="1:8" x14ac:dyDescent="0.25">
      <c r="A4452">
        <v>2795.3130000000001</v>
      </c>
      <c r="B4452">
        <v>2.3700000000000001E-3</v>
      </c>
      <c r="C4452">
        <v>2795.3130000000001</v>
      </c>
      <c r="D4452">
        <v>0.37678</v>
      </c>
      <c r="E4452">
        <v>2795.3130000000001</v>
      </c>
      <c r="F4452">
        <v>0.51201000000000008</v>
      </c>
      <c r="G4452">
        <v>2795.3130000000001</v>
      </c>
      <c r="H4452">
        <v>0.89349000000000001</v>
      </c>
    </row>
    <row r="4453" spans="1:8" x14ac:dyDescent="0.25">
      <c r="A4453">
        <v>2795.7950000000001</v>
      </c>
      <c r="B4453">
        <v>2.2599999999999999E-3</v>
      </c>
      <c r="C4453">
        <v>2795.7950000000001</v>
      </c>
      <c r="D4453">
        <v>0.37707999999999997</v>
      </c>
      <c r="E4453">
        <v>2795.7950000000001</v>
      </c>
      <c r="F4453">
        <v>0.51207000000000003</v>
      </c>
      <c r="G4453">
        <v>2795.7950000000001</v>
      </c>
      <c r="H4453">
        <v>0.8936099999999999</v>
      </c>
    </row>
    <row r="4454" spans="1:8" x14ac:dyDescent="0.25">
      <c r="A4454">
        <v>2796.277</v>
      </c>
      <c r="B4454">
        <v>2.1800000000000001E-3</v>
      </c>
      <c r="C4454">
        <v>2796.277</v>
      </c>
      <c r="D4454">
        <v>0.37740999999999997</v>
      </c>
      <c r="E4454">
        <v>2796.277</v>
      </c>
      <c r="F4454">
        <v>0.51214000000000004</v>
      </c>
      <c r="G4454">
        <v>2796.277</v>
      </c>
      <c r="H4454">
        <v>0.89376</v>
      </c>
    </row>
    <row r="4455" spans="1:8" x14ac:dyDescent="0.25">
      <c r="A4455">
        <v>2796.759</v>
      </c>
      <c r="B4455">
        <v>2.15E-3</v>
      </c>
      <c r="C4455">
        <v>2796.759</v>
      </c>
      <c r="D4455">
        <v>0.37778</v>
      </c>
      <c r="E4455">
        <v>2796.759</v>
      </c>
      <c r="F4455">
        <v>0.51219999999999999</v>
      </c>
      <c r="G4455">
        <v>2796.759</v>
      </c>
      <c r="H4455">
        <v>0.89394999999999991</v>
      </c>
    </row>
    <row r="4456" spans="1:8" x14ac:dyDescent="0.25">
      <c r="A4456">
        <v>2797.241</v>
      </c>
      <c r="B4456">
        <v>2.1800000000000001E-3</v>
      </c>
      <c r="C4456">
        <v>2797.241</v>
      </c>
      <c r="D4456">
        <v>0.37820999999999999</v>
      </c>
      <c r="E4456">
        <v>2797.241</v>
      </c>
      <c r="F4456">
        <v>0.51224000000000003</v>
      </c>
      <c r="G4456">
        <v>2797.241</v>
      </c>
      <c r="H4456">
        <v>0.89415999999999995</v>
      </c>
    </row>
    <row r="4457" spans="1:8" x14ac:dyDescent="0.25">
      <c r="A4457">
        <v>2797.723</v>
      </c>
      <c r="B4457">
        <v>2.2599999999999999E-3</v>
      </c>
      <c r="C4457">
        <v>2797.723</v>
      </c>
      <c r="D4457">
        <v>0.37868999999999997</v>
      </c>
      <c r="E4457">
        <v>2797.723</v>
      </c>
      <c r="F4457">
        <v>0.51221000000000005</v>
      </c>
      <c r="G4457">
        <v>2797.723</v>
      </c>
      <c r="H4457">
        <v>0.89437</v>
      </c>
    </row>
    <row r="4458" spans="1:8" x14ac:dyDescent="0.25">
      <c r="A4458">
        <v>2798.2049999999999</v>
      </c>
      <c r="B4458">
        <v>2.3700000000000001E-3</v>
      </c>
      <c r="C4458">
        <v>2798.2049999999999</v>
      </c>
      <c r="D4458">
        <v>0.37919999999999998</v>
      </c>
      <c r="E4458">
        <v>2798.2049999999999</v>
      </c>
      <c r="F4458">
        <v>0.5121</v>
      </c>
      <c r="G4458">
        <v>2798.2049999999999</v>
      </c>
      <c r="H4458">
        <v>0.89455000000000007</v>
      </c>
    </row>
    <row r="4459" spans="1:8" x14ac:dyDescent="0.25">
      <c r="A4459">
        <v>2798.6869999999999</v>
      </c>
      <c r="B4459">
        <v>2.4599999999999999E-3</v>
      </c>
      <c r="C4459">
        <v>2798.6869999999999</v>
      </c>
      <c r="D4459">
        <v>0.37970999999999999</v>
      </c>
      <c r="E4459">
        <v>2798.6869999999999</v>
      </c>
      <c r="F4459">
        <v>0.51191000000000009</v>
      </c>
      <c r="G4459">
        <v>2798.6869999999999</v>
      </c>
      <c r="H4459">
        <v>0.8946599999999999</v>
      </c>
    </row>
    <row r="4460" spans="1:8" x14ac:dyDescent="0.25">
      <c r="A4460">
        <v>2799.1689999999999</v>
      </c>
      <c r="B4460">
        <v>2.5300000000000001E-3</v>
      </c>
      <c r="C4460">
        <v>2799.1689999999999</v>
      </c>
      <c r="D4460">
        <v>0.38017999999999996</v>
      </c>
      <c r="E4460">
        <v>2799.1689999999999</v>
      </c>
      <c r="F4460">
        <v>0.51166</v>
      </c>
      <c r="G4460">
        <v>2799.1689999999999</v>
      </c>
      <c r="H4460">
        <v>0.89469999999999994</v>
      </c>
    </row>
    <row r="4461" spans="1:8" x14ac:dyDescent="0.25">
      <c r="A4461">
        <v>2799.652</v>
      </c>
      <c r="B4461">
        <v>2.5500000000000002E-3</v>
      </c>
      <c r="C4461">
        <v>2799.652</v>
      </c>
      <c r="D4461">
        <v>0.38061</v>
      </c>
      <c r="E4461">
        <v>2799.652</v>
      </c>
      <c r="F4461">
        <v>0.51137999999999995</v>
      </c>
      <c r="G4461">
        <v>2799.652</v>
      </c>
      <c r="H4461">
        <v>0.89469999999999994</v>
      </c>
    </row>
    <row r="4462" spans="1:8" x14ac:dyDescent="0.25">
      <c r="A4462">
        <v>2800.134</v>
      </c>
      <c r="B4462">
        <v>2.5300000000000001E-3</v>
      </c>
      <c r="C4462">
        <v>2800.134</v>
      </c>
      <c r="D4462">
        <v>0.38096999999999998</v>
      </c>
      <c r="E4462">
        <v>2800.134</v>
      </c>
      <c r="F4462">
        <v>0.51112000000000002</v>
      </c>
      <c r="G4462">
        <v>2800.134</v>
      </c>
      <c r="H4462">
        <v>0.89469999999999994</v>
      </c>
    </row>
    <row r="4463" spans="1:8" x14ac:dyDescent="0.25">
      <c r="A4463">
        <v>2800.616</v>
      </c>
      <c r="B4463">
        <v>2.48E-3</v>
      </c>
      <c r="C4463">
        <v>2800.616</v>
      </c>
      <c r="D4463">
        <v>0.38128999999999996</v>
      </c>
      <c r="E4463">
        <v>2800.616</v>
      </c>
      <c r="F4463">
        <v>0.51093000000000011</v>
      </c>
      <c r="G4463">
        <v>2800.616</v>
      </c>
      <c r="H4463">
        <v>0.89475000000000005</v>
      </c>
    </row>
    <row r="4464" spans="1:8" x14ac:dyDescent="0.25">
      <c r="A4464">
        <v>2801.098</v>
      </c>
      <c r="B4464">
        <v>2.4299999999999999E-3</v>
      </c>
      <c r="C4464">
        <v>2801.098</v>
      </c>
      <c r="D4464">
        <v>0.38156999999999996</v>
      </c>
      <c r="E4464">
        <v>2801.098</v>
      </c>
      <c r="F4464">
        <v>0.51083000000000012</v>
      </c>
      <c r="G4464">
        <v>2801.098</v>
      </c>
      <c r="H4464">
        <v>0.89488000000000001</v>
      </c>
    </row>
    <row r="4465" spans="1:8" x14ac:dyDescent="0.25">
      <c r="A4465">
        <v>2801.58</v>
      </c>
      <c r="B4465">
        <v>2.4099999999999998E-3</v>
      </c>
      <c r="C4465">
        <v>2801.58</v>
      </c>
      <c r="D4465">
        <v>0.38184999999999997</v>
      </c>
      <c r="E4465">
        <v>2801.58</v>
      </c>
      <c r="F4465">
        <v>0.51080999999999999</v>
      </c>
      <c r="G4465">
        <v>2801.58</v>
      </c>
      <c r="H4465">
        <v>0.8950999999999999</v>
      </c>
    </row>
    <row r="4466" spans="1:8" x14ac:dyDescent="0.25">
      <c r="A4466">
        <v>2802.0619999999999</v>
      </c>
      <c r="B4466">
        <v>2.4299999999999999E-3</v>
      </c>
      <c r="C4466">
        <v>2802.0619999999999</v>
      </c>
      <c r="D4466">
        <v>0.38217000000000001</v>
      </c>
      <c r="E4466">
        <v>2802.0619999999999</v>
      </c>
      <c r="F4466">
        <v>0.51088</v>
      </c>
      <c r="G4466">
        <v>2802.0619999999999</v>
      </c>
      <c r="H4466">
        <v>0.89539000000000002</v>
      </c>
    </row>
    <row r="4467" spans="1:8" x14ac:dyDescent="0.25">
      <c r="A4467">
        <v>2802.5439999999999</v>
      </c>
      <c r="B4467">
        <v>2.5000000000000001E-3</v>
      </c>
      <c r="C4467">
        <v>2802.5439999999999</v>
      </c>
      <c r="D4467">
        <v>0.38253999999999999</v>
      </c>
      <c r="E4467">
        <v>2802.5439999999999</v>
      </c>
      <c r="F4467">
        <v>0.51100000000000012</v>
      </c>
      <c r="G4467">
        <v>2802.5439999999999</v>
      </c>
      <c r="H4467">
        <v>0.89573999999999987</v>
      </c>
    </row>
    <row r="4468" spans="1:8" x14ac:dyDescent="0.25">
      <c r="A4468">
        <v>2803.0259999999998</v>
      </c>
      <c r="B4468">
        <v>2.6099999999999999E-3</v>
      </c>
      <c r="C4468">
        <v>2803.0259999999998</v>
      </c>
      <c r="D4468">
        <v>0.38295999999999997</v>
      </c>
      <c r="E4468">
        <v>2803.0259999999998</v>
      </c>
      <c r="F4468">
        <v>0.51114000000000015</v>
      </c>
      <c r="G4468">
        <v>2803.0259999999998</v>
      </c>
      <c r="H4468">
        <v>0.89610000000000001</v>
      </c>
    </row>
    <row r="4469" spans="1:8" x14ac:dyDescent="0.25">
      <c r="A4469">
        <v>2803.509</v>
      </c>
      <c r="B4469">
        <v>2.7599999999999999E-3</v>
      </c>
      <c r="C4469">
        <v>2803.509</v>
      </c>
      <c r="D4469">
        <v>0.38341999999999998</v>
      </c>
      <c r="E4469">
        <v>2803.509</v>
      </c>
      <c r="F4469">
        <v>0.51127000000000011</v>
      </c>
      <c r="G4469">
        <v>2803.509</v>
      </c>
      <c r="H4469">
        <v>0.89644000000000001</v>
      </c>
    </row>
    <row r="4470" spans="1:8" x14ac:dyDescent="0.25">
      <c r="A4470">
        <v>2803.99</v>
      </c>
      <c r="B4470">
        <v>2.9199999999999999E-3</v>
      </c>
      <c r="C4470">
        <v>2803.99</v>
      </c>
      <c r="D4470">
        <v>0.38390999999999997</v>
      </c>
      <c r="E4470">
        <v>2803.99</v>
      </c>
      <c r="F4470">
        <v>0.5113700000000001</v>
      </c>
      <c r="G4470">
        <v>2803.99</v>
      </c>
      <c r="H4470">
        <v>0.89673999999999998</v>
      </c>
    </row>
    <row r="4471" spans="1:8" x14ac:dyDescent="0.25">
      <c r="A4471">
        <v>2804.473</v>
      </c>
      <c r="B4471">
        <v>3.0899999999999999E-3</v>
      </c>
      <c r="C4471">
        <v>2804.473</v>
      </c>
      <c r="D4471">
        <v>0.38435999999999998</v>
      </c>
      <c r="E4471">
        <v>2804.473</v>
      </c>
      <c r="F4471">
        <v>0.51143000000000005</v>
      </c>
      <c r="G4471">
        <v>2804.473</v>
      </c>
      <c r="H4471">
        <v>0.89699000000000007</v>
      </c>
    </row>
    <row r="4472" spans="1:8" x14ac:dyDescent="0.25">
      <c r="A4472">
        <v>2804.9549999999999</v>
      </c>
      <c r="B4472">
        <v>3.2299999999999998E-3</v>
      </c>
      <c r="C4472">
        <v>2804.9549999999999</v>
      </c>
      <c r="D4472">
        <v>0.38475999999999999</v>
      </c>
      <c r="E4472">
        <v>2804.9549999999999</v>
      </c>
      <c r="F4472">
        <v>0.51144000000000012</v>
      </c>
      <c r="G4472">
        <v>2804.9549999999999</v>
      </c>
      <c r="H4472">
        <v>0.89717999999999998</v>
      </c>
    </row>
    <row r="4473" spans="1:8" x14ac:dyDescent="0.25">
      <c r="A4473">
        <v>2805.4369999999999</v>
      </c>
      <c r="B4473">
        <v>3.3500000000000001E-3</v>
      </c>
      <c r="C4473">
        <v>2805.4369999999999</v>
      </c>
      <c r="D4473">
        <v>0.38503999999999999</v>
      </c>
      <c r="E4473">
        <v>2805.4369999999999</v>
      </c>
      <c r="F4473">
        <v>0.51137999999999995</v>
      </c>
      <c r="G4473">
        <v>2805.4369999999999</v>
      </c>
      <c r="H4473">
        <v>0.89732000000000001</v>
      </c>
    </row>
    <row r="4474" spans="1:8" x14ac:dyDescent="0.25">
      <c r="A4474">
        <v>2805.9189999999999</v>
      </c>
      <c r="B4474">
        <v>3.4099999999999998E-3</v>
      </c>
      <c r="C4474">
        <v>2805.9189999999999</v>
      </c>
      <c r="D4474">
        <v>0.38518999999999998</v>
      </c>
      <c r="E4474">
        <v>2805.9189999999999</v>
      </c>
      <c r="F4474">
        <v>0.51127000000000011</v>
      </c>
      <c r="G4474">
        <v>2805.9189999999999</v>
      </c>
      <c r="H4474">
        <v>0.89740999999999993</v>
      </c>
    </row>
    <row r="4475" spans="1:8" x14ac:dyDescent="0.25">
      <c r="A4475">
        <v>2806.4009999999998</v>
      </c>
      <c r="B4475">
        <v>3.4199999999999999E-3</v>
      </c>
      <c r="C4475">
        <v>2806.4009999999998</v>
      </c>
      <c r="D4475">
        <v>0.38522000000000001</v>
      </c>
      <c r="E4475">
        <v>2806.4009999999998</v>
      </c>
      <c r="F4475">
        <v>0.51109000000000004</v>
      </c>
      <c r="G4475">
        <v>2806.4009999999998</v>
      </c>
      <c r="H4475">
        <v>0.89743000000000006</v>
      </c>
    </row>
    <row r="4476" spans="1:8" x14ac:dyDescent="0.25">
      <c r="A4476">
        <v>2806.8829999999998</v>
      </c>
      <c r="B4476">
        <v>3.3700000000000002E-3</v>
      </c>
      <c r="C4476">
        <v>2806.8829999999998</v>
      </c>
      <c r="D4476">
        <v>0.38511999999999996</v>
      </c>
      <c r="E4476">
        <v>2806.8829999999998</v>
      </c>
      <c r="F4476">
        <v>0.51086000000000009</v>
      </c>
      <c r="G4476">
        <v>2806.8829999999998</v>
      </c>
      <c r="H4476">
        <v>0.89740999999999993</v>
      </c>
    </row>
    <row r="4477" spans="1:8" x14ac:dyDescent="0.25">
      <c r="A4477">
        <v>2807.3649999999998</v>
      </c>
      <c r="B4477">
        <v>3.2599999999999999E-3</v>
      </c>
      <c r="C4477">
        <v>2807.3649999999998</v>
      </c>
      <c r="D4477">
        <v>0.38495999999999997</v>
      </c>
      <c r="E4477">
        <v>2807.3649999999998</v>
      </c>
      <c r="F4477">
        <v>0.51061000000000001</v>
      </c>
      <c r="G4477">
        <v>2807.3649999999998</v>
      </c>
      <c r="H4477">
        <v>0.89736999999999989</v>
      </c>
    </row>
    <row r="4478" spans="1:8" x14ac:dyDescent="0.25">
      <c r="A4478">
        <v>2807.8470000000002</v>
      </c>
      <c r="B4478">
        <v>3.1199999999999999E-3</v>
      </c>
      <c r="C4478">
        <v>2807.8470000000002</v>
      </c>
      <c r="D4478">
        <v>0.38478000000000001</v>
      </c>
      <c r="E4478">
        <v>2807.8470000000002</v>
      </c>
      <c r="F4478">
        <v>0.51038000000000006</v>
      </c>
      <c r="G4478">
        <v>2807.8470000000002</v>
      </c>
      <c r="H4478">
        <v>0.89733000000000007</v>
      </c>
    </row>
    <row r="4479" spans="1:8" x14ac:dyDescent="0.25">
      <c r="A4479">
        <v>2808.33</v>
      </c>
      <c r="B4479">
        <v>2.98E-3</v>
      </c>
      <c r="C4479">
        <v>2808.33</v>
      </c>
      <c r="D4479">
        <v>0.38463999999999998</v>
      </c>
      <c r="E4479">
        <v>2808.33</v>
      </c>
      <c r="F4479">
        <v>0.51018000000000008</v>
      </c>
      <c r="G4479">
        <v>2808.33</v>
      </c>
      <c r="H4479">
        <v>0.89732000000000001</v>
      </c>
    </row>
    <row r="4480" spans="1:8" x14ac:dyDescent="0.25">
      <c r="A4480">
        <v>2808.8119999999999</v>
      </c>
      <c r="B4480">
        <v>2.8700000000000002E-3</v>
      </c>
      <c r="C4480">
        <v>2808.8119999999999</v>
      </c>
      <c r="D4480">
        <v>0.38457999999999998</v>
      </c>
      <c r="E4480">
        <v>2808.8119999999999</v>
      </c>
      <c r="F4480">
        <v>0.51005000000000011</v>
      </c>
      <c r="G4480">
        <v>2808.8119999999999</v>
      </c>
      <c r="H4480">
        <v>0.89736000000000005</v>
      </c>
    </row>
    <row r="4481" spans="1:8" x14ac:dyDescent="0.25">
      <c r="A4481">
        <v>2809.2939999999999</v>
      </c>
      <c r="B4481">
        <v>2.8E-3</v>
      </c>
      <c r="C4481">
        <v>2809.2939999999999</v>
      </c>
      <c r="D4481">
        <v>0.38461999999999996</v>
      </c>
      <c r="E4481">
        <v>2809.2939999999999</v>
      </c>
      <c r="F4481">
        <v>0.5099800000000001</v>
      </c>
      <c r="G4481">
        <v>2809.2939999999999</v>
      </c>
      <c r="H4481">
        <v>0.89743000000000006</v>
      </c>
    </row>
    <row r="4482" spans="1:8" x14ac:dyDescent="0.25">
      <c r="A4482">
        <v>2809.7759999999998</v>
      </c>
      <c r="B4482">
        <v>2.7899999999999999E-3</v>
      </c>
      <c r="C4482">
        <v>2809.7759999999998</v>
      </c>
      <c r="D4482">
        <v>0.38475999999999999</v>
      </c>
      <c r="E4482">
        <v>2809.7759999999998</v>
      </c>
      <c r="F4482">
        <v>0.50995000000000013</v>
      </c>
      <c r="G4482">
        <v>2809.7759999999998</v>
      </c>
      <c r="H4482">
        <v>0.89753999999999989</v>
      </c>
    </row>
    <row r="4483" spans="1:8" x14ac:dyDescent="0.25">
      <c r="A4483">
        <v>2810.2579999999998</v>
      </c>
      <c r="B4483">
        <v>2.8300000000000001E-3</v>
      </c>
      <c r="C4483">
        <v>2810.2579999999998</v>
      </c>
      <c r="D4483">
        <v>0.38497999999999999</v>
      </c>
      <c r="E4483">
        <v>2810.2579999999998</v>
      </c>
      <c r="F4483">
        <v>0.50995000000000013</v>
      </c>
      <c r="G4483">
        <v>2810.2579999999998</v>
      </c>
      <c r="H4483">
        <v>0.89763999999999988</v>
      </c>
    </row>
    <row r="4484" spans="1:8" x14ac:dyDescent="0.25">
      <c r="A4484">
        <v>2810.74</v>
      </c>
      <c r="B4484">
        <v>2.9099999999999998E-3</v>
      </c>
      <c r="C4484">
        <v>2810.74</v>
      </c>
      <c r="D4484">
        <v>0.38523999999999997</v>
      </c>
      <c r="E4484">
        <v>2810.74</v>
      </c>
      <c r="F4484">
        <v>0.50995000000000013</v>
      </c>
      <c r="G4484">
        <v>2810.74</v>
      </c>
      <c r="H4484">
        <v>0.89770000000000005</v>
      </c>
    </row>
    <row r="4485" spans="1:8" x14ac:dyDescent="0.25">
      <c r="A4485">
        <v>2811.2220000000002</v>
      </c>
      <c r="B4485">
        <v>3.0100000000000001E-3</v>
      </c>
      <c r="C4485">
        <v>2811.2220000000002</v>
      </c>
      <c r="D4485">
        <v>0.38551999999999997</v>
      </c>
      <c r="E4485">
        <v>2811.2220000000002</v>
      </c>
      <c r="F4485">
        <v>0.50995999999999997</v>
      </c>
      <c r="G4485">
        <v>2811.2220000000002</v>
      </c>
      <c r="H4485">
        <v>0.89773000000000003</v>
      </c>
    </row>
    <row r="4486" spans="1:8" x14ac:dyDescent="0.25">
      <c r="A4486">
        <v>2811.7040000000002</v>
      </c>
      <c r="B4486">
        <v>3.13E-3</v>
      </c>
      <c r="C4486">
        <v>2811.7040000000002</v>
      </c>
      <c r="D4486">
        <v>0.38578000000000001</v>
      </c>
      <c r="E4486">
        <v>2811.7040000000002</v>
      </c>
      <c r="F4486">
        <v>0.50995999999999997</v>
      </c>
      <c r="G4486">
        <v>2811.7040000000002</v>
      </c>
      <c r="H4486">
        <v>0.89771999999999996</v>
      </c>
    </row>
    <row r="4487" spans="1:8" x14ac:dyDescent="0.25">
      <c r="A4487">
        <v>2812.1869999999999</v>
      </c>
      <c r="B4487">
        <v>3.2699999999999999E-3</v>
      </c>
      <c r="C4487">
        <v>2812.1869999999999</v>
      </c>
      <c r="D4487">
        <v>0.38600000000000001</v>
      </c>
      <c r="E4487">
        <v>2812.1869999999999</v>
      </c>
      <c r="F4487">
        <v>0.5099800000000001</v>
      </c>
      <c r="G4487">
        <v>2812.1869999999999</v>
      </c>
      <c r="H4487">
        <v>0.89770000000000005</v>
      </c>
    </row>
    <row r="4488" spans="1:8" x14ac:dyDescent="0.25">
      <c r="A4488">
        <v>2812.6689999999999</v>
      </c>
      <c r="B4488">
        <v>3.4299999999999999E-3</v>
      </c>
      <c r="C4488">
        <v>2812.6689999999999</v>
      </c>
      <c r="D4488">
        <v>0.38617000000000001</v>
      </c>
      <c r="E4488">
        <v>2812.6689999999999</v>
      </c>
      <c r="F4488">
        <v>0.51002000000000014</v>
      </c>
      <c r="G4488">
        <v>2812.6689999999999</v>
      </c>
      <c r="H4488">
        <v>0.89767999999999992</v>
      </c>
    </row>
    <row r="4489" spans="1:8" x14ac:dyDescent="0.25">
      <c r="A4489">
        <v>2813.1509999999998</v>
      </c>
      <c r="B4489">
        <v>3.62E-3</v>
      </c>
      <c r="C4489">
        <v>2813.1509999999998</v>
      </c>
      <c r="D4489">
        <v>0.38627</v>
      </c>
      <c r="E4489">
        <v>2813.1509999999998</v>
      </c>
      <c r="F4489">
        <v>0.51008000000000009</v>
      </c>
      <c r="G4489">
        <v>2813.1509999999998</v>
      </c>
      <c r="H4489">
        <v>0.89767999999999992</v>
      </c>
    </row>
    <row r="4490" spans="1:8" x14ac:dyDescent="0.25">
      <c r="A4490">
        <v>2813.6329999999998</v>
      </c>
      <c r="B4490">
        <v>3.8400000000000001E-3</v>
      </c>
      <c r="C4490">
        <v>2813.6329999999998</v>
      </c>
      <c r="D4490">
        <v>0.38632</v>
      </c>
      <c r="E4490">
        <v>2813.6329999999998</v>
      </c>
      <c r="F4490">
        <v>0.51014000000000004</v>
      </c>
      <c r="G4490">
        <v>2813.6329999999998</v>
      </c>
      <c r="H4490">
        <v>0.89770000000000005</v>
      </c>
    </row>
    <row r="4491" spans="1:8" x14ac:dyDescent="0.25">
      <c r="A4491">
        <v>2814.1149999999998</v>
      </c>
      <c r="B4491">
        <v>4.0499999999999998E-3</v>
      </c>
      <c r="C4491">
        <v>2814.1149999999998</v>
      </c>
      <c r="D4491">
        <v>0.38629999999999998</v>
      </c>
      <c r="E4491">
        <v>2814.1149999999998</v>
      </c>
      <c r="F4491">
        <v>0.51018000000000008</v>
      </c>
      <c r="G4491">
        <v>2814.1149999999998</v>
      </c>
      <c r="H4491">
        <v>0.8977099999999999</v>
      </c>
    </row>
    <row r="4492" spans="1:8" x14ac:dyDescent="0.25">
      <c r="A4492">
        <v>2814.5970000000002</v>
      </c>
      <c r="B4492">
        <v>4.2399999999999998E-3</v>
      </c>
      <c r="C4492">
        <v>2814.5970000000002</v>
      </c>
      <c r="D4492">
        <v>0.38622000000000001</v>
      </c>
      <c r="E4492">
        <v>2814.5970000000002</v>
      </c>
      <c r="F4492">
        <v>0.51017000000000001</v>
      </c>
      <c r="G4492">
        <v>2814.5970000000002</v>
      </c>
      <c r="H4492">
        <v>0.89768999999999999</v>
      </c>
    </row>
    <row r="4493" spans="1:8" x14ac:dyDescent="0.25">
      <c r="A4493">
        <v>2815.0790000000002</v>
      </c>
      <c r="B4493">
        <v>4.3600000000000002E-3</v>
      </c>
      <c r="C4493">
        <v>2815.0790000000002</v>
      </c>
      <c r="D4493">
        <v>0.38611000000000001</v>
      </c>
      <c r="E4493">
        <v>2815.0790000000002</v>
      </c>
      <c r="F4493">
        <v>0.51009000000000015</v>
      </c>
      <c r="G4493">
        <v>2815.0790000000002</v>
      </c>
      <c r="H4493">
        <v>0.89759</v>
      </c>
    </row>
    <row r="4494" spans="1:8" x14ac:dyDescent="0.25">
      <c r="A4494">
        <v>2815.5610000000001</v>
      </c>
      <c r="B4494">
        <v>4.4099999999999999E-3</v>
      </c>
      <c r="C4494">
        <v>2815.5610000000001</v>
      </c>
      <c r="D4494">
        <v>0.38596999999999998</v>
      </c>
      <c r="E4494">
        <v>2815.5610000000001</v>
      </c>
      <c r="F4494">
        <v>0.50995000000000013</v>
      </c>
      <c r="G4494">
        <v>2815.5610000000001</v>
      </c>
      <c r="H4494">
        <v>0.89743000000000006</v>
      </c>
    </row>
    <row r="4495" spans="1:8" x14ac:dyDescent="0.25">
      <c r="A4495">
        <v>2816.0430000000001</v>
      </c>
      <c r="B4495">
        <v>4.3899999999999998E-3</v>
      </c>
      <c r="C4495">
        <v>2816.0430000000001</v>
      </c>
      <c r="D4495">
        <v>0.38584000000000002</v>
      </c>
      <c r="E4495">
        <v>2816.0430000000001</v>
      </c>
      <c r="F4495">
        <v>0.50975999999999999</v>
      </c>
      <c r="G4495">
        <v>2816.0430000000001</v>
      </c>
      <c r="H4495">
        <v>0.89720999999999995</v>
      </c>
    </row>
    <row r="4496" spans="1:8" x14ac:dyDescent="0.25">
      <c r="A4496">
        <v>2816.5259999999998</v>
      </c>
      <c r="B4496">
        <v>4.3099999999999996E-3</v>
      </c>
      <c r="C4496">
        <v>2816.5259999999998</v>
      </c>
      <c r="D4496">
        <v>0.38573999999999997</v>
      </c>
      <c r="E4496">
        <v>2816.5259999999998</v>
      </c>
      <c r="F4496">
        <v>0.50956000000000001</v>
      </c>
      <c r="G4496">
        <v>2816.5259999999998</v>
      </c>
      <c r="H4496">
        <v>0.89696999999999993</v>
      </c>
    </row>
    <row r="4497" spans="1:8" x14ac:dyDescent="0.25">
      <c r="A4497">
        <v>2817.0079999999998</v>
      </c>
      <c r="B4497">
        <v>4.2100000000000002E-3</v>
      </c>
      <c r="C4497">
        <v>2817.0079999999998</v>
      </c>
      <c r="D4497">
        <v>0.38567000000000001</v>
      </c>
      <c r="E4497">
        <v>2817.0079999999998</v>
      </c>
      <c r="F4497">
        <v>0.50937999999999994</v>
      </c>
      <c r="G4497">
        <v>2817.0079999999998</v>
      </c>
      <c r="H4497">
        <v>0.89673999999999998</v>
      </c>
    </row>
    <row r="4498" spans="1:8" x14ac:dyDescent="0.25">
      <c r="A4498">
        <v>2817.49</v>
      </c>
      <c r="B4498">
        <v>4.13E-3</v>
      </c>
      <c r="C4498">
        <v>2817.49</v>
      </c>
      <c r="D4498">
        <v>0.38563999999999998</v>
      </c>
      <c r="E4498">
        <v>2817.49</v>
      </c>
      <c r="F4498">
        <v>0.50924999999999998</v>
      </c>
      <c r="G4498">
        <v>2817.49</v>
      </c>
      <c r="H4498">
        <v>0.89655000000000007</v>
      </c>
    </row>
    <row r="4499" spans="1:8" x14ac:dyDescent="0.25">
      <c r="A4499">
        <v>2817.9720000000002</v>
      </c>
      <c r="B4499">
        <v>4.0899999999999999E-3</v>
      </c>
      <c r="C4499">
        <v>2817.9720000000002</v>
      </c>
      <c r="D4499">
        <v>0.38564999999999999</v>
      </c>
      <c r="E4499">
        <v>2817.9720000000002</v>
      </c>
      <c r="F4499">
        <v>0.50917000000000012</v>
      </c>
      <c r="G4499">
        <v>2817.9720000000002</v>
      </c>
      <c r="H4499">
        <v>0.89639999999999997</v>
      </c>
    </row>
    <row r="4500" spans="1:8" x14ac:dyDescent="0.25">
      <c r="A4500">
        <v>2818.4540000000002</v>
      </c>
      <c r="B4500">
        <v>4.1000000000000003E-3</v>
      </c>
      <c r="C4500">
        <v>2818.4540000000002</v>
      </c>
      <c r="D4500">
        <v>0.38567000000000001</v>
      </c>
      <c r="E4500">
        <v>2818.4540000000002</v>
      </c>
      <c r="F4500">
        <v>0.50914000000000015</v>
      </c>
      <c r="G4500">
        <v>2818.4540000000002</v>
      </c>
      <c r="H4500">
        <v>0.89629999999999999</v>
      </c>
    </row>
    <row r="4501" spans="1:8" x14ac:dyDescent="0.25">
      <c r="A4501">
        <v>2818.9360000000001</v>
      </c>
      <c r="B4501">
        <v>4.15E-3</v>
      </c>
      <c r="C4501">
        <v>2818.9360000000001</v>
      </c>
      <c r="D4501">
        <v>0.38569999999999999</v>
      </c>
      <c r="E4501">
        <v>2818.9360000000001</v>
      </c>
      <c r="F4501">
        <v>0.50914000000000015</v>
      </c>
      <c r="G4501">
        <v>2818.9360000000001</v>
      </c>
      <c r="H4501">
        <v>0.8962</v>
      </c>
    </row>
    <row r="4502" spans="1:8" x14ac:dyDescent="0.25">
      <c r="A4502">
        <v>2819.4180000000001</v>
      </c>
      <c r="B4502">
        <v>4.2100000000000002E-3</v>
      </c>
      <c r="C4502">
        <v>2819.4180000000001</v>
      </c>
      <c r="D4502">
        <v>0.38569999999999999</v>
      </c>
      <c r="E4502">
        <v>2819.4180000000001</v>
      </c>
      <c r="F4502">
        <v>0.50914000000000015</v>
      </c>
      <c r="G4502">
        <v>2819.4180000000001</v>
      </c>
      <c r="H4502">
        <v>0.89608999999999994</v>
      </c>
    </row>
    <row r="4503" spans="1:8" x14ac:dyDescent="0.25">
      <c r="A4503">
        <v>2819.9</v>
      </c>
      <c r="B4503">
        <v>4.2599999999999999E-3</v>
      </c>
      <c r="C4503">
        <v>2819.9</v>
      </c>
      <c r="D4503">
        <v>0.38564999999999999</v>
      </c>
      <c r="E4503">
        <v>2819.9</v>
      </c>
      <c r="F4503">
        <v>0.50914000000000015</v>
      </c>
      <c r="G4503">
        <v>2819.9</v>
      </c>
      <c r="H4503">
        <v>0.89594999999999991</v>
      </c>
    </row>
    <row r="4504" spans="1:8" x14ac:dyDescent="0.25">
      <c r="A4504">
        <v>2820.3829999999998</v>
      </c>
      <c r="B4504">
        <v>4.28E-3</v>
      </c>
      <c r="C4504">
        <v>2820.3829999999998</v>
      </c>
      <c r="D4504">
        <v>0.38553999999999999</v>
      </c>
      <c r="E4504">
        <v>2820.3829999999998</v>
      </c>
      <c r="F4504">
        <v>0.50910999999999995</v>
      </c>
      <c r="G4504">
        <v>2820.3829999999998</v>
      </c>
      <c r="H4504">
        <v>0.89576</v>
      </c>
    </row>
    <row r="4505" spans="1:8" x14ac:dyDescent="0.25">
      <c r="A4505">
        <v>2820.8649999999998</v>
      </c>
      <c r="B4505">
        <v>4.2700000000000004E-3</v>
      </c>
      <c r="C4505">
        <v>2820.8649999999998</v>
      </c>
      <c r="D4505">
        <v>0.38535999999999998</v>
      </c>
      <c r="E4505">
        <v>2820.8649999999998</v>
      </c>
      <c r="F4505">
        <v>0.50905</v>
      </c>
      <c r="G4505">
        <v>2820.8649999999998</v>
      </c>
      <c r="H4505">
        <v>0.89557000000000009</v>
      </c>
    </row>
    <row r="4506" spans="1:8" x14ac:dyDescent="0.25">
      <c r="A4506">
        <v>2821.3470000000002</v>
      </c>
      <c r="B4506">
        <v>4.2300000000000003E-3</v>
      </c>
      <c r="C4506">
        <v>2821.3470000000002</v>
      </c>
      <c r="D4506">
        <v>0.38512999999999997</v>
      </c>
      <c r="E4506">
        <v>2821.3470000000002</v>
      </c>
      <c r="F4506">
        <v>0.50895000000000001</v>
      </c>
      <c r="G4506">
        <v>2821.3470000000002</v>
      </c>
      <c r="H4506">
        <v>0.89537999999999995</v>
      </c>
    </row>
    <row r="4507" spans="1:8" x14ac:dyDescent="0.25">
      <c r="A4507">
        <v>2821.8290000000002</v>
      </c>
      <c r="B4507">
        <v>4.1900000000000001E-3</v>
      </c>
      <c r="C4507">
        <v>2821.8290000000002</v>
      </c>
      <c r="D4507">
        <v>0.38485999999999998</v>
      </c>
      <c r="E4507">
        <v>2821.8290000000002</v>
      </c>
      <c r="F4507">
        <v>0.50882000000000005</v>
      </c>
      <c r="G4507">
        <v>2821.8290000000002</v>
      </c>
      <c r="H4507">
        <v>0.89524999999999999</v>
      </c>
    </row>
    <row r="4508" spans="1:8" x14ac:dyDescent="0.25">
      <c r="A4508">
        <v>2822.3110000000001</v>
      </c>
      <c r="B4508">
        <v>4.1700000000000001E-3</v>
      </c>
      <c r="C4508">
        <v>2822.3110000000001</v>
      </c>
      <c r="D4508">
        <v>0.38458999999999999</v>
      </c>
      <c r="E4508">
        <v>2822.3110000000001</v>
      </c>
      <c r="F4508">
        <v>0.50866000000000011</v>
      </c>
      <c r="G4508">
        <v>2822.3110000000001</v>
      </c>
      <c r="H4508">
        <v>0.89520999999999995</v>
      </c>
    </row>
    <row r="4509" spans="1:8" x14ac:dyDescent="0.25">
      <c r="A4509">
        <v>2822.7930000000001</v>
      </c>
      <c r="B4509">
        <v>4.1700000000000001E-3</v>
      </c>
      <c r="C4509">
        <v>2822.7930000000001</v>
      </c>
      <c r="D4509">
        <v>0.38434999999999997</v>
      </c>
      <c r="E4509">
        <v>2822.7930000000001</v>
      </c>
      <c r="F4509">
        <v>0.50849000000000011</v>
      </c>
      <c r="G4509">
        <v>2822.7930000000001</v>
      </c>
      <c r="H4509">
        <v>0.89526000000000006</v>
      </c>
    </row>
    <row r="4510" spans="1:8" x14ac:dyDescent="0.25">
      <c r="A4510">
        <v>2823.2750000000001</v>
      </c>
      <c r="B4510">
        <v>4.2100000000000002E-3</v>
      </c>
      <c r="C4510">
        <v>2823.2750000000001</v>
      </c>
      <c r="D4510">
        <v>0.38417999999999997</v>
      </c>
      <c r="E4510">
        <v>2823.2750000000001</v>
      </c>
      <c r="F4510">
        <v>0.50831000000000004</v>
      </c>
      <c r="G4510">
        <v>2823.2750000000001</v>
      </c>
      <c r="H4510">
        <v>0.89540999999999993</v>
      </c>
    </row>
    <row r="4511" spans="1:8" x14ac:dyDescent="0.25">
      <c r="A4511">
        <v>2823.7570000000001</v>
      </c>
      <c r="B4511">
        <v>4.2700000000000004E-3</v>
      </c>
      <c r="C4511">
        <v>2823.7570000000001</v>
      </c>
      <c r="D4511">
        <v>0.3841</v>
      </c>
      <c r="E4511">
        <v>2823.7570000000001</v>
      </c>
      <c r="F4511">
        <v>0.50817000000000001</v>
      </c>
      <c r="G4511">
        <v>2823.7570000000001</v>
      </c>
      <c r="H4511">
        <v>0.89563000000000004</v>
      </c>
    </row>
    <row r="4512" spans="1:8" x14ac:dyDescent="0.25">
      <c r="A4512">
        <v>2824.24</v>
      </c>
      <c r="B4512">
        <v>4.3400000000000001E-3</v>
      </c>
      <c r="C4512">
        <v>2824.24</v>
      </c>
      <c r="D4512">
        <v>0.38411000000000001</v>
      </c>
      <c r="E4512">
        <v>2824.24</v>
      </c>
      <c r="F4512">
        <v>0.50807000000000002</v>
      </c>
      <c r="G4512">
        <v>2824.24</v>
      </c>
      <c r="H4512">
        <v>0.89587000000000006</v>
      </c>
    </row>
    <row r="4513" spans="1:8" x14ac:dyDescent="0.25">
      <c r="A4513">
        <v>2824.7220000000002</v>
      </c>
      <c r="B4513">
        <v>4.4200000000000003E-3</v>
      </c>
      <c r="C4513">
        <v>2824.7220000000002</v>
      </c>
      <c r="D4513">
        <v>0.38418999999999998</v>
      </c>
      <c r="E4513">
        <v>2824.7220000000002</v>
      </c>
      <c r="F4513">
        <v>0.50804000000000005</v>
      </c>
      <c r="G4513">
        <v>2824.7220000000002</v>
      </c>
      <c r="H4513">
        <v>0.89605999999999997</v>
      </c>
    </row>
    <row r="4514" spans="1:8" x14ac:dyDescent="0.25">
      <c r="A4514">
        <v>2825.2040000000002</v>
      </c>
      <c r="B4514">
        <v>4.4999999999999997E-3</v>
      </c>
      <c r="C4514">
        <v>2825.2040000000002</v>
      </c>
      <c r="D4514">
        <v>0.38429999999999997</v>
      </c>
      <c r="E4514">
        <v>2825.2040000000002</v>
      </c>
      <c r="F4514">
        <v>0.50807000000000002</v>
      </c>
      <c r="G4514">
        <v>2825.2040000000002</v>
      </c>
      <c r="H4514">
        <v>0.89614000000000005</v>
      </c>
    </row>
    <row r="4515" spans="1:8" x14ac:dyDescent="0.25">
      <c r="A4515">
        <v>2825.6860000000001</v>
      </c>
      <c r="B4515">
        <v>4.5900000000000003E-3</v>
      </c>
      <c r="C4515">
        <v>2825.6860000000001</v>
      </c>
      <c r="D4515">
        <v>0.38440999999999997</v>
      </c>
      <c r="E4515">
        <v>2825.6860000000001</v>
      </c>
      <c r="F4515">
        <v>0.5081500000000001</v>
      </c>
      <c r="G4515">
        <v>2825.6860000000001</v>
      </c>
      <c r="H4515">
        <v>0.89607999999999988</v>
      </c>
    </row>
    <row r="4516" spans="1:8" x14ac:dyDescent="0.25">
      <c r="A4516">
        <v>2826.1680000000001</v>
      </c>
      <c r="B4516">
        <v>4.6699999999999997E-3</v>
      </c>
      <c r="C4516">
        <v>2826.1680000000001</v>
      </c>
      <c r="D4516">
        <v>0.38446999999999998</v>
      </c>
      <c r="E4516">
        <v>2826.1680000000001</v>
      </c>
      <c r="F4516">
        <v>0.50827</v>
      </c>
      <c r="G4516">
        <v>2826.1680000000001</v>
      </c>
      <c r="H4516">
        <v>0.89585999999999999</v>
      </c>
    </row>
    <row r="4517" spans="1:8" x14ac:dyDescent="0.25">
      <c r="A4517">
        <v>2826.65</v>
      </c>
      <c r="B4517">
        <v>4.7600000000000003E-3</v>
      </c>
      <c r="C4517">
        <v>2826.65</v>
      </c>
      <c r="D4517">
        <v>0.38445999999999997</v>
      </c>
      <c r="E4517">
        <v>2826.65</v>
      </c>
      <c r="F4517">
        <v>0.50841000000000003</v>
      </c>
      <c r="G4517">
        <v>2826.65</v>
      </c>
      <c r="H4517">
        <v>0.89549000000000001</v>
      </c>
    </row>
    <row r="4518" spans="1:8" x14ac:dyDescent="0.25">
      <c r="A4518">
        <v>2827.1320000000001</v>
      </c>
      <c r="B4518">
        <v>4.8500000000000001E-3</v>
      </c>
      <c r="C4518">
        <v>2827.1320000000001</v>
      </c>
      <c r="D4518">
        <v>0.38439999999999996</v>
      </c>
      <c r="E4518">
        <v>2827.1320000000001</v>
      </c>
      <c r="F4518">
        <v>0.50853000000000015</v>
      </c>
      <c r="G4518">
        <v>2827.1320000000001</v>
      </c>
      <c r="H4518">
        <v>0.89505000000000001</v>
      </c>
    </row>
    <row r="4519" spans="1:8" x14ac:dyDescent="0.25">
      <c r="A4519">
        <v>2827.614</v>
      </c>
      <c r="B4519">
        <v>4.96E-3</v>
      </c>
      <c r="C4519">
        <v>2827.614</v>
      </c>
      <c r="D4519">
        <v>0.38428000000000001</v>
      </c>
      <c r="E4519">
        <v>2827.614</v>
      </c>
      <c r="F4519">
        <v>0.50862000000000007</v>
      </c>
      <c r="G4519">
        <v>2827.614</v>
      </c>
      <c r="H4519">
        <v>0.89458000000000004</v>
      </c>
    </row>
    <row r="4520" spans="1:8" x14ac:dyDescent="0.25">
      <c r="A4520">
        <v>2828.096</v>
      </c>
      <c r="B4520">
        <v>5.0699999999999999E-3</v>
      </c>
      <c r="C4520">
        <v>2828.096</v>
      </c>
      <c r="D4520">
        <v>0.38414999999999999</v>
      </c>
      <c r="E4520">
        <v>2828.096</v>
      </c>
      <c r="F4520">
        <v>0.50868000000000002</v>
      </c>
      <c r="G4520">
        <v>2828.096</v>
      </c>
      <c r="H4520">
        <v>0.89414999999999989</v>
      </c>
    </row>
    <row r="4521" spans="1:8" x14ac:dyDescent="0.25">
      <c r="A4521">
        <v>2828.5790000000002</v>
      </c>
      <c r="B4521">
        <v>5.1900000000000002E-3</v>
      </c>
      <c r="C4521">
        <v>2828.5790000000002</v>
      </c>
      <c r="D4521">
        <v>0.38401999999999997</v>
      </c>
      <c r="E4521">
        <v>2828.5790000000002</v>
      </c>
      <c r="F4521">
        <v>0.50871</v>
      </c>
      <c r="G4521">
        <v>2828.5790000000002</v>
      </c>
      <c r="H4521">
        <v>0.89381999999999995</v>
      </c>
    </row>
    <row r="4522" spans="1:8" x14ac:dyDescent="0.25">
      <c r="A4522">
        <v>2829.0610000000001</v>
      </c>
      <c r="B4522">
        <v>5.2900000000000004E-3</v>
      </c>
      <c r="C4522">
        <v>2829.0610000000001</v>
      </c>
      <c r="D4522">
        <v>0.38389999999999996</v>
      </c>
      <c r="E4522">
        <v>2829.0610000000001</v>
      </c>
      <c r="F4522">
        <v>0.50869000000000009</v>
      </c>
      <c r="G4522">
        <v>2829.0610000000001</v>
      </c>
      <c r="H4522">
        <v>0.89360000000000006</v>
      </c>
    </row>
    <row r="4523" spans="1:8" x14ac:dyDescent="0.25">
      <c r="A4523">
        <v>2829.5430000000001</v>
      </c>
      <c r="B4523">
        <v>5.3800000000000002E-3</v>
      </c>
      <c r="C4523">
        <v>2829.5430000000001</v>
      </c>
      <c r="D4523">
        <v>0.38378999999999996</v>
      </c>
      <c r="E4523">
        <v>2829.5430000000001</v>
      </c>
      <c r="F4523">
        <v>0.50863000000000014</v>
      </c>
      <c r="G4523">
        <v>2829.5430000000001</v>
      </c>
      <c r="H4523">
        <v>0.89347999999999994</v>
      </c>
    </row>
    <row r="4524" spans="1:8" x14ac:dyDescent="0.25">
      <c r="A4524">
        <v>2830.0250000000001</v>
      </c>
      <c r="B4524">
        <v>5.4400000000000004E-3</v>
      </c>
      <c r="C4524">
        <v>2830.0250000000001</v>
      </c>
      <c r="D4524">
        <v>0.38368999999999998</v>
      </c>
      <c r="E4524">
        <v>2830.0250000000001</v>
      </c>
      <c r="F4524">
        <v>0.50853999999999999</v>
      </c>
      <c r="G4524">
        <v>2830.0250000000001</v>
      </c>
      <c r="H4524">
        <v>0.89343000000000006</v>
      </c>
    </row>
    <row r="4525" spans="1:8" x14ac:dyDescent="0.25">
      <c r="A4525">
        <v>2830.5070000000001</v>
      </c>
      <c r="B4525">
        <v>5.4599999999999996E-3</v>
      </c>
      <c r="C4525">
        <v>2830.5070000000001</v>
      </c>
      <c r="D4525">
        <v>0.3836</v>
      </c>
      <c r="E4525">
        <v>2830.5070000000001</v>
      </c>
      <c r="F4525">
        <v>0.50842000000000009</v>
      </c>
      <c r="G4525">
        <v>2830.5070000000001</v>
      </c>
      <c r="H4525">
        <v>0.89341999999999999</v>
      </c>
    </row>
    <row r="4526" spans="1:8" x14ac:dyDescent="0.25">
      <c r="A4526">
        <v>2830.989</v>
      </c>
      <c r="B4526">
        <v>5.4599999999999996E-3</v>
      </c>
      <c r="C4526">
        <v>2830.989</v>
      </c>
      <c r="D4526">
        <v>0.38350999999999996</v>
      </c>
      <c r="E4526">
        <v>2830.989</v>
      </c>
      <c r="F4526">
        <v>0.50828000000000007</v>
      </c>
      <c r="G4526">
        <v>2830.989</v>
      </c>
      <c r="H4526">
        <v>0.89341999999999999</v>
      </c>
    </row>
    <row r="4527" spans="1:8" x14ac:dyDescent="0.25">
      <c r="A4527">
        <v>2831.471</v>
      </c>
      <c r="B4527">
        <v>5.4299999999999999E-3</v>
      </c>
      <c r="C4527">
        <v>2831.471</v>
      </c>
      <c r="D4527">
        <v>0.38344</v>
      </c>
      <c r="E4527">
        <v>2831.471</v>
      </c>
      <c r="F4527">
        <v>0.50814000000000004</v>
      </c>
      <c r="G4527">
        <v>2831.471</v>
      </c>
      <c r="H4527">
        <v>0.89340000000000008</v>
      </c>
    </row>
    <row r="4528" spans="1:8" x14ac:dyDescent="0.25">
      <c r="A4528">
        <v>2831.953</v>
      </c>
      <c r="B4528">
        <v>5.4000000000000003E-3</v>
      </c>
      <c r="C4528">
        <v>2831.953</v>
      </c>
      <c r="D4528">
        <v>0.38339000000000001</v>
      </c>
      <c r="E4528">
        <v>2831.953</v>
      </c>
      <c r="F4528">
        <v>0.50800000000000001</v>
      </c>
      <c r="G4528">
        <v>2831.953</v>
      </c>
      <c r="H4528">
        <v>0.89333999999999991</v>
      </c>
    </row>
    <row r="4529" spans="1:8" x14ac:dyDescent="0.25">
      <c r="A4529">
        <v>2832.4360000000001</v>
      </c>
      <c r="B4529">
        <v>5.3800000000000002E-3</v>
      </c>
      <c r="C4529">
        <v>2832.4360000000001</v>
      </c>
      <c r="D4529">
        <v>0.38338</v>
      </c>
      <c r="E4529">
        <v>2832.4360000000001</v>
      </c>
      <c r="F4529">
        <v>0.50785999999999998</v>
      </c>
      <c r="G4529">
        <v>2832.4360000000001</v>
      </c>
      <c r="H4529">
        <v>0.89324999999999999</v>
      </c>
    </row>
    <row r="4530" spans="1:8" x14ac:dyDescent="0.25">
      <c r="A4530">
        <v>2832.9169999999999</v>
      </c>
      <c r="B4530">
        <v>5.3800000000000002E-3</v>
      </c>
      <c r="C4530">
        <v>2832.9169999999999</v>
      </c>
      <c r="D4530">
        <v>0.38339000000000001</v>
      </c>
      <c r="E4530">
        <v>2832.9169999999999</v>
      </c>
      <c r="F4530">
        <v>0.50770000000000004</v>
      </c>
      <c r="G4530">
        <v>2832.9169999999999</v>
      </c>
      <c r="H4530">
        <v>0.89312000000000002</v>
      </c>
    </row>
    <row r="4531" spans="1:8" x14ac:dyDescent="0.25">
      <c r="A4531">
        <v>2833.4</v>
      </c>
      <c r="B4531">
        <v>5.4099999999999999E-3</v>
      </c>
      <c r="C4531">
        <v>2833.4</v>
      </c>
      <c r="D4531">
        <v>0.38342999999999999</v>
      </c>
      <c r="E4531">
        <v>2833.4</v>
      </c>
      <c r="F4531">
        <v>0.50750000000000006</v>
      </c>
      <c r="G4531">
        <v>2833.4</v>
      </c>
      <c r="H4531">
        <v>0.89296999999999993</v>
      </c>
    </row>
    <row r="4532" spans="1:8" x14ac:dyDescent="0.25">
      <c r="A4532">
        <v>2833.8820000000001</v>
      </c>
      <c r="B4532">
        <v>5.45E-3</v>
      </c>
      <c r="C4532">
        <v>2833.8820000000001</v>
      </c>
      <c r="D4532">
        <v>0.38349</v>
      </c>
      <c r="E4532">
        <v>2833.8820000000001</v>
      </c>
      <c r="F4532">
        <v>0.50727000000000011</v>
      </c>
      <c r="G4532">
        <v>2833.8820000000001</v>
      </c>
      <c r="H4532">
        <v>0.89282000000000006</v>
      </c>
    </row>
    <row r="4533" spans="1:8" x14ac:dyDescent="0.25">
      <c r="A4533">
        <v>2834.364</v>
      </c>
      <c r="B4533">
        <v>5.5100000000000001E-3</v>
      </c>
      <c r="C4533">
        <v>2834.364</v>
      </c>
      <c r="D4533">
        <v>0.38356999999999997</v>
      </c>
      <c r="E4533">
        <v>2834.364</v>
      </c>
      <c r="F4533">
        <v>0.50700999999999996</v>
      </c>
      <c r="G4533">
        <v>2834.364</v>
      </c>
      <c r="H4533">
        <v>0.89268000000000003</v>
      </c>
    </row>
    <row r="4534" spans="1:8" x14ac:dyDescent="0.25">
      <c r="A4534">
        <v>2834.846</v>
      </c>
      <c r="B4534">
        <v>5.5900000000000004E-3</v>
      </c>
      <c r="C4534">
        <v>2834.846</v>
      </c>
      <c r="D4534">
        <v>0.38367000000000001</v>
      </c>
      <c r="E4534">
        <v>2834.846</v>
      </c>
      <c r="F4534">
        <v>0.50673000000000012</v>
      </c>
      <c r="G4534">
        <v>2834.846</v>
      </c>
      <c r="H4534">
        <v>0.89259999999999995</v>
      </c>
    </row>
    <row r="4535" spans="1:8" x14ac:dyDescent="0.25">
      <c r="A4535">
        <v>2835.328</v>
      </c>
      <c r="B4535">
        <v>5.6699999999999997E-3</v>
      </c>
      <c r="C4535">
        <v>2835.328</v>
      </c>
      <c r="D4535">
        <v>0.38379999999999997</v>
      </c>
      <c r="E4535">
        <v>2835.328</v>
      </c>
      <c r="F4535">
        <v>0.50646000000000013</v>
      </c>
      <c r="G4535">
        <v>2835.328</v>
      </c>
      <c r="H4535">
        <v>0.89259999999999995</v>
      </c>
    </row>
    <row r="4536" spans="1:8" x14ac:dyDescent="0.25">
      <c r="A4536">
        <v>2835.81</v>
      </c>
      <c r="B4536">
        <v>5.7600000000000004E-3</v>
      </c>
      <c r="C4536">
        <v>2835.81</v>
      </c>
      <c r="D4536">
        <v>0.38397999999999999</v>
      </c>
      <c r="E4536">
        <v>2835.81</v>
      </c>
      <c r="F4536">
        <v>0.50626000000000015</v>
      </c>
      <c r="G4536">
        <v>2835.81</v>
      </c>
      <c r="H4536">
        <v>0.89266999999999996</v>
      </c>
    </row>
    <row r="4537" spans="1:8" x14ac:dyDescent="0.25">
      <c r="A4537">
        <v>2836.2919999999999</v>
      </c>
      <c r="B4537">
        <v>5.8799999999999998E-3</v>
      </c>
      <c r="C4537">
        <v>2836.2919999999999</v>
      </c>
      <c r="D4537">
        <v>0.38421</v>
      </c>
      <c r="E4537">
        <v>2836.2919999999999</v>
      </c>
      <c r="F4537">
        <v>0.50614000000000003</v>
      </c>
      <c r="G4537">
        <v>2836.2919999999999</v>
      </c>
      <c r="H4537">
        <v>0.89280999999999999</v>
      </c>
    </row>
    <row r="4538" spans="1:8" x14ac:dyDescent="0.25">
      <c r="A4538">
        <v>2836.7739999999999</v>
      </c>
      <c r="B4538">
        <v>6.0299999999999998E-3</v>
      </c>
      <c r="C4538">
        <v>2836.7739999999999</v>
      </c>
      <c r="D4538">
        <v>0.38445999999999997</v>
      </c>
      <c r="E4538">
        <v>2836.7739999999999</v>
      </c>
      <c r="F4538">
        <v>0.50612999999999997</v>
      </c>
      <c r="G4538">
        <v>2836.7739999999999</v>
      </c>
      <c r="H4538">
        <v>0.89296999999999993</v>
      </c>
    </row>
    <row r="4539" spans="1:8" x14ac:dyDescent="0.25">
      <c r="A4539">
        <v>2837.2570000000001</v>
      </c>
      <c r="B4539">
        <v>6.2100000000000002E-3</v>
      </c>
      <c r="C4539">
        <v>2837.2570000000001</v>
      </c>
      <c r="D4539">
        <v>0.38472000000000001</v>
      </c>
      <c r="E4539">
        <v>2837.2570000000001</v>
      </c>
      <c r="F4539">
        <v>0.50622999999999996</v>
      </c>
      <c r="G4539">
        <v>2837.2570000000001</v>
      </c>
      <c r="H4539">
        <v>0.89312999999999987</v>
      </c>
    </row>
    <row r="4540" spans="1:8" x14ac:dyDescent="0.25">
      <c r="A4540">
        <v>2837.739</v>
      </c>
      <c r="B4540">
        <v>6.43E-3</v>
      </c>
      <c r="C4540">
        <v>2837.739</v>
      </c>
      <c r="D4540">
        <v>0.38495000000000001</v>
      </c>
      <c r="E4540">
        <v>2837.739</v>
      </c>
      <c r="F4540">
        <v>0.50639999999999996</v>
      </c>
      <c r="G4540">
        <v>2837.739</v>
      </c>
      <c r="H4540">
        <v>0.89323000000000008</v>
      </c>
    </row>
    <row r="4541" spans="1:8" x14ac:dyDescent="0.25">
      <c r="A4541">
        <v>2838.221</v>
      </c>
      <c r="B4541">
        <v>6.6800000000000002E-3</v>
      </c>
      <c r="C4541">
        <v>2838.221</v>
      </c>
      <c r="D4541">
        <v>0.38513999999999998</v>
      </c>
      <c r="E4541">
        <v>2838.221</v>
      </c>
      <c r="F4541">
        <v>0.50663999999999998</v>
      </c>
      <c r="G4541">
        <v>2838.221</v>
      </c>
      <c r="H4541">
        <v>0.89324999999999999</v>
      </c>
    </row>
    <row r="4542" spans="1:8" x14ac:dyDescent="0.25">
      <c r="A4542">
        <v>2838.703</v>
      </c>
      <c r="B4542">
        <v>6.9300000000000004E-3</v>
      </c>
      <c r="C4542">
        <v>2838.703</v>
      </c>
      <c r="D4542">
        <v>0.38528000000000001</v>
      </c>
      <c r="E4542">
        <v>2838.703</v>
      </c>
      <c r="F4542">
        <v>0.50690000000000013</v>
      </c>
      <c r="G4542">
        <v>2838.703</v>
      </c>
      <c r="H4542">
        <v>0.89319000000000004</v>
      </c>
    </row>
    <row r="4543" spans="1:8" x14ac:dyDescent="0.25">
      <c r="A4543">
        <v>2839.1849999999999</v>
      </c>
      <c r="B4543">
        <v>7.1799999999999998E-3</v>
      </c>
      <c r="C4543">
        <v>2839.1849999999999</v>
      </c>
      <c r="D4543">
        <v>0.38538</v>
      </c>
      <c r="E4543">
        <v>2839.1849999999999</v>
      </c>
      <c r="F4543">
        <v>0.50717000000000012</v>
      </c>
      <c r="G4543">
        <v>2839.1849999999999</v>
      </c>
      <c r="H4543">
        <v>0.89309000000000005</v>
      </c>
    </row>
    <row r="4544" spans="1:8" x14ac:dyDescent="0.25">
      <c r="A4544">
        <v>2839.6669999999999</v>
      </c>
      <c r="B4544">
        <v>7.4099999999999999E-3</v>
      </c>
      <c r="C4544">
        <v>2839.6669999999999</v>
      </c>
      <c r="D4544">
        <v>0.38547999999999999</v>
      </c>
      <c r="E4544">
        <v>2839.6669999999999</v>
      </c>
      <c r="F4544">
        <v>0.50741000000000014</v>
      </c>
      <c r="G4544">
        <v>2839.6669999999999</v>
      </c>
      <c r="H4544">
        <v>0.89299000000000006</v>
      </c>
    </row>
    <row r="4545" spans="1:8" x14ac:dyDescent="0.25">
      <c r="A4545">
        <v>2840.1489999999999</v>
      </c>
      <c r="B4545">
        <v>7.5900000000000004E-3</v>
      </c>
      <c r="C4545">
        <v>2840.1489999999999</v>
      </c>
      <c r="D4545">
        <v>0.3856</v>
      </c>
      <c r="E4545">
        <v>2840.1489999999999</v>
      </c>
      <c r="F4545">
        <v>0.50761999999999996</v>
      </c>
      <c r="G4545">
        <v>2840.1489999999999</v>
      </c>
      <c r="H4545">
        <v>0.89292000000000005</v>
      </c>
    </row>
    <row r="4546" spans="1:8" x14ac:dyDescent="0.25">
      <c r="A4546">
        <v>2840.6309999999999</v>
      </c>
      <c r="B4546">
        <v>7.7299999999999999E-3</v>
      </c>
      <c r="C4546">
        <v>2840.6309999999999</v>
      </c>
      <c r="D4546">
        <v>0.38573999999999997</v>
      </c>
      <c r="E4546">
        <v>2840.6309999999999</v>
      </c>
      <c r="F4546">
        <v>0.50777000000000005</v>
      </c>
      <c r="G4546">
        <v>2840.6309999999999</v>
      </c>
      <c r="H4546">
        <v>0.89292000000000005</v>
      </c>
    </row>
    <row r="4547" spans="1:8" x14ac:dyDescent="0.25">
      <c r="A4547">
        <v>2841.114</v>
      </c>
      <c r="B4547">
        <v>7.8300000000000002E-3</v>
      </c>
      <c r="C4547">
        <v>2841.114</v>
      </c>
      <c r="D4547">
        <v>0.38590999999999998</v>
      </c>
      <c r="E4547">
        <v>2841.114</v>
      </c>
      <c r="F4547">
        <v>0.50783</v>
      </c>
      <c r="G4547">
        <v>2841.114</v>
      </c>
      <c r="H4547">
        <v>0.89298</v>
      </c>
    </row>
    <row r="4548" spans="1:8" x14ac:dyDescent="0.25">
      <c r="A4548">
        <v>2841.596</v>
      </c>
      <c r="B4548">
        <v>7.8799999999999999E-3</v>
      </c>
      <c r="C4548">
        <v>2841.596</v>
      </c>
      <c r="D4548">
        <v>0.38607999999999998</v>
      </c>
      <c r="E4548">
        <v>2841.596</v>
      </c>
      <c r="F4548">
        <v>0.50781000000000009</v>
      </c>
      <c r="G4548">
        <v>2841.596</v>
      </c>
      <c r="H4548">
        <v>0.89307999999999998</v>
      </c>
    </row>
    <row r="4549" spans="1:8" x14ac:dyDescent="0.25">
      <c r="A4549">
        <v>2842.078</v>
      </c>
      <c r="B4549">
        <v>7.8899999999999994E-3</v>
      </c>
      <c r="C4549">
        <v>2842.078</v>
      </c>
      <c r="D4549">
        <v>0.38624999999999998</v>
      </c>
      <c r="E4549">
        <v>2842.078</v>
      </c>
      <c r="F4549">
        <v>0.50768000000000013</v>
      </c>
      <c r="G4549">
        <v>2842.078</v>
      </c>
      <c r="H4549">
        <v>0.89319000000000004</v>
      </c>
    </row>
    <row r="4550" spans="1:8" x14ac:dyDescent="0.25">
      <c r="A4550">
        <v>2842.56</v>
      </c>
      <c r="B4550">
        <v>7.8899999999999994E-3</v>
      </c>
      <c r="C4550">
        <v>2842.56</v>
      </c>
      <c r="D4550">
        <v>0.38639000000000001</v>
      </c>
      <c r="E4550">
        <v>2842.56</v>
      </c>
      <c r="F4550">
        <v>0.50748000000000015</v>
      </c>
      <c r="G4550">
        <v>2842.56</v>
      </c>
      <c r="H4550">
        <v>0.8932699999999999</v>
      </c>
    </row>
    <row r="4551" spans="1:8" x14ac:dyDescent="0.25">
      <c r="A4551">
        <v>2843.0419999999999</v>
      </c>
      <c r="B4551">
        <v>7.8899999999999994E-3</v>
      </c>
      <c r="C4551">
        <v>2843.0419999999999</v>
      </c>
      <c r="D4551">
        <v>0.38652999999999998</v>
      </c>
      <c r="E4551">
        <v>2843.0419999999999</v>
      </c>
      <c r="F4551">
        <v>0.50724000000000014</v>
      </c>
      <c r="G4551">
        <v>2843.0419999999999</v>
      </c>
      <c r="H4551">
        <v>0.89330999999999994</v>
      </c>
    </row>
    <row r="4552" spans="1:8" x14ac:dyDescent="0.25">
      <c r="A4552">
        <v>2843.5239999999999</v>
      </c>
      <c r="B4552">
        <v>7.9000000000000008E-3</v>
      </c>
      <c r="C4552">
        <v>2843.5239999999999</v>
      </c>
      <c r="D4552">
        <v>0.38668999999999998</v>
      </c>
      <c r="E4552">
        <v>2843.5239999999999</v>
      </c>
      <c r="F4552">
        <v>0.50700000000000012</v>
      </c>
      <c r="G4552">
        <v>2843.5239999999999</v>
      </c>
      <c r="H4552">
        <v>0.89332</v>
      </c>
    </row>
    <row r="4553" spans="1:8" x14ac:dyDescent="0.25">
      <c r="A4553">
        <v>2844.0059999999999</v>
      </c>
      <c r="B4553">
        <v>7.9500000000000005E-3</v>
      </c>
      <c r="C4553">
        <v>2844.0059999999999</v>
      </c>
      <c r="D4553">
        <v>0.38690999999999998</v>
      </c>
      <c r="E4553">
        <v>2844.0059999999999</v>
      </c>
      <c r="F4553">
        <v>0.50680999999999998</v>
      </c>
      <c r="G4553">
        <v>2844.0059999999999</v>
      </c>
      <c r="H4553">
        <v>0.89330999999999994</v>
      </c>
    </row>
    <row r="4554" spans="1:8" x14ac:dyDescent="0.25">
      <c r="A4554">
        <v>2844.4879999999998</v>
      </c>
      <c r="B4554">
        <v>8.0300000000000007E-3</v>
      </c>
      <c r="C4554">
        <v>2844.4879999999998</v>
      </c>
      <c r="D4554">
        <v>0.38718999999999998</v>
      </c>
      <c r="E4554">
        <v>2844.4879999999998</v>
      </c>
      <c r="F4554">
        <v>0.50669000000000008</v>
      </c>
      <c r="G4554">
        <v>2844.4879999999998</v>
      </c>
      <c r="H4554">
        <v>0.89330999999999994</v>
      </c>
    </row>
    <row r="4555" spans="1:8" x14ac:dyDescent="0.25">
      <c r="A4555">
        <v>2844.97</v>
      </c>
      <c r="B4555">
        <v>8.1399999999999997E-3</v>
      </c>
      <c r="C4555">
        <v>2844.97</v>
      </c>
      <c r="D4555">
        <v>0.38755000000000001</v>
      </c>
      <c r="E4555">
        <v>2844.97</v>
      </c>
      <c r="F4555">
        <v>0.50666000000000011</v>
      </c>
      <c r="G4555">
        <v>2844.97</v>
      </c>
      <c r="H4555">
        <v>0.89334999999999998</v>
      </c>
    </row>
    <row r="4556" spans="1:8" x14ac:dyDescent="0.25">
      <c r="A4556">
        <v>2845.453</v>
      </c>
      <c r="B4556">
        <v>8.2900000000000005E-3</v>
      </c>
      <c r="C4556">
        <v>2845.453</v>
      </c>
      <c r="D4556">
        <v>0.38794000000000001</v>
      </c>
      <c r="E4556">
        <v>2845.453</v>
      </c>
      <c r="F4556">
        <v>0.50670999999999999</v>
      </c>
      <c r="G4556">
        <v>2845.453</v>
      </c>
      <c r="H4556">
        <v>0.89344999999999997</v>
      </c>
    </row>
    <row r="4557" spans="1:8" x14ac:dyDescent="0.25">
      <c r="A4557">
        <v>2845.9349999999999</v>
      </c>
      <c r="B4557">
        <v>8.4700000000000001E-3</v>
      </c>
      <c r="C4557">
        <v>2845.9349999999999</v>
      </c>
      <c r="D4557">
        <v>0.38833999999999996</v>
      </c>
      <c r="E4557">
        <v>2845.9349999999999</v>
      </c>
      <c r="F4557">
        <v>0.50683999999999996</v>
      </c>
      <c r="G4557">
        <v>2845.9349999999999</v>
      </c>
      <c r="H4557">
        <v>0.89363000000000004</v>
      </c>
    </row>
    <row r="4558" spans="1:8" x14ac:dyDescent="0.25">
      <c r="A4558">
        <v>2846.4169999999999</v>
      </c>
      <c r="B4558">
        <v>8.6700000000000006E-3</v>
      </c>
      <c r="C4558">
        <v>2846.4169999999999</v>
      </c>
      <c r="D4558">
        <v>0.38869999999999999</v>
      </c>
      <c r="E4558">
        <v>2846.4169999999999</v>
      </c>
      <c r="F4558">
        <v>0.50700999999999996</v>
      </c>
      <c r="G4558">
        <v>2846.4169999999999</v>
      </c>
      <c r="H4558">
        <v>0.89387000000000005</v>
      </c>
    </row>
    <row r="4559" spans="1:8" x14ac:dyDescent="0.25">
      <c r="A4559">
        <v>2846.8989999999999</v>
      </c>
      <c r="B4559">
        <v>8.8900000000000003E-3</v>
      </c>
      <c r="C4559">
        <v>2846.8989999999999</v>
      </c>
      <c r="D4559">
        <v>0.38900000000000001</v>
      </c>
      <c r="E4559">
        <v>2846.8989999999999</v>
      </c>
      <c r="F4559">
        <v>0.50720999999999994</v>
      </c>
      <c r="G4559">
        <v>2846.8989999999999</v>
      </c>
      <c r="H4559">
        <v>0.89418000000000009</v>
      </c>
    </row>
    <row r="4560" spans="1:8" x14ac:dyDescent="0.25">
      <c r="A4560">
        <v>2847.3809999999999</v>
      </c>
      <c r="B4560">
        <v>9.1299999999999992E-3</v>
      </c>
      <c r="C4560">
        <v>2847.3809999999999</v>
      </c>
      <c r="D4560">
        <v>0.38922999999999996</v>
      </c>
      <c r="E4560">
        <v>2847.3809999999999</v>
      </c>
      <c r="F4560">
        <v>0.50744000000000011</v>
      </c>
      <c r="G4560">
        <v>2847.3809999999999</v>
      </c>
      <c r="H4560">
        <v>0.89451000000000003</v>
      </c>
    </row>
    <row r="4561" spans="1:8" x14ac:dyDescent="0.25">
      <c r="A4561">
        <v>2847.8629999999998</v>
      </c>
      <c r="B4561">
        <v>9.3699999999999999E-3</v>
      </c>
      <c r="C4561">
        <v>2847.8629999999998</v>
      </c>
      <c r="D4561">
        <v>0.38941999999999999</v>
      </c>
      <c r="E4561">
        <v>2847.8629999999998</v>
      </c>
      <c r="F4561">
        <v>0.50767000000000007</v>
      </c>
      <c r="G4561">
        <v>2847.8629999999998</v>
      </c>
      <c r="H4561">
        <v>0.89485999999999988</v>
      </c>
    </row>
    <row r="4562" spans="1:8" x14ac:dyDescent="0.25">
      <c r="A4562">
        <v>2848.3449999999998</v>
      </c>
      <c r="B4562">
        <v>9.5999999999999992E-3</v>
      </c>
      <c r="C4562">
        <v>2848.3449999999998</v>
      </c>
      <c r="D4562">
        <v>0.3896</v>
      </c>
      <c r="E4562">
        <v>2848.3449999999998</v>
      </c>
      <c r="F4562">
        <v>0.50790000000000002</v>
      </c>
      <c r="G4562">
        <v>2848.3449999999998</v>
      </c>
      <c r="H4562">
        <v>0.89516999999999991</v>
      </c>
    </row>
    <row r="4563" spans="1:8" x14ac:dyDescent="0.25">
      <c r="A4563">
        <v>2848.8270000000002</v>
      </c>
      <c r="B4563">
        <v>9.7999999999999997E-3</v>
      </c>
      <c r="C4563">
        <v>2848.8270000000002</v>
      </c>
      <c r="D4563">
        <v>0.38978000000000002</v>
      </c>
      <c r="E4563">
        <v>2848.8270000000002</v>
      </c>
      <c r="F4563">
        <v>0.50812000000000013</v>
      </c>
      <c r="G4563">
        <v>2848.8270000000002</v>
      </c>
      <c r="H4563">
        <v>0.89540999999999993</v>
      </c>
    </row>
    <row r="4564" spans="1:8" x14ac:dyDescent="0.25">
      <c r="A4564">
        <v>2849.31</v>
      </c>
      <c r="B4564">
        <v>9.9500000000000005E-3</v>
      </c>
      <c r="C4564">
        <v>2849.31</v>
      </c>
      <c r="D4564">
        <v>0.38996999999999998</v>
      </c>
      <c r="E4564">
        <v>2849.31</v>
      </c>
      <c r="F4564">
        <v>0.50829000000000013</v>
      </c>
      <c r="G4564">
        <v>2849.31</v>
      </c>
      <c r="H4564">
        <v>0.89557000000000009</v>
      </c>
    </row>
    <row r="4565" spans="1:8" x14ac:dyDescent="0.25">
      <c r="A4565">
        <v>2849.7919999999999</v>
      </c>
      <c r="B4565">
        <v>1.005E-2</v>
      </c>
      <c r="C4565">
        <v>2849.7919999999999</v>
      </c>
      <c r="D4565">
        <v>0.39015</v>
      </c>
      <c r="E4565">
        <v>2849.7919999999999</v>
      </c>
      <c r="F4565">
        <v>0.50841000000000003</v>
      </c>
      <c r="G4565">
        <v>2849.7919999999999</v>
      </c>
      <c r="H4565">
        <v>0.89563000000000004</v>
      </c>
    </row>
    <row r="4566" spans="1:8" x14ac:dyDescent="0.25">
      <c r="A4566">
        <v>2850.2739999999999</v>
      </c>
      <c r="B4566">
        <v>1.01E-2</v>
      </c>
      <c r="C4566">
        <v>2850.2739999999999</v>
      </c>
      <c r="D4566">
        <v>0.39030999999999999</v>
      </c>
      <c r="E4566">
        <v>2850.2739999999999</v>
      </c>
      <c r="F4566">
        <v>0.50848000000000004</v>
      </c>
      <c r="G4566">
        <v>2850.2739999999999</v>
      </c>
      <c r="H4566">
        <v>0.89560000000000006</v>
      </c>
    </row>
    <row r="4567" spans="1:8" x14ac:dyDescent="0.25">
      <c r="A4567">
        <v>2850.7559999999999</v>
      </c>
      <c r="B4567">
        <v>1.01E-2</v>
      </c>
      <c r="C4567">
        <v>2850.7559999999999</v>
      </c>
      <c r="D4567">
        <v>0.39043</v>
      </c>
      <c r="E4567">
        <v>2850.7559999999999</v>
      </c>
      <c r="F4567">
        <v>0.50849000000000011</v>
      </c>
      <c r="G4567">
        <v>2850.7559999999999</v>
      </c>
      <c r="H4567">
        <v>0.89550999999999992</v>
      </c>
    </row>
    <row r="4568" spans="1:8" x14ac:dyDescent="0.25">
      <c r="A4568">
        <v>2851.2379999999998</v>
      </c>
      <c r="B4568">
        <v>1.0109999999999999E-2</v>
      </c>
      <c r="C4568">
        <v>2851.2379999999998</v>
      </c>
      <c r="D4568">
        <v>0.39052999999999999</v>
      </c>
      <c r="E4568">
        <v>2851.2379999999998</v>
      </c>
      <c r="F4568">
        <v>0.50846999999999998</v>
      </c>
      <c r="G4568">
        <v>2851.2379999999998</v>
      </c>
      <c r="H4568">
        <v>0.89540000000000008</v>
      </c>
    </row>
    <row r="4569" spans="1:8" x14ac:dyDescent="0.25">
      <c r="A4569">
        <v>2851.72</v>
      </c>
      <c r="B4569">
        <v>1.014E-2</v>
      </c>
      <c r="C4569">
        <v>2851.72</v>
      </c>
      <c r="D4569">
        <v>0.39065</v>
      </c>
      <c r="E4569">
        <v>2851.72</v>
      </c>
      <c r="F4569">
        <v>0.50844</v>
      </c>
      <c r="G4569">
        <v>2851.72</v>
      </c>
      <c r="H4569">
        <v>0.89533999999999991</v>
      </c>
    </row>
    <row r="4570" spans="1:8" x14ac:dyDescent="0.25">
      <c r="A4570">
        <v>2852.2020000000002</v>
      </c>
      <c r="B4570">
        <v>1.022E-2</v>
      </c>
      <c r="C4570">
        <v>2852.2020000000002</v>
      </c>
      <c r="D4570">
        <v>0.39083000000000001</v>
      </c>
      <c r="E4570">
        <v>2852.2020000000002</v>
      </c>
      <c r="F4570">
        <v>0.50842000000000009</v>
      </c>
      <c r="G4570">
        <v>2852.2020000000002</v>
      </c>
      <c r="H4570">
        <v>0.89536000000000004</v>
      </c>
    </row>
    <row r="4571" spans="1:8" x14ac:dyDescent="0.25">
      <c r="A4571">
        <v>2852.6840000000002</v>
      </c>
      <c r="B4571">
        <v>1.038E-2</v>
      </c>
      <c r="C4571">
        <v>2852.6840000000002</v>
      </c>
      <c r="D4571">
        <v>0.39111000000000001</v>
      </c>
      <c r="E4571">
        <v>2852.6840000000002</v>
      </c>
      <c r="F4571">
        <v>0.50842999999999994</v>
      </c>
      <c r="G4571">
        <v>2852.6840000000002</v>
      </c>
      <c r="H4571">
        <v>0.89550000000000007</v>
      </c>
    </row>
    <row r="4572" spans="1:8" x14ac:dyDescent="0.25">
      <c r="A4572">
        <v>2853.1669999999999</v>
      </c>
      <c r="B4572">
        <v>1.059E-2</v>
      </c>
      <c r="C4572">
        <v>2853.1669999999999</v>
      </c>
      <c r="D4572">
        <v>0.39150999999999997</v>
      </c>
      <c r="E4572">
        <v>2853.1669999999999</v>
      </c>
      <c r="F4572">
        <v>0.50846000000000013</v>
      </c>
      <c r="G4572">
        <v>2853.1669999999999</v>
      </c>
      <c r="H4572">
        <v>0.89580000000000004</v>
      </c>
    </row>
    <row r="4573" spans="1:8" x14ac:dyDescent="0.25">
      <c r="A4573">
        <v>2853.6489999999999</v>
      </c>
      <c r="B4573">
        <v>1.0829999999999999E-2</v>
      </c>
      <c r="C4573">
        <v>2853.6489999999999</v>
      </c>
      <c r="D4573">
        <v>0.39204</v>
      </c>
      <c r="E4573">
        <v>2853.6489999999999</v>
      </c>
      <c r="F4573">
        <v>0.50851000000000002</v>
      </c>
      <c r="G4573">
        <v>2853.6489999999999</v>
      </c>
      <c r="H4573">
        <v>0.89624000000000004</v>
      </c>
    </row>
    <row r="4574" spans="1:8" x14ac:dyDescent="0.25">
      <c r="A4574">
        <v>2854.1309999999999</v>
      </c>
      <c r="B4574">
        <v>1.107E-2</v>
      </c>
      <c r="C4574">
        <v>2854.1309999999999</v>
      </c>
      <c r="D4574">
        <v>0.39262999999999998</v>
      </c>
      <c r="E4574">
        <v>2854.1309999999999</v>
      </c>
      <c r="F4574">
        <v>0.50856999999999997</v>
      </c>
      <c r="G4574">
        <v>2854.1309999999999</v>
      </c>
      <c r="H4574">
        <v>0.89682000000000006</v>
      </c>
    </row>
    <row r="4575" spans="1:8" x14ac:dyDescent="0.25">
      <c r="A4575">
        <v>2854.6129999999998</v>
      </c>
      <c r="B4575">
        <v>1.1270000000000001E-2</v>
      </c>
      <c r="C4575">
        <v>2854.6129999999998</v>
      </c>
      <c r="D4575">
        <v>0.39326</v>
      </c>
      <c r="E4575">
        <v>2854.6129999999998</v>
      </c>
      <c r="F4575">
        <v>0.50859999999999994</v>
      </c>
      <c r="G4575">
        <v>2854.6129999999998</v>
      </c>
      <c r="H4575">
        <v>0.89747999999999994</v>
      </c>
    </row>
    <row r="4576" spans="1:8" x14ac:dyDescent="0.25">
      <c r="A4576">
        <v>2855.0949999999998</v>
      </c>
      <c r="B4576">
        <v>1.142E-2</v>
      </c>
      <c r="C4576">
        <v>2855.0949999999998</v>
      </c>
      <c r="D4576">
        <v>0.39384999999999998</v>
      </c>
      <c r="E4576">
        <v>2855.0949999999998</v>
      </c>
      <c r="F4576">
        <v>0.5085900000000001</v>
      </c>
      <c r="G4576">
        <v>2855.0949999999998</v>
      </c>
      <c r="H4576">
        <v>0.89814999999999989</v>
      </c>
    </row>
    <row r="4577" spans="1:8" x14ac:dyDescent="0.25">
      <c r="A4577">
        <v>2855.5770000000002</v>
      </c>
      <c r="B4577">
        <v>1.1520000000000001E-2</v>
      </c>
      <c r="C4577">
        <v>2855.5770000000002</v>
      </c>
      <c r="D4577">
        <v>0.39437</v>
      </c>
      <c r="E4577">
        <v>2855.5770000000002</v>
      </c>
      <c r="F4577">
        <v>0.50853999999999999</v>
      </c>
      <c r="G4577">
        <v>2855.5770000000002</v>
      </c>
      <c r="H4577">
        <v>0.89876999999999996</v>
      </c>
    </row>
    <row r="4578" spans="1:8" x14ac:dyDescent="0.25">
      <c r="A4578">
        <v>2856.0590000000002</v>
      </c>
      <c r="B4578">
        <v>1.1560000000000001E-2</v>
      </c>
      <c r="C4578">
        <v>2856.0590000000002</v>
      </c>
      <c r="D4578">
        <v>0.39479999999999998</v>
      </c>
      <c r="E4578">
        <v>2856.0590000000002</v>
      </c>
      <c r="F4578">
        <v>0.50842000000000009</v>
      </c>
      <c r="G4578">
        <v>2856.0590000000002</v>
      </c>
      <c r="H4578">
        <v>0.89924999999999999</v>
      </c>
    </row>
    <row r="4579" spans="1:8" x14ac:dyDescent="0.25">
      <c r="A4579">
        <v>2856.5410000000002</v>
      </c>
      <c r="B4579">
        <v>1.158E-2</v>
      </c>
      <c r="C4579">
        <v>2856.5410000000002</v>
      </c>
      <c r="D4579">
        <v>0.39516999999999997</v>
      </c>
      <c r="E4579">
        <v>2856.5410000000002</v>
      </c>
      <c r="F4579">
        <v>0.50825000000000009</v>
      </c>
      <c r="G4579">
        <v>2856.5410000000002</v>
      </c>
      <c r="H4579">
        <v>0.89954999999999996</v>
      </c>
    </row>
    <row r="4580" spans="1:8" x14ac:dyDescent="0.25">
      <c r="A4580">
        <v>2857.0230000000001</v>
      </c>
      <c r="B4580">
        <v>1.1599999999999999E-2</v>
      </c>
      <c r="C4580">
        <v>2857.0230000000001</v>
      </c>
      <c r="D4580">
        <v>0.39549999999999996</v>
      </c>
      <c r="E4580">
        <v>2857.0230000000001</v>
      </c>
      <c r="F4580">
        <v>0.50802999999999998</v>
      </c>
      <c r="G4580">
        <v>2857.0230000000001</v>
      </c>
      <c r="H4580">
        <v>0.89966000000000002</v>
      </c>
    </row>
    <row r="4581" spans="1:8" x14ac:dyDescent="0.25">
      <c r="A4581">
        <v>2857.5059999999999</v>
      </c>
      <c r="B4581">
        <v>1.1639999999999999E-2</v>
      </c>
      <c r="C4581">
        <v>2857.5059999999999</v>
      </c>
      <c r="D4581">
        <v>0.39583000000000002</v>
      </c>
      <c r="E4581">
        <v>2857.5059999999999</v>
      </c>
      <c r="F4581">
        <v>0.50777000000000005</v>
      </c>
      <c r="G4581">
        <v>2857.5059999999999</v>
      </c>
      <c r="H4581">
        <v>0.89961999999999998</v>
      </c>
    </row>
    <row r="4582" spans="1:8" x14ac:dyDescent="0.25">
      <c r="A4582">
        <v>2857.9879999999998</v>
      </c>
      <c r="B4582">
        <v>1.171E-2</v>
      </c>
      <c r="C4582">
        <v>2857.9879999999998</v>
      </c>
      <c r="D4582">
        <v>0.39618999999999999</v>
      </c>
      <c r="E4582">
        <v>2857.9879999999998</v>
      </c>
      <c r="F4582">
        <v>0.50751999999999997</v>
      </c>
      <c r="G4582">
        <v>2857.9879999999998</v>
      </c>
      <c r="H4582">
        <v>0.89950000000000008</v>
      </c>
    </row>
    <row r="4583" spans="1:8" x14ac:dyDescent="0.25">
      <c r="A4583">
        <v>2858.47</v>
      </c>
      <c r="B4583">
        <v>1.1820000000000001E-2</v>
      </c>
      <c r="C4583">
        <v>2858.47</v>
      </c>
      <c r="D4583">
        <v>0.39661999999999997</v>
      </c>
      <c r="E4583">
        <v>2858.47</v>
      </c>
      <c r="F4583">
        <v>0.50729000000000002</v>
      </c>
      <c r="G4583">
        <v>2858.47</v>
      </c>
      <c r="H4583">
        <v>0.89942</v>
      </c>
    </row>
    <row r="4584" spans="1:8" x14ac:dyDescent="0.25">
      <c r="A4584">
        <v>2858.9520000000002</v>
      </c>
      <c r="B4584">
        <v>1.196E-2</v>
      </c>
      <c r="C4584">
        <v>2858.9520000000002</v>
      </c>
      <c r="D4584">
        <v>0.39712999999999998</v>
      </c>
      <c r="E4584">
        <v>2858.9520000000002</v>
      </c>
      <c r="F4584">
        <v>0.50712000000000002</v>
      </c>
      <c r="G4584">
        <v>2858.9520000000002</v>
      </c>
      <c r="H4584">
        <v>0.89946999999999988</v>
      </c>
    </row>
    <row r="4585" spans="1:8" x14ac:dyDescent="0.25">
      <c r="A4585">
        <v>2859.4340000000002</v>
      </c>
      <c r="B4585">
        <v>1.2109999999999999E-2</v>
      </c>
      <c r="C4585">
        <v>2859.4340000000002</v>
      </c>
      <c r="D4585">
        <v>0.39771000000000001</v>
      </c>
      <c r="E4585">
        <v>2859.4340000000002</v>
      </c>
      <c r="F4585">
        <v>0.50700999999999996</v>
      </c>
      <c r="G4585">
        <v>2859.4340000000002</v>
      </c>
      <c r="H4585">
        <v>0.89971999999999996</v>
      </c>
    </row>
    <row r="4586" spans="1:8" x14ac:dyDescent="0.25">
      <c r="A4586">
        <v>2859.9160000000002</v>
      </c>
      <c r="B4586">
        <v>1.225E-2</v>
      </c>
      <c r="C4586">
        <v>2859.9160000000002</v>
      </c>
      <c r="D4586">
        <v>0.39834999999999998</v>
      </c>
      <c r="E4586">
        <v>2859.9160000000002</v>
      </c>
      <c r="F4586">
        <v>0.50696000000000008</v>
      </c>
      <c r="G4586">
        <v>2859.9160000000002</v>
      </c>
      <c r="H4586">
        <v>0.90017999999999987</v>
      </c>
    </row>
    <row r="4587" spans="1:8" x14ac:dyDescent="0.25">
      <c r="A4587">
        <v>2860.3980000000001</v>
      </c>
      <c r="B4587">
        <v>1.234E-2</v>
      </c>
      <c r="C4587">
        <v>2860.3980000000001</v>
      </c>
      <c r="D4587">
        <v>0.39904000000000001</v>
      </c>
      <c r="E4587">
        <v>2860.3980000000001</v>
      </c>
      <c r="F4587">
        <v>0.50695000000000001</v>
      </c>
      <c r="G4587">
        <v>2860.3980000000001</v>
      </c>
      <c r="H4587">
        <v>0.90083999999999997</v>
      </c>
    </row>
    <row r="4588" spans="1:8" x14ac:dyDescent="0.25">
      <c r="A4588">
        <v>2860.88</v>
      </c>
      <c r="B4588">
        <v>1.2370000000000001E-2</v>
      </c>
      <c r="C4588">
        <v>2860.88</v>
      </c>
      <c r="D4588">
        <v>0.39976</v>
      </c>
      <c r="E4588">
        <v>2860.88</v>
      </c>
      <c r="F4588">
        <v>0.5069300000000001</v>
      </c>
      <c r="G4588">
        <v>2860.88</v>
      </c>
      <c r="H4588">
        <v>0.90161999999999998</v>
      </c>
    </row>
    <row r="4589" spans="1:8" x14ac:dyDescent="0.25">
      <c r="A4589">
        <v>2861.3629999999998</v>
      </c>
      <c r="B4589">
        <v>1.231E-2</v>
      </c>
      <c r="C4589">
        <v>2861.3629999999998</v>
      </c>
      <c r="D4589">
        <v>0.40048</v>
      </c>
      <c r="E4589">
        <v>2861.3629999999998</v>
      </c>
      <c r="F4589">
        <v>0.50688</v>
      </c>
      <c r="G4589">
        <v>2861.3629999999998</v>
      </c>
      <c r="H4589">
        <v>0.90245000000000009</v>
      </c>
    </row>
    <row r="4590" spans="1:8" x14ac:dyDescent="0.25">
      <c r="A4590">
        <v>2861.8440000000001</v>
      </c>
      <c r="B4590">
        <v>1.217E-2</v>
      </c>
      <c r="C4590">
        <v>2861.8440000000001</v>
      </c>
      <c r="D4590">
        <v>0.40118999999999999</v>
      </c>
      <c r="E4590">
        <v>2861.8440000000001</v>
      </c>
      <c r="F4590">
        <v>0.50678000000000001</v>
      </c>
      <c r="G4590">
        <v>2861.8440000000001</v>
      </c>
      <c r="H4590">
        <v>0.90326000000000006</v>
      </c>
    </row>
    <row r="4591" spans="1:8" x14ac:dyDescent="0.25">
      <c r="A4591">
        <v>2862.3270000000002</v>
      </c>
      <c r="B4591">
        <v>1.1950000000000001E-2</v>
      </c>
      <c r="C4591">
        <v>2862.3270000000002</v>
      </c>
      <c r="D4591">
        <v>0.40188000000000001</v>
      </c>
      <c r="E4591">
        <v>2862.3270000000002</v>
      </c>
      <c r="F4591">
        <v>0.50663999999999998</v>
      </c>
      <c r="G4591">
        <v>2862.3270000000002</v>
      </c>
      <c r="H4591">
        <v>0.90401999999999993</v>
      </c>
    </row>
    <row r="4592" spans="1:8" x14ac:dyDescent="0.25">
      <c r="A4592">
        <v>2862.8090000000002</v>
      </c>
      <c r="B4592">
        <v>1.1679999999999999E-2</v>
      </c>
      <c r="C4592">
        <v>2862.8090000000002</v>
      </c>
      <c r="D4592">
        <v>0.40254999999999996</v>
      </c>
      <c r="E4592">
        <v>2862.8090000000002</v>
      </c>
      <c r="F4592">
        <v>0.50646000000000013</v>
      </c>
      <c r="G4592">
        <v>2862.8090000000002</v>
      </c>
      <c r="H4592">
        <v>0.90472000000000008</v>
      </c>
    </row>
    <row r="4593" spans="1:8" x14ac:dyDescent="0.25">
      <c r="A4593">
        <v>2863.2910000000002</v>
      </c>
      <c r="B4593">
        <v>1.1379999999999999E-2</v>
      </c>
      <c r="C4593">
        <v>2863.2910000000002</v>
      </c>
      <c r="D4593">
        <v>0.40321000000000001</v>
      </c>
      <c r="E4593">
        <v>2863.2910000000002</v>
      </c>
      <c r="F4593">
        <v>0.50627</v>
      </c>
      <c r="G4593">
        <v>2863.2910000000002</v>
      </c>
      <c r="H4593">
        <v>0.9053699999999999</v>
      </c>
    </row>
    <row r="4594" spans="1:8" x14ac:dyDescent="0.25">
      <c r="A4594">
        <v>2863.7730000000001</v>
      </c>
      <c r="B4594">
        <v>1.11E-2</v>
      </c>
      <c r="C4594">
        <v>2863.7730000000001</v>
      </c>
      <c r="D4594">
        <v>0.40387000000000001</v>
      </c>
      <c r="E4594">
        <v>2863.7730000000001</v>
      </c>
      <c r="F4594">
        <v>0.50608000000000009</v>
      </c>
      <c r="G4594">
        <v>2863.7730000000001</v>
      </c>
      <c r="H4594">
        <v>0.90600000000000003</v>
      </c>
    </row>
    <row r="4595" spans="1:8" x14ac:dyDescent="0.25">
      <c r="A4595">
        <v>2864.2550000000001</v>
      </c>
      <c r="B4595">
        <v>1.086E-2</v>
      </c>
      <c r="C4595">
        <v>2864.2550000000001</v>
      </c>
      <c r="D4595">
        <v>0.40451999999999999</v>
      </c>
      <c r="E4595">
        <v>2864.2550000000001</v>
      </c>
      <c r="F4595">
        <v>0.50588999999999995</v>
      </c>
      <c r="G4595">
        <v>2864.2550000000001</v>
      </c>
      <c r="H4595">
        <v>0.90665000000000007</v>
      </c>
    </row>
    <row r="4596" spans="1:8" x14ac:dyDescent="0.25">
      <c r="A4596">
        <v>2864.7370000000001</v>
      </c>
      <c r="B4596">
        <v>1.068E-2</v>
      </c>
      <c r="C4596">
        <v>2864.7370000000001</v>
      </c>
      <c r="D4596">
        <v>0.40516999999999997</v>
      </c>
      <c r="E4596">
        <v>2864.7370000000001</v>
      </c>
      <c r="F4596">
        <v>0.5057100000000001</v>
      </c>
      <c r="G4596">
        <v>2864.7370000000001</v>
      </c>
      <c r="H4596">
        <v>0.90733000000000008</v>
      </c>
    </row>
    <row r="4597" spans="1:8" x14ac:dyDescent="0.25">
      <c r="A4597">
        <v>2865.2190000000001</v>
      </c>
      <c r="B4597">
        <v>1.056E-2</v>
      </c>
      <c r="C4597">
        <v>2865.2190000000001</v>
      </c>
      <c r="D4597">
        <v>0.40582000000000001</v>
      </c>
      <c r="E4597">
        <v>2865.2190000000001</v>
      </c>
      <c r="F4597">
        <v>0.50553000000000003</v>
      </c>
      <c r="G4597">
        <v>2865.2190000000001</v>
      </c>
      <c r="H4597">
        <v>0.90804000000000007</v>
      </c>
    </row>
    <row r="4598" spans="1:8" x14ac:dyDescent="0.25">
      <c r="A4598">
        <v>2865.701</v>
      </c>
      <c r="B4598">
        <v>1.051E-2</v>
      </c>
      <c r="C4598">
        <v>2865.701</v>
      </c>
      <c r="D4598">
        <v>0.40647</v>
      </c>
      <c r="E4598">
        <v>2865.701</v>
      </c>
      <c r="F4598">
        <v>0.50534999999999997</v>
      </c>
      <c r="G4598">
        <v>2865.701</v>
      </c>
      <c r="H4598">
        <v>0.90879999999999994</v>
      </c>
    </row>
    <row r="4599" spans="1:8" x14ac:dyDescent="0.25">
      <c r="A4599">
        <v>2866.1840000000002</v>
      </c>
      <c r="B4599">
        <v>1.052E-2</v>
      </c>
      <c r="C4599">
        <v>2866.1840000000002</v>
      </c>
      <c r="D4599">
        <v>0.40712999999999999</v>
      </c>
      <c r="E4599">
        <v>2866.1840000000002</v>
      </c>
      <c r="F4599">
        <v>0.50519000000000003</v>
      </c>
      <c r="G4599">
        <v>2866.1840000000002</v>
      </c>
      <c r="H4599">
        <v>0.90959000000000001</v>
      </c>
    </row>
    <row r="4600" spans="1:8" x14ac:dyDescent="0.25">
      <c r="A4600">
        <v>2866.6660000000002</v>
      </c>
      <c r="B4600">
        <v>1.06E-2</v>
      </c>
      <c r="C4600">
        <v>2866.6660000000002</v>
      </c>
      <c r="D4600">
        <v>0.40782000000000002</v>
      </c>
      <c r="E4600">
        <v>2866.6660000000002</v>
      </c>
      <c r="F4600">
        <v>0.50507999999999997</v>
      </c>
      <c r="G4600">
        <v>2866.6660000000002</v>
      </c>
      <c r="H4600">
        <v>0.9104199999999999</v>
      </c>
    </row>
    <row r="4601" spans="1:8" x14ac:dyDescent="0.25">
      <c r="A4601">
        <v>2867.1480000000001</v>
      </c>
      <c r="B4601">
        <v>1.073E-2</v>
      </c>
      <c r="C4601">
        <v>2867.1480000000001</v>
      </c>
      <c r="D4601">
        <v>0.40858</v>
      </c>
      <c r="E4601">
        <v>2867.1480000000001</v>
      </c>
      <c r="F4601">
        <v>0.50503000000000009</v>
      </c>
      <c r="G4601">
        <v>2867.1480000000001</v>
      </c>
      <c r="H4601">
        <v>0.91126999999999991</v>
      </c>
    </row>
    <row r="4602" spans="1:8" x14ac:dyDescent="0.25">
      <c r="A4602">
        <v>2867.63</v>
      </c>
      <c r="B4602">
        <v>1.0919999999999999E-2</v>
      </c>
      <c r="C4602">
        <v>2867.63</v>
      </c>
      <c r="D4602">
        <v>0.40943999999999997</v>
      </c>
      <c r="E4602">
        <v>2867.63</v>
      </c>
      <c r="F4602">
        <v>0.50507999999999997</v>
      </c>
      <c r="G4602">
        <v>2867.63</v>
      </c>
      <c r="H4602">
        <v>0.91214000000000006</v>
      </c>
    </row>
    <row r="4603" spans="1:8" x14ac:dyDescent="0.25">
      <c r="A4603">
        <v>2868.1120000000001</v>
      </c>
      <c r="B4603">
        <v>1.1140000000000001E-2</v>
      </c>
      <c r="C4603">
        <v>2868.1120000000001</v>
      </c>
      <c r="D4603">
        <v>0.41042000000000001</v>
      </c>
      <c r="E4603">
        <v>2868.1120000000001</v>
      </c>
      <c r="F4603">
        <v>0.50520999999999994</v>
      </c>
      <c r="G4603">
        <v>2868.1120000000001</v>
      </c>
      <c r="H4603">
        <v>0.91298000000000001</v>
      </c>
    </row>
    <row r="4604" spans="1:8" x14ac:dyDescent="0.25">
      <c r="A4604">
        <v>2868.5940000000001</v>
      </c>
      <c r="B4604">
        <v>1.14E-2</v>
      </c>
      <c r="C4604">
        <v>2868.5940000000001</v>
      </c>
      <c r="D4604">
        <v>0.41152</v>
      </c>
      <c r="E4604">
        <v>2868.5940000000001</v>
      </c>
      <c r="F4604">
        <v>0.50541000000000014</v>
      </c>
      <c r="G4604">
        <v>2868.5940000000001</v>
      </c>
      <c r="H4604">
        <v>0.91377000000000008</v>
      </c>
    </row>
    <row r="4605" spans="1:8" x14ac:dyDescent="0.25">
      <c r="A4605">
        <v>2869.076</v>
      </c>
      <c r="B4605">
        <v>1.167E-2</v>
      </c>
      <c r="C4605">
        <v>2869.076</v>
      </c>
      <c r="D4605">
        <v>0.41270999999999997</v>
      </c>
      <c r="E4605">
        <v>2869.076</v>
      </c>
      <c r="F4605">
        <v>0.50563000000000002</v>
      </c>
      <c r="G4605">
        <v>2869.076</v>
      </c>
      <c r="H4605">
        <v>0.91448999999999991</v>
      </c>
    </row>
    <row r="4606" spans="1:8" x14ac:dyDescent="0.25">
      <c r="A4606">
        <v>2869.558</v>
      </c>
      <c r="B4606">
        <v>1.196E-2</v>
      </c>
      <c r="C4606">
        <v>2869.558</v>
      </c>
      <c r="D4606">
        <v>0.41397</v>
      </c>
      <c r="E4606">
        <v>2869.558</v>
      </c>
      <c r="F4606">
        <v>0.50583</v>
      </c>
      <c r="G4606">
        <v>2869.558</v>
      </c>
      <c r="H4606">
        <v>0.91512000000000004</v>
      </c>
    </row>
    <row r="4607" spans="1:8" x14ac:dyDescent="0.25">
      <c r="A4607">
        <v>2870.0410000000002</v>
      </c>
      <c r="B4607">
        <v>1.2239999999999999E-2</v>
      </c>
      <c r="C4607">
        <v>2870.0410000000002</v>
      </c>
      <c r="D4607">
        <v>0.41524</v>
      </c>
      <c r="E4607">
        <v>2870.0410000000002</v>
      </c>
      <c r="F4607">
        <v>0.5059800000000001</v>
      </c>
      <c r="G4607">
        <v>2870.0410000000002</v>
      </c>
      <c r="H4607">
        <v>0.91566999999999987</v>
      </c>
    </row>
    <row r="4608" spans="1:8" x14ac:dyDescent="0.25">
      <c r="A4608">
        <v>2870.5230000000001</v>
      </c>
      <c r="B4608">
        <v>1.2500000000000001E-2</v>
      </c>
      <c r="C4608">
        <v>2870.5230000000001</v>
      </c>
      <c r="D4608">
        <v>0.41647999999999996</v>
      </c>
      <c r="E4608">
        <v>2870.5230000000001</v>
      </c>
      <c r="F4608">
        <v>0.50605999999999995</v>
      </c>
      <c r="G4608">
        <v>2870.5230000000001</v>
      </c>
      <c r="H4608">
        <v>0.91617999999999988</v>
      </c>
    </row>
    <row r="4609" spans="1:8" x14ac:dyDescent="0.25">
      <c r="A4609">
        <v>2871.0050000000001</v>
      </c>
      <c r="B4609">
        <v>1.2749999999999999E-2</v>
      </c>
      <c r="C4609">
        <v>2871.0050000000001</v>
      </c>
      <c r="D4609">
        <v>0.41766999999999999</v>
      </c>
      <c r="E4609">
        <v>2871.0050000000001</v>
      </c>
      <c r="F4609">
        <v>0.50605000000000011</v>
      </c>
      <c r="G4609">
        <v>2871.0050000000001</v>
      </c>
      <c r="H4609">
        <v>0.91669999999999996</v>
      </c>
    </row>
    <row r="4610" spans="1:8" x14ac:dyDescent="0.25">
      <c r="A4610">
        <v>2871.4870000000001</v>
      </c>
      <c r="B4610">
        <v>1.2970000000000001E-2</v>
      </c>
      <c r="C4610">
        <v>2871.4870000000001</v>
      </c>
      <c r="D4610">
        <v>0.41883999999999999</v>
      </c>
      <c r="E4610">
        <v>2871.4870000000001</v>
      </c>
      <c r="F4610">
        <v>0.50597000000000003</v>
      </c>
      <c r="G4610">
        <v>2871.4870000000001</v>
      </c>
      <c r="H4610">
        <v>0.91727999999999998</v>
      </c>
    </row>
    <row r="4611" spans="1:8" x14ac:dyDescent="0.25">
      <c r="A4611">
        <v>2871.9690000000001</v>
      </c>
      <c r="B4611">
        <v>1.315E-2</v>
      </c>
      <c r="C4611">
        <v>2871.9690000000001</v>
      </c>
      <c r="D4611">
        <v>0.42000999999999999</v>
      </c>
      <c r="E4611">
        <v>2871.9690000000001</v>
      </c>
      <c r="F4611">
        <v>0.50584000000000007</v>
      </c>
      <c r="G4611">
        <v>2871.9690000000001</v>
      </c>
      <c r="H4611">
        <v>0.91797000000000006</v>
      </c>
    </row>
    <row r="4612" spans="1:8" x14ac:dyDescent="0.25">
      <c r="A4612">
        <v>2872.451</v>
      </c>
      <c r="B4612">
        <v>1.3270000000000001E-2</v>
      </c>
      <c r="C4612">
        <v>2872.451</v>
      </c>
      <c r="D4612">
        <v>0.42120999999999997</v>
      </c>
      <c r="E4612">
        <v>2872.451</v>
      </c>
      <c r="F4612">
        <v>0.50568999999999997</v>
      </c>
      <c r="G4612">
        <v>2872.451</v>
      </c>
      <c r="H4612">
        <v>0.91876999999999998</v>
      </c>
    </row>
    <row r="4613" spans="1:8" x14ac:dyDescent="0.25">
      <c r="A4613">
        <v>2872.933</v>
      </c>
      <c r="B4613">
        <v>1.3339999999999999E-2</v>
      </c>
      <c r="C4613">
        <v>2872.933</v>
      </c>
      <c r="D4613">
        <v>0.42247000000000001</v>
      </c>
      <c r="E4613">
        <v>2872.933</v>
      </c>
      <c r="F4613">
        <v>0.50551999999999997</v>
      </c>
      <c r="G4613">
        <v>2872.933</v>
      </c>
      <c r="H4613">
        <v>0.91969000000000001</v>
      </c>
    </row>
    <row r="4614" spans="1:8" x14ac:dyDescent="0.25">
      <c r="A4614">
        <v>2873.415</v>
      </c>
      <c r="B4614">
        <v>1.336E-2</v>
      </c>
      <c r="C4614">
        <v>2873.415</v>
      </c>
      <c r="D4614">
        <v>0.42380000000000001</v>
      </c>
      <c r="E4614">
        <v>2873.415</v>
      </c>
      <c r="F4614">
        <v>0.50534999999999997</v>
      </c>
      <c r="G4614">
        <v>2873.415</v>
      </c>
      <c r="H4614">
        <v>0.92066999999999999</v>
      </c>
    </row>
    <row r="4615" spans="1:8" x14ac:dyDescent="0.25">
      <c r="A4615">
        <v>2873.8969999999999</v>
      </c>
      <c r="B4615">
        <v>1.3339999999999999E-2</v>
      </c>
      <c r="C4615">
        <v>2873.8969999999999</v>
      </c>
      <c r="D4615">
        <v>0.42516999999999999</v>
      </c>
      <c r="E4615">
        <v>2873.8969999999999</v>
      </c>
      <c r="F4615">
        <v>0.50520000000000009</v>
      </c>
      <c r="G4615">
        <v>2873.8969999999999</v>
      </c>
      <c r="H4615">
        <v>0.92166999999999988</v>
      </c>
    </row>
    <row r="4616" spans="1:8" x14ac:dyDescent="0.25">
      <c r="A4616">
        <v>2874.38</v>
      </c>
      <c r="B4616">
        <v>1.3310000000000001E-2</v>
      </c>
      <c r="C4616">
        <v>2874.38</v>
      </c>
      <c r="D4616">
        <v>0.42652999999999996</v>
      </c>
      <c r="E4616">
        <v>2874.38</v>
      </c>
      <c r="F4616">
        <v>0.50506000000000006</v>
      </c>
      <c r="G4616">
        <v>2874.38</v>
      </c>
      <c r="H4616">
        <v>0.92265000000000008</v>
      </c>
    </row>
    <row r="4617" spans="1:8" x14ac:dyDescent="0.25">
      <c r="A4617">
        <v>2874.8620000000001</v>
      </c>
      <c r="B4617">
        <v>1.332E-2</v>
      </c>
      <c r="C4617">
        <v>2874.8620000000001</v>
      </c>
      <c r="D4617">
        <v>0.42784</v>
      </c>
      <c r="E4617">
        <v>2874.8620000000001</v>
      </c>
      <c r="F4617">
        <v>0.50495000000000001</v>
      </c>
      <c r="G4617">
        <v>2874.8620000000001</v>
      </c>
      <c r="H4617">
        <v>0.92356000000000005</v>
      </c>
    </row>
    <row r="4618" spans="1:8" x14ac:dyDescent="0.25">
      <c r="A4618">
        <v>2875.3440000000001</v>
      </c>
      <c r="B4618">
        <v>1.337E-2</v>
      </c>
      <c r="C4618">
        <v>2875.3440000000001</v>
      </c>
      <c r="D4618">
        <v>0.42904999999999999</v>
      </c>
      <c r="E4618">
        <v>2875.3440000000001</v>
      </c>
      <c r="F4618">
        <v>0.50487000000000015</v>
      </c>
      <c r="G4618">
        <v>2875.3440000000001</v>
      </c>
      <c r="H4618">
        <v>0.92438999999999993</v>
      </c>
    </row>
    <row r="4619" spans="1:8" x14ac:dyDescent="0.25">
      <c r="A4619">
        <v>2875.826</v>
      </c>
      <c r="B4619">
        <v>1.349E-2</v>
      </c>
      <c r="C4619">
        <v>2875.826</v>
      </c>
      <c r="D4619">
        <v>0.43015999999999999</v>
      </c>
      <c r="E4619">
        <v>2875.826</v>
      </c>
      <c r="F4619">
        <v>0.50482000000000005</v>
      </c>
      <c r="G4619">
        <v>2875.826</v>
      </c>
      <c r="H4619">
        <v>0.92515000000000003</v>
      </c>
    </row>
    <row r="4620" spans="1:8" x14ac:dyDescent="0.25">
      <c r="A4620">
        <v>2876.308</v>
      </c>
      <c r="B4620">
        <v>1.3679999999999999E-2</v>
      </c>
      <c r="C4620">
        <v>2876.308</v>
      </c>
      <c r="D4620">
        <v>0.43118000000000001</v>
      </c>
      <c r="E4620">
        <v>2876.308</v>
      </c>
      <c r="F4620">
        <v>0.50480999999999998</v>
      </c>
      <c r="G4620">
        <v>2876.308</v>
      </c>
      <c r="H4620">
        <v>0.92586000000000002</v>
      </c>
    </row>
    <row r="4621" spans="1:8" x14ac:dyDescent="0.25">
      <c r="A4621">
        <v>2876.79</v>
      </c>
      <c r="B4621">
        <v>1.392E-2</v>
      </c>
      <c r="C4621">
        <v>2876.79</v>
      </c>
      <c r="D4621">
        <v>0.43214999999999998</v>
      </c>
      <c r="E4621">
        <v>2876.79</v>
      </c>
      <c r="F4621">
        <v>0.50483000000000011</v>
      </c>
      <c r="G4621">
        <v>2876.79</v>
      </c>
      <c r="H4621">
        <v>0.92655999999999994</v>
      </c>
    </row>
    <row r="4622" spans="1:8" x14ac:dyDescent="0.25">
      <c r="A4622">
        <v>2877.2719999999999</v>
      </c>
      <c r="B4622">
        <v>1.4189999999999999E-2</v>
      </c>
      <c r="C4622">
        <v>2877.2719999999999</v>
      </c>
      <c r="D4622">
        <v>0.43309999999999998</v>
      </c>
      <c r="E4622">
        <v>2877.2719999999999</v>
      </c>
      <c r="F4622">
        <v>0.50488</v>
      </c>
      <c r="G4622">
        <v>2877.2719999999999</v>
      </c>
      <c r="H4622">
        <v>0.92727999999999999</v>
      </c>
    </row>
    <row r="4623" spans="1:8" x14ac:dyDescent="0.25">
      <c r="A4623">
        <v>2877.7539999999999</v>
      </c>
      <c r="B4623">
        <v>1.4449999999999999E-2</v>
      </c>
      <c r="C4623">
        <v>2877.7539999999999</v>
      </c>
      <c r="D4623">
        <v>0.43407000000000001</v>
      </c>
      <c r="E4623">
        <v>2877.7539999999999</v>
      </c>
      <c r="F4623">
        <v>0.50495000000000001</v>
      </c>
      <c r="G4623">
        <v>2877.7539999999999</v>
      </c>
      <c r="H4623">
        <v>0.92804000000000009</v>
      </c>
    </row>
    <row r="4624" spans="1:8" x14ac:dyDescent="0.25">
      <c r="A4624">
        <v>2878.2370000000001</v>
      </c>
      <c r="B4624">
        <v>1.469E-2</v>
      </c>
      <c r="C4624">
        <v>2878.2370000000001</v>
      </c>
      <c r="D4624">
        <v>0.43507999999999997</v>
      </c>
      <c r="E4624">
        <v>2878.2370000000001</v>
      </c>
      <c r="F4624">
        <v>0.50502000000000002</v>
      </c>
      <c r="G4624">
        <v>2878.2370000000001</v>
      </c>
      <c r="H4624">
        <v>0.92882999999999993</v>
      </c>
    </row>
    <row r="4625" spans="1:8" x14ac:dyDescent="0.25">
      <c r="A4625">
        <v>2878.7190000000001</v>
      </c>
      <c r="B4625">
        <v>1.487E-2</v>
      </c>
      <c r="C4625">
        <v>2878.7190000000001</v>
      </c>
      <c r="D4625">
        <v>0.43612999999999996</v>
      </c>
      <c r="E4625">
        <v>2878.7190000000001</v>
      </c>
      <c r="F4625">
        <v>0.50505</v>
      </c>
      <c r="G4625">
        <v>2878.7190000000001</v>
      </c>
      <c r="H4625">
        <v>0.92962</v>
      </c>
    </row>
    <row r="4626" spans="1:8" x14ac:dyDescent="0.25">
      <c r="A4626">
        <v>2879.201</v>
      </c>
      <c r="B4626">
        <v>1.4970000000000001E-2</v>
      </c>
      <c r="C4626">
        <v>2879.201</v>
      </c>
      <c r="D4626">
        <v>0.43718999999999997</v>
      </c>
      <c r="E4626">
        <v>2879.201</v>
      </c>
      <c r="F4626">
        <v>0.50503999999999993</v>
      </c>
      <c r="G4626">
        <v>2879.201</v>
      </c>
      <c r="H4626">
        <v>0.93038999999999994</v>
      </c>
    </row>
    <row r="4627" spans="1:8" x14ac:dyDescent="0.25">
      <c r="A4627">
        <v>2879.683</v>
      </c>
      <c r="B4627">
        <v>1.4970000000000001E-2</v>
      </c>
      <c r="C4627">
        <v>2879.683</v>
      </c>
      <c r="D4627">
        <v>0.43824999999999997</v>
      </c>
      <c r="E4627">
        <v>2879.683</v>
      </c>
      <c r="F4627">
        <v>0.50493999999999994</v>
      </c>
      <c r="G4627">
        <v>2879.683</v>
      </c>
      <c r="H4627">
        <v>0.93109000000000008</v>
      </c>
    </row>
    <row r="4628" spans="1:8" x14ac:dyDescent="0.25">
      <c r="A4628">
        <v>2880.165</v>
      </c>
      <c r="B4628">
        <v>1.489E-2</v>
      </c>
      <c r="C4628">
        <v>2880.165</v>
      </c>
      <c r="D4628">
        <v>0.43929999999999997</v>
      </c>
      <c r="E4628">
        <v>2880.165</v>
      </c>
      <c r="F4628">
        <v>0.50476999999999994</v>
      </c>
      <c r="G4628">
        <v>2880.165</v>
      </c>
      <c r="H4628">
        <v>0.93170999999999993</v>
      </c>
    </row>
    <row r="4629" spans="1:8" x14ac:dyDescent="0.25">
      <c r="A4629">
        <v>2880.6469999999999</v>
      </c>
      <c r="B4629">
        <v>1.4710000000000001E-2</v>
      </c>
      <c r="C4629">
        <v>2880.6469999999999</v>
      </c>
      <c r="D4629">
        <v>0.44034000000000001</v>
      </c>
      <c r="E4629">
        <v>2880.6469999999999</v>
      </c>
      <c r="F4629">
        <v>0.50452000000000008</v>
      </c>
      <c r="G4629">
        <v>2880.6469999999999</v>
      </c>
      <c r="H4629">
        <v>0.93225999999999998</v>
      </c>
    </row>
    <row r="4630" spans="1:8" x14ac:dyDescent="0.25">
      <c r="A4630">
        <v>2881.1289999999999</v>
      </c>
      <c r="B4630">
        <v>1.447E-2</v>
      </c>
      <c r="C4630">
        <v>2881.1289999999999</v>
      </c>
      <c r="D4630">
        <v>0.44136999999999998</v>
      </c>
      <c r="E4630">
        <v>2881.1289999999999</v>
      </c>
      <c r="F4630">
        <v>0.50424000000000002</v>
      </c>
      <c r="G4630">
        <v>2881.1289999999999</v>
      </c>
      <c r="H4630">
        <v>0.93275999999999992</v>
      </c>
    </row>
    <row r="4631" spans="1:8" x14ac:dyDescent="0.25">
      <c r="A4631">
        <v>2881.6109999999999</v>
      </c>
      <c r="B4631">
        <v>1.4189999999999999E-2</v>
      </c>
      <c r="C4631">
        <v>2881.6109999999999</v>
      </c>
      <c r="D4631">
        <v>0.44240999999999997</v>
      </c>
      <c r="E4631">
        <v>2881.6109999999999</v>
      </c>
      <c r="F4631">
        <v>0.50397000000000003</v>
      </c>
      <c r="G4631">
        <v>2881.6109999999999</v>
      </c>
      <c r="H4631">
        <v>0.93326999999999993</v>
      </c>
    </row>
    <row r="4632" spans="1:8" x14ac:dyDescent="0.25">
      <c r="A4632">
        <v>2882.0940000000001</v>
      </c>
      <c r="B4632">
        <v>1.393E-2</v>
      </c>
      <c r="C4632">
        <v>2882.0940000000001</v>
      </c>
      <c r="D4632">
        <v>0.44346999999999998</v>
      </c>
      <c r="E4632">
        <v>2882.0940000000001</v>
      </c>
      <c r="F4632">
        <v>0.50374000000000008</v>
      </c>
      <c r="G4632">
        <v>2882.0940000000001</v>
      </c>
      <c r="H4632">
        <v>0.93380000000000007</v>
      </c>
    </row>
    <row r="4633" spans="1:8" x14ac:dyDescent="0.25">
      <c r="A4633">
        <v>2882.576</v>
      </c>
      <c r="B4633">
        <v>1.371E-2</v>
      </c>
      <c r="C4633">
        <v>2882.576</v>
      </c>
      <c r="D4633">
        <v>0.44452999999999998</v>
      </c>
      <c r="E4633">
        <v>2882.576</v>
      </c>
      <c r="F4633">
        <v>0.50360000000000005</v>
      </c>
      <c r="G4633">
        <v>2882.576</v>
      </c>
      <c r="H4633">
        <v>0.93435999999999997</v>
      </c>
    </row>
    <row r="4634" spans="1:8" x14ac:dyDescent="0.25">
      <c r="A4634">
        <v>2883.058</v>
      </c>
      <c r="B4634">
        <v>1.358E-2</v>
      </c>
      <c r="C4634">
        <v>2883.058</v>
      </c>
      <c r="D4634">
        <v>0.44558999999999999</v>
      </c>
      <c r="E4634">
        <v>2883.058</v>
      </c>
      <c r="F4634">
        <v>0.50354999999999994</v>
      </c>
      <c r="G4634">
        <v>2883.058</v>
      </c>
      <c r="H4634">
        <v>0.93495000000000006</v>
      </c>
    </row>
    <row r="4635" spans="1:8" x14ac:dyDescent="0.25">
      <c r="A4635">
        <v>2883.54</v>
      </c>
      <c r="B4635">
        <v>1.354E-2</v>
      </c>
      <c r="C4635">
        <v>2883.54</v>
      </c>
      <c r="D4635">
        <v>0.44661999999999996</v>
      </c>
      <c r="E4635">
        <v>2883.54</v>
      </c>
      <c r="F4635">
        <v>0.50357000000000007</v>
      </c>
      <c r="G4635">
        <v>2883.54</v>
      </c>
      <c r="H4635">
        <v>0.93550999999999995</v>
      </c>
    </row>
    <row r="4636" spans="1:8" x14ac:dyDescent="0.25">
      <c r="A4636">
        <v>2884.0219999999999</v>
      </c>
      <c r="B4636">
        <v>1.359E-2</v>
      </c>
      <c r="C4636">
        <v>2884.0219999999999</v>
      </c>
      <c r="D4636">
        <v>0.44762999999999997</v>
      </c>
      <c r="E4636">
        <v>2884.0219999999999</v>
      </c>
      <c r="F4636">
        <v>0.50361999999999996</v>
      </c>
      <c r="G4636">
        <v>2884.0219999999999</v>
      </c>
      <c r="H4636">
        <v>0.93600000000000005</v>
      </c>
    </row>
    <row r="4637" spans="1:8" x14ac:dyDescent="0.25">
      <c r="A4637">
        <v>2884.5039999999999</v>
      </c>
      <c r="B4637">
        <v>1.3690000000000001E-2</v>
      </c>
      <c r="C4637">
        <v>2884.5039999999999</v>
      </c>
      <c r="D4637">
        <v>0.44858999999999999</v>
      </c>
      <c r="E4637">
        <v>2884.5039999999999</v>
      </c>
      <c r="F4637">
        <v>0.50365000000000015</v>
      </c>
      <c r="G4637">
        <v>2884.5039999999999</v>
      </c>
      <c r="H4637">
        <v>0.93640000000000001</v>
      </c>
    </row>
    <row r="4638" spans="1:8" x14ac:dyDescent="0.25">
      <c r="A4638">
        <v>2884.9859999999999</v>
      </c>
      <c r="B4638">
        <v>1.38E-2</v>
      </c>
      <c r="C4638">
        <v>2884.9859999999999</v>
      </c>
      <c r="D4638">
        <v>0.44952999999999999</v>
      </c>
      <c r="E4638">
        <v>2884.9859999999999</v>
      </c>
      <c r="F4638">
        <v>0.50361999999999996</v>
      </c>
      <c r="G4638">
        <v>2884.9859999999999</v>
      </c>
      <c r="H4638">
        <v>0.93668999999999991</v>
      </c>
    </row>
    <row r="4639" spans="1:8" x14ac:dyDescent="0.25">
      <c r="A4639">
        <v>2885.4679999999998</v>
      </c>
      <c r="B4639">
        <v>1.389E-2</v>
      </c>
      <c r="C4639">
        <v>2885.4679999999998</v>
      </c>
      <c r="D4639">
        <v>0.45044999999999996</v>
      </c>
      <c r="E4639">
        <v>2885.4679999999998</v>
      </c>
      <c r="F4639">
        <v>0.50351999999999997</v>
      </c>
      <c r="G4639">
        <v>2885.4679999999998</v>
      </c>
      <c r="H4639">
        <v>0.93686999999999998</v>
      </c>
    </row>
    <row r="4640" spans="1:8" x14ac:dyDescent="0.25">
      <c r="A4640">
        <v>2885.95</v>
      </c>
      <c r="B4640">
        <v>1.393E-2</v>
      </c>
      <c r="C4640">
        <v>2885.95</v>
      </c>
      <c r="D4640">
        <v>0.45136999999999999</v>
      </c>
      <c r="E4640">
        <v>2885.95</v>
      </c>
      <c r="F4640">
        <v>0.50333000000000006</v>
      </c>
      <c r="G4640">
        <v>2885.95</v>
      </c>
      <c r="H4640">
        <v>0.93698999999999988</v>
      </c>
    </row>
    <row r="4641" spans="1:8" x14ac:dyDescent="0.25">
      <c r="A4641">
        <v>2886.433</v>
      </c>
      <c r="B4641">
        <v>1.391E-2</v>
      </c>
      <c r="C4641">
        <v>2886.433</v>
      </c>
      <c r="D4641">
        <v>0.45227000000000001</v>
      </c>
      <c r="E4641">
        <v>2886.433</v>
      </c>
      <c r="F4641">
        <v>0.50307999999999997</v>
      </c>
      <c r="G4641">
        <v>2886.433</v>
      </c>
      <c r="H4641">
        <v>0.93708999999999987</v>
      </c>
    </row>
    <row r="4642" spans="1:8" x14ac:dyDescent="0.25">
      <c r="A4642">
        <v>2886.915</v>
      </c>
      <c r="B4642">
        <v>1.3860000000000001E-2</v>
      </c>
      <c r="C4642">
        <v>2886.915</v>
      </c>
      <c r="D4642">
        <v>0.45316999999999996</v>
      </c>
      <c r="E4642">
        <v>2886.915</v>
      </c>
      <c r="F4642">
        <v>0.50279000000000007</v>
      </c>
      <c r="G4642">
        <v>2886.915</v>
      </c>
      <c r="H4642">
        <v>0.93718000000000001</v>
      </c>
    </row>
    <row r="4643" spans="1:8" x14ac:dyDescent="0.25">
      <c r="A4643">
        <v>2887.3969999999999</v>
      </c>
      <c r="B4643">
        <v>1.379E-2</v>
      </c>
      <c r="C4643">
        <v>2887.3969999999999</v>
      </c>
      <c r="D4643">
        <v>0.45402999999999999</v>
      </c>
      <c r="E4643">
        <v>2887.3969999999999</v>
      </c>
      <c r="F4643">
        <v>0.50249999999999995</v>
      </c>
      <c r="G4643">
        <v>2887.3969999999999</v>
      </c>
      <c r="H4643">
        <v>0.93726999999999994</v>
      </c>
    </row>
    <row r="4644" spans="1:8" x14ac:dyDescent="0.25">
      <c r="A4644">
        <v>2887.8789999999999</v>
      </c>
      <c r="B4644">
        <v>1.375E-2</v>
      </c>
      <c r="C4644">
        <v>2887.8789999999999</v>
      </c>
      <c r="D4644">
        <v>0.45485999999999999</v>
      </c>
      <c r="E4644">
        <v>2887.8789999999999</v>
      </c>
      <c r="F4644">
        <v>0.50222999999999995</v>
      </c>
      <c r="G4644">
        <v>2887.8789999999999</v>
      </c>
      <c r="H4644">
        <v>0.93736999999999993</v>
      </c>
    </row>
    <row r="4645" spans="1:8" x14ac:dyDescent="0.25">
      <c r="A4645">
        <v>2888.3609999999999</v>
      </c>
      <c r="B4645">
        <v>1.376E-2</v>
      </c>
      <c r="C4645">
        <v>2888.3609999999999</v>
      </c>
      <c r="D4645">
        <v>0.45563999999999999</v>
      </c>
      <c r="E4645">
        <v>2888.3609999999999</v>
      </c>
      <c r="F4645">
        <v>0.502</v>
      </c>
      <c r="G4645">
        <v>2888.3609999999999</v>
      </c>
      <c r="H4645">
        <v>0.93745000000000001</v>
      </c>
    </row>
    <row r="4646" spans="1:8" x14ac:dyDescent="0.25">
      <c r="A4646">
        <v>2888.8429999999998</v>
      </c>
      <c r="B4646">
        <v>1.3820000000000001E-2</v>
      </c>
      <c r="C4646">
        <v>2888.8429999999998</v>
      </c>
      <c r="D4646">
        <v>0.45637</v>
      </c>
      <c r="E4646">
        <v>2888.8429999999998</v>
      </c>
      <c r="F4646">
        <v>0.50184000000000006</v>
      </c>
      <c r="G4646">
        <v>2888.8429999999998</v>
      </c>
      <c r="H4646">
        <v>0.93747999999999998</v>
      </c>
    </row>
    <row r="4647" spans="1:8" x14ac:dyDescent="0.25">
      <c r="A4647">
        <v>2889.3249999999998</v>
      </c>
      <c r="B4647">
        <v>1.393E-2</v>
      </c>
      <c r="C4647">
        <v>2889.3249999999998</v>
      </c>
      <c r="D4647">
        <v>0.45704</v>
      </c>
      <c r="E4647">
        <v>2889.3249999999998</v>
      </c>
      <c r="F4647">
        <v>0.50173000000000001</v>
      </c>
      <c r="G4647">
        <v>2889.3249999999998</v>
      </c>
      <c r="H4647">
        <v>0.93743999999999994</v>
      </c>
    </row>
    <row r="4648" spans="1:8" x14ac:dyDescent="0.25">
      <c r="A4648">
        <v>2889.8069999999998</v>
      </c>
      <c r="B4648">
        <v>1.4069999999999999E-2</v>
      </c>
      <c r="C4648">
        <v>2889.8069999999998</v>
      </c>
      <c r="D4648">
        <v>0.45766999999999997</v>
      </c>
      <c r="E4648">
        <v>2889.8069999999998</v>
      </c>
      <c r="F4648">
        <v>0.50167000000000006</v>
      </c>
      <c r="G4648">
        <v>2889.8069999999998</v>
      </c>
      <c r="H4648">
        <v>0.93730999999999998</v>
      </c>
    </row>
    <row r="4649" spans="1:8" x14ac:dyDescent="0.25">
      <c r="A4649">
        <v>2890.29</v>
      </c>
      <c r="B4649">
        <v>1.421E-2</v>
      </c>
      <c r="C4649">
        <v>2890.29</v>
      </c>
      <c r="D4649">
        <v>0.45823999999999998</v>
      </c>
      <c r="E4649">
        <v>2890.29</v>
      </c>
      <c r="F4649">
        <v>0.50161999999999995</v>
      </c>
      <c r="G4649">
        <v>2890.29</v>
      </c>
      <c r="H4649">
        <v>0.93708999999999987</v>
      </c>
    </row>
    <row r="4650" spans="1:8" x14ac:dyDescent="0.25">
      <c r="A4650">
        <v>2890.7710000000002</v>
      </c>
      <c r="B4650">
        <v>1.4330000000000001E-2</v>
      </c>
      <c r="C4650">
        <v>2890.7710000000002</v>
      </c>
      <c r="D4650">
        <v>0.45872999999999997</v>
      </c>
      <c r="E4650">
        <v>2890.7710000000002</v>
      </c>
      <c r="F4650">
        <v>0.50158000000000014</v>
      </c>
      <c r="G4650">
        <v>2890.7710000000002</v>
      </c>
      <c r="H4650">
        <v>0.93676999999999999</v>
      </c>
    </row>
    <row r="4651" spans="1:8" x14ac:dyDescent="0.25">
      <c r="A4651">
        <v>2891.2539999999999</v>
      </c>
      <c r="B4651">
        <v>1.44E-2</v>
      </c>
      <c r="C4651">
        <v>2891.2539999999999</v>
      </c>
      <c r="D4651">
        <v>0.45912999999999998</v>
      </c>
      <c r="E4651">
        <v>2891.2539999999999</v>
      </c>
      <c r="F4651">
        <v>0.50151000000000012</v>
      </c>
      <c r="G4651">
        <v>2891.2539999999999</v>
      </c>
      <c r="H4651">
        <v>0.93635999999999997</v>
      </c>
    </row>
    <row r="4652" spans="1:8" x14ac:dyDescent="0.25">
      <c r="A4652">
        <v>2891.7359999999999</v>
      </c>
      <c r="B4652">
        <v>1.444E-2</v>
      </c>
      <c r="C4652">
        <v>2891.7359999999999</v>
      </c>
      <c r="D4652">
        <v>0.45942</v>
      </c>
      <c r="E4652">
        <v>2891.7359999999999</v>
      </c>
      <c r="F4652">
        <v>0.50140000000000007</v>
      </c>
      <c r="G4652">
        <v>2891.7359999999999</v>
      </c>
      <c r="H4652">
        <v>0.93587999999999993</v>
      </c>
    </row>
    <row r="4653" spans="1:8" x14ac:dyDescent="0.25">
      <c r="A4653">
        <v>2892.2179999999998</v>
      </c>
      <c r="B4653">
        <v>1.4449999999999999E-2</v>
      </c>
      <c r="C4653">
        <v>2892.2179999999998</v>
      </c>
      <c r="D4653">
        <v>0.45960000000000001</v>
      </c>
      <c r="E4653">
        <v>2892.2179999999998</v>
      </c>
      <c r="F4653">
        <v>0.50127999999999995</v>
      </c>
      <c r="G4653">
        <v>2892.2179999999998</v>
      </c>
      <c r="H4653">
        <v>0.93536999999999992</v>
      </c>
    </row>
    <row r="4654" spans="1:8" x14ac:dyDescent="0.25">
      <c r="A4654">
        <v>2892.7</v>
      </c>
      <c r="B4654">
        <v>1.447E-2</v>
      </c>
      <c r="C4654">
        <v>2892.7</v>
      </c>
      <c r="D4654">
        <v>0.45966000000000001</v>
      </c>
      <c r="E4654">
        <v>2892.7</v>
      </c>
      <c r="F4654">
        <v>0.50116000000000005</v>
      </c>
      <c r="G4654">
        <v>2892.7</v>
      </c>
      <c r="H4654">
        <v>0.93488000000000004</v>
      </c>
    </row>
    <row r="4655" spans="1:8" x14ac:dyDescent="0.25">
      <c r="A4655">
        <v>2893.1819999999998</v>
      </c>
      <c r="B4655">
        <v>1.455E-2</v>
      </c>
      <c r="C4655">
        <v>2893.1819999999998</v>
      </c>
      <c r="D4655">
        <v>0.45962999999999998</v>
      </c>
      <c r="E4655">
        <v>2893.1819999999998</v>
      </c>
      <c r="F4655">
        <v>0.5011000000000001</v>
      </c>
      <c r="G4655">
        <v>2893.1819999999998</v>
      </c>
      <c r="H4655">
        <v>0.93445999999999996</v>
      </c>
    </row>
    <row r="4656" spans="1:8" x14ac:dyDescent="0.25">
      <c r="A4656">
        <v>2893.6640000000002</v>
      </c>
      <c r="B4656">
        <v>1.4710000000000001E-2</v>
      </c>
      <c r="C4656">
        <v>2893.6640000000002</v>
      </c>
      <c r="D4656">
        <v>0.45955000000000001</v>
      </c>
      <c r="E4656">
        <v>2893.6640000000002</v>
      </c>
      <c r="F4656">
        <v>0.50112000000000001</v>
      </c>
      <c r="G4656">
        <v>2893.6640000000002</v>
      </c>
      <c r="H4656">
        <v>0.93413000000000002</v>
      </c>
    </row>
    <row r="4657" spans="1:8" x14ac:dyDescent="0.25">
      <c r="A4657">
        <v>2894.1460000000002</v>
      </c>
      <c r="B4657">
        <v>1.4970000000000001E-2</v>
      </c>
      <c r="C4657">
        <v>2894.1460000000002</v>
      </c>
      <c r="D4657">
        <v>0.45943000000000001</v>
      </c>
      <c r="E4657">
        <v>2894.1460000000002</v>
      </c>
      <c r="F4657">
        <v>0.50123000000000006</v>
      </c>
      <c r="G4657">
        <v>2894.1460000000002</v>
      </c>
      <c r="H4657">
        <v>0.93390999999999991</v>
      </c>
    </row>
    <row r="4658" spans="1:8" x14ac:dyDescent="0.25">
      <c r="A4658">
        <v>2894.6280000000002</v>
      </c>
      <c r="B4658">
        <v>1.5339999999999999E-2</v>
      </c>
      <c r="C4658">
        <v>2894.6280000000002</v>
      </c>
      <c r="D4658">
        <v>0.45931</v>
      </c>
      <c r="E4658">
        <v>2894.6280000000002</v>
      </c>
      <c r="F4658">
        <v>0.50141999999999998</v>
      </c>
      <c r="G4658">
        <v>2894.6280000000002</v>
      </c>
      <c r="H4658">
        <v>0.93379000000000001</v>
      </c>
    </row>
    <row r="4659" spans="1:8" x14ac:dyDescent="0.25">
      <c r="A4659">
        <v>2895.1109999999999</v>
      </c>
      <c r="B4659">
        <v>1.5779999999999999E-2</v>
      </c>
      <c r="C4659">
        <v>2895.1109999999999</v>
      </c>
      <c r="D4659">
        <v>0.45916999999999997</v>
      </c>
      <c r="E4659">
        <v>2895.1109999999999</v>
      </c>
      <c r="F4659">
        <v>0.50165000000000015</v>
      </c>
      <c r="G4659">
        <v>2895.1109999999999</v>
      </c>
      <c r="H4659">
        <v>0.93370000000000009</v>
      </c>
    </row>
    <row r="4660" spans="1:8" x14ac:dyDescent="0.25">
      <c r="A4660">
        <v>2895.5929999999998</v>
      </c>
      <c r="B4660">
        <v>1.626E-2</v>
      </c>
      <c r="C4660">
        <v>2895.5929999999998</v>
      </c>
      <c r="D4660">
        <v>0.45900999999999997</v>
      </c>
      <c r="E4660">
        <v>2895.5929999999998</v>
      </c>
      <c r="F4660">
        <v>0.50187000000000004</v>
      </c>
      <c r="G4660">
        <v>2895.5929999999998</v>
      </c>
      <c r="H4660">
        <v>0.93359999999999987</v>
      </c>
    </row>
    <row r="4661" spans="1:8" x14ac:dyDescent="0.25">
      <c r="A4661">
        <v>2896.0749999999998</v>
      </c>
      <c r="B4661">
        <v>1.6719999999999999E-2</v>
      </c>
      <c r="C4661">
        <v>2896.0749999999998</v>
      </c>
      <c r="D4661">
        <v>0.45881</v>
      </c>
      <c r="E4661">
        <v>2896.0749999999998</v>
      </c>
      <c r="F4661">
        <v>0.50204000000000004</v>
      </c>
      <c r="G4661">
        <v>2896.0749999999998</v>
      </c>
      <c r="H4661">
        <v>0.9333999999999999</v>
      </c>
    </row>
    <row r="4662" spans="1:8" x14ac:dyDescent="0.25">
      <c r="A4662">
        <v>2896.5569999999998</v>
      </c>
      <c r="B4662">
        <v>1.711E-2</v>
      </c>
      <c r="C4662">
        <v>2896.5569999999998</v>
      </c>
      <c r="D4662">
        <v>0.45852999999999999</v>
      </c>
      <c r="E4662">
        <v>2896.5569999999998</v>
      </c>
      <c r="F4662">
        <v>0.50212999999999997</v>
      </c>
      <c r="G4662">
        <v>2896.5569999999998</v>
      </c>
      <c r="H4662">
        <v>0.93306999999999995</v>
      </c>
    </row>
    <row r="4663" spans="1:8" x14ac:dyDescent="0.25">
      <c r="A4663">
        <v>2897.0390000000002</v>
      </c>
      <c r="B4663">
        <v>1.738E-2</v>
      </c>
      <c r="C4663">
        <v>2897.0390000000002</v>
      </c>
      <c r="D4663">
        <v>0.45816000000000001</v>
      </c>
      <c r="E4663">
        <v>2897.0390000000002</v>
      </c>
      <c r="F4663">
        <v>0.50214000000000003</v>
      </c>
      <c r="G4663">
        <v>2897.0390000000002</v>
      </c>
      <c r="H4663">
        <v>0.93258000000000008</v>
      </c>
    </row>
    <row r="4664" spans="1:8" x14ac:dyDescent="0.25">
      <c r="A4664">
        <v>2897.5210000000002</v>
      </c>
      <c r="B4664">
        <v>1.753E-2</v>
      </c>
      <c r="C4664">
        <v>2897.5210000000002</v>
      </c>
      <c r="D4664">
        <v>0.45766999999999997</v>
      </c>
      <c r="E4664">
        <v>2897.5210000000002</v>
      </c>
      <c r="F4664">
        <v>0.50208000000000008</v>
      </c>
      <c r="G4664">
        <v>2897.5210000000002</v>
      </c>
      <c r="H4664">
        <v>0.93193999999999988</v>
      </c>
    </row>
    <row r="4665" spans="1:8" x14ac:dyDescent="0.25">
      <c r="A4665">
        <v>2898.0030000000002</v>
      </c>
      <c r="B4665">
        <v>1.7569999999999999E-2</v>
      </c>
      <c r="C4665">
        <v>2898.0030000000002</v>
      </c>
      <c r="D4665">
        <v>0.45705000000000001</v>
      </c>
      <c r="E4665">
        <v>2898.0030000000002</v>
      </c>
      <c r="F4665">
        <v>0.50198999999999994</v>
      </c>
      <c r="G4665">
        <v>2898.0030000000002</v>
      </c>
      <c r="H4665">
        <v>0.93118000000000001</v>
      </c>
    </row>
    <row r="4666" spans="1:8" x14ac:dyDescent="0.25">
      <c r="A4666">
        <v>2898.4850000000001</v>
      </c>
      <c r="B4666">
        <v>1.7520000000000001E-2</v>
      </c>
      <c r="C4666">
        <v>2898.4850000000001</v>
      </c>
      <c r="D4666">
        <v>0.45632</v>
      </c>
      <c r="E4666">
        <v>2898.4850000000001</v>
      </c>
      <c r="F4666">
        <v>0.50188999999999995</v>
      </c>
      <c r="G4666">
        <v>2898.4850000000001</v>
      </c>
      <c r="H4666">
        <v>0.93031999999999992</v>
      </c>
    </row>
    <row r="4667" spans="1:8" x14ac:dyDescent="0.25">
      <c r="A4667">
        <v>2898.9679999999998</v>
      </c>
      <c r="B4667">
        <v>1.7430000000000001E-2</v>
      </c>
      <c r="C4667">
        <v>2898.9679999999998</v>
      </c>
      <c r="D4667">
        <v>0.45546999999999999</v>
      </c>
      <c r="E4667">
        <v>2898.9679999999998</v>
      </c>
      <c r="F4667">
        <v>0.50178000000000011</v>
      </c>
      <c r="G4667">
        <v>2898.9679999999998</v>
      </c>
      <c r="H4667">
        <v>0.92942000000000002</v>
      </c>
    </row>
    <row r="4668" spans="1:8" x14ac:dyDescent="0.25">
      <c r="A4668">
        <v>2899.45</v>
      </c>
      <c r="B4668">
        <v>1.7350000000000001E-2</v>
      </c>
      <c r="C4668">
        <v>2899.45</v>
      </c>
      <c r="D4668">
        <v>0.45455000000000001</v>
      </c>
      <c r="E4668">
        <v>2899.45</v>
      </c>
      <c r="F4668">
        <v>0.50165999999999999</v>
      </c>
      <c r="G4668">
        <v>2899.45</v>
      </c>
      <c r="H4668">
        <v>0.92849999999999999</v>
      </c>
    </row>
    <row r="4669" spans="1:8" x14ac:dyDescent="0.25">
      <c r="A4669">
        <v>2899.9319999999998</v>
      </c>
      <c r="B4669">
        <v>1.7309999999999999E-2</v>
      </c>
      <c r="C4669">
        <v>2899.9319999999998</v>
      </c>
      <c r="D4669">
        <v>0.45358999999999999</v>
      </c>
      <c r="E4669">
        <v>2899.9319999999998</v>
      </c>
      <c r="F4669">
        <v>0.50153000000000003</v>
      </c>
      <c r="G4669">
        <v>2899.9319999999998</v>
      </c>
      <c r="H4669">
        <v>0.92759999999999987</v>
      </c>
    </row>
    <row r="4670" spans="1:8" x14ac:dyDescent="0.25">
      <c r="A4670">
        <v>2900.4140000000002</v>
      </c>
      <c r="B4670">
        <v>1.7319999999999999E-2</v>
      </c>
      <c r="C4670">
        <v>2900.4140000000002</v>
      </c>
      <c r="D4670">
        <v>0.45261999999999997</v>
      </c>
      <c r="E4670">
        <v>2900.4140000000002</v>
      </c>
      <c r="F4670">
        <v>0.50141000000000013</v>
      </c>
      <c r="G4670">
        <v>2900.4140000000002</v>
      </c>
      <c r="H4670">
        <v>0.92676999999999998</v>
      </c>
    </row>
    <row r="4671" spans="1:8" x14ac:dyDescent="0.25">
      <c r="A4671">
        <v>2900.8960000000002</v>
      </c>
      <c r="B4671">
        <v>1.7399999999999999E-2</v>
      </c>
      <c r="C4671">
        <v>2900.8960000000002</v>
      </c>
      <c r="D4671">
        <v>0.45167000000000002</v>
      </c>
      <c r="E4671">
        <v>2900.8960000000002</v>
      </c>
      <c r="F4671">
        <v>0.50130000000000008</v>
      </c>
      <c r="G4671">
        <v>2900.8960000000002</v>
      </c>
      <c r="H4671">
        <v>0.92603000000000002</v>
      </c>
    </row>
    <row r="4672" spans="1:8" x14ac:dyDescent="0.25">
      <c r="A4672">
        <v>2901.3780000000002</v>
      </c>
      <c r="B4672">
        <v>1.7520000000000001E-2</v>
      </c>
      <c r="C4672">
        <v>2901.3780000000002</v>
      </c>
      <c r="D4672">
        <v>0.45077</v>
      </c>
      <c r="E4672">
        <v>2901.3780000000002</v>
      </c>
      <c r="F4672">
        <v>0.50124000000000013</v>
      </c>
      <c r="G4672">
        <v>2901.3780000000002</v>
      </c>
      <c r="H4672">
        <v>0.92542000000000002</v>
      </c>
    </row>
    <row r="4673" spans="1:8" x14ac:dyDescent="0.25">
      <c r="A4673">
        <v>2901.86</v>
      </c>
      <c r="B4673">
        <v>1.7680000000000001E-2</v>
      </c>
      <c r="C4673">
        <v>2901.86</v>
      </c>
      <c r="D4673">
        <v>0.44994000000000001</v>
      </c>
      <c r="E4673">
        <v>2901.86</v>
      </c>
      <c r="F4673">
        <v>0.50122</v>
      </c>
      <c r="G4673">
        <v>2901.86</v>
      </c>
      <c r="H4673">
        <v>0.92492000000000008</v>
      </c>
    </row>
    <row r="4674" spans="1:8" x14ac:dyDescent="0.25">
      <c r="A4674">
        <v>2902.3420000000001</v>
      </c>
      <c r="B4674">
        <v>1.7850000000000001E-2</v>
      </c>
      <c r="C4674">
        <v>2902.3420000000001</v>
      </c>
      <c r="D4674">
        <v>0.44917000000000001</v>
      </c>
      <c r="E4674">
        <v>2902.3420000000001</v>
      </c>
      <c r="F4674">
        <v>0.50124000000000013</v>
      </c>
      <c r="G4674">
        <v>2902.3420000000001</v>
      </c>
      <c r="H4674">
        <v>0.92454000000000003</v>
      </c>
    </row>
    <row r="4675" spans="1:8" x14ac:dyDescent="0.25">
      <c r="A4675">
        <v>2902.8240000000001</v>
      </c>
      <c r="B4675">
        <v>1.8010000000000002E-2</v>
      </c>
      <c r="C4675">
        <v>2902.8240000000001</v>
      </c>
      <c r="D4675">
        <v>0.44847999999999999</v>
      </c>
      <c r="E4675">
        <v>2902.8240000000001</v>
      </c>
      <c r="F4675">
        <v>0.50129000000000001</v>
      </c>
      <c r="G4675">
        <v>2902.8240000000001</v>
      </c>
      <c r="H4675">
        <v>0.92423</v>
      </c>
    </row>
    <row r="4676" spans="1:8" x14ac:dyDescent="0.25">
      <c r="A4676">
        <v>2903.3069999999998</v>
      </c>
      <c r="B4676">
        <v>1.8159999999999999E-2</v>
      </c>
      <c r="C4676">
        <v>2903.3069999999998</v>
      </c>
      <c r="D4676">
        <v>0.44784999999999997</v>
      </c>
      <c r="E4676">
        <v>2903.3069999999998</v>
      </c>
      <c r="F4676">
        <v>0.50134000000000012</v>
      </c>
      <c r="G4676">
        <v>2903.3069999999998</v>
      </c>
      <c r="H4676">
        <v>0.92397000000000007</v>
      </c>
    </row>
    <row r="4677" spans="1:8" x14ac:dyDescent="0.25">
      <c r="A4677">
        <v>2903.7890000000002</v>
      </c>
      <c r="B4677">
        <v>1.83E-2</v>
      </c>
      <c r="C4677">
        <v>2903.7890000000002</v>
      </c>
      <c r="D4677">
        <v>0.44728999999999997</v>
      </c>
      <c r="E4677">
        <v>2903.7890000000002</v>
      </c>
      <c r="F4677">
        <v>0.50136000000000003</v>
      </c>
      <c r="G4677">
        <v>2903.7890000000002</v>
      </c>
      <c r="H4677">
        <v>0.92371999999999999</v>
      </c>
    </row>
    <row r="4678" spans="1:8" x14ac:dyDescent="0.25">
      <c r="A4678">
        <v>2904.2710000000002</v>
      </c>
      <c r="B4678">
        <v>1.8440000000000002E-2</v>
      </c>
      <c r="C4678">
        <v>2904.2710000000002</v>
      </c>
      <c r="D4678">
        <v>0.44681999999999999</v>
      </c>
      <c r="E4678">
        <v>2904.2710000000002</v>
      </c>
      <c r="F4678">
        <v>0.50134999999999996</v>
      </c>
      <c r="G4678">
        <v>2904.2710000000002</v>
      </c>
      <c r="H4678">
        <v>0.92347999999999997</v>
      </c>
    </row>
    <row r="4679" spans="1:8" x14ac:dyDescent="0.25">
      <c r="A4679">
        <v>2904.7530000000002</v>
      </c>
      <c r="B4679">
        <v>1.8589999999999999E-2</v>
      </c>
      <c r="C4679">
        <v>2904.7530000000002</v>
      </c>
      <c r="D4679">
        <v>0.44645000000000001</v>
      </c>
      <c r="E4679">
        <v>2904.7530000000002</v>
      </c>
      <c r="F4679">
        <v>0.50131999999999999</v>
      </c>
      <c r="G4679">
        <v>2904.7530000000002</v>
      </c>
      <c r="H4679">
        <v>0.92325000000000002</v>
      </c>
    </row>
    <row r="4680" spans="1:8" x14ac:dyDescent="0.25">
      <c r="A4680">
        <v>2905.2350000000001</v>
      </c>
      <c r="B4680">
        <v>1.874E-2</v>
      </c>
      <c r="C4680">
        <v>2905.2350000000001</v>
      </c>
      <c r="D4680">
        <v>0.44617999999999997</v>
      </c>
      <c r="E4680">
        <v>2905.2350000000001</v>
      </c>
      <c r="F4680">
        <v>0.50130000000000008</v>
      </c>
      <c r="G4680">
        <v>2905.2350000000001</v>
      </c>
      <c r="H4680">
        <v>0.92308000000000001</v>
      </c>
    </row>
    <row r="4681" spans="1:8" x14ac:dyDescent="0.25">
      <c r="A4681">
        <v>2905.7170000000001</v>
      </c>
      <c r="B4681">
        <v>1.89E-2</v>
      </c>
      <c r="C4681">
        <v>2905.7170000000001</v>
      </c>
      <c r="D4681">
        <v>0.44600000000000001</v>
      </c>
      <c r="E4681">
        <v>2905.7170000000001</v>
      </c>
      <c r="F4681">
        <v>0.50131000000000014</v>
      </c>
      <c r="G4681">
        <v>2905.7170000000001</v>
      </c>
      <c r="H4681">
        <v>0.92298000000000002</v>
      </c>
    </row>
    <row r="4682" spans="1:8" x14ac:dyDescent="0.25">
      <c r="A4682">
        <v>2906.1990000000001</v>
      </c>
      <c r="B4682">
        <v>1.9050000000000001E-2</v>
      </c>
      <c r="C4682">
        <v>2906.1990000000001</v>
      </c>
      <c r="D4682">
        <v>0.44589000000000001</v>
      </c>
      <c r="E4682">
        <v>2906.1990000000001</v>
      </c>
      <c r="F4682">
        <v>0.50136000000000003</v>
      </c>
      <c r="G4682">
        <v>2906.1990000000001</v>
      </c>
      <c r="H4682">
        <v>0.92296999999999996</v>
      </c>
    </row>
    <row r="4683" spans="1:8" x14ac:dyDescent="0.25">
      <c r="A4683">
        <v>2906.681</v>
      </c>
      <c r="B4683">
        <v>1.9189999999999999E-2</v>
      </c>
      <c r="C4683">
        <v>2906.681</v>
      </c>
      <c r="D4683">
        <v>0.44580999999999998</v>
      </c>
      <c r="E4683">
        <v>2906.681</v>
      </c>
      <c r="F4683">
        <v>0.50144000000000011</v>
      </c>
      <c r="G4683">
        <v>2906.681</v>
      </c>
      <c r="H4683">
        <v>0.92305999999999988</v>
      </c>
    </row>
    <row r="4684" spans="1:8" x14ac:dyDescent="0.25">
      <c r="A4684">
        <v>2907.1640000000002</v>
      </c>
      <c r="B4684">
        <v>1.9300000000000001E-2</v>
      </c>
      <c r="C4684">
        <v>2907.1640000000002</v>
      </c>
      <c r="D4684">
        <v>0.44574999999999998</v>
      </c>
      <c r="E4684">
        <v>2907.1640000000002</v>
      </c>
      <c r="F4684">
        <v>0.50153000000000003</v>
      </c>
      <c r="G4684">
        <v>2907.1640000000002</v>
      </c>
      <c r="H4684">
        <v>0.92322000000000004</v>
      </c>
    </row>
    <row r="4685" spans="1:8" x14ac:dyDescent="0.25">
      <c r="A4685">
        <v>2907.6460000000002</v>
      </c>
      <c r="B4685">
        <v>1.9369999999999998E-2</v>
      </c>
      <c r="C4685">
        <v>2907.6460000000002</v>
      </c>
      <c r="D4685">
        <v>0.44568999999999998</v>
      </c>
      <c r="E4685">
        <v>2907.6460000000002</v>
      </c>
      <c r="F4685">
        <v>0.50160000000000005</v>
      </c>
      <c r="G4685">
        <v>2907.6460000000002</v>
      </c>
      <c r="H4685">
        <v>0.92342000000000002</v>
      </c>
    </row>
    <row r="4686" spans="1:8" x14ac:dyDescent="0.25">
      <c r="A4686">
        <v>2908.1280000000002</v>
      </c>
      <c r="B4686">
        <v>1.941E-2</v>
      </c>
      <c r="C4686">
        <v>2908.1280000000002</v>
      </c>
      <c r="D4686">
        <v>0.44563999999999998</v>
      </c>
      <c r="E4686">
        <v>2908.1280000000002</v>
      </c>
      <c r="F4686">
        <v>0.50164000000000009</v>
      </c>
      <c r="G4686">
        <v>2908.1280000000002</v>
      </c>
      <c r="H4686">
        <v>0.92360999999999993</v>
      </c>
    </row>
    <row r="4687" spans="1:8" x14ac:dyDescent="0.25">
      <c r="A4687">
        <v>2908.61</v>
      </c>
      <c r="B4687">
        <v>1.942E-2</v>
      </c>
      <c r="C4687">
        <v>2908.61</v>
      </c>
      <c r="D4687">
        <v>0.44561000000000001</v>
      </c>
      <c r="E4687">
        <v>2908.61</v>
      </c>
      <c r="F4687">
        <v>0.50165000000000015</v>
      </c>
      <c r="G4687">
        <v>2908.61</v>
      </c>
      <c r="H4687">
        <v>0.92376999999999987</v>
      </c>
    </row>
    <row r="4688" spans="1:8" x14ac:dyDescent="0.25">
      <c r="A4688">
        <v>2909.0920000000001</v>
      </c>
      <c r="B4688">
        <v>1.9429999999999999E-2</v>
      </c>
      <c r="C4688">
        <v>2909.0920000000001</v>
      </c>
      <c r="D4688">
        <v>0.44563999999999998</v>
      </c>
      <c r="E4688">
        <v>2909.0920000000001</v>
      </c>
      <c r="F4688">
        <v>0.50165000000000015</v>
      </c>
      <c r="G4688">
        <v>2909.0920000000001</v>
      </c>
      <c r="H4688">
        <v>0.92387999999999992</v>
      </c>
    </row>
    <row r="4689" spans="1:8" x14ac:dyDescent="0.25">
      <c r="A4689">
        <v>2909.5740000000001</v>
      </c>
      <c r="B4689">
        <v>1.9439999999999999E-2</v>
      </c>
      <c r="C4689">
        <v>2909.5740000000001</v>
      </c>
      <c r="D4689">
        <v>0.44574999999999998</v>
      </c>
      <c r="E4689">
        <v>2909.5740000000001</v>
      </c>
      <c r="F4689">
        <v>0.50165000000000015</v>
      </c>
      <c r="G4689">
        <v>2909.5740000000001</v>
      </c>
      <c r="H4689">
        <v>0.92393000000000003</v>
      </c>
    </row>
    <row r="4690" spans="1:8" x14ac:dyDescent="0.25">
      <c r="A4690">
        <v>2910.056</v>
      </c>
      <c r="B4690">
        <v>1.9480000000000001E-2</v>
      </c>
      <c r="C4690">
        <v>2910.056</v>
      </c>
      <c r="D4690">
        <v>0.44594</v>
      </c>
      <c r="E4690">
        <v>2910.056</v>
      </c>
      <c r="F4690">
        <v>0.50167000000000006</v>
      </c>
      <c r="G4690">
        <v>2910.056</v>
      </c>
      <c r="H4690">
        <v>0.92391999999999996</v>
      </c>
    </row>
    <row r="4691" spans="1:8" x14ac:dyDescent="0.25">
      <c r="A4691">
        <v>2910.538</v>
      </c>
      <c r="B4691">
        <v>1.9550000000000001E-2</v>
      </c>
      <c r="C4691">
        <v>2910.538</v>
      </c>
      <c r="D4691">
        <v>0.44621</v>
      </c>
      <c r="E4691">
        <v>2910.538</v>
      </c>
      <c r="F4691">
        <v>0.50168000000000013</v>
      </c>
      <c r="G4691">
        <v>2910.538</v>
      </c>
      <c r="H4691">
        <v>0.92387000000000008</v>
      </c>
    </row>
    <row r="4692" spans="1:8" x14ac:dyDescent="0.25">
      <c r="A4692">
        <v>2911.0210000000002</v>
      </c>
      <c r="B4692">
        <v>1.9650000000000001E-2</v>
      </c>
      <c r="C4692">
        <v>2911.0210000000002</v>
      </c>
      <c r="D4692">
        <v>0.44655</v>
      </c>
      <c r="E4692">
        <v>2911.0210000000002</v>
      </c>
      <c r="F4692">
        <v>0.50165999999999999</v>
      </c>
      <c r="G4692">
        <v>2911.0210000000002</v>
      </c>
      <c r="H4692">
        <v>0.92381999999999997</v>
      </c>
    </row>
    <row r="4693" spans="1:8" x14ac:dyDescent="0.25">
      <c r="A4693">
        <v>2911.5030000000002</v>
      </c>
      <c r="B4693">
        <v>1.9789999999999999E-2</v>
      </c>
      <c r="C4693">
        <v>2911.5030000000002</v>
      </c>
      <c r="D4693">
        <v>0.44692999999999999</v>
      </c>
      <c r="E4693">
        <v>2911.5030000000002</v>
      </c>
      <c r="F4693">
        <v>0.50158999999999998</v>
      </c>
      <c r="G4693">
        <v>2911.5030000000002</v>
      </c>
      <c r="H4693">
        <v>0.92380000000000007</v>
      </c>
    </row>
    <row r="4694" spans="1:8" x14ac:dyDescent="0.25">
      <c r="A4694">
        <v>2911.9850000000001</v>
      </c>
      <c r="B4694">
        <v>1.9939999999999999E-2</v>
      </c>
      <c r="C4694">
        <v>2911.9850000000001</v>
      </c>
      <c r="D4694">
        <v>0.44736999999999999</v>
      </c>
      <c r="E4694">
        <v>2911.9850000000001</v>
      </c>
      <c r="F4694">
        <v>0.50146000000000002</v>
      </c>
      <c r="G4694">
        <v>2911.9850000000001</v>
      </c>
      <c r="H4694">
        <v>0.92384999999999995</v>
      </c>
    </row>
    <row r="4695" spans="1:8" x14ac:dyDescent="0.25">
      <c r="A4695">
        <v>2912.4670000000001</v>
      </c>
      <c r="B4695">
        <v>2.009E-2</v>
      </c>
      <c r="C4695">
        <v>2912.4670000000001</v>
      </c>
      <c r="D4695">
        <v>0.44784999999999997</v>
      </c>
      <c r="E4695">
        <v>2912.4670000000001</v>
      </c>
      <c r="F4695">
        <v>0.50130000000000008</v>
      </c>
      <c r="G4695">
        <v>2912.4670000000001</v>
      </c>
      <c r="H4695">
        <v>0.92404000000000008</v>
      </c>
    </row>
    <row r="4696" spans="1:8" x14ac:dyDescent="0.25">
      <c r="A4696">
        <v>2912.9490000000001</v>
      </c>
      <c r="B4696">
        <v>2.0240000000000001E-2</v>
      </c>
      <c r="C4696">
        <v>2912.9490000000001</v>
      </c>
      <c r="D4696">
        <v>0.44839999999999997</v>
      </c>
      <c r="E4696">
        <v>2912.9490000000001</v>
      </c>
      <c r="F4696">
        <v>0.50113000000000008</v>
      </c>
      <c r="G4696">
        <v>2912.9490000000001</v>
      </c>
      <c r="H4696">
        <v>0.92437000000000002</v>
      </c>
    </row>
    <row r="4697" spans="1:8" x14ac:dyDescent="0.25">
      <c r="A4697">
        <v>2913.431</v>
      </c>
      <c r="B4697">
        <v>2.036E-2</v>
      </c>
      <c r="C4697">
        <v>2913.431</v>
      </c>
      <c r="D4697">
        <v>0.44900999999999996</v>
      </c>
      <c r="E4697">
        <v>2913.431</v>
      </c>
      <c r="F4697">
        <v>0.50102000000000002</v>
      </c>
      <c r="G4697">
        <v>2913.431</v>
      </c>
      <c r="H4697">
        <v>0.9248599999999999</v>
      </c>
    </row>
    <row r="4698" spans="1:8" x14ac:dyDescent="0.25">
      <c r="A4698">
        <v>2913.913</v>
      </c>
      <c r="B4698">
        <v>2.0469999999999999E-2</v>
      </c>
      <c r="C4698">
        <v>2913.913</v>
      </c>
      <c r="D4698">
        <v>0.44967999999999997</v>
      </c>
      <c r="E4698">
        <v>2913.913</v>
      </c>
      <c r="F4698">
        <v>0.50100000000000011</v>
      </c>
      <c r="G4698">
        <v>2913.913</v>
      </c>
      <c r="H4698">
        <v>0.92547999999999997</v>
      </c>
    </row>
    <row r="4699" spans="1:8" x14ac:dyDescent="0.25">
      <c r="A4699">
        <v>2914.395</v>
      </c>
      <c r="B4699">
        <v>2.0549999999999999E-2</v>
      </c>
      <c r="C4699">
        <v>2914.395</v>
      </c>
      <c r="D4699">
        <v>0.45039999999999997</v>
      </c>
      <c r="E4699">
        <v>2914.395</v>
      </c>
      <c r="F4699">
        <v>0.50106000000000006</v>
      </c>
      <c r="G4699">
        <v>2914.395</v>
      </c>
      <c r="H4699">
        <v>0.92614999999999992</v>
      </c>
    </row>
    <row r="4700" spans="1:8" x14ac:dyDescent="0.25">
      <c r="A4700">
        <v>2914.877</v>
      </c>
      <c r="B4700">
        <v>2.0629999999999999E-2</v>
      </c>
      <c r="C4700">
        <v>2914.877</v>
      </c>
      <c r="D4700">
        <v>0.45112999999999998</v>
      </c>
      <c r="E4700">
        <v>2914.877</v>
      </c>
      <c r="F4700">
        <v>0.50116000000000005</v>
      </c>
      <c r="G4700">
        <v>2914.877</v>
      </c>
      <c r="H4700">
        <v>0.92679999999999996</v>
      </c>
    </row>
    <row r="4701" spans="1:8" x14ac:dyDescent="0.25">
      <c r="A4701">
        <v>2915.36</v>
      </c>
      <c r="B4701">
        <v>2.07E-2</v>
      </c>
      <c r="C4701">
        <v>2915.36</v>
      </c>
      <c r="D4701">
        <v>0.45186999999999999</v>
      </c>
      <c r="E4701">
        <v>2915.36</v>
      </c>
      <c r="F4701">
        <v>0.5012700000000001</v>
      </c>
      <c r="G4701">
        <v>2915.36</v>
      </c>
      <c r="H4701">
        <v>0.92735000000000001</v>
      </c>
    </row>
    <row r="4702" spans="1:8" x14ac:dyDescent="0.25">
      <c r="A4702">
        <v>2915.8420000000001</v>
      </c>
      <c r="B4702">
        <v>2.0799999999999999E-2</v>
      </c>
      <c r="C4702">
        <v>2915.8420000000001</v>
      </c>
      <c r="D4702">
        <v>0.45258999999999999</v>
      </c>
      <c r="E4702">
        <v>2915.8420000000001</v>
      </c>
      <c r="F4702">
        <v>0.50131000000000014</v>
      </c>
      <c r="G4702">
        <v>2915.8420000000001</v>
      </c>
      <c r="H4702">
        <v>0.92776000000000003</v>
      </c>
    </row>
    <row r="4703" spans="1:8" x14ac:dyDescent="0.25">
      <c r="A4703">
        <v>2916.3240000000001</v>
      </c>
      <c r="B4703">
        <v>2.0920000000000001E-2</v>
      </c>
      <c r="C4703">
        <v>2916.3240000000001</v>
      </c>
      <c r="D4703">
        <v>0.45332</v>
      </c>
      <c r="E4703">
        <v>2916.3240000000001</v>
      </c>
      <c r="F4703">
        <v>0.50127999999999995</v>
      </c>
      <c r="G4703">
        <v>2916.3240000000001</v>
      </c>
      <c r="H4703">
        <v>0.92801999999999996</v>
      </c>
    </row>
    <row r="4704" spans="1:8" x14ac:dyDescent="0.25">
      <c r="A4704">
        <v>2916.806</v>
      </c>
      <c r="B4704">
        <v>2.1069999999999998E-2</v>
      </c>
      <c r="C4704">
        <v>2916.806</v>
      </c>
      <c r="D4704">
        <v>0.45405000000000001</v>
      </c>
      <c r="E4704">
        <v>2916.806</v>
      </c>
      <c r="F4704">
        <v>0.50117999999999996</v>
      </c>
      <c r="G4704">
        <v>2916.806</v>
      </c>
      <c r="H4704">
        <v>0.92814999999999992</v>
      </c>
    </row>
    <row r="4705" spans="1:8" x14ac:dyDescent="0.25">
      <c r="A4705">
        <v>2917.288</v>
      </c>
      <c r="B4705">
        <v>2.1229999999999999E-2</v>
      </c>
      <c r="C4705">
        <v>2917.288</v>
      </c>
      <c r="D4705">
        <v>0.45480999999999999</v>
      </c>
      <c r="E4705">
        <v>2917.288</v>
      </c>
      <c r="F4705">
        <v>0.50103000000000009</v>
      </c>
      <c r="G4705">
        <v>2917.288</v>
      </c>
      <c r="H4705">
        <v>0.92823</v>
      </c>
    </row>
    <row r="4706" spans="1:8" x14ac:dyDescent="0.25">
      <c r="A4706">
        <v>2917.77</v>
      </c>
      <c r="B4706">
        <v>2.1389999999999999E-2</v>
      </c>
      <c r="C4706">
        <v>2917.77</v>
      </c>
      <c r="D4706">
        <v>0.45558999999999999</v>
      </c>
      <c r="E4706">
        <v>2917.77</v>
      </c>
      <c r="F4706">
        <v>0.50087999999999999</v>
      </c>
      <c r="G4706">
        <v>2917.77</v>
      </c>
      <c r="H4706">
        <v>0.92830000000000001</v>
      </c>
    </row>
    <row r="4707" spans="1:8" x14ac:dyDescent="0.25">
      <c r="A4707">
        <v>2918.252</v>
      </c>
      <c r="B4707">
        <v>2.1520000000000001E-2</v>
      </c>
      <c r="C4707">
        <v>2918.252</v>
      </c>
      <c r="D4707">
        <v>0.45638000000000001</v>
      </c>
      <c r="E4707">
        <v>2918.252</v>
      </c>
      <c r="F4707">
        <v>0.50076000000000009</v>
      </c>
      <c r="G4707">
        <v>2918.252</v>
      </c>
      <c r="H4707">
        <v>0.92841999999999991</v>
      </c>
    </row>
    <row r="4708" spans="1:8" x14ac:dyDescent="0.25">
      <c r="A4708">
        <v>2918.7339999999999</v>
      </c>
      <c r="B4708">
        <v>2.1610000000000001E-2</v>
      </c>
      <c r="C4708">
        <v>2918.7339999999999</v>
      </c>
      <c r="D4708">
        <v>0.45716000000000001</v>
      </c>
      <c r="E4708">
        <v>2918.7339999999999</v>
      </c>
      <c r="F4708">
        <v>0.50068000000000001</v>
      </c>
      <c r="G4708">
        <v>2918.7339999999999</v>
      </c>
      <c r="H4708">
        <v>0.92861000000000005</v>
      </c>
    </row>
    <row r="4709" spans="1:8" x14ac:dyDescent="0.25">
      <c r="A4709">
        <v>2919.2170000000001</v>
      </c>
      <c r="B4709">
        <v>2.1680000000000001E-2</v>
      </c>
      <c r="C4709">
        <v>2919.2170000000001</v>
      </c>
      <c r="D4709">
        <v>0.45790999999999998</v>
      </c>
      <c r="E4709">
        <v>2919.2170000000001</v>
      </c>
      <c r="F4709">
        <v>0.50062000000000006</v>
      </c>
      <c r="G4709">
        <v>2919.2170000000001</v>
      </c>
      <c r="H4709">
        <v>0.92888999999999988</v>
      </c>
    </row>
    <row r="4710" spans="1:8" x14ac:dyDescent="0.25">
      <c r="A4710">
        <v>2919.6979999999999</v>
      </c>
      <c r="B4710">
        <v>2.1729999999999999E-2</v>
      </c>
      <c r="C4710">
        <v>2919.6979999999999</v>
      </c>
      <c r="D4710">
        <v>0.45862999999999998</v>
      </c>
      <c r="E4710">
        <v>2919.6979999999999</v>
      </c>
      <c r="F4710">
        <v>0.50056999999999996</v>
      </c>
      <c r="G4710">
        <v>2919.6979999999999</v>
      </c>
      <c r="H4710">
        <v>0.92922999999999989</v>
      </c>
    </row>
    <row r="4711" spans="1:8" x14ac:dyDescent="0.25">
      <c r="A4711">
        <v>2920.181</v>
      </c>
      <c r="B4711">
        <v>2.18E-2</v>
      </c>
      <c r="C4711">
        <v>2920.181</v>
      </c>
      <c r="D4711">
        <v>0.45933000000000002</v>
      </c>
      <c r="E4711">
        <v>2920.181</v>
      </c>
      <c r="F4711">
        <v>0.50052000000000008</v>
      </c>
      <c r="G4711">
        <v>2920.181</v>
      </c>
      <c r="H4711">
        <v>0.92963000000000007</v>
      </c>
    </row>
    <row r="4712" spans="1:8" x14ac:dyDescent="0.25">
      <c r="A4712">
        <v>2920.663</v>
      </c>
      <c r="B4712">
        <v>2.1919999999999999E-2</v>
      </c>
      <c r="C4712">
        <v>2920.663</v>
      </c>
      <c r="D4712">
        <v>0.46005000000000001</v>
      </c>
      <c r="E4712">
        <v>2920.663</v>
      </c>
      <c r="F4712">
        <v>0.5004900000000001</v>
      </c>
      <c r="G4712">
        <v>2920.663</v>
      </c>
      <c r="H4712">
        <v>0.93006</v>
      </c>
    </row>
    <row r="4713" spans="1:8" x14ac:dyDescent="0.25">
      <c r="A4713">
        <v>2921.145</v>
      </c>
      <c r="B4713">
        <v>2.2110000000000001E-2</v>
      </c>
      <c r="C4713">
        <v>2921.145</v>
      </c>
      <c r="D4713">
        <v>0.46082999999999996</v>
      </c>
      <c r="E4713">
        <v>2921.145</v>
      </c>
      <c r="F4713">
        <v>0.5004900000000001</v>
      </c>
      <c r="G4713">
        <v>2921.145</v>
      </c>
      <c r="H4713">
        <v>0.93051000000000006</v>
      </c>
    </row>
    <row r="4714" spans="1:8" x14ac:dyDescent="0.25">
      <c r="A4714">
        <v>2921.627</v>
      </c>
      <c r="B4714">
        <v>2.2360000000000001E-2</v>
      </c>
      <c r="C4714">
        <v>2921.627</v>
      </c>
      <c r="D4714">
        <v>0.46168999999999999</v>
      </c>
      <c r="E4714">
        <v>2921.627</v>
      </c>
      <c r="F4714">
        <v>0.50053000000000014</v>
      </c>
      <c r="G4714">
        <v>2921.627</v>
      </c>
      <c r="H4714">
        <v>0.9309599999999999</v>
      </c>
    </row>
    <row r="4715" spans="1:8" x14ac:dyDescent="0.25">
      <c r="A4715">
        <v>2922.1089999999999</v>
      </c>
      <c r="B4715">
        <v>2.264E-2</v>
      </c>
      <c r="C4715">
        <v>2922.1089999999999</v>
      </c>
      <c r="D4715">
        <v>0.46260999999999997</v>
      </c>
      <c r="E4715">
        <v>2922.1089999999999</v>
      </c>
      <c r="F4715">
        <v>0.50063000000000013</v>
      </c>
      <c r="G4715">
        <v>2922.1089999999999</v>
      </c>
      <c r="H4715">
        <v>0.93140999999999996</v>
      </c>
    </row>
    <row r="4716" spans="1:8" x14ac:dyDescent="0.25">
      <c r="A4716">
        <v>2922.5909999999999</v>
      </c>
      <c r="B4716">
        <v>2.2929999999999999E-2</v>
      </c>
      <c r="C4716">
        <v>2922.5909999999999</v>
      </c>
      <c r="D4716">
        <v>0.46354999999999996</v>
      </c>
      <c r="E4716">
        <v>2922.5909999999999</v>
      </c>
      <c r="F4716">
        <v>0.50076000000000009</v>
      </c>
      <c r="G4716">
        <v>2922.5909999999999</v>
      </c>
      <c r="H4716">
        <v>0.93183999999999989</v>
      </c>
    </row>
    <row r="4717" spans="1:8" x14ac:dyDescent="0.25">
      <c r="A4717">
        <v>2923.0729999999999</v>
      </c>
      <c r="B4717">
        <v>2.3189999999999999E-2</v>
      </c>
      <c r="C4717">
        <v>2923.0729999999999</v>
      </c>
      <c r="D4717">
        <v>0.46446999999999999</v>
      </c>
      <c r="E4717">
        <v>2923.0729999999999</v>
      </c>
      <c r="F4717">
        <v>0.50089000000000006</v>
      </c>
      <c r="G4717">
        <v>2923.0729999999999</v>
      </c>
      <c r="H4717">
        <v>0.93224000000000007</v>
      </c>
    </row>
    <row r="4718" spans="1:8" x14ac:dyDescent="0.25">
      <c r="A4718">
        <v>2923.5549999999998</v>
      </c>
      <c r="B4718">
        <v>2.341E-2</v>
      </c>
      <c r="C4718">
        <v>2923.5549999999998</v>
      </c>
      <c r="D4718">
        <v>0.46528999999999998</v>
      </c>
      <c r="E4718">
        <v>2923.5549999999998</v>
      </c>
      <c r="F4718">
        <v>0.50099000000000005</v>
      </c>
      <c r="G4718">
        <v>2923.5549999999998</v>
      </c>
      <c r="H4718">
        <v>0.93258999999999992</v>
      </c>
    </row>
    <row r="4719" spans="1:8" x14ac:dyDescent="0.25">
      <c r="A4719">
        <v>2924.038</v>
      </c>
      <c r="B4719">
        <v>2.359E-2</v>
      </c>
      <c r="C4719">
        <v>2924.038</v>
      </c>
      <c r="D4719">
        <v>0.46599000000000002</v>
      </c>
      <c r="E4719">
        <v>2924.038</v>
      </c>
      <c r="F4719">
        <v>0.50102000000000002</v>
      </c>
      <c r="G4719">
        <v>2924.038</v>
      </c>
      <c r="H4719">
        <v>0.93292000000000008</v>
      </c>
    </row>
    <row r="4720" spans="1:8" x14ac:dyDescent="0.25">
      <c r="A4720">
        <v>2924.52</v>
      </c>
      <c r="B4720">
        <v>2.375E-2</v>
      </c>
      <c r="C4720">
        <v>2924.52</v>
      </c>
      <c r="D4720">
        <v>0.46654000000000001</v>
      </c>
      <c r="E4720">
        <v>2924.52</v>
      </c>
      <c r="F4720">
        <v>0.50097999999999998</v>
      </c>
      <c r="G4720">
        <v>2924.52</v>
      </c>
      <c r="H4720">
        <v>0.93322000000000005</v>
      </c>
    </row>
    <row r="4721" spans="1:8" x14ac:dyDescent="0.25">
      <c r="A4721">
        <v>2925.002</v>
      </c>
      <c r="B4721">
        <v>2.3910000000000001E-2</v>
      </c>
      <c r="C4721">
        <v>2925.002</v>
      </c>
      <c r="D4721">
        <v>0.46693999999999997</v>
      </c>
      <c r="E4721">
        <v>2925.002</v>
      </c>
      <c r="F4721">
        <v>0.50087999999999999</v>
      </c>
      <c r="G4721">
        <v>2925.002</v>
      </c>
      <c r="H4721">
        <v>0.93350999999999995</v>
      </c>
    </row>
    <row r="4722" spans="1:8" x14ac:dyDescent="0.25">
      <c r="A4722">
        <v>2925.4839999999999</v>
      </c>
      <c r="B4722">
        <v>2.409E-2</v>
      </c>
      <c r="C4722">
        <v>2925.4839999999999</v>
      </c>
      <c r="D4722">
        <v>0.46721000000000001</v>
      </c>
      <c r="E4722">
        <v>2925.4839999999999</v>
      </c>
      <c r="F4722">
        <v>0.50073000000000012</v>
      </c>
      <c r="G4722">
        <v>2925.4839999999999</v>
      </c>
      <c r="H4722">
        <v>0.93380999999999992</v>
      </c>
    </row>
    <row r="4723" spans="1:8" x14ac:dyDescent="0.25">
      <c r="A4723">
        <v>2925.9659999999999</v>
      </c>
      <c r="B4723">
        <v>2.4289999999999999E-2</v>
      </c>
      <c r="C4723">
        <v>2925.9659999999999</v>
      </c>
      <c r="D4723">
        <v>0.46738999999999997</v>
      </c>
      <c r="E4723">
        <v>2925.9659999999999</v>
      </c>
      <c r="F4723">
        <v>0.50056999999999996</v>
      </c>
      <c r="G4723">
        <v>2925.9659999999999</v>
      </c>
      <c r="H4723">
        <v>0.93413000000000002</v>
      </c>
    </row>
    <row r="4724" spans="1:8" x14ac:dyDescent="0.25">
      <c r="A4724">
        <v>2926.4479999999999</v>
      </c>
      <c r="B4724">
        <v>2.4510000000000001E-2</v>
      </c>
      <c r="C4724">
        <v>2926.4479999999999</v>
      </c>
      <c r="D4724">
        <v>0.46750999999999998</v>
      </c>
      <c r="E4724">
        <v>2926.4479999999999</v>
      </c>
      <c r="F4724">
        <v>0.50039999999999996</v>
      </c>
      <c r="G4724">
        <v>2926.4479999999999</v>
      </c>
      <c r="H4724">
        <v>0.93447000000000002</v>
      </c>
    </row>
    <row r="4725" spans="1:8" x14ac:dyDescent="0.25">
      <c r="A4725">
        <v>2926.93</v>
      </c>
      <c r="B4725">
        <v>2.4740000000000002E-2</v>
      </c>
      <c r="C4725">
        <v>2926.93</v>
      </c>
      <c r="D4725">
        <v>0.46760999999999997</v>
      </c>
      <c r="E4725">
        <v>2926.93</v>
      </c>
      <c r="F4725">
        <v>0.50024000000000002</v>
      </c>
      <c r="G4725">
        <v>2926.93</v>
      </c>
      <c r="H4725">
        <v>0.93485000000000007</v>
      </c>
    </row>
    <row r="4726" spans="1:8" x14ac:dyDescent="0.25">
      <c r="A4726">
        <v>2927.4119999999998</v>
      </c>
      <c r="B4726">
        <v>2.496E-2</v>
      </c>
      <c r="C4726">
        <v>2927.4119999999998</v>
      </c>
      <c r="D4726">
        <v>0.46771000000000001</v>
      </c>
      <c r="E4726">
        <v>2927.4119999999998</v>
      </c>
      <c r="F4726">
        <v>0.50011000000000005</v>
      </c>
      <c r="G4726">
        <v>2927.4119999999998</v>
      </c>
      <c r="H4726">
        <v>0.93529000000000007</v>
      </c>
    </row>
    <row r="4727" spans="1:8" x14ac:dyDescent="0.25">
      <c r="A4727">
        <v>2927.895</v>
      </c>
      <c r="B4727">
        <v>2.5180000000000001E-2</v>
      </c>
      <c r="C4727">
        <v>2927.895</v>
      </c>
      <c r="D4727">
        <v>0.46786</v>
      </c>
      <c r="E4727">
        <v>2927.895</v>
      </c>
      <c r="F4727">
        <v>0.50002999999999997</v>
      </c>
      <c r="G4727">
        <v>2927.895</v>
      </c>
      <c r="H4727">
        <v>0.93581999999999999</v>
      </c>
    </row>
    <row r="4728" spans="1:8" x14ac:dyDescent="0.25">
      <c r="A4728">
        <v>2928.377</v>
      </c>
      <c r="B4728">
        <v>2.5409999999999999E-2</v>
      </c>
      <c r="C4728">
        <v>2928.377</v>
      </c>
      <c r="D4728">
        <v>0.46808</v>
      </c>
      <c r="E4728">
        <v>2928.377</v>
      </c>
      <c r="F4728">
        <v>0.50001000000000007</v>
      </c>
      <c r="G4728">
        <v>2928.377</v>
      </c>
      <c r="H4728">
        <v>0.93645999999999996</v>
      </c>
    </row>
    <row r="4729" spans="1:8" x14ac:dyDescent="0.25">
      <c r="A4729">
        <v>2928.8589999999999</v>
      </c>
      <c r="B4729">
        <v>2.564E-2</v>
      </c>
      <c r="C4729">
        <v>2928.8589999999999</v>
      </c>
      <c r="D4729">
        <v>0.46837999999999996</v>
      </c>
      <c r="E4729">
        <v>2928.8589999999999</v>
      </c>
      <c r="F4729">
        <v>0.50008000000000008</v>
      </c>
      <c r="G4729">
        <v>2928.8589999999999</v>
      </c>
      <c r="H4729">
        <v>0.93723999999999996</v>
      </c>
    </row>
    <row r="4730" spans="1:8" x14ac:dyDescent="0.25">
      <c r="A4730">
        <v>2929.3409999999999</v>
      </c>
      <c r="B4730">
        <v>2.589E-2</v>
      </c>
      <c r="C4730">
        <v>2929.3409999999999</v>
      </c>
      <c r="D4730">
        <v>0.46873999999999999</v>
      </c>
      <c r="E4730">
        <v>2929.3409999999999</v>
      </c>
      <c r="F4730">
        <v>0.50024000000000002</v>
      </c>
      <c r="G4730">
        <v>2929.3409999999999</v>
      </c>
      <c r="H4730">
        <v>0.93811999999999995</v>
      </c>
    </row>
    <row r="4731" spans="1:8" x14ac:dyDescent="0.25">
      <c r="A4731">
        <v>2929.8229999999999</v>
      </c>
      <c r="B4731">
        <v>2.6159999999999999E-2</v>
      </c>
      <c r="C4731">
        <v>2929.8229999999999</v>
      </c>
      <c r="D4731">
        <v>0.46915999999999997</v>
      </c>
      <c r="E4731">
        <v>2929.8229999999999</v>
      </c>
      <c r="F4731">
        <v>0.50046000000000013</v>
      </c>
      <c r="G4731">
        <v>2929.8229999999999</v>
      </c>
      <c r="H4731">
        <v>0.93905000000000005</v>
      </c>
    </row>
    <row r="4732" spans="1:8" x14ac:dyDescent="0.25">
      <c r="A4732">
        <v>2930.3049999999998</v>
      </c>
      <c r="B4732">
        <v>2.6419999999999999E-2</v>
      </c>
      <c r="C4732">
        <v>2930.3049999999998</v>
      </c>
      <c r="D4732">
        <v>0.46958</v>
      </c>
      <c r="E4732">
        <v>2930.3049999999998</v>
      </c>
      <c r="F4732">
        <v>0.50070999999999999</v>
      </c>
      <c r="G4732">
        <v>2930.3049999999998</v>
      </c>
      <c r="H4732">
        <v>0.93993000000000004</v>
      </c>
    </row>
    <row r="4733" spans="1:8" x14ac:dyDescent="0.25">
      <c r="A4733">
        <v>2930.7869999999998</v>
      </c>
      <c r="B4733">
        <v>2.6679999999999999E-2</v>
      </c>
      <c r="C4733">
        <v>2930.7869999999998</v>
      </c>
      <c r="D4733">
        <v>0.46995999999999999</v>
      </c>
      <c r="E4733">
        <v>2930.7869999999998</v>
      </c>
      <c r="F4733">
        <v>0.50092000000000003</v>
      </c>
      <c r="G4733">
        <v>2930.7869999999998</v>
      </c>
      <c r="H4733">
        <v>0.94068000000000007</v>
      </c>
    </row>
    <row r="4734" spans="1:8" x14ac:dyDescent="0.25">
      <c r="A4734">
        <v>2931.2689999999998</v>
      </c>
      <c r="B4734">
        <v>2.69E-2</v>
      </c>
      <c r="C4734">
        <v>2931.2689999999998</v>
      </c>
      <c r="D4734">
        <v>0.47027999999999998</v>
      </c>
      <c r="E4734">
        <v>2931.2689999999998</v>
      </c>
      <c r="F4734">
        <v>0.50104000000000015</v>
      </c>
      <c r="G4734">
        <v>2931.2689999999998</v>
      </c>
      <c r="H4734">
        <v>0.94122000000000006</v>
      </c>
    </row>
    <row r="4735" spans="1:8" x14ac:dyDescent="0.25">
      <c r="A4735">
        <v>2931.7510000000002</v>
      </c>
      <c r="B4735">
        <v>2.707E-2</v>
      </c>
      <c r="C4735">
        <v>2931.7510000000002</v>
      </c>
      <c r="D4735">
        <v>0.47053</v>
      </c>
      <c r="E4735">
        <v>2931.7510000000002</v>
      </c>
      <c r="F4735">
        <v>0.50107000000000013</v>
      </c>
      <c r="G4735">
        <v>2931.7510000000002</v>
      </c>
      <c r="H4735">
        <v>0.94152999999999987</v>
      </c>
    </row>
    <row r="4736" spans="1:8" x14ac:dyDescent="0.25">
      <c r="A4736">
        <v>2932.2339999999999</v>
      </c>
      <c r="B4736">
        <v>2.7199999999999998E-2</v>
      </c>
      <c r="C4736">
        <v>2932.2339999999999</v>
      </c>
      <c r="D4736">
        <v>0.47071999999999997</v>
      </c>
      <c r="E4736">
        <v>2932.2339999999999</v>
      </c>
      <c r="F4736">
        <v>0.50099000000000005</v>
      </c>
      <c r="G4736">
        <v>2932.2339999999999</v>
      </c>
      <c r="H4736">
        <v>0.94164999999999999</v>
      </c>
    </row>
    <row r="4737" spans="1:8" x14ac:dyDescent="0.25">
      <c r="A4737">
        <v>2932.7159999999999</v>
      </c>
      <c r="B4737">
        <v>2.7289999999999998E-2</v>
      </c>
      <c r="C4737">
        <v>2932.7159999999999</v>
      </c>
      <c r="D4737">
        <v>0.47091</v>
      </c>
      <c r="E4737">
        <v>2932.7159999999999</v>
      </c>
      <c r="F4737">
        <v>0.50083000000000011</v>
      </c>
      <c r="G4737">
        <v>2932.7159999999999</v>
      </c>
      <c r="H4737">
        <v>0.94167999999999996</v>
      </c>
    </row>
    <row r="4738" spans="1:8" x14ac:dyDescent="0.25">
      <c r="A4738">
        <v>2933.1979999999999</v>
      </c>
      <c r="B4738">
        <v>2.7349999999999999E-2</v>
      </c>
      <c r="C4738">
        <v>2933.1979999999999</v>
      </c>
      <c r="D4738">
        <v>0.47115000000000001</v>
      </c>
      <c r="E4738">
        <v>2933.1979999999999</v>
      </c>
      <c r="F4738">
        <v>0.50063999999999997</v>
      </c>
      <c r="G4738">
        <v>2933.1979999999999</v>
      </c>
      <c r="H4738">
        <v>0.94173999999999991</v>
      </c>
    </row>
    <row r="4739" spans="1:8" x14ac:dyDescent="0.25">
      <c r="A4739">
        <v>2933.68</v>
      </c>
      <c r="B4739">
        <v>2.741E-2</v>
      </c>
      <c r="C4739">
        <v>2933.68</v>
      </c>
      <c r="D4739">
        <v>0.47148999999999996</v>
      </c>
      <c r="E4739">
        <v>2933.68</v>
      </c>
      <c r="F4739">
        <v>0.50044</v>
      </c>
      <c r="G4739">
        <v>2933.68</v>
      </c>
      <c r="H4739">
        <v>0.94194999999999995</v>
      </c>
    </row>
    <row r="4740" spans="1:8" x14ac:dyDescent="0.25">
      <c r="A4740">
        <v>2934.1619999999998</v>
      </c>
      <c r="B4740">
        <v>2.7459999999999998E-2</v>
      </c>
      <c r="C4740">
        <v>2934.1619999999998</v>
      </c>
      <c r="D4740">
        <v>0.47195999999999999</v>
      </c>
      <c r="E4740">
        <v>2934.1619999999998</v>
      </c>
      <c r="F4740">
        <v>0.50025000000000008</v>
      </c>
      <c r="G4740">
        <v>2934.1619999999998</v>
      </c>
      <c r="H4740">
        <v>0.94240000000000002</v>
      </c>
    </row>
    <row r="4741" spans="1:8" x14ac:dyDescent="0.25">
      <c r="A4741">
        <v>2934.6439999999998</v>
      </c>
      <c r="B4741">
        <v>2.7519999999999999E-2</v>
      </c>
      <c r="C4741">
        <v>2934.6439999999998</v>
      </c>
      <c r="D4741">
        <v>0.47259000000000001</v>
      </c>
      <c r="E4741">
        <v>2934.6439999999998</v>
      </c>
      <c r="F4741">
        <v>0.50005999999999995</v>
      </c>
      <c r="G4741">
        <v>2934.6439999999998</v>
      </c>
      <c r="H4741">
        <v>0.94308999999999987</v>
      </c>
    </row>
    <row r="4742" spans="1:8" x14ac:dyDescent="0.25">
      <c r="A4742">
        <v>2935.1260000000002</v>
      </c>
      <c r="B4742">
        <v>2.759E-2</v>
      </c>
      <c r="C4742">
        <v>2935.1260000000002</v>
      </c>
      <c r="D4742">
        <v>0.47337000000000001</v>
      </c>
      <c r="E4742">
        <v>2935.1260000000002</v>
      </c>
      <c r="F4742">
        <v>0.49987000000000004</v>
      </c>
      <c r="G4742">
        <v>2935.1260000000002</v>
      </c>
      <c r="H4742">
        <v>0.94397000000000009</v>
      </c>
    </row>
    <row r="4743" spans="1:8" x14ac:dyDescent="0.25">
      <c r="A4743">
        <v>2935.6080000000002</v>
      </c>
      <c r="B4743">
        <v>2.768E-2</v>
      </c>
      <c r="C4743">
        <v>2935.6080000000002</v>
      </c>
      <c r="D4743">
        <v>0.47425</v>
      </c>
      <c r="E4743">
        <v>2935.6080000000002</v>
      </c>
      <c r="F4743">
        <v>0.49968000000000012</v>
      </c>
      <c r="G4743">
        <v>2935.6080000000002</v>
      </c>
      <c r="H4743">
        <v>0.94494</v>
      </c>
    </row>
    <row r="4744" spans="1:8" x14ac:dyDescent="0.25">
      <c r="A4744">
        <v>2936.0909999999999</v>
      </c>
      <c r="B4744">
        <v>2.7779999999999999E-2</v>
      </c>
      <c r="C4744">
        <v>2936.0909999999999</v>
      </c>
      <c r="D4744">
        <v>0.47519</v>
      </c>
      <c r="E4744">
        <v>2936.0909999999999</v>
      </c>
      <c r="F4744">
        <v>0.49950000000000006</v>
      </c>
      <c r="G4744">
        <v>2936.0909999999999</v>
      </c>
      <c r="H4744">
        <v>0.94586999999999988</v>
      </c>
    </row>
    <row r="4745" spans="1:8" x14ac:dyDescent="0.25">
      <c r="A4745">
        <v>2936.5729999999999</v>
      </c>
      <c r="B4745">
        <v>2.7900000000000001E-2</v>
      </c>
      <c r="C4745">
        <v>2936.5729999999999</v>
      </c>
      <c r="D4745">
        <v>0.47610999999999998</v>
      </c>
      <c r="E4745">
        <v>2936.5729999999999</v>
      </c>
      <c r="F4745">
        <v>0.49933000000000005</v>
      </c>
      <c r="G4745">
        <v>2936.5729999999999</v>
      </c>
      <c r="H4745">
        <v>0.94664000000000004</v>
      </c>
    </row>
    <row r="4746" spans="1:8" x14ac:dyDescent="0.25">
      <c r="A4746">
        <v>2937.0549999999998</v>
      </c>
      <c r="B4746">
        <v>2.802E-2</v>
      </c>
      <c r="C4746">
        <v>2937.0549999999998</v>
      </c>
      <c r="D4746">
        <v>0.47696</v>
      </c>
      <c r="E4746">
        <v>2937.0549999999998</v>
      </c>
      <c r="F4746">
        <v>0.49920000000000009</v>
      </c>
      <c r="G4746">
        <v>2937.0549999999998</v>
      </c>
      <c r="H4746">
        <v>0.94719999999999993</v>
      </c>
    </row>
    <row r="4747" spans="1:8" x14ac:dyDescent="0.25">
      <c r="A4747">
        <v>2937.5369999999998</v>
      </c>
      <c r="B4747">
        <v>2.8119999999999999E-2</v>
      </c>
      <c r="C4747">
        <v>2937.5369999999998</v>
      </c>
      <c r="D4747">
        <v>0.47767999999999999</v>
      </c>
      <c r="E4747">
        <v>2937.5369999999998</v>
      </c>
      <c r="F4747">
        <v>0.4991000000000001</v>
      </c>
      <c r="G4747">
        <v>2937.5369999999998</v>
      </c>
      <c r="H4747">
        <v>0.94750999999999996</v>
      </c>
    </row>
    <row r="4748" spans="1:8" x14ac:dyDescent="0.25">
      <c r="A4748">
        <v>2938.0189999999998</v>
      </c>
      <c r="B4748">
        <v>2.8199999999999999E-2</v>
      </c>
      <c r="C4748">
        <v>2938.0189999999998</v>
      </c>
      <c r="D4748">
        <v>0.47822999999999999</v>
      </c>
      <c r="E4748">
        <v>2938.0189999999998</v>
      </c>
      <c r="F4748">
        <v>0.49900999999999995</v>
      </c>
      <c r="G4748">
        <v>2938.0189999999998</v>
      </c>
      <c r="H4748">
        <v>0.94762000000000002</v>
      </c>
    </row>
    <row r="4749" spans="1:8" x14ac:dyDescent="0.25">
      <c r="A4749">
        <v>2938.5010000000002</v>
      </c>
      <c r="B4749">
        <v>2.8230000000000002E-2</v>
      </c>
      <c r="C4749">
        <v>2938.5010000000002</v>
      </c>
      <c r="D4749">
        <v>0.47859999999999997</v>
      </c>
      <c r="E4749">
        <v>2938.5010000000002</v>
      </c>
      <c r="F4749">
        <v>0.49890000000000012</v>
      </c>
      <c r="G4749">
        <v>2938.5010000000002</v>
      </c>
      <c r="H4749">
        <v>0.94759999999999989</v>
      </c>
    </row>
    <row r="4750" spans="1:8" x14ac:dyDescent="0.25">
      <c r="A4750">
        <v>2938.9830000000002</v>
      </c>
      <c r="B4750">
        <v>2.8219999999999999E-2</v>
      </c>
      <c r="C4750">
        <v>2938.9830000000002</v>
      </c>
      <c r="D4750">
        <v>0.47881000000000001</v>
      </c>
      <c r="E4750">
        <v>2938.9830000000002</v>
      </c>
      <c r="F4750">
        <v>0.49875000000000003</v>
      </c>
      <c r="G4750">
        <v>2938.9830000000002</v>
      </c>
      <c r="H4750">
        <v>0.94752000000000003</v>
      </c>
    </row>
    <row r="4751" spans="1:8" x14ac:dyDescent="0.25">
      <c r="A4751">
        <v>2939.4650000000001</v>
      </c>
      <c r="B4751">
        <v>2.8170000000000001E-2</v>
      </c>
      <c r="C4751">
        <v>2939.4650000000001</v>
      </c>
      <c r="D4751">
        <v>0.47888999999999998</v>
      </c>
      <c r="E4751">
        <v>2939.4650000000001</v>
      </c>
      <c r="F4751">
        <v>0.49853999999999998</v>
      </c>
      <c r="G4751">
        <v>2939.4650000000001</v>
      </c>
      <c r="H4751">
        <v>0.94745000000000001</v>
      </c>
    </row>
    <row r="4752" spans="1:8" x14ac:dyDescent="0.25">
      <c r="A4752">
        <v>2939.9479999999999</v>
      </c>
      <c r="B4752">
        <v>2.8080000000000001E-2</v>
      </c>
      <c r="C4752">
        <v>2939.9479999999999</v>
      </c>
      <c r="D4752">
        <v>0.47889999999999999</v>
      </c>
      <c r="E4752">
        <v>2939.9479999999999</v>
      </c>
      <c r="F4752">
        <v>0.49828000000000006</v>
      </c>
      <c r="G4752">
        <v>2939.9479999999999</v>
      </c>
      <c r="H4752">
        <v>0.94742999999999988</v>
      </c>
    </row>
    <row r="4753" spans="1:8" x14ac:dyDescent="0.25">
      <c r="A4753">
        <v>2940.43</v>
      </c>
      <c r="B4753">
        <v>2.7980000000000001E-2</v>
      </c>
      <c r="C4753">
        <v>2940.43</v>
      </c>
      <c r="D4753">
        <v>0.47889999999999999</v>
      </c>
      <c r="E4753">
        <v>2940.43</v>
      </c>
      <c r="F4753">
        <v>0.49802000000000013</v>
      </c>
      <c r="G4753">
        <v>2940.43</v>
      </c>
      <c r="H4753">
        <v>0.94746999999999992</v>
      </c>
    </row>
    <row r="4754" spans="1:8" x14ac:dyDescent="0.25">
      <c r="A4754">
        <v>2940.9119999999998</v>
      </c>
      <c r="B4754">
        <v>2.7869999999999999E-2</v>
      </c>
      <c r="C4754">
        <v>2940.9119999999998</v>
      </c>
      <c r="D4754">
        <v>0.47892999999999997</v>
      </c>
      <c r="E4754">
        <v>2940.9119999999998</v>
      </c>
      <c r="F4754">
        <v>0.49780000000000002</v>
      </c>
      <c r="G4754">
        <v>2940.9119999999998</v>
      </c>
      <c r="H4754">
        <v>0.94753999999999994</v>
      </c>
    </row>
    <row r="4755" spans="1:8" x14ac:dyDescent="0.25">
      <c r="A4755">
        <v>2941.3939999999998</v>
      </c>
      <c r="B4755">
        <v>2.776E-2</v>
      </c>
      <c r="C4755">
        <v>2941.3939999999998</v>
      </c>
      <c r="D4755">
        <v>0.47900999999999999</v>
      </c>
      <c r="E4755">
        <v>2941.3939999999998</v>
      </c>
      <c r="F4755">
        <v>0.49764000000000008</v>
      </c>
      <c r="G4755">
        <v>2941.3939999999998</v>
      </c>
      <c r="H4755">
        <v>0.94760999999999995</v>
      </c>
    </row>
    <row r="4756" spans="1:8" x14ac:dyDescent="0.25">
      <c r="A4756">
        <v>2941.8760000000002</v>
      </c>
      <c r="B4756">
        <v>2.7650000000000001E-2</v>
      </c>
      <c r="C4756">
        <v>2941.8760000000002</v>
      </c>
      <c r="D4756">
        <v>0.47911999999999999</v>
      </c>
      <c r="E4756">
        <v>2941.8760000000002</v>
      </c>
      <c r="F4756">
        <v>0.49756</v>
      </c>
      <c r="G4756">
        <v>2941.8760000000002</v>
      </c>
      <c r="H4756">
        <v>0.94766000000000006</v>
      </c>
    </row>
    <row r="4757" spans="1:8" x14ac:dyDescent="0.25">
      <c r="A4757">
        <v>2942.3580000000002</v>
      </c>
      <c r="B4757">
        <v>2.7570000000000001E-2</v>
      </c>
      <c r="C4757">
        <v>2942.3580000000002</v>
      </c>
      <c r="D4757">
        <v>0.47922999999999999</v>
      </c>
      <c r="E4757">
        <v>2942.3580000000002</v>
      </c>
      <c r="F4757">
        <v>0.49756</v>
      </c>
      <c r="G4757">
        <v>2942.3580000000002</v>
      </c>
      <c r="H4757">
        <v>0.94767999999999997</v>
      </c>
    </row>
    <row r="4758" spans="1:8" x14ac:dyDescent="0.25">
      <c r="A4758">
        <v>2942.84</v>
      </c>
      <c r="B4758">
        <v>2.751E-2</v>
      </c>
      <c r="C4758">
        <v>2942.84</v>
      </c>
      <c r="D4758">
        <v>0.47928999999999999</v>
      </c>
      <c r="E4758">
        <v>2942.84</v>
      </c>
      <c r="F4758">
        <v>0.49760000000000004</v>
      </c>
      <c r="G4758">
        <v>2942.84</v>
      </c>
      <c r="H4758">
        <v>0.9476699999999999</v>
      </c>
    </row>
    <row r="4759" spans="1:8" x14ac:dyDescent="0.25">
      <c r="A4759">
        <v>2943.3220000000001</v>
      </c>
      <c r="B4759">
        <v>2.7490000000000001E-2</v>
      </c>
      <c r="C4759">
        <v>2943.3220000000001</v>
      </c>
      <c r="D4759">
        <v>0.47925999999999996</v>
      </c>
      <c r="E4759">
        <v>2943.3220000000001</v>
      </c>
      <c r="F4759">
        <v>0.49767000000000006</v>
      </c>
      <c r="G4759">
        <v>2943.3220000000001</v>
      </c>
      <c r="H4759">
        <v>0.94763000000000008</v>
      </c>
    </row>
    <row r="4760" spans="1:8" x14ac:dyDescent="0.25">
      <c r="A4760">
        <v>2943.8040000000001</v>
      </c>
      <c r="B4760">
        <v>2.751E-2</v>
      </c>
      <c r="C4760">
        <v>2943.8040000000001</v>
      </c>
      <c r="D4760">
        <v>0.47910999999999998</v>
      </c>
      <c r="E4760">
        <v>2943.8040000000001</v>
      </c>
      <c r="F4760">
        <v>0.49773000000000001</v>
      </c>
      <c r="G4760">
        <v>2943.8040000000001</v>
      </c>
      <c r="H4760">
        <v>0.94753999999999994</v>
      </c>
    </row>
    <row r="4761" spans="1:8" x14ac:dyDescent="0.25">
      <c r="A4761">
        <v>2944.2869999999998</v>
      </c>
      <c r="B4761">
        <v>2.758E-2</v>
      </c>
      <c r="C4761">
        <v>2944.2869999999998</v>
      </c>
      <c r="D4761">
        <v>0.47881999999999997</v>
      </c>
      <c r="E4761">
        <v>2944.2869999999998</v>
      </c>
      <c r="F4761">
        <v>0.49775000000000014</v>
      </c>
      <c r="G4761">
        <v>2944.2869999999998</v>
      </c>
      <c r="H4761">
        <v>0.94736999999999993</v>
      </c>
    </row>
    <row r="4762" spans="1:8" x14ac:dyDescent="0.25">
      <c r="A4762">
        <v>2944.7689999999998</v>
      </c>
      <c r="B4762">
        <v>2.768E-2</v>
      </c>
      <c r="C4762">
        <v>2944.7689999999998</v>
      </c>
      <c r="D4762">
        <v>0.47841</v>
      </c>
      <c r="E4762">
        <v>2944.7689999999998</v>
      </c>
      <c r="F4762">
        <v>0.49773000000000001</v>
      </c>
      <c r="G4762">
        <v>2944.7689999999998</v>
      </c>
      <c r="H4762">
        <v>0.94708000000000003</v>
      </c>
    </row>
    <row r="4763" spans="1:8" x14ac:dyDescent="0.25">
      <c r="A4763">
        <v>2945.2510000000002</v>
      </c>
      <c r="B4763">
        <v>2.7799999999999998E-2</v>
      </c>
      <c r="C4763">
        <v>2945.2510000000002</v>
      </c>
      <c r="D4763">
        <v>0.47787999999999997</v>
      </c>
      <c r="E4763">
        <v>2945.2510000000002</v>
      </c>
      <c r="F4763">
        <v>0.49765999999999999</v>
      </c>
      <c r="G4763">
        <v>2945.2510000000002</v>
      </c>
      <c r="H4763">
        <v>0.94661000000000006</v>
      </c>
    </row>
    <row r="4764" spans="1:8" x14ac:dyDescent="0.25">
      <c r="A4764">
        <v>2945.7330000000002</v>
      </c>
      <c r="B4764">
        <v>2.792E-2</v>
      </c>
      <c r="C4764">
        <v>2945.7330000000002</v>
      </c>
      <c r="D4764">
        <v>0.47727999999999998</v>
      </c>
      <c r="E4764">
        <v>2945.7330000000002</v>
      </c>
      <c r="F4764">
        <v>0.49754000000000009</v>
      </c>
      <c r="G4764">
        <v>2945.7330000000002</v>
      </c>
      <c r="H4764">
        <v>0.94594999999999996</v>
      </c>
    </row>
    <row r="4765" spans="1:8" x14ac:dyDescent="0.25">
      <c r="A4765">
        <v>2946.2150000000001</v>
      </c>
      <c r="B4765">
        <v>2.8060000000000002E-2</v>
      </c>
      <c r="C4765">
        <v>2946.2150000000001</v>
      </c>
      <c r="D4765">
        <v>0.47666999999999998</v>
      </c>
      <c r="E4765">
        <v>2946.2150000000001</v>
      </c>
      <c r="F4765">
        <v>0.49737000000000009</v>
      </c>
      <c r="G4765">
        <v>2946.2150000000001</v>
      </c>
      <c r="H4765">
        <v>0.94509999999999994</v>
      </c>
    </row>
    <row r="4766" spans="1:8" x14ac:dyDescent="0.25">
      <c r="A4766">
        <v>2946.6970000000001</v>
      </c>
      <c r="B4766">
        <v>2.8209999999999999E-2</v>
      </c>
      <c r="C4766">
        <v>2946.6970000000001</v>
      </c>
      <c r="D4766">
        <v>0.47606999999999999</v>
      </c>
      <c r="E4766">
        <v>2946.6970000000001</v>
      </c>
      <c r="F4766">
        <v>0.49720000000000009</v>
      </c>
      <c r="G4766">
        <v>2946.6970000000001</v>
      </c>
      <c r="H4766">
        <v>0.94408999999999998</v>
      </c>
    </row>
    <row r="4767" spans="1:8" x14ac:dyDescent="0.25">
      <c r="A4767">
        <v>2947.1790000000001</v>
      </c>
      <c r="B4767">
        <v>2.8389999999999999E-2</v>
      </c>
      <c r="C4767">
        <v>2947.1790000000001</v>
      </c>
      <c r="D4767">
        <v>0.47553999999999996</v>
      </c>
      <c r="E4767">
        <v>2947.1790000000001</v>
      </c>
      <c r="F4767">
        <v>0.49704000000000015</v>
      </c>
      <c r="G4767">
        <v>2947.1790000000001</v>
      </c>
      <c r="H4767">
        <v>0.94298999999999988</v>
      </c>
    </row>
    <row r="4768" spans="1:8" x14ac:dyDescent="0.25">
      <c r="A4768">
        <v>2947.6610000000001</v>
      </c>
      <c r="B4768">
        <v>2.8639999999999999E-2</v>
      </c>
      <c r="C4768">
        <v>2947.6610000000001</v>
      </c>
      <c r="D4768">
        <v>0.47506999999999999</v>
      </c>
      <c r="E4768">
        <v>2947.6610000000001</v>
      </c>
      <c r="F4768">
        <v>0.49693999999999994</v>
      </c>
      <c r="G4768">
        <v>2947.6610000000001</v>
      </c>
      <c r="H4768">
        <v>0.94190000000000007</v>
      </c>
    </row>
    <row r="4769" spans="1:8" x14ac:dyDescent="0.25">
      <c r="A4769">
        <v>2948.1439999999998</v>
      </c>
      <c r="B4769">
        <v>2.895E-2</v>
      </c>
      <c r="C4769">
        <v>2948.1439999999998</v>
      </c>
      <c r="D4769">
        <v>0.47465000000000002</v>
      </c>
      <c r="E4769">
        <v>2948.1439999999998</v>
      </c>
      <c r="F4769">
        <v>0.49690999999999996</v>
      </c>
      <c r="G4769">
        <v>2948.1439999999998</v>
      </c>
      <c r="H4769">
        <v>0.94088000000000005</v>
      </c>
    </row>
    <row r="4770" spans="1:8" x14ac:dyDescent="0.25">
      <c r="A4770">
        <v>2948.625</v>
      </c>
      <c r="B4770">
        <v>2.9309999999999999E-2</v>
      </c>
      <c r="C4770">
        <v>2948.625</v>
      </c>
      <c r="D4770">
        <v>0.47421999999999997</v>
      </c>
      <c r="E4770">
        <v>2948.625</v>
      </c>
      <c r="F4770">
        <v>0.49697000000000013</v>
      </c>
      <c r="G4770">
        <v>2948.625</v>
      </c>
      <c r="H4770">
        <v>0.93996000000000002</v>
      </c>
    </row>
    <row r="4771" spans="1:8" x14ac:dyDescent="0.25">
      <c r="A4771">
        <v>2949.1080000000002</v>
      </c>
      <c r="B4771">
        <v>2.971E-2</v>
      </c>
      <c r="C4771">
        <v>2949.1080000000002</v>
      </c>
      <c r="D4771">
        <v>0.47370999999999996</v>
      </c>
      <c r="E4771">
        <v>2949.1080000000002</v>
      </c>
      <c r="F4771">
        <v>0.49710999999999994</v>
      </c>
      <c r="G4771">
        <v>2949.1080000000002</v>
      </c>
      <c r="H4771">
        <v>0.93916999999999995</v>
      </c>
    </row>
    <row r="4772" spans="1:8" x14ac:dyDescent="0.25">
      <c r="A4772">
        <v>2949.59</v>
      </c>
      <c r="B4772">
        <v>3.0099999999999998E-2</v>
      </c>
      <c r="C4772">
        <v>2949.59</v>
      </c>
      <c r="D4772">
        <v>0.47306999999999999</v>
      </c>
      <c r="E4772">
        <v>2949.59</v>
      </c>
      <c r="F4772">
        <v>0.49727999999999994</v>
      </c>
      <c r="G4772">
        <v>2949.59</v>
      </c>
      <c r="H4772">
        <v>0.93847999999999987</v>
      </c>
    </row>
    <row r="4773" spans="1:8" x14ac:dyDescent="0.25">
      <c r="A4773">
        <v>2950.0720000000001</v>
      </c>
      <c r="B4773">
        <v>3.0450000000000001E-2</v>
      </c>
      <c r="C4773">
        <v>2950.0720000000001</v>
      </c>
      <c r="D4773">
        <v>0.47226000000000001</v>
      </c>
      <c r="E4773">
        <v>2950.0720000000001</v>
      </c>
      <c r="F4773">
        <v>0.49747000000000008</v>
      </c>
      <c r="G4773">
        <v>2950.0720000000001</v>
      </c>
      <c r="H4773">
        <v>0.93784999999999996</v>
      </c>
    </row>
    <row r="4774" spans="1:8" x14ac:dyDescent="0.25">
      <c r="A4774">
        <v>2950.5540000000001</v>
      </c>
      <c r="B4774">
        <v>3.075E-2</v>
      </c>
      <c r="C4774">
        <v>2950.5540000000001</v>
      </c>
      <c r="D4774">
        <v>0.47128999999999999</v>
      </c>
      <c r="E4774">
        <v>2950.5540000000001</v>
      </c>
      <c r="F4774">
        <v>0.49764000000000008</v>
      </c>
      <c r="G4774">
        <v>2950.5540000000001</v>
      </c>
      <c r="H4774">
        <v>0.93723999999999996</v>
      </c>
    </row>
    <row r="4775" spans="1:8" x14ac:dyDescent="0.25">
      <c r="A4775">
        <v>2951.0360000000001</v>
      </c>
      <c r="B4775">
        <v>3.1009999999999999E-2</v>
      </c>
      <c r="C4775">
        <v>2951.0360000000001</v>
      </c>
      <c r="D4775">
        <v>0.47021999999999997</v>
      </c>
      <c r="E4775">
        <v>2951.0360000000001</v>
      </c>
      <c r="F4775">
        <v>0.49778999999999995</v>
      </c>
      <c r="G4775">
        <v>2951.0360000000001</v>
      </c>
      <c r="H4775">
        <v>0.93658999999999992</v>
      </c>
    </row>
    <row r="4776" spans="1:8" x14ac:dyDescent="0.25">
      <c r="A4776">
        <v>2951.518</v>
      </c>
      <c r="B4776">
        <v>3.125E-2</v>
      </c>
      <c r="C4776">
        <v>2951.518</v>
      </c>
      <c r="D4776">
        <v>0.46910999999999997</v>
      </c>
      <c r="E4776">
        <v>2951.518</v>
      </c>
      <c r="F4776">
        <v>0.49794000000000005</v>
      </c>
      <c r="G4776">
        <v>2951.518</v>
      </c>
      <c r="H4776">
        <v>0.93586999999999987</v>
      </c>
    </row>
    <row r="4777" spans="1:8" x14ac:dyDescent="0.25">
      <c r="A4777">
        <v>2952</v>
      </c>
      <c r="B4777">
        <v>3.1489999999999997E-2</v>
      </c>
      <c r="C4777">
        <v>2952</v>
      </c>
      <c r="D4777">
        <v>0.46803</v>
      </c>
      <c r="E4777">
        <v>2952</v>
      </c>
      <c r="F4777">
        <v>0.49809999999999999</v>
      </c>
      <c r="G4777">
        <v>2952</v>
      </c>
      <c r="H4777">
        <v>0.93505999999999989</v>
      </c>
    </row>
    <row r="4778" spans="1:8" x14ac:dyDescent="0.25">
      <c r="A4778">
        <v>2952.482</v>
      </c>
      <c r="B4778">
        <v>3.175E-2</v>
      </c>
      <c r="C4778">
        <v>2952.482</v>
      </c>
      <c r="D4778">
        <v>0.46700999999999998</v>
      </c>
      <c r="E4778">
        <v>2952.482</v>
      </c>
      <c r="F4778">
        <v>0.49829000000000012</v>
      </c>
      <c r="G4778">
        <v>2952.482</v>
      </c>
      <c r="H4778">
        <v>0.93414999999999992</v>
      </c>
    </row>
    <row r="4779" spans="1:8" x14ac:dyDescent="0.25">
      <c r="A4779">
        <v>2952.9650000000001</v>
      </c>
      <c r="B4779">
        <v>3.2000000000000001E-2</v>
      </c>
      <c r="C4779">
        <v>2952.9650000000001</v>
      </c>
      <c r="D4779">
        <v>0.46603</v>
      </c>
      <c r="E4779">
        <v>2952.9650000000001</v>
      </c>
      <c r="F4779">
        <v>0.4984900000000001</v>
      </c>
      <c r="G4779">
        <v>2952.9650000000001</v>
      </c>
      <c r="H4779">
        <v>0.93315000000000003</v>
      </c>
    </row>
    <row r="4780" spans="1:8" x14ac:dyDescent="0.25">
      <c r="A4780">
        <v>2953.4470000000001</v>
      </c>
      <c r="B4780">
        <v>3.2230000000000002E-2</v>
      </c>
      <c r="C4780">
        <v>2953.4470000000001</v>
      </c>
      <c r="D4780">
        <v>0.46501999999999999</v>
      </c>
      <c r="E4780">
        <v>2953.4470000000001</v>
      </c>
      <c r="F4780">
        <v>0.4986600000000001</v>
      </c>
      <c r="G4780">
        <v>2953.4470000000001</v>
      </c>
      <c r="H4780">
        <v>0.93210000000000004</v>
      </c>
    </row>
    <row r="4781" spans="1:8" x14ac:dyDescent="0.25">
      <c r="A4781">
        <v>2953.9290000000001</v>
      </c>
      <c r="B4781">
        <v>3.2399999999999998E-2</v>
      </c>
      <c r="C4781">
        <v>2953.9290000000001</v>
      </c>
      <c r="D4781">
        <v>0.46389999999999998</v>
      </c>
      <c r="E4781">
        <v>2953.9290000000001</v>
      </c>
      <c r="F4781">
        <v>0.49876999999999994</v>
      </c>
      <c r="G4781">
        <v>2953.9290000000001</v>
      </c>
      <c r="H4781">
        <v>0.93105000000000004</v>
      </c>
    </row>
    <row r="4782" spans="1:8" x14ac:dyDescent="0.25">
      <c r="A4782">
        <v>2954.4110000000001</v>
      </c>
      <c r="B4782">
        <v>3.2489999999999998E-2</v>
      </c>
      <c r="C4782">
        <v>2954.4110000000001</v>
      </c>
      <c r="D4782">
        <v>0.46259</v>
      </c>
      <c r="E4782">
        <v>2954.4110000000001</v>
      </c>
      <c r="F4782">
        <v>0.49878</v>
      </c>
      <c r="G4782">
        <v>2954.4110000000001</v>
      </c>
      <c r="H4782">
        <v>0.93007000000000006</v>
      </c>
    </row>
    <row r="4783" spans="1:8" x14ac:dyDescent="0.25">
      <c r="A4783">
        <v>2954.893</v>
      </c>
      <c r="B4783">
        <v>3.2509999999999997E-2</v>
      </c>
      <c r="C4783">
        <v>2954.893</v>
      </c>
      <c r="D4783">
        <v>0.46107999999999999</v>
      </c>
      <c r="E4783">
        <v>2954.893</v>
      </c>
      <c r="F4783">
        <v>0.49868000000000001</v>
      </c>
      <c r="G4783">
        <v>2954.893</v>
      </c>
      <c r="H4783">
        <v>0.92919999999999991</v>
      </c>
    </row>
    <row r="4784" spans="1:8" x14ac:dyDescent="0.25">
      <c r="A4784">
        <v>2955.375</v>
      </c>
      <c r="B4784">
        <v>3.2469999999999999E-2</v>
      </c>
      <c r="C4784">
        <v>2955.375</v>
      </c>
      <c r="D4784">
        <v>0.45940999999999999</v>
      </c>
      <c r="E4784">
        <v>2955.375</v>
      </c>
      <c r="F4784">
        <v>0.49852000000000007</v>
      </c>
      <c r="G4784">
        <v>2955.375</v>
      </c>
      <c r="H4784">
        <v>0.92849999999999999</v>
      </c>
    </row>
    <row r="4785" spans="1:8" x14ac:dyDescent="0.25">
      <c r="A4785">
        <v>2955.857</v>
      </c>
      <c r="B4785">
        <v>3.2419999999999997E-2</v>
      </c>
      <c r="C4785">
        <v>2955.857</v>
      </c>
      <c r="D4785">
        <v>0.45767999999999998</v>
      </c>
      <c r="E4785">
        <v>2955.857</v>
      </c>
      <c r="F4785">
        <v>0.49835000000000007</v>
      </c>
      <c r="G4785">
        <v>2955.857</v>
      </c>
      <c r="H4785">
        <v>0.92794999999999994</v>
      </c>
    </row>
    <row r="4786" spans="1:8" x14ac:dyDescent="0.25">
      <c r="A4786">
        <v>2956.3389999999999</v>
      </c>
      <c r="B4786">
        <v>3.2390000000000002E-2</v>
      </c>
      <c r="C4786">
        <v>2956.3389999999999</v>
      </c>
      <c r="D4786">
        <v>0.45600999999999997</v>
      </c>
      <c r="E4786">
        <v>2956.3389999999999</v>
      </c>
      <c r="F4786">
        <v>0.49824000000000002</v>
      </c>
      <c r="G4786">
        <v>2956.3389999999999</v>
      </c>
      <c r="H4786">
        <v>0.92753000000000008</v>
      </c>
    </row>
    <row r="4787" spans="1:8" x14ac:dyDescent="0.25">
      <c r="A4787">
        <v>2956.8220000000001</v>
      </c>
      <c r="B4787">
        <v>3.2410000000000001E-2</v>
      </c>
      <c r="C4787">
        <v>2956.8220000000001</v>
      </c>
      <c r="D4787">
        <v>0.45452999999999999</v>
      </c>
      <c r="E4787">
        <v>2956.8220000000001</v>
      </c>
      <c r="F4787">
        <v>0.49822000000000011</v>
      </c>
      <c r="G4787">
        <v>2956.8220000000001</v>
      </c>
      <c r="H4787">
        <v>0.92716999999999994</v>
      </c>
    </row>
    <row r="4788" spans="1:8" x14ac:dyDescent="0.25">
      <c r="A4788">
        <v>2957.3040000000001</v>
      </c>
      <c r="B4788">
        <v>3.2480000000000002E-2</v>
      </c>
      <c r="C4788">
        <v>2957.3040000000001</v>
      </c>
      <c r="D4788">
        <v>0.45330999999999999</v>
      </c>
      <c r="E4788">
        <v>2957.3040000000001</v>
      </c>
      <c r="F4788">
        <v>0.49829000000000012</v>
      </c>
      <c r="G4788">
        <v>2957.3040000000001</v>
      </c>
      <c r="H4788">
        <v>0.92684</v>
      </c>
    </row>
    <row r="4789" spans="1:8" x14ac:dyDescent="0.25">
      <c r="A4789">
        <v>2957.7860000000001</v>
      </c>
      <c r="B4789" s="8">
        <v>3.2570000000000002E-2</v>
      </c>
      <c r="C4789">
        <v>2957.7860000000001</v>
      </c>
      <c r="D4789">
        <v>0.45238</v>
      </c>
      <c r="E4789">
        <v>2957.7860000000001</v>
      </c>
      <c r="F4789">
        <v>0.49842000000000009</v>
      </c>
      <c r="G4789">
        <v>2957.7860000000001</v>
      </c>
      <c r="H4789">
        <v>0.92649999999999999</v>
      </c>
    </row>
    <row r="4790" spans="1:8" x14ac:dyDescent="0.25">
      <c r="A4790">
        <v>2958.268</v>
      </c>
      <c r="B4790" s="8">
        <v>3.2669999999999998E-2</v>
      </c>
      <c r="C4790">
        <v>2958.268</v>
      </c>
      <c r="D4790">
        <v>0.45169999999999999</v>
      </c>
      <c r="E4790">
        <v>2958.268</v>
      </c>
      <c r="F4790">
        <v>0.49855000000000005</v>
      </c>
      <c r="G4790">
        <v>2958.268</v>
      </c>
      <c r="H4790">
        <v>0.92615999999999998</v>
      </c>
    </row>
    <row r="4791" spans="1:8" x14ac:dyDescent="0.25">
      <c r="A4791">
        <v>2958.75</v>
      </c>
      <c r="B4791" s="8">
        <v>3.2759999999999997E-2</v>
      </c>
      <c r="C4791">
        <v>2958.75</v>
      </c>
      <c r="D4791">
        <v>0.45121</v>
      </c>
      <c r="E4791">
        <v>2958.75</v>
      </c>
      <c r="F4791">
        <v>0.49865000000000004</v>
      </c>
      <c r="G4791">
        <v>2958.75</v>
      </c>
      <c r="H4791">
        <v>0.92583999999999989</v>
      </c>
    </row>
    <row r="4792" spans="1:8" x14ac:dyDescent="0.25">
      <c r="A4792">
        <v>2959.232</v>
      </c>
      <c r="B4792" s="8">
        <v>3.2829999999999998E-2</v>
      </c>
      <c r="C4792">
        <v>2959.232</v>
      </c>
      <c r="D4792">
        <v>0.45082</v>
      </c>
      <c r="E4792">
        <v>2959.232</v>
      </c>
      <c r="F4792">
        <v>0.49866999999999995</v>
      </c>
      <c r="G4792">
        <v>2959.232</v>
      </c>
      <c r="H4792">
        <v>0.92559000000000002</v>
      </c>
    </row>
    <row r="4793" spans="1:8" x14ac:dyDescent="0.25">
      <c r="A4793">
        <v>2959.7139999999999</v>
      </c>
      <c r="B4793" s="8">
        <v>3.288E-2</v>
      </c>
      <c r="C4793">
        <v>2959.7139999999999</v>
      </c>
      <c r="D4793">
        <v>0.45044000000000001</v>
      </c>
      <c r="E4793">
        <v>2959.7139999999999</v>
      </c>
      <c r="F4793">
        <v>0.49863000000000013</v>
      </c>
      <c r="G4793">
        <v>2959.7139999999999</v>
      </c>
      <c r="H4793">
        <v>0.92540999999999995</v>
      </c>
    </row>
    <row r="4794" spans="1:8" x14ac:dyDescent="0.25">
      <c r="A4794">
        <v>2960.1959999999999</v>
      </c>
      <c r="B4794" s="8">
        <v>3.2930000000000001E-2</v>
      </c>
      <c r="C4794">
        <v>2960.1959999999999</v>
      </c>
      <c r="D4794">
        <v>0.45</v>
      </c>
      <c r="E4794">
        <v>2960.1959999999999</v>
      </c>
      <c r="F4794">
        <v>0.49855000000000005</v>
      </c>
      <c r="G4794">
        <v>2960.1959999999999</v>
      </c>
      <c r="H4794">
        <v>0.92529000000000006</v>
      </c>
    </row>
    <row r="4795" spans="1:8" x14ac:dyDescent="0.25">
      <c r="A4795">
        <v>2960.6779999999999</v>
      </c>
      <c r="B4795" s="8">
        <v>3.2969999999999999E-2</v>
      </c>
      <c r="C4795">
        <v>2960.6779999999999</v>
      </c>
      <c r="D4795">
        <v>0.44946999999999998</v>
      </c>
      <c r="E4795">
        <v>2960.6779999999999</v>
      </c>
      <c r="F4795">
        <v>0.49846000000000013</v>
      </c>
      <c r="G4795">
        <v>2960.6779999999999</v>
      </c>
      <c r="H4795">
        <v>0.92516999999999994</v>
      </c>
    </row>
    <row r="4796" spans="1:8" x14ac:dyDescent="0.25">
      <c r="A4796">
        <v>2961.1610000000001</v>
      </c>
      <c r="B4796" s="8">
        <v>3.3009999999999998E-2</v>
      </c>
      <c r="C4796">
        <v>2961.1610000000001</v>
      </c>
      <c r="D4796">
        <v>0.44883000000000001</v>
      </c>
      <c r="E4796">
        <v>2961.1610000000001</v>
      </c>
      <c r="F4796">
        <v>0.49836999999999998</v>
      </c>
      <c r="G4796">
        <v>2961.1610000000001</v>
      </c>
      <c r="H4796">
        <v>0.92498000000000002</v>
      </c>
    </row>
    <row r="4797" spans="1:8" x14ac:dyDescent="0.25">
      <c r="A4797">
        <v>2961.643</v>
      </c>
      <c r="B4797" s="8">
        <v>3.304E-2</v>
      </c>
      <c r="C4797">
        <v>2961.643</v>
      </c>
      <c r="D4797">
        <v>0.44808999999999999</v>
      </c>
      <c r="E4797">
        <v>2961.643</v>
      </c>
      <c r="F4797">
        <v>0.49829999999999997</v>
      </c>
      <c r="G4797">
        <v>2961.643</v>
      </c>
      <c r="H4797">
        <v>0.92465999999999993</v>
      </c>
    </row>
    <row r="4798" spans="1:8" x14ac:dyDescent="0.25">
      <c r="A4798">
        <v>2962.125</v>
      </c>
      <c r="B4798" s="8">
        <v>3.304E-2</v>
      </c>
      <c r="C4798">
        <v>2962.125</v>
      </c>
      <c r="D4798">
        <v>0.44728999999999997</v>
      </c>
      <c r="E4798">
        <v>2962.125</v>
      </c>
      <c r="F4798">
        <v>0.49824000000000002</v>
      </c>
      <c r="G4798">
        <v>2962.125</v>
      </c>
      <c r="H4798">
        <v>0.92417999999999989</v>
      </c>
    </row>
    <row r="4799" spans="1:8" x14ac:dyDescent="0.25">
      <c r="A4799">
        <v>2962.607</v>
      </c>
      <c r="B4799" s="8">
        <v>3.3009999999999998E-2</v>
      </c>
      <c r="C4799">
        <v>2962.607</v>
      </c>
      <c r="D4799">
        <v>0.44647999999999999</v>
      </c>
      <c r="E4799">
        <v>2962.607</v>
      </c>
      <c r="F4799">
        <v>0.49817</v>
      </c>
      <c r="G4799">
        <v>2962.607</v>
      </c>
      <c r="H4799">
        <v>0.92356999999999989</v>
      </c>
    </row>
    <row r="4800" spans="1:8" x14ac:dyDescent="0.25">
      <c r="A4800">
        <v>2963.0889999999999</v>
      </c>
      <c r="B4800" s="8">
        <v>3.2969999999999999E-2</v>
      </c>
      <c r="C4800">
        <v>2963.0889999999999</v>
      </c>
      <c r="D4800">
        <v>0.44573000000000002</v>
      </c>
      <c r="E4800">
        <v>2963.0889999999999</v>
      </c>
      <c r="F4800">
        <v>0.49811000000000005</v>
      </c>
      <c r="G4800">
        <v>2963.0889999999999</v>
      </c>
      <c r="H4800">
        <v>0.92288999999999988</v>
      </c>
    </row>
    <row r="4801" spans="1:8" x14ac:dyDescent="0.25">
      <c r="A4801">
        <v>2963.5709999999999</v>
      </c>
      <c r="B4801" s="8">
        <v>3.2939999999999997E-2</v>
      </c>
      <c r="C4801">
        <v>2963.5709999999999</v>
      </c>
      <c r="D4801">
        <v>0.4451</v>
      </c>
      <c r="E4801">
        <v>2963.5709999999999</v>
      </c>
      <c r="F4801">
        <v>0.49804000000000004</v>
      </c>
      <c r="G4801">
        <v>2963.5709999999999</v>
      </c>
      <c r="H4801">
        <v>0.92222999999999999</v>
      </c>
    </row>
    <row r="4802" spans="1:8" x14ac:dyDescent="0.25">
      <c r="A4802">
        <v>2964.0529999999999</v>
      </c>
      <c r="B4802" s="8">
        <v>3.2930000000000001E-2</v>
      </c>
      <c r="C4802">
        <v>2964.0529999999999</v>
      </c>
      <c r="D4802">
        <v>0.44462999999999997</v>
      </c>
      <c r="E4802">
        <v>2964.0529999999999</v>
      </c>
      <c r="F4802">
        <v>0.49798000000000009</v>
      </c>
      <c r="G4802">
        <v>2964.0529999999999</v>
      </c>
      <c r="H4802">
        <v>0.92164999999999997</v>
      </c>
    </row>
    <row r="4803" spans="1:8" x14ac:dyDescent="0.25">
      <c r="A4803">
        <v>2964.5349999999999</v>
      </c>
      <c r="B4803" s="8">
        <v>3.2969999999999999E-2</v>
      </c>
      <c r="C4803">
        <v>2964.5349999999999</v>
      </c>
      <c r="D4803">
        <v>0.44433</v>
      </c>
      <c r="E4803">
        <v>2964.5349999999999</v>
      </c>
      <c r="F4803">
        <v>0.49791000000000007</v>
      </c>
      <c r="G4803">
        <v>2964.5349999999999</v>
      </c>
      <c r="H4803">
        <v>0.92118</v>
      </c>
    </row>
    <row r="4804" spans="1:8" x14ac:dyDescent="0.25">
      <c r="A4804">
        <v>2965.018</v>
      </c>
      <c r="B4804" s="8">
        <v>3.3059999999999999E-2</v>
      </c>
      <c r="C4804">
        <v>2965.018</v>
      </c>
      <c r="D4804">
        <v>0.44417999999999996</v>
      </c>
      <c r="E4804">
        <v>2965.018</v>
      </c>
      <c r="F4804">
        <v>0.49782000000000015</v>
      </c>
      <c r="G4804">
        <v>2965.018</v>
      </c>
      <c r="H4804">
        <v>0.92082000000000008</v>
      </c>
    </row>
    <row r="4805" spans="1:8" x14ac:dyDescent="0.25">
      <c r="A4805">
        <v>2965.5</v>
      </c>
      <c r="B4805" s="8">
        <v>3.3210000000000003E-2</v>
      </c>
      <c r="C4805">
        <v>2965.5</v>
      </c>
      <c r="D4805">
        <v>0.44412000000000001</v>
      </c>
      <c r="E4805">
        <v>2965.5</v>
      </c>
      <c r="F4805">
        <v>0.49768999999999997</v>
      </c>
      <c r="G4805">
        <v>2965.5</v>
      </c>
      <c r="H4805">
        <v>0.92054000000000002</v>
      </c>
    </row>
    <row r="4806" spans="1:8" x14ac:dyDescent="0.25">
      <c r="A4806">
        <v>2965.982</v>
      </c>
      <c r="B4806" s="8">
        <v>3.3399999999999999E-2</v>
      </c>
      <c r="C4806">
        <v>2965.982</v>
      </c>
      <c r="D4806">
        <v>0.44407999999999997</v>
      </c>
      <c r="E4806">
        <v>2965.982</v>
      </c>
      <c r="F4806">
        <v>0.49750000000000005</v>
      </c>
      <c r="G4806">
        <v>2965.982</v>
      </c>
      <c r="H4806">
        <v>0.92027000000000003</v>
      </c>
    </row>
    <row r="4807" spans="1:8" x14ac:dyDescent="0.25">
      <c r="A4807">
        <v>2966.4639999999999</v>
      </c>
      <c r="B4807" s="8">
        <v>3.3619999999999997E-2</v>
      </c>
      <c r="C4807">
        <v>2966.4639999999999</v>
      </c>
      <c r="D4807">
        <v>0.44401000000000002</v>
      </c>
      <c r="E4807">
        <v>2966.4639999999999</v>
      </c>
      <c r="F4807">
        <v>0.49723000000000006</v>
      </c>
      <c r="G4807">
        <v>2966.4639999999999</v>
      </c>
      <c r="H4807">
        <v>0.91998999999999997</v>
      </c>
    </row>
    <row r="4808" spans="1:8" x14ac:dyDescent="0.25">
      <c r="A4808">
        <v>2966.9459999999999</v>
      </c>
      <c r="B4808" s="8">
        <v>3.3860000000000001E-2</v>
      </c>
      <c r="C4808">
        <v>2966.9459999999999</v>
      </c>
      <c r="D4808">
        <v>0.44385999999999998</v>
      </c>
      <c r="E4808">
        <v>2966.9459999999999</v>
      </c>
      <c r="F4808">
        <v>0.49692000000000003</v>
      </c>
      <c r="G4808">
        <v>2966.9459999999999</v>
      </c>
      <c r="H4808">
        <v>0.91966999999999988</v>
      </c>
    </row>
    <row r="4809" spans="1:8" x14ac:dyDescent="0.25">
      <c r="A4809">
        <v>2967.4279999999999</v>
      </c>
      <c r="B4809" s="8">
        <v>3.4090000000000002E-2</v>
      </c>
      <c r="C4809">
        <v>2967.4279999999999</v>
      </c>
      <c r="D4809">
        <v>0.44362000000000001</v>
      </c>
      <c r="E4809">
        <v>2967.4279999999999</v>
      </c>
      <c r="F4809">
        <v>0.49660000000000015</v>
      </c>
      <c r="G4809">
        <v>2967.4279999999999</v>
      </c>
      <c r="H4809">
        <v>0.91929000000000005</v>
      </c>
    </row>
    <row r="4810" spans="1:8" x14ac:dyDescent="0.25">
      <c r="A4810">
        <v>2967.91</v>
      </c>
      <c r="B4810" s="8">
        <v>3.431E-2</v>
      </c>
      <c r="C4810">
        <v>2967.91</v>
      </c>
      <c r="D4810">
        <v>0.44329999999999997</v>
      </c>
      <c r="E4810">
        <v>2967.91</v>
      </c>
      <c r="F4810">
        <v>0.49629999999999996</v>
      </c>
      <c r="G4810">
        <v>2967.91</v>
      </c>
      <c r="H4810">
        <v>0.91885000000000006</v>
      </c>
    </row>
    <row r="4811" spans="1:8" x14ac:dyDescent="0.25">
      <c r="A4811">
        <v>2968.3919999999998</v>
      </c>
      <c r="B4811" s="8">
        <v>3.4500000000000003E-2</v>
      </c>
      <c r="C4811">
        <v>2968.3919999999998</v>
      </c>
      <c r="D4811">
        <v>0.44292999999999999</v>
      </c>
      <c r="E4811">
        <v>2968.3919999999998</v>
      </c>
      <c r="F4811">
        <v>0.4960500000000001</v>
      </c>
      <c r="G4811">
        <v>2968.3919999999998</v>
      </c>
      <c r="H4811">
        <v>0.91834999999999989</v>
      </c>
    </row>
    <row r="4812" spans="1:8" x14ac:dyDescent="0.25">
      <c r="A4812">
        <v>2968.875</v>
      </c>
      <c r="B4812">
        <v>3.4639999999999997E-2</v>
      </c>
      <c r="C4812">
        <v>2968.875</v>
      </c>
      <c r="D4812">
        <v>0.44253999999999999</v>
      </c>
      <c r="E4812">
        <v>2968.875</v>
      </c>
      <c r="F4812">
        <v>0.49582999999999999</v>
      </c>
      <c r="G4812">
        <v>2968.875</v>
      </c>
      <c r="H4812">
        <v>0.91776000000000002</v>
      </c>
    </row>
    <row r="4813" spans="1:8" x14ac:dyDescent="0.25">
      <c r="A4813">
        <v>2969.357</v>
      </c>
      <c r="B4813">
        <v>3.474E-2</v>
      </c>
      <c r="C4813">
        <v>2969.357</v>
      </c>
      <c r="D4813">
        <v>0.44214999999999999</v>
      </c>
      <c r="E4813">
        <v>2969.357</v>
      </c>
      <c r="F4813">
        <v>0.49564000000000008</v>
      </c>
      <c r="G4813">
        <v>2969.357</v>
      </c>
      <c r="H4813">
        <v>0.91708000000000001</v>
      </c>
    </row>
    <row r="4814" spans="1:8" x14ac:dyDescent="0.25">
      <c r="A4814">
        <v>2969.8389999999999</v>
      </c>
      <c r="B4814">
        <v>3.4790000000000001E-2</v>
      </c>
      <c r="C4814">
        <v>2969.8389999999999</v>
      </c>
      <c r="D4814">
        <v>0.44178000000000001</v>
      </c>
      <c r="E4814">
        <v>2969.8389999999999</v>
      </c>
      <c r="F4814">
        <v>0.4954400000000001</v>
      </c>
      <c r="G4814">
        <v>2969.8389999999999</v>
      </c>
      <c r="H4814">
        <v>0.91632999999999998</v>
      </c>
    </row>
    <row r="4815" spans="1:8" x14ac:dyDescent="0.25">
      <c r="A4815">
        <v>2970.3209999999999</v>
      </c>
      <c r="B4815">
        <v>3.4819999999999997E-2</v>
      </c>
      <c r="C4815">
        <v>2970.3209999999999</v>
      </c>
      <c r="D4815">
        <v>0.44142999999999999</v>
      </c>
      <c r="E4815">
        <v>2970.3209999999999</v>
      </c>
      <c r="F4815">
        <v>0.49520000000000008</v>
      </c>
      <c r="G4815">
        <v>2970.3209999999999</v>
      </c>
      <c r="H4815">
        <v>0.91552</v>
      </c>
    </row>
    <row r="4816" spans="1:8" x14ac:dyDescent="0.25">
      <c r="A4816">
        <v>2970.8029999999999</v>
      </c>
      <c r="B4816">
        <v>3.4840000000000003E-2</v>
      </c>
      <c r="C4816">
        <v>2970.8029999999999</v>
      </c>
      <c r="D4816">
        <v>0.44111</v>
      </c>
      <c r="E4816">
        <v>2970.8029999999999</v>
      </c>
      <c r="F4816">
        <v>0.49493999999999994</v>
      </c>
      <c r="G4816">
        <v>2970.8029999999999</v>
      </c>
      <c r="H4816">
        <v>0.91471000000000002</v>
      </c>
    </row>
    <row r="4817" spans="1:8" x14ac:dyDescent="0.25">
      <c r="A4817">
        <v>2971.2849999999999</v>
      </c>
      <c r="B4817">
        <v>3.4880000000000001E-2</v>
      </c>
      <c r="C4817">
        <v>2971.2849999999999</v>
      </c>
      <c r="D4817">
        <v>0.44083</v>
      </c>
      <c r="E4817">
        <v>2971.2849999999999</v>
      </c>
      <c r="F4817">
        <v>0.49470000000000014</v>
      </c>
      <c r="G4817">
        <v>2971.2849999999999</v>
      </c>
      <c r="H4817">
        <v>0.91395999999999999</v>
      </c>
    </row>
    <row r="4818" spans="1:8" x14ac:dyDescent="0.25">
      <c r="A4818">
        <v>2971.7669999999998</v>
      </c>
      <c r="B4818">
        <v>3.4970000000000001E-2</v>
      </c>
      <c r="C4818">
        <v>2971.7669999999998</v>
      </c>
      <c r="D4818">
        <v>0.44056000000000001</v>
      </c>
      <c r="E4818">
        <v>2971.7669999999998</v>
      </c>
      <c r="F4818">
        <v>0.49449999999999994</v>
      </c>
      <c r="G4818">
        <v>2971.7669999999998</v>
      </c>
      <c r="H4818">
        <v>0.91332000000000002</v>
      </c>
    </row>
    <row r="4819" spans="1:8" x14ac:dyDescent="0.25">
      <c r="A4819">
        <v>2972.2489999999998</v>
      </c>
      <c r="B4819">
        <v>3.5099999999999999E-2</v>
      </c>
      <c r="C4819">
        <v>2972.2489999999998</v>
      </c>
      <c r="D4819">
        <v>0.44029999999999997</v>
      </c>
      <c r="E4819">
        <v>2972.2489999999998</v>
      </c>
      <c r="F4819">
        <v>0.49438000000000004</v>
      </c>
      <c r="G4819">
        <v>2972.2489999999998</v>
      </c>
      <c r="H4819">
        <v>0.91281000000000001</v>
      </c>
    </row>
    <row r="4820" spans="1:8" x14ac:dyDescent="0.25">
      <c r="A4820">
        <v>2972.7310000000002</v>
      </c>
      <c r="B4820">
        <v>3.5249999999999997E-2</v>
      </c>
      <c r="C4820">
        <v>2972.7310000000002</v>
      </c>
      <c r="D4820">
        <v>0.43998999999999999</v>
      </c>
      <c r="E4820">
        <v>2972.7310000000002</v>
      </c>
      <c r="F4820">
        <v>0.49436000000000013</v>
      </c>
      <c r="G4820">
        <v>2972.7310000000002</v>
      </c>
      <c r="H4820">
        <v>0.91242999999999996</v>
      </c>
    </row>
    <row r="4821" spans="1:8" x14ac:dyDescent="0.25">
      <c r="A4821">
        <v>2973.2139999999999</v>
      </c>
      <c r="B4821">
        <v>3.5380000000000002E-2</v>
      </c>
      <c r="C4821">
        <v>2973.2139999999999</v>
      </c>
      <c r="D4821">
        <v>0.43961</v>
      </c>
      <c r="E4821">
        <v>2973.2139999999999</v>
      </c>
      <c r="F4821">
        <v>0.49439999999999995</v>
      </c>
      <c r="G4821">
        <v>2973.2139999999999</v>
      </c>
      <c r="H4821">
        <v>0.91213</v>
      </c>
    </row>
    <row r="4822" spans="1:8" x14ac:dyDescent="0.25">
      <c r="A4822">
        <v>2973.6959999999999</v>
      </c>
      <c r="B4822">
        <v>3.5459999999999998E-2</v>
      </c>
      <c r="C4822">
        <v>2973.6959999999999</v>
      </c>
      <c r="D4822">
        <v>0.43911</v>
      </c>
      <c r="E4822">
        <v>2973.6959999999999</v>
      </c>
      <c r="F4822">
        <v>0.49446000000000012</v>
      </c>
      <c r="G4822">
        <v>2973.6959999999999</v>
      </c>
      <c r="H4822">
        <v>0.91187999999999991</v>
      </c>
    </row>
    <row r="4823" spans="1:8" x14ac:dyDescent="0.25">
      <c r="A4823">
        <v>2974.1779999999999</v>
      </c>
      <c r="B4823">
        <v>3.5459999999999998E-2</v>
      </c>
      <c r="C4823">
        <v>2974.1779999999999</v>
      </c>
      <c r="D4823">
        <v>0.43846000000000002</v>
      </c>
      <c r="E4823">
        <v>2974.1779999999999</v>
      </c>
      <c r="F4823">
        <v>0.49448000000000003</v>
      </c>
      <c r="G4823">
        <v>2974.1779999999999</v>
      </c>
      <c r="H4823">
        <v>0.91161999999999999</v>
      </c>
    </row>
    <row r="4824" spans="1:8" x14ac:dyDescent="0.25">
      <c r="A4824">
        <v>2974.66</v>
      </c>
      <c r="B4824">
        <v>3.5389999999999998E-2</v>
      </c>
      <c r="C4824">
        <v>2974.66</v>
      </c>
      <c r="D4824">
        <v>0.43768000000000001</v>
      </c>
      <c r="E4824">
        <v>2974.66</v>
      </c>
      <c r="F4824">
        <v>0.49443999999999999</v>
      </c>
      <c r="G4824">
        <v>2974.66</v>
      </c>
      <c r="H4824">
        <v>0.91133000000000008</v>
      </c>
    </row>
    <row r="4825" spans="1:8" x14ac:dyDescent="0.25">
      <c r="A4825">
        <v>2975.1419999999998</v>
      </c>
      <c r="B4825">
        <v>3.5270000000000003E-2</v>
      </c>
      <c r="C4825">
        <v>2975.1419999999998</v>
      </c>
      <c r="D4825">
        <v>0.43678</v>
      </c>
      <c r="E4825">
        <v>2975.1419999999998</v>
      </c>
      <c r="F4825">
        <v>0.49431000000000003</v>
      </c>
      <c r="G4825">
        <v>2975.1419999999998</v>
      </c>
      <c r="H4825">
        <v>0.91098000000000001</v>
      </c>
    </row>
    <row r="4826" spans="1:8" x14ac:dyDescent="0.25">
      <c r="A4826">
        <v>2975.6239999999998</v>
      </c>
      <c r="B4826">
        <v>3.5119999999999998E-2</v>
      </c>
      <c r="C4826">
        <v>2975.6239999999998</v>
      </c>
      <c r="D4826">
        <v>0.43580999999999998</v>
      </c>
      <c r="E4826">
        <v>2975.6239999999998</v>
      </c>
      <c r="F4826">
        <v>0.49412000000000011</v>
      </c>
      <c r="G4826">
        <v>2975.6239999999998</v>
      </c>
      <c r="H4826">
        <v>0.91056999999999999</v>
      </c>
    </row>
    <row r="4827" spans="1:8" x14ac:dyDescent="0.25">
      <c r="A4827">
        <v>2976.1060000000002</v>
      </c>
      <c r="B4827">
        <v>3.5000000000000003E-2</v>
      </c>
      <c r="C4827">
        <v>2976.1060000000002</v>
      </c>
      <c r="D4827">
        <v>0.43484</v>
      </c>
      <c r="E4827">
        <v>2976.1060000000002</v>
      </c>
      <c r="F4827">
        <v>0.4938800000000001</v>
      </c>
      <c r="G4827">
        <v>2976.1060000000002</v>
      </c>
      <c r="H4827">
        <v>0.91011999999999993</v>
      </c>
    </row>
    <row r="4828" spans="1:8" x14ac:dyDescent="0.25">
      <c r="A4828">
        <v>2976.5880000000002</v>
      </c>
      <c r="B4828">
        <v>3.4930000000000003E-2</v>
      </c>
      <c r="C4828">
        <v>2976.5880000000002</v>
      </c>
      <c r="D4828">
        <v>0.43390999999999996</v>
      </c>
      <c r="E4828">
        <v>2976.5880000000002</v>
      </c>
      <c r="F4828">
        <v>0.49364000000000008</v>
      </c>
      <c r="G4828">
        <v>2976.5880000000002</v>
      </c>
      <c r="H4828">
        <v>0.90963999999999989</v>
      </c>
    </row>
    <row r="4829" spans="1:8" x14ac:dyDescent="0.25">
      <c r="A4829">
        <v>2977.0709999999999</v>
      </c>
      <c r="B4829">
        <v>3.4930000000000003E-2</v>
      </c>
      <c r="C4829">
        <v>2977.0709999999999</v>
      </c>
      <c r="D4829">
        <v>0.43302999999999997</v>
      </c>
      <c r="E4829">
        <v>2977.0709999999999</v>
      </c>
      <c r="F4829">
        <v>0.49341000000000013</v>
      </c>
      <c r="G4829">
        <v>2977.0709999999999</v>
      </c>
      <c r="H4829">
        <v>0.90913999999999995</v>
      </c>
    </row>
    <row r="4830" spans="1:8" x14ac:dyDescent="0.25">
      <c r="A4830">
        <v>2977.5520000000001</v>
      </c>
      <c r="B4830">
        <v>3.5000000000000003E-2</v>
      </c>
      <c r="C4830">
        <v>2977.5520000000001</v>
      </c>
      <c r="D4830">
        <v>0.43221999999999999</v>
      </c>
      <c r="E4830">
        <v>2977.5520000000001</v>
      </c>
      <c r="F4830">
        <v>0.49323000000000006</v>
      </c>
      <c r="G4830">
        <v>2977.5520000000001</v>
      </c>
      <c r="H4830">
        <v>0.90865999999999991</v>
      </c>
    </row>
    <row r="4831" spans="1:8" x14ac:dyDescent="0.25">
      <c r="A4831">
        <v>2978.0349999999999</v>
      </c>
      <c r="B4831">
        <v>3.5139999999999998E-2</v>
      </c>
      <c r="C4831">
        <v>2978.0349999999999</v>
      </c>
      <c r="D4831">
        <v>0.43145</v>
      </c>
      <c r="E4831">
        <v>2978.0349999999999</v>
      </c>
      <c r="F4831">
        <v>0.49310999999999994</v>
      </c>
      <c r="G4831">
        <v>2978.0349999999999</v>
      </c>
      <c r="H4831">
        <v>0.90821999999999992</v>
      </c>
    </row>
    <row r="4832" spans="1:8" x14ac:dyDescent="0.25">
      <c r="A4832">
        <v>2978.5169999999998</v>
      </c>
      <c r="B4832">
        <v>3.5319999999999997E-2</v>
      </c>
      <c r="C4832">
        <v>2978.5169999999998</v>
      </c>
      <c r="D4832">
        <v>0.43070999999999998</v>
      </c>
      <c r="E4832">
        <v>2978.5169999999998</v>
      </c>
      <c r="F4832">
        <v>0.49306000000000005</v>
      </c>
      <c r="G4832">
        <v>2978.5169999999998</v>
      </c>
      <c r="H4832">
        <v>0.90783999999999987</v>
      </c>
    </row>
    <row r="4833" spans="1:8" x14ac:dyDescent="0.25">
      <c r="A4833">
        <v>2978.9989999999998</v>
      </c>
      <c r="B4833">
        <v>3.5540000000000002E-2</v>
      </c>
      <c r="C4833">
        <v>2978.9989999999998</v>
      </c>
      <c r="D4833">
        <v>0.42996000000000001</v>
      </c>
      <c r="E4833">
        <v>2978.9989999999998</v>
      </c>
      <c r="F4833">
        <v>0.49309000000000003</v>
      </c>
      <c r="G4833">
        <v>2978.9989999999998</v>
      </c>
      <c r="H4833">
        <v>0.90754999999999997</v>
      </c>
    </row>
    <row r="4834" spans="1:8" x14ac:dyDescent="0.25">
      <c r="A4834">
        <v>2979.4810000000002</v>
      </c>
      <c r="B4834">
        <v>3.5779999999999999E-2</v>
      </c>
      <c r="C4834">
        <v>2979.4810000000002</v>
      </c>
      <c r="D4834">
        <v>0.42918000000000001</v>
      </c>
      <c r="E4834">
        <v>2979.4810000000002</v>
      </c>
      <c r="F4834">
        <v>0.49319000000000002</v>
      </c>
      <c r="G4834">
        <v>2979.4810000000002</v>
      </c>
      <c r="H4834">
        <v>0.90732000000000002</v>
      </c>
    </row>
    <row r="4835" spans="1:8" x14ac:dyDescent="0.25">
      <c r="A4835">
        <v>2979.9630000000002</v>
      </c>
      <c r="B4835">
        <v>3.6020000000000003E-2</v>
      </c>
      <c r="C4835">
        <v>2979.9630000000002</v>
      </c>
      <c r="D4835">
        <v>0.42837999999999998</v>
      </c>
      <c r="E4835">
        <v>2979.9630000000002</v>
      </c>
      <c r="F4835">
        <v>0.49333000000000005</v>
      </c>
      <c r="G4835">
        <v>2979.9630000000002</v>
      </c>
      <c r="H4835">
        <v>0.90710999999999997</v>
      </c>
    </row>
    <row r="4836" spans="1:8" x14ac:dyDescent="0.25">
      <c r="A4836">
        <v>2980.4450000000002</v>
      </c>
      <c r="B4836">
        <v>3.6249999999999998E-2</v>
      </c>
      <c r="C4836">
        <v>2980.4450000000002</v>
      </c>
      <c r="D4836">
        <v>0.42752999999999997</v>
      </c>
      <c r="E4836">
        <v>2980.4450000000002</v>
      </c>
      <c r="F4836">
        <v>0.49348000000000014</v>
      </c>
      <c r="G4836">
        <v>2980.4450000000002</v>
      </c>
      <c r="H4836">
        <v>0.90682999999999991</v>
      </c>
    </row>
    <row r="4837" spans="1:8" x14ac:dyDescent="0.25">
      <c r="A4837">
        <v>2980.9270000000001</v>
      </c>
      <c r="B4837">
        <v>3.6450000000000003E-2</v>
      </c>
      <c r="C4837">
        <v>2980.9270000000001</v>
      </c>
      <c r="D4837">
        <v>0.42663000000000001</v>
      </c>
      <c r="E4837">
        <v>2980.9270000000001</v>
      </c>
      <c r="F4837">
        <v>0.49358000000000013</v>
      </c>
      <c r="G4837">
        <v>2980.9270000000001</v>
      </c>
      <c r="H4837">
        <v>0.90641999999999989</v>
      </c>
    </row>
    <row r="4838" spans="1:8" x14ac:dyDescent="0.25">
      <c r="A4838">
        <v>2981.4090000000001</v>
      </c>
      <c r="B4838">
        <v>3.6600000000000001E-2</v>
      </c>
      <c r="C4838">
        <v>2981.4090000000001</v>
      </c>
      <c r="D4838">
        <v>0.42569999999999997</v>
      </c>
      <c r="E4838">
        <v>2981.4090000000001</v>
      </c>
      <c r="F4838">
        <v>0.49357000000000006</v>
      </c>
      <c r="G4838">
        <v>2981.4090000000001</v>
      </c>
      <c r="H4838">
        <v>0.90580999999999989</v>
      </c>
    </row>
    <row r="4839" spans="1:8" x14ac:dyDescent="0.25">
      <c r="A4839">
        <v>2981.8919999999998</v>
      </c>
      <c r="B4839">
        <v>3.6700000000000003E-2</v>
      </c>
      <c r="C4839">
        <v>2981.8919999999998</v>
      </c>
      <c r="D4839">
        <v>0.42471999999999999</v>
      </c>
      <c r="E4839">
        <v>2981.8919999999998</v>
      </c>
      <c r="F4839">
        <v>0.49341999999999997</v>
      </c>
      <c r="G4839">
        <v>2981.8919999999998</v>
      </c>
      <c r="H4839">
        <v>0.90496999999999994</v>
      </c>
    </row>
    <row r="4840" spans="1:8" x14ac:dyDescent="0.25">
      <c r="A4840">
        <v>2982.3739999999998</v>
      </c>
      <c r="B4840">
        <v>3.6729999999999999E-2</v>
      </c>
      <c r="C4840">
        <v>2982.3739999999998</v>
      </c>
      <c r="D4840">
        <v>0.42370999999999998</v>
      </c>
      <c r="E4840">
        <v>2982.3739999999998</v>
      </c>
      <c r="F4840">
        <v>0.49313000000000007</v>
      </c>
      <c r="G4840">
        <v>2982.3739999999998</v>
      </c>
      <c r="H4840">
        <v>0.90394000000000008</v>
      </c>
    </row>
    <row r="4841" spans="1:8" x14ac:dyDescent="0.25">
      <c r="A4841">
        <v>2982.8560000000002</v>
      </c>
      <c r="B4841">
        <v>3.671E-2</v>
      </c>
      <c r="C4841">
        <v>2982.8560000000002</v>
      </c>
      <c r="D4841">
        <v>0.42268</v>
      </c>
      <c r="E4841">
        <v>2982.8560000000002</v>
      </c>
      <c r="F4841">
        <v>0.49273000000000011</v>
      </c>
      <c r="G4841">
        <v>2982.8560000000002</v>
      </c>
      <c r="H4841">
        <v>0.90278999999999987</v>
      </c>
    </row>
    <row r="4842" spans="1:8" x14ac:dyDescent="0.25">
      <c r="A4842">
        <v>2983.3380000000002</v>
      </c>
      <c r="B4842">
        <v>3.6659999999999998E-2</v>
      </c>
      <c r="C4842">
        <v>2983.3380000000002</v>
      </c>
      <c r="D4842">
        <v>0.42164999999999997</v>
      </c>
      <c r="E4842">
        <v>2983.3380000000002</v>
      </c>
      <c r="F4842">
        <v>0.49229000000000012</v>
      </c>
      <c r="G4842">
        <v>2983.3380000000002</v>
      </c>
      <c r="H4842">
        <v>0.90163000000000004</v>
      </c>
    </row>
    <row r="4843" spans="1:8" x14ac:dyDescent="0.25">
      <c r="A4843">
        <v>2983.82</v>
      </c>
      <c r="B4843">
        <v>3.6580000000000001E-2</v>
      </c>
      <c r="C4843">
        <v>2983.82</v>
      </c>
      <c r="D4843">
        <v>0.42064000000000001</v>
      </c>
      <c r="E4843">
        <v>2983.82</v>
      </c>
      <c r="F4843">
        <v>0.49185999999999996</v>
      </c>
      <c r="G4843">
        <v>2983.82</v>
      </c>
      <c r="H4843">
        <v>0.90055000000000007</v>
      </c>
    </row>
    <row r="4844" spans="1:8" x14ac:dyDescent="0.25">
      <c r="A4844">
        <v>2984.3020000000001</v>
      </c>
      <c r="B4844">
        <v>3.6499999999999998E-2</v>
      </c>
      <c r="C4844">
        <v>2984.3020000000001</v>
      </c>
      <c r="D4844">
        <v>0.41968</v>
      </c>
      <c r="E4844">
        <v>2984.3020000000001</v>
      </c>
      <c r="F4844">
        <v>0.49148999999999998</v>
      </c>
      <c r="G4844">
        <v>2984.3020000000001</v>
      </c>
      <c r="H4844">
        <v>0.89963999999999988</v>
      </c>
    </row>
    <row r="4845" spans="1:8" x14ac:dyDescent="0.25">
      <c r="A4845">
        <v>2984.7840000000001</v>
      </c>
      <c r="B4845">
        <v>3.6429999999999997E-2</v>
      </c>
      <c r="C4845">
        <v>2984.7840000000001</v>
      </c>
      <c r="D4845">
        <v>0.41875000000000001</v>
      </c>
      <c r="E4845">
        <v>2984.7840000000001</v>
      </c>
      <c r="F4845">
        <v>0.49120000000000008</v>
      </c>
      <c r="G4845">
        <v>2984.7840000000001</v>
      </c>
      <c r="H4845">
        <v>0.89892000000000005</v>
      </c>
    </row>
    <row r="4846" spans="1:8" x14ac:dyDescent="0.25">
      <c r="A4846">
        <v>2985.2660000000001</v>
      </c>
      <c r="B4846">
        <v>3.6360000000000003E-2</v>
      </c>
      <c r="C4846">
        <v>2985.2660000000001</v>
      </c>
      <c r="D4846">
        <v>0.41786999999999996</v>
      </c>
      <c r="E4846">
        <v>2985.2660000000001</v>
      </c>
      <c r="F4846">
        <v>0.49096000000000006</v>
      </c>
      <c r="G4846">
        <v>2985.2660000000001</v>
      </c>
      <c r="H4846">
        <v>0.89838999999999991</v>
      </c>
    </row>
    <row r="4847" spans="1:8" x14ac:dyDescent="0.25">
      <c r="A4847">
        <v>2985.7489999999998</v>
      </c>
      <c r="B4847">
        <v>3.6319999999999998E-2</v>
      </c>
      <c r="C4847">
        <v>2985.7489999999998</v>
      </c>
      <c r="D4847">
        <v>0.41703999999999997</v>
      </c>
      <c r="E4847">
        <v>2985.7489999999998</v>
      </c>
      <c r="F4847">
        <v>0.49076000000000009</v>
      </c>
      <c r="G4847">
        <v>2985.7489999999998</v>
      </c>
      <c r="H4847">
        <v>0.89798999999999995</v>
      </c>
    </row>
    <row r="4848" spans="1:8" x14ac:dyDescent="0.25">
      <c r="A4848">
        <v>2986.2310000000002</v>
      </c>
      <c r="B4848">
        <v>3.6299999999999999E-2</v>
      </c>
      <c r="C4848">
        <v>2986.2310000000002</v>
      </c>
      <c r="D4848">
        <v>0.41624</v>
      </c>
      <c r="E4848">
        <v>2986.2310000000002</v>
      </c>
      <c r="F4848">
        <v>0.49056999999999995</v>
      </c>
      <c r="G4848">
        <v>2986.2310000000002</v>
      </c>
      <c r="H4848">
        <v>0.89767000000000008</v>
      </c>
    </row>
    <row r="4849" spans="1:8" x14ac:dyDescent="0.25">
      <c r="A4849">
        <v>2986.7130000000002</v>
      </c>
      <c r="B4849">
        <v>3.6310000000000002E-2</v>
      </c>
      <c r="C4849">
        <v>2986.7130000000002</v>
      </c>
      <c r="D4849">
        <v>0.41548999999999997</v>
      </c>
      <c r="E4849">
        <v>2986.7130000000002</v>
      </c>
      <c r="F4849">
        <v>0.49038000000000004</v>
      </c>
      <c r="G4849">
        <v>2986.7130000000002</v>
      </c>
      <c r="H4849">
        <v>0.89734999999999998</v>
      </c>
    </row>
    <row r="4850" spans="1:8" x14ac:dyDescent="0.25">
      <c r="A4850">
        <v>2987.1950000000002</v>
      </c>
      <c r="B4850">
        <v>3.6360000000000003E-2</v>
      </c>
      <c r="C4850">
        <v>2987.1950000000002</v>
      </c>
      <c r="D4850">
        <v>0.41478999999999999</v>
      </c>
      <c r="E4850">
        <v>2987.1950000000002</v>
      </c>
      <c r="F4850">
        <v>0.49019000000000013</v>
      </c>
      <c r="G4850">
        <v>2987.1950000000002</v>
      </c>
      <c r="H4850">
        <v>0.89699999999999991</v>
      </c>
    </row>
    <row r="4851" spans="1:8" x14ac:dyDescent="0.25">
      <c r="A4851">
        <v>2987.6770000000001</v>
      </c>
      <c r="B4851">
        <v>3.6459999999999999E-2</v>
      </c>
      <c r="C4851">
        <v>2987.6770000000001</v>
      </c>
      <c r="D4851">
        <v>0.41416999999999998</v>
      </c>
      <c r="E4851">
        <v>2987.6770000000001</v>
      </c>
      <c r="F4851">
        <v>0.49002999999999997</v>
      </c>
      <c r="G4851">
        <v>2987.6770000000001</v>
      </c>
      <c r="H4851">
        <v>0.89658000000000004</v>
      </c>
    </row>
    <row r="4852" spans="1:8" x14ac:dyDescent="0.25">
      <c r="A4852">
        <v>2988.1590000000001</v>
      </c>
      <c r="B4852">
        <v>3.6600000000000001E-2</v>
      </c>
      <c r="C4852">
        <v>2988.1590000000001</v>
      </c>
      <c r="D4852">
        <v>0.41361999999999999</v>
      </c>
      <c r="E4852">
        <v>2988.1590000000001</v>
      </c>
      <c r="F4852">
        <v>0.48992999999999998</v>
      </c>
      <c r="G4852">
        <v>2988.1590000000001</v>
      </c>
      <c r="H4852">
        <v>0.89610000000000001</v>
      </c>
    </row>
    <row r="4853" spans="1:8" x14ac:dyDescent="0.25">
      <c r="A4853">
        <v>2988.6410000000001</v>
      </c>
      <c r="B4853">
        <v>3.6769999999999997E-2</v>
      </c>
      <c r="C4853">
        <v>2988.6410000000001</v>
      </c>
      <c r="D4853">
        <v>0.41314999999999996</v>
      </c>
      <c r="E4853">
        <v>2988.6410000000001</v>
      </c>
      <c r="F4853">
        <v>0.48988000000000009</v>
      </c>
      <c r="G4853">
        <v>2988.6410000000001</v>
      </c>
      <c r="H4853">
        <v>0.89560000000000006</v>
      </c>
    </row>
    <row r="4854" spans="1:8" x14ac:dyDescent="0.25">
      <c r="A4854">
        <v>2989.123</v>
      </c>
      <c r="B4854">
        <v>3.696E-2</v>
      </c>
      <c r="C4854">
        <v>2989.123</v>
      </c>
      <c r="D4854">
        <v>0.41276000000000002</v>
      </c>
      <c r="E4854">
        <v>2989.123</v>
      </c>
      <c r="F4854">
        <v>0.48991000000000007</v>
      </c>
      <c r="G4854">
        <v>2989.123</v>
      </c>
      <c r="H4854">
        <v>0.8950999999999999</v>
      </c>
    </row>
    <row r="4855" spans="1:8" x14ac:dyDescent="0.25">
      <c r="A4855">
        <v>2989.605</v>
      </c>
      <c r="B4855">
        <v>3.7139999999999999E-2</v>
      </c>
      <c r="C4855">
        <v>2989.605</v>
      </c>
      <c r="D4855">
        <v>0.41243999999999997</v>
      </c>
      <c r="E4855">
        <v>2989.605</v>
      </c>
      <c r="F4855">
        <v>0.48999000000000015</v>
      </c>
      <c r="G4855">
        <v>2989.605</v>
      </c>
      <c r="H4855">
        <v>0.8946599999999999</v>
      </c>
    </row>
    <row r="4856" spans="1:8" x14ac:dyDescent="0.25">
      <c r="A4856">
        <v>2990.0880000000002</v>
      </c>
      <c r="B4856">
        <v>3.7310000000000003E-2</v>
      </c>
      <c r="C4856">
        <v>2990.0880000000002</v>
      </c>
      <c r="D4856">
        <v>0.41216999999999998</v>
      </c>
      <c r="E4856">
        <v>2990.0880000000002</v>
      </c>
      <c r="F4856">
        <v>0.49011000000000005</v>
      </c>
      <c r="G4856">
        <v>2990.0880000000002</v>
      </c>
      <c r="H4856">
        <v>0.89431000000000005</v>
      </c>
    </row>
    <row r="4857" spans="1:8" x14ac:dyDescent="0.25">
      <c r="A4857">
        <v>2990.57</v>
      </c>
      <c r="B4857">
        <v>3.7449999999999997E-2</v>
      </c>
      <c r="C4857">
        <v>2990.57</v>
      </c>
      <c r="D4857">
        <v>0.41192999999999996</v>
      </c>
      <c r="E4857">
        <v>2990.57</v>
      </c>
      <c r="F4857">
        <v>0.49024000000000001</v>
      </c>
      <c r="G4857">
        <v>2990.57</v>
      </c>
      <c r="H4857">
        <v>0.89407999999999987</v>
      </c>
    </row>
    <row r="4858" spans="1:8" x14ac:dyDescent="0.25">
      <c r="A4858">
        <v>2991.0520000000001</v>
      </c>
      <c r="B4858">
        <v>3.7569999999999999E-2</v>
      </c>
      <c r="C4858">
        <v>2991.0520000000001</v>
      </c>
      <c r="D4858">
        <v>0.41170000000000001</v>
      </c>
      <c r="E4858">
        <v>2991.0520000000001</v>
      </c>
      <c r="F4858">
        <v>0.49036000000000013</v>
      </c>
      <c r="G4858">
        <v>2991.0520000000001</v>
      </c>
      <c r="H4858">
        <v>0.89395999999999998</v>
      </c>
    </row>
    <row r="4859" spans="1:8" x14ac:dyDescent="0.25">
      <c r="A4859">
        <v>2991.5340000000001</v>
      </c>
      <c r="B4859">
        <v>3.7670000000000002E-2</v>
      </c>
      <c r="C4859">
        <v>2991.5340000000001</v>
      </c>
      <c r="D4859">
        <v>0.41144999999999998</v>
      </c>
      <c r="E4859">
        <v>2991.5340000000001</v>
      </c>
      <c r="F4859">
        <v>0.49043999999999999</v>
      </c>
      <c r="G4859">
        <v>2991.5340000000001</v>
      </c>
      <c r="H4859">
        <v>0.89393</v>
      </c>
    </row>
    <row r="4860" spans="1:8" x14ac:dyDescent="0.25">
      <c r="A4860">
        <v>2992.0160000000001</v>
      </c>
      <c r="B4860">
        <v>3.7749999999999999E-2</v>
      </c>
      <c r="C4860">
        <v>2992.0160000000001</v>
      </c>
      <c r="D4860">
        <v>0.41119</v>
      </c>
      <c r="E4860">
        <v>2992.0160000000001</v>
      </c>
      <c r="F4860">
        <v>0.49046999999999996</v>
      </c>
      <c r="G4860">
        <v>2992.0160000000001</v>
      </c>
      <c r="H4860">
        <v>0.89394000000000007</v>
      </c>
    </row>
    <row r="4861" spans="1:8" x14ac:dyDescent="0.25">
      <c r="A4861">
        <v>2992.498</v>
      </c>
      <c r="B4861">
        <v>3.7839999999999999E-2</v>
      </c>
      <c r="C4861">
        <v>2992.498</v>
      </c>
      <c r="D4861">
        <v>0.41089999999999999</v>
      </c>
      <c r="E4861">
        <v>2992.498</v>
      </c>
      <c r="F4861">
        <v>0.49043000000000014</v>
      </c>
      <c r="G4861">
        <v>2992.498</v>
      </c>
      <c r="H4861">
        <v>0.89394000000000007</v>
      </c>
    </row>
    <row r="4862" spans="1:8" x14ac:dyDescent="0.25">
      <c r="A4862">
        <v>2992.98</v>
      </c>
      <c r="B4862">
        <v>3.7940000000000002E-2</v>
      </c>
      <c r="C4862">
        <v>2992.98</v>
      </c>
      <c r="D4862">
        <v>0.41059000000000001</v>
      </c>
      <c r="E4862">
        <v>2992.98</v>
      </c>
      <c r="F4862">
        <v>0.49029999999999996</v>
      </c>
      <c r="G4862">
        <v>2992.98</v>
      </c>
      <c r="H4862">
        <v>0.89390000000000003</v>
      </c>
    </row>
    <row r="4863" spans="1:8" x14ac:dyDescent="0.25">
      <c r="A4863">
        <v>2993.462</v>
      </c>
      <c r="B4863">
        <v>3.8030000000000001E-2</v>
      </c>
      <c r="C4863">
        <v>2993.462</v>
      </c>
      <c r="D4863">
        <v>0.41026999999999997</v>
      </c>
      <c r="E4863">
        <v>2993.462</v>
      </c>
      <c r="F4863">
        <v>0.49009000000000014</v>
      </c>
      <c r="G4863">
        <v>2993.462</v>
      </c>
      <c r="H4863">
        <v>0.89380999999999988</v>
      </c>
    </row>
    <row r="4864" spans="1:8" x14ac:dyDescent="0.25">
      <c r="A4864">
        <v>2993.9450000000002</v>
      </c>
      <c r="B4864">
        <v>3.8120000000000001E-2</v>
      </c>
      <c r="C4864">
        <v>2993.9450000000002</v>
      </c>
      <c r="D4864">
        <v>0.40994999999999998</v>
      </c>
      <c r="E4864">
        <v>2993.9450000000002</v>
      </c>
      <c r="F4864">
        <v>0.48984000000000005</v>
      </c>
      <c r="G4864">
        <v>2993.9450000000002</v>
      </c>
      <c r="H4864">
        <v>0.89370000000000005</v>
      </c>
    </row>
    <row r="4865" spans="1:8" x14ac:dyDescent="0.25">
      <c r="A4865">
        <v>2994.4270000000001</v>
      </c>
      <c r="B4865">
        <v>3.8210000000000001E-2</v>
      </c>
      <c r="C4865">
        <v>2994.4270000000001</v>
      </c>
      <c r="D4865">
        <v>0.40964</v>
      </c>
      <c r="E4865">
        <v>2994.4270000000001</v>
      </c>
      <c r="F4865">
        <v>0.48957000000000006</v>
      </c>
      <c r="G4865">
        <v>2994.4270000000001</v>
      </c>
      <c r="H4865">
        <v>0.89359</v>
      </c>
    </row>
    <row r="4866" spans="1:8" x14ac:dyDescent="0.25">
      <c r="A4866">
        <v>2994.9090000000001</v>
      </c>
      <c r="B4866">
        <v>3.8280000000000002E-2</v>
      </c>
      <c r="C4866">
        <v>2994.9090000000001</v>
      </c>
      <c r="D4866">
        <v>0.40936</v>
      </c>
      <c r="E4866">
        <v>2994.9090000000001</v>
      </c>
      <c r="F4866">
        <v>0.48933000000000004</v>
      </c>
      <c r="G4866">
        <v>2994.9090000000001</v>
      </c>
      <c r="H4866">
        <v>0.89353999999999989</v>
      </c>
    </row>
    <row r="4867" spans="1:8" x14ac:dyDescent="0.25">
      <c r="A4867">
        <v>2995.3910000000001</v>
      </c>
      <c r="B4867">
        <v>3.8330000000000003E-2</v>
      </c>
      <c r="C4867">
        <v>2995.3910000000001</v>
      </c>
      <c r="D4867">
        <v>0.40911999999999998</v>
      </c>
      <c r="E4867">
        <v>2995.3910000000001</v>
      </c>
      <c r="F4867">
        <v>0.48916000000000004</v>
      </c>
      <c r="G4867">
        <v>2995.3910000000001</v>
      </c>
      <c r="H4867">
        <v>0.89360000000000006</v>
      </c>
    </row>
    <row r="4868" spans="1:8" x14ac:dyDescent="0.25">
      <c r="A4868">
        <v>2995.873</v>
      </c>
      <c r="B4868">
        <v>3.8379999999999997E-2</v>
      </c>
      <c r="C4868">
        <v>2995.873</v>
      </c>
      <c r="D4868">
        <v>0.40891</v>
      </c>
      <c r="E4868">
        <v>2995.873</v>
      </c>
      <c r="F4868">
        <v>0.48907999999999996</v>
      </c>
      <c r="G4868">
        <v>2995.873</v>
      </c>
      <c r="H4868">
        <v>0.89377999999999991</v>
      </c>
    </row>
    <row r="4869" spans="1:8" x14ac:dyDescent="0.25">
      <c r="A4869">
        <v>2996.355</v>
      </c>
      <c r="B4869">
        <v>3.8429999999999999E-2</v>
      </c>
      <c r="C4869">
        <v>2996.355</v>
      </c>
      <c r="D4869">
        <v>0.40872999999999998</v>
      </c>
      <c r="E4869">
        <v>2996.355</v>
      </c>
      <c r="F4869">
        <v>0.48907000000000012</v>
      </c>
      <c r="G4869">
        <v>2996.355</v>
      </c>
      <c r="H4869">
        <v>0.89405999999999997</v>
      </c>
    </row>
    <row r="4870" spans="1:8" x14ac:dyDescent="0.25">
      <c r="A4870">
        <v>2996.837</v>
      </c>
      <c r="B4870">
        <v>3.8510000000000003E-2</v>
      </c>
      <c r="C4870">
        <v>2996.837</v>
      </c>
      <c r="D4870">
        <v>0.40855999999999998</v>
      </c>
      <c r="E4870">
        <v>2996.837</v>
      </c>
      <c r="F4870">
        <v>0.48912</v>
      </c>
      <c r="G4870">
        <v>2996.837</v>
      </c>
      <c r="H4870">
        <v>0.89439999999999997</v>
      </c>
    </row>
    <row r="4871" spans="1:8" x14ac:dyDescent="0.25">
      <c r="A4871">
        <v>2997.319</v>
      </c>
      <c r="B4871">
        <v>3.8620000000000002E-2</v>
      </c>
      <c r="C4871">
        <v>2997.319</v>
      </c>
      <c r="D4871">
        <v>0.40838999999999998</v>
      </c>
      <c r="E4871">
        <v>2997.319</v>
      </c>
      <c r="F4871">
        <v>0.48919000000000001</v>
      </c>
      <c r="G4871">
        <v>2997.319</v>
      </c>
      <c r="H4871">
        <v>0.89475000000000005</v>
      </c>
    </row>
    <row r="4872" spans="1:8" x14ac:dyDescent="0.25">
      <c r="A4872">
        <v>2997.8020000000001</v>
      </c>
      <c r="B4872">
        <v>3.8780000000000002E-2</v>
      </c>
      <c r="C4872">
        <v>2997.8020000000001</v>
      </c>
      <c r="D4872">
        <v>0.40823999999999999</v>
      </c>
      <c r="E4872">
        <v>2997.8020000000001</v>
      </c>
      <c r="F4872">
        <v>0.48926000000000003</v>
      </c>
      <c r="G4872">
        <v>2997.8020000000001</v>
      </c>
      <c r="H4872">
        <v>0.89502999999999988</v>
      </c>
    </row>
    <row r="4873" spans="1:8" x14ac:dyDescent="0.25">
      <c r="A4873">
        <v>2998.2840000000001</v>
      </c>
      <c r="B4873">
        <v>3.8980000000000001E-2</v>
      </c>
      <c r="C4873">
        <v>2998.2840000000001</v>
      </c>
      <c r="D4873">
        <v>0.40809999999999996</v>
      </c>
      <c r="E4873">
        <v>2998.2840000000001</v>
      </c>
      <c r="F4873">
        <v>0.48931000000000013</v>
      </c>
      <c r="G4873">
        <v>2998.2840000000001</v>
      </c>
      <c r="H4873">
        <v>0.89519000000000004</v>
      </c>
    </row>
    <row r="4874" spans="1:8" x14ac:dyDescent="0.25">
      <c r="A4874">
        <v>2998.7660000000001</v>
      </c>
      <c r="B4874">
        <v>3.9210000000000002E-2</v>
      </c>
      <c r="C4874">
        <v>2998.7660000000001</v>
      </c>
      <c r="D4874">
        <v>0.40799999999999997</v>
      </c>
      <c r="E4874">
        <v>2998.7660000000001</v>
      </c>
      <c r="F4874">
        <v>0.48934999999999995</v>
      </c>
      <c r="G4874">
        <v>2998.7660000000001</v>
      </c>
      <c r="H4874">
        <v>0.89522000000000002</v>
      </c>
    </row>
    <row r="4875" spans="1:8" x14ac:dyDescent="0.25">
      <c r="A4875">
        <v>2999.248</v>
      </c>
      <c r="B4875">
        <v>3.9449999999999999E-2</v>
      </c>
      <c r="C4875">
        <v>2999.248</v>
      </c>
      <c r="D4875">
        <v>0.40795999999999999</v>
      </c>
      <c r="E4875">
        <v>2999.248</v>
      </c>
      <c r="F4875">
        <v>0.48937000000000008</v>
      </c>
      <c r="G4875">
        <v>2999.248</v>
      </c>
      <c r="H4875">
        <v>0.89512000000000003</v>
      </c>
    </row>
    <row r="4876" spans="1:8" x14ac:dyDescent="0.25">
      <c r="A4876">
        <v>2999.73</v>
      </c>
      <c r="B4876">
        <v>3.9669999999999997E-2</v>
      </c>
      <c r="C4876">
        <v>2999.73</v>
      </c>
      <c r="D4876">
        <v>0.40799999999999997</v>
      </c>
      <c r="E4876">
        <v>2999.73</v>
      </c>
      <c r="F4876">
        <v>0.48938999999999999</v>
      </c>
      <c r="G4876">
        <v>2999.73</v>
      </c>
      <c r="H4876">
        <v>0.89493999999999996</v>
      </c>
    </row>
    <row r="4877" spans="1:8" x14ac:dyDescent="0.25">
      <c r="A4877">
        <v>3000.212</v>
      </c>
      <c r="B4877">
        <v>3.9870000000000003E-2</v>
      </c>
      <c r="C4877">
        <v>3000.212</v>
      </c>
      <c r="D4877">
        <v>0.40812999999999999</v>
      </c>
      <c r="E4877">
        <v>3000.212</v>
      </c>
      <c r="F4877">
        <v>0.48943000000000003</v>
      </c>
      <c r="G4877">
        <v>3000.212</v>
      </c>
      <c r="H4877">
        <v>0.89472999999999991</v>
      </c>
    </row>
    <row r="4878" spans="1:8" x14ac:dyDescent="0.25">
      <c r="A4878">
        <v>3000.694</v>
      </c>
      <c r="B4878">
        <v>4.0050000000000002E-2</v>
      </c>
      <c r="C4878">
        <v>3000.694</v>
      </c>
      <c r="D4878">
        <v>0.40836</v>
      </c>
      <c r="E4878">
        <v>3000.694</v>
      </c>
      <c r="F4878">
        <v>0.48947000000000007</v>
      </c>
      <c r="G4878">
        <v>3000.694</v>
      </c>
      <c r="H4878">
        <v>0.89458000000000004</v>
      </c>
    </row>
    <row r="4879" spans="1:8" x14ac:dyDescent="0.25">
      <c r="A4879">
        <v>3001.1759999999999</v>
      </c>
      <c r="B4879">
        <v>4.02E-2</v>
      </c>
      <c r="C4879">
        <v>3001.1759999999999</v>
      </c>
      <c r="D4879">
        <v>0.40867999999999999</v>
      </c>
      <c r="E4879">
        <v>3001.1759999999999</v>
      </c>
      <c r="F4879">
        <v>0.48951000000000011</v>
      </c>
      <c r="G4879">
        <v>3001.1759999999999</v>
      </c>
      <c r="H4879">
        <v>0.89452999999999994</v>
      </c>
    </row>
    <row r="4880" spans="1:8" x14ac:dyDescent="0.25">
      <c r="A4880">
        <v>3001.6579999999999</v>
      </c>
      <c r="B4880">
        <v>4.0349999999999997E-2</v>
      </c>
      <c r="C4880">
        <v>3001.6579999999999</v>
      </c>
      <c r="D4880">
        <v>0.40908</v>
      </c>
      <c r="E4880">
        <v>3001.6579999999999</v>
      </c>
      <c r="F4880">
        <v>0.48956</v>
      </c>
      <c r="G4880">
        <v>3001.6579999999999</v>
      </c>
      <c r="H4880">
        <v>0.89461000000000002</v>
      </c>
    </row>
    <row r="4881" spans="1:8" x14ac:dyDescent="0.25">
      <c r="A4881">
        <v>3002.1410000000001</v>
      </c>
      <c r="B4881">
        <v>4.0509999999999997E-2</v>
      </c>
      <c r="C4881">
        <v>3002.1410000000001</v>
      </c>
      <c r="D4881">
        <v>0.40952</v>
      </c>
      <c r="E4881">
        <v>3002.1410000000001</v>
      </c>
      <c r="F4881">
        <v>0.4896100000000001</v>
      </c>
      <c r="G4881">
        <v>3002.1410000000001</v>
      </c>
      <c r="H4881">
        <v>0.89480999999999999</v>
      </c>
    </row>
    <row r="4882" spans="1:8" x14ac:dyDescent="0.25">
      <c r="A4882">
        <v>3002.623</v>
      </c>
      <c r="B4882">
        <v>4.0689999999999997E-2</v>
      </c>
      <c r="C4882">
        <v>3002.623</v>
      </c>
      <c r="D4882">
        <v>0.40997</v>
      </c>
      <c r="E4882">
        <v>3002.623</v>
      </c>
      <c r="F4882">
        <v>0.48964000000000008</v>
      </c>
      <c r="G4882">
        <v>3002.623</v>
      </c>
      <c r="H4882">
        <v>0.8950999999999999</v>
      </c>
    </row>
    <row r="4883" spans="1:8" x14ac:dyDescent="0.25">
      <c r="A4883">
        <v>3003.105</v>
      </c>
      <c r="B4883">
        <v>4.088E-2</v>
      </c>
      <c r="C4883">
        <v>3003.105</v>
      </c>
      <c r="D4883">
        <v>0.41038999999999998</v>
      </c>
      <c r="E4883">
        <v>3003.105</v>
      </c>
      <c r="F4883">
        <v>0.48965999999999998</v>
      </c>
      <c r="G4883">
        <v>3003.105</v>
      </c>
      <c r="H4883">
        <v>0.89539000000000002</v>
      </c>
    </row>
    <row r="4884" spans="1:8" x14ac:dyDescent="0.25">
      <c r="A4884">
        <v>3003.587</v>
      </c>
      <c r="B4884">
        <v>4.1070000000000002E-2</v>
      </c>
      <c r="C4884">
        <v>3003.587</v>
      </c>
      <c r="D4884">
        <v>0.41073999999999999</v>
      </c>
      <c r="E4884">
        <v>3003.587</v>
      </c>
      <c r="F4884">
        <v>0.48965000000000014</v>
      </c>
      <c r="G4884">
        <v>3003.587</v>
      </c>
      <c r="H4884">
        <v>0.89563000000000004</v>
      </c>
    </row>
    <row r="4885" spans="1:8" x14ac:dyDescent="0.25">
      <c r="A4885">
        <v>3004.069</v>
      </c>
      <c r="B4885">
        <v>4.1259999999999998E-2</v>
      </c>
      <c r="C4885">
        <v>3004.069</v>
      </c>
      <c r="D4885">
        <v>0.41102</v>
      </c>
      <c r="E4885">
        <v>3004.069</v>
      </c>
      <c r="F4885">
        <v>0.48960000000000004</v>
      </c>
      <c r="G4885">
        <v>3004.069</v>
      </c>
      <c r="H4885">
        <v>0.89576</v>
      </c>
    </row>
    <row r="4886" spans="1:8" x14ac:dyDescent="0.25">
      <c r="A4886">
        <v>3004.5509999999999</v>
      </c>
      <c r="B4886">
        <v>4.1439999999999998E-2</v>
      </c>
      <c r="C4886">
        <v>3004.5509999999999</v>
      </c>
      <c r="D4886">
        <v>0.41120000000000001</v>
      </c>
      <c r="E4886">
        <v>3004.5509999999999</v>
      </c>
      <c r="F4886">
        <v>0.48950000000000005</v>
      </c>
      <c r="G4886">
        <v>3004.5509999999999</v>
      </c>
      <c r="H4886">
        <v>0.89576</v>
      </c>
    </row>
    <row r="4887" spans="1:8" x14ac:dyDescent="0.25">
      <c r="A4887">
        <v>3005.0329999999999</v>
      </c>
      <c r="B4887">
        <v>4.1579999999999999E-2</v>
      </c>
      <c r="C4887">
        <v>3005.0329999999999</v>
      </c>
      <c r="D4887">
        <v>0.41131000000000001</v>
      </c>
      <c r="E4887">
        <v>3005.0329999999999</v>
      </c>
      <c r="F4887">
        <v>0.48936000000000002</v>
      </c>
      <c r="G4887">
        <v>3005.0329999999999</v>
      </c>
      <c r="H4887">
        <v>0.89567000000000008</v>
      </c>
    </row>
    <row r="4888" spans="1:8" x14ac:dyDescent="0.25">
      <c r="A4888">
        <v>3005.5149999999999</v>
      </c>
      <c r="B4888">
        <v>4.1689999999999998E-2</v>
      </c>
      <c r="C4888">
        <v>3005.5149999999999</v>
      </c>
      <c r="D4888">
        <v>0.41137000000000001</v>
      </c>
      <c r="E4888">
        <v>3005.5149999999999</v>
      </c>
      <c r="F4888">
        <v>0.48917999999999995</v>
      </c>
      <c r="G4888">
        <v>3005.5149999999999</v>
      </c>
      <c r="H4888">
        <v>0.89551999999999998</v>
      </c>
    </row>
    <row r="4889" spans="1:8" x14ac:dyDescent="0.25">
      <c r="A4889">
        <v>3005.998</v>
      </c>
      <c r="B4889">
        <v>4.1750000000000002E-2</v>
      </c>
      <c r="C4889">
        <v>3005.998</v>
      </c>
      <c r="D4889">
        <v>0.41143999999999997</v>
      </c>
      <c r="E4889">
        <v>3005.998</v>
      </c>
      <c r="F4889">
        <v>0.4890000000000001</v>
      </c>
      <c r="G4889">
        <v>3005.998</v>
      </c>
      <c r="H4889">
        <v>0.89540000000000008</v>
      </c>
    </row>
    <row r="4890" spans="1:8" x14ac:dyDescent="0.25">
      <c r="A4890">
        <v>3006.4789999999998</v>
      </c>
      <c r="B4890">
        <v>4.1770000000000002E-2</v>
      </c>
      <c r="C4890">
        <v>3006.4789999999998</v>
      </c>
      <c r="D4890">
        <v>0.41153000000000001</v>
      </c>
      <c r="E4890">
        <v>3006.4789999999998</v>
      </c>
      <c r="F4890">
        <v>0.48880999999999997</v>
      </c>
      <c r="G4890">
        <v>3006.4789999999998</v>
      </c>
      <c r="H4890">
        <v>0.89536000000000004</v>
      </c>
    </row>
    <row r="4891" spans="1:8" x14ac:dyDescent="0.25">
      <c r="A4891">
        <v>3006.962</v>
      </c>
      <c r="B4891">
        <v>4.1739999999999999E-2</v>
      </c>
      <c r="C4891">
        <v>3006.962</v>
      </c>
      <c r="D4891">
        <v>0.41166999999999998</v>
      </c>
      <c r="E4891">
        <v>3006.962</v>
      </c>
      <c r="F4891">
        <v>0.48863999999999996</v>
      </c>
      <c r="G4891">
        <v>3006.962</v>
      </c>
      <c r="H4891">
        <v>0.89543000000000006</v>
      </c>
    </row>
    <row r="4892" spans="1:8" x14ac:dyDescent="0.25">
      <c r="A4892">
        <v>3007.444</v>
      </c>
      <c r="B4892">
        <v>4.1689999999999998E-2</v>
      </c>
      <c r="C4892">
        <v>3007.444</v>
      </c>
      <c r="D4892">
        <v>0.41186</v>
      </c>
      <c r="E4892">
        <v>3007.444</v>
      </c>
      <c r="F4892">
        <v>0.48849000000000009</v>
      </c>
      <c r="G4892">
        <v>3007.444</v>
      </c>
      <c r="H4892">
        <v>0.89560000000000006</v>
      </c>
    </row>
    <row r="4893" spans="1:8" x14ac:dyDescent="0.25">
      <c r="A4893">
        <v>3007.9259999999999</v>
      </c>
      <c r="B4893">
        <v>4.1640000000000003E-2</v>
      </c>
      <c r="C4893">
        <v>3007.9259999999999</v>
      </c>
      <c r="D4893">
        <v>0.41208</v>
      </c>
      <c r="E4893">
        <v>3007.9259999999999</v>
      </c>
      <c r="F4893">
        <v>0.48835000000000006</v>
      </c>
      <c r="G4893">
        <v>3007.9259999999999</v>
      </c>
      <c r="H4893">
        <v>0.89585999999999999</v>
      </c>
    </row>
    <row r="4894" spans="1:8" x14ac:dyDescent="0.25">
      <c r="A4894">
        <v>3008.4079999999999</v>
      </c>
      <c r="B4894">
        <v>4.1640000000000003E-2</v>
      </c>
      <c r="C4894">
        <v>3008.4079999999999</v>
      </c>
      <c r="D4894">
        <v>0.41231999999999996</v>
      </c>
      <c r="E4894">
        <v>3008.4079999999999</v>
      </c>
      <c r="F4894">
        <v>0.48821000000000003</v>
      </c>
      <c r="G4894">
        <v>3008.4079999999999</v>
      </c>
      <c r="H4894">
        <v>0.89614999999999989</v>
      </c>
    </row>
    <row r="4895" spans="1:8" x14ac:dyDescent="0.25">
      <c r="A4895">
        <v>3008.89</v>
      </c>
      <c r="B4895">
        <v>4.1730000000000003E-2</v>
      </c>
      <c r="C4895">
        <v>3008.89</v>
      </c>
      <c r="D4895">
        <v>0.41258</v>
      </c>
      <c r="E4895">
        <v>3008.89</v>
      </c>
      <c r="F4895">
        <v>0.48809000000000013</v>
      </c>
      <c r="G4895">
        <v>3008.89</v>
      </c>
      <c r="H4895">
        <v>0.89645999999999992</v>
      </c>
    </row>
    <row r="4896" spans="1:8" x14ac:dyDescent="0.25">
      <c r="A4896">
        <v>3009.3719999999998</v>
      </c>
      <c r="B4896">
        <v>4.1959999999999997E-2</v>
      </c>
      <c r="C4896">
        <v>3009.3719999999998</v>
      </c>
      <c r="D4896">
        <v>0.41282999999999997</v>
      </c>
      <c r="E4896">
        <v>3009.3719999999998</v>
      </c>
      <c r="F4896">
        <v>0.48798000000000008</v>
      </c>
      <c r="G4896">
        <v>3009.3719999999998</v>
      </c>
      <c r="H4896">
        <v>0.89675000000000005</v>
      </c>
    </row>
    <row r="4897" spans="1:8" x14ac:dyDescent="0.25">
      <c r="A4897">
        <v>3009.8539999999998</v>
      </c>
      <c r="B4897">
        <v>4.2320000000000003E-2</v>
      </c>
      <c r="C4897">
        <v>3009.8539999999998</v>
      </c>
      <c r="D4897">
        <v>0.41309000000000001</v>
      </c>
      <c r="E4897">
        <v>3009.8539999999998</v>
      </c>
      <c r="F4897">
        <v>0.48792999999999997</v>
      </c>
      <c r="G4897">
        <v>3009.8539999999998</v>
      </c>
      <c r="H4897">
        <v>0.89705000000000001</v>
      </c>
    </row>
    <row r="4898" spans="1:8" x14ac:dyDescent="0.25">
      <c r="A4898">
        <v>3010.3359999999998</v>
      </c>
      <c r="B4898">
        <v>4.2790000000000002E-2</v>
      </c>
      <c r="C4898">
        <v>3010.3359999999998</v>
      </c>
      <c r="D4898">
        <v>0.41336000000000001</v>
      </c>
      <c r="E4898">
        <v>3010.3359999999998</v>
      </c>
      <c r="F4898">
        <v>0.48794000000000004</v>
      </c>
      <c r="G4898">
        <v>3010.3359999999998</v>
      </c>
      <c r="H4898">
        <v>0.89736000000000005</v>
      </c>
    </row>
    <row r="4899" spans="1:8" x14ac:dyDescent="0.25">
      <c r="A4899">
        <v>3010.819</v>
      </c>
      <c r="B4899">
        <v>4.3299999999999998E-2</v>
      </c>
      <c r="C4899">
        <v>3010.819</v>
      </c>
      <c r="D4899">
        <v>0.41364000000000001</v>
      </c>
      <c r="E4899">
        <v>3010.819</v>
      </c>
      <c r="F4899">
        <v>0.48801000000000005</v>
      </c>
      <c r="G4899">
        <v>3010.819</v>
      </c>
      <c r="H4899">
        <v>0.89771999999999996</v>
      </c>
    </row>
    <row r="4900" spans="1:8" x14ac:dyDescent="0.25">
      <c r="A4900">
        <v>3011.3009999999999</v>
      </c>
      <c r="B4900">
        <v>4.3779999999999999E-2</v>
      </c>
      <c r="C4900">
        <v>3011.3009999999999</v>
      </c>
      <c r="D4900">
        <v>0.41392000000000001</v>
      </c>
      <c r="E4900">
        <v>3011.3009999999999</v>
      </c>
      <c r="F4900">
        <v>0.48815000000000008</v>
      </c>
      <c r="G4900">
        <v>3011.3009999999999</v>
      </c>
      <c r="H4900">
        <v>0.89812999999999998</v>
      </c>
    </row>
    <row r="4901" spans="1:8" x14ac:dyDescent="0.25">
      <c r="A4901">
        <v>3011.7829999999999</v>
      </c>
      <c r="B4901">
        <v>4.4159999999999998E-2</v>
      </c>
      <c r="C4901">
        <v>3011.7829999999999</v>
      </c>
      <c r="D4901">
        <v>0.41420000000000001</v>
      </c>
      <c r="E4901">
        <v>3011.7829999999999</v>
      </c>
      <c r="F4901">
        <v>0.48831000000000002</v>
      </c>
      <c r="G4901">
        <v>3011.7829999999999</v>
      </c>
      <c r="H4901">
        <v>0.89861000000000002</v>
      </c>
    </row>
    <row r="4902" spans="1:8" x14ac:dyDescent="0.25">
      <c r="A4902">
        <v>3012.2649999999999</v>
      </c>
      <c r="B4902">
        <v>4.4400000000000002E-2</v>
      </c>
      <c r="C4902">
        <v>3012.2649999999999</v>
      </c>
      <c r="D4902">
        <v>0.41444999999999999</v>
      </c>
      <c r="E4902">
        <v>3012.2649999999999</v>
      </c>
      <c r="F4902">
        <v>0.48846999999999996</v>
      </c>
      <c r="G4902">
        <v>3012.2649999999999</v>
      </c>
      <c r="H4902">
        <v>0.89912000000000003</v>
      </c>
    </row>
    <row r="4903" spans="1:8" x14ac:dyDescent="0.25">
      <c r="A4903">
        <v>3012.7469999999998</v>
      </c>
      <c r="B4903">
        <v>4.4499999999999998E-2</v>
      </c>
      <c r="C4903">
        <v>3012.7469999999998</v>
      </c>
      <c r="D4903">
        <v>0.41469</v>
      </c>
      <c r="E4903">
        <v>3012.7469999999998</v>
      </c>
      <c r="F4903">
        <v>0.48860000000000015</v>
      </c>
      <c r="G4903">
        <v>3012.7469999999998</v>
      </c>
      <c r="H4903">
        <v>0.89963999999999988</v>
      </c>
    </row>
    <row r="4904" spans="1:8" x14ac:dyDescent="0.25">
      <c r="A4904">
        <v>3013.2289999999998</v>
      </c>
      <c r="B4904">
        <v>4.446E-2</v>
      </c>
      <c r="C4904">
        <v>3013.2289999999998</v>
      </c>
      <c r="D4904">
        <v>0.41492000000000001</v>
      </c>
      <c r="E4904">
        <v>3013.2289999999998</v>
      </c>
      <c r="F4904">
        <v>0.48869000000000007</v>
      </c>
      <c r="G4904">
        <v>3013.2289999999998</v>
      </c>
      <c r="H4904">
        <v>0.90011999999999992</v>
      </c>
    </row>
    <row r="4905" spans="1:8" x14ac:dyDescent="0.25">
      <c r="A4905">
        <v>3013.7109999999998</v>
      </c>
      <c r="B4905">
        <v>4.4359999999999997E-2</v>
      </c>
      <c r="C4905">
        <v>3013.7109999999998</v>
      </c>
      <c r="D4905">
        <v>0.41515999999999997</v>
      </c>
      <c r="E4905">
        <v>3013.7109999999998</v>
      </c>
      <c r="F4905">
        <v>0.48873999999999995</v>
      </c>
      <c r="G4905">
        <v>3013.7109999999998</v>
      </c>
      <c r="H4905">
        <v>0.90055000000000007</v>
      </c>
    </row>
    <row r="4906" spans="1:8" x14ac:dyDescent="0.25">
      <c r="A4906">
        <v>3014.1930000000002</v>
      </c>
      <c r="B4906">
        <v>4.4249999999999998E-2</v>
      </c>
      <c r="C4906">
        <v>3014.1930000000002</v>
      </c>
      <c r="D4906">
        <v>0.41543999999999998</v>
      </c>
      <c r="E4906">
        <v>3014.1930000000002</v>
      </c>
      <c r="F4906">
        <v>0.48877000000000015</v>
      </c>
      <c r="G4906">
        <v>3014.1930000000002</v>
      </c>
      <c r="H4906">
        <v>0.90090999999999999</v>
      </c>
    </row>
    <row r="4907" spans="1:8" x14ac:dyDescent="0.25">
      <c r="A4907">
        <v>3014.6759999999999</v>
      </c>
      <c r="B4907">
        <v>4.4170000000000001E-2</v>
      </c>
      <c r="C4907">
        <v>3014.6759999999999</v>
      </c>
      <c r="D4907">
        <v>0.41577999999999998</v>
      </c>
      <c r="E4907">
        <v>3014.6759999999999</v>
      </c>
      <c r="F4907">
        <v>0.48880000000000012</v>
      </c>
      <c r="G4907">
        <v>3014.6759999999999</v>
      </c>
      <c r="H4907">
        <v>0.90122000000000002</v>
      </c>
    </row>
    <row r="4908" spans="1:8" x14ac:dyDescent="0.25">
      <c r="A4908">
        <v>3015.1579999999999</v>
      </c>
      <c r="B4908">
        <v>4.4150000000000002E-2</v>
      </c>
      <c r="C4908">
        <v>3015.1579999999999</v>
      </c>
      <c r="D4908">
        <v>0.41619</v>
      </c>
      <c r="E4908">
        <v>3015.1579999999999</v>
      </c>
      <c r="F4908">
        <v>0.48883999999999994</v>
      </c>
      <c r="G4908">
        <v>3015.1579999999999</v>
      </c>
      <c r="H4908">
        <v>0.90147999999999995</v>
      </c>
    </row>
    <row r="4909" spans="1:8" x14ac:dyDescent="0.25">
      <c r="A4909">
        <v>3015.64</v>
      </c>
      <c r="B4909">
        <v>4.419E-2</v>
      </c>
      <c r="C4909">
        <v>3015.64</v>
      </c>
      <c r="D4909">
        <v>0.41664000000000001</v>
      </c>
      <c r="E4909">
        <v>3015.64</v>
      </c>
      <c r="F4909">
        <v>0.48887999999999998</v>
      </c>
      <c r="G4909">
        <v>3015.64</v>
      </c>
      <c r="H4909">
        <v>0.90171999999999997</v>
      </c>
    </row>
    <row r="4910" spans="1:8" x14ac:dyDescent="0.25">
      <c r="A4910">
        <v>3016.1219999999998</v>
      </c>
      <c r="B4910">
        <v>4.4290000000000003E-2</v>
      </c>
      <c r="C4910">
        <v>3016.1219999999998</v>
      </c>
      <c r="D4910">
        <v>0.41709999999999997</v>
      </c>
      <c r="E4910">
        <v>3016.1219999999998</v>
      </c>
      <c r="F4910">
        <v>0.48890999999999996</v>
      </c>
      <c r="G4910">
        <v>3016.1219999999998</v>
      </c>
      <c r="H4910">
        <v>0.90197000000000005</v>
      </c>
    </row>
    <row r="4911" spans="1:8" x14ac:dyDescent="0.25">
      <c r="A4911">
        <v>3016.6039999999998</v>
      </c>
      <c r="B4911">
        <v>4.4420000000000001E-2</v>
      </c>
      <c r="C4911">
        <v>3016.6039999999998</v>
      </c>
      <c r="D4911">
        <v>0.41755999999999999</v>
      </c>
      <c r="E4911">
        <v>3016.6039999999998</v>
      </c>
      <c r="F4911">
        <v>0.48892000000000002</v>
      </c>
      <c r="G4911">
        <v>3016.6039999999998</v>
      </c>
      <c r="H4911">
        <v>0.90221000000000007</v>
      </c>
    </row>
    <row r="4912" spans="1:8" x14ac:dyDescent="0.25">
      <c r="A4912">
        <v>3017.0859999999998</v>
      </c>
      <c r="B4912">
        <v>4.4549999999999999E-2</v>
      </c>
      <c r="C4912">
        <v>3017.0859999999998</v>
      </c>
      <c r="D4912">
        <v>0.41796</v>
      </c>
      <c r="E4912">
        <v>3017.0859999999998</v>
      </c>
      <c r="F4912">
        <v>0.48887999999999998</v>
      </c>
      <c r="G4912">
        <v>3017.0859999999998</v>
      </c>
      <c r="H4912">
        <v>0.90245000000000009</v>
      </c>
    </row>
    <row r="4913" spans="1:8" x14ac:dyDescent="0.25">
      <c r="A4913">
        <v>3017.5680000000002</v>
      </c>
      <c r="B4913">
        <v>4.4670000000000001E-2</v>
      </c>
      <c r="C4913">
        <v>3017.5680000000002</v>
      </c>
      <c r="D4913">
        <v>0.41831999999999997</v>
      </c>
      <c r="E4913">
        <v>3017.5680000000002</v>
      </c>
      <c r="F4913">
        <v>0.48880000000000012</v>
      </c>
      <c r="G4913">
        <v>3017.5680000000002</v>
      </c>
      <c r="H4913">
        <v>0.90264</v>
      </c>
    </row>
    <row r="4914" spans="1:8" x14ac:dyDescent="0.25">
      <c r="A4914">
        <v>3018.05</v>
      </c>
      <c r="B4914">
        <v>4.4760000000000001E-2</v>
      </c>
      <c r="C4914">
        <v>3018.05</v>
      </c>
      <c r="D4914">
        <v>0.41864000000000001</v>
      </c>
      <c r="E4914">
        <v>3018.05</v>
      </c>
      <c r="F4914">
        <v>0.48870999999999998</v>
      </c>
      <c r="G4914">
        <v>3018.05</v>
      </c>
      <c r="H4914">
        <v>0.90278000000000003</v>
      </c>
    </row>
    <row r="4915" spans="1:8" x14ac:dyDescent="0.25">
      <c r="A4915">
        <v>3018.5320000000002</v>
      </c>
      <c r="B4915">
        <v>4.4810000000000003E-2</v>
      </c>
      <c r="C4915">
        <v>3018.5320000000002</v>
      </c>
      <c r="D4915">
        <v>0.41894999999999999</v>
      </c>
      <c r="E4915">
        <v>3018.5320000000002</v>
      </c>
      <c r="F4915">
        <v>0.48863000000000012</v>
      </c>
      <c r="G4915">
        <v>3018.5320000000002</v>
      </c>
      <c r="H4915">
        <v>0.90285000000000004</v>
      </c>
    </row>
    <row r="4916" spans="1:8" x14ac:dyDescent="0.25">
      <c r="A4916">
        <v>3019.0149999999999</v>
      </c>
      <c r="B4916">
        <v>4.4850000000000001E-2</v>
      </c>
      <c r="C4916">
        <v>3019.0149999999999</v>
      </c>
      <c r="D4916">
        <v>0.41927999999999999</v>
      </c>
      <c r="E4916">
        <v>3019.0149999999999</v>
      </c>
      <c r="F4916">
        <v>0.48856999999999995</v>
      </c>
      <c r="G4916">
        <v>3019.0149999999999</v>
      </c>
      <c r="H4916">
        <v>0.90286999999999995</v>
      </c>
    </row>
    <row r="4917" spans="1:8" x14ac:dyDescent="0.25">
      <c r="A4917">
        <v>3019.4969999999998</v>
      </c>
      <c r="B4917">
        <v>4.4889999999999999E-2</v>
      </c>
      <c r="C4917">
        <v>3019.4969999999998</v>
      </c>
      <c r="D4917">
        <v>0.41964999999999997</v>
      </c>
      <c r="E4917">
        <v>3019.4969999999998</v>
      </c>
      <c r="F4917">
        <v>0.48856000000000011</v>
      </c>
      <c r="G4917">
        <v>3019.4969999999998</v>
      </c>
      <c r="H4917">
        <v>0.90289000000000008</v>
      </c>
    </row>
    <row r="4918" spans="1:8" x14ac:dyDescent="0.25">
      <c r="A4918">
        <v>3019.9789999999998</v>
      </c>
      <c r="B4918">
        <v>4.4990000000000002E-2</v>
      </c>
      <c r="C4918">
        <v>3019.9789999999998</v>
      </c>
      <c r="D4918">
        <v>0.42008000000000001</v>
      </c>
      <c r="E4918">
        <v>3019.9789999999998</v>
      </c>
      <c r="F4918">
        <v>0.48860999999999999</v>
      </c>
      <c r="G4918">
        <v>3019.9789999999998</v>
      </c>
      <c r="H4918">
        <v>0.90298</v>
      </c>
    </row>
    <row r="4919" spans="1:8" x14ac:dyDescent="0.25">
      <c r="A4919">
        <v>3020.4609999999998</v>
      </c>
      <c r="B4919">
        <v>4.5179999999999998E-2</v>
      </c>
      <c r="C4919">
        <v>3020.4609999999998</v>
      </c>
      <c r="D4919">
        <v>0.42058000000000001</v>
      </c>
      <c r="E4919">
        <v>3020.4609999999998</v>
      </c>
      <c r="F4919">
        <v>0.48870999999999998</v>
      </c>
      <c r="G4919">
        <v>3020.4609999999998</v>
      </c>
      <c r="H4919">
        <v>0.90319000000000005</v>
      </c>
    </row>
    <row r="4920" spans="1:8" x14ac:dyDescent="0.25">
      <c r="A4920">
        <v>3020.9430000000002</v>
      </c>
      <c r="B4920">
        <v>4.5499999999999999E-2</v>
      </c>
      <c r="C4920">
        <v>3020.9430000000002</v>
      </c>
      <c r="D4920">
        <v>0.42110999999999998</v>
      </c>
      <c r="E4920">
        <v>3020.9430000000002</v>
      </c>
      <c r="F4920">
        <v>0.48886000000000007</v>
      </c>
      <c r="G4920">
        <v>3020.9430000000002</v>
      </c>
      <c r="H4920">
        <v>0.90356000000000003</v>
      </c>
    </row>
    <row r="4921" spans="1:8" x14ac:dyDescent="0.25">
      <c r="A4921">
        <v>3021.4250000000002</v>
      </c>
      <c r="B4921">
        <v>4.5929999999999999E-2</v>
      </c>
      <c r="C4921">
        <v>3021.4250000000002</v>
      </c>
      <c r="D4921">
        <v>0.42165999999999998</v>
      </c>
      <c r="E4921">
        <v>3021.4250000000002</v>
      </c>
      <c r="F4921">
        <v>0.48904999999999998</v>
      </c>
      <c r="G4921">
        <v>3021.4250000000002</v>
      </c>
      <c r="H4921">
        <v>0.90408999999999995</v>
      </c>
    </row>
    <row r="4922" spans="1:8" x14ac:dyDescent="0.25">
      <c r="A4922">
        <v>3021.9070000000002</v>
      </c>
      <c r="B4922">
        <v>4.6440000000000002E-2</v>
      </c>
      <c r="C4922">
        <v>3021.9070000000002</v>
      </c>
      <c r="D4922">
        <v>0.42219000000000001</v>
      </c>
      <c r="E4922">
        <v>3021.9070000000002</v>
      </c>
      <c r="F4922">
        <v>0.48927000000000009</v>
      </c>
      <c r="G4922">
        <v>3021.9070000000002</v>
      </c>
      <c r="H4922">
        <v>0.90472000000000008</v>
      </c>
    </row>
    <row r="4923" spans="1:8" x14ac:dyDescent="0.25">
      <c r="A4923">
        <v>3022.3890000000001</v>
      </c>
      <c r="B4923">
        <v>4.6940000000000003E-2</v>
      </c>
      <c r="C4923">
        <v>3022.3890000000001</v>
      </c>
      <c r="D4923">
        <v>0.42266999999999999</v>
      </c>
      <c r="E4923">
        <v>3022.3890000000001</v>
      </c>
      <c r="F4923">
        <v>0.48948000000000014</v>
      </c>
      <c r="G4923">
        <v>3022.3890000000001</v>
      </c>
      <c r="H4923">
        <v>0.90536000000000005</v>
      </c>
    </row>
    <row r="4924" spans="1:8" x14ac:dyDescent="0.25">
      <c r="A4924">
        <v>3022.8719999999998</v>
      </c>
      <c r="B4924">
        <v>4.7370000000000002E-2</v>
      </c>
      <c r="C4924">
        <v>3022.8719999999998</v>
      </c>
      <c r="D4924">
        <v>0.42308000000000001</v>
      </c>
      <c r="E4924">
        <v>3022.8719999999998</v>
      </c>
      <c r="F4924">
        <v>0.48965999999999998</v>
      </c>
      <c r="G4924">
        <v>3022.8719999999998</v>
      </c>
      <c r="H4924">
        <v>0.90590999999999988</v>
      </c>
    </row>
    <row r="4925" spans="1:8" x14ac:dyDescent="0.25">
      <c r="A4925">
        <v>3023.3539999999998</v>
      </c>
      <c r="B4925">
        <v>4.7660000000000001E-2</v>
      </c>
      <c r="C4925">
        <v>3023.3539999999998</v>
      </c>
      <c r="D4925">
        <v>0.42341000000000001</v>
      </c>
      <c r="E4925">
        <v>3023.3539999999998</v>
      </c>
      <c r="F4925">
        <v>0.48975000000000013</v>
      </c>
      <c r="G4925">
        <v>3023.3539999999998</v>
      </c>
      <c r="H4925">
        <v>0.90631000000000006</v>
      </c>
    </row>
    <row r="4926" spans="1:8" x14ac:dyDescent="0.25">
      <c r="A4926">
        <v>3023.8359999999998</v>
      </c>
      <c r="B4926">
        <v>4.7789999999999999E-2</v>
      </c>
      <c r="C4926">
        <v>3023.8359999999998</v>
      </c>
      <c r="D4926">
        <v>0.42366999999999999</v>
      </c>
      <c r="E4926">
        <v>3023.8359999999998</v>
      </c>
      <c r="F4926">
        <v>0.48975000000000013</v>
      </c>
      <c r="G4926">
        <v>3023.8359999999998</v>
      </c>
      <c r="H4926">
        <v>0.90651000000000004</v>
      </c>
    </row>
    <row r="4927" spans="1:8" x14ac:dyDescent="0.25">
      <c r="A4927">
        <v>3024.3180000000002</v>
      </c>
      <c r="B4927">
        <v>4.7780000000000003E-2</v>
      </c>
      <c r="C4927">
        <v>3024.3180000000002</v>
      </c>
      <c r="D4927">
        <v>0.42386999999999997</v>
      </c>
      <c r="E4927">
        <v>3024.3180000000002</v>
      </c>
      <c r="F4927">
        <v>0.48964000000000008</v>
      </c>
      <c r="G4927">
        <v>3024.3180000000002</v>
      </c>
      <c r="H4927">
        <v>0.90655999999999992</v>
      </c>
    </row>
    <row r="4928" spans="1:8" x14ac:dyDescent="0.25">
      <c r="A4928">
        <v>3024.8</v>
      </c>
      <c r="B4928">
        <v>4.7690000000000003E-2</v>
      </c>
      <c r="C4928">
        <v>3024.8</v>
      </c>
      <c r="D4928">
        <v>0.42402999999999996</v>
      </c>
      <c r="E4928">
        <v>3024.8</v>
      </c>
      <c r="F4928">
        <v>0.48946000000000001</v>
      </c>
      <c r="G4928">
        <v>3024.8</v>
      </c>
      <c r="H4928">
        <v>0.90651999999999988</v>
      </c>
    </row>
    <row r="4929" spans="1:8" x14ac:dyDescent="0.25">
      <c r="A4929">
        <v>3025.2820000000002</v>
      </c>
      <c r="B4929">
        <v>4.759E-2</v>
      </c>
      <c r="C4929">
        <v>3025.2820000000002</v>
      </c>
      <c r="D4929">
        <v>0.42416999999999999</v>
      </c>
      <c r="E4929">
        <v>3025.2820000000002</v>
      </c>
      <c r="F4929">
        <v>0.48924000000000012</v>
      </c>
      <c r="G4929">
        <v>3025.2820000000002</v>
      </c>
      <c r="H4929">
        <v>0.90647</v>
      </c>
    </row>
    <row r="4930" spans="1:8" x14ac:dyDescent="0.25">
      <c r="A4930">
        <v>3025.7640000000001</v>
      </c>
      <c r="B4930">
        <v>4.7559999999999998E-2</v>
      </c>
      <c r="C4930">
        <v>3025.7640000000001</v>
      </c>
      <c r="D4930">
        <v>0.42430000000000001</v>
      </c>
      <c r="E4930">
        <v>3025.7640000000001</v>
      </c>
      <c r="F4930">
        <v>0.48904000000000014</v>
      </c>
      <c r="G4930">
        <v>3025.7640000000001</v>
      </c>
      <c r="H4930">
        <v>0.90648999999999991</v>
      </c>
    </row>
    <row r="4931" spans="1:8" x14ac:dyDescent="0.25">
      <c r="A4931">
        <v>3026.2460000000001</v>
      </c>
      <c r="B4931">
        <v>4.761E-2</v>
      </c>
      <c r="C4931">
        <v>3026.2460000000001</v>
      </c>
      <c r="D4931">
        <v>0.42441999999999996</v>
      </c>
      <c r="E4931">
        <v>3026.2460000000001</v>
      </c>
      <c r="F4931">
        <v>0.48890000000000011</v>
      </c>
      <c r="G4931">
        <v>3026.2460000000001</v>
      </c>
      <c r="H4931">
        <v>0.90661999999999987</v>
      </c>
    </row>
    <row r="4932" spans="1:8" x14ac:dyDescent="0.25">
      <c r="A4932">
        <v>3026.7289999999998</v>
      </c>
      <c r="B4932">
        <v>4.7750000000000001E-2</v>
      </c>
      <c r="C4932">
        <v>3026.7289999999998</v>
      </c>
      <c r="D4932">
        <v>0.42452000000000001</v>
      </c>
      <c r="E4932">
        <v>3026.7289999999998</v>
      </c>
      <c r="F4932">
        <v>0.4888300000000001</v>
      </c>
      <c r="G4932">
        <v>3026.7289999999998</v>
      </c>
      <c r="H4932">
        <v>0.90686999999999995</v>
      </c>
    </row>
    <row r="4933" spans="1:8" x14ac:dyDescent="0.25">
      <c r="A4933">
        <v>3027.2109999999998</v>
      </c>
      <c r="B4933">
        <v>4.793E-2</v>
      </c>
      <c r="C4933">
        <v>3027.2109999999998</v>
      </c>
      <c r="D4933">
        <v>0.42462</v>
      </c>
      <c r="E4933">
        <v>3027.2109999999998</v>
      </c>
      <c r="F4933">
        <v>0.4888300000000001</v>
      </c>
      <c r="G4933">
        <v>3027.2109999999998</v>
      </c>
      <c r="H4933">
        <v>0.90722999999999987</v>
      </c>
    </row>
    <row r="4934" spans="1:8" x14ac:dyDescent="0.25">
      <c r="A4934">
        <v>3027.6930000000002</v>
      </c>
      <c r="B4934">
        <v>4.8129999999999999E-2</v>
      </c>
      <c r="C4934">
        <v>3027.6930000000002</v>
      </c>
      <c r="D4934">
        <v>0.42471999999999999</v>
      </c>
      <c r="E4934">
        <v>3027.6930000000002</v>
      </c>
      <c r="F4934">
        <v>0.48887000000000014</v>
      </c>
      <c r="G4934">
        <v>3027.6930000000002</v>
      </c>
      <c r="H4934">
        <v>0.90766000000000002</v>
      </c>
    </row>
    <row r="4935" spans="1:8" x14ac:dyDescent="0.25">
      <c r="A4935">
        <v>3028.1750000000002</v>
      </c>
      <c r="B4935">
        <v>4.8320000000000002E-2</v>
      </c>
      <c r="C4935">
        <v>3028.1750000000002</v>
      </c>
      <c r="D4935">
        <v>0.42486000000000002</v>
      </c>
      <c r="E4935">
        <v>3028.1750000000002</v>
      </c>
      <c r="F4935">
        <v>0.48893000000000009</v>
      </c>
      <c r="G4935">
        <v>3028.1750000000002</v>
      </c>
      <c r="H4935">
        <v>0.90815999999999997</v>
      </c>
    </row>
    <row r="4936" spans="1:8" x14ac:dyDescent="0.25">
      <c r="A4936">
        <v>3028.6570000000002</v>
      </c>
      <c r="B4936">
        <v>4.8489999999999998E-2</v>
      </c>
      <c r="C4936">
        <v>3028.6570000000002</v>
      </c>
      <c r="D4936">
        <v>0.42508000000000001</v>
      </c>
      <c r="E4936">
        <v>3028.6570000000002</v>
      </c>
      <c r="F4936">
        <v>0.48899000000000004</v>
      </c>
      <c r="G4936">
        <v>3028.6570000000002</v>
      </c>
      <c r="H4936">
        <v>0.90869999999999995</v>
      </c>
    </row>
    <row r="4937" spans="1:8" x14ac:dyDescent="0.25">
      <c r="A4937">
        <v>3029.1390000000001</v>
      </c>
      <c r="B4937">
        <v>4.8669999999999998E-2</v>
      </c>
      <c r="C4937">
        <v>3029.1390000000001</v>
      </c>
      <c r="D4937">
        <v>0.42541999999999996</v>
      </c>
      <c r="E4937">
        <v>3029.1390000000001</v>
      </c>
      <c r="F4937">
        <v>0.48907000000000012</v>
      </c>
      <c r="G4937">
        <v>3029.1390000000001</v>
      </c>
      <c r="H4937">
        <v>0.90927999999999998</v>
      </c>
    </row>
    <row r="4938" spans="1:8" x14ac:dyDescent="0.25">
      <c r="A4938">
        <v>3029.6210000000001</v>
      </c>
      <c r="B4938">
        <v>4.888E-2</v>
      </c>
      <c r="C4938">
        <v>3029.6210000000001</v>
      </c>
      <c r="D4938">
        <v>0.4259</v>
      </c>
      <c r="E4938">
        <v>3029.6210000000001</v>
      </c>
      <c r="F4938">
        <v>0.4891700000000001</v>
      </c>
      <c r="G4938">
        <v>3029.6210000000001</v>
      </c>
      <c r="H4938">
        <v>0.90986</v>
      </c>
    </row>
    <row r="4939" spans="1:8" x14ac:dyDescent="0.25">
      <c r="A4939">
        <v>3030.1030000000001</v>
      </c>
      <c r="B4939">
        <v>4.9110000000000001E-2</v>
      </c>
      <c r="C4939">
        <v>3030.1030000000001</v>
      </c>
      <c r="D4939">
        <v>0.42651</v>
      </c>
      <c r="E4939">
        <v>3030.1030000000001</v>
      </c>
      <c r="F4939">
        <v>0.48931000000000013</v>
      </c>
      <c r="G4939">
        <v>3030.1030000000001</v>
      </c>
      <c r="H4939">
        <v>0.91041000000000005</v>
      </c>
    </row>
    <row r="4940" spans="1:8" x14ac:dyDescent="0.25">
      <c r="A4940">
        <v>3030.585</v>
      </c>
      <c r="B4940">
        <v>4.9360000000000001E-2</v>
      </c>
      <c r="C4940">
        <v>3030.585</v>
      </c>
      <c r="D4940">
        <v>0.42721999999999999</v>
      </c>
      <c r="E4940">
        <v>3030.585</v>
      </c>
      <c r="F4940">
        <v>0.48951999999999996</v>
      </c>
      <c r="G4940">
        <v>3030.585</v>
      </c>
      <c r="H4940">
        <v>0.91088000000000002</v>
      </c>
    </row>
    <row r="4941" spans="1:8" x14ac:dyDescent="0.25">
      <c r="A4941">
        <v>3031.0680000000002</v>
      </c>
      <c r="B4941">
        <v>4.9610000000000001E-2</v>
      </c>
      <c r="C4941">
        <v>3031.0680000000002</v>
      </c>
      <c r="D4941">
        <v>0.42796999999999996</v>
      </c>
      <c r="E4941">
        <v>3031.0680000000002</v>
      </c>
      <c r="F4941">
        <v>0.48977000000000004</v>
      </c>
      <c r="G4941">
        <v>3031.0680000000002</v>
      </c>
      <c r="H4941">
        <v>0.91120999999999996</v>
      </c>
    </row>
    <row r="4942" spans="1:8" x14ac:dyDescent="0.25">
      <c r="A4942">
        <v>3031.55</v>
      </c>
      <c r="B4942">
        <v>4.9820000000000003E-2</v>
      </c>
      <c r="C4942">
        <v>3031.55</v>
      </c>
      <c r="D4942">
        <v>0.42870999999999998</v>
      </c>
      <c r="E4942">
        <v>3031.55</v>
      </c>
      <c r="F4942">
        <v>0.49004000000000003</v>
      </c>
      <c r="G4942">
        <v>3031.55</v>
      </c>
      <c r="H4942">
        <v>0.91137999999999997</v>
      </c>
    </row>
    <row r="4943" spans="1:8" x14ac:dyDescent="0.25">
      <c r="A4943">
        <v>3032.0320000000002</v>
      </c>
      <c r="B4943">
        <v>0.05</v>
      </c>
      <c r="C4943">
        <v>3032.0320000000002</v>
      </c>
      <c r="D4943">
        <v>0.4294</v>
      </c>
      <c r="E4943">
        <v>3032.0320000000002</v>
      </c>
      <c r="F4943">
        <v>0.49031000000000002</v>
      </c>
      <c r="G4943">
        <v>3032.0320000000002</v>
      </c>
      <c r="H4943">
        <v>0.91139999999999988</v>
      </c>
    </row>
    <row r="4944" spans="1:8" x14ac:dyDescent="0.25">
      <c r="A4944">
        <v>3032.5140000000001</v>
      </c>
      <c r="B4944">
        <v>5.015E-2</v>
      </c>
      <c r="C4944">
        <v>3032.5140000000001</v>
      </c>
      <c r="D4944">
        <v>0.43002000000000001</v>
      </c>
      <c r="E4944">
        <v>3032.5140000000001</v>
      </c>
      <c r="F4944">
        <v>0.49053999999999998</v>
      </c>
      <c r="G4944">
        <v>3032.5140000000001</v>
      </c>
      <c r="H4944">
        <v>0.91132000000000002</v>
      </c>
    </row>
    <row r="4945" spans="1:8" x14ac:dyDescent="0.25">
      <c r="A4945">
        <v>3032.9960000000001</v>
      </c>
      <c r="B4945">
        <v>5.0290000000000001E-2</v>
      </c>
      <c r="C4945">
        <v>3032.9960000000001</v>
      </c>
      <c r="D4945">
        <v>0.43057999999999996</v>
      </c>
      <c r="E4945">
        <v>3032.9960000000001</v>
      </c>
      <c r="F4945">
        <v>0.49073999999999995</v>
      </c>
      <c r="G4945">
        <v>3032.9960000000001</v>
      </c>
      <c r="H4945">
        <v>0.9111999999999999</v>
      </c>
    </row>
    <row r="4946" spans="1:8" x14ac:dyDescent="0.25">
      <c r="A4946">
        <v>3033.4780000000001</v>
      </c>
      <c r="B4946">
        <v>5.0459999999999998E-2</v>
      </c>
      <c r="C4946">
        <v>3033.4780000000001</v>
      </c>
      <c r="D4946">
        <v>0.43110999999999999</v>
      </c>
      <c r="E4946">
        <v>3033.4780000000001</v>
      </c>
      <c r="F4946">
        <v>0.49092000000000002</v>
      </c>
      <c r="G4946">
        <v>3033.4780000000001</v>
      </c>
      <c r="H4946">
        <v>0.91112999999999988</v>
      </c>
    </row>
    <row r="4947" spans="1:8" x14ac:dyDescent="0.25">
      <c r="A4947">
        <v>3033.96</v>
      </c>
      <c r="B4947">
        <v>5.0689999999999999E-2</v>
      </c>
      <c r="C4947">
        <v>3033.96</v>
      </c>
      <c r="D4947">
        <v>0.43160999999999999</v>
      </c>
      <c r="E4947">
        <v>3033.96</v>
      </c>
      <c r="F4947">
        <v>0.49110999999999994</v>
      </c>
      <c r="G4947">
        <v>3033.96</v>
      </c>
      <c r="H4947">
        <v>0.91115000000000002</v>
      </c>
    </row>
    <row r="4948" spans="1:8" x14ac:dyDescent="0.25">
      <c r="A4948">
        <v>3034.442</v>
      </c>
      <c r="B4948">
        <v>5.0970000000000001E-2</v>
      </c>
      <c r="C4948">
        <v>3034.442</v>
      </c>
      <c r="D4948">
        <v>0.43208999999999997</v>
      </c>
      <c r="E4948">
        <v>3034.442</v>
      </c>
      <c r="F4948">
        <v>0.49130000000000007</v>
      </c>
      <c r="G4948">
        <v>3034.442</v>
      </c>
      <c r="H4948">
        <v>0.91126999999999991</v>
      </c>
    </row>
    <row r="4949" spans="1:8" x14ac:dyDescent="0.25">
      <c r="A4949">
        <v>3034.9250000000002</v>
      </c>
      <c r="B4949">
        <v>5.1299999999999998E-2</v>
      </c>
      <c r="C4949">
        <v>3034.9250000000002</v>
      </c>
      <c r="D4949">
        <v>0.43251000000000001</v>
      </c>
      <c r="E4949">
        <v>3034.9250000000002</v>
      </c>
      <c r="F4949">
        <v>0.49151000000000011</v>
      </c>
      <c r="G4949">
        <v>3034.9250000000002</v>
      </c>
      <c r="H4949">
        <v>0.91147999999999996</v>
      </c>
    </row>
    <row r="4950" spans="1:8" x14ac:dyDescent="0.25">
      <c r="A4950">
        <v>3035.4059999999999</v>
      </c>
      <c r="B4950">
        <v>5.1639999999999998E-2</v>
      </c>
      <c r="C4950">
        <v>3035.4059999999999</v>
      </c>
      <c r="D4950">
        <v>0.43284</v>
      </c>
      <c r="E4950">
        <v>3035.4059999999999</v>
      </c>
      <c r="F4950">
        <v>0.49171000000000009</v>
      </c>
      <c r="G4950">
        <v>3035.4059999999999</v>
      </c>
      <c r="H4950">
        <v>0.91170999999999991</v>
      </c>
    </row>
    <row r="4951" spans="1:8" x14ac:dyDescent="0.25">
      <c r="A4951">
        <v>3035.8890000000001</v>
      </c>
      <c r="B4951">
        <v>5.1950000000000003E-2</v>
      </c>
      <c r="C4951">
        <v>3035.8890000000001</v>
      </c>
      <c r="D4951">
        <v>0.43302999999999997</v>
      </c>
      <c r="E4951">
        <v>3035.8890000000001</v>
      </c>
      <c r="F4951">
        <v>0.49185999999999996</v>
      </c>
      <c r="G4951">
        <v>3035.8890000000001</v>
      </c>
      <c r="H4951">
        <v>0.91190999999999989</v>
      </c>
    </row>
    <row r="4952" spans="1:8" x14ac:dyDescent="0.25">
      <c r="A4952">
        <v>3036.3710000000001</v>
      </c>
      <c r="B4952">
        <v>5.2220000000000003E-2</v>
      </c>
      <c r="C4952">
        <v>3036.3710000000001</v>
      </c>
      <c r="D4952">
        <v>0.43307999999999996</v>
      </c>
      <c r="E4952">
        <v>3036.3710000000001</v>
      </c>
      <c r="F4952">
        <v>0.49192999999999998</v>
      </c>
      <c r="G4952">
        <v>3036.3710000000001</v>
      </c>
      <c r="H4952">
        <v>0.91204000000000007</v>
      </c>
    </row>
    <row r="4953" spans="1:8" x14ac:dyDescent="0.25">
      <c r="A4953">
        <v>3036.8530000000001</v>
      </c>
      <c r="B4953">
        <v>5.2420000000000001E-2</v>
      </c>
      <c r="C4953">
        <v>3036.8530000000001</v>
      </c>
      <c r="D4953">
        <v>0.43297999999999998</v>
      </c>
      <c r="E4953">
        <v>3036.8530000000001</v>
      </c>
      <c r="F4953">
        <v>0.4919</v>
      </c>
      <c r="G4953">
        <v>3036.8530000000001</v>
      </c>
      <c r="H4953">
        <v>0.91204999999999992</v>
      </c>
    </row>
    <row r="4954" spans="1:8" x14ac:dyDescent="0.25">
      <c r="A4954">
        <v>3037.335</v>
      </c>
      <c r="B4954">
        <v>5.2549999999999999E-2</v>
      </c>
      <c r="C4954">
        <v>3037.335</v>
      </c>
      <c r="D4954">
        <v>0.43276999999999999</v>
      </c>
      <c r="E4954">
        <v>3037.335</v>
      </c>
      <c r="F4954">
        <v>0.49177000000000004</v>
      </c>
      <c r="G4954">
        <v>3037.335</v>
      </c>
      <c r="H4954">
        <v>0.91195999999999999</v>
      </c>
    </row>
    <row r="4955" spans="1:8" x14ac:dyDescent="0.25">
      <c r="A4955">
        <v>3037.817</v>
      </c>
      <c r="B4955">
        <v>5.2630000000000003E-2</v>
      </c>
      <c r="C4955">
        <v>3037.817</v>
      </c>
      <c r="D4955">
        <v>0.43248999999999999</v>
      </c>
      <c r="E4955">
        <v>3037.817</v>
      </c>
      <c r="F4955">
        <v>0.49155000000000015</v>
      </c>
      <c r="G4955">
        <v>3037.817</v>
      </c>
      <c r="H4955">
        <v>0.91178999999999999</v>
      </c>
    </row>
    <row r="4956" spans="1:8" x14ac:dyDescent="0.25">
      <c r="A4956">
        <v>3038.299</v>
      </c>
      <c r="B4956">
        <v>5.2659999999999998E-2</v>
      </c>
      <c r="C4956">
        <v>3038.299</v>
      </c>
      <c r="D4956">
        <v>0.43220999999999998</v>
      </c>
      <c r="E4956">
        <v>3038.299</v>
      </c>
      <c r="F4956">
        <v>0.49129</v>
      </c>
      <c r="G4956">
        <v>3038.299</v>
      </c>
      <c r="H4956">
        <v>0.91157999999999995</v>
      </c>
    </row>
    <row r="4957" spans="1:8" x14ac:dyDescent="0.25">
      <c r="A4957">
        <v>3038.7809999999999</v>
      </c>
      <c r="B4957">
        <v>5.2659999999999998E-2</v>
      </c>
      <c r="C4957">
        <v>3038.7809999999999</v>
      </c>
      <c r="D4957">
        <v>0.43197999999999998</v>
      </c>
      <c r="E4957">
        <v>3038.7809999999999</v>
      </c>
      <c r="F4957">
        <v>0.49102000000000001</v>
      </c>
      <c r="G4957">
        <v>3038.7809999999999</v>
      </c>
      <c r="H4957">
        <v>0.9113699999999999</v>
      </c>
    </row>
    <row r="4958" spans="1:8" x14ac:dyDescent="0.25">
      <c r="A4958">
        <v>3039.2629999999999</v>
      </c>
      <c r="B4958">
        <v>5.2630000000000003E-2</v>
      </c>
      <c r="C4958">
        <v>3039.2629999999999</v>
      </c>
      <c r="D4958">
        <v>0.43184</v>
      </c>
      <c r="E4958">
        <v>3039.2629999999999</v>
      </c>
      <c r="F4958">
        <v>0.49080999999999997</v>
      </c>
      <c r="G4958">
        <v>3039.2629999999999</v>
      </c>
      <c r="H4958">
        <v>0.91122000000000003</v>
      </c>
    </row>
    <row r="4959" spans="1:8" x14ac:dyDescent="0.25">
      <c r="A4959">
        <v>3039.7460000000001</v>
      </c>
      <c r="B4959">
        <v>5.262E-2</v>
      </c>
      <c r="C4959">
        <v>3039.7460000000001</v>
      </c>
      <c r="D4959">
        <v>0.43181999999999998</v>
      </c>
      <c r="E4959">
        <v>3039.7460000000001</v>
      </c>
      <c r="F4959">
        <v>0.49069000000000007</v>
      </c>
      <c r="G4959">
        <v>3039.7460000000001</v>
      </c>
      <c r="H4959">
        <v>0.91117999999999999</v>
      </c>
    </row>
    <row r="4960" spans="1:8" x14ac:dyDescent="0.25">
      <c r="A4960">
        <v>3040.2280000000001</v>
      </c>
      <c r="B4960">
        <v>5.2650000000000002E-2</v>
      </c>
      <c r="C4960">
        <v>3040.2280000000001</v>
      </c>
      <c r="D4960">
        <v>0.43192999999999998</v>
      </c>
      <c r="E4960">
        <v>3040.2280000000001</v>
      </c>
      <c r="F4960">
        <v>0.49070000000000014</v>
      </c>
      <c r="G4960">
        <v>3040.2280000000001</v>
      </c>
      <c r="H4960">
        <v>0.91126000000000007</v>
      </c>
    </row>
    <row r="4961" spans="1:8" x14ac:dyDescent="0.25">
      <c r="A4961">
        <v>3040.71</v>
      </c>
      <c r="B4961">
        <v>5.2760000000000001E-2</v>
      </c>
      <c r="C4961">
        <v>3040.71</v>
      </c>
      <c r="D4961">
        <v>0.43218999999999996</v>
      </c>
      <c r="E4961">
        <v>3040.71</v>
      </c>
      <c r="F4961">
        <v>0.49083999999999994</v>
      </c>
      <c r="G4961">
        <v>3040.71</v>
      </c>
      <c r="H4961">
        <v>0.91149000000000002</v>
      </c>
    </row>
    <row r="4962" spans="1:8" x14ac:dyDescent="0.25">
      <c r="A4962">
        <v>3041.192</v>
      </c>
      <c r="B4962">
        <v>5.2970000000000003E-2</v>
      </c>
      <c r="C4962">
        <v>3041.192</v>
      </c>
      <c r="D4962">
        <v>0.43257000000000001</v>
      </c>
      <c r="E4962">
        <v>3041.192</v>
      </c>
      <c r="F4962">
        <v>0.49110999999999994</v>
      </c>
      <c r="G4962">
        <v>3041.192</v>
      </c>
      <c r="H4962">
        <v>0.91184999999999994</v>
      </c>
    </row>
    <row r="4963" spans="1:8" x14ac:dyDescent="0.25">
      <c r="A4963">
        <v>3041.674</v>
      </c>
      <c r="B4963">
        <v>5.3280000000000001E-2</v>
      </c>
      <c r="C4963">
        <v>3041.674</v>
      </c>
      <c r="D4963">
        <v>0.43303999999999998</v>
      </c>
      <c r="E4963">
        <v>3041.674</v>
      </c>
      <c r="F4963">
        <v>0.49144999999999994</v>
      </c>
      <c r="G4963">
        <v>3041.674</v>
      </c>
      <c r="H4963">
        <v>0.91228999999999993</v>
      </c>
    </row>
    <row r="4964" spans="1:8" x14ac:dyDescent="0.25">
      <c r="A4964">
        <v>3042.1559999999999</v>
      </c>
      <c r="B4964">
        <v>5.3659999999999999E-2</v>
      </c>
      <c r="C4964">
        <v>3042.1559999999999</v>
      </c>
      <c r="D4964">
        <v>0.43356</v>
      </c>
      <c r="E4964">
        <v>3042.1559999999999</v>
      </c>
      <c r="F4964">
        <v>0.49180000000000001</v>
      </c>
      <c r="G4964">
        <v>3042.1559999999999</v>
      </c>
      <c r="H4964">
        <v>0.91278000000000004</v>
      </c>
    </row>
    <row r="4965" spans="1:8" x14ac:dyDescent="0.25">
      <c r="A4965">
        <v>3042.6379999999999</v>
      </c>
      <c r="B4965">
        <v>5.4059999999999997E-2</v>
      </c>
      <c r="C4965">
        <v>3042.6379999999999</v>
      </c>
      <c r="D4965">
        <v>0.43404999999999999</v>
      </c>
      <c r="E4965">
        <v>3042.6379999999999</v>
      </c>
      <c r="F4965">
        <v>0.49207000000000001</v>
      </c>
      <c r="G4965">
        <v>3042.6379999999999</v>
      </c>
      <c r="H4965">
        <v>0.91323999999999994</v>
      </c>
    </row>
    <row r="4966" spans="1:8" x14ac:dyDescent="0.25">
      <c r="A4966">
        <v>3043.12</v>
      </c>
      <c r="B4966">
        <v>5.4399999999999997E-2</v>
      </c>
      <c r="C4966">
        <v>3043.12</v>
      </c>
      <c r="D4966">
        <v>0.43446999999999997</v>
      </c>
      <c r="E4966">
        <v>3043.12</v>
      </c>
      <c r="F4966">
        <v>0.49219999999999997</v>
      </c>
      <c r="G4966">
        <v>3043.12</v>
      </c>
      <c r="H4966">
        <v>0.91364999999999996</v>
      </c>
    </row>
    <row r="4967" spans="1:8" x14ac:dyDescent="0.25">
      <c r="A4967">
        <v>3043.6030000000001</v>
      </c>
      <c r="B4967">
        <v>5.4640000000000001E-2</v>
      </c>
      <c r="C4967">
        <v>3043.6030000000001</v>
      </c>
      <c r="D4967">
        <v>0.43478</v>
      </c>
      <c r="E4967">
        <v>3043.6030000000001</v>
      </c>
      <c r="F4967">
        <v>0.49215000000000009</v>
      </c>
      <c r="G4967">
        <v>3043.6030000000001</v>
      </c>
      <c r="H4967">
        <v>0.91397000000000006</v>
      </c>
    </row>
    <row r="4968" spans="1:8" x14ac:dyDescent="0.25">
      <c r="A4968">
        <v>3044.085</v>
      </c>
      <c r="B4968">
        <v>5.4760000000000003E-2</v>
      </c>
      <c r="C4968">
        <v>3044.085</v>
      </c>
      <c r="D4968">
        <v>0.43495</v>
      </c>
      <c r="E4968">
        <v>3044.085</v>
      </c>
      <c r="F4968">
        <v>0.49192000000000013</v>
      </c>
      <c r="G4968">
        <v>3044.085</v>
      </c>
      <c r="H4968">
        <v>0.91421000000000008</v>
      </c>
    </row>
    <row r="4969" spans="1:8" x14ac:dyDescent="0.25">
      <c r="A4969">
        <v>3044.567</v>
      </c>
      <c r="B4969">
        <v>5.4760000000000003E-2</v>
      </c>
      <c r="C4969">
        <v>3044.567</v>
      </c>
      <c r="D4969">
        <v>0.43501999999999996</v>
      </c>
      <c r="E4969">
        <v>3044.567</v>
      </c>
      <c r="F4969">
        <v>0.49157000000000006</v>
      </c>
      <c r="G4969">
        <v>3044.567</v>
      </c>
      <c r="H4969">
        <v>0.91438999999999993</v>
      </c>
    </row>
    <row r="4970" spans="1:8" x14ac:dyDescent="0.25">
      <c r="A4970">
        <v>3045.049</v>
      </c>
      <c r="B4970">
        <v>5.4679999999999999E-2</v>
      </c>
      <c r="C4970">
        <v>3045.049</v>
      </c>
      <c r="D4970">
        <v>0.435</v>
      </c>
      <c r="E4970">
        <v>3045.049</v>
      </c>
      <c r="F4970">
        <v>0.49117999999999995</v>
      </c>
      <c r="G4970">
        <v>3045.049</v>
      </c>
      <c r="H4970">
        <v>0.91454000000000002</v>
      </c>
    </row>
    <row r="4971" spans="1:8" x14ac:dyDescent="0.25">
      <c r="A4971">
        <v>3045.5309999999999</v>
      </c>
      <c r="B4971">
        <v>5.459E-2</v>
      </c>
      <c r="C4971">
        <v>3045.5309999999999</v>
      </c>
      <c r="D4971">
        <v>0.43496000000000001</v>
      </c>
      <c r="E4971">
        <v>3045.5309999999999</v>
      </c>
      <c r="F4971">
        <v>0.4908300000000001</v>
      </c>
      <c r="G4971">
        <v>3045.5309999999999</v>
      </c>
      <c r="H4971">
        <v>0.91468000000000005</v>
      </c>
    </row>
    <row r="4972" spans="1:8" x14ac:dyDescent="0.25">
      <c r="A4972">
        <v>3046.0129999999999</v>
      </c>
      <c r="B4972">
        <v>5.4530000000000002E-2</v>
      </c>
      <c r="C4972">
        <v>3046.0129999999999</v>
      </c>
      <c r="D4972">
        <v>0.43493999999999999</v>
      </c>
      <c r="E4972">
        <v>3046.0129999999999</v>
      </c>
      <c r="F4972">
        <v>0.49058000000000002</v>
      </c>
      <c r="G4972">
        <v>3046.0129999999999</v>
      </c>
      <c r="H4972">
        <v>0.91479999999999995</v>
      </c>
    </row>
    <row r="4973" spans="1:8" x14ac:dyDescent="0.25">
      <c r="A4973">
        <v>3046.4949999999999</v>
      </c>
      <c r="B4973">
        <v>5.4550000000000001E-2</v>
      </c>
      <c r="C4973">
        <v>3046.4949999999999</v>
      </c>
      <c r="D4973">
        <v>0.43496999999999997</v>
      </c>
      <c r="E4973">
        <v>3046.4949999999999</v>
      </c>
      <c r="F4973">
        <v>0.49045000000000005</v>
      </c>
      <c r="G4973">
        <v>3046.4949999999999</v>
      </c>
      <c r="H4973">
        <v>0.91491</v>
      </c>
    </row>
    <row r="4974" spans="1:8" x14ac:dyDescent="0.25">
      <c r="A4974">
        <v>3046.9769999999999</v>
      </c>
      <c r="B4974">
        <v>5.4670000000000003E-2</v>
      </c>
      <c r="C4974">
        <v>3046.9769999999999</v>
      </c>
      <c r="D4974">
        <v>0.43507000000000001</v>
      </c>
      <c r="E4974">
        <v>3046.9769999999999</v>
      </c>
      <c r="F4974">
        <v>0.49043000000000014</v>
      </c>
      <c r="G4974">
        <v>3046.9769999999999</v>
      </c>
      <c r="H4974">
        <v>0.91500999999999999</v>
      </c>
    </row>
    <row r="4975" spans="1:8" x14ac:dyDescent="0.25">
      <c r="A4975">
        <v>3047.4589999999998</v>
      </c>
      <c r="B4975">
        <v>5.4879999999999998E-2</v>
      </c>
      <c r="C4975">
        <v>3047.4589999999998</v>
      </c>
      <c r="D4975">
        <v>0.43524999999999997</v>
      </c>
      <c r="E4975">
        <v>3047.4589999999998</v>
      </c>
      <c r="F4975">
        <v>0.49046999999999996</v>
      </c>
      <c r="G4975">
        <v>3047.4589999999998</v>
      </c>
      <c r="H4975">
        <v>0.91510999999999998</v>
      </c>
    </row>
    <row r="4976" spans="1:8" x14ac:dyDescent="0.25">
      <c r="A4976">
        <v>3047.942</v>
      </c>
      <c r="B4976">
        <v>5.5160000000000001E-2</v>
      </c>
      <c r="C4976">
        <v>3047.942</v>
      </c>
      <c r="D4976">
        <v>0.43551000000000001</v>
      </c>
      <c r="E4976">
        <v>3047.942</v>
      </c>
      <c r="F4976">
        <v>0.49051</v>
      </c>
      <c r="G4976">
        <v>3047.942</v>
      </c>
      <c r="H4976">
        <v>0.91523999999999994</v>
      </c>
    </row>
    <row r="4977" spans="1:8" x14ac:dyDescent="0.25">
      <c r="A4977">
        <v>3048.424</v>
      </c>
      <c r="B4977">
        <v>5.5489999999999998E-2</v>
      </c>
      <c r="C4977">
        <v>3048.424</v>
      </c>
      <c r="D4977">
        <v>0.43585999999999997</v>
      </c>
      <c r="E4977">
        <v>3048.424</v>
      </c>
      <c r="F4977">
        <v>0.49053000000000013</v>
      </c>
      <c r="G4977">
        <v>3048.424</v>
      </c>
      <c r="H4977">
        <v>0.91543999999999992</v>
      </c>
    </row>
    <row r="4978" spans="1:8" x14ac:dyDescent="0.25">
      <c r="A4978">
        <v>3048.9059999999999</v>
      </c>
      <c r="B4978">
        <v>5.5820000000000002E-2</v>
      </c>
      <c r="C4978">
        <v>3048.9059999999999</v>
      </c>
      <c r="D4978">
        <v>0.43626999999999999</v>
      </c>
      <c r="E4978">
        <v>3048.9059999999999</v>
      </c>
      <c r="F4978">
        <v>0.49052000000000007</v>
      </c>
      <c r="G4978">
        <v>3048.9059999999999</v>
      </c>
      <c r="H4978">
        <v>0.91573999999999989</v>
      </c>
    </row>
    <row r="4979" spans="1:8" x14ac:dyDescent="0.25">
      <c r="A4979">
        <v>3049.3879999999999</v>
      </c>
      <c r="B4979">
        <v>5.6120000000000003E-2</v>
      </c>
      <c r="C4979">
        <v>3049.3879999999999</v>
      </c>
      <c r="D4979">
        <v>0.43673999999999996</v>
      </c>
      <c r="E4979">
        <v>3049.3879999999999</v>
      </c>
      <c r="F4979">
        <v>0.49048000000000003</v>
      </c>
      <c r="G4979">
        <v>3049.3879999999999</v>
      </c>
      <c r="H4979">
        <v>0.91617000000000004</v>
      </c>
    </row>
    <row r="4980" spans="1:8" x14ac:dyDescent="0.25">
      <c r="A4980">
        <v>3049.87</v>
      </c>
      <c r="B4980">
        <v>5.638E-2</v>
      </c>
      <c r="C4980">
        <v>3049.87</v>
      </c>
      <c r="D4980">
        <v>0.43723999999999996</v>
      </c>
      <c r="E4980">
        <v>3049.87</v>
      </c>
      <c r="F4980">
        <v>0.49046999999999996</v>
      </c>
      <c r="G4980">
        <v>3049.87</v>
      </c>
      <c r="H4980">
        <v>0.91668999999999989</v>
      </c>
    </row>
    <row r="4981" spans="1:8" x14ac:dyDescent="0.25">
      <c r="A4981">
        <v>3050.3519999999999</v>
      </c>
      <c r="B4981">
        <v>5.6579999999999998E-2</v>
      </c>
      <c r="C4981">
        <v>3050.3519999999999</v>
      </c>
      <c r="D4981">
        <v>0.43772</v>
      </c>
      <c r="E4981">
        <v>3050.3519999999999</v>
      </c>
      <c r="F4981">
        <v>0.49049999999999994</v>
      </c>
      <c r="G4981">
        <v>3050.3519999999999</v>
      </c>
      <c r="H4981">
        <v>0.91727999999999998</v>
      </c>
    </row>
    <row r="4982" spans="1:8" x14ac:dyDescent="0.25">
      <c r="A4982">
        <v>3050.8339999999998</v>
      </c>
      <c r="B4982">
        <v>5.6710000000000003E-2</v>
      </c>
      <c r="C4982">
        <v>3050.8339999999998</v>
      </c>
      <c r="D4982">
        <v>0.43815999999999999</v>
      </c>
      <c r="E4982">
        <v>3050.8339999999998</v>
      </c>
      <c r="F4982">
        <v>0.49060999999999999</v>
      </c>
      <c r="G4982">
        <v>3050.8339999999998</v>
      </c>
      <c r="H4982">
        <v>0.91787999999999992</v>
      </c>
    </row>
    <row r="4983" spans="1:8" x14ac:dyDescent="0.25">
      <c r="A4983">
        <v>3051.3159999999998</v>
      </c>
      <c r="B4983">
        <v>5.6770000000000001E-2</v>
      </c>
      <c r="C4983">
        <v>3051.3159999999998</v>
      </c>
      <c r="D4983">
        <v>0.43851000000000001</v>
      </c>
      <c r="E4983">
        <v>3051.3159999999998</v>
      </c>
      <c r="F4983">
        <v>0.49079000000000006</v>
      </c>
      <c r="G4983">
        <v>3051.3159999999998</v>
      </c>
      <c r="H4983">
        <v>0.9184199999999999</v>
      </c>
    </row>
    <row r="4984" spans="1:8" x14ac:dyDescent="0.25">
      <c r="A4984">
        <v>3051.799</v>
      </c>
      <c r="B4984">
        <v>5.6779999999999997E-2</v>
      </c>
      <c r="C4984">
        <v>3051.799</v>
      </c>
      <c r="D4984">
        <v>0.43875999999999998</v>
      </c>
      <c r="E4984">
        <v>3051.799</v>
      </c>
      <c r="F4984">
        <v>0.49102000000000001</v>
      </c>
      <c r="G4984">
        <v>3051.799</v>
      </c>
      <c r="H4984">
        <v>0.91888000000000003</v>
      </c>
    </row>
    <row r="4985" spans="1:8" x14ac:dyDescent="0.25">
      <c r="A4985">
        <v>3052.2809999999999</v>
      </c>
      <c r="B4985">
        <v>5.6750000000000002E-2</v>
      </c>
      <c r="C4985">
        <v>3052.2809999999999</v>
      </c>
      <c r="D4985">
        <v>0.43892999999999999</v>
      </c>
      <c r="E4985">
        <v>3052.2809999999999</v>
      </c>
      <c r="F4985">
        <v>0.49126000000000003</v>
      </c>
      <c r="G4985">
        <v>3052.2809999999999</v>
      </c>
      <c r="H4985">
        <v>0.91925000000000001</v>
      </c>
    </row>
    <row r="4986" spans="1:8" x14ac:dyDescent="0.25">
      <c r="A4986">
        <v>3052.7629999999999</v>
      </c>
      <c r="B4986">
        <v>5.6689999999999997E-2</v>
      </c>
      <c r="C4986">
        <v>3052.7629999999999</v>
      </c>
      <c r="D4986">
        <v>0.43901999999999997</v>
      </c>
      <c r="E4986">
        <v>3052.7629999999999</v>
      </c>
      <c r="F4986">
        <v>0.49147000000000007</v>
      </c>
      <c r="G4986">
        <v>3052.7629999999999</v>
      </c>
      <c r="H4986">
        <v>0.91953999999999991</v>
      </c>
    </row>
    <row r="4987" spans="1:8" x14ac:dyDescent="0.25">
      <c r="A4987">
        <v>3053.2449999999999</v>
      </c>
      <c r="B4987">
        <v>5.6619999999999997E-2</v>
      </c>
      <c r="C4987">
        <v>3053.2449999999999</v>
      </c>
      <c r="D4987">
        <v>0.43907000000000002</v>
      </c>
      <c r="E4987">
        <v>3053.2449999999999</v>
      </c>
      <c r="F4987">
        <v>0.49164000000000008</v>
      </c>
      <c r="G4987">
        <v>3053.2449999999999</v>
      </c>
      <c r="H4987">
        <v>0.91977999999999993</v>
      </c>
    </row>
    <row r="4988" spans="1:8" x14ac:dyDescent="0.25">
      <c r="A4988">
        <v>3053.7269999999999</v>
      </c>
      <c r="B4988">
        <v>5.654E-2</v>
      </c>
      <c r="C4988">
        <v>3053.7269999999999</v>
      </c>
      <c r="D4988">
        <v>0.43909999999999999</v>
      </c>
      <c r="E4988">
        <v>3053.7269999999999</v>
      </c>
      <c r="F4988">
        <v>0.49173</v>
      </c>
      <c r="G4988">
        <v>3053.7269999999999</v>
      </c>
      <c r="H4988">
        <v>0.92000999999999988</v>
      </c>
    </row>
    <row r="4989" spans="1:8" x14ac:dyDescent="0.25">
      <c r="A4989">
        <v>3054.2089999999998</v>
      </c>
      <c r="B4989">
        <v>5.6480000000000002E-2</v>
      </c>
      <c r="C4989">
        <v>3054.2089999999998</v>
      </c>
      <c r="D4989">
        <v>0.43913999999999997</v>
      </c>
      <c r="E4989">
        <v>3054.2089999999998</v>
      </c>
      <c r="F4989">
        <v>0.49177000000000004</v>
      </c>
      <c r="G4989">
        <v>3054.2089999999998</v>
      </c>
      <c r="H4989">
        <v>0.92022999999999999</v>
      </c>
    </row>
    <row r="4990" spans="1:8" x14ac:dyDescent="0.25">
      <c r="A4990">
        <v>3054.6909999999998</v>
      </c>
      <c r="B4990">
        <v>5.645E-2</v>
      </c>
      <c r="C4990">
        <v>3054.6909999999998</v>
      </c>
      <c r="D4990">
        <v>0.43918999999999997</v>
      </c>
      <c r="E4990">
        <v>3054.6909999999998</v>
      </c>
      <c r="F4990">
        <v>0.49175999999999997</v>
      </c>
      <c r="G4990">
        <v>3054.6909999999998</v>
      </c>
      <c r="H4990">
        <v>0.92045999999999994</v>
      </c>
    </row>
    <row r="4991" spans="1:8" x14ac:dyDescent="0.25">
      <c r="A4991">
        <v>3055.1729999999998</v>
      </c>
      <c r="B4991">
        <v>5.6469999999999999E-2</v>
      </c>
      <c r="C4991">
        <v>3055.1729999999998</v>
      </c>
      <c r="D4991">
        <v>0.43929999999999997</v>
      </c>
      <c r="E4991">
        <v>3055.1729999999998</v>
      </c>
      <c r="F4991">
        <v>0.49171999999999993</v>
      </c>
      <c r="G4991">
        <v>3055.1729999999998</v>
      </c>
      <c r="H4991">
        <v>0.9206899999999999</v>
      </c>
    </row>
    <row r="4992" spans="1:8" x14ac:dyDescent="0.25">
      <c r="A4992">
        <v>3055.6559999999999</v>
      </c>
      <c r="B4992">
        <v>5.6559999999999999E-2</v>
      </c>
      <c r="C4992">
        <v>3055.6559999999999</v>
      </c>
      <c r="D4992">
        <v>0.43948999999999999</v>
      </c>
      <c r="E4992">
        <v>3055.6559999999999</v>
      </c>
      <c r="F4992">
        <v>0.49168000000000012</v>
      </c>
      <c r="G4992">
        <v>3055.6559999999999</v>
      </c>
      <c r="H4992">
        <v>0.92091000000000001</v>
      </c>
    </row>
    <row r="4993" spans="1:8" x14ac:dyDescent="0.25">
      <c r="A4993">
        <v>3056.1379999999999</v>
      </c>
      <c r="B4993">
        <v>5.672E-2</v>
      </c>
      <c r="C4993">
        <v>3056.1379999999999</v>
      </c>
      <c r="D4993">
        <v>0.43979999999999997</v>
      </c>
      <c r="E4993">
        <v>3056.1379999999999</v>
      </c>
      <c r="F4993">
        <v>0.49165999999999999</v>
      </c>
      <c r="G4993">
        <v>3056.1379999999999</v>
      </c>
      <c r="H4993">
        <v>0.92110999999999998</v>
      </c>
    </row>
    <row r="4994" spans="1:8" x14ac:dyDescent="0.25">
      <c r="A4994">
        <v>3056.62</v>
      </c>
      <c r="B4994">
        <v>5.6950000000000001E-2</v>
      </c>
      <c r="C4994">
        <v>3056.62</v>
      </c>
      <c r="D4994">
        <v>0.44026999999999999</v>
      </c>
      <c r="E4994">
        <v>3056.62</v>
      </c>
      <c r="F4994">
        <v>0.49165999999999999</v>
      </c>
      <c r="G4994">
        <v>3056.62</v>
      </c>
      <c r="H4994">
        <v>0.92126999999999992</v>
      </c>
    </row>
    <row r="4995" spans="1:8" x14ac:dyDescent="0.25">
      <c r="A4995">
        <v>3057.1019999999999</v>
      </c>
      <c r="B4995">
        <v>5.7209999999999997E-2</v>
      </c>
      <c r="C4995">
        <v>3057.1019999999999</v>
      </c>
      <c r="D4995">
        <v>0.44090000000000001</v>
      </c>
      <c r="E4995">
        <v>3057.1019999999999</v>
      </c>
      <c r="F4995">
        <v>0.49167000000000005</v>
      </c>
      <c r="G4995">
        <v>3057.1019999999999</v>
      </c>
      <c r="H4995">
        <v>0.92140999999999995</v>
      </c>
    </row>
    <row r="4996" spans="1:8" x14ac:dyDescent="0.25">
      <c r="A4996">
        <v>3057.5839999999998</v>
      </c>
      <c r="B4996">
        <v>5.7489999999999999E-2</v>
      </c>
      <c r="C4996">
        <v>3057.5839999999998</v>
      </c>
      <c r="D4996">
        <v>0.44168999999999997</v>
      </c>
      <c r="E4996">
        <v>3057.5839999999998</v>
      </c>
      <c r="F4996">
        <v>0.49167000000000005</v>
      </c>
      <c r="G4996">
        <v>3057.5839999999998</v>
      </c>
      <c r="H4996">
        <v>0.92153000000000007</v>
      </c>
    </row>
    <row r="4997" spans="1:8" x14ac:dyDescent="0.25">
      <c r="A4997">
        <v>3058.0659999999998</v>
      </c>
      <c r="B4997">
        <v>5.7729999999999997E-2</v>
      </c>
      <c r="C4997">
        <v>3058.0659999999998</v>
      </c>
      <c r="D4997">
        <v>0.44256999999999996</v>
      </c>
      <c r="E4997">
        <v>3058.0659999999998</v>
      </c>
      <c r="F4997">
        <v>0.49164000000000008</v>
      </c>
      <c r="G4997">
        <v>3058.0659999999998</v>
      </c>
      <c r="H4997">
        <v>0.92163000000000006</v>
      </c>
    </row>
    <row r="4998" spans="1:8" x14ac:dyDescent="0.25">
      <c r="A4998">
        <v>3058.5479999999998</v>
      </c>
      <c r="B4998">
        <v>5.7939999999999998E-2</v>
      </c>
      <c r="C4998">
        <v>3058.5479999999998</v>
      </c>
      <c r="D4998">
        <v>0.44346999999999998</v>
      </c>
      <c r="E4998">
        <v>3058.5479999999998</v>
      </c>
      <c r="F4998">
        <v>0.49158000000000013</v>
      </c>
      <c r="G4998">
        <v>3058.5479999999998</v>
      </c>
      <c r="H4998">
        <v>0.92173000000000005</v>
      </c>
    </row>
    <row r="4999" spans="1:8" x14ac:dyDescent="0.25">
      <c r="A4999">
        <v>3059.03</v>
      </c>
      <c r="B4999">
        <v>5.8110000000000002E-2</v>
      </c>
      <c r="C4999">
        <v>3059.03</v>
      </c>
      <c r="D4999">
        <v>0.44433</v>
      </c>
      <c r="E4999">
        <v>3059.03</v>
      </c>
      <c r="F4999">
        <v>0.49151000000000011</v>
      </c>
      <c r="G4999">
        <v>3059.03</v>
      </c>
      <c r="H4999">
        <v>0.92187000000000008</v>
      </c>
    </row>
    <row r="5000" spans="1:8" x14ac:dyDescent="0.25">
      <c r="A5000">
        <v>3059.5120000000002</v>
      </c>
      <c r="B5000">
        <v>5.824E-2</v>
      </c>
      <c r="C5000">
        <v>3059.5120000000002</v>
      </c>
      <c r="D5000">
        <v>0.4451</v>
      </c>
      <c r="E5000">
        <v>3059.5120000000002</v>
      </c>
      <c r="F5000">
        <v>0.49144999999999994</v>
      </c>
      <c r="G5000">
        <v>3059.5120000000002</v>
      </c>
      <c r="H5000">
        <v>0.92204999999999993</v>
      </c>
    </row>
    <row r="5001" spans="1:8" x14ac:dyDescent="0.25">
      <c r="A5001">
        <v>3059.9949999999999</v>
      </c>
      <c r="B5001">
        <v>5.8369999999999998E-2</v>
      </c>
      <c r="C5001">
        <v>3059.9949999999999</v>
      </c>
      <c r="D5001">
        <v>0.44573999999999997</v>
      </c>
      <c r="E5001">
        <v>3059.9949999999999</v>
      </c>
      <c r="F5001">
        <v>0.49144999999999994</v>
      </c>
      <c r="G5001">
        <v>3059.9949999999999</v>
      </c>
      <c r="H5001">
        <v>0.92232999999999998</v>
      </c>
    </row>
    <row r="5002" spans="1:8" x14ac:dyDescent="0.25">
      <c r="A5002">
        <v>3060.4769999999999</v>
      </c>
      <c r="B5002">
        <v>5.8520000000000003E-2</v>
      </c>
      <c r="C5002">
        <v>3060.4769999999999</v>
      </c>
      <c r="D5002">
        <v>0.44628000000000001</v>
      </c>
      <c r="E5002">
        <v>3060.4769999999999</v>
      </c>
      <c r="F5002">
        <v>0.49153000000000002</v>
      </c>
      <c r="G5002">
        <v>3060.4769999999999</v>
      </c>
      <c r="H5002">
        <v>0.92271000000000003</v>
      </c>
    </row>
    <row r="5003" spans="1:8" x14ac:dyDescent="0.25">
      <c r="A5003">
        <v>3060.9589999999998</v>
      </c>
      <c r="B5003">
        <v>5.8700000000000002E-2</v>
      </c>
      <c r="C5003">
        <v>3060.9589999999998</v>
      </c>
      <c r="D5003">
        <v>0.44673999999999997</v>
      </c>
      <c r="E5003">
        <v>3060.9589999999998</v>
      </c>
      <c r="F5003">
        <v>0.49171000000000009</v>
      </c>
      <c r="G5003">
        <v>3060.9589999999998</v>
      </c>
      <c r="H5003">
        <v>0.92320999999999998</v>
      </c>
    </row>
    <row r="5004" spans="1:8" x14ac:dyDescent="0.25">
      <c r="A5004">
        <v>3061.4409999999998</v>
      </c>
      <c r="B5004">
        <v>5.8889999999999998E-2</v>
      </c>
      <c r="C5004">
        <v>3061.4409999999998</v>
      </c>
      <c r="D5004">
        <v>0.44714999999999999</v>
      </c>
      <c r="E5004">
        <v>3061.4409999999998</v>
      </c>
      <c r="F5004">
        <v>0.49195999999999995</v>
      </c>
      <c r="G5004">
        <v>3061.4409999999998</v>
      </c>
      <c r="H5004">
        <v>0.92380999999999991</v>
      </c>
    </row>
    <row r="5005" spans="1:8" x14ac:dyDescent="0.25">
      <c r="A5005">
        <v>3061.9229999999998</v>
      </c>
      <c r="B5005">
        <v>5.91E-2</v>
      </c>
      <c r="C5005">
        <v>3061.9229999999998</v>
      </c>
      <c r="D5005">
        <v>0.44753999999999999</v>
      </c>
      <c r="E5005">
        <v>3061.9229999999998</v>
      </c>
      <c r="F5005">
        <v>0.49224000000000001</v>
      </c>
      <c r="G5005">
        <v>3061.9229999999998</v>
      </c>
      <c r="H5005">
        <v>0.92447000000000001</v>
      </c>
    </row>
    <row r="5006" spans="1:8" x14ac:dyDescent="0.25">
      <c r="A5006">
        <v>3062.4050000000002</v>
      </c>
      <c r="B5006">
        <v>5.9299999999999999E-2</v>
      </c>
      <c r="C5006">
        <v>3062.4050000000002</v>
      </c>
      <c r="D5006">
        <v>0.44790999999999997</v>
      </c>
      <c r="E5006">
        <v>3062.4050000000002</v>
      </c>
      <c r="F5006">
        <v>0.49249000000000009</v>
      </c>
      <c r="G5006">
        <v>3062.4050000000002</v>
      </c>
      <c r="H5006">
        <v>0.92516999999999994</v>
      </c>
    </row>
    <row r="5007" spans="1:8" x14ac:dyDescent="0.25">
      <c r="A5007">
        <v>3062.8870000000002</v>
      </c>
      <c r="B5007">
        <v>5.951E-2</v>
      </c>
      <c r="C5007">
        <v>3062.8870000000002</v>
      </c>
      <c r="D5007">
        <v>0.44828000000000001</v>
      </c>
      <c r="E5007">
        <v>3062.8870000000002</v>
      </c>
      <c r="F5007">
        <v>0.49266999999999994</v>
      </c>
      <c r="G5007">
        <v>3062.8870000000002</v>
      </c>
      <c r="H5007">
        <v>0.92587000000000008</v>
      </c>
    </row>
    <row r="5008" spans="1:8" x14ac:dyDescent="0.25">
      <c r="A5008">
        <v>3063.3690000000001</v>
      </c>
      <c r="B5008">
        <v>5.9700000000000003E-2</v>
      </c>
      <c r="C5008">
        <v>3063.3690000000001</v>
      </c>
      <c r="D5008">
        <v>0.44863999999999998</v>
      </c>
      <c r="E5008">
        <v>3063.3690000000001</v>
      </c>
      <c r="F5008">
        <v>0.49275000000000002</v>
      </c>
      <c r="G5008">
        <v>3063.3690000000001</v>
      </c>
      <c r="H5008">
        <v>0.92654000000000003</v>
      </c>
    </row>
    <row r="5009" spans="1:8" x14ac:dyDescent="0.25">
      <c r="A5009">
        <v>3063.8519999999999</v>
      </c>
      <c r="B5009">
        <v>5.9880000000000003E-2</v>
      </c>
      <c r="C5009">
        <v>3063.8519999999999</v>
      </c>
      <c r="D5009">
        <v>0.44902999999999998</v>
      </c>
      <c r="E5009">
        <v>3063.8519999999999</v>
      </c>
      <c r="F5009">
        <v>0.49277000000000015</v>
      </c>
      <c r="G5009">
        <v>3063.8519999999999</v>
      </c>
      <c r="H5009">
        <v>0.92716999999999994</v>
      </c>
    </row>
    <row r="5010" spans="1:8" x14ac:dyDescent="0.25">
      <c r="A5010">
        <v>3064.3330000000001</v>
      </c>
      <c r="B5010">
        <v>6.0060000000000002E-2</v>
      </c>
      <c r="C5010">
        <v>3064.3330000000001</v>
      </c>
      <c r="D5010">
        <v>0.44949</v>
      </c>
      <c r="E5010">
        <v>3064.3330000000001</v>
      </c>
      <c r="F5010">
        <v>0.49275000000000002</v>
      </c>
      <c r="G5010">
        <v>3064.3330000000001</v>
      </c>
      <c r="H5010">
        <v>0.92774999999999996</v>
      </c>
    </row>
    <row r="5011" spans="1:8" x14ac:dyDescent="0.25">
      <c r="A5011">
        <v>3064.8159999999998</v>
      </c>
      <c r="B5011">
        <v>6.0220000000000003E-2</v>
      </c>
      <c r="C5011">
        <v>3064.8159999999998</v>
      </c>
      <c r="D5011">
        <v>0.45004</v>
      </c>
      <c r="E5011">
        <v>3064.8159999999998</v>
      </c>
      <c r="F5011">
        <v>0.49273999999999996</v>
      </c>
      <c r="G5011">
        <v>3064.8159999999998</v>
      </c>
      <c r="H5011">
        <v>0.92828999999999995</v>
      </c>
    </row>
    <row r="5012" spans="1:8" x14ac:dyDescent="0.25">
      <c r="A5012">
        <v>3065.2979999999998</v>
      </c>
      <c r="B5012">
        <v>6.0359999999999997E-2</v>
      </c>
      <c r="C5012">
        <v>3065.2979999999998</v>
      </c>
      <c r="D5012">
        <v>0.45071</v>
      </c>
      <c r="E5012">
        <v>3065.2979999999998</v>
      </c>
      <c r="F5012">
        <v>0.49277000000000015</v>
      </c>
      <c r="G5012">
        <v>3065.2979999999998</v>
      </c>
      <c r="H5012">
        <v>0.92876999999999998</v>
      </c>
    </row>
    <row r="5013" spans="1:8" x14ac:dyDescent="0.25">
      <c r="A5013">
        <v>3065.78</v>
      </c>
      <c r="B5013">
        <v>6.0479999999999999E-2</v>
      </c>
      <c r="C5013">
        <v>3065.78</v>
      </c>
      <c r="D5013">
        <v>0.45149</v>
      </c>
      <c r="E5013">
        <v>3065.78</v>
      </c>
      <c r="F5013">
        <v>0.49283999999999994</v>
      </c>
      <c r="G5013">
        <v>3065.78</v>
      </c>
      <c r="H5013">
        <v>0.92919999999999991</v>
      </c>
    </row>
    <row r="5014" spans="1:8" x14ac:dyDescent="0.25">
      <c r="A5014">
        <v>3066.2620000000002</v>
      </c>
      <c r="B5014">
        <v>6.0580000000000002E-2</v>
      </c>
      <c r="C5014">
        <v>3066.2620000000002</v>
      </c>
      <c r="D5014">
        <v>0.45235999999999998</v>
      </c>
      <c r="E5014">
        <v>3066.2620000000002</v>
      </c>
      <c r="F5014">
        <v>0.49292000000000002</v>
      </c>
      <c r="G5014">
        <v>3066.2620000000002</v>
      </c>
      <c r="H5014">
        <v>0.92954999999999999</v>
      </c>
    </row>
    <row r="5015" spans="1:8" x14ac:dyDescent="0.25">
      <c r="A5015">
        <v>3066.7440000000001</v>
      </c>
      <c r="B5015">
        <v>6.071E-2</v>
      </c>
      <c r="C5015">
        <v>3066.7440000000001</v>
      </c>
      <c r="D5015">
        <v>0.45327000000000001</v>
      </c>
      <c r="E5015">
        <v>3066.7440000000001</v>
      </c>
      <c r="F5015">
        <v>0.49296000000000006</v>
      </c>
      <c r="G5015">
        <v>3066.7440000000001</v>
      </c>
      <c r="H5015">
        <v>0.92983000000000005</v>
      </c>
    </row>
    <row r="5016" spans="1:8" x14ac:dyDescent="0.25">
      <c r="A5016">
        <v>3067.2260000000001</v>
      </c>
      <c r="B5016">
        <v>6.0879999999999997E-2</v>
      </c>
      <c r="C5016">
        <v>3067.2260000000001</v>
      </c>
      <c r="D5016">
        <v>0.45416000000000001</v>
      </c>
      <c r="E5016">
        <v>3067.2260000000001</v>
      </c>
      <c r="F5016">
        <v>0.49295</v>
      </c>
      <c r="G5016">
        <v>3067.2260000000001</v>
      </c>
      <c r="H5016">
        <v>0.93003999999999987</v>
      </c>
    </row>
    <row r="5017" spans="1:8" x14ac:dyDescent="0.25">
      <c r="A5017">
        <v>3067.7080000000001</v>
      </c>
      <c r="B5017">
        <v>6.114E-2</v>
      </c>
      <c r="C5017">
        <v>3067.7080000000001</v>
      </c>
      <c r="D5017">
        <v>0.45500000000000002</v>
      </c>
      <c r="E5017">
        <v>3067.7080000000001</v>
      </c>
      <c r="F5017">
        <v>0.49287000000000014</v>
      </c>
      <c r="G5017">
        <v>3067.7080000000001</v>
      </c>
      <c r="H5017">
        <v>0.93020000000000003</v>
      </c>
    </row>
    <row r="5018" spans="1:8" x14ac:dyDescent="0.25">
      <c r="A5018">
        <v>3068.19</v>
      </c>
      <c r="B5018">
        <v>6.1469999999999997E-2</v>
      </c>
      <c r="C5018">
        <v>3068.19</v>
      </c>
      <c r="D5018">
        <v>0.45577999999999996</v>
      </c>
      <c r="E5018">
        <v>3068.19</v>
      </c>
      <c r="F5018">
        <v>0.49276000000000009</v>
      </c>
      <c r="G5018">
        <v>3068.19</v>
      </c>
      <c r="H5018">
        <v>0.93031000000000008</v>
      </c>
    </row>
    <row r="5019" spans="1:8" x14ac:dyDescent="0.25">
      <c r="A5019">
        <v>3068.6729999999998</v>
      </c>
      <c r="B5019">
        <v>6.1850000000000002E-2</v>
      </c>
      <c r="C5019">
        <v>3068.6729999999998</v>
      </c>
      <c r="D5019">
        <v>0.45650999999999997</v>
      </c>
      <c r="E5019">
        <v>3068.6729999999998</v>
      </c>
      <c r="F5019">
        <v>0.49266999999999994</v>
      </c>
      <c r="G5019">
        <v>3068.6729999999998</v>
      </c>
      <c r="H5019">
        <v>0.9304</v>
      </c>
    </row>
    <row r="5020" spans="1:8" x14ac:dyDescent="0.25">
      <c r="A5020">
        <v>3069.1550000000002</v>
      </c>
      <c r="B5020">
        <v>6.2219999999999998E-2</v>
      </c>
      <c r="C5020">
        <v>3069.1550000000002</v>
      </c>
      <c r="D5020">
        <v>0.45717999999999998</v>
      </c>
      <c r="E5020">
        <v>3069.1550000000002</v>
      </c>
      <c r="F5020">
        <v>0.49263999999999997</v>
      </c>
      <c r="G5020">
        <v>3069.1550000000002</v>
      </c>
      <c r="H5020">
        <v>0.93047000000000002</v>
      </c>
    </row>
    <row r="5021" spans="1:8" x14ac:dyDescent="0.25">
      <c r="A5021">
        <v>3069.6370000000002</v>
      </c>
      <c r="B5021">
        <v>6.2539999999999998E-2</v>
      </c>
      <c r="C5021">
        <v>3069.6370000000002</v>
      </c>
      <c r="D5021">
        <v>0.45780999999999999</v>
      </c>
      <c r="E5021">
        <v>3069.6370000000002</v>
      </c>
      <c r="F5021">
        <v>0.49270999999999998</v>
      </c>
      <c r="G5021">
        <v>3069.6370000000002</v>
      </c>
      <c r="H5021">
        <v>0.93051000000000006</v>
      </c>
    </row>
    <row r="5022" spans="1:8" x14ac:dyDescent="0.25">
      <c r="A5022">
        <v>3070.1190000000001</v>
      </c>
      <c r="B5022">
        <v>6.275E-2</v>
      </c>
      <c r="C5022">
        <v>3070.1190000000001</v>
      </c>
      <c r="D5022">
        <v>0.45837</v>
      </c>
      <c r="E5022">
        <v>3070.1190000000001</v>
      </c>
      <c r="F5022">
        <v>0.49287999999999998</v>
      </c>
      <c r="G5022">
        <v>3070.1190000000001</v>
      </c>
      <c r="H5022">
        <v>0.93051000000000006</v>
      </c>
    </row>
    <row r="5023" spans="1:8" x14ac:dyDescent="0.25">
      <c r="A5023">
        <v>3070.6010000000001</v>
      </c>
      <c r="B5023">
        <v>6.2829999999999997E-2</v>
      </c>
      <c r="C5023">
        <v>3070.6010000000001</v>
      </c>
      <c r="D5023">
        <v>0.45883999999999997</v>
      </c>
      <c r="E5023">
        <v>3070.6010000000001</v>
      </c>
      <c r="F5023">
        <v>0.49310000000000009</v>
      </c>
      <c r="G5023">
        <v>3070.6010000000001</v>
      </c>
      <c r="H5023">
        <v>0.93048000000000008</v>
      </c>
    </row>
    <row r="5024" spans="1:8" x14ac:dyDescent="0.25">
      <c r="A5024">
        <v>3071.0830000000001</v>
      </c>
      <c r="B5024">
        <v>6.2810000000000005E-2</v>
      </c>
      <c r="C5024">
        <v>3071.0830000000001</v>
      </c>
      <c r="D5024">
        <v>0.45918999999999999</v>
      </c>
      <c r="E5024">
        <v>3071.0830000000001</v>
      </c>
      <c r="F5024">
        <v>0.49333000000000005</v>
      </c>
      <c r="G5024">
        <v>3071.0830000000001</v>
      </c>
      <c r="H5024">
        <v>0.93041000000000007</v>
      </c>
    </row>
    <row r="5025" spans="1:8" x14ac:dyDescent="0.25">
      <c r="A5025">
        <v>3071.5650000000001</v>
      </c>
      <c r="B5025">
        <v>6.2729999999999994E-2</v>
      </c>
      <c r="C5025">
        <v>3071.5650000000001</v>
      </c>
      <c r="D5025">
        <v>0.45942</v>
      </c>
      <c r="E5025">
        <v>3071.5650000000001</v>
      </c>
      <c r="F5025">
        <v>0.49351000000000012</v>
      </c>
      <c r="G5025">
        <v>3071.5650000000001</v>
      </c>
      <c r="H5025">
        <v>0.9303499999999999</v>
      </c>
    </row>
    <row r="5026" spans="1:8" x14ac:dyDescent="0.25">
      <c r="A5026">
        <v>3072.047</v>
      </c>
      <c r="B5026">
        <v>6.2659999999999993E-2</v>
      </c>
      <c r="C5026">
        <v>3072.047</v>
      </c>
      <c r="D5026">
        <v>0.45952999999999999</v>
      </c>
      <c r="E5026">
        <v>3072.047</v>
      </c>
      <c r="F5026">
        <v>0.49361999999999995</v>
      </c>
      <c r="G5026">
        <v>3072.047</v>
      </c>
      <c r="H5026">
        <v>0.93031000000000008</v>
      </c>
    </row>
    <row r="5027" spans="1:8" x14ac:dyDescent="0.25">
      <c r="A5027">
        <v>3072.53</v>
      </c>
      <c r="B5027">
        <v>6.2640000000000001E-2</v>
      </c>
      <c r="C5027">
        <v>3072.53</v>
      </c>
      <c r="D5027">
        <v>0.45955000000000001</v>
      </c>
      <c r="E5027">
        <v>3072.53</v>
      </c>
      <c r="F5027">
        <v>0.49364000000000008</v>
      </c>
      <c r="G5027">
        <v>3072.53</v>
      </c>
      <c r="H5027">
        <v>0.93031999999999992</v>
      </c>
    </row>
    <row r="5028" spans="1:8" x14ac:dyDescent="0.25">
      <c r="A5028">
        <v>3073.0120000000002</v>
      </c>
      <c r="B5028">
        <v>6.2689999999999996E-2</v>
      </c>
      <c r="C5028">
        <v>3073.0120000000002</v>
      </c>
      <c r="D5028">
        <v>0.45951999999999998</v>
      </c>
      <c r="E5028">
        <v>3073.0120000000002</v>
      </c>
      <c r="F5028">
        <v>0.49358999999999997</v>
      </c>
      <c r="G5028">
        <v>3073.0120000000002</v>
      </c>
      <c r="H5028">
        <v>0.93037999999999987</v>
      </c>
    </row>
    <row r="5029" spans="1:8" x14ac:dyDescent="0.25">
      <c r="A5029">
        <v>3073.4940000000001</v>
      </c>
      <c r="B5029">
        <v>6.2799999999999995E-2</v>
      </c>
      <c r="C5029">
        <v>3073.4940000000001</v>
      </c>
      <c r="D5029">
        <v>0.45945999999999998</v>
      </c>
      <c r="E5029">
        <v>3073.4940000000001</v>
      </c>
      <c r="F5029">
        <v>0.49348000000000014</v>
      </c>
      <c r="G5029">
        <v>3073.4940000000001</v>
      </c>
      <c r="H5029">
        <v>0.93047000000000002</v>
      </c>
    </row>
    <row r="5030" spans="1:8" x14ac:dyDescent="0.25">
      <c r="A5030">
        <v>3073.9760000000001</v>
      </c>
      <c r="B5030">
        <v>6.2950000000000006E-2</v>
      </c>
      <c r="C5030">
        <v>3073.9760000000001</v>
      </c>
      <c r="D5030">
        <v>0.45938000000000001</v>
      </c>
      <c r="E5030">
        <v>3073.9760000000001</v>
      </c>
      <c r="F5030">
        <v>0.49334999999999996</v>
      </c>
      <c r="G5030">
        <v>3073.9760000000001</v>
      </c>
      <c r="H5030">
        <v>0.93054999999999988</v>
      </c>
    </row>
    <row r="5031" spans="1:8" x14ac:dyDescent="0.25">
      <c r="A5031">
        <v>3074.4580000000001</v>
      </c>
      <c r="B5031">
        <v>6.3109999999999999E-2</v>
      </c>
      <c r="C5031">
        <v>3074.4580000000001</v>
      </c>
      <c r="D5031">
        <v>0.45927000000000001</v>
      </c>
      <c r="E5031">
        <v>3074.4580000000001</v>
      </c>
      <c r="F5031">
        <v>0.49319000000000002</v>
      </c>
      <c r="G5031">
        <v>3074.4580000000001</v>
      </c>
      <c r="H5031">
        <v>0.93058000000000007</v>
      </c>
    </row>
    <row r="5032" spans="1:8" x14ac:dyDescent="0.25">
      <c r="A5032">
        <v>3074.94</v>
      </c>
      <c r="B5032">
        <v>6.3259999999999997E-2</v>
      </c>
      <c r="C5032">
        <v>3074.94</v>
      </c>
      <c r="D5032">
        <v>0.45912999999999998</v>
      </c>
      <c r="E5032">
        <v>3074.94</v>
      </c>
      <c r="F5032">
        <v>0.49300999999999995</v>
      </c>
      <c r="G5032">
        <v>3074.94</v>
      </c>
      <c r="H5032">
        <v>0.9305199999999999</v>
      </c>
    </row>
    <row r="5033" spans="1:8" x14ac:dyDescent="0.25">
      <c r="A5033">
        <v>3075.422</v>
      </c>
      <c r="B5033">
        <v>6.3409999999999994E-2</v>
      </c>
      <c r="C5033">
        <v>3075.422</v>
      </c>
      <c r="D5033">
        <v>0.45894000000000001</v>
      </c>
      <c r="E5033">
        <v>3075.422</v>
      </c>
      <c r="F5033">
        <v>0.49280999999999997</v>
      </c>
      <c r="G5033">
        <v>3075.422</v>
      </c>
      <c r="H5033">
        <v>0.93034000000000006</v>
      </c>
    </row>
    <row r="5034" spans="1:8" x14ac:dyDescent="0.25">
      <c r="A5034">
        <v>3075.904</v>
      </c>
      <c r="B5034">
        <v>6.3539999999999999E-2</v>
      </c>
      <c r="C5034">
        <v>3075.904</v>
      </c>
      <c r="D5034">
        <v>0.45872000000000002</v>
      </c>
      <c r="E5034">
        <v>3075.904</v>
      </c>
      <c r="F5034">
        <v>0.49260000000000015</v>
      </c>
      <c r="G5034">
        <v>3075.904</v>
      </c>
      <c r="H5034">
        <v>0.93004999999999993</v>
      </c>
    </row>
    <row r="5035" spans="1:8" x14ac:dyDescent="0.25">
      <c r="A5035">
        <v>3076.386</v>
      </c>
      <c r="B5035">
        <v>6.3670000000000004E-2</v>
      </c>
      <c r="C5035">
        <v>3076.386</v>
      </c>
      <c r="D5035">
        <v>0.45846999999999999</v>
      </c>
      <c r="E5035">
        <v>3076.386</v>
      </c>
      <c r="F5035">
        <v>0.49239999999999995</v>
      </c>
      <c r="G5035">
        <v>3076.386</v>
      </c>
      <c r="H5035">
        <v>0.92969000000000002</v>
      </c>
    </row>
    <row r="5036" spans="1:8" x14ac:dyDescent="0.25">
      <c r="A5036">
        <v>3076.8690000000001</v>
      </c>
      <c r="B5036">
        <v>6.3799999999999996E-2</v>
      </c>
      <c r="C5036">
        <v>3076.8690000000001</v>
      </c>
      <c r="D5036">
        <v>0.45823999999999998</v>
      </c>
      <c r="E5036">
        <v>3076.8690000000001</v>
      </c>
      <c r="F5036">
        <v>0.49224000000000001</v>
      </c>
      <c r="G5036">
        <v>3076.8690000000001</v>
      </c>
      <c r="H5036">
        <v>0.9292999999999999</v>
      </c>
    </row>
    <row r="5037" spans="1:8" x14ac:dyDescent="0.25">
      <c r="A5037">
        <v>3077.3510000000001</v>
      </c>
      <c r="B5037">
        <v>6.3899999999999998E-2</v>
      </c>
      <c r="C5037">
        <v>3077.3510000000001</v>
      </c>
      <c r="D5037">
        <v>0.45801999999999998</v>
      </c>
      <c r="E5037">
        <v>3077.3510000000001</v>
      </c>
      <c r="F5037">
        <v>0.49214000000000002</v>
      </c>
      <c r="G5037">
        <v>3077.3510000000001</v>
      </c>
      <c r="H5037">
        <v>0.92892000000000008</v>
      </c>
    </row>
    <row r="5038" spans="1:8" x14ac:dyDescent="0.25">
      <c r="A5038">
        <v>3077.8330000000001</v>
      </c>
      <c r="B5038">
        <v>6.3969999999999999E-2</v>
      </c>
      <c r="C5038">
        <v>3077.8330000000001</v>
      </c>
      <c r="D5038">
        <v>0.45783999999999997</v>
      </c>
      <c r="E5038">
        <v>3077.8330000000001</v>
      </c>
      <c r="F5038">
        <v>0.49215000000000009</v>
      </c>
      <c r="G5038">
        <v>3077.8330000000001</v>
      </c>
      <c r="H5038">
        <v>0.92861000000000005</v>
      </c>
    </row>
    <row r="5039" spans="1:8" x14ac:dyDescent="0.25">
      <c r="A5039">
        <v>3078.3150000000001</v>
      </c>
      <c r="B5039">
        <v>6.4009999999999997E-2</v>
      </c>
      <c r="C5039">
        <v>3078.3150000000001</v>
      </c>
      <c r="D5039">
        <v>0.45766000000000001</v>
      </c>
      <c r="E5039">
        <v>3078.3150000000001</v>
      </c>
      <c r="F5039">
        <v>0.49226000000000014</v>
      </c>
      <c r="G5039">
        <v>3078.3150000000001</v>
      </c>
      <c r="H5039">
        <v>0.92837999999999987</v>
      </c>
    </row>
    <row r="5040" spans="1:8" x14ac:dyDescent="0.25">
      <c r="A5040">
        <v>3078.797</v>
      </c>
      <c r="B5040">
        <v>6.4030000000000004E-2</v>
      </c>
      <c r="C5040">
        <v>3078.797</v>
      </c>
      <c r="D5040">
        <v>0.45748</v>
      </c>
      <c r="E5040">
        <v>3078.797</v>
      </c>
      <c r="F5040">
        <v>0.49246000000000012</v>
      </c>
      <c r="G5040">
        <v>3078.797</v>
      </c>
      <c r="H5040">
        <v>0.92824000000000007</v>
      </c>
    </row>
    <row r="5041" spans="1:8" x14ac:dyDescent="0.25">
      <c r="A5041">
        <v>3079.279</v>
      </c>
      <c r="B5041">
        <v>6.4070000000000002E-2</v>
      </c>
      <c r="C5041">
        <v>3079.279</v>
      </c>
      <c r="D5041">
        <v>0.45728999999999997</v>
      </c>
      <c r="E5041">
        <v>3079.279</v>
      </c>
      <c r="F5041">
        <v>0.49270000000000014</v>
      </c>
      <c r="G5041">
        <v>3079.279</v>
      </c>
      <c r="H5041">
        <v>0.92817999999999989</v>
      </c>
    </row>
    <row r="5042" spans="1:8" x14ac:dyDescent="0.25">
      <c r="A5042">
        <v>3079.761</v>
      </c>
      <c r="B5042">
        <v>6.4149999999999999E-2</v>
      </c>
      <c r="C5042">
        <v>3079.761</v>
      </c>
      <c r="D5042">
        <v>0.45710000000000001</v>
      </c>
      <c r="E5042">
        <v>3079.761</v>
      </c>
      <c r="F5042">
        <v>0.49293999999999993</v>
      </c>
      <c r="G5042">
        <v>3079.761</v>
      </c>
      <c r="H5042">
        <v>0.92817999999999989</v>
      </c>
    </row>
    <row r="5043" spans="1:8" x14ac:dyDescent="0.25">
      <c r="A5043">
        <v>3080.2429999999999</v>
      </c>
      <c r="B5043">
        <v>6.4269999999999994E-2</v>
      </c>
      <c r="C5043">
        <v>3080.2429999999999</v>
      </c>
      <c r="D5043">
        <v>0.45693</v>
      </c>
      <c r="E5043">
        <v>3080.2429999999999</v>
      </c>
      <c r="F5043">
        <v>0.49310999999999994</v>
      </c>
      <c r="G5043">
        <v>3080.2429999999999</v>
      </c>
      <c r="H5043">
        <v>0.92820000000000003</v>
      </c>
    </row>
    <row r="5044" spans="1:8" x14ac:dyDescent="0.25">
      <c r="A5044">
        <v>3080.7260000000001</v>
      </c>
      <c r="B5044">
        <v>6.4439999999999997E-2</v>
      </c>
      <c r="C5044">
        <v>3080.7260000000001</v>
      </c>
      <c r="D5044">
        <v>0.45680999999999999</v>
      </c>
      <c r="E5044">
        <v>3080.7260000000001</v>
      </c>
      <c r="F5044">
        <v>0.49319000000000002</v>
      </c>
      <c r="G5044">
        <v>3080.7260000000001</v>
      </c>
      <c r="H5044">
        <v>0.92818999999999996</v>
      </c>
    </row>
    <row r="5045" spans="1:8" x14ac:dyDescent="0.25">
      <c r="A5045">
        <v>3081.2080000000001</v>
      </c>
      <c r="B5045">
        <v>6.4610000000000001E-2</v>
      </c>
      <c r="C5045">
        <v>3081.2080000000001</v>
      </c>
      <c r="D5045">
        <v>0.45677999999999996</v>
      </c>
      <c r="E5045">
        <v>3081.2080000000001</v>
      </c>
      <c r="F5045">
        <v>0.49314000000000013</v>
      </c>
      <c r="G5045">
        <v>3081.2080000000001</v>
      </c>
      <c r="H5045">
        <v>0.92811999999999995</v>
      </c>
    </row>
    <row r="5046" spans="1:8" x14ac:dyDescent="0.25">
      <c r="A5046">
        <v>3081.69</v>
      </c>
      <c r="B5046">
        <v>6.4769999999999994E-2</v>
      </c>
      <c r="C5046">
        <v>3081.69</v>
      </c>
      <c r="D5046">
        <v>0.45683000000000001</v>
      </c>
      <c r="E5046">
        <v>3081.69</v>
      </c>
      <c r="F5046">
        <v>0.49297999999999997</v>
      </c>
      <c r="G5046">
        <v>3081.69</v>
      </c>
      <c r="H5046">
        <v>0.92793999999999988</v>
      </c>
    </row>
    <row r="5047" spans="1:8" x14ac:dyDescent="0.25">
      <c r="A5047">
        <v>3082.172</v>
      </c>
      <c r="B5047">
        <v>6.4879999999999993E-2</v>
      </c>
      <c r="C5047">
        <v>3082.172</v>
      </c>
      <c r="D5047">
        <v>0.45693</v>
      </c>
      <c r="E5047">
        <v>3082.172</v>
      </c>
      <c r="F5047">
        <v>0.49275000000000002</v>
      </c>
      <c r="G5047">
        <v>3082.172</v>
      </c>
      <c r="H5047">
        <v>0.92766000000000004</v>
      </c>
    </row>
    <row r="5048" spans="1:8" x14ac:dyDescent="0.25">
      <c r="A5048">
        <v>3082.654</v>
      </c>
      <c r="B5048">
        <v>6.4960000000000004E-2</v>
      </c>
      <c r="C5048">
        <v>3082.654</v>
      </c>
      <c r="D5048">
        <v>0.45702999999999999</v>
      </c>
      <c r="E5048">
        <v>3082.654</v>
      </c>
      <c r="F5048">
        <v>0.49248000000000003</v>
      </c>
      <c r="G5048">
        <v>3082.654</v>
      </c>
      <c r="H5048">
        <v>0.92729000000000006</v>
      </c>
    </row>
    <row r="5049" spans="1:8" x14ac:dyDescent="0.25">
      <c r="A5049">
        <v>3083.136</v>
      </c>
      <c r="B5049">
        <v>6.5009999999999998E-2</v>
      </c>
      <c r="C5049">
        <v>3083.136</v>
      </c>
      <c r="D5049">
        <v>0.45709</v>
      </c>
      <c r="E5049">
        <v>3083.136</v>
      </c>
      <c r="F5049">
        <v>0.49222999999999995</v>
      </c>
      <c r="G5049">
        <v>3083.136</v>
      </c>
      <c r="H5049">
        <v>0.92686999999999997</v>
      </c>
    </row>
    <row r="5050" spans="1:8" x14ac:dyDescent="0.25">
      <c r="A5050">
        <v>3083.6179999999999</v>
      </c>
      <c r="B5050">
        <v>6.5079999999999999E-2</v>
      </c>
      <c r="C5050">
        <v>3083.6179999999999</v>
      </c>
      <c r="D5050">
        <v>0.45706999999999998</v>
      </c>
      <c r="E5050">
        <v>3083.6179999999999</v>
      </c>
      <c r="F5050">
        <v>0.49204000000000003</v>
      </c>
      <c r="G5050">
        <v>3083.6179999999999</v>
      </c>
      <c r="H5050">
        <v>0.92644999999999988</v>
      </c>
    </row>
    <row r="5051" spans="1:8" x14ac:dyDescent="0.25">
      <c r="A5051">
        <v>3084.1</v>
      </c>
      <c r="B5051">
        <v>6.5199999999999994E-2</v>
      </c>
      <c r="C5051">
        <v>3084.1</v>
      </c>
      <c r="D5051">
        <v>0.45694000000000001</v>
      </c>
      <c r="E5051">
        <v>3084.1</v>
      </c>
      <c r="F5051">
        <v>0.49195000000000011</v>
      </c>
      <c r="G5051">
        <v>3084.1</v>
      </c>
      <c r="H5051">
        <v>0.92610000000000003</v>
      </c>
    </row>
    <row r="5052" spans="1:8" x14ac:dyDescent="0.25">
      <c r="A5052">
        <v>3084.5830000000001</v>
      </c>
      <c r="B5052">
        <v>6.5390000000000004E-2</v>
      </c>
      <c r="C5052">
        <v>3084.5830000000001</v>
      </c>
      <c r="D5052">
        <v>0.45673999999999998</v>
      </c>
      <c r="E5052">
        <v>3084.5830000000001</v>
      </c>
      <c r="F5052">
        <v>0.49195999999999995</v>
      </c>
      <c r="G5052">
        <v>3084.5830000000001</v>
      </c>
      <c r="H5052">
        <v>0.92584999999999995</v>
      </c>
    </row>
    <row r="5053" spans="1:8" x14ac:dyDescent="0.25">
      <c r="A5053">
        <v>3085.0650000000001</v>
      </c>
      <c r="B5053">
        <v>6.565E-2</v>
      </c>
      <c r="C5053">
        <v>3085.0650000000001</v>
      </c>
      <c r="D5053">
        <v>0.45649999999999996</v>
      </c>
      <c r="E5053">
        <v>3085.0650000000001</v>
      </c>
      <c r="F5053">
        <v>0.4920500000000001</v>
      </c>
      <c r="G5053">
        <v>3085.0650000000001</v>
      </c>
      <c r="H5053">
        <v>0.92570000000000008</v>
      </c>
    </row>
    <row r="5054" spans="1:8" x14ac:dyDescent="0.25">
      <c r="A5054">
        <v>3085.547</v>
      </c>
      <c r="B5054">
        <v>6.5930000000000002E-2</v>
      </c>
      <c r="C5054">
        <v>3085.547</v>
      </c>
      <c r="D5054">
        <v>0.45626</v>
      </c>
      <c r="E5054">
        <v>3085.547</v>
      </c>
      <c r="F5054">
        <v>0.49219999999999997</v>
      </c>
      <c r="G5054">
        <v>3085.547</v>
      </c>
      <c r="H5054">
        <v>0.92564999999999997</v>
      </c>
    </row>
    <row r="5055" spans="1:8" x14ac:dyDescent="0.25">
      <c r="A5055">
        <v>3086.029</v>
      </c>
      <c r="B5055">
        <v>6.6210000000000005E-2</v>
      </c>
      <c r="C5055">
        <v>3086.029</v>
      </c>
      <c r="D5055">
        <v>0.45605999999999997</v>
      </c>
      <c r="E5055">
        <v>3086.029</v>
      </c>
      <c r="F5055">
        <v>0.49238000000000004</v>
      </c>
      <c r="G5055">
        <v>3086.029</v>
      </c>
      <c r="H5055">
        <v>0.92567999999999995</v>
      </c>
    </row>
    <row r="5056" spans="1:8" x14ac:dyDescent="0.25">
      <c r="A5056">
        <v>3086.511</v>
      </c>
      <c r="B5056">
        <v>6.6439999999999999E-2</v>
      </c>
      <c r="C5056">
        <v>3086.511</v>
      </c>
      <c r="D5056">
        <v>0.45591999999999999</v>
      </c>
      <c r="E5056">
        <v>3086.511</v>
      </c>
      <c r="F5056">
        <v>0.49255000000000004</v>
      </c>
      <c r="G5056">
        <v>3086.511</v>
      </c>
      <c r="H5056">
        <v>0.92576000000000003</v>
      </c>
    </row>
    <row r="5057" spans="1:8" x14ac:dyDescent="0.25">
      <c r="A5057">
        <v>3086.9929999999999</v>
      </c>
      <c r="B5057">
        <v>6.6589999999999996E-2</v>
      </c>
      <c r="C5057">
        <v>3086.9929999999999</v>
      </c>
      <c r="D5057">
        <v>0.45583000000000001</v>
      </c>
      <c r="E5057">
        <v>3086.9929999999999</v>
      </c>
      <c r="F5057">
        <v>0.49269000000000007</v>
      </c>
      <c r="G5057">
        <v>3086.9929999999999</v>
      </c>
      <c r="H5057">
        <v>0.92587000000000008</v>
      </c>
    </row>
    <row r="5058" spans="1:8" x14ac:dyDescent="0.25">
      <c r="A5058">
        <v>3087.4749999999999</v>
      </c>
      <c r="B5058">
        <v>6.6650000000000001E-2</v>
      </c>
      <c r="C5058">
        <v>3087.4749999999999</v>
      </c>
      <c r="D5058">
        <v>0.45579999999999998</v>
      </c>
      <c r="E5058">
        <v>3087.4749999999999</v>
      </c>
      <c r="F5058">
        <v>0.49279000000000006</v>
      </c>
      <c r="G5058">
        <v>3087.4749999999999</v>
      </c>
      <c r="H5058">
        <v>0.92601999999999995</v>
      </c>
    </row>
    <row r="5059" spans="1:8" x14ac:dyDescent="0.25">
      <c r="A5059">
        <v>3087.9569999999999</v>
      </c>
      <c r="B5059">
        <v>6.6640000000000005E-2</v>
      </c>
      <c r="C5059">
        <v>3087.9569999999999</v>
      </c>
      <c r="D5059">
        <v>0.45580999999999999</v>
      </c>
      <c r="E5059">
        <v>3087.9569999999999</v>
      </c>
      <c r="F5059">
        <v>0.49283999999999994</v>
      </c>
      <c r="G5059">
        <v>3087.9569999999999</v>
      </c>
      <c r="H5059">
        <v>0.92621000000000009</v>
      </c>
    </row>
    <row r="5060" spans="1:8" x14ac:dyDescent="0.25">
      <c r="A5060">
        <v>3088.4389999999999</v>
      </c>
      <c r="B5060">
        <v>6.6600000000000006E-2</v>
      </c>
      <c r="C5060">
        <v>3088.4389999999999</v>
      </c>
      <c r="D5060">
        <v>0.45584999999999998</v>
      </c>
      <c r="E5060">
        <v>3088.4389999999999</v>
      </c>
      <c r="F5060">
        <v>0.49286000000000008</v>
      </c>
      <c r="G5060">
        <v>3088.4389999999999</v>
      </c>
      <c r="H5060">
        <v>0.92645999999999995</v>
      </c>
    </row>
    <row r="5061" spans="1:8" x14ac:dyDescent="0.25">
      <c r="A5061">
        <v>3088.922</v>
      </c>
      <c r="B5061">
        <v>6.6570000000000004E-2</v>
      </c>
      <c r="C5061">
        <v>3088.922</v>
      </c>
      <c r="D5061">
        <v>0.45590999999999998</v>
      </c>
      <c r="E5061">
        <v>3088.922</v>
      </c>
      <c r="F5061">
        <v>0.49289000000000005</v>
      </c>
      <c r="G5061">
        <v>3088.922</v>
      </c>
      <c r="H5061">
        <v>0.92675999999999992</v>
      </c>
    </row>
    <row r="5062" spans="1:8" x14ac:dyDescent="0.25">
      <c r="A5062">
        <v>3089.404</v>
      </c>
      <c r="B5062">
        <v>6.6619999999999999E-2</v>
      </c>
      <c r="C5062">
        <v>3089.404</v>
      </c>
      <c r="D5062">
        <v>0.45600000000000002</v>
      </c>
      <c r="E5062">
        <v>3089.404</v>
      </c>
      <c r="F5062">
        <v>0.49297999999999997</v>
      </c>
      <c r="G5062">
        <v>3089.404</v>
      </c>
      <c r="H5062">
        <v>0.92706999999999995</v>
      </c>
    </row>
    <row r="5063" spans="1:8" x14ac:dyDescent="0.25">
      <c r="A5063">
        <v>3089.886</v>
      </c>
      <c r="B5063">
        <v>6.6790000000000002E-2</v>
      </c>
      <c r="C5063">
        <v>3089.886</v>
      </c>
      <c r="D5063">
        <v>0.45610000000000001</v>
      </c>
      <c r="E5063">
        <v>3089.886</v>
      </c>
      <c r="F5063">
        <v>0.49314000000000013</v>
      </c>
      <c r="G5063">
        <v>3089.886</v>
      </c>
      <c r="H5063">
        <v>0.92735000000000001</v>
      </c>
    </row>
    <row r="5064" spans="1:8" x14ac:dyDescent="0.25">
      <c r="A5064">
        <v>3090.3679999999999</v>
      </c>
      <c r="B5064">
        <v>6.7100000000000007E-2</v>
      </c>
      <c r="C5064">
        <v>3090.3679999999999</v>
      </c>
      <c r="D5064">
        <v>0.45622999999999997</v>
      </c>
      <c r="E5064">
        <v>3090.3679999999999</v>
      </c>
      <c r="F5064">
        <v>0.49341999999999997</v>
      </c>
      <c r="G5064">
        <v>3090.3679999999999</v>
      </c>
      <c r="H5064">
        <v>0.92754999999999999</v>
      </c>
    </row>
    <row r="5065" spans="1:8" x14ac:dyDescent="0.25">
      <c r="A5065">
        <v>3090.85</v>
      </c>
      <c r="B5065">
        <v>6.7570000000000005E-2</v>
      </c>
      <c r="C5065">
        <v>3090.85</v>
      </c>
      <c r="D5065">
        <v>0.45637</v>
      </c>
      <c r="E5065">
        <v>3090.85</v>
      </c>
      <c r="F5065">
        <v>0.49381000000000008</v>
      </c>
      <c r="G5065">
        <v>3090.85</v>
      </c>
      <c r="H5065">
        <v>0.92762</v>
      </c>
    </row>
    <row r="5066" spans="1:8" x14ac:dyDescent="0.25">
      <c r="A5066">
        <v>3091.3319999999999</v>
      </c>
      <c r="B5066">
        <v>6.8150000000000002E-2</v>
      </c>
      <c r="C5066">
        <v>3091.3319999999999</v>
      </c>
      <c r="D5066">
        <v>0.45650999999999997</v>
      </c>
      <c r="E5066">
        <v>3091.3319999999999</v>
      </c>
      <c r="F5066">
        <v>0.49428000000000005</v>
      </c>
      <c r="G5066">
        <v>3091.3319999999999</v>
      </c>
      <c r="H5066">
        <v>0.92756000000000005</v>
      </c>
    </row>
    <row r="5067" spans="1:8" x14ac:dyDescent="0.25">
      <c r="A5067">
        <v>3091.8139999999999</v>
      </c>
      <c r="B5067">
        <v>6.8779999999999994E-2</v>
      </c>
      <c r="C5067">
        <v>3091.8139999999999</v>
      </c>
      <c r="D5067">
        <v>0.45666999999999996</v>
      </c>
      <c r="E5067">
        <v>3091.8139999999999</v>
      </c>
      <c r="F5067">
        <v>0.49477000000000015</v>
      </c>
      <c r="G5067">
        <v>3091.8139999999999</v>
      </c>
      <c r="H5067">
        <v>0.92739000000000005</v>
      </c>
    </row>
    <row r="5068" spans="1:8" x14ac:dyDescent="0.25">
      <c r="A5068">
        <v>3092.2959999999998</v>
      </c>
      <c r="B5068">
        <v>6.9379999999999997E-2</v>
      </c>
      <c r="C5068">
        <v>3092.2959999999998</v>
      </c>
      <c r="D5068">
        <v>0.45683999999999997</v>
      </c>
      <c r="E5068">
        <v>3092.2959999999998</v>
      </c>
      <c r="F5068">
        <v>0.49521000000000015</v>
      </c>
      <c r="G5068">
        <v>3092.2959999999998</v>
      </c>
      <c r="H5068">
        <v>0.92718</v>
      </c>
    </row>
    <row r="5069" spans="1:8" x14ac:dyDescent="0.25">
      <c r="A5069">
        <v>3092.779</v>
      </c>
      <c r="B5069">
        <v>6.9900000000000004E-2</v>
      </c>
      <c r="C5069">
        <v>3092.779</v>
      </c>
      <c r="D5069">
        <v>0.45701999999999998</v>
      </c>
      <c r="E5069">
        <v>3092.779</v>
      </c>
      <c r="F5069">
        <v>0.49551999999999996</v>
      </c>
      <c r="G5069">
        <v>3092.779</v>
      </c>
      <c r="H5069">
        <v>0.92698000000000003</v>
      </c>
    </row>
    <row r="5070" spans="1:8" x14ac:dyDescent="0.25">
      <c r="A5070">
        <v>3093.26</v>
      </c>
      <c r="B5070">
        <v>7.0260000000000003E-2</v>
      </c>
      <c r="C5070">
        <v>3093.26</v>
      </c>
      <c r="D5070">
        <v>0.45721000000000001</v>
      </c>
      <c r="E5070">
        <v>3093.26</v>
      </c>
      <c r="F5070">
        <v>0.49568000000000012</v>
      </c>
      <c r="G5070">
        <v>3093.26</v>
      </c>
      <c r="H5070">
        <v>0.92685000000000006</v>
      </c>
    </row>
    <row r="5071" spans="1:8" x14ac:dyDescent="0.25">
      <c r="A5071">
        <v>3093.7429999999999</v>
      </c>
      <c r="B5071">
        <v>7.0480000000000001E-2</v>
      </c>
      <c r="C5071">
        <v>3093.7429999999999</v>
      </c>
      <c r="D5071">
        <v>0.45739999999999997</v>
      </c>
      <c r="E5071">
        <v>3093.7429999999999</v>
      </c>
      <c r="F5071">
        <v>0.49567000000000005</v>
      </c>
      <c r="G5071">
        <v>3093.7429999999999</v>
      </c>
      <c r="H5071">
        <v>0.92682000000000009</v>
      </c>
    </row>
    <row r="5072" spans="1:8" x14ac:dyDescent="0.25">
      <c r="A5072">
        <v>3094.2249999999999</v>
      </c>
      <c r="B5072">
        <v>7.0580000000000004E-2</v>
      </c>
      <c r="C5072">
        <v>3094.2249999999999</v>
      </c>
      <c r="D5072">
        <v>0.45755999999999997</v>
      </c>
      <c r="E5072">
        <v>3094.2249999999999</v>
      </c>
      <c r="F5072">
        <v>0.49553000000000003</v>
      </c>
      <c r="G5072">
        <v>3094.2249999999999</v>
      </c>
      <c r="H5072">
        <v>0.92688999999999988</v>
      </c>
    </row>
    <row r="5073" spans="1:8" x14ac:dyDescent="0.25">
      <c r="A5073">
        <v>3094.7069999999999</v>
      </c>
      <c r="B5073">
        <v>7.0599999999999996E-2</v>
      </c>
      <c r="C5073">
        <v>3094.7069999999999</v>
      </c>
      <c r="D5073">
        <v>0.45767999999999998</v>
      </c>
      <c r="E5073">
        <v>3094.7069999999999</v>
      </c>
      <c r="F5073">
        <v>0.49533000000000005</v>
      </c>
      <c r="G5073">
        <v>3094.7069999999999</v>
      </c>
      <c r="H5073">
        <v>0.92702999999999991</v>
      </c>
    </row>
    <row r="5074" spans="1:8" x14ac:dyDescent="0.25">
      <c r="A5074">
        <v>3095.1889999999999</v>
      </c>
      <c r="B5074">
        <v>7.059E-2</v>
      </c>
      <c r="C5074">
        <v>3095.1889999999999</v>
      </c>
      <c r="D5074">
        <v>0.45772000000000002</v>
      </c>
      <c r="E5074">
        <v>3095.1889999999999</v>
      </c>
      <c r="F5074">
        <v>0.49512</v>
      </c>
      <c r="G5074">
        <v>3095.1889999999999</v>
      </c>
      <c r="H5074">
        <v>0.92719999999999991</v>
      </c>
    </row>
    <row r="5075" spans="1:8" x14ac:dyDescent="0.25">
      <c r="A5075">
        <v>3095.6709999999998</v>
      </c>
      <c r="B5075">
        <v>7.059E-2</v>
      </c>
      <c r="C5075">
        <v>3095.6709999999998</v>
      </c>
      <c r="D5075">
        <v>0.45766999999999997</v>
      </c>
      <c r="E5075">
        <v>3095.6709999999998</v>
      </c>
      <c r="F5075">
        <v>0.49492000000000003</v>
      </c>
      <c r="G5075">
        <v>3095.6709999999998</v>
      </c>
      <c r="H5075">
        <v>0.92735000000000001</v>
      </c>
    </row>
    <row r="5076" spans="1:8" x14ac:dyDescent="0.25">
      <c r="A5076">
        <v>3096.1529999999998</v>
      </c>
      <c r="B5076">
        <v>7.0580000000000004E-2</v>
      </c>
      <c r="C5076">
        <v>3096.1529999999998</v>
      </c>
      <c r="D5076">
        <v>0.45752999999999999</v>
      </c>
      <c r="E5076">
        <v>3096.1529999999998</v>
      </c>
      <c r="F5076">
        <v>0.49473000000000011</v>
      </c>
      <c r="G5076">
        <v>3096.1529999999998</v>
      </c>
      <c r="H5076">
        <v>0.92743999999999993</v>
      </c>
    </row>
    <row r="5077" spans="1:8" x14ac:dyDescent="0.25">
      <c r="A5077">
        <v>3096.6350000000002</v>
      </c>
      <c r="B5077">
        <v>7.0559999999999998E-2</v>
      </c>
      <c r="C5077">
        <v>3096.6350000000002</v>
      </c>
      <c r="D5077">
        <v>0.45733000000000001</v>
      </c>
      <c r="E5077">
        <v>3096.6350000000002</v>
      </c>
      <c r="F5077">
        <v>0.49451000000000001</v>
      </c>
      <c r="G5077">
        <v>3096.6350000000002</v>
      </c>
      <c r="H5077">
        <v>0.92745</v>
      </c>
    </row>
    <row r="5078" spans="1:8" x14ac:dyDescent="0.25">
      <c r="A5078">
        <v>3097.1170000000002</v>
      </c>
      <c r="B5078">
        <v>7.0480000000000001E-2</v>
      </c>
      <c r="C5078">
        <v>3097.1170000000002</v>
      </c>
      <c r="D5078">
        <v>0.45711000000000002</v>
      </c>
      <c r="E5078">
        <v>3097.1170000000002</v>
      </c>
      <c r="F5078">
        <v>0.49419999999999997</v>
      </c>
      <c r="G5078">
        <v>3097.1170000000002</v>
      </c>
      <c r="H5078">
        <v>0.92737999999999998</v>
      </c>
    </row>
    <row r="5079" spans="1:8" x14ac:dyDescent="0.25">
      <c r="A5079">
        <v>3097.6</v>
      </c>
      <c r="B5079">
        <v>7.0360000000000006E-2</v>
      </c>
      <c r="C5079">
        <v>3097.6</v>
      </c>
      <c r="D5079">
        <v>0.45694000000000001</v>
      </c>
      <c r="E5079">
        <v>3097.6</v>
      </c>
      <c r="F5079">
        <v>0.49378000000000011</v>
      </c>
      <c r="G5079">
        <v>3097.6</v>
      </c>
      <c r="H5079">
        <v>0.92722000000000004</v>
      </c>
    </row>
    <row r="5080" spans="1:8" x14ac:dyDescent="0.25">
      <c r="A5080">
        <v>3098.0819999999999</v>
      </c>
      <c r="B5080">
        <v>7.0190000000000002E-2</v>
      </c>
      <c r="C5080">
        <v>3098.0819999999999</v>
      </c>
      <c r="D5080">
        <v>0.45683999999999997</v>
      </c>
      <c r="E5080">
        <v>3098.0819999999999</v>
      </c>
      <c r="F5080">
        <v>0.49324000000000012</v>
      </c>
      <c r="G5080">
        <v>3098.0819999999999</v>
      </c>
      <c r="H5080">
        <v>0.92698999999999987</v>
      </c>
    </row>
    <row r="5081" spans="1:8" x14ac:dyDescent="0.25">
      <c r="A5081">
        <v>3098.5639999999999</v>
      </c>
      <c r="B5081">
        <v>7.0019999999999999E-2</v>
      </c>
      <c r="C5081">
        <v>3098.5639999999999</v>
      </c>
      <c r="D5081">
        <v>0.45688000000000001</v>
      </c>
      <c r="E5081">
        <v>3098.5639999999999</v>
      </c>
      <c r="F5081">
        <v>0.49262000000000006</v>
      </c>
      <c r="G5081">
        <v>3098.5639999999999</v>
      </c>
      <c r="H5081">
        <v>0.92665999999999993</v>
      </c>
    </row>
    <row r="5082" spans="1:8" x14ac:dyDescent="0.25">
      <c r="A5082">
        <v>3099.0459999999998</v>
      </c>
      <c r="B5082">
        <v>6.9900000000000004E-2</v>
      </c>
      <c r="C5082">
        <v>3099.0459999999998</v>
      </c>
      <c r="D5082">
        <v>0.45704</v>
      </c>
      <c r="E5082">
        <v>3099.0459999999998</v>
      </c>
      <c r="F5082">
        <v>0.49199000000000015</v>
      </c>
      <c r="G5082">
        <v>3099.0459999999998</v>
      </c>
      <c r="H5082">
        <v>0.92627000000000004</v>
      </c>
    </row>
    <row r="5083" spans="1:8" x14ac:dyDescent="0.25">
      <c r="A5083">
        <v>3099.5279999999998</v>
      </c>
      <c r="B5083">
        <v>6.9849999999999995E-2</v>
      </c>
      <c r="C5083">
        <v>3099.5279999999998</v>
      </c>
      <c r="D5083">
        <v>0.45730999999999999</v>
      </c>
      <c r="E5083">
        <v>3099.5279999999998</v>
      </c>
      <c r="F5083">
        <v>0.49143000000000003</v>
      </c>
      <c r="G5083">
        <v>3099.5279999999998</v>
      </c>
      <c r="H5083">
        <v>0.92580000000000007</v>
      </c>
    </row>
    <row r="5084" spans="1:8" x14ac:dyDescent="0.25">
      <c r="A5084">
        <v>3100.01</v>
      </c>
      <c r="B5084">
        <v>6.9900000000000004E-2</v>
      </c>
      <c r="C5084">
        <v>3100.01</v>
      </c>
      <c r="D5084">
        <v>0.45765</v>
      </c>
      <c r="E5084">
        <v>3100.01</v>
      </c>
      <c r="F5084">
        <v>0.49100999999999995</v>
      </c>
      <c r="G5084">
        <v>3100.01</v>
      </c>
      <c r="H5084">
        <v>0.92529000000000006</v>
      </c>
    </row>
    <row r="5085" spans="1:8" x14ac:dyDescent="0.25">
      <c r="A5085">
        <v>3100.4920000000002</v>
      </c>
      <c r="B5085">
        <v>7.0029999999999995E-2</v>
      </c>
      <c r="C5085">
        <v>3100.4920000000002</v>
      </c>
      <c r="D5085">
        <v>0.45800999999999997</v>
      </c>
      <c r="E5085">
        <v>3100.4920000000002</v>
      </c>
      <c r="F5085">
        <v>0.49073999999999995</v>
      </c>
      <c r="G5085">
        <v>3100.4920000000002</v>
      </c>
      <c r="H5085">
        <v>0.92475999999999992</v>
      </c>
    </row>
    <row r="5086" spans="1:8" x14ac:dyDescent="0.25">
      <c r="A5086">
        <v>3100.9740000000002</v>
      </c>
      <c r="B5086">
        <v>7.0199999999999999E-2</v>
      </c>
      <c r="C5086">
        <v>3100.9740000000002</v>
      </c>
      <c r="D5086">
        <v>0.45832000000000001</v>
      </c>
      <c r="E5086">
        <v>3100.9740000000002</v>
      </c>
      <c r="F5086">
        <v>0.49063999999999997</v>
      </c>
      <c r="G5086">
        <v>3100.9740000000002</v>
      </c>
      <c r="H5086">
        <v>0.92425999999999997</v>
      </c>
    </row>
    <row r="5087" spans="1:8" x14ac:dyDescent="0.25">
      <c r="A5087">
        <v>3101.4569999999999</v>
      </c>
      <c r="B5087">
        <v>7.0360000000000006E-2</v>
      </c>
      <c r="C5087">
        <v>3101.4569999999999</v>
      </c>
      <c r="D5087">
        <v>0.45855999999999997</v>
      </c>
      <c r="E5087">
        <v>3101.4569999999999</v>
      </c>
      <c r="F5087">
        <v>0.49068000000000001</v>
      </c>
      <c r="G5087">
        <v>3101.4569999999999</v>
      </c>
      <c r="H5087">
        <v>0.92383000000000004</v>
      </c>
    </row>
    <row r="5088" spans="1:8" x14ac:dyDescent="0.25">
      <c r="A5088">
        <v>3101.9389999999999</v>
      </c>
      <c r="B5088">
        <v>7.0499999999999993E-2</v>
      </c>
      <c r="C5088">
        <v>3101.9389999999999</v>
      </c>
      <c r="D5088">
        <v>0.4587</v>
      </c>
      <c r="E5088">
        <v>3101.9389999999999</v>
      </c>
      <c r="F5088">
        <v>0.49080999999999997</v>
      </c>
      <c r="G5088">
        <v>3101.9389999999999</v>
      </c>
      <c r="H5088">
        <v>0.92347999999999997</v>
      </c>
    </row>
    <row r="5089" spans="1:8" x14ac:dyDescent="0.25">
      <c r="A5089">
        <v>3102.4209999999998</v>
      </c>
      <c r="B5089">
        <v>7.0610000000000006E-2</v>
      </c>
      <c r="C5089">
        <v>3102.4209999999998</v>
      </c>
      <c r="D5089">
        <v>0.45873999999999998</v>
      </c>
      <c r="E5089">
        <v>3102.4209999999998</v>
      </c>
      <c r="F5089">
        <v>0.49100999999999995</v>
      </c>
      <c r="G5089">
        <v>3102.4209999999998</v>
      </c>
      <c r="H5089">
        <v>0.92322000000000004</v>
      </c>
    </row>
    <row r="5090" spans="1:8" x14ac:dyDescent="0.25">
      <c r="A5090">
        <v>3102.9029999999998</v>
      </c>
      <c r="B5090">
        <v>7.0680000000000007E-2</v>
      </c>
      <c r="C5090">
        <v>3102.9029999999998</v>
      </c>
      <c r="D5090">
        <v>0.4587</v>
      </c>
      <c r="E5090">
        <v>3102.9029999999998</v>
      </c>
      <c r="F5090">
        <v>0.49124000000000012</v>
      </c>
      <c r="G5090">
        <v>3102.9029999999998</v>
      </c>
      <c r="H5090">
        <v>0.92305000000000004</v>
      </c>
    </row>
    <row r="5091" spans="1:8" x14ac:dyDescent="0.25">
      <c r="A5091">
        <v>3103.3850000000002</v>
      </c>
      <c r="B5091">
        <v>7.0730000000000001E-2</v>
      </c>
      <c r="C5091">
        <v>3103.3850000000002</v>
      </c>
      <c r="D5091">
        <v>0.45857999999999999</v>
      </c>
      <c r="E5091">
        <v>3103.3850000000002</v>
      </c>
      <c r="F5091">
        <v>0.49146000000000001</v>
      </c>
      <c r="G5091">
        <v>3103.3850000000002</v>
      </c>
      <c r="H5091">
        <v>0.92293999999999998</v>
      </c>
    </row>
    <row r="5092" spans="1:8" x14ac:dyDescent="0.25">
      <c r="A5092">
        <v>3103.8670000000002</v>
      </c>
      <c r="B5092">
        <v>7.0779999999999996E-2</v>
      </c>
      <c r="C5092">
        <v>3103.8670000000002</v>
      </c>
      <c r="D5092">
        <v>0.45839999999999997</v>
      </c>
      <c r="E5092">
        <v>3103.8670000000002</v>
      </c>
      <c r="F5092">
        <v>0.49165999999999999</v>
      </c>
      <c r="G5092">
        <v>3103.8670000000002</v>
      </c>
      <c r="H5092">
        <v>0.92282999999999993</v>
      </c>
    </row>
    <row r="5093" spans="1:8" x14ac:dyDescent="0.25">
      <c r="A5093">
        <v>3104.3490000000002</v>
      </c>
      <c r="B5093">
        <v>7.0819999999999994E-2</v>
      </c>
      <c r="C5093">
        <v>3104.3490000000002</v>
      </c>
      <c r="D5093">
        <v>0.45815</v>
      </c>
      <c r="E5093">
        <v>3104.3490000000002</v>
      </c>
      <c r="F5093">
        <v>0.49180000000000001</v>
      </c>
      <c r="G5093">
        <v>3104.3490000000002</v>
      </c>
      <c r="H5093">
        <v>0.92269999999999996</v>
      </c>
    </row>
    <row r="5094" spans="1:8" x14ac:dyDescent="0.25">
      <c r="A5094">
        <v>3104.8310000000001</v>
      </c>
      <c r="B5094">
        <v>7.0870000000000002E-2</v>
      </c>
      <c r="C5094">
        <v>3104.8310000000001</v>
      </c>
      <c r="D5094">
        <v>0.45784999999999998</v>
      </c>
      <c r="E5094">
        <v>3104.8310000000001</v>
      </c>
      <c r="F5094">
        <v>0.49185999999999996</v>
      </c>
      <c r="G5094">
        <v>3104.8310000000001</v>
      </c>
      <c r="H5094">
        <v>0.9225199999999999</v>
      </c>
    </row>
    <row r="5095" spans="1:8" x14ac:dyDescent="0.25">
      <c r="A5095">
        <v>3105.3130000000001</v>
      </c>
      <c r="B5095">
        <v>7.0910000000000001E-2</v>
      </c>
      <c r="C5095">
        <v>3105.3130000000001</v>
      </c>
      <c r="D5095">
        <v>0.45748</v>
      </c>
      <c r="E5095">
        <v>3105.3130000000001</v>
      </c>
      <c r="F5095">
        <v>0.49181000000000008</v>
      </c>
      <c r="G5095">
        <v>3105.3130000000001</v>
      </c>
      <c r="H5095">
        <v>0.92225999999999997</v>
      </c>
    </row>
    <row r="5096" spans="1:8" x14ac:dyDescent="0.25">
      <c r="A5096">
        <v>3105.7959999999998</v>
      </c>
      <c r="B5096">
        <v>7.0970000000000005E-2</v>
      </c>
      <c r="C5096">
        <v>3105.7959999999998</v>
      </c>
      <c r="D5096">
        <v>0.45707999999999999</v>
      </c>
      <c r="E5096">
        <v>3105.7959999999998</v>
      </c>
      <c r="F5096">
        <v>0.49168000000000012</v>
      </c>
      <c r="G5096">
        <v>3105.7959999999998</v>
      </c>
      <c r="H5096">
        <v>0.92193000000000003</v>
      </c>
    </row>
    <row r="5097" spans="1:8" x14ac:dyDescent="0.25">
      <c r="A5097">
        <v>3106.2779999999998</v>
      </c>
      <c r="B5097">
        <v>7.1069999999999994E-2</v>
      </c>
      <c r="C5097">
        <v>3106.2779999999998</v>
      </c>
      <c r="D5097">
        <v>0.45666000000000001</v>
      </c>
      <c r="E5097">
        <v>3106.2779999999998</v>
      </c>
      <c r="F5097">
        <v>0.49150000000000005</v>
      </c>
      <c r="G5097">
        <v>3106.2779999999998</v>
      </c>
      <c r="H5097">
        <v>0.92152000000000001</v>
      </c>
    </row>
    <row r="5098" spans="1:8" x14ac:dyDescent="0.25">
      <c r="A5098">
        <v>3106.76</v>
      </c>
      <c r="B5098">
        <v>7.1199999999999999E-2</v>
      </c>
      <c r="C5098">
        <v>3106.76</v>
      </c>
      <c r="D5098">
        <v>0.45627000000000001</v>
      </c>
      <c r="E5098">
        <v>3106.76</v>
      </c>
      <c r="F5098">
        <v>0.49133000000000004</v>
      </c>
      <c r="G5098">
        <v>3106.76</v>
      </c>
      <c r="H5098">
        <v>0.92105999999999988</v>
      </c>
    </row>
    <row r="5099" spans="1:8" x14ac:dyDescent="0.25">
      <c r="A5099">
        <v>3107.2420000000002</v>
      </c>
      <c r="B5099">
        <v>7.1379999999999999E-2</v>
      </c>
      <c r="C5099">
        <v>3107.2420000000002</v>
      </c>
      <c r="D5099">
        <v>0.45591999999999999</v>
      </c>
      <c r="E5099">
        <v>3107.2420000000002</v>
      </c>
      <c r="F5099">
        <v>0.49120000000000008</v>
      </c>
      <c r="G5099">
        <v>3107.2420000000002</v>
      </c>
      <c r="H5099">
        <v>0.92058000000000006</v>
      </c>
    </row>
    <row r="5100" spans="1:8" x14ac:dyDescent="0.25">
      <c r="A5100">
        <v>3107.7240000000002</v>
      </c>
      <c r="B5100">
        <v>7.1599999999999997E-2</v>
      </c>
      <c r="C5100">
        <v>3107.7240000000002</v>
      </c>
      <c r="D5100">
        <v>0.45561999999999997</v>
      </c>
      <c r="E5100">
        <v>3107.7240000000002</v>
      </c>
      <c r="F5100">
        <v>0.49114999999999998</v>
      </c>
      <c r="G5100">
        <v>3107.7240000000002</v>
      </c>
      <c r="H5100">
        <v>0.92008999999999996</v>
      </c>
    </row>
    <row r="5101" spans="1:8" x14ac:dyDescent="0.25">
      <c r="A5101">
        <v>3108.2060000000001</v>
      </c>
      <c r="B5101">
        <v>7.1809999999999999E-2</v>
      </c>
      <c r="C5101">
        <v>3108.2060000000001</v>
      </c>
      <c r="D5101">
        <v>0.45534999999999998</v>
      </c>
      <c r="E5101">
        <v>3108.2060000000001</v>
      </c>
      <c r="F5101">
        <v>0.49119000000000002</v>
      </c>
      <c r="G5101">
        <v>3108.2060000000001</v>
      </c>
      <c r="H5101">
        <v>0.91961999999999999</v>
      </c>
    </row>
    <row r="5102" spans="1:8" x14ac:dyDescent="0.25">
      <c r="A5102">
        <v>3108.6880000000001</v>
      </c>
      <c r="B5102">
        <v>7.1999999999999995E-2</v>
      </c>
      <c r="C5102">
        <v>3108.6880000000001</v>
      </c>
      <c r="D5102">
        <v>0.45508999999999999</v>
      </c>
      <c r="E5102">
        <v>3108.6880000000001</v>
      </c>
      <c r="F5102">
        <v>0.49129</v>
      </c>
      <c r="G5102">
        <v>3108.6880000000001</v>
      </c>
      <c r="H5102">
        <v>0.91919999999999991</v>
      </c>
    </row>
    <row r="5103" spans="1:8" x14ac:dyDescent="0.25">
      <c r="A5103">
        <v>3109.17</v>
      </c>
      <c r="B5103">
        <v>7.2150000000000006E-2</v>
      </c>
      <c r="C5103">
        <v>3109.17</v>
      </c>
      <c r="D5103">
        <v>0.45482</v>
      </c>
      <c r="E5103">
        <v>3109.17</v>
      </c>
      <c r="F5103">
        <v>0.49141999999999997</v>
      </c>
      <c r="G5103">
        <v>3109.17</v>
      </c>
      <c r="H5103">
        <v>0.91882000000000008</v>
      </c>
    </row>
    <row r="5104" spans="1:8" x14ac:dyDescent="0.25">
      <c r="A5104">
        <v>3109.6529999999998</v>
      </c>
      <c r="B5104">
        <v>7.2279999999999997E-2</v>
      </c>
      <c r="C5104">
        <v>3109.6529999999998</v>
      </c>
      <c r="D5104">
        <v>0.45452999999999999</v>
      </c>
      <c r="E5104">
        <v>3109.6529999999998</v>
      </c>
      <c r="F5104">
        <v>0.49155000000000015</v>
      </c>
      <c r="G5104">
        <v>3109.6529999999998</v>
      </c>
      <c r="H5104">
        <v>0.91848999999999992</v>
      </c>
    </row>
    <row r="5105" spans="1:8" x14ac:dyDescent="0.25">
      <c r="A5105">
        <v>3110.1350000000002</v>
      </c>
      <c r="B5105">
        <v>7.2419999999999998E-2</v>
      </c>
      <c r="C5105">
        <v>3110.1350000000002</v>
      </c>
      <c r="D5105">
        <v>0.45422000000000001</v>
      </c>
      <c r="E5105">
        <v>3110.1350000000002</v>
      </c>
      <c r="F5105">
        <v>0.49168999999999996</v>
      </c>
      <c r="G5105">
        <v>3110.1350000000002</v>
      </c>
      <c r="H5105">
        <v>0.91821000000000008</v>
      </c>
    </row>
    <row r="5106" spans="1:8" x14ac:dyDescent="0.25">
      <c r="A5106">
        <v>3110.6170000000002</v>
      </c>
      <c r="B5106">
        <v>7.2599999999999998E-2</v>
      </c>
      <c r="C5106">
        <v>3110.6170000000002</v>
      </c>
      <c r="D5106">
        <v>0.45389999999999997</v>
      </c>
      <c r="E5106">
        <v>3110.6170000000002</v>
      </c>
      <c r="F5106">
        <v>0.49185999999999996</v>
      </c>
      <c r="G5106">
        <v>3110.6170000000002</v>
      </c>
      <c r="H5106">
        <v>0.91797000000000006</v>
      </c>
    </row>
    <row r="5107" spans="1:8" x14ac:dyDescent="0.25">
      <c r="A5107">
        <v>3111.0990000000002</v>
      </c>
      <c r="B5107">
        <v>7.2840000000000002E-2</v>
      </c>
      <c r="C5107">
        <v>3111.0990000000002</v>
      </c>
      <c r="D5107">
        <v>0.45356999999999997</v>
      </c>
      <c r="E5107">
        <v>3111.0990000000002</v>
      </c>
      <c r="F5107">
        <v>0.49207000000000001</v>
      </c>
      <c r="G5107">
        <v>3111.0990000000002</v>
      </c>
      <c r="H5107">
        <v>0.91773999999999989</v>
      </c>
    </row>
    <row r="5108" spans="1:8" x14ac:dyDescent="0.25">
      <c r="A5108">
        <v>3111.5810000000001</v>
      </c>
      <c r="B5108">
        <v>7.3130000000000001E-2</v>
      </c>
      <c r="C5108">
        <v>3111.5810000000001</v>
      </c>
      <c r="D5108">
        <v>0.45324999999999999</v>
      </c>
      <c r="E5108">
        <v>3111.5810000000001</v>
      </c>
      <c r="F5108">
        <v>0.49236000000000013</v>
      </c>
      <c r="G5108">
        <v>3111.5810000000001</v>
      </c>
      <c r="H5108">
        <v>0.91750999999999994</v>
      </c>
    </row>
    <row r="5109" spans="1:8" x14ac:dyDescent="0.25">
      <c r="A5109">
        <v>3112.0630000000001</v>
      </c>
      <c r="B5109">
        <v>7.3410000000000003E-2</v>
      </c>
      <c r="C5109">
        <v>3112.0630000000001</v>
      </c>
      <c r="D5109">
        <v>0.45290999999999998</v>
      </c>
      <c r="E5109">
        <v>3112.0630000000001</v>
      </c>
      <c r="F5109">
        <v>0.49270999999999998</v>
      </c>
      <c r="G5109">
        <v>3112.0630000000001</v>
      </c>
      <c r="H5109">
        <v>0.91726000000000008</v>
      </c>
    </row>
    <row r="5110" spans="1:8" x14ac:dyDescent="0.25">
      <c r="A5110">
        <v>3112.5450000000001</v>
      </c>
      <c r="B5110">
        <v>7.3639999999999997E-2</v>
      </c>
      <c r="C5110">
        <v>3112.5450000000001</v>
      </c>
      <c r="D5110">
        <v>0.45251999999999998</v>
      </c>
      <c r="E5110">
        <v>3112.5450000000001</v>
      </c>
      <c r="F5110">
        <v>0.49306000000000005</v>
      </c>
      <c r="G5110">
        <v>3112.5450000000001</v>
      </c>
      <c r="H5110">
        <v>0.91695999999999989</v>
      </c>
    </row>
    <row r="5111" spans="1:8" x14ac:dyDescent="0.25">
      <c r="A5111">
        <v>3113.027</v>
      </c>
      <c r="B5111">
        <v>7.3770000000000002E-2</v>
      </c>
      <c r="C5111">
        <v>3113.027</v>
      </c>
      <c r="D5111">
        <v>0.45207999999999998</v>
      </c>
      <c r="E5111">
        <v>3113.027</v>
      </c>
      <c r="F5111">
        <v>0.49333000000000005</v>
      </c>
      <c r="G5111">
        <v>3113.027</v>
      </c>
      <c r="H5111">
        <v>0.91661999999999988</v>
      </c>
    </row>
    <row r="5112" spans="1:8" x14ac:dyDescent="0.25">
      <c r="A5112">
        <v>3113.51</v>
      </c>
      <c r="B5112">
        <v>7.3779999999999998E-2</v>
      </c>
      <c r="C5112">
        <v>3113.51</v>
      </c>
      <c r="D5112">
        <v>0.45158999999999999</v>
      </c>
      <c r="E5112">
        <v>3113.51</v>
      </c>
      <c r="F5112">
        <v>0.49344999999999994</v>
      </c>
      <c r="G5112">
        <v>3113.51</v>
      </c>
      <c r="H5112">
        <v>0.91621999999999992</v>
      </c>
    </row>
    <row r="5113" spans="1:8" x14ac:dyDescent="0.25">
      <c r="A5113">
        <v>3113.9920000000002</v>
      </c>
      <c r="B5113">
        <v>7.3700000000000002E-2</v>
      </c>
      <c r="C5113">
        <v>3113.9920000000002</v>
      </c>
      <c r="D5113">
        <v>0.4511</v>
      </c>
      <c r="E5113">
        <v>3113.9920000000002</v>
      </c>
      <c r="F5113">
        <v>0.49337000000000009</v>
      </c>
      <c r="G5113">
        <v>3113.9920000000002</v>
      </c>
      <c r="H5113">
        <v>0.91577000000000008</v>
      </c>
    </row>
    <row r="5114" spans="1:8" x14ac:dyDescent="0.25">
      <c r="A5114">
        <v>3114.4740000000002</v>
      </c>
      <c r="B5114">
        <v>7.3590000000000003E-2</v>
      </c>
      <c r="C5114">
        <v>3114.4740000000002</v>
      </c>
      <c r="D5114">
        <v>0.45067000000000002</v>
      </c>
      <c r="E5114">
        <v>3114.4740000000002</v>
      </c>
      <c r="F5114">
        <v>0.49309000000000003</v>
      </c>
      <c r="G5114">
        <v>3114.4740000000002</v>
      </c>
      <c r="H5114">
        <v>0.91527999999999998</v>
      </c>
    </row>
    <row r="5115" spans="1:8" x14ac:dyDescent="0.25">
      <c r="A5115">
        <v>3114.9560000000001</v>
      </c>
      <c r="B5115">
        <v>7.3529999999999998E-2</v>
      </c>
      <c r="C5115">
        <v>3114.9560000000001</v>
      </c>
      <c r="D5115">
        <v>0.45038</v>
      </c>
      <c r="E5115">
        <v>3114.9560000000001</v>
      </c>
      <c r="F5115">
        <v>0.49265000000000003</v>
      </c>
      <c r="G5115">
        <v>3114.9560000000001</v>
      </c>
      <c r="H5115">
        <v>0.91476999999999997</v>
      </c>
    </row>
    <row r="5116" spans="1:8" x14ac:dyDescent="0.25">
      <c r="A5116">
        <v>3115.4380000000001</v>
      </c>
      <c r="B5116">
        <v>7.3569999999999997E-2</v>
      </c>
      <c r="C5116">
        <v>3115.4380000000001</v>
      </c>
      <c r="D5116">
        <v>0.45027</v>
      </c>
      <c r="E5116">
        <v>3115.4380000000001</v>
      </c>
      <c r="F5116">
        <v>0.49215000000000009</v>
      </c>
      <c r="G5116">
        <v>3115.4380000000001</v>
      </c>
      <c r="H5116">
        <v>0.91427000000000003</v>
      </c>
    </row>
    <row r="5117" spans="1:8" x14ac:dyDescent="0.25">
      <c r="A5117">
        <v>3115.92</v>
      </c>
      <c r="B5117">
        <v>7.3730000000000004E-2</v>
      </c>
      <c r="C5117">
        <v>3115.92</v>
      </c>
      <c r="D5117">
        <v>0.45032</v>
      </c>
      <c r="E5117">
        <v>3115.92</v>
      </c>
      <c r="F5117">
        <v>0.49168000000000012</v>
      </c>
      <c r="G5117">
        <v>3115.92</v>
      </c>
      <c r="H5117">
        <v>0.91380000000000006</v>
      </c>
    </row>
    <row r="5118" spans="1:8" x14ac:dyDescent="0.25">
      <c r="A5118">
        <v>3116.402</v>
      </c>
      <c r="B5118">
        <v>7.3959999999999998E-2</v>
      </c>
      <c r="C5118">
        <v>3116.402</v>
      </c>
      <c r="D5118">
        <v>0.45049</v>
      </c>
      <c r="E5118">
        <v>3116.402</v>
      </c>
      <c r="F5118">
        <v>0.49131999999999998</v>
      </c>
      <c r="G5118">
        <v>3116.402</v>
      </c>
      <c r="H5118">
        <v>0.91339999999999988</v>
      </c>
    </row>
    <row r="5119" spans="1:8" x14ac:dyDescent="0.25">
      <c r="A5119">
        <v>3116.884</v>
      </c>
      <c r="B5119">
        <v>7.4219999999999994E-2</v>
      </c>
      <c r="C5119">
        <v>3116.884</v>
      </c>
      <c r="D5119">
        <v>0.45068999999999998</v>
      </c>
      <c r="E5119">
        <v>3116.884</v>
      </c>
      <c r="F5119">
        <v>0.49110999999999994</v>
      </c>
      <c r="G5119">
        <v>3116.884</v>
      </c>
      <c r="H5119">
        <v>0.91308</v>
      </c>
    </row>
    <row r="5120" spans="1:8" x14ac:dyDescent="0.25">
      <c r="A5120">
        <v>3117.366</v>
      </c>
      <c r="B5120">
        <v>7.4440000000000006E-2</v>
      </c>
      <c r="C5120">
        <v>3117.366</v>
      </c>
      <c r="D5120">
        <v>0.45082</v>
      </c>
      <c r="E5120">
        <v>3117.366</v>
      </c>
      <c r="F5120">
        <v>0.49104000000000014</v>
      </c>
      <c r="G5120">
        <v>3117.366</v>
      </c>
      <c r="H5120">
        <v>0.91283999999999998</v>
      </c>
    </row>
    <row r="5121" spans="1:8" x14ac:dyDescent="0.25">
      <c r="A5121">
        <v>3117.8490000000002</v>
      </c>
      <c r="B5121">
        <v>7.4560000000000001E-2</v>
      </c>
      <c r="C5121">
        <v>3117.8490000000002</v>
      </c>
      <c r="D5121">
        <v>0.45080999999999999</v>
      </c>
      <c r="E5121">
        <v>3117.8490000000002</v>
      </c>
      <c r="F5121">
        <v>0.49107000000000012</v>
      </c>
      <c r="G5121">
        <v>3117.8490000000002</v>
      </c>
      <c r="H5121">
        <v>0.91268999999999989</v>
      </c>
    </row>
    <row r="5122" spans="1:8" x14ac:dyDescent="0.25">
      <c r="A5122">
        <v>3118.3310000000001</v>
      </c>
      <c r="B5122">
        <v>7.4579999999999994E-2</v>
      </c>
      <c r="C5122">
        <v>3118.3310000000001</v>
      </c>
      <c r="D5122">
        <v>0.45063999999999999</v>
      </c>
      <c r="E5122">
        <v>3118.3310000000001</v>
      </c>
      <c r="F5122">
        <v>0.49113000000000007</v>
      </c>
      <c r="G5122">
        <v>3118.3310000000001</v>
      </c>
      <c r="H5122">
        <v>0.91256999999999999</v>
      </c>
    </row>
    <row r="5123" spans="1:8" x14ac:dyDescent="0.25">
      <c r="A5123">
        <v>3118.8130000000001</v>
      </c>
      <c r="B5123">
        <v>7.4510000000000007E-2</v>
      </c>
      <c r="C5123">
        <v>3118.8130000000001</v>
      </c>
      <c r="D5123">
        <v>0.45034999999999997</v>
      </c>
      <c r="E5123">
        <v>3118.8130000000001</v>
      </c>
      <c r="F5123">
        <v>0.49117999999999995</v>
      </c>
      <c r="G5123">
        <v>3118.8130000000001</v>
      </c>
      <c r="H5123">
        <v>0.91244999999999987</v>
      </c>
    </row>
    <row r="5124" spans="1:8" x14ac:dyDescent="0.25">
      <c r="A5124">
        <v>3119.2950000000001</v>
      </c>
      <c r="B5124">
        <v>7.4380000000000002E-2</v>
      </c>
      <c r="C5124">
        <v>3119.2950000000001</v>
      </c>
      <c r="D5124">
        <v>0.45000999999999997</v>
      </c>
      <c r="E5124">
        <v>3119.2950000000001</v>
      </c>
      <c r="F5124">
        <v>0.49116000000000004</v>
      </c>
      <c r="G5124">
        <v>3119.2950000000001</v>
      </c>
      <c r="H5124">
        <v>0.91227000000000003</v>
      </c>
    </row>
    <row r="5125" spans="1:8" x14ac:dyDescent="0.25">
      <c r="A5125">
        <v>3119.777</v>
      </c>
      <c r="B5125">
        <v>7.4219999999999994E-2</v>
      </c>
      <c r="C5125">
        <v>3119.777</v>
      </c>
      <c r="D5125">
        <v>0.44966</v>
      </c>
      <c r="E5125">
        <v>3119.777</v>
      </c>
      <c r="F5125">
        <v>0.49106000000000005</v>
      </c>
      <c r="G5125">
        <v>3119.777</v>
      </c>
      <c r="H5125">
        <v>0.9119799999999999</v>
      </c>
    </row>
    <row r="5126" spans="1:8" x14ac:dyDescent="0.25">
      <c r="A5126">
        <v>3120.259</v>
      </c>
      <c r="B5126">
        <v>7.4069999999999997E-2</v>
      </c>
      <c r="C5126">
        <v>3120.259</v>
      </c>
      <c r="D5126">
        <v>0.44936999999999999</v>
      </c>
      <c r="E5126">
        <v>3120.259</v>
      </c>
      <c r="F5126">
        <v>0.49087999999999998</v>
      </c>
      <c r="G5126">
        <v>3120.259</v>
      </c>
      <c r="H5126">
        <v>0.91153999999999991</v>
      </c>
    </row>
    <row r="5127" spans="1:8" x14ac:dyDescent="0.25">
      <c r="A5127">
        <v>3120.741</v>
      </c>
      <c r="B5127">
        <v>7.3929999999999996E-2</v>
      </c>
      <c r="C5127">
        <v>3120.741</v>
      </c>
      <c r="D5127">
        <v>0.44913999999999998</v>
      </c>
      <c r="E5127">
        <v>3120.741</v>
      </c>
      <c r="F5127">
        <v>0.49065000000000003</v>
      </c>
      <c r="G5127">
        <v>3120.741</v>
      </c>
      <c r="H5127">
        <v>0.91095999999999988</v>
      </c>
    </row>
    <row r="5128" spans="1:8" x14ac:dyDescent="0.25">
      <c r="A5128">
        <v>3121.223</v>
      </c>
      <c r="B5128">
        <v>7.3819999999999997E-2</v>
      </c>
      <c r="C5128">
        <v>3121.223</v>
      </c>
      <c r="D5128">
        <v>0.44894000000000001</v>
      </c>
      <c r="E5128">
        <v>3121.223</v>
      </c>
      <c r="F5128">
        <v>0.49039999999999995</v>
      </c>
      <c r="G5128">
        <v>3121.223</v>
      </c>
      <c r="H5128">
        <v>0.91024999999999989</v>
      </c>
    </row>
    <row r="5129" spans="1:8" x14ac:dyDescent="0.25">
      <c r="A5129">
        <v>3121.7060000000001</v>
      </c>
      <c r="B5129">
        <v>7.3760000000000006E-2</v>
      </c>
      <c r="C5129">
        <v>3121.7060000000001</v>
      </c>
      <c r="D5129">
        <v>0.44875999999999999</v>
      </c>
      <c r="E5129">
        <v>3121.7060000000001</v>
      </c>
      <c r="F5129">
        <v>0.49016999999999999</v>
      </c>
      <c r="G5129">
        <v>3121.7060000000001</v>
      </c>
      <c r="H5129">
        <v>0.90949000000000002</v>
      </c>
    </row>
    <row r="5130" spans="1:8" x14ac:dyDescent="0.25">
      <c r="A5130">
        <v>3122.1880000000001</v>
      </c>
      <c r="B5130">
        <v>7.3770000000000002E-2</v>
      </c>
      <c r="C5130">
        <v>3122.1880000000001</v>
      </c>
      <c r="D5130">
        <v>0.44853999999999999</v>
      </c>
      <c r="E5130">
        <v>3122.1880000000001</v>
      </c>
      <c r="F5130">
        <v>0.49</v>
      </c>
      <c r="G5130">
        <v>3122.1880000000001</v>
      </c>
      <c r="H5130">
        <v>0.90872999999999993</v>
      </c>
    </row>
    <row r="5131" spans="1:8" x14ac:dyDescent="0.25">
      <c r="A5131">
        <v>3122.67</v>
      </c>
      <c r="B5131">
        <v>7.3889999999999997E-2</v>
      </c>
      <c r="C5131">
        <v>3122.67</v>
      </c>
      <c r="D5131">
        <v>0.44828000000000001</v>
      </c>
      <c r="E5131">
        <v>3122.67</v>
      </c>
      <c r="F5131">
        <v>0.48994000000000004</v>
      </c>
      <c r="G5131">
        <v>3122.67</v>
      </c>
      <c r="H5131">
        <v>0.90805999999999998</v>
      </c>
    </row>
    <row r="5132" spans="1:8" x14ac:dyDescent="0.25">
      <c r="A5132">
        <v>3123.152</v>
      </c>
      <c r="B5132">
        <v>7.4130000000000001E-2</v>
      </c>
      <c r="C5132">
        <v>3123.152</v>
      </c>
      <c r="D5132">
        <v>0.44796999999999998</v>
      </c>
      <c r="E5132">
        <v>3123.152</v>
      </c>
      <c r="F5132">
        <v>0.48999000000000015</v>
      </c>
      <c r="G5132">
        <v>3123.152</v>
      </c>
      <c r="H5132">
        <v>0.90753000000000006</v>
      </c>
    </row>
    <row r="5133" spans="1:8" x14ac:dyDescent="0.25">
      <c r="A5133">
        <v>3123.634</v>
      </c>
      <c r="B5133">
        <v>7.4490000000000001E-2</v>
      </c>
      <c r="C5133">
        <v>3123.634</v>
      </c>
      <c r="D5133">
        <v>0.44761000000000001</v>
      </c>
      <c r="E5133">
        <v>3123.634</v>
      </c>
      <c r="F5133">
        <v>0.49018000000000006</v>
      </c>
      <c r="G5133">
        <v>3123.634</v>
      </c>
      <c r="H5133">
        <v>0.90715000000000001</v>
      </c>
    </row>
    <row r="5134" spans="1:8" x14ac:dyDescent="0.25">
      <c r="A5134">
        <v>3124.116</v>
      </c>
      <c r="B5134">
        <v>7.4959999999999999E-2</v>
      </c>
      <c r="C5134">
        <v>3124.116</v>
      </c>
      <c r="D5134">
        <v>0.44719999999999999</v>
      </c>
      <c r="E5134">
        <v>3124.116</v>
      </c>
      <c r="F5134">
        <v>0.49049000000000009</v>
      </c>
      <c r="G5134">
        <v>3124.116</v>
      </c>
      <c r="H5134">
        <v>0.90693999999999997</v>
      </c>
    </row>
    <row r="5135" spans="1:8" x14ac:dyDescent="0.25">
      <c r="A5135">
        <v>3124.598</v>
      </c>
      <c r="B5135">
        <v>7.5499999999999998E-2</v>
      </c>
      <c r="C5135">
        <v>3124.598</v>
      </c>
      <c r="D5135">
        <v>0.44675999999999999</v>
      </c>
      <c r="E5135">
        <v>3124.598</v>
      </c>
      <c r="F5135">
        <v>0.49090000000000011</v>
      </c>
      <c r="G5135">
        <v>3124.598</v>
      </c>
      <c r="H5135">
        <v>0.90686999999999995</v>
      </c>
    </row>
    <row r="5136" spans="1:8" x14ac:dyDescent="0.25">
      <c r="A5136">
        <v>3125.08</v>
      </c>
      <c r="B5136">
        <v>7.6060000000000003E-2</v>
      </c>
      <c r="C5136">
        <v>3125.08</v>
      </c>
      <c r="D5136">
        <v>0.44628999999999996</v>
      </c>
      <c r="E5136">
        <v>3125.08</v>
      </c>
      <c r="F5136">
        <v>0.49134999999999995</v>
      </c>
      <c r="G5136">
        <v>3125.08</v>
      </c>
      <c r="H5136">
        <v>0.90689999999999993</v>
      </c>
    </row>
    <row r="5137" spans="1:8" x14ac:dyDescent="0.25">
      <c r="A5137">
        <v>3125.5630000000001</v>
      </c>
      <c r="B5137">
        <v>7.6600000000000001E-2</v>
      </c>
      <c r="C5137">
        <v>3125.5630000000001</v>
      </c>
      <c r="D5137">
        <v>0.44581999999999999</v>
      </c>
      <c r="E5137">
        <v>3125.5630000000001</v>
      </c>
      <c r="F5137">
        <v>0.49180000000000001</v>
      </c>
      <c r="G5137">
        <v>3125.5630000000001</v>
      </c>
      <c r="H5137">
        <v>0.90702000000000005</v>
      </c>
    </row>
    <row r="5138" spans="1:8" x14ac:dyDescent="0.25">
      <c r="A5138">
        <v>3126.0439999999999</v>
      </c>
      <c r="B5138">
        <v>7.7090000000000006E-2</v>
      </c>
      <c r="C5138">
        <v>3126.0439999999999</v>
      </c>
      <c r="D5138">
        <v>0.44538</v>
      </c>
      <c r="E5138">
        <v>3126.0439999999999</v>
      </c>
      <c r="F5138">
        <v>0.49219999999999997</v>
      </c>
      <c r="G5138">
        <v>3126.0439999999999</v>
      </c>
      <c r="H5138">
        <v>0.90719000000000005</v>
      </c>
    </row>
    <row r="5139" spans="1:8" x14ac:dyDescent="0.25">
      <c r="A5139">
        <v>3126.527</v>
      </c>
      <c r="B5139">
        <v>7.7509999999999996E-2</v>
      </c>
      <c r="C5139">
        <v>3126.527</v>
      </c>
      <c r="D5139">
        <v>0.44505</v>
      </c>
      <c r="E5139">
        <v>3126.527</v>
      </c>
      <c r="F5139">
        <v>0.49253000000000013</v>
      </c>
      <c r="G5139">
        <v>3126.527</v>
      </c>
      <c r="H5139">
        <v>0.90743000000000007</v>
      </c>
    </row>
    <row r="5140" spans="1:8" x14ac:dyDescent="0.25">
      <c r="A5140">
        <v>3127.009</v>
      </c>
      <c r="B5140">
        <v>7.7880000000000005E-2</v>
      </c>
      <c r="C5140">
        <v>3127.009</v>
      </c>
      <c r="D5140">
        <v>0.44489000000000001</v>
      </c>
      <c r="E5140">
        <v>3127.009</v>
      </c>
      <c r="F5140">
        <v>0.49277000000000015</v>
      </c>
      <c r="G5140">
        <v>3127.009</v>
      </c>
      <c r="H5140">
        <v>0.90770000000000006</v>
      </c>
    </row>
    <row r="5141" spans="1:8" x14ac:dyDescent="0.25">
      <c r="A5141">
        <v>3127.491</v>
      </c>
      <c r="B5141">
        <v>7.8170000000000003E-2</v>
      </c>
      <c r="C5141">
        <v>3127.491</v>
      </c>
      <c r="D5141">
        <v>0.44494</v>
      </c>
      <c r="E5141">
        <v>3127.491</v>
      </c>
      <c r="F5141">
        <v>0.49293000000000009</v>
      </c>
      <c r="G5141">
        <v>3127.491</v>
      </c>
      <c r="H5141">
        <v>0.90801999999999994</v>
      </c>
    </row>
    <row r="5142" spans="1:8" x14ac:dyDescent="0.25">
      <c r="A5142">
        <v>3127.973</v>
      </c>
      <c r="B5142">
        <v>7.8409999999999994E-2</v>
      </c>
      <c r="C5142">
        <v>3127.973</v>
      </c>
      <c r="D5142">
        <v>0.44520999999999999</v>
      </c>
      <c r="E5142">
        <v>3127.973</v>
      </c>
      <c r="F5142">
        <v>0.49304000000000014</v>
      </c>
      <c r="G5142">
        <v>3127.973</v>
      </c>
      <c r="H5142">
        <v>0.90834999999999988</v>
      </c>
    </row>
    <row r="5143" spans="1:8" x14ac:dyDescent="0.25">
      <c r="A5143">
        <v>3128.4549999999999</v>
      </c>
      <c r="B5143">
        <v>7.8589999999999993E-2</v>
      </c>
      <c r="C5143">
        <v>3128.4549999999999</v>
      </c>
      <c r="D5143">
        <v>0.44567999999999997</v>
      </c>
      <c r="E5143">
        <v>3128.4549999999999</v>
      </c>
      <c r="F5143">
        <v>0.49312</v>
      </c>
      <c r="G5143">
        <v>3128.4549999999999</v>
      </c>
      <c r="H5143">
        <v>0.90866999999999998</v>
      </c>
    </row>
    <row r="5144" spans="1:8" x14ac:dyDescent="0.25">
      <c r="A5144">
        <v>3128.9369999999999</v>
      </c>
      <c r="B5144">
        <v>7.8700000000000006E-2</v>
      </c>
      <c r="C5144">
        <v>3128.9369999999999</v>
      </c>
      <c r="D5144">
        <v>0.44625999999999999</v>
      </c>
      <c r="E5144">
        <v>3128.9369999999999</v>
      </c>
      <c r="F5144">
        <v>0.49319000000000002</v>
      </c>
      <c r="G5144">
        <v>3128.9369999999999</v>
      </c>
      <c r="H5144">
        <v>0.90895000000000004</v>
      </c>
    </row>
    <row r="5145" spans="1:8" x14ac:dyDescent="0.25">
      <c r="A5145">
        <v>3129.4189999999999</v>
      </c>
      <c r="B5145">
        <v>7.8759999999999997E-2</v>
      </c>
      <c r="C5145">
        <v>3129.4189999999999</v>
      </c>
      <c r="D5145">
        <v>0.44686999999999999</v>
      </c>
      <c r="E5145">
        <v>3129.4189999999999</v>
      </c>
      <c r="F5145">
        <v>0.49324999999999997</v>
      </c>
      <c r="G5145">
        <v>3129.4189999999999</v>
      </c>
      <c r="H5145">
        <v>0.90919000000000005</v>
      </c>
    </row>
    <row r="5146" spans="1:8" x14ac:dyDescent="0.25">
      <c r="A5146">
        <v>3129.9009999999998</v>
      </c>
      <c r="B5146">
        <v>7.8780000000000003E-2</v>
      </c>
      <c r="C5146">
        <v>3129.9009999999998</v>
      </c>
      <c r="D5146">
        <v>0.44740999999999997</v>
      </c>
      <c r="E5146">
        <v>3129.9009999999998</v>
      </c>
      <c r="F5146">
        <v>0.4932700000000001</v>
      </c>
      <c r="G5146">
        <v>3129.9009999999998</v>
      </c>
      <c r="H5146">
        <v>0.9093699999999999</v>
      </c>
    </row>
    <row r="5147" spans="1:8" x14ac:dyDescent="0.25">
      <c r="A5147">
        <v>3130.384</v>
      </c>
      <c r="B5147">
        <v>7.8789999999999999E-2</v>
      </c>
      <c r="C5147">
        <v>3130.384</v>
      </c>
      <c r="D5147">
        <v>0.44783000000000001</v>
      </c>
      <c r="E5147">
        <v>3130.384</v>
      </c>
      <c r="F5147">
        <v>0.49323000000000006</v>
      </c>
      <c r="G5147">
        <v>3130.384</v>
      </c>
      <c r="H5147">
        <v>0.90950000000000009</v>
      </c>
    </row>
    <row r="5148" spans="1:8" x14ac:dyDescent="0.25">
      <c r="A5148">
        <v>3130.866</v>
      </c>
      <c r="B5148">
        <v>7.8820000000000001E-2</v>
      </c>
      <c r="C5148">
        <v>3130.866</v>
      </c>
      <c r="D5148">
        <v>0.44807999999999998</v>
      </c>
      <c r="E5148">
        <v>3130.866</v>
      </c>
      <c r="F5148">
        <v>0.49310999999999994</v>
      </c>
      <c r="G5148">
        <v>3130.866</v>
      </c>
      <c r="H5148">
        <v>0.90960999999999992</v>
      </c>
    </row>
    <row r="5149" spans="1:8" x14ac:dyDescent="0.25">
      <c r="A5149">
        <v>3131.348</v>
      </c>
      <c r="B5149">
        <v>7.8880000000000006E-2</v>
      </c>
      <c r="C5149">
        <v>3131.348</v>
      </c>
      <c r="D5149">
        <v>0.44817999999999997</v>
      </c>
      <c r="E5149">
        <v>3131.348</v>
      </c>
      <c r="F5149">
        <v>0.49287999999999998</v>
      </c>
      <c r="G5149">
        <v>3131.348</v>
      </c>
      <c r="H5149">
        <v>0.90969</v>
      </c>
    </row>
    <row r="5150" spans="1:8" x14ac:dyDescent="0.25">
      <c r="A5150">
        <v>3131.83</v>
      </c>
      <c r="B5150">
        <v>7.8979999999999995E-2</v>
      </c>
      <c r="C5150">
        <v>3131.83</v>
      </c>
      <c r="D5150">
        <v>0.44814999999999999</v>
      </c>
      <c r="E5150">
        <v>3131.83</v>
      </c>
      <c r="F5150">
        <v>0.49256000000000011</v>
      </c>
      <c r="G5150">
        <v>3131.83</v>
      </c>
      <c r="H5150">
        <v>0.90973999999999988</v>
      </c>
    </row>
    <row r="5151" spans="1:8" x14ac:dyDescent="0.25">
      <c r="A5151">
        <v>3132.3119999999999</v>
      </c>
      <c r="B5151">
        <v>7.9130000000000006E-2</v>
      </c>
      <c r="C5151">
        <v>3132.3119999999999</v>
      </c>
      <c r="D5151">
        <v>0.44805</v>
      </c>
      <c r="E5151">
        <v>3132.3119999999999</v>
      </c>
      <c r="F5151">
        <v>0.49218000000000006</v>
      </c>
      <c r="G5151">
        <v>3132.3119999999999</v>
      </c>
      <c r="H5151">
        <v>0.90973000000000004</v>
      </c>
    </row>
    <row r="5152" spans="1:8" x14ac:dyDescent="0.25">
      <c r="A5152">
        <v>3132.7939999999999</v>
      </c>
      <c r="B5152">
        <v>7.9299999999999995E-2</v>
      </c>
      <c r="C5152">
        <v>3132.7939999999999</v>
      </c>
      <c r="D5152">
        <v>0.44790999999999997</v>
      </c>
      <c r="E5152">
        <v>3132.7939999999999</v>
      </c>
      <c r="F5152">
        <v>0.49181000000000008</v>
      </c>
      <c r="G5152">
        <v>3132.7939999999999</v>
      </c>
      <c r="H5152">
        <v>0.90963000000000005</v>
      </c>
    </row>
    <row r="5153" spans="1:8" x14ac:dyDescent="0.25">
      <c r="A5153">
        <v>3133.2759999999998</v>
      </c>
      <c r="B5153">
        <v>7.9469999999999999E-2</v>
      </c>
      <c r="C5153">
        <v>3133.2759999999998</v>
      </c>
      <c r="D5153">
        <v>0.44778000000000001</v>
      </c>
      <c r="E5153">
        <v>3133.2759999999998</v>
      </c>
      <c r="F5153">
        <v>0.49148999999999998</v>
      </c>
      <c r="G5153">
        <v>3133.2759999999998</v>
      </c>
      <c r="H5153">
        <v>0.90942000000000001</v>
      </c>
    </row>
    <row r="5154" spans="1:8" x14ac:dyDescent="0.25">
      <c r="A5154">
        <v>3133.7579999999998</v>
      </c>
      <c r="B5154">
        <v>7.9630000000000006E-2</v>
      </c>
      <c r="C5154">
        <v>3133.7579999999998</v>
      </c>
      <c r="D5154">
        <v>0.44771</v>
      </c>
      <c r="E5154">
        <v>3133.7579999999998</v>
      </c>
      <c r="F5154">
        <v>0.49129</v>
      </c>
      <c r="G5154">
        <v>3133.7579999999998</v>
      </c>
      <c r="H5154">
        <v>0.90909000000000006</v>
      </c>
    </row>
    <row r="5155" spans="1:8" x14ac:dyDescent="0.25">
      <c r="A5155">
        <v>3134.24</v>
      </c>
      <c r="B5155">
        <v>7.9759999999999998E-2</v>
      </c>
      <c r="C5155">
        <v>3134.24</v>
      </c>
      <c r="D5155">
        <v>0.44771</v>
      </c>
      <c r="E5155">
        <v>3134.24</v>
      </c>
      <c r="F5155">
        <v>0.49123000000000006</v>
      </c>
      <c r="G5155">
        <v>3134.24</v>
      </c>
      <c r="H5155">
        <v>0.90865999999999991</v>
      </c>
    </row>
    <row r="5156" spans="1:8" x14ac:dyDescent="0.25">
      <c r="A5156">
        <v>3134.723</v>
      </c>
      <c r="B5156">
        <v>7.986E-2</v>
      </c>
      <c r="C5156">
        <v>3134.723</v>
      </c>
      <c r="D5156">
        <v>0.44778000000000001</v>
      </c>
      <c r="E5156">
        <v>3134.723</v>
      </c>
      <c r="F5156">
        <v>0.49131000000000014</v>
      </c>
      <c r="G5156">
        <v>3134.723</v>
      </c>
      <c r="H5156">
        <v>0.90821000000000007</v>
      </c>
    </row>
    <row r="5157" spans="1:8" x14ac:dyDescent="0.25">
      <c r="A5157">
        <v>3135.2049999999999</v>
      </c>
      <c r="B5157">
        <v>7.9930000000000001E-2</v>
      </c>
      <c r="C5157">
        <v>3135.2049999999999</v>
      </c>
      <c r="D5157">
        <v>0.44791999999999998</v>
      </c>
      <c r="E5157">
        <v>3135.2049999999999</v>
      </c>
      <c r="F5157">
        <v>0.49148000000000014</v>
      </c>
      <c r="G5157">
        <v>3135.2049999999999</v>
      </c>
      <c r="H5157">
        <v>0.90780000000000005</v>
      </c>
    </row>
    <row r="5158" spans="1:8" x14ac:dyDescent="0.25">
      <c r="A5158">
        <v>3135.6869999999999</v>
      </c>
      <c r="B5158">
        <v>7.9990000000000006E-2</v>
      </c>
      <c r="C5158">
        <v>3135.6869999999999</v>
      </c>
      <c r="D5158">
        <v>0.44808999999999999</v>
      </c>
      <c r="E5158">
        <v>3135.6869999999999</v>
      </c>
      <c r="F5158">
        <v>0.49171999999999993</v>
      </c>
      <c r="G5158">
        <v>3135.6869999999999</v>
      </c>
      <c r="H5158">
        <v>0.90753000000000006</v>
      </c>
    </row>
    <row r="5159" spans="1:8" x14ac:dyDescent="0.25">
      <c r="A5159">
        <v>3136.1689999999999</v>
      </c>
      <c r="B5159">
        <v>8.0049999999999996E-2</v>
      </c>
      <c r="C5159">
        <v>3136.1689999999999</v>
      </c>
      <c r="D5159">
        <v>0.44827</v>
      </c>
      <c r="E5159">
        <v>3136.1689999999999</v>
      </c>
      <c r="F5159">
        <v>0.49195999999999995</v>
      </c>
      <c r="G5159">
        <v>3136.1689999999999</v>
      </c>
      <c r="H5159">
        <v>0.90743000000000007</v>
      </c>
    </row>
    <row r="5160" spans="1:8" x14ac:dyDescent="0.25">
      <c r="A5160">
        <v>3136.6509999999998</v>
      </c>
      <c r="B5160">
        <v>8.0130000000000007E-2</v>
      </c>
      <c r="C5160">
        <v>3136.6509999999998</v>
      </c>
      <c r="D5160">
        <v>0.44839999999999997</v>
      </c>
      <c r="E5160">
        <v>3136.6509999999998</v>
      </c>
      <c r="F5160">
        <v>0.49219000000000013</v>
      </c>
      <c r="G5160">
        <v>3136.6509999999998</v>
      </c>
      <c r="H5160">
        <v>0.90754999999999997</v>
      </c>
    </row>
    <row r="5161" spans="1:8" x14ac:dyDescent="0.25">
      <c r="A5161">
        <v>3137.1329999999998</v>
      </c>
      <c r="B5161">
        <v>8.022E-2</v>
      </c>
      <c r="C5161">
        <v>3137.1329999999998</v>
      </c>
      <c r="D5161">
        <v>0.44847999999999999</v>
      </c>
      <c r="E5161">
        <v>3137.1329999999998</v>
      </c>
      <c r="F5161">
        <v>0.49239000000000011</v>
      </c>
      <c r="G5161">
        <v>3137.1329999999998</v>
      </c>
      <c r="H5161">
        <v>0.90784999999999993</v>
      </c>
    </row>
    <row r="5162" spans="1:8" x14ac:dyDescent="0.25">
      <c r="A5162">
        <v>3137.6149999999998</v>
      </c>
      <c r="B5162">
        <v>8.0339999999999995E-2</v>
      </c>
      <c r="C5162">
        <v>3137.6149999999998</v>
      </c>
      <c r="D5162">
        <v>0.44850000000000001</v>
      </c>
      <c r="E5162">
        <v>3137.6149999999998</v>
      </c>
      <c r="F5162">
        <v>0.49256999999999995</v>
      </c>
      <c r="G5162">
        <v>3137.6149999999998</v>
      </c>
      <c r="H5162">
        <v>0.90828999999999993</v>
      </c>
    </row>
    <row r="5163" spans="1:8" x14ac:dyDescent="0.25">
      <c r="A5163">
        <v>3138.0970000000002</v>
      </c>
      <c r="B5163">
        <v>8.0479999999999996E-2</v>
      </c>
      <c r="C5163">
        <v>3138.0970000000002</v>
      </c>
      <c r="D5163">
        <v>0.44849</v>
      </c>
      <c r="E5163">
        <v>3138.0970000000002</v>
      </c>
      <c r="F5163">
        <v>0.49275000000000002</v>
      </c>
      <c r="G5163">
        <v>3138.0970000000002</v>
      </c>
      <c r="H5163">
        <v>0.90878000000000003</v>
      </c>
    </row>
    <row r="5164" spans="1:8" x14ac:dyDescent="0.25">
      <c r="A5164">
        <v>3138.58</v>
      </c>
      <c r="B5164">
        <v>8.0629999999999993E-2</v>
      </c>
      <c r="C5164">
        <v>3138.58</v>
      </c>
      <c r="D5164">
        <v>0.44847999999999999</v>
      </c>
      <c r="E5164">
        <v>3138.58</v>
      </c>
      <c r="F5164">
        <v>0.49296000000000006</v>
      </c>
      <c r="G5164">
        <v>3138.58</v>
      </c>
      <c r="H5164">
        <v>0.90926000000000007</v>
      </c>
    </row>
    <row r="5165" spans="1:8" x14ac:dyDescent="0.25">
      <c r="A5165">
        <v>3139.0619999999999</v>
      </c>
      <c r="B5165">
        <v>8.0799999999999997E-2</v>
      </c>
      <c r="C5165">
        <v>3139.0619999999999</v>
      </c>
      <c r="D5165">
        <v>0.44850999999999996</v>
      </c>
      <c r="E5165">
        <v>3139.0619999999999</v>
      </c>
      <c r="F5165">
        <v>0.49320000000000008</v>
      </c>
      <c r="G5165">
        <v>3139.0619999999999</v>
      </c>
      <c r="H5165">
        <v>0.90964999999999996</v>
      </c>
    </row>
    <row r="5166" spans="1:8" x14ac:dyDescent="0.25">
      <c r="A5166">
        <v>3139.5439999999999</v>
      </c>
      <c r="B5166">
        <v>8.0949999999999994E-2</v>
      </c>
      <c r="C5166">
        <v>3139.5439999999999</v>
      </c>
      <c r="D5166">
        <v>0.44857999999999998</v>
      </c>
      <c r="E5166">
        <v>3139.5439999999999</v>
      </c>
      <c r="F5166">
        <v>0.4934400000000001</v>
      </c>
      <c r="G5166">
        <v>3139.5439999999999</v>
      </c>
      <c r="H5166">
        <v>0.90990999999999989</v>
      </c>
    </row>
    <row r="5167" spans="1:8" x14ac:dyDescent="0.25">
      <c r="A5167">
        <v>3140.0259999999998</v>
      </c>
      <c r="B5167">
        <v>8.1089999999999995E-2</v>
      </c>
      <c r="C5167">
        <v>3140.0259999999998</v>
      </c>
      <c r="D5167">
        <v>0.44871</v>
      </c>
      <c r="E5167">
        <v>3140.0259999999998</v>
      </c>
      <c r="F5167">
        <v>0.49367000000000005</v>
      </c>
      <c r="G5167">
        <v>3140.0259999999998</v>
      </c>
      <c r="H5167">
        <v>0.91001999999999994</v>
      </c>
    </row>
    <row r="5168" spans="1:8" x14ac:dyDescent="0.25">
      <c r="A5168">
        <v>3140.5079999999998</v>
      </c>
      <c r="B5168">
        <v>8.1210000000000004E-2</v>
      </c>
      <c r="C5168">
        <v>3140.5079999999998</v>
      </c>
      <c r="D5168">
        <v>0.44889000000000001</v>
      </c>
      <c r="E5168">
        <v>3140.5079999999998</v>
      </c>
      <c r="F5168">
        <v>0.49384000000000006</v>
      </c>
      <c r="G5168">
        <v>3140.5079999999998</v>
      </c>
      <c r="H5168">
        <v>0.9099799999999999</v>
      </c>
    </row>
    <row r="5169" spans="1:8" x14ac:dyDescent="0.25">
      <c r="A5169">
        <v>3140.99</v>
      </c>
      <c r="B5169">
        <v>8.1309999999999993E-2</v>
      </c>
      <c r="C5169">
        <v>3140.99</v>
      </c>
      <c r="D5169">
        <v>0.44908999999999999</v>
      </c>
      <c r="E5169">
        <v>3140.99</v>
      </c>
      <c r="F5169">
        <v>0.49392999999999998</v>
      </c>
      <c r="G5169">
        <v>3140.99</v>
      </c>
      <c r="H5169">
        <v>0.90981999999999996</v>
      </c>
    </row>
    <row r="5170" spans="1:8" x14ac:dyDescent="0.25">
      <c r="A5170">
        <v>3141.4720000000002</v>
      </c>
      <c r="B5170">
        <v>8.14E-2</v>
      </c>
      <c r="C5170">
        <v>3141.4720000000002</v>
      </c>
      <c r="D5170">
        <v>0.44933000000000001</v>
      </c>
      <c r="E5170">
        <v>3141.4720000000002</v>
      </c>
      <c r="F5170">
        <v>0.49392000000000014</v>
      </c>
      <c r="G5170">
        <v>3141.4720000000002</v>
      </c>
      <c r="H5170">
        <v>0.90956999999999988</v>
      </c>
    </row>
    <row r="5171" spans="1:8" x14ac:dyDescent="0.25">
      <c r="A5171">
        <v>3141.9540000000002</v>
      </c>
      <c r="B5171">
        <v>8.1479999999999997E-2</v>
      </c>
      <c r="C5171">
        <v>3141.9540000000002</v>
      </c>
      <c r="D5171">
        <v>0.4496</v>
      </c>
      <c r="E5171">
        <v>3141.9540000000002</v>
      </c>
      <c r="F5171">
        <v>0.49381000000000008</v>
      </c>
      <c r="G5171">
        <v>3141.9540000000002</v>
      </c>
      <c r="H5171">
        <v>0.90926999999999991</v>
      </c>
    </row>
    <row r="5172" spans="1:8" x14ac:dyDescent="0.25">
      <c r="A5172">
        <v>3142.4369999999999</v>
      </c>
      <c r="B5172">
        <v>8.1559999999999994E-2</v>
      </c>
      <c r="C5172">
        <v>3142.4369999999999</v>
      </c>
      <c r="D5172">
        <v>0.44989999999999997</v>
      </c>
      <c r="E5172">
        <v>3142.4369999999999</v>
      </c>
      <c r="F5172">
        <v>0.49364000000000008</v>
      </c>
      <c r="G5172">
        <v>3142.4369999999999</v>
      </c>
      <c r="H5172">
        <v>0.90893999999999997</v>
      </c>
    </row>
    <row r="5173" spans="1:8" x14ac:dyDescent="0.25">
      <c r="A5173">
        <v>3142.9189999999999</v>
      </c>
      <c r="B5173">
        <v>8.1640000000000004E-2</v>
      </c>
      <c r="C5173">
        <v>3142.9189999999999</v>
      </c>
      <c r="D5173">
        <v>0.45021</v>
      </c>
      <c r="E5173">
        <v>3142.9189999999999</v>
      </c>
      <c r="F5173">
        <v>0.49343000000000004</v>
      </c>
      <c r="G5173">
        <v>3142.9189999999999</v>
      </c>
      <c r="H5173">
        <v>0.90859999999999996</v>
      </c>
    </row>
    <row r="5174" spans="1:8" x14ac:dyDescent="0.25">
      <c r="A5174">
        <v>3143.4009999999998</v>
      </c>
      <c r="B5174">
        <v>8.1739999999999993E-2</v>
      </c>
      <c r="C5174">
        <v>3143.4009999999998</v>
      </c>
      <c r="D5174">
        <v>0.45049</v>
      </c>
      <c r="E5174">
        <v>3143.4009999999998</v>
      </c>
      <c r="F5174">
        <v>0.49321999999999999</v>
      </c>
      <c r="G5174">
        <v>3143.4009999999998</v>
      </c>
      <c r="H5174">
        <v>0.90827000000000002</v>
      </c>
    </row>
    <row r="5175" spans="1:8" x14ac:dyDescent="0.25">
      <c r="A5175">
        <v>3143.8829999999998</v>
      </c>
      <c r="B5175">
        <v>8.1850000000000006E-2</v>
      </c>
      <c r="C5175">
        <v>3143.8829999999998</v>
      </c>
      <c r="D5175">
        <v>0.45066000000000001</v>
      </c>
      <c r="E5175">
        <v>3143.8829999999998</v>
      </c>
      <c r="F5175">
        <v>0.49304999999999999</v>
      </c>
      <c r="G5175">
        <v>3143.8829999999998</v>
      </c>
      <c r="H5175">
        <v>0.90791999999999995</v>
      </c>
    </row>
    <row r="5176" spans="1:8" x14ac:dyDescent="0.25">
      <c r="A5176">
        <v>3144.3649999999998</v>
      </c>
      <c r="B5176">
        <v>8.1970000000000001E-2</v>
      </c>
      <c r="C5176">
        <v>3144.3649999999998</v>
      </c>
      <c r="D5176">
        <v>0.45063999999999999</v>
      </c>
      <c r="E5176">
        <v>3144.3649999999998</v>
      </c>
      <c r="F5176">
        <v>0.49292000000000002</v>
      </c>
      <c r="G5176">
        <v>3144.3649999999998</v>
      </c>
      <c r="H5176">
        <v>0.9075399999999999</v>
      </c>
    </row>
    <row r="5177" spans="1:8" x14ac:dyDescent="0.25">
      <c r="A5177">
        <v>3144.8470000000002</v>
      </c>
      <c r="B5177">
        <v>8.2110000000000002E-2</v>
      </c>
      <c r="C5177">
        <v>3144.8470000000002</v>
      </c>
      <c r="D5177">
        <v>0.45036999999999999</v>
      </c>
      <c r="E5177">
        <v>3144.8470000000002</v>
      </c>
      <c r="F5177">
        <v>0.49286000000000008</v>
      </c>
      <c r="G5177">
        <v>3144.8470000000002</v>
      </c>
      <c r="H5177">
        <v>0.90712000000000004</v>
      </c>
    </row>
    <row r="5178" spans="1:8" x14ac:dyDescent="0.25">
      <c r="A5178">
        <v>3145.3290000000002</v>
      </c>
      <c r="B5178">
        <v>8.2269999999999996E-2</v>
      </c>
      <c r="C5178">
        <v>3145.3290000000002</v>
      </c>
      <c r="D5178">
        <v>0.44985999999999998</v>
      </c>
      <c r="E5178">
        <v>3145.3290000000002</v>
      </c>
      <c r="F5178">
        <v>0.49287000000000014</v>
      </c>
      <c r="G5178">
        <v>3145.3290000000002</v>
      </c>
      <c r="H5178">
        <v>0.90666999999999998</v>
      </c>
    </row>
    <row r="5179" spans="1:8" x14ac:dyDescent="0.25">
      <c r="A5179">
        <v>3145.8110000000001</v>
      </c>
      <c r="B5179">
        <v>8.2479999999999998E-2</v>
      </c>
      <c r="C5179">
        <v>3145.8110000000001</v>
      </c>
      <c r="D5179">
        <v>0.44914999999999999</v>
      </c>
      <c r="E5179">
        <v>3145.8110000000001</v>
      </c>
      <c r="F5179">
        <v>0.49295</v>
      </c>
      <c r="G5179">
        <v>3145.8110000000001</v>
      </c>
      <c r="H5179">
        <v>0.90618999999999994</v>
      </c>
    </row>
    <row r="5180" spans="1:8" x14ac:dyDescent="0.25">
      <c r="A5180">
        <v>3146.2930000000001</v>
      </c>
      <c r="B5180">
        <v>8.2729999999999998E-2</v>
      </c>
      <c r="C5180">
        <v>3146.2930000000001</v>
      </c>
      <c r="D5180">
        <v>0.44838</v>
      </c>
      <c r="E5180">
        <v>3146.2930000000001</v>
      </c>
      <c r="F5180">
        <v>0.49310000000000009</v>
      </c>
      <c r="G5180">
        <v>3146.2930000000001</v>
      </c>
      <c r="H5180">
        <v>0.90573999999999988</v>
      </c>
    </row>
    <row r="5181" spans="1:8" x14ac:dyDescent="0.25">
      <c r="A5181">
        <v>3146.7759999999998</v>
      </c>
      <c r="B5181">
        <v>8.301E-2</v>
      </c>
      <c r="C5181">
        <v>3146.7759999999998</v>
      </c>
      <c r="D5181">
        <v>0.44767999999999997</v>
      </c>
      <c r="E5181">
        <v>3146.7759999999998</v>
      </c>
      <c r="F5181">
        <v>0.49331000000000014</v>
      </c>
      <c r="G5181">
        <v>3146.7759999999998</v>
      </c>
      <c r="H5181">
        <v>0.90534999999999999</v>
      </c>
    </row>
    <row r="5182" spans="1:8" x14ac:dyDescent="0.25">
      <c r="A5182">
        <v>3147.2579999999998</v>
      </c>
      <c r="B5182">
        <v>8.3320000000000005E-2</v>
      </c>
      <c r="C5182">
        <v>3147.2579999999998</v>
      </c>
      <c r="D5182">
        <v>0.44717000000000001</v>
      </c>
      <c r="E5182">
        <v>3147.2579999999998</v>
      </c>
      <c r="F5182">
        <v>0.49355000000000016</v>
      </c>
      <c r="G5182">
        <v>3147.2579999999998</v>
      </c>
      <c r="H5182">
        <v>0.90503999999999996</v>
      </c>
    </row>
    <row r="5183" spans="1:8" x14ac:dyDescent="0.25">
      <c r="A5183">
        <v>3147.74</v>
      </c>
      <c r="B5183">
        <v>8.3629999999999996E-2</v>
      </c>
      <c r="C5183">
        <v>3147.74</v>
      </c>
      <c r="D5183">
        <v>0.44690999999999997</v>
      </c>
      <c r="E5183">
        <v>3147.74</v>
      </c>
      <c r="F5183">
        <v>0.49378000000000011</v>
      </c>
      <c r="G5183">
        <v>3147.74</v>
      </c>
      <c r="H5183">
        <v>0.90482000000000007</v>
      </c>
    </row>
    <row r="5184" spans="1:8" x14ac:dyDescent="0.25">
      <c r="A5184">
        <v>3148.2220000000002</v>
      </c>
      <c r="B5184">
        <v>8.3909999999999998E-2</v>
      </c>
      <c r="C5184">
        <v>3148.2220000000002</v>
      </c>
      <c r="D5184">
        <v>0.44686999999999999</v>
      </c>
      <c r="E5184">
        <v>3148.2220000000002</v>
      </c>
      <c r="F5184">
        <v>0.49395000000000011</v>
      </c>
      <c r="G5184">
        <v>3148.2220000000002</v>
      </c>
      <c r="H5184">
        <v>0.90465999999999991</v>
      </c>
    </row>
    <row r="5185" spans="1:8" x14ac:dyDescent="0.25">
      <c r="A5185">
        <v>3148.7040000000002</v>
      </c>
      <c r="B5185">
        <v>8.412E-2</v>
      </c>
      <c r="C5185">
        <v>3148.7040000000002</v>
      </c>
      <c r="D5185">
        <v>0.44697999999999999</v>
      </c>
      <c r="E5185">
        <v>3148.7040000000002</v>
      </c>
      <c r="F5185">
        <v>0.49404000000000003</v>
      </c>
      <c r="G5185">
        <v>3148.7040000000002</v>
      </c>
      <c r="H5185">
        <v>0.90454000000000001</v>
      </c>
    </row>
    <row r="5186" spans="1:8" x14ac:dyDescent="0.25">
      <c r="A5186">
        <v>3149.1860000000001</v>
      </c>
      <c r="B5186">
        <v>8.4269999999999998E-2</v>
      </c>
      <c r="C5186">
        <v>3149.1860000000001</v>
      </c>
      <c r="D5186">
        <v>0.44712999999999997</v>
      </c>
      <c r="E5186">
        <v>3149.1860000000001</v>
      </c>
      <c r="F5186">
        <v>0.49401000000000006</v>
      </c>
      <c r="G5186">
        <v>3149.1860000000001</v>
      </c>
      <c r="H5186">
        <v>0.90438999999999992</v>
      </c>
    </row>
    <row r="5187" spans="1:8" x14ac:dyDescent="0.25">
      <c r="A5187">
        <v>3149.6680000000001</v>
      </c>
      <c r="B5187">
        <v>8.4360000000000004E-2</v>
      </c>
      <c r="C5187">
        <v>3149.6680000000001</v>
      </c>
      <c r="D5187">
        <v>0.44719999999999999</v>
      </c>
      <c r="E5187">
        <v>3149.6680000000001</v>
      </c>
      <c r="F5187">
        <v>0.49387000000000003</v>
      </c>
      <c r="G5187">
        <v>3149.6680000000001</v>
      </c>
      <c r="H5187">
        <v>0.90421000000000007</v>
      </c>
    </row>
    <row r="5188" spans="1:8" x14ac:dyDescent="0.25">
      <c r="A5188">
        <v>3150.15</v>
      </c>
      <c r="B5188">
        <v>8.4409999999999999E-2</v>
      </c>
      <c r="C5188">
        <v>3150.15</v>
      </c>
      <c r="D5188">
        <v>0.44713999999999998</v>
      </c>
      <c r="E5188">
        <v>3150.15</v>
      </c>
      <c r="F5188">
        <v>0.49367000000000005</v>
      </c>
      <c r="G5188">
        <v>3150.15</v>
      </c>
      <c r="H5188">
        <v>0.90397000000000005</v>
      </c>
    </row>
    <row r="5189" spans="1:8" x14ac:dyDescent="0.25">
      <c r="A5189">
        <v>3150.6329999999998</v>
      </c>
      <c r="B5189">
        <v>8.4459999999999993E-2</v>
      </c>
      <c r="C5189">
        <v>3150.6329999999998</v>
      </c>
      <c r="D5189">
        <v>0.44694</v>
      </c>
      <c r="E5189">
        <v>3150.6329999999998</v>
      </c>
      <c r="F5189">
        <v>0.49346000000000001</v>
      </c>
      <c r="G5189">
        <v>3150.6329999999998</v>
      </c>
      <c r="H5189">
        <v>0.90367999999999993</v>
      </c>
    </row>
    <row r="5190" spans="1:8" x14ac:dyDescent="0.25">
      <c r="A5190">
        <v>3151.1149999999998</v>
      </c>
      <c r="B5190">
        <v>8.4580000000000002E-2</v>
      </c>
      <c r="C5190">
        <v>3151.1149999999998</v>
      </c>
      <c r="D5190">
        <v>0.44667000000000001</v>
      </c>
      <c r="E5190">
        <v>3151.1149999999998</v>
      </c>
      <c r="F5190">
        <v>0.49331000000000014</v>
      </c>
      <c r="G5190">
        <v>3151.1149999999998</v>
      </c>
      <c r="H5190">
        <v>0.90339000000000003</v>
      </c>
    </row>
    <row r="5191" spans="1:8" x14ac:dyDescent="0.25">
      <c r="A5191">
        <v>3151.5970000000002</v>
      </c>
      <c r="B5191">
        <v>8.48E-2</v>
      </c>
      <c r="C5191">
        <v>3151.5970000000002</v>
      </c>
      <c r="D5191">
        <v>0.44639999999999996</v>
      </c>
      <c r="E5191">
        <v>3151.5970000000002</v>
      </c>
      <c r="F5191">
        <v>0.49330000000000007</v>
      </c>
      <c r="G5191">
        <v>3151.5970000000002</v>
      </c>
      <c r="H5191">
        <v>0.90312000000000003</v>
      </c>
    </row>
    <row r="5192" spans="1:8" x14ac:dyDescent="0.25">
      <c r="A5192">
        <v>3152.0790000000002</v>
      </c>
      <c r="B5192">
        <v>8.5139999999999993E-2</v>
      </c>
      <c r="C5192">
        <v>3152.0790000000002</v>
      </c>
      <c r="D5192">
        <v>0.44622000000000001</v>
      </c>
      <c r="E5192">
        <v>3152.0790000000002</v>
      </c>
      <c r="F5192">
        <v>0.49344999999999994</v>
      </c>
      <c r="G5192">
        <v>3152.0790000000002</v>
      </c>
      <c r="H5192">
        <v>0.90290999999999999</v>
      </c>
    </row>
    <row r="5193" spans="1:8" x14ac:dyDescent="0.25">
      <c r="A5193">
        <v>3152.5610000000001</v>
      </c>
      <c r="B5193">
        <v>8.5599999999999996E-2</v>
      </c>
      <c r="C5193">
        <v>3152.5610000000001</v>
      </c>
      <c r="D5193">
        <v>0.44617999999999997</v>
      </c>
      <c r="E5193">
        <v>3152.5610000000001</v>
      </c>
      <c r="F5193">
        <v>0.49374000000000007</v>
      </c>
      <c r="G5193">
        <v>3152.5610000000001</v>
      </c>
      <c r="H5193">
        <v>0.90276999999999996</v>
      </c>
    </row>
    <row r="5194" spans="1:8" x14ac:dyDescent="0.25">
      <c r="A5194">
        <v>3153.0430000000001</v>
      </c>
      <c r="B5194">
        <v>8.6139999999999994E-2</v>
      </c>
      <c r="C5194">
        <v>3153.0430000000001</v>
      </c>
      <c r="D5194">
        <v>0.44630999999999998</v>
      </c>
      <c r="E5194">
        <v>3153.0430000000001</v>
      </c>
      <c r="F5194">
        <v>0.49414000000000002</v>
      </c>
      <c r="G5194">
        <v>3153.0430000000001</v>
      </c>
      <c r="H5194">
        <v>0.90271000000000001</v>
      </c>
    </row>
    <row r="5195" spans="1:8" x14ac:dyDescent="0.25">
      <c r="A5195">
        <v>3153.5250000000001</v>
      </c>
      <c r="B5195">
        <v>8.6720000000000005E-2</v>
      </c>
      <c r="C5195">
        <v>3153.5250000000001</v>
      </c>
      <c r="D5195">
        <v>0.44657999999999998</v>
      </c>
      <c r="E5195">
        <v>3153.5250000000001</v>
      </c>
      <c r="F5195">
        <v>0.49455000000000005</v>
      </c>
      <c r="G5195">
        <v>3153.5250000000001</v>
      </c>
      <c r="H5195">
        <v>0.90272999999999992</v>
      </c>
    </row>
    <row r="5196" spans="1:8" x14ac:dyDescent="0.25">
      <c r="A5196">
        <v>3154.0070000000001</v>
      </c>
      <c r="B5196">
        <v>8.7249999999999994E-2</v>
      </c>
      <c r="C5196">
        <v>3154.0070000000001</v>
      </c>
      <c r="D5196">
        <v>0.44691999999999998</v>
      </c>
      <c r="E5196">
        <v>3154.0070000000001</v>
      </c>
      <c r="F5196">
        <v>0.49490000000000012</v>
      </c>
      <c r="G5196">
        <v>3154.0070000000001</v>
      </c>
      <c r="H5196">
        <v>0.90282000000000007</v>
      </c>
    </row>
    <row r="5197" spans="1:8" x14ac:dyDescent="0.25">
      <c r="A5197">
        <v>3154.49</v>
      </c>
      <c r="B5197">
        <v>8.7690000000000004E-2</v>
      </c>
      <c r="C5197">
        <v>3154.49</v>
      </c>
      <c r="D5197">
        <v>0.44728000000000001</v>
      </c>
      <c r="E5197">
        <v>3154.49</v>
      </c>
      <c r="F5197">
        <v>0.49512</v>
      </c>
      <c r="G5197">
        <v>3154.49</v>
      </c>
      <c r="H5197">
        <v>0.90296999999999994</v>
      </c>
    </row>
    <row r="5198" spans="1:8" x14ac:dyDescent="0.25">
      <c r="A5198">
        <v>3154.971</v>
      </c>
      <c r="B5198">
        <v>8.8010000000000005E-2</v>
      </c>
      <c r="C5198">
        <v>3154.971</v>
      </c>
      <c r="D5198">
        <v>0.44757999999999998</v>
      </c>
      <c r="E5198">
        <v>3154.971</v>
      </c>
      <c r="F5198">
        <v>0.49519000000000002</v>
      </c>
      <c r="G5198">
        <v>3154.971</v>
      </c>
      <c r="H5198">
        <v>0.90316999999999992</v>
      </c>
    </row>
    <row r="5199" spans="1:8" x14ac:dyDescent="0.25">
      <c r="A5199">
        <v>3155.4540000000002</v>
      </c>
      <c r="B5199">
        <v>8.8200000000000001E-2</v>
      </c>
      <c r="C5199">
        <v>3155.4540000000002</v>
      </c>
      <c r="D5199">
        <v>0.44773999999999997</v>
      </c>
      <c r="E5199">
        <v>3155.4540000000002</v>
      </c>
      <c r="F5199">
        <v>0.49512</v>
      </c>
      <c r="G5199">
        <v>3155.4540000000002</v>
      </c>
      <c r="H5199">
        <v>0.90337999999999996</v>
      </c>
    </row>
    <row r="5200" spans="1:8" x14ac:dyDescent="0.25">
      <c r="A5200">
        <v>3155.9360000000001</v>
      </c>
      <c r="B5200">
        <v>8.831E-2</v>
      </c>
      <c r="C5200">
        <v>3155.9360000000001</v>
      </c>
      <c r="D5200">
        <v>0.44773999999999997</v>
      </c>
      <c r="E5200">
        <v>3155.9360000000001</v>
      </c>
      <c r="F5200">
        <v>0.49496000000000007</v>
      </c>
      <c r="G5200">
        <v>3155.9360000000001</v>
      </c>
      <c r="H5200">
        <v>0.90359</v>
      </c>
    </row>
    <row r="5201" spans="1:8" x14ac:dyDescent="0.25">
      <c r="A5201">
        <v>3156.4180000000001</v>
      </c>
      <c r="B5201">
        <v>8.8370000000000004E-2</v>
      </c>
      <c r="C5201">
        <v>3156.4180000000001</v>
      </c>
      <c r="D5201">
        <v>0.44756000000000001</v>
      </c>
      <c r="E5201">
        <v>3156.4180000000001</v>
      </c>
      <c r="F5201">
        <v>0.49476000000000009</v>
      </c>
      <c r="G5201">
        <v>3156.4180000000001</v>
      </c>
      <c r="H5201">
        <v>0.90376000000000001</v>
      </c>
    </row>
    <row r="5202" spans="1:8" x14ac:dyDescent="0.25">
      <c r="A5202">
        <v>3156.9</v>
      </c>
      <c r="B5202">
        <v>8.8450000000000001E-2</v>
      </c>
      <c r="C5202">
        <v>3156.9</v>
      </c>
      <c r="D5202">
        <v>0.44723999999999997</v>
      </c>
      <c r="E5202">
        <v>3156.9</v>
      </c>
      <c r="F5202">
        <v>0.49458000000000002</v>
      </c>
      <c r="G5202">
        <v>3156.9</v>
      </c>
      <c r="H5202">
        <v>0.90387000000000006</v>
      </c>
    </row>
    <row r="5203" spans="1:8" x14ac:dyDescent="0.25">
      <c r="A5203">
        <v>3157.3820000000001</v>
      </c>
      <c r="B5203">
        <v>8.8580000000000006E-2</v>
      </c>
      <c r="C5203">
        <v>3157.3820000000001</v>
      </c>
      <c r="D5203">
        <v>0.44683</v>
      </c>
      <c r="E5203">
        <v>3157.3820000000001</v>
      </c>
      <c r="F5203">
        <v>0.49446999999999997</v>
      </c>
      <c r="G5203">
        <v>3157.3820000000001</v>
      </c>
      <c r="H5203">
        <v>0.90394000000000008</v>
      </c>
    </row>
    <row r="5204" spans="1:8" x14ac:dyDescent="0.25">
      <c r="A5204">
        <v>3157.864</v>
      </c>
      <c r="B5204">
        <v>8.8800000000000004E-2</v>
      </c>
      <c r="C5204">
        <v>3157.864</v>
      </c>
      <c r="D5204">
        <v>0.44641999999999998</v>
      </c>
      <c r="E5204">
        <v>3157.864</v>
      </c>
      <c r="F5204">
        <v>0.49442000000000008</v>
      </c>
      <c r="G5204">
        <v>3157.864</v>
      </c>
      <c r="H5204">
        <v>0.90397999999999989</v>
      </c>
    </row>
    <row r="5205" spans="1:8" x14ac:dyDescent="0.25">
      <c r="A5205">
        <v>3158.346</v>
      </c>
      <c r="B5205">
        <v>8.9080000000000006E-2</v>
      </c>
      <c r="C5205">
        <v>3158.346</v>
      </c>
      <c r="D5205">
        <v>0.44607999999999998</v>
      </c>
      <c r="E5205">
        <v>3158.346</v>
      </c>
      <c r="F5205">
        <v>0.49445000000000006</v>
      </c>
      <c r="G5205">
        <v>3158.346</v>
      </c>
      <c r="H5205">
        <v>0.90403</v>
      </c>
    </row>
    <row r="5206" spans="1:8" x14ac:dyDescent="0.25">
      <c r="A5206">
        <v>3158.828</v>
      </c>
      <c r="B5206">
        <v>8.9389999999999997E-2</v>
      </c>
      <c r="C5206">
        <v>3158.828</v>
      </c>
      <c r="D5206">
        <v>0.44589000000000001</v>
      </c>
      <c r="E5206">
        <v>3158.828</v>
      </c>
      <c r="F5206">
        <v>0.49453999999999998</v>
      </c>
      <c r="G5206">
        <v>3158.828</v>
      </c>
      <c r="H5206">
        <v>0.90411999999999992</v>
      </c>
    </row>
    <row r="5207" spans="1:8" x14ac:dyDescent="0.25">
      <c r="A5207">
        <v>3159.3110000000001</v>
      </c>
      <c r="B5207">
        <v>8.9690000000000006E-2</v>
      </c>
      <c r="C5207">
        <v>3159.3110000000001</v>
      </c>
      <c r="D5207">
        <v>0.44585999999999998</v>
      </c>
      <c r="E5207">
        <v>3159.3110000000001</v>
      </c>
      <c r="F5207">
        <v>0.49468000000000001</v>
      </c>
      <c r="G5207">
        <v>3159.3110000000001</v>
      </c>
      <c r="H5207">
        <v>0.90425999999999995</v>
      </c>
    </row>
    <row r="5208" spans="1:8" x14ac:dyDescent="0.25">
      <c r="A5208">
        <v>3159.7930000000001</v>
      </c>
      <c r="B5208">
        <v>8.9929999999999996E-2</v>
      </c>
      <c r="C5208">
        <v>3159.7930000000001</v>
      </c>
      <c r="D5208">
        <v>0.44596999999999998</v>
      </c>
      <c r="E5208">
        <v>3159.7930000000001</v>
      </c>
      <c r="F5208">
        <v>0.49483999999999995</v>
      </c>
      <c r="G5208">
        <v>3159.7930000000001</v>
      </c>
      <c r="H5208">
        <v>0.90445000000000009</v>
      </c>
    </row>
    <row r="5209" spans="1:8" x14ac:dyDescent="0.25">
      <c r="A5209">
        <v>3160.2750000000001</v>
      </c>
      <c r="B5209">
        <v>9.0069999999999997E-2</v>
      </c>
      <c r="C5209">
        <v>3160.2750000000001</v>
      </c>
      <c r="D5209">
        <v>0.44617000000000001</v>
      </c>
      <c r="E5209">
        <v>3160.2750000000001</v>
      </c>
      <c r="F5209">
        <v>0.49503000000000008</v>
      </c>
      <c r="G5209">
        <v>3160.2750000000001</v>
      </c>
      <c r="H5209">
        <v>0.90465999999999991</v>
      </c>
    </row>
    <row r="5210" spans="1:8" x14ac:dyDescent="0.25">
      <c r="A5210">
        <v>3160.7570000000001</v>
      </c>
      <c r="B5210">
        <v>9.0109999999999996E-2</v>
      </c>
      <c r="C5210">
        <v>3160.7570000000001</v>
      </c>
      <c r="D5210">
        <v>0.44639000000000001</v>
      </c>
      <c r="E5210">
        <v>3160.7570000000001</v>
      </c>
      <c r="F5210">
        <v>0.49521999999999999</v>
      </c>
      <c r="G5210">
        <v>3160.7570000000001</v>
      </c>
      <c r="H5210">
        <v>0.90485000000000004</v>
      </c>
    </row>
    <row r="5211" spans="1:8" x14ac:dyDescent="0.25">
      <c r="A5211">
        <v>3161.239</v>
      </c>
      <c r="B5211">
        <v>9.0060000000000001E-2</v>
      </c>
      <c r="C5211">
        <v>3161.239</v>
      </c>
      <c r="D5211">
        <v>0.44656999999999997</v>
      </c>
      <c r="E5211">
        <v>3161.239</v>
      </c>
      <c r="F5211">
        <v>0.49540000000000006</v>
      </c>
      <c r="G5211">
        <v>3161.239</v>
      </c>
      <c r="H5211">
        <v>0.90500999999999998</v>
      </c>
    </row>
    <row r="5212" spans="1:8" x14ac:dyDescent="0.25">
      <c r="A5212">
        <v>3161.721</v>
      </c>
      <c r="B5212">
        <v>8.9940000000000006E-2</v>
      </c>
      <c r="C5212">
        <v>3161.721</v>
      </c>
      <c r="D5212">
        <v>0.44667999999999997</v>
      </c>
      <c r="E5212">
        <v>3161.721</v>
      </c>
      <c r="F5212">
        <v>0.49554999999999993</v>
      </c>
      <c r="G5212">
        <v>3161.721</v>
      </c>
      <c r="H5212">
        <v>0.90512999999999988</v>
      </c>
    </row>
    <row r="5213" spans="1:8" x14ac:dyDescent="0.25">
      <c r="A5213">
        <v>3162.203</v>
      </c>
      <c r="B5213">
        <v>8.9810000000000001E-2</v>
      </c>
      <c r="C5213">
        <v>3162.203</v>
      </c>
      <c r="D5213">
        <v>0.44672000000000001</v>
      </c>
      <c r="E5213">
        <v>3162.203</v>
      </c>
      <c r="F5213">
        <v>0.49565000000000015</v>
      </c>
      <c r="G5213">
        <v>3162.203</v>
      </c>
      <c r="H5213">
        <v>0.90520999999999996</v>
      </c>
    </row>
    <row r="5214" spans="1:8" x14ac:dyDescent="0.25">
      <c r="A5214">
        <v>3162.6849999999999</v>
      </c>
      <c r="B5214">
        <v>8.9690000000000006E-2</v>
      </c>
      <c r="C5214">
        <v>3162.6849999999999</v>
      </c>
      <c r="D5214">
        <v>0.44671</v>
      </c>
      <c r="E5214">
        <v>3162.6849999999999</v>
      </c>
      <c r="F5214">
        <v>0.49568999999999996</v>
      </c>
      <c r="G5214">
        <v>3162.6849999999999</v>
      </c>
      <c r="H5214">
        <v>0.90526999999999991</v>
      </c>
    </row>
    <row r="5215" spans="1:8" x14ac:dyDescent="0.25">
      <c r="A5215">
        <v>3163.1669999999999</v>
      </c>
      <c r="B5215">
        <v>8.9630000000000001E-2</v>
      </c>
      <c r="C5215">
        <v>3163.1669999999999</v>
      </c>
      <c r="D5215">
        <v>0.44669999999999999</v>
      </c>
      <c r="E5215">
        <v>3163.1669999999999</v>
      </c>
      <c r="F5215">
        <v>0.49567000000000005</v>
      </c>
      <c r="G5215">
        <v>3163.1669999999999</v>
      </c>
      <c r="H5215">
        <v>0.90529999999999988</v>
      </c>
    </row>
    <row r="5216" spans="1:8" x14ac:dyDescent="0.25">
      <c r="A5216">
        <v>3163.65</v>
      </c>
      <c r="B5216">
        <v>8.9620000000000005E-2</v>
      </c>
      <c r="C5216">
        <v>3163.65</v>
      </c>
      <c r="D5216">
        <v>0.44669999999999999</v>
      </c>
      <c r="E5216">
        <v>3163.65</v>
      </c>
      <c r="F5216">
        <v>0.49556</v>
      </c>
      <c r="G5216">
        <v>3163.65</v>
      </c>
      <c r="H5216">
        <v>0.90529000000000004</v>
      </c>
    </row>
    <row r="5217" spans="1:8" x14ac:dyDescent="0.25">
      <c r="A5217">
        <v>3164.1320000000001</v>
      </c>
      <c r="B5217">
        <v>8.9660000000000004E-2</v>
      </c>
      <c r="C5217">
        <v>3164.1320000000001</v>
      </c>
      <c r="D5217">
        <v>0.44673000000000002</v>
      </c>
      <c r="E5217">
        <v>3164.1320000000001</v>
      </c>
      <c r="F5217">
        <v>0.49539</v>
      </c>
      <c r="G5217">
        <v>3164.1320000000001</v>
      </c>
      <c r="H5217">
        <v>0.90517999999999998</v>
      </c>
    </row>
    <row r="5218" spans="1:8" x14ac:dyDescent="0.25">
      <c r="A5218">
        <v>3164.614</v>
      </c>
      <c r="B5218">
        <v>8.9709999999999998E-2</v>
      </c>
      <c r="C5218">
        <v>3164.614</v>
      </c>
      <c r="D5218">
        <v>0.44677</v>
      </c>
      <c r="E5218">
        <v>3164.614</v>
      </c>
      <c r="F5218">
        <v>0.49514000000000014</v>
      </c>
      <c r="G5218">
        <v>3164.614</v>
      </c>
      <c r="H5218">
        <v>0.90495999999999988</v>
      </c>
    </row>
    <row r="5219" spans="1:8" x14ac:dyDescent="0.25">
      <c r="A5219">
        <v>3165.096</v>
      </c>
      <c r="B5219">
        <v>8.974E-2</v>
      </c>
      <c r="C5219">
        <v>3165.096</v>
      </c>
      <c r="D5219">
        <v>0.44678999999999996</v>
      </c>
      <c r="E5219">
        <v>3165.096</v>
      </c>
      <c r="F5219">
        <v>0.49482000000000004</v>
      </c>
      <c r="G5219">
        <v>3165.096</v>
      </c>
      <c r="H5219">
        <v>0.90461999999999987</v>
      </c>
    </row>
    <row r="5220" spans="1:8" x14ac:dyDescent="0.25">
      <c r="A5220">
        <v>3165.578</v>
      </c>
      <c r="B5220">
        <v>8.9730000000000004E-2</v>
      </c>
      <c r="C5220">
        <v>3165.578</v>
      </c>
      <c r="D5220">
        <v>0.44677</v>
      </c>
      <c r="E5220">
        <v>3165.578</v>
      </c>
      <c r="F5220">
        <v>0.49443999999999999</v>
      </c>
      <c r="G5220">
        <v>3165.578</v>
      </c>
      <c r="H5220">
        <v>0.9042</v>
      </c>
    </row>
    <row r="5221" spans="1:8" x14ac:dyDescent="0.25">
      <c r="A5221">
        <v>3166.06</v>
      </c>
      <c r="B5221">
        <v>8.9660000000000004E-2</v>
      </c>
      <c r="C5221">
        <v>3166.06</v>
      </c>
      <c r="D5221">
        <v>0.44668999999999998</v>
      </c>
      <c r="E5221">
        <v>3166.06</v>
      </c>
      <c r="F5221">
        <v>0.49401000000000006</v>
      </c>
      <c r="G5221">
        <v>3166.06</v>
      </c>
      <c r="H5221">
        <v>0.90376000000000001</v>
      </c>
    </row>
    <row r="5222" spans="1:8" x14ac:dyDescent="0.25">
      <c r="A5222">
        <v>3166.5419999999999</v>
      </c>
      <c r="B5222">
        <v>8.9539999999999995E-2</v>
      </c>
      <c r="C5222">
        <v>3166.5419999999999</v>
      </c>
      <c r="D5222">
        <v>0.44656999999999997</v>
      </c>
      <c r="E5222">
        <v>3166.5419999999999</v>
      </c>
      <c r="F5222">
        <v>0.49358000000000013</v>
      </c>
      <c r="G5222">
        <v>3166.5419999999999</v>
      </c>
      <c r="H5222">
        <v>0.90339000000000003</v>
      </c>
    </row>
    <row r="5223" spans="1:8" x14ac:dyDescent="0.25">
      <c r="A5223">
        <v>3167.0239999999999</v>
      </c>
      <c r="B5223">
        <v>8.9389999999999997E-2</v>
      </c>
      <c r="C5223">
        <v>3167.0239999999999</v>
      </c>
      <c r="D5223">
        <v>0.44645000000000001</v>
      </c>
      <c r="E5223">
        <v>3167.0239999999999</v>
      </c>
      <c r="F5223">
        <v>0.49317000000000011</v>
      </c>
      <c r="G5223">
        <v>3167.0239999999999</v>
      </c>
      <c r="H5223">
        <v>0.90316000000000007</v>
      </c>
    </row>
    <row r="5224" spans="1:8" x14ac:dyDescent="0.25">
      <c r="A5224">
        <v>3167.5070000000001</v>
      </c>
      <c r="B5224">
        <v>8.9230000000000004E-2</v>
      </c>
      <c r="C5224">
        <v>3167.5070000000001</v>
      </c>
      <c r="D5224">
        <v>0.44635999999999998</v>
      </c>
      <c r="E5224">
        <v>3167.5070000000001</v>
      </c>
      <c r="F5224">
        <v>0.49285000000000001</v>
      </c>
      <c r="G5224">
        <v>3167.5070000000001</v>
      </c>
      <c r="H5224">
        <v>0.90309000000000006</v>
      </c>
    </row>
    <row r="5225" spans="1:8" x14ac:dyDescent="0.25">
      <c r="A5225">
        <v>3167.989</v>
      </c>
      <c r="B5225">
        <v>8.9109999999999995E-2</v>
      </c>
      <c r="C5225">
        <v>3167.989</v>
      </c>
      <c r="D5225">
        <v>0.44635999999999998</v>
      </c>
      <c r="E5225">
        <v>3167.989</v>
      </c>
      <c r="F5225">
        <v>0.49266999999999994</v>
      </c>
      <c r="G5225">
        <v>3167.989</v>
      </c>
      <c r="H5225">
        <v>0.90315000000000001</v>
      </c>
    </row>
    <row r="5226" spans="1:8" x14ac:dyDescent="0.25">
      <c r="A5226">
        <v>3168.471</v>
      </c>
      <c r="B5226">
        <v>8.9029999999999998E-2</v>
      </c>
      <c r="C5226">
        <v>3168.471</v>
      </c>
      <c r="D5226">
        <v>0.44647999999999999</v>
      </c>
      <c r="E5226">
        <v>3168.471</v>
      </c>
      <c r="F5226">
        <v>0.49263999999999997</v>
      </c>
      <c r="G5226">
        <v>3168.471</v>
      </c>
      <c r="H5226">
        <v>0.90330999999999995</v>
      </c>
    </row>
    <row r="5227" spans="1:8" x14ac:dyDescent="0.25">
      <c r="A5227">
        <v>3168.953</v>
      </c>
      <c r="B5227">
        <v>8.9029999999999998E-2</v>
      </c>
      <c r="C5227">
        <v>3168.953</v>
      </c>
      <c r="D5227">
        <v>0.44675999999999999</v>
      </c>
      <c r="E5227">
        <v>3168.953</v>
      </c>
      <c r="F5227">
        <v>0.49278</v>
      </c>
      <c r="G5227">
        <v>3168.953</v>
      </c>
      <c r="H5227">
        <v>0.90347999999999995</v>
      </c>
    </row>
    <row r="5228" spans="1:8" x14ac:dyDescent="0.25">
      <c r="A5228">
        <v>3169.4349999999999</v>
      </c>
      <c r="B5228">
        <v>8.9120000000000005E-2</v>
      </c>
      <c r="C5228">
        <v>3169.4349999999999</v>
      </c>
      <c r="D5228">
        <v>0.44719999999999999</v>
      </c>
      <c r="E5228">
        <v>3169.4349999999999</v>
      </c>
      <c r="F5228">
        <v>0.49307999999999996</v>
      </c>
      <c r="G5228">
        <v>3169.4349999999999</v>
      </c>
      <c r="H5228">
        <v>0.90364999999999995</v>
      </c>
    </row>
    <row r="5229" spans="1:8" x14ac:dyDescent="0.25">
      <c r="A5229">
        <v>3169.9169999999999</v>
      </c>
      <c r="B5229">
        <v>8.9289999999999994E-2</v>
      </c>
      <c r="C5229">
        <v>3169.9169999999999</v>
      </c>
      <c r="D5229">
        <v>0.44777</v>
      </c>
      <c r="E5229">
        <v>3169.9169999999999</v>
      </c>
      <c r="F5229">
        <v>0.49348000000000014</v>
      </c>
      <c r="G5229">
        <v>3169.9169999999999</v>
      </c>
      <c r="H5229">
        <v>0.90381999999999996</v>
      </c>
    </row>
    <row r="5230" spans="1:8" x14ac:dyDescent="0.25">
      <c r="A5230">
        <v>3170.3989999999999</v>
      </c>
      <c r="B5230">
        <v>8.9580000000000007E-2</v>
      </c>
      <c r="C5230">
        <v>3170.3989999999999</v>
      </c>
      <c r="D5230">
        <v>0.44843</v>
      </c>
      <c r="E5230">
        <v>3170.3989999999999</v>
      </c>
      <c r="F5230">
        <v>0.49395999999999995</v>
      </c>
      <c r="G5230">
        <v>3170.3989999999999</v>
      </c>
      <c r="H5230">
        <v>0.90400999999999987</v>
      </c>
    </row>
    <row r="5231" spans="1:8" x14ac:dyDescent="0.25">
      <c r="A5231">
        <v>3170.8809999999999</v>
      </c>
      <c r="B5231">
        <v>8.9959999999999998E-2</v>
      </c>
      <c r="C5231">
        <v>3170.8809999999999</v>
      </c>
      <c r="D5231">
        <v>0.44911999999999996</v>
      </c>
      <c r="E5231">
        <v>3170.8809999999999</v>
      </c>
      <c r="F5231">
        <v>0.49446000000000012</v>
      </c>
      <c r="G5231">
        <v>3170.8809999999999</v>
      </c>
      <c r="H5231">
        <v>0.90429999999999999</v>
      </c>
    </row>
    <row r="5232" spans="1:8" x14ac:dyDescent="0.25">
      <c r="A5232">
        <v>3171.364</v>
      </c>
      <c r="B5232">
        <v>9.0440000000000006E-2</v>
      </c>
      <c r="C5232">
        <v>3171.364</v>
      </c>
      <c r="D5232">
        <v>0.44977</v>
      </c>
      <c r="E5232">
        <v>3171.364</v>
      </c>
      <c r="F5232">
        <v>0.49495</v>
      </c>
      <c r="G5232">
        <v>3171.364</v>
      </c>
      <c r="H5232">
        <v>0.90468000000000004</v>
      </c>
    </row>
    <row r="5233" spans="1:8" x14ac:dyDescent="0.25">
      <c r="A5233">
        <v>3171.846</v>
      </c>
      <c r="B5233">
        <v>9.0980000000000005E-2</v>
      </c>
      <c r="C5233">
        <v>3171.846</v>
      </c>
      <c r="D5233">
        <v>0.45033000000000001</v>
      </c>
      <c r="E5233">
        <v>3171.846</v>
      </c>
      <c r="F5233">
        <v>0.49541000000000013</v>
      </c>
      <c r="G5233">
        <v>3171.846</v>
      </c>
      <c r="H5233">
        <v>0.90516000000000008</v>
      </c>
    </row>
    <row r="5234" spans="1:8" x14ac:dyDescent="0.25">
      <c r="A5234">
        <v>3172.328</v>
      </c>
      <c r="B5234">
        <v>9.1539999999999996E-2</v>
      </c>
      <c r="C5234">
        <v>3172.328</v>
      </c>
      <c r="D5234">
        <v>0.45078999999999997</v>
      </c>
      <c r="E5234">
        <v>3172.328</v>
      </c>
      <c r="F5234">
        <v>0.49582000000000015</v>
      </c>
      <c r="G5234">
        <v>3172.328</v>
      </c>
      <c r="H5234">
        <v>0.90563999999999989</v>
      </c>
    </row>
    <row r="5235" spans="1:8" x14ac:dyDescent="0.25">
      <c r="A5235">
        <v>3172.81</v>
      </c>
      <c r="B5235">
        <v>9.2069999999999999E-2</v>
      </c>
      <c r="C5235">
        <v>3172.81</v>
      </c>
      <c r="D5235">
        <v>0.45113999999999999</v>
      </c>
      <c r="E5235">
        <v>3172.81</v>
      </c>
      <c r="F5235">
        <v>0.49617</v>
      </c>
      <c r="G5235">
        <v>3172.81</v>
      </c>
      <c r="H5235">
        <v>0.90604999999999991</v>
      </c>
    </row>
    <row r="5236" spans="1:8" x14ac:dyDescent="0.25">
      <c r="A5236">
        <v>3173.2919999999999</v>
      </c>
      <c r="B5236">
        <v>9.2549999999999993E-2</v>
      </c>
      <c r="C5236">
        <v>3173.2919999999999</v>
      </c>
      <c r="D5236">
        <v>0.45143</v>
      </c>
      <c r="E5236">
        <v>3173.2919999999999</v>
      </c>
      <c r="F5236">
        <v>0.49645000000000006</v>
      </c>
      <c r="G5236">
        <v>3173.2919999999999</v>
      </c>
      <c r="H5236">
        <v>0.90628000000000009</v>
      </c>
    </row>
    <row r="5237" spans="1:8" x14ac:dyDescent="0.25">
      <c r="A5237">
        <v>3173.7739999999999</v>
      </c>
      <c r="B5237">
        <v>9.2960000000000001E-2</v>
      </c>
      <c r="C5237">
        <v>3173.7739999999999</v>
      </c>
      <c r="D5237">
        <v>0.45166000000000001</v>
      </c>
      <c r="E5237">
        <v>3173.7739999999999</v>
      </c>
      <c r="F5237">
        <v>0.49663999999999997</v>
      </c>
      <c r="G5237">
        <v>3173.7739999999999</v>
      </c>
      <c r="H5237">
        <v>0.90628999999999993</v>
      </c>
    </row>
    <row r="5238" spans="1:8" x14ac:dyDescent="0.25">
      <c r="A5238">
        <v>3174.2559999999999</v>
      </c>
      <c r="B5238">
        <v>9.332E-2</v>
      </c>
      <c r="C5238">
        <v>3174.2559999999999</v>
      </c>
      <c r="D5238">
        <v>0.45185999999999998</v>
      </c>
      <c r="E5238">
        <v>3174.2559999999999</v>
      </c>
      <c r="F5238">
        <v>0.49675000000000002</v>
      </c>
      <c r="G5238">
        <v>3174.2559999999999</v>
      </c>
      <c r="H5238">
        <v>0.90607000000000004</v>
      </c>
    </row>
    <row r="5239" spans="1:8" x14ac:dyDescent="0.25">
      <c r="A5239">
        <v>3174.7379999999998</v>
      </c>
      <c r="B5239">
        <v>9.3640000000000001E-2</v>
      </c>
      <c r="C5239">
        <v>3174.7379999999998</v>
      </c>
      <c r="D5239">
        <v>0.45200000000000001</v>
      </c>
      <c r="E5239">
        <v>3174.7379999999998</v>
      </c>
      <c r="F5239">
        <v>0.49679000000000006</v>
      </c>
      <c r="G5239">
        <v>3174.7379999999998</v>
      </c>
      <c r="H5239">
        <v>0.90564999999999996</v>
      </c>
    </row>
    <row r="5240" spans="1:8" x14ac:dyDescent="0.25">
      <c r="A5240">
        <v>3175.22</v>
      </c>
      <c r="B5240">
        <v>9.3969999999999998E-2</v>
      </c>
      <c r="C5240">
        <v>3175.22</v>
      </c>
      <c r="D5240">
        <v>0.45204</v>
      </c>
      <c r="E5240">
        <v>3175.22</v>
      </c>
      <c r="F5240">
        <v>0.49676000000000009</v>
      </c>
      <c r="G5240">
        <v>3175.22</v>
      </c>
      <c r="H5240">
        <v>0.90508</v>
      </c>
    </row>
    <row r="5241" spans="1:8" x14ac:dyDescent="0.25">
      <c r="A5241">
        <v>3175.703</v>
      </c>
      <c r="B5241">
        <v>9.4299999999999995E-2</v>
      </c>
      <c r="C5241">
        <v>3175.703</v>
      </c>
      <c r="D5241">
        <v>0.45190999999999998</v>
      </c>
      <c r="E5241">
        <v>3175.703</v>
      </c>
      <c r="F5241">
        <v>0.49670000000000014</v>
      </c>
      <c r="G5241">
        <v>3175.703</v>
      </c>
      <c r="H5241">
        <v>0.90441000000000005</v>
      </c>
    </row>
    <row r="5242" spans="1:8" x14ac:dyDescent="0.25">
      <c r="A5242">
        <v>3176.1849999999999</v>
      </c>
      <c r="B5242">
        <v>9.4619999999999996E-2</v>
      </c>
      <c r="C5242">
        <v>3176.1849999999999</v>
      </c>
      <c r="D5242">
        <v>0.45157999999999998</v>
      </c>
      <c r="E5242">
        <v>3176.1849999999999</v>
      </c>
      <c r="F5242">
        <v>0.49663000000000013</v>
      </c>
      <c r="G5242">
        <v>3176.1849999999999</v>
      </c>
      <c r="H5242">
        <v>0.90367000000000008</v>
      </c>
    </row>
    <row r="5243" spans="1:8" x14ac:dyDescent="0.25">
      <c r="A5243">
        <v>3176.6669999999999</v>
      </c>
      <c r="B5243">
        <v>9.4909999999999994E-2</v>
      </c>
      <c r="C5243">
        <v>3176.6669999999999</v>
      </c>
      <c r="D5243">
        <v>0.45106000000000002</v>
      </c>
      <c r="E5243">
        <v>3176.6669999999999</v>
      </c>
      <c r="F5243">
        <v>0.49655000000000005</v>
      </c>
      <c r="G5243">
        <v>3176.6669999999999</v>
      </c>
      <c r="H5243">
        <v>0.90289999999999992</v>
      </c>
    </row>
    <row r="5244" spans="1:8" x14ac:dyDescent="0.25">
      <c r="A5244">
        <v>3177.1489999999999</v>
      </c>
      <c r="B5244">
        <v>9.5130000000000006E-2</v>
      </c>
      <c r="C5244">
        <v>3177.1489999999999</v>
      </c>
      <c r="D5244">
        <v>0.45043</v>
      </c>
      <c r="E5244">
        <v>3177.1489999999999</v>
      </c>
      <c r="F5244">
        <v>0.4964900000000001</v>
      </c>
      <c r="G5244">
        <v>3177.1489999999999</v>
      </c>
      <c r="H5244">
        <v>0.90212999999999999</v>
      </c>
    </row>
    <row r="5245" spans="1:8" x14ac:dyDescent="0.25">
      <c r="A5245">
        <v>3177.6309999999999</v>
      </c>
      <c r="B5245">
        <v>9.5250000000000001E-2</v>
      </c>
      <c r="C5245">
        <v>3177.6309999999999</v>
      </c>
      <c r="D5245">
        <v>0.44978999999999997</v>
      </c>
      <c r="E5245">
        <v>3177.6309999999999</v>
      </c>
      <c r="F5245">
        <v>0.49645000000000006</v>
      </c>
      <c r="G5245">
        <v>3177.6309999999999</v>
      </c>
      <c r="H5245">
        <v>0.90144999999999997</v>
      </c>
    </row>
    <row r="5246" spans="1:8" x14ac:dyDescent="0.25">
      <c r="A5246">
        <v>3178.1129999999998</v>
      </c>
      <c r="B5246">
        <v>9.5269999999999994E-2</v>
      </c>
      <c r="C5246">
        <v>3178.1129999999998</v>
      </c>
      <c r="D5246">
        <v>0.44928999999999997</v>
      </c>
      <c r="E5246">
        <v>3178.1129999999998</v>
      </c>
      <c r="F5246">
        <v>0.49643999999999999</v>
      </c>
      <c r="G5246">
        <v>3178.1129999999998</v>
      </c>
      <c r="H5246">
        <v>0.9009299999999999</v>
      </c>
    </row>
    <row r="5247" spans="1:8" x14ac:dyDescent="0.25">
      <c r="A5247">
        <v>3178.5949999999998</v>
      </c>
      <c r="B5247">
        <v>9.5240000000000005E-2</v>
      </c>
      <c r="C5247">
        <v>3178.5949999999998</v>
      </c>
      <c r="D5247">
        <v>0.44902999999999998</v>
      </c>
      <c r="E5247">
        <v>3178.5949999999998</v>
      </c>
      <c r="F5247">
        <v>0.49646000000000012</v>
      </c>
      <c r="G5247">
        <v>3178.5949999999998</v>
      </c>
      <c r="H5247">
        <v>0.90068000000000004</v>
      </c>
    </row>
    <row r="5248" spans="1:8" x14ac:dyDescent="0.25">
      <c r="A5248">
        <v>3179.0770000000002</v>
      </c>
      <c r="B5248">
        <v>9.5189999999999997E-2</v>
      </c>
      <c r="C5248">
        <v>3179.0770000000002</v>
      </c>
      <c r="D5248">
        <v>0.44903999999999999</v>
      </c>
      <c r="E5248">
        <v>3179.0770000000002</v>
      </c>
      <c r="F5248">
        <v>0.49651000000000001</v>
      </c>
      <c r="G5248">
        <v>3179.0770000000002</v>
      </c>
      <c r="H5248">
        <v>0.90073999999999999</v>
      </c>
    </row>
    <row r="5249" spans="1:8" x14ac:dyDescent="0.25">
      <c r="A5249">
        <v>3179.56</v>
      </c>
      <c r="B5249">
        <v>9.5159999999999995E-2</v>
      </c>
      <c r="C5249">
        <v>3179.56</v>
      </c>
      <c r="D5249">
        <v>0.44929999999999998</v>
      </c>
      <c r="E5249">
        <v>3179.56</v>
      </c>
      <c r="F5249">
        <v>0.49658000000000002</v>
      </c>
      <c r="G5249">
        <v>3179.56</v>
      </c>
      <c r="H5249">
        <v>0.9010999999999999</v>
      </c>
    </row>
    <row r="5250" spans="1:8" x14ac:dyDescent="0.25">
      <c r="A5250">
        <v>3180.0419999999999</v>
      </c>
      <c r="B5250">
        <v>9.5180000000000001E-2</v>
      </c>
      <c r="C5250">
        <v>3180.0419999999999</v>
      </c>
      <c r="D5250">
        <v>0.44967999999999997</v>
      </c>
      <c r="E5250">
        <v>3180.0419999999999</v>
      </c>
      <c r="F5250">
        <v>0.49665000000000004</v>
      </c>
      <c r="G5250">
        <v>3180.0419999999999</v>
      </c>
      <c r="H5250">
        <v>0.90167000000000008</v>
      </c>
    </row>
    <row r="5251" spans="1:8" x14ac:dyDescent="0.25">
      <c r="A5251">
        <v>3180.5239999999999</v>
      </c>
      <c r="B5251">
        <v>9.5219999999999999E-2</v>
      </c>
      <c r="C5251">
        <v>3180.5239999999999</v>
      </c>
      <c r="D5251">
        <v>0.45006000000000002</v>
      </c>
      <c r="E5251">
        <v>3180.5239999999999</v>
      </c>
      <c r="F5251">
        <v>0.49670999999999998</v>
      </c>
      <c r="G5251">
        <v>3180.5239999999999</v>
      </c>
      <c r="H5251">
        <v>0.90229999999999999</v>
      </c>
    </row>
    <row r="5252" spans="1:8" x14ac:dyDescent="0.25">
      <c r="A5252">
        <v>3181.0059999999999</v>
      </c>
      <c r="B5252">
        <v>9.529E-2</v>
      </c>
      <c r="C5252">
        <v>3181.0059999999999</v>
      </c>
      <c r="D5252">
        <v>0.45033000000000001</v>
      </c>
      <c r="E5252">
        <v>3181.0059999999999</v>
      </c>
      <c r="F5252">
        <v>0.49676000000000009</v>
      </c>
      <c r="G5252">
        <v>3181.0059999999999</v>
      </c>
      <c r="H5252">
        <v>0.90285000000000004</v>
      </c>
    </row>
    <row r="5253" spans="1:8" x14ac:dyDescent="0.25">
      <c r="A5253">
        <v>3181.4879999999998</v>
      </c>
      <c r="B5253">
        <v>9.5350000000000004E-2</v>
      </c>
      <c r="C5253">
        <v>3181.4879999999998</v>
      </c>
      <c r="D5253">
        <v>0.45044000000000001</v>
      </c>
      <c r="E5253">
        <v>3181.4879999999998</v>
      </c>
      <c r="F5253">
        <v>0.49680999999999997</v>
      </c>
      <c r="G5253">
        <v>3181.4879999999998</v>
      </c>
      <c r="H5253">
        <v>0.90319999999999989</v>
      </c>
    </row>
    <row r="5254" spans="1:8" x14ac:dyDescent="0.25">
      <c r="A5254">
        <v>3181.97</v>
      </c>
      <c r="B5254">
        <v>9.5409999999999995E-2</v>
      </c>
      <c r="C5254">
        <v>3181.97</v>
      </c>
      <c r="D5254">
        <v>0.45039000000000001</v>
      </c>
      <c r="E5254">
        <v>3181.97</v>
      </c>
      <c r="F5254">
        <v>0.49686000000000008</v>
      </c>
      <c r="G5254">
        <v>3181.97</v>
      </c>
      <c r="H5254">
        <v>0.90330999999999995</v>
      </c>
    </row>
    <row r="5255" spans="1:8" x14ac:dyDescent="0.25">
      <c r="A5255">
        <v>3182.4520000000002</v>
      </c>
      <c r="B5255">
        <v>9.5509999999999998E-2</v>
      </c>
      <c r="C5255">
        <v>3182.4520000000002</v>
      </c>
      <c r="D5255">
        <v>0.45027</v>
      </c>
      <c r="E5255">
        <v>3182.4520000000002</v>
      </c>
      <c r="F5255">
        <v>0.49696000000000007</v>
      </c>
      <c r="G5255">
        <v>3182.4520000000002</v>
      </c>
      <c r="H5255">
        <v>0.90320999999999996</v>
      </c>
    </row>
    <row r="5256" spans="1:8" x14ac:dyDescent="0.25">
      <c r="A5256">
        <v>3182.9340000000002</v>
      </c>
      <c r="B5256">
        <v>9.5699999999999993E-2</v>
      </c>
      <c r="C5256">
        <v>3182.9340000000002</v>
      </c>
      <c r="D5256">
        <v>0.45017000000000001</v>
      </c>
      <c r="E5256">
        <v>3182.9340000000002</v>
      </c>
      <c r="F5256">
        <v>0.49713000000000007</v>
      </c>
      <c r="G5256">
        <v>3182.9340000000002</v>
      </c>
      <c r="H5256">
        <v>0.90300999999999998</v>
      </c>
    </row>
    <row r="5257" spans="1:8" x14ac:dyDescent="0.25">
      <c r="A5257">
        <v>3183.4169999999999</v>
      </c>
      <c r="B5257">
        <v>9.6000000000000002E-2</v>
      </c>
      <c r="C5257">
        <v>3183.4169999999999</v>
      </c>
      <c r="D5257">
        <v>0.45016</v>
      </c>
      <c r="E5257">
        <v>3183.4169999999999</v>
      </c>
      <c r="F5257">
        <v>0.49736000000000002</v>
      </c>
      <c r="G5257">
        <v>3183.4169999999999</v>
      </c>
      <c r="H5257">
        <v>0.90279999999999994</v>
      </c>
    </row>
    <row r="5258" spans="1:8" x14ac:dyDescent="0.25">
      <c r="A5258">
        <v>3183.8980000000001</v>
      </c>
      <c r="B5258">
        <v>9.6409999999999996E-2</v>
      </c>
      <c r="C5258">
        <v>3183.8980000000001</v>
      </c>
      <c r="D5258">
        <v>0.45028000000000001</v>
      </c>
      <c r="E5258">
        <v>3183.8980000000001</v>
      </c>
      <c r="F5258">
        <v>0.49764000000000008</v>
      </c>
      <c r="G5258">
        <v>3183.8980000000001</v>
      </c>
      <c r="H5258">
        <v>0.90266999999999997</v>
      </c>
    </row>
    <row r="5259" spans="1:8" x14ac:dyDescent="0.25">
      <c r="A5259">
        <v>3184.3809999999999</v>
      </c>
      <c r="B5259">
        <v>9.69E-2</v>
      </c>
      <c r="C5259">
        <v>3184.3809999999999</v>
      </c>
      <c r="D5259">
        <v>0.45047999999999999</v>
      </c>
      <c r="E5259">
        <v>3184.3809999999999</v>
      </c>
      <c r="F5259">
        <v>0.49788999999999994</v>
      </c>
      <c r="G5259">
        <v>3184.3809999999999</v>
      </c>
      <c r="H5259">
        <v>0.90264</v>
      </c>
    </row>
    <row r="5260" spans="1:8" x14ac:dyDescent="0.25">
      <c r="A5260">
        <v>3184.8629999999998</v>
      </c>
      <c r="B5260">
        <v>9.7390000000000004E-2</v>
      </c>
      <c r="C5260">
        <v>3184.8629999999998</v>
      </c>
      <c r="D5260">
        <v>0.45071</v>
      </c>
      <c r="E5260">
        <v>3184.8629999999998</v>
      </c>
      <c r="F5260">
        <v>0.4980500000000001</v>
      </c>
      <c r="G5260">
        <v>3184.8629999999998</v>
      </c>
      <c r="H5260">
        <v>0.90265999999999991</v>
      </c>
    </row>
    <row r="5261" spans="1:8" x14ac:dyDescent="0.25">
      <c r="A5261">
        <v>3185.3449999999998</v>
      </c>
      <c r="B5261">
        <v>9.7790000000000002E-2</v>
      </c>
      <c r="C5261">
        <v>3185.3449999999998</v>
      </c>
      <c r="D5261">
        <v>0.45085999999999998</v>
      </c>
      <c r="E5261">
        <v>3185.3449999999998</v>
      </c>
      <c r="F5261">
        <v>0.4980500000000001</v>
      </c>
      <c r="G5261">
        <v>3185.3449999999998</v>
      </c>
      <c r="H5261">
        <v>0.90265999999999991</v>
      </c>
    </row>
    <row r="5262" spans="1:8" x14ac:dyDescent="0.25">
      <c r="A5262">
        <v>3185.8270000000002</v>
      </c>
      <c r="B5262">
        <v>9.8070000000000004E-2</v>
      </c>
      <c r="C5262">
        <v>3185.8270000000002</v>
      </c>
      <c r="D5262">
        <v>0.45086999999999999</v>
      </c>
      <c r="E5262">
        <v>3185.8270000000002</v>
      </c>
      <c r="F5262">
        <v>0.4978800000000001</v>
      </c>
      <c r="G5262">
        <v>3185.8270000000002</v>
      </c>
      <c r="H5262">
        <v>0.90258999999999989</v>
      </c>
    </row>
    <row r="5263" spans="1:8" x14ac:dyDescent="0.25">
      <c r="A5263">
        <v>3186.3090000000002</v>
      </c>
      <c r="B5263">
        <v>9.8220000000000002E-2</v>
      </c>
      <c r="C5263">
        <v>3186.3090000000002</v>
      </c>
      <c r="D5263">
        <v>0.45072000000000001</v>
      </c>
      <c r="E5263">
        <v>3186.3090000000002</v>
      </c>
      <c r="F5263">
        <v>0.49758999999999998</v>
      </c>
      <c r="G5263">
        <v>3186.3090000000002</v>
      </c>
      <c r="H5263">
        <v>0.90241000000000005</v>
      </c>
    </row>
    <row r="5264" spans="1:8" x14ac:dyDescent="0.25">
      <c r="A5264">
        <v>3186.7910000000002</v>
      </c>
      <c r="B5264">
        <v>9.8299999999999998E-2</v>
      </c>
      <c r="C5264">
        <v>3186.7910000000002</v>
      </c>
      <c r="D5264">
        <v>0.45041999999999999</v>
      </c>
      <c r="E5264">
        <v>3186.7910000000002</v>
      </c>
      <c r="F5264">
        <v>0.49724999999999997</v>
      </c>
      <c r="G5264">
        <v>3186.7910000000002</v>
      </c>
      <c r="H5264">
        <v>0.90211999999999992</v>
      </c>
    </row>
    <row r="5265" spans="1:8" x14ac:dyDescent="0.25">
      <c r="A5265">
        <v>3187.2730000000001</v>
      </c>
      <c r="B5265">
        <v>9.8379999999999995E-2</v>
      </c>
      <c r="C5265">
        <v>3187.2730000000001</v>
      </c>
      <c r="D5265">
        <v>0.45006000000000002</v>
      </c>
      <c r="E5265">
        <v>3187.2730000000001</v>
      </c>
      <c r="F5265">
        <v>0.49700000000000011</v>
      </c>
      <c r="G5265">
        <v>3187.2730000000001</v>
      </c>
      <c r="H5265">
        <v>0.90177999999999991</v>
      </c>
    </row>
    <row r="5266" spans="1:8" x14ac:dyDescent="0.25">
      <c r="A5266">
        <v>3187.7550000000001</v>
      </c>
      <c r="B5266">
        <v>9.8530000000000006E-2</v>
      </c>
      <c r="C5266">
        <v>3187.7550000000001</v>
      </c>
      <c r="D5266">
        <v>0.44971</v>
      </c>
      <c r="E5266">
        <v>3187.7550000000001</v>
      </c>
      <c r="F5266">
        <v>0.49690999999999996</v>
      </c>
      <c r="G5266">
        <v>3187.7550000000001</v>
      </c>
      <c r="H5266">
        <v>0.90143999999999991</v>
      </c>
    </row>
    <row r="5267" spans="1:8" x14ac:dyDescent="0.25">
      <c r="A5267">
        <v>3188.2379999999998</v>
      </c>
      <c r="B5267">
        <v>9.8760000000000001E-2</v>
      </c>
      <c r="C5267">
        <v>3188.2379999999998</v>
      </c>
      <c r="D5267">
        <v>0.44945000000000002</v>
      </c>
      <c r="E5267">
        <v>3188.2379999999998</v>
      </c>
      <c r="F5267">
        <v>0.49704000000000015</v>
      </c>
      <c r="G5267">
        <v>3188.2379999999998</v>
      </c>
      <c r="H5267">
        <v>0.90113999999999994</v>
      </c>
    </row>
    <row r="5268" spans="1:8" x14ac:dyDescent="0.25">
      <c r="A5268">
        <v>3188.72</v>
      </c>
      <c r="B5268">
        <v>9.9049999999999999E-2</v>
      </c>
      <c r="C5268">
        <v>3188.72</v>
      </c>
      <c r="D5268">
        <v>0.44933000000000001</v>
      </c>
      <c r="E5268">
        <v>3188.72</v>
      </c>
      <c r="F5268">
        <v>0.49737000000000009</v>
      </c>
      <c r="G5268">
        <v>3188.72</v>
      </c>
      <c r="H5268">
        <v>0.90089999999999992</v>
      </c>
    </row>
    <row r="5269" spans="1:8" x14ac:dyDescent="0.25">
      <c r="A5269">
        <v>3189.2020000000002</v>
      </c>
      <c r="B5269">
        <v>9.9339999999999998E-2</v>
      </c>
      <c r="C5269">
        <v>3189.2020000000002</v>
      </c>
      <c r="D5269">
        <v>0.44938</v>
      </c>
      <c r="E5269">
        <v>3189.2020000000002</v>
      </c>
      <c r="F5269">
        <v>0.49782999999999999</v>
      </c>
      <c r="G5269">
        <v>3189.2020000000002</v>
      </c>
      <c r="H5269">
        <v>0.90071000000000001</v>
      </c>
    </row>
    <row r="5270" spans="1:8" x14ac:dyDescent="0.25">
      <c r="A5270">
        <v>3189.6840000000002</v>
      </c>
      <c r="B5270">
        <v>9.9559999999999996E-2</v>
      </c>
      <c r="C5270">
        <v>3189.6840000000002</v>
      </c>
      <c r="D5270">
        <v>0.44956999999999997</v>
      </c>
      <c r="E5270">
        <v>3189.6840000000002</v>
      </c>
      <c r="F5270">
        <v>0.49829999999999997</v>
      </c>
      <c r="G5270">
        <v>3189.6840000000002</v>
      </c>
      <c r="H5270">
        <v>0.90055999999999992</v>
      </c>
    </row>
    <row r="5271" spans="1:8" x14ac:dyDescent="0.25">
      <c r="A5271">
        <v>3190.1660000000002</v>
      </c>
      <c r="B5271">
        <v>9.9659999999999999E-2</v>
      </c>
      <c r="C5271">
        <v>3190.1660000000002</v>
      </c>
      <c r="D5271">
        <v>0.44985999999999998</v>
      </c>
      <c r="E5271">
        <v>3190.1660000000002</v>
      </c>
      <c r="F5271">
        <v>0.49869000000000008</v>
      </c>
      <c r="G5271">
        <v>3190.1660000000002</v>
      </c>
      <c r="H5271">
        <v>0.90044000000000002</v>
      </c>
    </row>
    <row r="5272" spans="1:8" x14ac:dyDescent="0.25">
      <c r="A5272">
        <v>3190.6480000000001</v>
      </c>
      <c r="B5272">
        <v>9.9650000000000002E-2</v>
      </c>
      <c r="C5272">
        <v>3190.6480000000001</v>
      </c>
      <c r="D5272">
        <v>0.45017000000000001</v>
      </c>
      <c r="E5272">
        <v>3190.6480000000001</v>
      </c>
      <c r="F5272">
        <v>0.4989300000000001</v>
      </c>
      <c r="G5272">
        <v>3190.6480000000001</v>
      </c>
      <c r="H5272">
        <v>0.90034000000000003</v>
      </c>
    </row>
    <row r="5273" spans="1:8" x14ac:dyDescent="0.25">
      <c r="A5273">
        <v>3191.13</v>
      </c>
      <c r="B5273">
        <v>9.9580000000000002E-2</v>
      </c>
      <c r="C5273">
        <v>3191.13</v>
      </c>
      <c r="D5273">
        <v>0.45043</v>
      </c>
      <c r="E5273">
        <v>3191.13</v>
      </c>
      <c r="F5273">
        <v>0.49897999999999998</v>
      </c>
      <c r="G5273">
        <v>3191.13</v>
      </c>
      <c r="H5273">
        <v>0.90027000000000001</v>
      </c>
    </row>
    <row r="5274" spans="1:8" x14ac:dyDescent="0.25">
      <c r="A5274">
        <v>3191.6120000000001</v>
      </c>
      <c r="B5274">
        <v>9.9500000000000005E-2</v>
      </c>
      <c r="C5274">
        <v>3191.6120000000001</v>
      </c>
      <c r="D5274">
        <v>0.45056999999999997</v>
      </c>
      <c r="E5274">
        <v>3191.6120000000001</v>
      </c>
      <c r="F5274">
        <v>0.49887999999999999</v>
      </c>
      <c r="G5274">
        <v>3191.6120000000001</v>
      </c>
      <c r="H5274">
        <v>0.90022999999999997</v>
      </c>
    </row>
    <row r="5275" spans="1:8" x14ac:dyDescent="0.25">
      <c r="A5275">
        <v>3192.0940000000001</v>
      </c>
      <c r="B5275">
        <v>9.9460000000000007E-2</v>
      </c>
      <c r="C5275">
        <v>3192.0940000000001</v>
      </c>
      <c r="D5275">
        <v>0.45055000000000001</v>
      </c>
      <c r="E5275">
        <v>3192.0940000000001</v>
      </c>
      <c r="F5275">
        <v>0.49869000000000008</v>
      </c>
      <c r="G5275">
        <v>3192.0940000000001</v>
      </c>
      <c r="H5275">
        <v>0.90021999999999991</v>
      </c>
    </row>
    <row r="5276" spans="1:8" x14ac:dyDescent="0.25">
      <c r="A5276">
        <v>3192.5770000000002</v>
      </c>
      <c r="B5276">
        <v>9.9470000000000003E-2</v>
      </c>
      <c r="C5276">
        <v>3192.5770000000002</v>
      </c>
      <c r="D5276">
        <v>0.45034999999999997</v>
      </c>
      <c r="E5276">
        <v>3192.5770000000002</v>
      </c>
      <c r="F5276">
        <v>0.49846999999999997</v>
      </c>
      <c r="G5276">
        <v>3192.5770000000002</v>
      </c>
      <c r="H5276">
        <v>0.90021999999999991</v>
      </c>
    </row>
    <row r="5277" spans="1:8" x14ac:dyDescent="0.25">
      <c r="A5277">
        <v>3193.0590000000002</v>
      </c>
      <c r="B5277">
        <v>9.9500000000000005E-2</v>
      </c>
      <c r="C5277">
        <v>3193.0590000000002</v>
      </c>
      <c r="D5277">
        <v>0.44997999999999999</v>
      </c>
      <c r="E5277">
        <v>3193.0590000000002</v>
      </c>
      <c r="F5277">
        <v>0.49828000000000006</v>
      </c>
      <c r="G5277">
        <v>3193.0590000000002</v>
      </c>
      <c r="H5277">
        <v>0.90021000000000007</v>
      </c>
    </row>
    <row r="5278" spans="1:8" x14ac:dyDescent="0.25">
      <c r="A5278">
        <v>3193.5410000000002</v>
      </c>
      <c r="B5278">
        <v>9.9510000000000001E-2</v>
      </c>
      <c r="C5278">
        <v>3193.5410000000002</v>
      </c>
      <c r="D5278">
        <v>0.44947999999999999</v>
      </c>
      <c r="E5278">
        <v>3193.5410000000002</v>
      </c>
      <c r="F5278">
        <v>0.49815999999999994</v>
      </c>
      <c r="G5278">
        <v>3193.5410000000002</v>
      </c>
      <c r="H5278">
        <v>0.90018999999999993</v>
      </c>
    </row>
    <row r="5279" spans="1:8" x14ac:dyDescent="0.25">
      <c r="A5279">
        <v>3194.0230000000001</v>
      </c>
      <c r="B5279">
        <v>9.9489999999999995E-2</v>
      </c>
      <c r="C5279">
        <v>3194.0230000000001</v>
      </c>
      <c r="D5279">
        <v>0.44891999999999999</v>
      </c>
      <c r="E5279">
        <v>3194.0230000000001</v>
      </c>
      <c r="F5279">
        <v>0.49812999999999996</v>
      </c>
      <c r="G5279">
        <v>3194.0230000000001</v>
      </c>
      <c r="H5279">
        <v>0.90014999999999989</v>
      </c>
    </row>
    <row r="5280" spans="1:8" x14ac:dyDescent="0.25">
      <c r="A5280">
        <v>3194.5050000000001</v>
      </c>
      <c r="B5280">
        <v>9.9440000000000001E-2</v>
      </c>
      <c r="C5280">
        <v>3194.5050000000001</v>
      </c>
      <c r="D5280">
        <v>0.44835999999999998</v>
      </c>
      <c r="E5280">
        <v>3194.5050000000001</v>
      </c>
      <c r="F5280">
        <v>0.49818000000000007</v>
      </c>
      <c r="G5280">
        <v>3194.5050000000001</v>
      </c>
      <c r="H5280">
        <v>0.90012999999999999</v>
      </c>
    </row>
    <row r="5281" spans="1:8" x14ac:dyDescent="0.25">
      <c r="A5281">
        <v>3194.9870000000001</v>
      </c>
      <c r="B5281">
        <v>9.9409999999999998E-2</v>
      </c>
      <c r="C5281">
        <v>3194.9870000000001</v>
      </c>
      <c r="D5281">
        <v>0.44786999999999999</v>
      </c>
      <c r="E5281">
        <v>3194.9870000000001</v>
      </c>
      <c r="F5281">
        <v>0.4983200000000001</v>
      </c>
      <c r="G5281">
        <v>3194.9870000000001</v>
      </c>
      <c r="H5281">
        <v>0.90011999999999992</v>
      </c>
    </row>
    <row r="5282" spans="1:8" x14ac:dyDescent="0.25">
      <c r="A5282">
        <v>3195.4690000000001</v>
      </c>
      <c r="B5282">
        <v>9.9470000000000003E-2</v>
      </c>
      <c r="C5282">
        <v>3195.4690000000001</v>
      </c>
      <c r="D5282">
        <v>0.44747999999999999</v>
      </c>
      <c r="E5282">
        <v>3195.4690000000001</v>
      </c>
      <c r="F5282">
        <v>0.49853000000000014</v>
      </c>
      <c r="G5282">
        <v>3195.4690000000001</v>
      </c>
      <c r="H5282">
        <v>0.90014000000000005</v>
      </c>
    </row>
    <row r="5283" spans="1:8" x14ac:dyDescent="0.25">
      <c r="A5283">
        <v>3195.951</v>
      </c>
      <c r="B5283">
        <v>9.9659999999999999E-2</v>
      </c>
      <c r="C5283">
        <v>3195.951</v>
      </c>
      <c r="D5283">
        <v>0.44722000000000001</v>
      </c>
      <c r="E5283">
        <v>3195.951</v>
      </c>
      <c r="F5283">
        <v>0.49878</v>
      </c>
      <c r="G5283">
        <v>3195.951</v>
      </c>
      <c r="H5283">
        <v>0.90014999999999989</v>
      </c>
    </row>
    <row r="5284" spans="1:8" x14ac:dyDescent="0.25">
      <c r="A5284">
        <v>3196.4340000000002</v>
      </c>
      <c r="B5284">
        <v>0.10001</v>
      </c>
      <c r="C5284">
        <v>3196.4340000000002</v>
      </c>
      <c r="D5284">
        <v>0.44707999999999998</v>
      </c>
      <c r="E5284">
        <v>3196.4340000000002</v>
      </c>
      <c r="F5284">
        <v>0.49904999999999999</v>
      </c>
      <c r="G5284">
        <v>3196.4340000000002</v>
      </c>
      <c r="H5284">
        <v>0.90008999999999995</v>
      </c>
    </row>
    <row r="5285" spans="1:8" x14ac:dyDescent="0.25">
      <c r="A5285">
        <v>3196.9160000000002</v>
      </c>
      <c r="B5285">
        <v>0.10048</v>
      </c>
      <c r="C5285">
        <v>3196.9160000000002</v>
      </c>
      <c r="D5285">
        <v>0.44705</v>
      </c>
      <c r="E5285">
        <v>3196.9160000000002</v>
      </c>
      <c r="F5285">
        <v>0.49930000000000008</v>
      </c>
      <c r="G5285">
        <v>3196.9160000000002</v>
      </c>
      <c r="H5285">
        <v>0.89990000000000003</v>
      </c>
    </row>
    <row r="5286" spans="1:8" x14ac:dyDescent="0.25">
      <c r="A5286">
        <v>3197.3980000000001</v>
      </c>
      <c r="B5286">
        <v>0.10100000000000001</v>
      </c>
      <c r="C5286">
        <v>3197.3980000000001</v>
      </c>
      <c r="D5286">
        <v>0.4471</v>
      </c>
      <c r="E5286">
        <v>3197.3980000000001</v>
      </c>
      <c r="F5286">
        <v>0.49948999999999999</v>
      </c>
      <c r="G5286">
        <v>3197.3980000000001</v>
      </c>
      <c r="H5286">
        <v>0.89950999999999992</v>
      </c>
    </row>
    <row r="5287" spans="1:8" x14ac:dyDescent="0.25">
      <c r="A5287">
        <v>3197.88</v>
      </c>
      <c r="B5287">
        <v>0.10145999999999999</v>
      </c>
      <c r="C5287">
        <v>3197.88</v>
      </c>
      <c r="D5287">
        <v>0.44719999999999999</v>
      </c>
      <c r="E5287">
        <v>3197.88</v>
      </c>
      <c r="F5287">
        <v>0.49961000000000011</v>
      </c>
      <c r="G5287">
        <v>3197.88</v>
      </c>
      <c r="H5287">
        <v>0.89889999999999992</v>
      </c>
    </row>
    <row r="5288" spans="1:8" x14ac:dyDescent="0.25">
      <c r="A5288">
        <v>3198.3620000000001</v>
      </c>
      <c r="B5288">
        <v>0.10181</v>
      </c>
      <c r="C5288">
        <v>3198.3620000000001</v>
      </c>
      <c r="D5288">
        <v>0.44734000000000002</v>
      </c>
      <c r="E5288">
        <v>3198.3620000000001</v>
      </c>
      <c r="F5288">
        <v>0.49965000000000015</v>
      </c>
      <c r="G5288">
        <v>3198.3620000000001</v>
      </c>
      <c r="H5288">
        <v>0.89807999999999988</v>
      </c>
    </row>
    <row r="5289" spans="1:8" x14ac:dyDescent="0.25">
      <c r="A5289">
        <v>3198.8440000000001</v>
      </c>
      <c r="B5289">
        <v>0.10202</v>
      </c>
      <c r="C5289">
        <v>3198.8440000000001</v>
      </c>
      <c r="D5289">
        <v>0.44747999999999999</v>
      </c>
      <c r="E5289">
        <v>3198.8440000000001</v>
      </c>
      <c r="F5289">
        <v>0.49961999999999995</v>
      </c>
      <c r="G5289">
        <v>3198.8440000000001</v>
      </c>
      <c r="H5289">
        <v>0.89712999999999987</v>
      </c>
    </row>
    <row r="5290" spans="1:8" x14ac:dyDescent="0.25">
      <c r="A5290">
        <v>3199.326</v>
      </c>
      <c r="B5290">
        <v>0.10211000000000001</v>
      </c>
      <c r="C5290">
        <v>3199.326</v>
      </c>
      <c r="D5290">
        <v>0.44761000000000001</v>
      </c>
      <c r="E5290">
        <v>3199.326</v>
      </c>
      <c r="F5290">
        <v>0.49956</v>
      </c>
      <c r="G5290">
        <v>3199.326</v>
      </c>
      <c r="H5290">
        <v>0.89618000000000009</v>
      </c>
    </row>
    <row r="5291" spans="1:8" x14ac:dyDescent="0.25">
      <c r="A5291">
        <v>3199.808</v>
      </c>
      <c r="B5291">
        <v>0.10212</v>
      </c>
      <c r="C5291">
        <v>3199.808</v>
      </c>
      <c r="D5291">
        <v>0.44771</v>
      </c>
      <c r="E5291">
        <v>3199.808</v>
      </c>
      <c r="F5291">
        <v>0.49948999999999999</v>
      </c>
      <c r="G5291">
        <v>3199.808</v>
      </c>
      <c r="H5291">
        <v>0.89530999999999994</v>
      </c>
    </row>
    <row r="5292" spans="1:8" x14ac:dyDescent="0.25">
      <c r="A5292">
        <v>3200.2910000000002</v>
      </c>
      <c r="B5292">
        <v>0.10211000000000001</v>
      </c>
      <c r="C5292">
        <v>3200.2910000000002</v>
      </c>
      <c r="D5292">
        <v>0.44775999999999999</v>
      </c>
      <c r="E5292">
        <v>3200.2910000000002</v>
      </c>
      <c r="F5292">
        <v>0.49944000000000011</v>
      </c>
      <c r="G5292">
        <v>3200.2910000000002</v>
      </c>
      <c r="H5292">
        <v>0.89462999999999993</v>
      </c>
    </row>
    <row r="5293" spans="1:8" x14ac:dyDescent="0.25">
      <c r="A5293">
        <v>3200.7730000000001</v>
      </c>
      <c r="B5293">
        <v>0.10213</v>
      </c>
      <c r="C5293">
        <v>3200.7730000000001</v>
      </c>
      <c r="D5293">
        <v>0.44774999999999998</v>
      </c>
      <c r="E5293">
        <v>3200.7730000000001</v>
      </c>
      <c r="F5293">
        <v>0.49944000000000011</v>
      </c>
      <c r="G5293">
        <v>3200.7730000000001</v>
      </c>
      <c r="H5293">
        <v>0.89418000000000009</v>
      </c>
    </row>
    <row r="5294" spans="1:8" x14ac:dyDescent="0.25">
      <c r="A5294">
        <v>3201.2550000000001</v>
      </c>
      <c r="B5294">
        <v>0.1022</v>
      </c>
      <c r="C5294">
        <v>3201.2550000000001</v>
      </c>
      <c r="D5294">
        <v>0.44764999999999999</v>
      </c>
      <c r="E5294">
        <v>3201.2550000000001</v>
      </c>
      <c r="F5294">
        <v>0.49948000000000015</v>
      </c>
      <c r="G5294">
        <v>3201.2550000000001</v>
      </c>
      <c r="H5294">
        <v>0.89394000000000007</v>
      </c>
    </row>
    <row r="5295" spans="1:8" x14ac:dyDescent="0.25">
      <c r="A5295">
        <v>3201.7370000000001</v>
      </c>
      <c r="B5295">
        <v>0.10229000000000001</v>
      </c>
      <c r="C5295">
        <v>3201.7370000000001</v>
      </c>
      <c r="D5295">
        <v>0.44746999999999998</v>
      </c>
      <c r="E5295">
        <v>3201.7370000000001</v>
      </c>
      <c r="F5295">
        <v>0.49956</v>
      </c>
      <c r="G5295">
        <v>3201.7370000000001</v>
      </c>
      <c r="H5295">
        <v>0.89384999999999992</v>
      </c>
    </row>
    <row r="5296" spans="1:8" x14ac:dyDescent="0.25">
      <c r="A5296">
        <v>3202.2190000000001</v>
      </c>
      <c r="B5296">
        <v>0.1024</v>
      </c>
      <c r="C5296">
        <v>3202.2190000000001</v>
      </c>
      <c r="D5296">
        <v>0.44718999999999998</v>
      </c>
      <c r="E5296">
        <v>3202.2190000000001</v>
      </c>
      <c r="F5296">
        <v>0.49965000000000015</v>
      </c>
      <c r="G5296">
        <v>3202.2190000000001</v>
      </c>
      <c r="H5296">
        <v>0.89384000000000008</v>
      </c>
    </row>
    <row r="5297" spans="1:8" x14ac:dyDescent="0.25">
      <c r="A5297">
        <v>3202.701</v>
      </c>
      <c r="B5297">
        <v>0.10252</v>
      </c>
      <c r="C5297">
        <v>3202.701</v>
      </c>
      <c r="D5297">
        <v>0.44683</v>
      </c>
      <c r="E5297">
        <v>3202.701</v>
      </c>
      <c r="F5297">
        <v>0.49973000000000001</v>
      </c>
      <c r="G5297">
        <v>3202.701</v>
      </c>
      <c r="H5297">
        <v>0.89380999999999988</v>
      </c>
    </row>
    <row r="5298" spans="1:8" x14ac:dyDescent="0.25">
      <c r="A5298">
        <v>3203.183</v>
      </c>
      <c r="B5298">
        <v>0.10262</v>
      </c>
      <c r="C5298">
        <v>3203.183</v>
      </c>
      <c r="D5298">
        <v>0.44639999999999996</v>
      </c>
      <c r="E5298">
        <v>3203.183</v>
      </c>
      <c r="F5298">
        <v>0.49977000000000005</v>
      </c>
      <c r="G5298">
        <v>3203.183</v>
      </c>
      <c r="H5298">
        <v>0.89368999999999998</v>
      </c>
    </row>
    <row r="5299" spans="1:8" x14ac:dyDescent="0.25">
      <c r="A5299">
        <v>3203.665</v>
      </c>
      <c r="B5299">
        <v>0.10272000000000001</v>
      </c>
      <c r="C5299">
        <v>3203.665</v>
      </c>
      <c r="D5299">
        <v>0.44592999999999999</v>
      </c>
      <c r="E5299">
        <v>3203.665</v>
      </c>
      <c r="F5299">
        <v>0.49975000000000014</v>
      </c>
      <c r="G5299">
        <v>3203.665</v>
      </c>
      <c r="H5299">
        <v>0.89346000000000003</v>
      </c>
    </row>
    <row r="5300" spans="1:8" x14ac:dyDescent="0.25">
      <c r="A5300">
        <v>3204.1469999999999</v>
      </c>
      <c r="B5300">
        <v>0.10283</v>
      </c>
      <c r="C5300">
        <v>3204.1469999999999</v>
      </c>
      <c r="D5300">
        <v>0.44545999999999997</v>
      </c>
      <c r="E5300">
        <v>3204.1469999999999</v>
      </c>
      <c r="F5300">
        <v>0.49965999999999999</v>
      </c>
      <c r="G5300">
        <v>3204.1469999999999</v>
      </c>
      <c r="H5300">
        <v>0.89310999999999996</v>
      </c>
    </row>
    <row r="5301" spans="1:8" x14ac:dyDescent="0.25">
      <c r="A5301">
        <v>3204.63</v>
      </c>
      <c r="B5301">
        <v>0.10298</v>
      </c>
      <c r="C5301">
        <v>3204.63</v>
      </c>
      <c r="D5301">
        <v>0.44502999999999998</v>
      </c>
      <c r="E5301">
        <v>3204.63</v>
      </c>
      <c r="F5301">
        <v>0.49951999999999996</v>
      </c>
      <c r="G5301">
        <v>3204.63</v>
      </c>
      <c r="H5301">
        <v>0.89269999999999994</v>
      </c>
    </row>
    <row r="5302" spans="1:8" x14ac:dyDescent="0.25">
      <c r="A5302">
        <v>3205.1120000000001</v>
      </c>
      <c r="B5302">
        <v>0.10319</v>
      </c>
      <c r="C5302">
        <v>3205.1120000000001</v>
      </c>
      <c r="D5302">
        <v>0.44469999999999998</v>
      </c>
      <c r="E5302">
        <v>3205.1120000000001</v>
      </c>
      <c r="F5302">
        <v>0.49936000000000003</v>
      </c>
      <c r="G5302">
        <v>3205.1120000000001</v>
      </c>
      <c r="H5302">
        <v>0.89231000000000005</v>
      </c>
    </row>
    <row r="5303" spans="1:8" x14ac:dyDescent="0.25">
      <c r="A5303">
        <v>3205.5940000000001</v>
      </c>
      <c r="B5303">
        <v>0.10346</v>
      </c>
      <c r="C5303">
        <v>3205.5940000000001</v>
      </c>
      <c r="D5303">
        <v>0.44451999999999997</v>
      </c>
      <c r="E5303">
        <v>3205.5940000000001</v>
      </c>
      <c r="F5303">
        <v>0.49923000000000006</v>
      </c>
      <c r="G5303">
        <v>3205.5940000000001</v>
      </c>
      <c r="H5303">
        <v>0.89202999999999999</v>
      </c>
    </row>
    <row r="5304" spans="1:8" x14ac:dyDescent="0.25">
      <c r="A5304">
        <v>3206.076</v>
      </c>
      <c r="B5304">
        <v>0.10381</v>
      </c>
      <c r="C5304">
        <v>3206.076</v>
      </c>
      <c r="D5304">
        <v>0.44452999999999998</v>
      </c>
      <c r="E5304">
        <v>3206.076</v>
      </c>
      <c r="F5304">
        <v>0.49917999999999996</v>
      </c>
      <c r="G5304">
        <v>3206.076</v>
      </c>
      <c r="H5304">
        <v>0.89193</v>
      </c>
    </row>
    <row r="5305" spans="1:8" x14ac:dyDescent="0.25">
      <c r="A5305">
        <v>3206.558</v>
      </c>
      <c r="B5305">
        <v>0.10421999999999999</v>
      </c>
      <c r="C5305">
        <v>3206.558</v>
      </c>
      <c r="D5305">
        <v>0.44474999999999998</v>
      </c>
      <c r="E5305">
        <v>3206.558</v>
      </c>
      <c r="F5305">
        <v>0.49922</v>
      </c>
      <c r="G5305">
        <v>3206.558</v>
      </c>
      <c r="H5305">
        <v>0.89205999999999996</v>
      </c>
    </row>
    <row r="5306" spans="1:8" x14ac:dyDescent="0.25">
      <c r="A5306">
        <v>3207.04</v>
      </c>
      <c r="B5306">
        <v>0.10468</v>
      </c>
      <c r="C5306">
        <v>3207.04</v>
      </c>
      <c r="D5306">
        <v>0.44516</v>
      </c>
      <c r="E5306">
        <v>3207.04</v>
      </c>
      <c r="F5306">
        <v>0.49936000000000003</v>
      </c>
      <c r="G5306">
        <v>3207.04</v>
      </c>
      <c r="H5306">
        <v>0.89241000000000004</v>
      </c>
    </row>
    <row r="5307" spans="1:8" x14ac:dyDescent="0.25">
      <c r="A5307">
        <v>3207.5219999999999</v>
      </c>
      <c r="B5307">
        <v>0.10512000000000001</v>
      </c>
      <c r="C5307">
        <v>3207.5219999999999</v>
      </c>
      <c r="D5307">
        <v>0.44572000000000001</v>
      </c>
      <c r="E5307">
        <v>3207.5219999999999</v>
      </c>
      <c r="F5307">
        <v>0.49954999999999994</v>
      </c>
      <c r="G5307">
        <v>3207.5219999999999</v>
      </c>
      <c r="H5307">
        <v>0.89292999999999989</v>
      </c>
    </row>
    <row r="5308" spans="1:8" x14ac:dyDescent="0.25">
      <c r="A5308">
        <v>3208.0039999999999</v>
      </c>
      <c r="B5308">
        <v>0.10551000000000001</v>
      </c>
      <c r="C5308">
        <v>3208.0039999999999</v>
      </c>
      <c r="D5308">
        <v>0.44635999999999998</v>
      </c>
      <c r="E5308">
        <v>3208.0039999999999</v>
      </c>
      <c r="F5308">
        <v>0.49973000000000001</v>
      </c>
      <c r="G5308">
        <v>3208.0039999999999</v>
      </c>
      <c r="H5308">
        <v>0.89353000000000005</v>
      </c>
    </row>
    <row r="5309" spans="1:8" x14ac:dyDescent="0.25">
      <c r="A5309">
        <v>3208.4870000000001</v>
      </c>
      <c r="B5309">
        <v>0.10578</v>
      </c>
      <c r="C5309">
        <v>3208.4870000000001</v>
      </c>
      <c r="D5309">
        <v>0.44700000000000001</v>
      </c>
      <c r="E5309">
        <v>3208.4870000000001</v>
      </c>
      <c r="F5309">
        <v>0.49984000000000006</v>
      </c>
      <c r="G5309">
        <v>3208.4870000000001</v>
      </c>
      <c r="H5309">
        <v>0.89411000000000007</v>
      </c>
    </row>
    <row r="5310" spans="1:8" x14ac:dyDescent="0.25">
      <c r="A5310">
        <v>3208.9690000000001</v>
      </c>
      <c r="B5310">
        <v>0.10588</v>
      </c>
      <c r="C5310">
        <v>3208.9690000000001</v>
      </c>
      <c r="D5310">
        <v>0.44756000000000001</v>
      </c>
      <c r="E5310">
        <v>3208.9690000000001</v>
      </c>
      <c r="F5310">
        <v>0.49983</v>
      </c>
      <c r="G5310">
        <v>3208.9690000000001</v>
      </c>
      <c r="H5310">
        <v>0.89456999999999998</v>
      </c>
    </row>
    <row r="5311" spans="1:8" x14ac:dyDescent="0.25">
      <c r="A5311">
        <v>3209.451</v>
      </c>
      <c r="B5311">
        <v>0.10579</v>
      </c>
      <c r="C5311">
        <v>3209.451</v>
      </c>
      <c r="D5311">
        <v>0.44800999999999996</v>
      </c>
      <c r="E5311">
        <v>3209.451</v>
      </c>
      <c r="F5311">
        <v>0.49971999999999994</v>
      </c>
      <c r="G5311">
        <v>3209.451</v>
      </c>
      <c r="H5311">
        <v>0.89485000000000003</v>
      </c>
    </row>
    <row r="5312" spans="1:8" x14ac:dyDescent="0.25">
      <c r="A5312">
        <v>3209.933</v>
      </c>
      <c r="B5312">
        <v>0.10553999999999999</v>
      </c>
      <c r="C5312">
        <v>3209.933</v>
      </c>
      <c r="D5312">
        <v>0.44829999999999998</v>
      </c>
      <c r="E5312">
        <v>3209.933</v>
      </c>
      <c r="F5312">
        <v>0.49953000000000003</v>
      </c>
      <c r="G5312">
        <v>3209.933</v>
      </c>
      <c r="H5312">
        <v>0.89493999999999996</v>
      </c>
    </row>
    <row r="5313" spans="1:8" x14ac:dyDescent="0.25">
      <c r="A5313">
        <v>3210.415</v>
      </c>
      <c r="B5313">
        <v>0.10519000000000001</v>
      </c>
      <c r="C5313">
        <v>3210.415</v>
      </c>
      <c r="D5313">
        <v>0.44845000000000002</v>
      </c>
      <c r="E5313">
        <v>3210.415</v>
      </c>
      <c r="F5313">
        <v>0.49933000000000005</v>
      </c>
      <c r="G5313">
        <v>3210.415</v>
      </c>
      <c r="H5313">
        <v>0.89486999999999994</v>
      </c>
    </row>
    <row r="5314" spans="1:8" x14ac:dyDescent="0.25">
      <c r="A5314">
        <v>3210.8969999999999</v>
      </c>
      <c r="B5314">
        <v>0.10481</v>
      </c>
      <c r="C5314">
        <v>3210.8969999999999</v>
      </c>
      <c r="D5314">
        <v>0.44846999999999998</v>
      </c>
      <c r="E5314">
        <v>3210.8969999999999</v>
      </c>
      <c r="F5314">
        <v>0.49919000000000002</v>
      </c>
      <c r="G5314">
        <v>3210.8969999999999</v>
      </c>
      <c r="H5314">
        <v>0.89472999999999991</v>
      </c>
    </row>
    <row r="5315" spans="1:8" x14ac:dyDescent="0.25">
      <c r="A5315">
        <v>3211.3789999999999</v>
      </c>
      <c r="B5315">
        <v>0.10448</v>
      </c>
      <c r="C5315">
        <v>3211.3789999999999</v>
      </c>
      <c r="D5315">
        <v>0.44836999999999999</v>
      </c>
      <c r="E5315">
        <v>3211.3789999999999</v>
      </c>
      <c r="F5315">
        <v>0.49914999999999998</v>
      </c>
      <c r="G5315">
        <v>3211.3789999999999</v>
      </c>
      <c r="H5315">
        <v>0.89458999999999989</v>
      </c>
    </row>
    <row r="5316" spans="1:8" x14ac:dyDescent="0.25">
      <c r="A5316">
        <v>3211.8609999999999</v>
      </c>
      <c r="B5316">
        <v>0.10424</v>
      </c>
      <c r="C5316">
        <v>3211.8609999999999</v>
      </c>
      <c r="D5316">
        <v>0.44818999999999998</v>
      </c>
      <c r="E5316">
        <v>3211.8609999999999</v>
      </c>
      <c r="F5316">
        <v>0.49920000000000009</v>
      </c>
      <c r="G5316">
        <v>3211.8609999999999</v>
      </c>
      <c r="H5316">
        <v>0.89451000000000003</v>
      </c>
    </row>
    <row r="5317" spans="1:8" x14ac:dyDescent="0.25">
      <c r="A5317">
        <v>3212.3440000000001</v>
      </c>
      <c r="B5317">
        <v>0.10412</v>
      </c>
      <c r="C5317">
        <v>3212.3440000000001</v>
      </c>
      <c r="D5317">
        <v>0.44790999999999997</v>
      </c>
      <c r="E5317">
        <v>3212.3440000000001</v>
      </c>
      <c r="F5317">
        <v>0.49931999999999999</v>
      </c>
      <c r="G5317">
        <v>3212.3440000000001</v>
      </c>
      <c r="H5317">
        <v>0.89451000000000003</v>
      </c>
    </row>
    <row r="5318" spans="1:8" x14ac:dyDescent="0.25">
      <c r="A5318">
        <v>3212.8249999999998</v>
      </c>
      <c r="B5318">
        <v>0.10410999999999999</v>
      </c>
      <c r="C5318">
        <v>3212.8249999999998</v>
      </c>
      <c r="D5318">
        <v>0.44756000000000001</v>
      </c>
      <c r="E5318">
        <v>3212.8249999999998</v>
      </c>
      <c r="F5318">
        <v>0.49944999999999995</v>
      </c>
      <c r="G5318">
        <v>3212.8249999999998</v>
      </c>
      <c r="H5318">
        <v>0.89455999999999991</v>
      </c>
    </row>
    <row r="5319" spans="1:8" x14ac:dyDescent="0.25">
      <c r="A5319">
        <v>3213.308</v>
      </c>
      <c r="B5319">
        <v>0.10416</v>
      </c>
      <c r="C5319">
        <v>3213.308</v>
      </c>
      <c r="D5319">
        <v>0.44714999999999999</v>
      </c>
      <c r="E5319">
        <v>3213.308</v>
      </c>
      <c r="F5319">
        <v>0.4995400000000001</v>
      </c>
      <c r="G5319">
        <v>3213.308</v>
      </c>
      <c r="H5319">
        <v>0.89458999999999989</v>
      </c>
    </row>
    <row r="5320" spans="1:8" x14ac:dyDescent="0.25">
      <c r="A5320">
        <v>3213.79</v>
      </c>
      <c r="B5320">
        <v>0.10426000000000001</v>
      </c>
      <c r="C5320">
        <v>3213.79</v>
      </c>
      <c r="D5320">
        <v>0.44669999999999999</v>
      </c>
      <c r="E5320">
        <v>3213.79</v>
      </c>
      <c r="F5320">
        <v>0.49954999999999994</v>
      </c>
      <c r="G5320">
        <v>3213.79</v>
      </c>
      <c r="H5320">
        <v>0.89455000000000007</v>
      </c>
    </row>
    <row r="5321" spans="1:8" x14ac:dyDescent="0.25">
      <c r="A5321">
        <v>3214.2719999999999</v>
      </c>
      <c r="B5321">
        <v>0.10437</v>
      </c>
      <c r="C5321">
        <v>3214.2719999999999</v>
      </c>
      <c r="D5321">
        <v>0.44624999999999998</v>
      </c>
      <c r="E5321">
        <v>3214.2719999999999</v>
      </c>
      <c r="F5321">
        <v>0.49947000000000008</v>
      </c>
      <c r="G5321">
        <v>3214.2719999999999</v>
      </c>
      <c r="H5321">
        <v>0.89438000000000006</v>
      </c>
    </row>
    <row r="5322" spans="1:8" x14ac:dyDescent="0.25">
      <c r="A5322">
        <v>3214.7539999999999</v>
      </c>
      <c r="B5322">
        <v>0.10449</v>
      </c>
      <c r="C5322">
        <v>3214.7539999999999</v>
      </c>
      <c r="D5322">
        <v>0.44585999999999998</v>
      </c>
      <c r="E5322">
        <v>3214.7539999999999</v>
      </c>
      <c r="F5322">
        <v>0.49931999999999999</v>
      </c>
      <c r="G5322">
        <v>3214.7539999999999</v>
      </c>
      <c r="H5322">
        <v>0.89407000000000003</v>
      </c>
    </row>
    <row r="5323" spans="1:8" x14ac:dyDescent="0.25">
      <c r="A5323">
        <v>3215.2359999999999</v>
      </c>
      <c r="B5323">
        <v>0.10463</v>
      </c>
      <c r="C5323">
        <v>3215.2359999999999</v>
      </c>
      <c r="D5323">
        <v>0.44556000000000001</v>
      </c>
      <c r="E5323">
        <v>3215.2359999999999</v>
      </c>
      <c r="F5323">
        <v>0.49912000000000001</v>
      </c>
      <c r="G5323">
        <v>3215.2359999999999</v>
      </c>
      <c r="H5323">
        <v>0.89367000000000008</v>
      </c>
    </row>
    <row r="5324" spans="1:8" x14ac:dyDescent="0.25">
      <c r="A5324">
        <v>3215.7179999999998</v>
      </c>
      <c r="B5324">
        <v>0.10478999999999999</v>
      </c>
      <c r="C5324">
        <v>3215.7179999999998</v>
      </c>
      <c r="D5324">
        <v>0.44536999999999999</v>
      </c>
      <c r="E5324">
        <v>3215.7179999999998</v>
      </c>
      <c r="F5324">
        <v>0.49892000000000003</v>
      </c>
      <c r="G5324">
        <v>3215.7179999999998</v>
      </c>
      <c r="H5324">
        <v>0.8932699999999999</v>
      </c>
    </row>
    <row r="5325" spans="1:8" x14ac:dyDescent="0.25">
      <c r="A5325">
        <v>3216.2</v>
      </c>
      <c r="B5325">
        <v>0.105</v>
      </c>
      <c r="C5325">
        <v>3216.2</v>
      </c>
      <c r="D5325">
        <v>0.44530999999999998</v>
      </c>
      <c r="E5325">
        <v>3216.2</v>
      </c>
      <c r="F5325">
        <v>0.49875000000000003</v>
      </c>
      <c r="G5325">
        <v>3216.2</v>
      </c>
      <c r="H5325">
        <v>0.89296000000000009</v>
      </c>
    </row>
    <row r="5326" spans="1:8" x14ac:dyDescent="0.25">
      <c r="A5326">
        <v>3216.6819999999998</v>
      </c>
      <c r="B5326">
        <v>0.10527</v>
      </c>
      <c r="C5326">
        <v>3216.6819999999998</v>
      </c>
      <c r="D5326">
        <v>0.44534000000000001</v>
      </c>
      <c r="E5326">
        <v>3216.6819999999998</v>
      </c>
      <c r="F5326">
        <v>0.49865000000000004</v>
      </c>
      <c r="G5326">
        <v>3216.6819999999998</v>
      </c>
      <c r="H5326">
        <v>0.89283999999999997</v>
      </c>
    </row>
    <row r="5327" spans="1:8" x14ac:dyDescent="0.25">
      <c r="A5327">
        <v>3217.165</v>
      </c>
      <c r="B5327">
        <v>0.10559</v>
      </c>
      <c r="C5327">
        <v>3217.165</v>
      </c>
      <c r="D5327">
        <v>0.44545000000000001</v>
      </c>
      <c r="E5327">
        <v>3217.165</v>
      </c>
      <c r="F5327">
        <v>0.4986600000000001</v>
      </c>
      <c r="G5327">
        <v>3217.165</v>
      </c>
      <c r="H5327">
        <v>0.89295000000000002</v>
      </c>
    </row>
    <row r="5328" spans="1:8" x14ac:dyDescent="0.25">
      <c r="A5328">
        <v>3217.6469999999999</v>
      </c>
      <c r="B5328">
        <v>0.10596</v>
      </c>
      <c r="C5328">
        <v>3217.6469999999999</v>
      </c>
      <c r="D5328">
        <v>0.44563999999999998</v>
      </c>
      <c r="E5328">
        <v>3217.6469999999999</v>
      </c>
      <c r="F5328">
        <v>0.49883000000000011</v>
      </c>
      <c r="G5328">
        <v>3217.6469999999999</v>
      </c>
      <c r="H5328">
        <v>0.89329000000000003</v>
      </c>
    </row>
    <row r="5329" spans="1:8" x14ac:dyDescent="0.25">
      <c r="A5329">
        <v>3218.1289999999999</v>
      </c>
      <c r="B5329">
        <v>0.10636</v>
      </c>
      <c r="C5329">
        <v>3218.1289999999999</v>
      </c>
      <c r="D5329">
        <v>0.44589000000000001</v>
      </c>
      <c r="E5329">
        <v>3218.1289999999999</v>
      </c>
      <c r="F5329">
        <v>0.49917999999999996</v>
      </c>
      <c r="G5329">
        <v>3218.1289999999999</v>
      </c>
      <c r="H5329">
        <v>0.89380000000000004</v>
      </c>
    </row>
    <row r="5330" spans="1:8" x14ac:dyDescent="0.25">
      <c r="A5330">
        <v>3218.6109999999999</v>
      </c>
      <c r="B5330">
        <v>0.10675999999999999</v>
      </c>
      <c r="C5330">
        <v>3218.6109999999999</v>
      </c>
      <c r="D5330">
        <v>0.44623999999999997</v>
      </c>
      <c r="E5330">
        <v>3218.6109999999999</v>
      </c>
      <c r="F5330">
        <v>0.49971999999999994</v>
      </c>
      <c r="G5330">
        <v>3218.6109999999999</v>
      </c>
      <c r="H5330">
        <v>0.89438999999999991</v>
      </c>
    </row>
    <row r="5331" spans="1:8" x14ac:dyDescent="0.25">
      <c r="A5331">
        <v>3219.0929999999998</v>
      </c>
      <c r="B5331">
        <v>0.10712000000000001</v>
      </c>
      <c r="C5331">
        <v>3219.0929999999998</v>
      </c>
      <c r="D5331">
        <v>0.44668999999999998</v>
      </c>
      <c r="E5331">
        <v>3219.0929999999998</v>
      </c>
      <c r="F5331">
        <v>0.50039999999999996</v>
      </c>
      <c r="G5331">
        <v>3219.0929999999998</v>
      </c>
      <c r="H5331">
        <v>0.89498</v>
      </c>
    </row>
    <row r="5332" spans="1:8" x14ac:dyDescent="0.25">
      <c r="A5332">
        <v>3219.5749999999998</v>
      </c>
      <c r="B5332">
        <v>0.1074</v>
      </c>
      <c r="C5332">
        <v>3219.5749999999998</v>
      </c>
      <c r="D5332">
        <v>0.44724999999999998</v>
      </c>
      <c r="E5332">
        <v>3219.5749999999998</v>
      </c>
      <c r="F5332">
        <v>0.50114999999999998</v>
      </c>
      <c r="G5332">
        <v>3219.5749999999998</v>
      </c>
      <c r="H5332">
        <v>0.89546000000000003</v>
      </c>
    </row>
    <row r="5333" spans="1:8" x14ac:dyDescent="0.25">
      <c r="A5333">
        <v>3220.0569999999998</v>
      </c>
      <c r="B5333">
        <v>0.10756</v>
      </c>
      <c r="C5333">
        <v>3220.0569999999998</v>
      </c>
      <c r="D5333">
        <v>0.44785999999999998</v>
      </c>
      <c r="E5333">
        <v>3220.0569999999998</v>
      </c>
      <c r="F5333">
        <v>0.50185999999999997</v>
      </c>
      <c r="G5333">
        <v>3220.0569999999998</v>
      </c>
      <c r="H5333">
        <v>0.89580000000000004</v>
      </c>
    </row>
    <row r="5334" spans="1:8" x14ac:dyDescent="0.25">
      <c r="A5334">
        <v>3220.5390000000002</v>
      </c>
      <c r="B5334">
        <v>0.10759000000000001</v>
      </c>
      <c r="C5334">
        <v>3220.5390000000002</v>
      </c>
      <c r="D5334">
        <v>0.44846999999999998</v>
      </c>
      <c r="E5334">
        <v>3220.5390000000002</v>
      </c>
      <c r="F5334">
        <v>0.50244</v>
      </c>
      <c r="G5334">
        <v>3220.5390000000002</v>
      </c>
      <c r="H5334">
        <v>0.89598999999999995</v>
      </c>
    </row>
    <row r="5335" spans="1:8" x14ac:dyDescent="0.25">
      <c r="A5335">
        <v>3221.0210000000002</v>
      </c>
      <c r="B5335">
        <v>0.10749</v>
      </c>
      <c r="C5335">
        <v>3221.0210000000002</v>
      </c>
      <c r="D5335">
        <v>0.44897999999999999</v>
      </c>
      <c r="E5335">
        <v>3221.0210000000002</v>
      </c>
      <c r="F5335">
        <v>0.50280000000000014</v>
      </c>
      <c r="G5335">
        <v>3221.0210000000002</v>
      </c>
      <c r="H5335">
        <v>0.89602999999999999</v>
      </c>
    </row>
    <row r="5336" spans="1:8" x14ac:dyDescent="0.25">
      <c r="A5336">
        <v>3221.5039999999999</v>
      </c>
      <c r="B5336">
        <v>0.10729</v>
      </c>
      <c r="C5336">
        <v>3221.5039999999999</v>
      </c>
      <c r="D5336">
        <v>0.44930999999999999</v>
      </c>
      <c r="E5336">
        <v>3221.5039999999999</v>
      </c>
      <c r="F5336">
        <v>0.5029300000000001</v>
      </c>
      <c r="G5336">
        <v>3221.5039999999999</v>
      </c>
      <c r="H5336">
        <v>0.89597999999999989</v>
      </c>
    </row>
    <row r="5337" spans="1:8" x14ac:dyDescent="0.25">
      <c r="A5337">
        <v>3221.9859999999999</v>
      </c>
      <c r="B5337">
        <v>0.10705000000000001</v>
      </c>
      <c r="C5337">
        <v>3221.9859999999999</v>
      </c>
      <c r="D5337">
        <v>0.44940999999999998</v>
      </c>
      <c r="E5337">
        <v>3221.9859999999999</v>
      </c>
      <c r="F5337">
        <v>0.50286000000000008</v>
      </c>
      <c r="G5337">
        <v>3221.9859999999999</v>
      </c>
      <c r="H5337">
        <v>0.89585999999999999</v>
      </c>
    </row>
    <row r="5338" spans="1:8" x14ac:dyDescent="0.25">
      <c r="A5338">
        <v>3222.4679999999998</v>
      </c>
      <c r="B5338">
        <v>0.10684</v>
      </c>
      <c r="C5338">
        <v>3222.4679999999998</v>
      </c>
      <c r="D5338">
        <v>0.44928999999999997</v>
      </c>
      <c r="E5338">
        <v>3222.4679999999998</v>
      </c>
      <c r="F5338">
        <v>0.50266000000000011</v>
      </c>
      <c r="G5338">
        <v>3222.4679999999998</v>
      </c>
      <c r="H5338">
        <v>0.89570000000000005</v>
      </c>
    </row>
    <row r="5339" spans="1:8" x14ac:dyDescent="0.25">
      <c r="A5339">
        <v>3222.95</v>
      </c>
      <c r="B5339">
        <v>0.10673000000000001</v>
      </c>
      <c r="C5339">
        <v>3222.95</v>
      </c>
      <c r="D5339">
        <v>0.44900999999999996</v>
      </c>
      <c r="E5339">
        <v>3222.95</v>
      </c>
      <c r="F5339">
        <v>0.50242000000000009</v>
      </c>
      <c r="G5339">
        <v>3222.95</v>
      </c>
      <c r="H5339">
        <v>0.89553000000000005</v>
      </c>
    </row>
    <row r="5340" spans="1:8" x14ac:dyDescent="0.25">
      <c r="A5340">
        <v>3223.4319999999998</v>
      </c>
      <c r="B5340">
        <v>0.10675999999999999</v>
      </c>
      <c r="C5340">
        <v>3223.4319999999998</v>
      </c>
      <c r="D5340">
        <v>0.44866</v>
      </c>
      <c r="E5340">
        <v>3223.4319999999998</v>
      </c>
      <c r="F5340">
        <v>0.50219999999999998</v>
      </c>
      <c r="G5340">
        <v>3223.4319999999998</v>
      </c>
      <c r="H5340">
        <v>0.89536000000000004</v>
      </c>
    </row>
    <row r="5341" spans="1:8" x14ac:dyDescent="0.25">
      <c r="A5341">
        <v>3223.9140000000002</v>
      </c>
      <c r="B5341">
        <v>0.10691000000000001</v>
      </c>
      <c r="C5341">
        <v>3223.9140000000002</v>
      </c>
      <c r="D5341">
        <v>0.44834999999999997</v>
      </c>
      <c r="E5341">
        <v>3223.9140000000002</v>
      </c>
      <c r="F5341">
        <v>0.50205999999999995</v>
      </c>
      <c r="G5341">
        <v>3223.9140000000002</v>
      </c>
      <c r="H5341">
        <v>0.89519999999999988</v>
      </c>
    </row>
    <row r="5342" spans="1:8" x14ac:dyDescent="0.25">
      <c r="A5342">
        <v>3224.3960000000002</v>
      </c>
      <c r="B5342">
        <v>0.10718999999999999</v>
      </c>
      <c r="C5342">
        <v>3224.3960000000002</v>
      </c>
      <c r="D5342">
        <v>0.44816</v>
      </c>
      <c r="E5342">
        <v>3224.3960000000002</v>
      </c>
      <c r="F5342">
        <v>0.502</v>
      </c>
      <c r="G5342">
        <v>3224.3960000000002</v>
      </c>
      <c r="H5342">
        <v>0.89509000000000005</v>
      </c>
    </row>
    <row r="5343" spans="1:8" x14ac:dyDescent="0.25">
      <c r="A5343">
        <v>3224.8780000000002</v>
      </c>
      <c r="B5343">
        <v>0.10752</v>
      </c>
      <c r="C5343">
        <v>3224.8780000000002</v>
      </c>
      <c r="D5343">
        <v>0.4481</v>
      </c>
      <c r="E5343">
        <v>3224.8780000000002</v>
      </c>
      <c r="F5343">
        <v>0.502</v>
      </c>
      <c r="G5343">
        <v>3224.8780000000002</v>
      </c>
      <c r="H5343">
        <v>0.89502999999999988</v>
      </c>
    </row>
    <row r="5344" spans="1:8" x14ac:dyDescent="0.25">
      <c r="A5344">
        <v>3225.3609999999999</v>
      </c>
      <c r="B5344">
        <v>0.10786999999999999</v>
      </c>
      <c r="C5344">
        <v>3225.3609999999999</v>
      </c>
      <c r="D5344">
        <v>0.44817999999999997</v>
      </c>
      <c r="E5344">
        <v>3225.3609999999999</v>
      </c>
      <c r="F5344">
        <v>0.50204000000000004</v>
      </c>
      <c r="G5344">
        <v>3225.3609999999999</v>
      </c>
      <c r="H5344">
        <v>0.89505000000000001</v>
      </c>
    </row>
    <row r="5345" spans="1:8" x14ac:dyDescent="0.25">
      <c r="A5345">
        <v>3225.8429999999998</v>
      </c>
      <c r="B5345">
        <v>0.10818999999999999</v>
      </c>
      <c r="C5345">
        <v>3225.8429999999998</v>
      </c>
      <c r="D5345">
        <v>0.44834999999999997</v>
      </c>
      <c r="E5345">
        <v>3225.8429999999998</v>
      </c>
      <c r="F5345">
        <v>0.50209999999999999</v>
      </c>
      <c r="G5345">
        <v>3225.8429999999998</v>
      </c>
      <c r="H5345">
        <v>0.89515</v>
      </c>
    </row>
    <row r="5346" spans="1:8" x14ac:dyDescent="0.25">
      <c r="A5346">
        <v>3226.3249999999998</v>
      </c>
      <c r="B5346">
        <v>0.10845</v>
      </c>
      <c r="C5346">
        <v>3226.3249999999998</v>
      </c>
      <c r="D5346">
        <v>0.44856000000000001</v>
      </c>
      <c r="E5346">
        <v>3226.3249999999998</v>
      </c>
      <c r="F5346">
        <v>0.50217000000000001</v>
      </c>
      <c r="G5346">
        <v>3226.3249999999998</v>
      </c>
      <c r="H5346">
        <v>0.89533999999999991</v>
      </c>
    </row>
    <row r="5347" spans="1:8" x14ac:dyDescent="0.25">
      <c r="A5347">
        <v>3226.8069999999998</v>
      </c>
      <c r="B5347">
        <v>0.10866000000000001</v>
      </c>
      <c r="C5347">
        <v>3226.8069999999998</v>
      </c>
      <c r="D5347">
        <v>0.44874999999999998</v>
      </c>
      <c r="E5347">
        <v>3226.8069999999998</v>
      </c>
      <c r="F5347">
        <v>0.50226000000000015</v>
      </c>
      <c r="G5347">
        <v>3226.8069999999998</v>
      </c>
      <c r="H5347">
        <v>0.89557999999999993</v>
      </c>
    </row>
    <row r="5348" spans="1:8" x14ac:dyDescent="0.25">
      <c r="A5348">
        <v>3227.2890000000002</v>
      </c>
      <c r="B5348">
        <v>0.10881</v>
      </c>
      <c r="C5348">
        <v>3227.2890000000002</v>
      </c>
      <c r="D5348">
        <v>0.44891999999999999</v>
      </c>
      <c r="E5348">
        <v>3227.2890000000002</v>
      </c>
      <c r="F5348">
        <v>0.50236000000000014</v>
      </c>
      <c r="G5348">
        <v>3227.2890000000002</v>
      </c>
      <c r="H5348">
        <v>0.89584000000000008</v>
      </c>
    </row>
    <row r="5349" spans="1:8" x14ac:dyDescent="0.25">
      <c r="A5349">
        <v>3227.7710000000002</v>
      </c>
      <c r="B5349">
        <v>0.10893</v>
      </c>
      <c r="C5349">
        <v>3227.7710000000002</v>
      </c>
      <c r="D5349">
        <v>0.44906000000000001</v>
      </c>
      <c r="E5349">
        <v>3227.7710000000002</v>
      </c>
      <c r="F5349">
        <v>0.50246000000000013</v>
      </c>
      <c r="G5349">
        <v>3227.7710000000002</v>
      </c>
      <c r="H5349">
        <v>0.89607000000000003</v>
      </c>
    </row>
    <row r="5350" spans="1:8" x14ac:dyDescent="0.25">
      <c r="A5350">
        <v>3228.2530000000002</v>
      </c>
      <c r="B5350">
        <v>0.10902000000000001</v>
      </c>
      <c r="C5350">
        <v>3228.2530000000002</v>
      </c>
      <c r="D5350">
        <v>0.44918999999999998</v>
      </c>
      <c r="E5350">
        <v>3228.2530000000002</v>
      </c>
      <c r="F5350">
        <v>0.50256000000000012</v>
      </c>
      <c r="G5350">
        <v>3228.2530000000002</v>
      </c>
      <c r="H5350">
        <v>0.89624000000000004</v>
      </c>
    </row>
    <row r="5351" spans="1:8" x14ac:dyDescent="0.25">
      <c r="A5351">
        <v>3228.7350000000001</v>
      </c>
      <c r="B5351">
        <v>0.10909000000000001</v>
      </c>
      <c r="C5351">
        <v>3228.7350000000001</v>
      </c>
      <c r="D5351">
        <v>0.44930999999999999</v>
      </c>
      <c r="E5351">
        <v>3228.7350000000001</v>
      </c>
      <c r="F5351">
        <v>0.50263999999999998</v>
      </c>
      <c r="G5351">
        <v>3228.7350000000001</v>
      </c>
      <c r="H5351">
        <v>0.89631000000000005</v>
      </c>
    </row>
    <row r="5352" spans="1:8" x14ac:dyDescent="0.25">
      <c r="A5352">
        <v>3229.2179999999998</v>
      </c>
      <c r="B5352">
        <v>0.10915</v>
      </c>
      <c r="C5352">
        <v>3229.2179999999998</v>
      </c>
      <c r="D5352">
        <v>0.44940999999999998</v>
      </c>
      <c r="E5352">
        <v>3229.2179999999998</v>
      </c>
      <c r="F5352">
        <v>0.50269000000000008</v>
      </c>
      <c r="G5352">
        <v>3229.2179999999998</v>
      </c>
      <c r="H5352">
        <v>0.89628000000000008</v>
      </c>
    </row>
    <row r="5353" spans="1:8" x14ac:dyDescent="0.25">
      <c r="A5353">
        <v>3229.7</v>
      </c>
      <c r="B5353">
        <v>0.10919</v>
      </c>
      <c r="C5353">
        <v>3229.7</v>
      </c>
      <c r="D5353">
        <v>0.44946999999999998</v>
      </c>
      <c r="E5353">
        <v>3229.7</v>
      </c>
      <c r="F5353">
        <v>0.50273999999999996</v>
      </c>
      <c r="G5353">
        <v>3229.7</v>
      </c>
      <c r="H5353">
        <v>0.89614999999999989</v>
      </c>
    </row>
    <row r="5354" spans="1:8" x14ac:dyDescent="0.25">
      <c r="A5354">
        <v>3230.1819999999998</v>
      </c>
      <c r="B5354">
        <v>0.10920000000000001</v>
      </c>
      <c r="C5354">
        <v>3230.1819999999998</v>
      </c>
      <c r="D5354">
        <v>0.44945999999999997</v>
      </c>
      <c r="E5354">
        <v>3230.1819999999998</v>
      </c>
      <c r="F5354">
        <v>0.50279000000000007</v>
      </c>
      <c r="G5354">
        <v>3230.1819999999998</v>
      </c>
      <c r="H5354">
        <v>0.89593</v>
      </c>
    </row>
    <row r="5355" spans="1:8" x14ac:dyDescent="0.25">
      <c r="A5355">
        <v>3230.6640000000002</v>
      </c>
      <c r="B5355">
        <v>0.10920000000000001</v>
      </c>
      <c r="C5355">
        <v>3230.6640000000002</v>
      </c>
      <c r="D5355">
        <v>0.44938</v>
      </c>
      <c r="E5355">
        <v>3230.6640000000002</v>
      </c>
      <c r="F5355">
        <v>0.50287000000000015</v>
      </c>
      <c r="G5355">
        <v>3230.6640000000002</v>
      </c>
      <c r="H5355">
        <v>0.89567999999999992</v>
      </c>
    </row>
    <row r="5356" spans="1:8" x14ac:dyDescent="0.25">
      <c r="A5356">
        <v>3231.1460000000002</v>
      </c>
      <c r="B5356">
        <v>0.10918</v>
      </c>
      <c r="C5356">
        <v>3231.1460000000002</v>
      </c>
      <c r="D5356">
        <v>0.44922000000000001</v>
      </c>
      <c r="E5356">
        <v>3231.1460000000002</v>
      </c>
      <c r="F5356">
        <v>0.50299000000000005</v>
      </c>
      <c r="G5356">
        <v>3231.1460000000002</v>
      </c>
      <c r="H5356">
        <v>0.89546000000000003</v>
      </c>
    </row>
    <row r="5357" spans="1:8" x14ac:dyDescent="0.25">
      <c r="A5357">
        <v>3231.6280000000002</v>
      </c>
      <c r="B5357">
        <v>0.10915999999999999</v>
      </c>
      <c r="C5357">
        <v>3231.6280000000002</v>
      </c>
      <c r="D5357">
        <v>0.44900000000000001</v>
      </c>
      <c r="E5357">
        <v>3231.6280000000002</v>
      </c>
      <c r="F5357">
        <v>0.50314000000000014</v>
      </c>
      <c r="G5357">
        <v>3231.6280000000002</v>
      </c>
      <c r="H5357">
        <v>0.89530999999999994</v>
      </c>
    </row>
    <row r="5358" spans="1:8" x14ac:dyDescent="0.25">
      <c r="A5358">
        <v>3232.11</v>
      </c>
      <c r="B5358">
        <v>0.10914</v>
      </c>
      <c r="C5358">
        <v>3232.11</v>
      </c>
      <c r="D5358">
        <v>0.44874999999999998</v>
      </c>
      <c r="E5358">
        <v>3232.11</v>
      </c>
      <c r="F5358">
        <v>0.50331999999999999</v>
      </c>
      <c r="G5358">
        <v>3232.11</v>
      </c>
      <c r="H5358">
        <v>0.89532</v>
      </c>
    </row>
    <row r="5359" spans="1:8" x14ac:dyDescent="0.25">
      <c r="A5359">
        <v>3232.5920000000001</v>
      </c>
      <c r="B5359">
        <v>0.10915</v>
      </c>
      <c r="C5359">
        <v>3232.5920000000001</v>
      </c>
      <c r="D5359">
        <v>0.44853999999999999</v>
      </c>
      <c r="E5359">
        <v>3232.5920000000001</v>
      </c>
      <c r="F5359">
        <v>0.50348999999999999</v>
      </c>
      <c r="G5359">
        <v>3232.5920000000001</v>
      </c>
      <c r="H5359">
        <v>0.89551999999999998</v>
      </c>
    </row>
    <row r="5360" spans="1:8" x14ac:dyDescent="0.25">
      <c r="A5360">
        <v>3233.0740000000001</v>
      </c>
      <c r="B5360">
        <v>0.10921</v>
      </c>
      <c r="C5360">
        <v>3233.0740000000001</v>
      </c>
      <c r="D5360">
        <v>0.44839999999999997</v>
      </c>
      <c r="E5360">
        <v>3233.0740000000001</v>
      </c>
      <c r="F5360">
        <v>0.50363000000000002</v>
      </c>
      <c r="G5360">
        <v>3233.0740000000001</v>
      </c>
      <c r="H5360">
        <v>0.89593</v>
      </c>
    </row>
    <row r="5361" spans="1:8" x14ac:dyDescent="0.25">
      <c r="A5361">
        <v>3233.5569999999998</v>
      </c>
      <c r="B5361">
        <v>0.10931</v>
      </c>
      <c r="C5361">
        <v>3233.5569999999998</v>
      </c>
      <c r="D5361">
        <v>0.44838</v>
      </c>
      <c r="E5361">
        <v>3233.5569999999998</v>
      </c>
      <c r="F5361">
        <v>0.50373000000000001</v>
      </c>
      <c r="G5361">
        <v>3233.5569999999998</v>
      </c>
      <c r="H5361">
        <v>0.89654</v>
      </c>
    </row>
    <row r="5362" spans="1:8" x14ac:dyDescent="0.25">
      <c r="A5362">
        <v>3234.0390000000002</v>
      </c>
      <c r="B5362">
        <v>0.10946</v>
      </c>
      <c r="C5362">
        <v>3234.0390000000002</v>
      </c>
      <c r="D5362">
        <v>0.44850000000000001</v>
      </c>
      <c r="E5362">
        <v>3234.0390000000002</v>
      </c>
      <c r="F5362">
        <v>0.50381999999999993</v>
      </c>
      <c r="G5362">
        <v>3234.0390000000002</v>
      </c>
      <c r="H5362">
        <v>0.89729000000000003</v>
      </c>
    </row>
    <row r="5363" spans="1:8" x14ac:dyDescent="0.25">
      <c r="A5363">
        <v>3234.5210000000002</v>
      </c>
      <c r="B5363">
        <v>0.10965</v>
      </c>
      <c r="C5363">
        <v>3234.5210000000002</v>
      </c>
      <c r="D5363">
        <v>0.44874999999999998</v>
      </c>
      <c r="E5363">
        <v>3234.5210000000002</v>
      </c>
      <c r="F5363">
        <v>0.50392999999999999</v>
      </c>
      <c r="G5363">
        <v>3234.5210000000002</v>
      </c>
      <c r="H5363">
        <v>0.89810000000000001</v>
      </c>
    </row>
    <row r="5364" spans="1:8" x14ac:dyDescent="0.25">
      <c r="A5364">
        <v>3235.0030000000002</v>
      </c>
      <c r="B5364">
        <v>0.10983999999999999</v>
      </c>
      <c r="C5364">
        <v>3235.0030000000002</v>
      </c>
      <c r="D5364">
        <v>0.44913999999999998</v>
      </c>
      <c r="E5364">
        <v>3235.0030000000002</v>
      </c>
      <c r="F5364">
        <v>0.50411000000000006</v>
      </c>
      <c r="G5364">
        <v>3235.0030000000002</v>
      </c>
      <c r="H5364">
        <v>0.89885999999999988</v>
      </c>
    </row>
    <row r="5365" spans="1:8" x14ac:dyDescent="0.25">
      <c r="A5365">
        <v>3235.4850000000001</v>
      </c>
      <c r="B5365">
        <v>0.11</v>
      </c>
      <c r="C5365">
        <v>3235.4850000000001</v>
      </c>
      <c r="D5365">
        <v>0.44961999999999996</v>
      </c>
      <c r="E5365">
        <v>3235.4850000000001</v>
      </c>
      <c r="F5365">
        <v>0.50436000000000014</v>
      </c>
      <c r="G5365">
        <v>3235.4850000000001</v>
      </c>
      <c r="H5365">
        <v>0.89946999999999988</v>
      </c>
    </row>
    <row r="5366" spans="1:8" x14ac:dyDescent="0.25">
      <c r="A5366">
        <v>3235.9670000000001</v>
      </c>
      <c r="B5366">
        <v>0.11008999999999999</v>
      </c>
      <c r="C5366">
        <v>3235.9670000000001</v>
      </c>
      <c r="D5366">
        <v>0.45014999999999999</v>
      </c>
      <c r="E5366">
        <v>3235.9670000000001</v>
      </c>
      <c r="F5366">
        <v>0.50470000000000015</v>
      </c>
      <c r="G5366">
        <v>3235.9670000000001</v>
      </c>
      <c r="H5366">
        <v>0.89984999999999993</v>
      </c>
    </row>
    <row r="5367" spans="1:8" x14ac:dyDescent="0.25">
      <c r="A5367">
        <v>3236.4490000000001</v>
      </c>
      <c r="B5367">
        <v>0.11011</v>
      </c>
      <c r="C5367">
        <v>3236.4490000000001</v>
      </c>
      <c r="D5367">
        <v>0.45067000000000002</v>
      </c>
      <c r="E5367">
        <v>3236.4490000000001</v>
      </c>
      <c r="F5367">
        <v>0.50506000000000006</v>
      </c>
      <c r="G5367">
        <v>3236.4490000000001</v>
      </c>
      <c r="H5367">
        <v>0.89994999999999992</v>
      </c>
    </row>
    <row r="5368" spans="1:8" x14ac:dyDescent="0.25">
      <c r="A5368">
        <v>3236.931</v>
      </c>
      <c r="B5368">
        <v>0.11004</v>
      </c>
      <c r="C5368">
        <v>3236.931</v>
      </c>
      <c r="D5368">
        <v>0.4511</v>
      </c>
      <c r="E5368">
        <v>3236.931</v>
      </c>
      <c r="F5368">
        <v>0.50539000000000001</v>
      </c>
      <c r="G5368">
        <v>3236.931</v>
      </c>
      <c r="H5368">
        <v>0.89973000000000003</v>
      </c>
    </row>
    <row r="5369" spans="1:8" x14ac:dyDescent="0.25">
      <c r="A5369">
        <v>3237.4140000000002</v>
      </c>
      <c r="B5369">
        <v>0.10989</v>
      </c>
      <c r="C5369">
        <v>3237.4140000000002</v>
      </c>
      <c r="D5369">
        <v>0.45139000000000001</v>
      </c>
      <c r="E5369">
        <v>3237.4140000000002</v>
      </c>
      <c r="F5369">
        <v>0.50558000000000014</v>
      </c>
      <c r="G5369">
        <v>3237.4140000000002</v>
      </c>
      <c r="H5369">
        <v>0.89923000000000008</v>
      </c>
    </row>
    <row r="5370" spans="1:8" x14ac:dyDescent="0.25">
      <c r="A5370">
        <v>3237.8960000000002</v>
      </c>
      <c r="B5370">
        <v>0.10970000000000001</v>
      </c>
      <c r="C5370">
        <v>3237.8960000000002</v>
      </c>
      <c r="D5370">
        <v>0.45150000000000001</v>
      </c>
      <c r="E5370">
        <v>3237.8960000000002</v>
      </c>
      <c r="F5370">
        <v>0.50558000000000014</v>
      </c>
      <c r="G5370">
        <v>3237.8960000000002</v>
      </c>
      <c r="H5370">
        <v>0.89846999999999999</v>
      </c>
    </row>
    <row r="5371" spans="1:8" x14ac:dyDescent="0.25">
      <c r="A5371">
        <v>3238.3780000000002</v>
      </c>
      <c r="B5371">
        <v>0.10947999999999999</v>
      </c>
      <c r="C5371">
        <v>3238.3780000000002</v>
      </c>
      <c r="D5371">
        <v>0.45144000000000001</v>
      </c>
      <c r="E5371">
        <v>3238.3780000000002</v>
      </c>
      <c r="F5371">
        <v>0.50534999999999997</v>
      </c>
      <c r="G5371">
        <v>3238.3780000000002</v>
      </c>
      <c r="H5371">
        <v>0.89753999999999989</v>
      </c>
    </row>
    <row r="5372" spans="1:8" x14ac:dyDescent="0.25">
      <c r="A5372">
        <v>3238.86</v>
      </c>
      <c r="B5372">
        <v>0.10927000000000001</v>
      </c>
      <c r="C5372">
        <v>3238.86</v>
      </c>
      <c r="D5372">
        <v>0.45121</v>
      </c>
      <c r="E5372">
        <v>3238.86</v>
      </c>
      <c r="F5372">
        <v>0.50492000000000004</v>
      </c>
      <c r="G5372">
        <v>3238.86</v>
      </c>
      <c r="H5372">
        <v>0.89649999999999996</v>
      </c>
    </row>
    <row r="5373" spans="1:8" x14ac:dyDescent="0.25">
      <c r="A5373">
        <v>3239.3420000000001</v>
      </c>
      <c r="B5373">
        <v>0.10911</v>
      </c>
      <c r="C5373">
        <v>3239.3420000000001</v>
      </c>
      <c r="D5373">
        <v>0.45088</v>
      </c>
      <c r="E5373">
        <v>3239.3420000000001</v>
      </c>
      <c r="F5373">
        <v>0.50438000000000005</v>
      </c>
      <c r="G5373">
        <v>3239.3420000000001</v>
      </c>
      <c r="H5373">
        <v>0.89546000000000003</v>
      </c>
    </row>
    <row r="5374" spans="1:8" x14ac:dyDescent="0.25">
      <c r="A5374">
        <v>3239.8240000000001</v>
      </c>
      <c r="B5374">
        <v>0.10901</v>
      </c>
      <c r="C5374">
        <v>3239.8240000000001</v>
      </c>
      <c r="D5374">
        <v>0.45047999999999999</v>
      </c>
      <c r="E5374">
        <v>3239.8240000000001</v>
      </c>
      <c r="F5374">
        <v>0.50385999999999997</v>
      </c>
      <c r="G5374">
        <v>3239.8240000000001</v>
      </c>
      <c r="H5374">
        <v>0.89449999999999996</v>
      </c>
    </row>
    <row r="5375" spans="1:8" x14ac:dyDescent="0.25">
      <c r="A5375">
        <v>3240.306</v>
      </c>
      <c r="B5375">
        <v>0.10899</v>
      </c>
      <c r="C5375">
        <v>3240.306</v>
      </c>
      <c r="D5375">
        <v>0.45008999999999999</v>
      </c>
      <c r="E5375">
        <v>3240.306</v>
      </c>
      <c r="F5375">
        <v>0.50351000000000012</v>
      </c>
      <c r="G5375">
        <v>3240.306</v>
      </c>
      <c r="H5375">
        <v>0.89370999999999989</v>
      </c>
    </row>
    <row r="5376" spans="1:8" x14ac:dyDescent="0.25">
      <c r="A5376">
        <v>3240.788</v>
      </c>
      <c r="B5376">
        <v>0.10908</v>
      </c>
      <c r="C5376">
        <v>3240.788</v>
      </c>
      <c r="D5376">
        <v>0.44974999999999998</v>
      </c>
      <c r="E5376">
        <v>3240.788</v>
      </c>
      <c r="F5376">
        <v>0.50341000000000014</v>
      </c>
      <c r="G5376">
        <v>3240.788</v>
      </c>
      <c r="H5376">
        <v>0.89316000000000006</v>
      </c>
    </row>
    <row r="5377" spans="1:8" x14ac:dyDescent="0.25">
      <c r="A5377">
        <v>3241.2710000000002</v>
      </c>
      <c r="B5377">
        <v>0.10926</v>
      </c>
      <c r="C5377">
        <v>3241.2710000000002</v>
      </c>
      <c r="D5377">
        <v>0.44949</v>
      </c>
      <c r="E5377">
        <v>3241.2710000000002</v>
      </c>
      <c r="F5377">
        <v>0.50361999999999996</v>
      </c>
      <c r="G5377">
        <v>3241.2710000000002</v>
      </c>
      <c r="H5377">
        <v>0.89288000000000001</v>
      </c>
    </row>
    <row r="5378" spans="1:8" x14ac:dyDescent="0.25">
      <c r="A5378">
        <v>3241.752</v>
      </c>
      <c r="B5378">
        <v>0.10951</v>
      </c>
      <c r="C5378">
        <v>3241.752</v>
      </c>
      <c r="D5378">
        <v>0.44933999999999996</v>
      </c>
      <c r="E5378">
        <v>3241.752</v>
      </c>
      <c r="F5378">
        <v>0.50408000000000008</v>
      </c>
      <c r="G5378">
        <v>3241.752</v>
      </c>
      <c r="H5378">
        <v>0.89288000000000001</v>
      </c>
    </row>
    <row r="5379" spans="1:8" x14ac:dyDescent="0.25">
      <c r="A5379">
        <v>3242.2350000000001</v>
      </c>
      <c r="B5379">
        <v>0.10979</v>
      </c>
      <c r="C5379">
        <v>3242.2350000000001</v>
      </c>
      <c r="D5379">
        <v>0.44928999999999997</v>
      </c>
      <c r="E5379">
        <v>3242.2350000000001</v>
      </c>
      <c r="F5379">
        <v>0.50469000000000008</v>
      </c>
      <c r="G5379">
        <v>3242.2350000000001</v>
      </c>
      <c r="H5379">
        <v>0.89312999999999987</v>
      </c>
    </row>
    <row r="5380" spans="1:8" x14ac:dyDescent="0.25">
      <c r="A5380">
        <v>3242.7170000000001</v>
      </c>
      <c r="B5380">
        <v>0.11004</v>
      </c>
      <c r="C5380">
        <v>3242.7170000000001</v>
      </c>
      <c r="D5380">
        <v>0.44934999999999997</v>
      </c>
      <c r="E5380">
        <v>3242.7170000000001</v>
      </c>
      <c r="F5380">
        <v>0.50527000000000011</v>
      </c>
      <c r="G5380">
        <v>3242.7170000000001</v>
      </c>
      <c r="H5380">
        <v>0.89356000000000002</v>
      </c>
    </row>
    <row r="5381" spans="1:8" x14ac:dyDescent="0.25">
      <c r="A5381">
        <v>3243.1990000000001</v>
      </c>
      <c r="B5381">
        <v>0.11019</v>
      </c>
      <c r="C5381">
        <v>3243.1990000000001</v>
      </c>
      <c r="D5381">
        <v>0.44949</v>
      </c>
      <c r="E5381">
        <v>3243.1990000000001</v>
      </c>
      <c r="F5381">
        <v>0.50568999999999997</v>
      </c>
      <c r="G5381">
        <v>3243.1990000000001</v>
      </c>
      <c r="H5381">
        <v>0.89405999999999997</v>
      </c>
    </row>
    <row r="5382" spans="1:8" x14ac:dyDescent="0.25">
      <c r="A5382">
        <v>3243.681</v>
      </c>
      <c r="B5382">
        <v>0.11020000000000001</v>
      </c>
      <c r="C5382">
        <v>3243.681</v>
      </c>
      <c r="D5382">
        <v>0.44968999999999998</v>
      </c>
      <c r="E5382">
        <v>3243.681</v>
      </c>
      <c r="F5382">
        <v>0.50583</v>
      </c>
      <c r="G5382">
        <v>3243.681</v>
      </c>
      <c r="H5382">
        <v>0.89455000000000007</v>
      </c>
    </row>
    <row r="5383" spans="1:8" x14ac:dyDescent="0.25">
      <c r="A5383">
        <v>3244.163</v>
      </c>
      <c r="B5383">
        <v>0.11004</v>
      </c>
      <c r="C5383">
        <v>3244.163</v>
      </c>
      <c r="D5383">
        <v>0.44989000000000001</v>
      </c>
      <c r="E5383">
        <v>3244.163</v>
      </c>
      <c r="F5383">
        <v>0.50568000000000013</v>
      </c>
      <c r="G5383">
        <v>3244.163</v>
      </c>
      <c r="H5383">
        <v>0.89492000000000005</v>
      </c>
    </row>
    <row r="5384" spans="1:8" x14ac:dyDescent="0.25">
      <c r="A5384">
        <v>3244.645</v>
      </c>
      <c r="B5384">
        <v>0.10972999999999999</v>
      </c>
      <c r="C5384">
        <v>3244.645</v>
      </c>
      <c r="D5384">
        <v>0.45007999999999998</v>
      </c>
      <c r="E5384">
        <v>3244.645</v>
      </c>
      <c r="F5384">
        <v>0.50527000000000011</v>
      </c>
      <c r="G5384">
        <v>3244.645</v>
      </c>
      <c r="H5384">
        <v>0.89512000000000003</v>
      </c>
    </row>
    <row r="5385" spans="1:8" x14ac:dyDescent="0.25">
      <c r="A5385">
        <v>3245.127</v>
      </c>
      <c r="B5385">
        <v>0.10929999999999999</v>
      </c>
      <c r="C5385">
        <v>3245.127</v>
      </c>
      <c r="D5385">
        <v>0.45021</v>
      </c>
      <c r="E5385">
        <v>3245.127</v>
      </c>
      <c r="F5385">
        <v>0.50472000000000006</v>
      </c>
      <c r="G5385">
        <v>3245.127</v>
      </c>
      <c r="H5385">
        <v>0.89512999999999987</v>
      </c>
    </row>
    <row r="5386" spans="1:8" x14ac:dyDescent="0.25">
      <c r="A5386">
        <v>3245.6089999999999</v>
      </c>
      <c r="B5386">
        <v>0.10886</v>
      </c>
      <c r="C5386">
        <v>3245.6089999999999</v>
      </c>
      <c r="D5386">
        <v>0.45028999999999997</v>
      </c>
      <c r="E5386">
        <v>3245.6089999999999</v>
      </c>
      <c r="F5386">
        <v>0.5041500000000001</v>
      </c>
      <c r="G5386">
        <v>3245.6089999999999</v>
      </c>
      <c r="H5386">
        <v>0.89499000000000006</v>
      </c>
    </row>
    <row r="5387" spans="1:8" x14ac:dyDescent="0.25">
      <c r="A5387">
        <v>3246.0920000000001</v>
      </c>
      <c r="B5387">
        <v>0.10847999999999999</v>
      </c>
      <c r="C5387">
        <v>3246.0920000000001</v>
      </c>
      <c r="D5387">
        <v>0.45033000000000001</v>
      </c>
      <c r="E5387">
        <v>3246.0920000000001</v>
      </c>
      <c r="F5387">
        <v>0.50366</v>
      </c>
      <c r="G5387">
        <v>3246.0920000000001</v>
      </c>
      <c r="H5387">
        <v>0.89475999999999989</v>
      </c>
    </row>
    <row r="5388" spans="1:8" x14ac:dyDescent="0.25">
      <c r="A5388">
        <v>3246.5740000000001</v>
      </c>
      <c r="B5388">
        <v>0.10825</v>
      </c>
      <c r="C5388">
        <v>3246.5740000000001</v>
      </c>
      <c r="D5388">
        <v>0.45038</v>
      </c>
      <c r="E5388">
        <v>3246.5740000000001</v>
      </c>
      <c r="F5388">
        <v>0.50334999999999996</v>
      </c>
      <c r="G5388">
        <v>3246.5740000000001</v>
      </c>
      <c r="H5388">
        <v>0.89455000000000007</v>
      </c>
    </row>
    <row r="5389" spans="1:8" x14ac:dyDescent="0.25">
      <c r="A5389">
        <v>3247.056</v>
      </c>
      <c r="B5389">
        <v>0.10825</v>
      </c>
      <c r="C5389">
        <v>3247.056</v>
      </c>
      <c r="D5389">
        <v>0.45049</v>
      </c>
      <c r="E5389">
        <v>3247.056</v>
      </c>
      <c r="F5389">
        <v>0.50324999999999998</v>
      </c>
      <c r="G5389">
        <v>3247.056</v>
      </c>
      <c r="H5389">
        <v>0.89444000000000001</v>
      </c>
    </row>
    <row r="5390" spans="1:8" x14ac:dyDescent="0.25">
      <c r="A5390">
        <v>3247.538</v>
      </c>
      <c r="B5390">
        <v>0.1085</v>
      </c>
      <c r="C5390">
        <v>3247.538</v>
      </c>
      <c r="D5390">
        <v>0.45068999999999998</v>
      </c>
      <c r="E5390">
        <v>3247.538</v>
      </c>
      <c r="F5390">
        <v>0.50334999999999996</v>
      </c>
      <c r="G5390">
        <v>3247.538</v>
      </c>
      <c r="H5390">
        <v>0.89451000000000003</v>
      </c>
    </row>
    <row r="5391" spans="1:8" x14ac:dyDescent="0.25">
      <c r="A5391">
        <v>3248.02</v>
      </c>
      <c r="B5391">
        <v>0.10899</v>
      </c>
      <c r="C5391">
        <v>3248.02</v>
      </c>
      <c r="D5391">
        <v>0.45100999999999997</v>
      </c>
      <c r="E5391">
        <v>3248.02</v>
      </c>
      <c r="F5391">
        <v>0.50364000000000009</v>
      </c>
      <c r="G5391">
        <v>3248.02</v>
      </c>
      <c r="H5391">
        <v>0.89479000000000009</v>
      </c>
    </row>
    <row r="5392" spans="1:8" x14ac:dyDescent="0.25">
      <c r="A5392">
        <v>3248.502</v>
      </c>
      <c r="B5392">
        <v>0.10969</v>
      </c>
      <c r="C5392">
        <v>3248.502</v>
      </c>
      <c r="D5392">
        <v>0.45141999999999999</v>
      </c>
      <c r="E5392">
        <v>3248.502</v>
      </c>
      <c r="F5392">
        <v>0.50408000000000008</v>
      </c>
      <c r="G5392">
        <v>3248.502</v>
      </c>
      <c r="H5392">
        <v>0.89523999999999992</v>
      </c>
    </row>
    <row r="5393" spans="1:8" x14ac:dyDescent="0.25">
      <c r="A5393">
        <v>3248.9839999999999</v>
      </c>
      <c r="B5393">
        <v>0.1105</v>
      </c>
      <c r="C5393">
        <v>3248.9839999999999</v>
      </c>
      <c r="D5393">
        <v>0.45184999999999997</v>
      </c>
      <c r="E5393">
        <v>3248.9839999999999</v>
      </c>
      <c r="F5393">
        <v>0.50462000000000007</v>
      </c>
      <c r="G5393">
        <v>3248.9839999999999</v>
      </c>
      <c r="H5393">
        <v>0.89580999999999988</v>
      </c>
    </row>
    <row r="5394" spans="1:8" x14ac:dyDescent="0.25">
      <c r="A5394">
        <v>3249.4659999999999</v>
      </c>
      <c r="B5394">
        <v>0.11132</v>
      </c>
      <c r="C5394">
        <v>3249.4659999999999</v>
      </c>
      <c r="D5394">
        <v>0.45222999999999997</v>
      </c>
      <c r="E5394">
        <v>3249.4659999999999</v>
      </c>
      <c r="F5394">
        <v>0.50520000000000009</v>
      </c>
      <c r="G5394">
        <v>3249.4659999999999</v>
      </c>
      <c r="H5394">
        <v>0.89639999999999997</v>
      </c>
    </row>
    <row r="5395" spans="1:8" x14ac:dyDescent="0.25">
      <c r="A5395">
        <v>3249.9479999999999</v>
      </c>
      <c r="B5395">
        <v>0.11203</v>
      </c>
      <c r="C5395">
        <v>3249.9479999999999</v>
      </c>
      <c r="D5395">
        <v>0.45246999999999998</v>
      </c>
      <c r="E5395">
        <v>3249.9479999999999</v>
      </c>
      <c r="F5395">
        <v>0.50575000000000014</v>
      </c>
      <c r="G5395">
        <v>3249.9479999999999</v>
      </c>
      <c r="H5395">
        <v>0.89692000000000005</v>
      </c>
    </row>
    <row r="5396" spans="1:8" x14ac:dyDescent="0.25">
      <c r="A5396">
        <v>3250.431</v>
      </c>
      <c r="B5396">
        <v>0.11254</v>
      </c>
      <c r="C5396">
        <v>3250.431</v>
      </c>
      <c r="D5396">
        <v>0.45252999999999999</v>
      </c>
      <c r="E5396">
        <v>3250.431</v>
      </c>
      <c r="F5396">
        <v>0.50621000000000005</v>
      </c>
      <c r="G5396">
        <v>3250.431</v>
      </c>
      <c r="H5396">
        <v>0.89727999999999997</v>
      </c>
    </row>
    <row r="5397" spans="1:8" x14ac:dyDescent="0.25">
      <c r="A5397">
        <v>3250.913</v>
      </c>
      <c r="B5397">
        <v>0.11277</v>
      </c>
      <c r="C5397">
        <v>3250.913</v>
      </c>
      <c r="D5397">
        <v>0.45238</v>
      </c>
      <c r="E5397">
        <v>3250.913</v>
      </c>
      <c r="F5397">
        <v>0.50651000000000002</v>
      </c>
      <c r="G5397">
        <v>3250.913</v>
      </c>
      <c r="H5397">
        <v>0.89744999999999997</v>
      </c>
    </row>
    <row r="5398" spans="1:8" x14ac:dyDescent="0.25">
      <c r="A5398">
        <v>3251.395</v>
      </c>
      <c r="B5398">
        <v>0.11272</v>
      </c>
      <c r="C5398">
        <v>3251.395</v>
      </c>
      <c r="D5398">
        <v>0.45200999999999997</v>
      </c>
      <c r="E5398">
        <v>3251.395</v>
      </c>
      <c r="F5398">
        <v>0.50665000000000004</v>
      </c>
      <c r="G5398">
        <v>3251.395</v>
      </c>
      <c r="H5398">
        <v>0.89740000000000009</v>
      </c>
    </row>
    <row r="5399" spans="1:8" x14ac:dyDescent="0.25">
      <c r="A5399">
        <v>3251.877</v>
      </c>
      <c r="B5399">
        <v>0.11243</v>
      </c>
      <c r="C5399">
        <v>3251.877</v>
      </c>
      <c r="D5399">
        <v>0.45147999999999999</v>
      </c>
      <c r="E5399">
        <v>3251.877</v>
      </c>
      <c r="F5399">
        <v>0.50663000000000014</v>
      </c>
      <c r="G5399">
        <v>3251.877</v>
      </c>
      <c r="H5399">
        <v>0.89716999999999991</v>
      </c>
    </row>
    <row r="5400" spans="1:8" x14ac:dyDescent="0.25">
      <c r="A5400">
        <v>3252.3589999999999</v>
      </c>
      <c r="B5400">
        <v>0.11199000000000001</v>
      </c>
      <c r="C5400">
        <v>3252.3589999999999</v>
      </c>
      <c r="D5400">
        <v>0.45083000000000001</v>
      </c>
      <c r="E5400">
        <v>3252.3589999999999</v>
      </c>
      <c r="F5400">
        <v>0.50649999999999995</v>
      </c>
      <c r="G5400">
        <v>3252.3589999999999</v>
      </c>
      <c r="H5400">
        <v>0.89679999999999993</v>
      </c>
    </row>
    <row r="5401" spans="1:8" x14ac:dyDescent="0.25">
      <c r="A5401">
        <v>3252.8409999999999</v>
      </c>
      <c r="B5401">
        <v>0.11151</v>
      </c>
      <c r="C5401">
        <v>3252.8409999999999</v>
      </c>
      <c r="D5401">
        <v>0.45012999999999997</v>
      </c>
      <c r="E5401">
        <v>3252.8409999999999</v>
      </c>
      <c r="F5401">
        <v>0.50632999999999995</v>
      </c>
      <c r="G5401">
        <v>3252.8409999999999</v>
      </c>
      <c r="H5401">
        <v>0.89634999999999987</v>
      </c>
    </row>
    <row r="5402" spans="1:8" x14ac:dyDescent="0.25">
      <c r="A5402">
        <v>3253.3229999999999</v>
      </c>
      <c r="B5402">
        <v>0.1111</v>
      </c>
      <c r="C5402">
        <v>3253.3229999999999</v>
      </c>
      <c r="D5402">
        <v>0.44944000000000001</v>
      </c>
      <c r="E5402">
        <v>3253.3229999999999</v>
      </c>
      <c r="F5402">
        <v>0.50618000000000007</v>
      </c>
      <c r="G5402">
        <v>3253.3229999999999</v>
      </c>
      <c r="H5402">
        <v>0.89587000000000006</v>
      </c>
    </row>
    <row r="5403" spans="1:8" x14ac:dyDescent="0.25">
      <c r="A5403">
        <v>3253.8049999999998</v>
      </c>
      <c r="B5403">
        <v>0.11083999999999999</v>
      </c>
      <c r="C5403">
        <v>3253.8049999999998</v>
      </c>
      <c r="D5403">
        <v>0.44883000000000001</v>
      </c>
      <c r="E5403">
        <v>3253.8049999999998</v>
      </c>
      <c r="F5403">
        <v>0.50609999999999999</v>
      </c>
      <c r="G5403">
        <v>3253.8049999999998</v>
      </c>
      <c r="H5403">
        <v>0.89540000000000008</v>
      </c>
    </row>
    <row r="5404" spans="1:8" x14ac:dyDescent="0.25">
      <c r="A5404">
        <v>3254.288</v>
      </c>
      <c r="B5404">
        <v>0.11075</v>
      </c>
      <c r="C5404">
        <v>3254.288</v>
      </c>
      <c r="D5404">
        <v>0.44834999999999997</v>
      </c>
      <c r="E5404">
        <v>3254.288</v>
      </c>
      <c r="F5404">
        <v>0.50611000000000006</v>
      </c>
      <c r="G5404">
        <v>3254.288</v>
      </c>
      <c r="H5404">
        <v>0.89496999999999993</v>
      </c>
    </row>
    <row r="5405" spans="1:8" x14ac:dyDescent="0.25">
      <c r="A5405">
        <v>3254.77</v>
      </c>
      <c r="B5405">
        <v>0.11082</v>
      </c>
      <c r="C5405">
        <v>3254.77</v>
      </c>
      <c r="D5405">
        <v>0.44801999999999997</v>
      </c>
      <c r="E5405">
        <v>3254.77</v>
      </c>
      <c r="F5405">
        <v>0.50617000000000001</v>
      </c>
      <c r="G5405">
        <v>3254.77</v>
      </c>
      <c r="H5405">
        <v>0.89458999999999989</v>
      </c>
    </row>
    <row r="5406" spans="1:8" x14ac:dyDescent="0.25">
      <c r="A5406">
        <v>3255.252</v>
      </c>
      <c r="B5406">
        <v>0.11101</v>
      </c>
      <c r="C5406">
        <v>3255.252</v>
      </c>
      <c r="D5406">
        <v>0.44788</v>
      </c>
      <c r="E5406">
        <v>3255.252</v>
      </c>
      <c r="F5406">
        <v>0.50627</v>
      </c>
      <c r="G5406">
        <v>3255.252</v>
      </c>
      <c r="H5406">
        <v>0.89425999999999994</v>
      </c>
    </row>
    <row r="5407" spans="1:8" x14ac:dyDescent="0.25">
      <c r="A5407">
        <v>3255.7339999999999</v>
      </c>
      <c r="B5407">
        <v>0.11128</v>
      </c>
      <c r="C5407">
        <v>3255.7339999999999</v>
      </c>
      <c r="D5407">
        <v>0.44795000000000001</v>
      </c>
      <c r="E5407">
        <v>3255.7339999999999</v>
      </c>
      <c r="F5407">
        <v>0.50638000000000005</v>
      </c>
      <c r="G5407">
        <v>3255.7339999999999</v>
      </c>
      <c r="H5407">
        <v>0.89394000000000007</v>
      </c>
    </row>
    <row r="5408" spans="1:8" x14ac:dyDescent="0.25">
      <c r="A5408">
        <v>3256.2159999999999</v>
      </c>
      <c r="B5408">
        <v>0.11158999999999999</v>
      </c>
      <c r="C5408">
        <v>3256.2159999999999</v>
      </c>
      <c r="D5408">
        <v>0.44822000000000001</v>
      </c>
      <c r="E5408">
        <v>3256.2159999999999</v>
      </c>
      <c r="F5408">
        <v>0.50649999999999995</v>
      </c>
      <c r="G5408">
        <v>3256.2159999999999</v>
      </c>
      <c r="H5408">
        <v>0.89363999999999988</v>
      </c>
    </row>
    <row r="5409" spans="1:8" x14ac:dyDescent="0.25">
      <c r="A5409">
        <v>3256.6979999999999</v>
      </c>
      <c r="B5409">
        <v>0.11191</v>
      </c>
      <c r="C5409">
        <v>3256.6979999999999</v>
      </c>
      <c r="D5409">
        <v>0.44867000000000001</v>
      </c>
      <c r="E5409">
        <v>3256.6979999999999</v>
      </c>
      <c r="F5409">
        <v>0.50661</v>
      </c>
      <c r="G5409">
        <v>3256.6979999999999</v>
      </c>
      <c r="H5409">
        <v>0.89333000000000007</v>
      </c>
    </row>
    <row r="5410" spans="1:8" x14ac:dyDescent="0.25">
      <c r="A5410">
        <v>3257.18</v>
      </c>
      <c r="B5410">
        <v>0.11223</v>
      </c>
      <c r="C5410">
        <v>3257.18</v>
      </c>
      <c r="D5410">
        <v>0.44924999999999998</v>
      </c>
      <c r="E5410">
        <v>3257.18</v>
      </c>
      <c r="F5410">
        <v>0.50672000000000006</v>
      </c>
      <c r="G5410">
        <v>3257.18</v>
      </c>
      <c r="H5410">
        <v>0.89302000000000004</v>
      </c>
    </row>
    <row r="5411" spans="1:8" x14ac:dyDescent="0.25">
      <c r="A5411">
        <v>3257.6619999999998</v>
      </c>
      <c r="B5411">
        <v>0.11253000000000001</v>
      </c>
      <c r="C5411">
        <v>3257.6619999999998</v>
      </c>
      <c r="D5411">
        <v>0.44989999999999997</v>
      </c>
      <c r="E5411">
        <v>3257.6619999999998</v>
      </c>
      <c r="F5411">
        <v>0.50680000000000014</v>
      </c>
      <c r="G5411">
        <v>3257.6619999999998</v>
      </c>
      <c r="H5411">
        <v>0.89268999999999987</v>
      </c>
    </row>
    <row r="5412" spans="1:8" x14ac:dyDescent="0.25">
      <c r="A5412">
        <v>3258.145</v>
      </c>
      <c r="B5412">
        <v>0.1128</v>
      </c>
      <c r="C5412">
        <v>3258.145</v>
      </c>
      <c r="D5412">
        <v>0.45050000000000001</v>
      </c>
      <c r="E5412">
        <v>3258.145</v>
      </c>
      <c r="F5412">
        <v>0.50683000000000011</v>
      </c>
      <c r="G5412">
        <v>3258.145</v>
      </c>
      <c r="H5412">
        <v>0.89234000000000002</v>
      </c>
    </row>
    <row r="5413" spans="1:8" x14ac:dyDescent="0.25">
      <c r="A5413">
        <v>3258.627</v>
      </c>
      <c r="B5413">
        <v>0.11298999999999999</v>
      </c>
      <c r="C5413">
        <v>3258.627</v>
      </c>
      <c r="D5413">
        <v>0.45094999999999996</v>
      </c>
      <c r="E5413">
        <v>3258.627</v>
      </c>
      <c r="F5413">
        <v>0.5067600000000001</v>
      </c>
      <c r="G5413">
        <v>3258.627</v>
      </c>
      <c r="H5413">
        <v>0.89193</v>
      </c>
    </row>
    <row r="5414" spans="1:8" x14ac:dyDescent="0.25">
      <c r="A5414">
        <v>3259.1089999999999</v>
      </c>
      <c r="B5414">
        <v>0.11305999999999999</v>
      </c>
      <c r="C5414">
        <v>3259.1089999999999</v>
      </c>
      <c r="D5414">
        <v>0.45113999999999999</v>
      </c>
      <c r="E5414">
        <v>3259.1089999999999</v>
      </c>
      <c r="F5414">
        <v>0.50653999999999999</v>
      </c>
      <c r="G5414">
        <v>3259.1089999999999</v>
      </c>
      <c r="H5414">
        <v>0.8914399999999999</v>
      </c>
    </row>
    <row r="5415" spans="1:8" x14ac:dyDescent="0.25">
      <c r="A5415">
        <v>3259.5909999999999</v>
      </c>
      <c r="B5415">
        <v>0.11296</v>
      </c>
      <c r="C5415">
        <v>3259.5909999999999</v>
      </c>
      <c r="D5415">
        <v>0.45099</v>
      </c>
      <c r="E5415">
        <v>3259.5909999999999</v>
      </c>
      <c r="F5415">
        <v>0.50615999999999994</v>
      </c>
      <c r="G5415">
        <v>3259.5909999999999</v>
      </c>
      <c r="H5415">
        <v>0.89083999999999997</v>
      </c>
    </row>
    <row r="5416" spans="1:8" x14ac:dyDescent="0.25">
      <c r="A5416">
        <v>3260.0729999999999</v>
      </c>
      <c r="B5416">
        <v>0.11269</v>
      </c>
      <c r="C5416">
        <v>3260.0729999999999</v>
      </c>
      <c r="D5416">
        <v>0.45050999999999997</v>
      </c>
      <c r="E5416">
        <v>3260.0729999999999</v>
      </c>
      <c r="F5416">
        <v>0.50565000000000015</v>
      </c>
      <c r="G5416">
        <v>3260.0729999999999</v>
      </c>
      <c r="H5416">
        <v>0.89011999999999991</v>
      </c>
    </row>
    <row r="5417" spans="1:8" x14ac:dyDescent="0.25">
      <c r="A5417">
        <v>3260.5549999999998</v>
      </c>
      <c r="B5417">
        <v>0.11226</v>
      </c>
      <c r="C5417">
        <v>3260.5549999999998</v>
      </c>
      <c r="D5417">
        <v>0.44975999999999999</v>
      </c>
      <c r="E5417">
        <v>3260.5549999999998</v>
      </c>
      <c r="F5417">
        <v>0.50507999999999997</v>
      </c>
      <c r="G5417">
        <v>3260.5549999999998</v>
      </c>
      <c r="H5417">
        <v>0.88929999999999987</v>
      </c>
    </row>
    <row r="5418" spans="1:8" x14ac:dyDescent="0.25">
      <c r="A5418">
        <v>3261.0369999999998</v>
      </c>
      <c r="B5418">
        <v>0.11169999999999999</v>
      </c>
      <c r="C5418">
        <v>3261.0369999999998</v>
      </c>
      <c r="D5418">
        <v>0.44888</v>
      </c>
      <c r="E5418">
        <v>3261.0369999999998</v>
      </c>
      <c r="F5418">
        <v>0.50452000000000008</v>
      </c>
      <c r="G5418">
        <v>3261.0369999999998</v>
      </c>
      <c r="H5418">
        <v>0.88845999999999992</v>
      </c>
    </row>
    <row r="5419" spans="1:8" x14ac:dyDescent="0.25">
      <c r="A5419">
        <v>3261.5189999999998</v>
      </c>
      <c r="B5419">
        <v>0.11108999999999999</v>
      </c>
      <c r="C5419">
        <v>3261.5189999999998</v>
      </c>
      <c r="D5419">
        <v>0.44803999999999999</v>
      </c>
      <c r="E5419">
        <v>3261.5189999999998</v>
      </c>
      <c r="F5419">
        <v>0.50405999999999995</v>
      </c>
      <c r="G5419">
        <v>3261.5189999999998</v>
      </c>
      <c r="H5419">
        <v>0.88770999999999989</v>
      </c>
    </row>
    <row r="5420" spans="1:8" x14ac:dyDescent="0.25">
      <c r="A5420">
        <v>3262.0010000000002</v>
      </c>
      <c r="B5420">
        <v>0.1105</v>
      </c>
      <c r="C5420">
        <v>3262.0010000000002</v>
      </c>
      <c r="D5420">
        <v>0.44739999999999996</v>
      </c>
      <c r="E5420">
        <v>3262.0010000000002</v>
      </c>
      <c r="F5420">
        <v>0.50375000000000014</v>
      </c>
      <c r="G5420">
        <v>3262.0010000000002</v>
      </c>
      <c r="H5420">
        <v>0.88719000000000003</v>
      </c>
    </row>
    <row r="5421" spans="1:8" x14ac:dyDescent="0.25">
      <c r="A5421">
        <v>3262.4839999999999</v>
      </c>
      <c r="B5421">
        <v>0.10999</v>
      </c>
      <c r="C5421">
        <v>3262.4839999999999</v>
      </c>
      <c r="D5421">
        <v>0.44706999999999997</v>
      </c>
      <c r="E5421">
        <v>3262.4839999999999</v>
      </c>
      <c r="F5421">
        <v>0.50361999999999996</v>
      </c>
      <c r="G5421">
        <v>3262.4839999999999</v>
      </c>
      <c r="H5421">
        <v>0.88696000000000008</v>
      </c>
    </row>
    <row r="5422" spans="1:8" x14ac:dyDescent="0.25">
      <c r="A5422">
        <v>3262.9659999999999</v>
      </c>
      <c r="B5422">
        <v>0.10962</v>
      </c>
      <c r="C5422">
        <v>3262.9659999999999</v>
      </c>
      <c r="D5422">
        <v>0.44706999999999997</v>
      </c>
      <c r="E5422">
        <v>3262.9659999999999</v>
      </c>
      <c r="F5422">
        <v>0.50365000000000015</v>
      </c>
      <c r="G5422">
        <v>3262.9659999999999</v>
      </c>
      <c r="H5422">
        <v>0.88706999999999991</v>
      </c>
    </row>
    <row r="5423" spans="1:8" x14ac:dyDescent="0.25">
      <c r="A5423">
        <v>3263.4479999999999</v>
      </c>
      <c r="B5423">
        <v>0.1094</v>
      </c>
      <c r="C5423">
        <v>3263.4479999999999</v>
      </c>
      <c r="D5423">
        <v>0.44732</v>
      </c>
      <c r="E5423">
        <v>3263.4479999999999</v>
      </c>
      <c r="F5423">
        <v>0.50381999999999993</v>
      </c>
      <c r="G5423">
        <v>3263.4479999999999</v>
      </c>
      <c r="H5423">
        <v>0.88743000000000005</v>
      </c>
    </row>
    <row r="5424" spans="1:8" x14ac:dyDescent="0.25">
      <c r="A5424">
        <v>3263.93</v>
      </c>
      <c r="B5424">
        <v>0.10936999999999999</v>
      </c>
      <c r="C5424">
        <v>3263.93</v>
      </c>
      <c r="D5424">
        <v>0.44767000000000001</v>
      </c>
      <c r="E5424">
        <v>3263.93</v>
      </c>
      <c r="F5424">
        <v>0.50409999999999999</v>
      </c>
      <c r="G5424">
        <v>3263.93</v>
      </c>
      <c r="H5424">
        <v>0.88790000000000002</v>
      </c>
    </row>
    <row r="5425" spans="1:8" x14ac:dyDescent="0.25">
      <c r="A5425">
        <v>3264.4119999999998</v>
      </c>
      <c r="B5425">
        <v>0.10951</v>
      </c>
      <c r="C5425">
        <v>3264.4119999999998</v>
      </c>
      <c r="D5425">
        <v>0.44795000000000001</v>
      </c>
      <c r="E5425">
        <v>3264.4119999999998</v>
      </c>
      <c r="F5425">
        <v>0.50446000000000013</v>
      </c>
      <c r="G5425">
        <v>3264.4119999999998</v>
      </c>
      <c r="H5425">
        <v>0.88829999999999998</v>
      </c>
    </row>
    <row r="5426" spans="1:8" x14ac:dyDescent="0.25">
      <c r="A5426">
        <v>3264.8939999999998</v>
      </c>
      <c r="B5426">
        <v>0.10979999999999999</v>
      </c>
      <c r="C5426">
        <v>3264.8939999999998</v>
      </c>
      <c r="D5426">
        <v>0.44801999999999997</v>
      </c>
      <c r="E5426">
        <v>3264.8939999999998</v>
      </c>
      <c r="F5426">
        <v>0.50487000000000015</v>
      </c>
      <c r="G5426">
        <v>3264.8939999999998</v>
      </c>
      <c r="H5426">
        <v>0.88845000000000007</v>
      </c>
    </row>
    <row r="5427" spans="1:8" x14ac:dyDescent="0.25">
      <c r="A5427">
        <v>3265.3760000000002</v>
      </c>
      <c r="B5427">
        <v>0.11022</v>
      </c>
      <c r="C5427">
        <v>3265.3760000000002</v>
      </c>
      <c r="D5427">
        <v>0.44780999999999999</v>
      </c>
      <c r="E5427">
        <v>3265.3760000000002</v>
      </c>
      <c r="F5427">
        <v>0.50530000000000008</v>
      </c>
      <c r="G5427">
        <v>3265.3760000000002</v>
      </c>
      <c r="H5427">
        <v>0.88828999999999991</v>
      </c>
    </row>
    <row r="5428" spans="1:8" x14ac:dyDescent="0.25">
      <c r="A5428">
        <v>3265.8580000000002</v>
      </c>
      <c r="B5428">
        <v>0.11072</v>
      </c>
      <c r="C5428">
        <v>3265.8580000000002</v>
      </c>
      <c r="D5428">
        <v>0.44733000000000001</v>
      </c>
      <c r="E5428">
        <v>3265.8580000000002</v>
      </c>
      <c r="F5428">
        <v>0.50571999999999995</v>
      </c>
      <c r="G5428">
        <v>3265.8580000000002</v>
      </c>
      <c r="H5428">
        <v>0.88784000000000007</v>
      </c>
    </row>
    <row r="5429" spans="1:8" x14ac:dyDescent="0.25">
      <c r="A5429">
        <v>3266.3409999999999</v>
      </c>
      <c r="B5429">
        <v>0.11124000000000001</v>
      </c>
      <c r="C5429">
        <v>3266.3409999999999</v>
      </c>
      <c r="D5429">
        <v>0.44667999999999997</v>
      </c>
      <c r="E5429">
        <v>3266.3409999999999</v>
      </c>
      <c r="F5429">
        <v>0.50609000000000015</v>
      </c>
      <c r="G5429">
        <v>3266.3409999999999</v>
      </c>
      <c r="H5429">
        <v>0.88722000000000001</v>
      </c>
    </row>
    <row r="5430" spans="1:8" x14ac:dyDescent="0.25">
      <c r="A5430">
        <v>3266.8229999999999</v>
      </c>
      <c r="B5430">
        <v>0.11175</v>
      </c>
      <c r="C5430">
        <v>3266.8229999999999</v>
      </c>
      <c r="D5430">
        <v>0.44596999999999998</v>
      </c>
      <c r="E5430">
        <v>3266.8229999999999</v>
      </c>
      <c r="F5430">
        <v>0.50636999999999999</v>
      </c>
      <c r="G5430">
        <v>3266.8229999999999</v>
      </c>
      <c r="H5430">
        <v>0.88662000000000007</v>
      </c>
    </row>
    <row r="5431" spans="1:8" x14ac:dyDescent="0.25">
      <c r="A5431">
        <v>3267.3049999999998</v>
      </c>
      <c r="B5431">
        <v>0.11218</v>
      </c>
      <c r="C5431">
        <v>3267.3049999999998</v>
      </c>
      <c r="D5431">
        <v>0.44528999999999996</v>
      </c>
      <c r="E5431">
        <v>3267.3049999999998</v>
      </c>
      <c r="F5431">
        <v>0.50653999999999999</v>
      </c>
      <c r="G5431">
        <v>3267.3049999999998</v>
      </c>
      <c r="H5431">
        <v>0.8862199999999999</v>
      </c>
    </row>
    <row r="5432" spans="1:8" x14ac:dyDescent="0.25">
      <c r="A5432">
        <v>3267.7869999999998</v>
      </c>
      <c r="B5432">
        <v>0.11251</v>
      </c>
      <c r="C5432">
        <v>3267.7869999999998</v>
      </c>
      <c r="D5432">
        <v>0.44468999999999997</v>
      </c>
      <c r="E5432">
        <v>3267.7869999999998</v>
      </c>
      <c r="F5432">
        <v>0.50659999999999994</v>
      </c>
      <c r="G5432">
        <v>3267.7869999999998</v>
      </c>
      <c r="H5432">
        <v>0.88612999999999997</v>
      </c>
    </row>
    <row r="5433" spans="1:8" x14ac:dyDescent="0.25">
      <c r="A5433">
        <v>3268.2689999999998</v>
      </c>
      <c r="B5433">
        <v>0.11269</v>
      </c>
      <c r="C5433">
        <v>3268.2689999999998</v>
      </c>
      <c r="D5433">
        <v>0.44419999999999998</v>
      </c>
      <c r="E5433">
        <v>3268.2689999999998</v>
      </c>
      <c r="F5433">
        <v>0.5065900000000001</v>
      </c>
      <c r="G5433">
        <v>3268.2689999999998</v>
      </c>
      <c r="H5433">
        <v>0.88635999999999993</v>
      </c>
    </row>
    <row r="5434" spans="1:8" x14ac:dyDescent="0.25">
      <c r="A5434">
        <v>3268.7510000000002</v>
      </c>
      <c r="B5434">
        <v>0.11272</v>
      </c>
      <c r="C5434">
        <v>3268.7510000000002</v>
      </c>
      <c r="D5434">
        <v>0.44377</v>
      </c>
      <c r="E5434">
        <v>3268.7510000000002</v>
      </c>
      <c r="F5434">
        <v>0.50652000000000008</v>
      </c>
      <c r="G5434">
        <v>3268.7510000000002</v>
      </c>
      <c r="H5434">
        <v>0.88685999999999987</v>
      </c>
    </row>
    <row r="5435" spans="1:8" x14ac:dyDescent="0.25">
      <c r="A5435">
        <v>3269.2330000000002</v>
      </c>
      <c r="B5435">
        <v>0.11259</v>
      </c>
      <c r="C5435">
        <v>3269.2330000000002</v>
      </c>
      <c r="D5435">
        <v>0.44339000000000001</v>
      </c>
      <c r="E5435">
        <v>3269.2330000000002</v>
      </c>
      <c r="F5435">
        <v>0.50644</v>
      </c>
      <c r="G5435">
        <v>3269.2330000000002</v>
      </c>
      <c r="H5435">
        <v>0.88747999999999994</v>
      </c>
    </row>
    <row r="5436" spans="1:8" x14ac:dyDescent="0.25">
      <c r="A5436">
        <v>3269.7150000000001</v>
      </c>
      <c r="B5436">
        <v>0.11232</v>
      </c>
      <c r="C5436">
        <v>3269.7150000000001</v>
      </c>
      <c r="D5436">
        <v>0.44302999999999998</v>
      </c>
      <c r="E5436">
        <v>3269.7150000000001</v>
      </c>
      <c r="F5436">
        <v>0.50636000000000014</v>
      </c>
      <c r="G5436">
        <v>3269.7150000000001</v>
      </c>
      <c r="H5436">
        <v>0.88807999999999987</v>
      </c>
    </row>
    <row r="5437" spans="1:8" x14ac:dyDescent="0.25">
      <c r="A5437">
        <v>3270.1979999999999</v>
      </c>
      <c r="B5437">
        <v>0.11191</v>
      </c>
      <c r="C5437">
        <v>3270.1979999999999</v>
      </c>
      <c r="D5437">
        <v>0.44272</v>
      </c>
      <c r="E5437">
        <v>3270.1979999999999</v>
      </c>
      <c r="F5437">
        <v>0.50629000000000013</v>
      </c>
      <c r="G5437">
        <v>3270.1979999999999</v>
      </c>
      <c r="H5437">
        <v>0.88852000000000009</v>
      </c>
    </row>
    <row r="5438" spans="1:8" x14ac:dyDescent="0.25">
      <c r="A5438">
        <v>3270.6790000000001</v>
      </c>
      <c r="B5438">
        <v>0.1114</v>
      </c>
      <c r="C5438">
        <v>3270.6790000000001</v>
      </c>
      <c r="D5438">
        <v>0.44248999999999999</v>
      </c>
      <c r="E5438">
        <v>3270.6790000000001</v>
      </c>
      <c r="F5438">
        <v>0.50622000000000011</v>
      </c>
      <c r="G5438">
        <v>3270.6790000000001</v>
      </c>
      <c r="H5438">
        <v>0.88872999999999991</v>
      </c>
    </row>
    <row r="5439" spans="1:8" x14ac:dyDescent="0.25">
      <c r="A5439">
        <v>3271.1619999999998</v>
      </c>
      <c r="B5439">
        <v>0.11085</v>
      </c>
      <c r="C5439">
        <v>3271.1619999999998</v>
      </c>
      <c r="D5439">
        <v>0.44236999999999999</v>
      </c>
      <c r="E5439">
        <v>3271.1619999999998</v>
      </c>
      <c r="F5439">
        <v>0.50615999999999994</v>
      </c>
      <c r="G5439">
        <v>3271.1619999999998</v>
      </c>
      <c r="H5439">
        <v>0.88863999999999999</v>
      </c>
    </row>
    <row r="5440" spans="1:8" x14ac:dyDescent="0.25">
      <c r="A5440">
        <v>3271.6439999999998</v>
      </c>
      <c r="B5440">
        <v>0.11032</v>
      </c>
      <c r="C5440">
        <v>3271.6439999999998</v>
      </c>
      <c r="D5440">
        <v>0.44236999999999999</v>
      </c>
      <c r="E5440">
        <v>3271.6439999999998</v>
      </c>
      <c r="F5440">
        <v>0.50611000000000006</v>
      </c>
      <c r="G5440">
        <v>3271.6439999999998</v>
      </c>
      <c r="H5440">
        <v>0.88828000000000007</v>
      </c>
    </row>
    <row r="5441" spans="1:8" x14ac:dyDescent="0.25">
      <c r="A5441">
        <v>3272.1260000000002</v>
      </c>
      <c r="B5441">
        <v>0.10987</v>
      </c>
      <c r="C5441">
        <v>3272.1260000000002</v>
      </c>
      <c r="D5441">
        <v>0.44246999999999997</v>
      </c>
      <c r="E5441">
        <v>3272.1260000000002</v>
      </c>
      <c r="F5441">
        <v>0.50609999999999999</v>
      </c>
      <c r="G5441">
        <v>3272.1260000000002</v>
      </c>
      <c r="H5441">
        <v>0.88764999999999994</v>
      </c>
    </row>
    <row r="5442" spans="1:8" x14ac:dyDescent="0.25">
      <c r="A5442">
        <v>3272.6080000000002</v>
      </c>
      <c r="B5442">
        <v>0.10957</v>
      </c>
      <c r="C5442">
        <v>3272.6080000000002</v>
      </c>
      <c r="D5442">
        <v>0.44262000000000001</v>
      </c>
      <c r="E5442">
        <v>3272.6080000000002</v>
      </c>
      <c r="F5442">
        <v>0.50615999999999994</v>
      </c>
      <c r="G5442">
        <v>3272.6080000000002</v>
      </c>
      <c r="H5442">
        <v>0.88680999999999999</v>
      </c>
    </row>
    <row r="5443" spans="1:8" x14ac:dyDescent="0.25">
      <c r="A5443">
        <v>3273.09</v>
      </c>
      <c r="B5443">
        <v>0.10947</v>
      </c>
      <c r="C5443">
        <v>3273.09</v>
      </c>
      <c r="D5443">
        <v>0.44274999999999998</v>
      </c>
      <c r="E5443">
        <v>3273.09</v>
      </c>
      <c r="F5443">
        <v>0.50629000000000013</v>
      </c>
      <c r="G5443">
        <v>3273.09</v>
      </c>
      <c r="H5443">
        <v>0.88581999999999994</v>
      </c>
    </row>
    <row r="5444" spans="1:8" x14ac:dyDescent="0.25">
      <c r="A5444">
        <v>3273.5720000000001</v>
      </c>
      <c r="B5444">
        <v>0.10957</v>
      </c>
      <c r="C5444">
        <v>3273.5720000000001</v>
      </c>
      <c r="D5444">
        <v>0.44283</v>
      </c>
      <c r="E5444">
        <v>3273.5720000000001</v>
      </c>
      <c r="F5444">
        <v>0.50645000000000007</v>
      </c>
      <c r="G5444">
        <v>3273.5720000000001</v>
      </c>
      <c r="H5444">
        <v>0.88478000000000001</v>
      </c>
    </row>
    <row r="5445" spans="1:8" x14ac:dyDescent="0.25">
      <c r="A5445">
        <v>3274.0540000000001</v>
      </c>
      <c r="B5445">
        <v>0.10985</v>
      </c>
      <c r="C5445">
        <v>3274.0540000000001</v>
      </c>
      <c r="D5445">
        <v>0.44280999999999998</v>
      </c>
      <c r="E5445">
        <v>3274.0540000000001</v>
      </c>
      <c r="F5445">
        <v>0.50663000000000014</v>
      </c>
      <c r="G5445">
        <v>3274.0540000000001</v>
      </c>
      <c r="H5445">
        <v>0.88380000000000003</v>
      </c>
    </row>
    <row r="5446" spans="1:8" x14ac:dyDescent="0.25">
      <c r="A5446">
        <v>3274.5360000000001</v>
      </c>
      <c r="B5446">
        <v>0.11027000000000001</v>
      </c>
      <c r="C5446">
        <v>3274.5360000000001</v>
      </c>
      <c r="D5446">
        <v>0.44272</v>
      </c>
      <c r="E5446">
        <v>3274.5360000000001</v>
      </c>
      <c r="F5446">
        <v>0.5067600000000001</v>
      </c>
      <c r="G5446">
        <v>3274.5360000000001</v>
      </c>
      <c r="H5446">
        <v>0.8829999999999999</v>
      </c>
    </row>
    <row r="5447" spans="1:8" x14ac:dyDescent="0.25">
      <c r="A5447">
        <v>3275.0189999999998</v>
      </c>
      <c r="B5447">
        <v>0.11073</v>
      </c>
      <c r="C5447">
        <v>3275.0189999999998</v>
      </c>
      <c r="D5447">
        <v>0.44256999999999996</v>
      </c>
      <c r="E5447">
        <v>3275.0189999999998</v>
      </c>
      <c r="F5447">
        <v>0.50680000000000014</v>
      </c>
      <c r="G5447">
        <v>3275.0189999999998</v>
      </c>
      <c r="H5447">
        <v>0.88245000000000007</v>
      </c>
    </row>
    <row r="5448" spans="1:8" x14ac:dyDescent="0.25">
      <c r="A5448">
        <v>3275.5010000000002</v>
      </c>
      <c r="B5448">
        <v>0.11115999999999999</v>
      </c>
      <c r="C5448">
        <v>3275.5010000000002</v>
      </c>
      <c r="D5448">
        <v>0.44240000000000002</v>
      </c>
      <c r="E5448">
        <v>3275.5010000000002</v>
      </c>
      <c r="F5448">
        <v>0.5067600000000001</v>
      </c>
      <c r="G5448">
        <v>3275.5010000000002</v>
      </c>
      <c r="H5448">
        <v>0.88218999999999992</v>
      </c>
    </row>
    <row r="5449" spans="1:8" x14ac:dyDescent="0.25">
      <c r="A5449">
        <v>3275.9830000000002</v>
      </c>
      <c r="B5449">
        <v>0.11149000000000001</v>
      </c>
      <c r="C5449">
        <v>3275.9830000000002</v>
      </c>
      <c r="D5449">
        <v>0.44225999999999999</v>
      </c>
      <c r="E5449">
        <v>3275.9830000000002</v>
      </c>
      <c r="F5449">
        <v>0.50665000000000004</v>
      </c>
      <c r="G5449">
        <v>3275.9830000000002</v>
      </c>
      <c r="H5449">
        <v>0.88218999999999992</v>
      </c>
    </row>
    <row r="5450" spans="1:8" x14ac:dyDescent="0.25">
      <c r="A5450">
        <v>3276.4650000000001</v>
      </c>
      <c r="B5450">
        <v>0.11168</v>
      </c>
      <c r="C5450">
        <v>3276.4650000000001</v>
      </c>
      <c r="D5450">
        <v>0.44214999999999999</v>
      </c>
      <c r="E5450">
        <v>3276.4650000000001</v>
      </c>
      <c r="F5450">
        <v>0.50653000000000015</v>
      </c>
      <c r="G5450">
        <v>3276.4650000000001</v>
      </c>
      <c r="H5450">
        <v>0.88238000000000005</v>
      </c>
    </row>
    <row r="5451" spans="1:8" x14ac:dyDescent="0.25">
      <c r="A5451">
        <v>3276.9470000000001</v>
      </c>
      <c r="B5451">
        <v>0.11172</v>
      </c>
      <c r="C5451">
        <v>3276.9470000000001</v>
      </c>
      <c r="D5451">
        <v>0.44206000000000001</v>
      </c>
      <c r="E5451">
        <v>3276.9470000000001</v>
      </c>
      <c r="F5451">
        <v>0.50644</v>
      </c>
      <c r="G5451">
        <v>3276.9470000000001</v>
      </c>
      <c r="H5451">
        <v>0.88262999999999991</v>
      </c>
    </row>
    <row r="5452" spans="1:8" x14ac:dyDescent="0.25">
      <c r="A5452">
        <v>3277.4290000000001</v>
      </c>
      <c r="B5452">
        <v>0.11167000000000001</v>
      </c>
      <c r="C5452">
        <v>3277.4290000000001</v>
      </c>
      <c r="D5452">
        <v>0.44196999999999997</v>
      </c>
      <c r="E5452">
        <v>3277.4290000000001</v>
      </c>
      <c r="F5452">
        <v>0.50642999999999994</v>
      </c>
      <c r="G5452">
        <v>3277.4290000000001</v>
      </c>
      <c r="H5452">
        <v>0.88285000000000002</v>
      </c>
    </row>
    <row r="5453" spans="1:8" x14ac:dyDescent="0.25">
      <c r="A5453">
        <v>3277.9110000000001</v>
      </c>
      <c r="B5453">
        <v>0.11157</v>
      </c>
      <c r="C5453">
        <v>3277.9110000000001</v>
      </c>
      <c r="D5453">
        <v>0.44183</v>
      </c>
      <c r="E5453">
        <v>3277.9110000000001</v>
      </c>
      <c r="F5453">
        <v>0.50648000000000004</v>
      </c>
      <c r="G5453">
        <v>3277.9110000000001</v>
      </c>
      <c r="H5453">
        <v>0.88296999999999992</v>
      </c>
    </row>
    <row r="5454" spans="1:8" x14ac:dyDescent="0.25">
      <c r="A5454">
        <v>3278.393</v>
      </c>
      <c r="B5454">
        <v>0.11151</v>
      </c>
      <c r="C5454">
        <v>3278.393</v>
      </c>
      <c r="D5454">
        <v>0.44159999999999999</v>
      </c>
      <c r="E5454">
        <v>3278.393</v>
      </c>
      <c r="F5454">
        <v>0.50656999999999996</v>
      </c>
      <c r="G5454">
        <v>3278.393</v>
      </c>
      <c r="H5454">
        <v>0.88296999999999992</v>
      </c>
    </row>
    <row r="5455" spans="1:8" x14ac:dyDescent="0.25">
      <c r="A5455">
        <v>3278.875</v>
      </c>
      <c r="B5455">
        <v>0.11154</v>
      </c>
      <c r="C5455">
        <v>3278.875</v>
      </c>
      <c r="D5455">
        <v>0.44128000000000001</v>
      </c>
      <c r="E5455">
        <v>3278.875</v>
      </c>
      <c r="F5455">
        <v>0.50666000000000011</v>
      </c>
      <c r="G5455">
        <v>3278.875</v>
      </c>
      <c r="H5455">
        <v>0.88285999999999987</v>
      </c>
    </row>
    <row r="5456" spans="1:8" x14ac:dyDescent="0.25">
      <c r="A5456">
        <v>3279.3580000000002</v>
      </c>
      <c r="B5456">
        <v>0.11166</v>
      </c>
      <c r="C5456">
        <v>3279.3580000000002</v>
      </c>
      <c r="D5456">
        <v>0.44085999999999997</v>
      </c>
      <c r="E5456">
        <v>3279.3580000000002</v>
      </c>
      <c r="F5456">
        <v>0.50673000000000012</v>
      </c>
      <c r="G5456">
        <v>3279.3580000000002</v>
      </c>
      <c r="H5456">
        <v>0.88268000000000002</v>
      </c>
    </row>
    <row r="5457" spans="1:8" x14ac:dyDescent="0.25">
      <c r="A5457">
        <v>3279.84</v>
      </c>
      <c r="B5457">
        <v>0.11186</v>
      </c>
      <c r="C5457">
        <v>3279.84</v>
      </c>
      <c r="D5457">
        <v>0.44037999999999999</v>
      </c>
      <c r="E5457">
        <v>3279.84</v>
      </c>
      <c r="F5457">
        <v>0.50673999999999997</v>
      </c>
      <c r="G5457">
        <v>3279.84</v>
      </c>
      <c r="H5457">
        <v>0.88245000000000007</v>
      </c>
    </row>
    <row r="5458" spans="1:8" x14ac:dyDescent="0.25">
      <c r="A5458">
        <v>3280.3220000000001</v>
      </c>
      <c r="B5458">
        <v>0.11208</v>
      </c>
      <c r="C5458">
        <v>3280.3220000000001</v>
      </c>
      <c r="D5458">
        <v>0.43987999999999999</v>
      </c>
      <c r="E5458">
        <v>3280.3220000000001</v>
      </c>
      <c r="F5458">
        <v>0.50672000000000006</v>
      </c>
      <c r="G5458">
        <v>3280.3220000000001</v>
      </c>
      <c r="H5458">
        <v>0.88218000000000008</v>
      </c>
    </row>
    <row r="5459" spans="1:8" x14ac:dyDescent="0.25">
      <c r="A5459">
        <v>3280.8040000000001</v>
      </c>
      <c r="B5459">
        <v>0.11223</v>
      </c>
      <c r="C5459">
        <v>3280.8040000000001</v>
      </c>
      <c r="D5459">
        <v>0.43942999999999999</v>
      </c>
      <c r="E5459">
        <v>3280.8040000000001</v>
      </c>
      <c r="F5459">
        <v>0.50666000000000011</v>
      </c>
      <c r="G5459">
        <v>3280.8040000000001</v>
      </c>
      <c r="H5459">
        <v>0.88190000000000002</v>
      </c>
    </row>
    <row r="5460" spans="1:8" x14ac:dyDescent="0.25">
      <c r="A5460">
        <v>3281.2860000000001</v>
      </c>
      <c r="B5460">
        <v>0.11224000000000001</v>
      </c>
      <c r="C5460">
        <v>3281.2860000000001</v>
      </c>
      <c r="D5460">
        <v>0.43907999999999997</v>
      </c>
      <c r="E5460">
        <v>3281.2860000000001</v>
      </c>
      <c r="F5460">
        <v>0.50658000000000003</v>
      </c>
      <c r="G5460">
        <v>3281.2860000000001</v>
      </c>
      <c r="H5460">
        <v>0.88160000000000005</v>
      </c>
    </row>
    <row r="5461" spans="1:8" x14ac:dyDescent="0.25">
      <c r="A5461">
        <v>3281.768</v>
      </c>
      <c r="B5461">
        <v>0.11208</v>
      </c>
      <c r="C5461">
        <v>3281.768</v>
      </c>
      <c r="D5461">
        <v>0.43886999999999998</v>
      </c>
      <c r="E5461">
        <v>3281.768</v>
      </c>
      <c r="F5461">
        <v>0.50649000000000011</v>
      </c>
      <c r="G5461">
        <v>3281.768</v>
      </c>
      <c r="H5461">
        <v>0.88131999999999999</v>
      </c>
    </row>
    <row r="5462" spans="1:8" x14ac:dyDescent="0.25">
      <c r="A5462">
        <v>3282.25</v>
      </c>
      <c r="B5462">
        <v>0.11176999999999999</v>
      </c>
      <c r="C5462">
        <v>3282.25</v>
      </c>
      <c r="D5462">
        <v>0.43878</v>
      </c>
      <c r="E5462">
        <v>3282.25</v>
      </c>
      <c r="F5462">
        <v>0.50636999999999999</v>
      </c>
      <c r="G5462">
        <v>3282.25</v>
      </c>
      <c r="H5462">
        <v>0.88109000000000004</v>
      </c>
    </row>
    <row r="5463" spans="1:8" x14ac:dyDescent="0.25">
      <c r="A5463">
        <v>3282.732</v>
      </c>
      <c r="B5463">
        <v>0.11137</v>
      </c>
      <c r="C5463">
        <v>3282.732</v>
      </c>
      <c r="D5463">
        <v>0.43875999999999998</v>
      </c>
      <c r="E5463">
        <v>3282.732</v>
      </c>
      <c r="F5463">
        <v>0.50619999999999998</v>
      </c>
      <c r="G5463">
        <v>3282.732</v>
      </c>
      <c r="H5463">
        <v>0.88095000000000001</v>
      </c>
    </row>
    <row r="5464" spans="1:8" x14ac:dyDescent="0.25">
      <c r="A5464">
        <v>3283.2150000000001</v>
      </c>
      <c r="B5464">
        <v>0.11097</v>
      </c>
      <c r="C5464">
        <v>3283.2150000000001</v>
      </c>
      <c r="D5464">
        <v>0.43874999999999997</v>
      </c>
      <c r="E5464">
        <v>3283.2150000000001</v>
      </c>
      <c r="F5464">
        <v>0.50597000000000003</v>
      </c>
      <c r="G5464">
        <v>3283.2150000000001</v>
      </c>
      <c r="H5464">
        <v>0.88092999999999988</v>
      </c>
    </row>
    <row r="5465" spans="1:8" x14ac:dyDescent="0.25">
      <c r="A5465">
        <v>3283.6970000000001</v>
      </c>
      <c r="B5465">
        <v>0.11065</v>
      </c>
      <c r="C5465">
        <v>3283.6970000000001</v>
      </c>
      <c r="D5465">
        <v>0.43865999999999999</v>
      </c>
      <c r="E5465">
        <v>3283.6970000000001</v>
      </c>
      <c r="F5465">
        <v>0.50568000000000013</v>
      </c>
      <c r="G5465">
        <v>3283.6970000000001</v>
      </c>
      <c r="H5465">
        <v>0.88099999999999989</v>
      </c>
    </row>
    <row r="5466" spans="1:8" x14ac:dyDescent="0.25">
      <c r="A5466">
        <v>3284.1790000000001</v>
      </c>
      <c r="B5466">
        <v>0.11046</v>
      </c>
      <c r="C5466">
        <v>3284.1790000000001</v>
      </c>
      <c r="D5466">
        <v>0.43845000000000001</v>
      </c>
      <c r="E5466">
        <v>3284.1790000000001</v>
      </c>
      <c r="F5466">
        <v>0.50534999999999997</v>
      </c>
      <c r="G5466">
        <v>3284.1790000000001</v>
      </c>
      <c r="H5466">
        <v>0.88113000000000008</v>
      </c>
    </row>
    <row r="5467" spans="1:8" x14ac:dyDescent="0.25">
      <c r="A5467">
        <v>3284.6610000000001</v>
      </c>
      <c r="B5467">
        <v>0.1104</v>
      </c>
      <c r="C5467">
        <v>3284.6610000000001</v>
      </c>
      <c r="D5467">
        <v>0.43811</v>
      </c>
      <c r="E5467">
        <v>3284.6610000000001</v>
      </c>
      <c r="F5467">
        <v>0.50500000000000012</v>
      </c>
      <c r="G5467">
        <v>3284.6610000000001</v>
      </c>
      <c r="H5467">
        <v>0.88123999999999991</v>
      </c>
    </row>
    <row r="5468" spans="1:8" x14ac:dyDescent="0.25">
      <c r="A5468">
        <v>3285.143</v>
      </c>
      <c r="B5468">
        <v>0.11042</v>
      </c>
      <c r="C5468">
        <v>3285.143</v>
      </c>
      <c r="D5468">
        <v>0.43767</v>
      </c>
      <c r="E5468">
        <v>3285.143</v>
      </c>
      <c r="F5468">
        <v>0.50465000000000004</v>
      </c>
      <c r="G5468">
        <v>3285.143</v>
      </c>
      <c r="H5468">
        <v>0.88124999999999998</v>
      </c>
    </row>
    <row r="5469" spans="1:8" x14ac:dyDescent="0.25">
      <c r="A5469">
        <v>3285.625</v>
      </c>
      <c r="B5469">
        <v>0.11044</v>
      </c>
      <c r="C5469">
        <v>3285.625</v>
      </c>
      <c r="D5469">
        <v>0.43720999999999999</v>
      </c>
      <c r="E5469">
        <v>3285.625</v>
      </c>
      <c r="F5469">
        <v>0.5043200000000001</v>
      </c>
      <c r="G5469">
        <v>3285.625</v>
      </c>
      <c r="H5469">
        <v>0.88112000000000001</v>
      </c>
    </row>
    <row r="5470" spans="1:8" x14ac:dyDescent="0.25">
      <c r="A5470">
        <v>3286.107</v>
      </c>
      <c r="B5470">
        <v>0.11040999999999999</v>
      </c>
      <c r="C5470">
        <v>3286.107</v>
      </c>
      <c r="D5470">
        <v>0.43679000000000001</v>
      </c>
      <c r="E5470">
        <v>3286.107</v>
      </c>
      <c r="F5470">
        <v>0.50402999999999998</v>
      </c>
      <c r="G5470">
        <v>3286.107</v>
      </c>
      <c r="H5470">
        <v>0.88082999999999989</v>
      </c>
    </row>
    <row r="5471" spans="1:8" x14ac:dyDescent="0.25">
      <c r="A5471">
        <v>3286.5889999999999</v>
      </c>
      <c r="B5471">
        <v>0.11028</v>
      </c>
      <c r="C5471">
        <v>3286.5889999999999</v>
      </c>
      <c r="D5471">
        <v>0.43646999999999997</v>
      </c>
      <c r="E5471">
        <v>3286.5889999999999</v>
      </c>
      <c r="F5471">
        <v>0.50378000000000012</v>
      </c>
      <c r="G5471">
        <v>3286.5889999999999</v>
      </c>
      <c r="H5471">
        <v>0.88042999999999993</v>
      </c>
    </row>
    <row r="5472" spans="1:8" x14ac:dyDescent="0.25">
      <c r="A5472">
        <v>3287.0720000000001</v>
      </c>
      <c r="B5472">
        <v>0.11006000000000001</v>
      </c>
      <c r="C5472">
        <v>3287.0720000000001</v>
      </c>
      <c r="D5472">
        <v>0.43629000000000001</v>
      </c>
      <c r="E5472">
        <v>3287.0720000000001</v>
      </c>
      <c r="F5472">
        <v>0.50360000000000005</v>
      </c>
      <c r="G5472">
        <v>3287.0720000000001</v>
      </c>
      <c r="H5472">
        <v>0.87997000000000003</v>
      </c>
    </row>
    <row r="5473" spans="1:8" x14ac:dyDescent="0.25">
      <c r="A5473">
        <v>3287.5540000000001</v>
      </c>
      <c r="B5473">
        <v>0.10979</v>
      </c>
      <c r="C5473">
        <v>3287.5540000000001</v>
      </c>
      <c r="D5473">
        <v>0.43623000000000001</v>
      </c>
      <c r="E5473">
        <v>3287.5540000000001</v>
      </c>
      <c r="F5473">
        <v>0.50350000000000006</v>
      </c>
      <c r="G5473">
        <v>3287.5540000000001</v>
      </c>
      <c r="H5473">
        <v>0.87951999999999997</v>
      </c>
    </row>
    <row r="5474" spans="1:8" x14ac:dyDescent="0.25">
      <c r="A5474">
        <v>3288.0360000000001</v>
      </c>
      <c r="B5474">
        <v>0.10954999999999999</v>
      </c>
      <c r="C5474">
        <v>3288.0360000000001</v>
      </c>
      <c r="D5474">
        <v>0.43626999999999999</v>
      </c>
      <c r="E5474">
        <v>3288.0360000000001</v>
      </c>
      <c r="F5474">
        <v>0.50353000000000003</v>
      </c>
      <c r="G5474">
        <v>3288.0360000000001</v>
      </c>
      <c r="H5474">
        <v>0.87914999999999999</v>
      </c>
    </row>
    <row r="5475" spans="1:8" x14ac:dyDescent="0.25">
      <c r="A5475">
        <v>3288.518</v>
      </c>
      <c r="B5475">
        <v>0.1094</v>
      </c>
      <c r="C5475">
        <v>3288.518</v>
      </c>
      <c r="D5475">
        <v>0.43639</v>
      </c>
      <c r="E5475">
        <v>3288.518</v>
      </c>
      <c r="F5475">
        <v>0.50371999999999995</v>
      </c>
      <c r="G5475">
        <v>3288.518</v>
      </c>
      <c r="H5475">
        <v>0.87889000000000006</v>
      </c>
    </row>
    <row r="5476" spans="1:8" x14ac:dyDescent="0.25">
      <c r="A5476">
        <v>3289</v>
      </c>
      <c r="B5476">
        <v>0.10938000000000001</v>
      </c>
      <c r="C5476">
        <v>3289</v>
      </c>
      <c r="D5476">
        <v>0.43657000000000001</v>
      </c>
      <c r="E5476">
        <v>3289</v>
      </c>
      <c r="F5476">
        <v>0.50405999999999995</v>
      </c>
      <c r="G5476">
        <v>3289</v>
      </c>
      <c r="H5476">
        <v>0.87873999999999997</v>
      </c>
    </row>
    <row r="5477" spans="1:8" x14ac:dyDescent="0.25">
      <c r="A5477">
        <v>3289.482</v>
      </c>
      <c r="B5477">
        <v>0.10949</v>
      </c>
      <c r="C5477">
        <v>3289.482</v>
      </c>
      <c r="D5477">
        <v>0.43676999999999999</v>
      </c>
      <c r="E5477">
        <v>3289.482</v>
      </c>
      <c r="F5477">
        <v>0.50455000000000005</v>
      </c>
      <c r="G5477">
        <v>3289.482</v>
      </c>
      <c r="H5477">
        <v>0.87870999999999999</v>
      </c>
    </row>
    <row r="5478" spans="1:8" x14ac:dyDescent="0.25">
      <c r="A5478">
        <v>3289.9639999999999</v>
      </c>
      <c r="B5478">
        <v>0.10969</v>
      </c>
      <c r="C5478">
        <v>3289.9639999999999</v>
      </c>
      <c r="D5478">
        <v>0.43696000000000002</v>
      </c>
      <c r="E5478">
        <v>3289.9639999999999</v>
      </c>
      <c r="F5478">
        <v>0.50514000000000014</v>
      </c>
      <c r="G5478">
        <v>3289.9639999999999</v>
      </c>
      <c r="H5478">
        <v>0.87875000000000003</v>
      </c>
    </row>
    <row r="5479" spans="1:8" x14ac:dyDescent="0.25">
      <c r="A5479">
        <v>3290.4459999999999</v>
      </c>
      <c r="B5479">
        <v>0.10994</v>
      </c>
      <c r="C5479">
        <v>3290.4459999999999</v>
      </c>
      <c r="D5479">
        <v>0.43707999999999997</v>
      </c>
      <c r="E5479">
        <v>3290.4459999999999</v>
      </c>
      <c r="F5479">
        <v>0.50575000000000014</v>
      </c>
      <c r="G5479">
        <v>3290.4459999999999</v>
      </c>
      <c r="H5479">
        <v>0.87882000000000005</v>
      </c>
    </row>
    <row r="5480" spans="1:8" x14ac:dyDescent="0.25">
      <c r="A5480">
        <v>3290.9279999999999</v>
      </c>
      <c r="B5480">
        <v>0.11015999999999999</v>
      </c>
      <c r="C5480">
        <v>3290.9279999999999</v>
      </c>
      <c r="D5480">
        <v>0.43707000000000001</v>
      </c>
      <c r="E5480">
        <v>3290.9279999999999</v>
      </c>
      <c r="F5480">
        <v>0.50631000000000004</v>
      </c>
      <c r="G5480">
        <v>3290.9279999999999</v>
      </c>
      <c r="H5480">
        <v>0.87885000000000002</v>
      </c>
    </row>
    <row r="5481" spans="1:8" x14ac:dyDescent="0.25">
      <c r="A5481">
        <v>3291.4110000000001</v>
      </c>
      <c r="B5481">
        <v>0.11031000000000001</v>
      </c>
      <c r="C5481">
        <v>3291.4110000000001</v>
      </c>
      <c r="D5481">
        <v>0.43684000000000001</v>
      </c>
      <c r="E5481">
        <v>3291.4110000000001</v>
      </c>
      <c r="F5481">
        <v>0.50673999999999997</v>
      </c>
      <c r="G5481">
        <v>3291.4110000000001</v>
      </c>
      <c r="H5481">
        <v>0.87875999999999987</v>
      </c>
    </row>
    <row r="5482" spans="1:8" x14ac:dyDescent="0.25">
      <c r="A5482">
        <v>3291.893</v>
      </c>
      <c r="B5482">
        <v>0.11033999999999999</v>
      </c>
      <c r="C5482">
        <v>3291.893</v>
      </c>
      <c r="D5482">
        <v>0.43637999999999999</v>
      </c>
      <c r="E5482">
        <v>3291.893</v>
      </c>
      <c r="F5482">
        <v>0.50700000000000012</v>
      </c>
      <c r="G5482">
        <v>3291.893</v>
      </c>
      <c r="H5482">
        <v>0.87848000000000004</v>
      </c>
    </row>
    <row r="5483" spans="1:8" x14ac:dyDescent="0.25">
      <c r="A5483">
        <v>3292.375</v>
      </c>
      <c r="B5483">
        <v>0.11022999999999999</v>
      </c>
      <c r="C5483">
        <v>3292.375</v>
      </c>
      <c r="D5483">
        <v>0.43568000000000001</v>
      </c>
      <c r="E5483">
        <v>3292.375</v>
      </c>
      <c r="F5483">
        <v>0.50709000000000004</v>
      </c>
      <c r="G5483">
        <v>3292.375</v>
      </c>
      <c r="H5483">
        <v>0.87795999999999996</v>
      </c>
    </row>
    <row r="5484" spans="1:8" x14ac:dyDescent="0.25">
      <c r="A5484">
        <v>3292.857</v>
      </c>
      <c r="B5484">
        <v>0.10999</v>
      </c>
      <c r="C5484">
        <v>3292.857</v>
      </c>
      <c r="D5484">
        <v>0.43480999999999997</v>
      </c>
      <c r="E5484">
        <v>3292.857</v>
      </c>
      <c r="F5484">
        <v>0.50702000000000003</v>
      </c>
      <c r="G5484">
        <v>3292.857</v>
      </c>
      <c r="H5484">
        <v>0.87717999999999996</v>
      </c>
    </row>
    <row r="5485" spans="1:8" x14ac:dyDescent="0.25">
      <c r="A5485">
        <v>3293.3389999999999</v>
      </c>
      <c r="B5485">
        <v>0.10964</v>
      </c>
      <c r="C5485">
        <v>3293.3389999999999</v>
      </c>
      <c r="D5485">
        <v>0.43390000000000001</v>
      </c>
      <c r="E5485">
        <v>3293.3389999999999</v>
      </c>
      <c r="F5485">
        <v>0.50683999999999996</v>
      </c>
      <c r="G5485">
        <v>3293.3389999999999</v>
      </c>
      <c r="H5485">
        <v>0.87618999999999991</v>
      </c>
    </row>
    <row r="5486" spans="1:8" x14ac:dyDescent="0.25">
      <c r="A5486">
        <v>3293.8209999999999</v>
      </c>
      <c r="B5486">
        <v>0.10924</v>
      </c>
      <c r="C5486">
        <v>3293.8209999999999</v>
      </c>
      <c r="D5486">
        <v>0.43303999999999998</v>
      </c>
      <c r="E5486">
        <v>3293.8209999999999</v>
      </c>
      <c r="F5486">
        <v>0.50659999999999994</v>
      </c>
      <c r="G5486">
        <v>3293.8209999999999</v>
      </c>
      <c r="H5486">
        <v>0.87507999999999997</v>
      </c>
    </row>
    <row r="5487" spans="1:8" x14ac:dyDescent="0.25">
      <c r="A5487">
        <v>3294.3029999999999</v>
      </c>
      <c r="B5487">
        <v>0.10883</v>
      </c>
      <c r="C5487">
        <v>3294.3029999999999</v>
      </c>
      <c r="D5487">
        <v>0.43235000000000001</v>
      </c>
      <c r="E5487">
        <v>3294.3029999999999</v>
      </c>
      <c r="F5487">
        <v>0.50632999999999995</v>
      </c>
      <c r="G5487">
        <v>3294.3029999999999</v>
      </c>
      <c r="H5487">
        <v>0.87395999999999996</v>
      </c>
    </row>
    <row r="5488" spans="1:8" x14ac:dyDescent="0.25">
      <c r="A5488">
        <v>3294.7849999999999</v>
      </c>
      <c r="B5488">
        <v>0.10849</v>
      </c>
      <c r="C5488">
        <v>3294.7849999999999</v>
      </c>
      <c r="D5488">
        <v>0.43185999999999997</v>
      </c>
      <c r="E5488">
        <v>3294.7849999999999</v>
      </c>
      <c r="F5488">
        <v>0.50605999999999995</v>
      </c>
      <c r="G5488">
        <v>3294.7849999999999</v>
      </c>
      <c r="H5488">
        <v>0.87295</v>
      </c>
    </row>
    <row r="5489" spans="1:8" x14ac:dyDescent="0.25">
      <c r="A5489">
        <v>3295.268</v>
      </c>
      <c r="B5489">
        <v>0.10829</v>
      </c>
      <c r="C5489">
        <v>3295.268</v>
      </c>
      <c r="D5489">
        <v>0.43153999999999998</v>
      </c>
      <c r="E5489">
        <v>3295.268</v>
      </c>
      <c r="F5489">
        <v>0.50577000000000005</v>
      </c>
      <c r="G5489">
        <v>3295.268</v>
      </c>
      <c r="H5489">
        <v>0.87209999999999999</v>
      </c>
    </row>
    <row r="5490" spans="1:8" x14ac:dyDescent="0.25">
      <c r="A5490">
        <v>3295.75</v>
      </c>
      <c r="B5490">
        <v>0.10827000000000001</v>
      </c>
      <c r="C5490">
        <v>3295.75</v>
      </c>
      <c r="D5490">
        <v>0.43135999999999997</v>
      </c>
      <c r="E5490">
        <v>3295.75</v>
      </c>
      <c r="F5490">
        <v>0.50544000000000011</v>
      </c>
      <c r="G5490">
        <v>3295.75</v>
      </c>
      <c r="H5490">
        <v>0.87146000000000001</v>
      </c>
    </row>
    <row r="5491" spans="1:8" x14ac:dyDescent="0.25">
      <c r="A5491">
        <v>3296.232</v>
      </c>
      <c r="B5491">
        <v>0.10842</v>
      </c>
      <c r="C5491">
        <v>3296.232</v>
      </c>
      <c r="D5491">
        <v>0.43123</v>
      </c>
      <c r="E5491">
        <v>3296.232</v>
      </c>
      <c r="F5491">
        <v>0.50503999999999993</v>
      </c>
      <c r="G5491">
        <v>3296.232</v>
      </c>
      <c r="H5491">
        <v>0.87099000000000004</v>
      </c>
    </row>
    <row r="5492" spans="1:8" x14ac:dyDescent="0.25">
      <c r="A5492">
        <v>3296.7139999999999</v>
      </c>
      <c r="B5492">
        <v>0.10874</v>
      </c>
      <c r="C5492">
        <v>3296.7139999999999</v>
      </c>
      <c r="D5492">
        <v>0.43113000000000001</v>
      </c>
      <c r="E5492">
        <v>3296.7139999999999</v>
      </c>
      <c r="F5492">
        <v>0.50456999999999996</v>
      </c>
      <c r="G5492">
        <v>3296.7139999999999</v>
      </c>
      <c r="H5492">
        <v>0.87066999999999994</v>
      </c>
    </row>
    <row r="5493" spans="1:8" x14ac:dyDescent="0.25">
      <c r="A5493">
        <v>3297.1959999999999</v>
      </c>
      <c r="B5493">
        <v>0.10915</v>
      </c>
      <c r="C5493">
        <v>3297.1959999999999</v>
      </c>
      <c r="D5493">
        <v>0.43103999999999998</v>
      </c>
      <c r="E5493">
        <v>3297.1959999999999</v>
      </c>
      <c r="F5493">
        <v>0.50402999999999998</v>
      </c>
      <c r="G5493">
        <v>3297.1959999999999</v>
      </c>
      <c r="H5493">
        <v>0.87042999999999993</v>
      </c>
    </row>
    <row r="5494" spans="1:8" x14ac:dyDescent="0.25">
      <c r="A5494">
        <v>3297.6779999999999</v>
      </c>
      <c r="B5494">
        <v>0.10958</v>
      </c>
      <c r="C5494">
        <v>3297.6779999999999</v>
      </c>
      <c r="D5494">
        <v>0.43098999999999998</v>
      </c>
      <c r="E5494">
        <v>3297.6779999999999</v>
      </c>
      <c r="F5494">
        <v>0.50348000000000015</v>
      </c>
      <c r="G5494">
        <v>3297.6779999999999</v>
      </c>
      <c r="H5494">
        <v>0.87026999999999999</v>
      </c>
    </row>
    <row r="5495" spans="1:8" x14ac:dyDescent="0.25">
      <c r="A5495">
        <v>3298.16</v>
      </c>
      <c r="B5495">
        <v>0.10996</v>
      </c>
      <c r="C5495">
        <v>3298.16</v>
      </c>
      <c r="D5495">
        <v>0.43098999999999998</v>
      </c>
      <c r="E5495">
        <v>3298.16</v>
      </c>
      <c r="F5495">
        <v>0.50299000000000005</v>
      </c>
      <c r="G5495">
        <v>3298.16</v>
      </c>
      <c r="H5495">
        <v>0.87015999999999993</v>
      </c>
    </row>
    <row r="5496" spans="1:8" x14ac:dyDescent="0.25">
      <c r="A5496">
        <v>3298.6419999999998</v>
      </c>
      <c r="B5496">
        <v>0.11022</v>
      </c>
      <c r="C5496">
        <v>3298.6419999999998</v>
      </c>
      <c r="D5496">
        <v>0.43104999999999999</v>
      </c>
      <c r="E5496">
        <v>3298.6419999999998</v>
      </c>
      <c r="F5496">
        <v>0.50263999999999998</v>
      </c>
      <c r="G5496">
        <v>3298.6419999999998</v>
      </c>
      <c r="H5496">
        <v>0.87014000000000002</v>
      </c>
    </row>
    <row r="5497" spans="1:8" x14ac:dyDescent="0.25">
      <c r="A5497">
        <v>3299.125</v>
      </c>
      <c r="B5497">
        <v>0.11033999999999999</v>
      </c>
      <c r="C5497">
        <v>3299.125</v>
      </c>
      <c r="D5497">
        <v>0.43113000000000001</v>
      </c>
      <c r="E5497">
        <v>3299.125</v>
      </c>
      <c r="F5497">
        <v>0.50248000000000004</v>
      </c>
      <c r="G5497">
        <v>3299.125</v>
      </c>
      <c r="H5497">
        <v>0.87021000000000004</v>
      </c>
    </row>
    <row r="5498" spans="1:8" x14ac:dyDescent="0.25">
      <c r="A5498">
        <v>3299.6060000000002</v>
      </c>
      <c r="B5498">
        <v>0.11031000000000001</v>
      </c>
      <c r="C5498">
        <v>3299.6060000000002</v>
      </c>
      <c r="D5498">
        <v>0.43114999999999998</v>
      </c>
      <c r="E5498">
        <v>3299.6060000000002</v>
      </c>
      <c r="F5498">
        <v>0.50253999999999999</v>
      </c>
      <c r="G5498">
        <v>3299.6060000000002</v>
      </c>
      <c r="H5498">
        <v>0.87038999999999989</v>
      </c>
    </row>
    <row r="5499" spans="1:8" x14ac:dyDescent="0.25">
      <c r="A5499">
        <v>3300.0889999999999</v>
      </c>
      <c r="B5499">
        <v>0.11017</v>
      </c>
      <c r="C5499">
        <v>3300.0889999999999</v>
      </c>
      <c r="D5499">
        <v>0.43102999999999997</v>
      </c>
      <c r="E5499">
        <v>3300.0889999999999</v>
      </c>
      <c r="F5499">
        <v>0.50278</v>
      </c>
      <c r="G5499">
        <v>3300.0889999999999</v>
      </c>
      <c r="H5499">
        <v>0.87065000000000003</v>
      </c>
    </row>
    <row r="5500" spans="1:8" x14ac:dyDescent="0.25">
      <c r="A5500">
        <v>3300.5709999999999</v>
      </c>
      <c r="B5500">
        <v>0.10996</v>
      </c>
      <c r="C5500">
        <v>3300.5709999999999</v>
      </c>
      <c r="D5500">
        <v>0.43071999999999999</v>
      </c>
      <c r="E5500">
        <v>3300.5709999999999</v>
      </c>
      <c r="F5500">
        <v>0.50314000000000014</v>
      </c>
      <c r="G5500">
        <v>3300.5709999999999</v>
      </c>
      <c r="H5500">
        <v>0.87096000000000007</v>
      </c>
    </row>
    <row r="5501" spans="1:8" x14ac:dyDescent="0.25">
      <c r="A5501">
        <v>3301.0529999999999</v>
      </c>
      <c r="B5501">
        <v>0.10972999999999999</v>
      </c>
      <c r="C5501">
        <v>3301.0529999999999</v>
      </c>
      <c r="D5501">
        <v>0.43018000000000001</v>
      </c>
      <c r="E5501">
        <v>3301.0529999999999</v>
      </c>
      <c r="F5501">
        <v>0.50354999999999994</v>
      </c>
      <c r="G5501">
        <v>3301.0529999999999</v>
      </c>
      <c r="H5501">
        <v>0.87124999999999997</v>
      </c>
    </row>
    <row r="5502" spans="1:8" x14ac:dyDescent="0.25">
      <c r="A5502">
        <v>3301.5349999999999</v>
      </c>
      <c r="B5502">
        <v>0.10954999999999999</v>
      </c>
      <c r="C5502">
        <v>3301.5349999999999</v>
      </c>
      <c r="D5502">
        <v>0.42947999999999997</v>
      </c>
      <c r="E5502">
        <v>3301.5349999999999</v>
      </c>
      <c r="F5502">
        <v>0.50392000000000015</v>
      </c>
      <c r="G5502">
        <v>3301.5349999999999</v>
      </c>
      <c r="H5502">
        <v>0.87143999999999988</v>
      </c>
    </row>
    <row r="5503" spans="1:8" x14ac:dyDescent="0.25">
      <c r="A5503">
        <v>3302.0169999999998</v>
      </c>
      <c r="B5503">
        <v>0.10946</v>
      </c>
      <c r="C5503">
        <v>3302.0169999999998</v>
      </c>
      <c r="D5503">
        <v>0.42867</v>
      </c>
      <c r="E5503">
        <v>3302.0169999999998</v>
      </c>
      <c r="F5503">
        <v>0.50422999999999996</v>
      </c>
      <c r="G5503">
        <v>3302.0169999999998</v>
      </c>
      <c r="H5503">
        <v>0.87147000000000008</v>
      </c>
    </row>
    <row r="5504" spans="1:8" x14ac:dyDescent="0.25">
      <c r="A5504">
        <v>3302.4989999999998</v>
      </c>
      <c r="B5504">
        <v>0.10947999999999999</v>
      </c>
      <c r="C5504">
        <v>3302.4989999999998</v>
      </c>
      <c r="D5504">
        <v>0.42785999999999996</v>
      </c>
      <c r="E5504">
        <v>3302.4989999999998</v>
      </c>
      <c r="F5504">
        <v>0.50446999999999997</v>
      </c>
      <c r="G5504">
        <v>3302.4989999999998</v>
      </c>
      <c r="H5504">
        <v>0.87130000000000007</v>
      </c>
    </row>
    <row r="5505" spans="1:8" x14ac:dyDescent="0.25">
      <c r="A5505">
        <v>3302.9810000000002</v>
      </c>
      <c r="B5505">
        <v>0.10961</v>
      </c>
      <c r="C5505">
        <v>3302.9810000000002</v>
      </c>
      <c r="D5505">
        <v>0.42713999999999996</v>
      </c>
      <c r="E5505">
        <v>3302.9810000000002</v>
      </c>
      <c r="F5505">
        <v>0.50466999999999995</v>
      </c>
      <c r="G5505">
        <v>3302.9810000000002</v>
      </c>
      <c r="H5505">
        <v>0.87092000000000003</v>
      </c>
    </row>
    <row r="5506" spans="1:8" x14ac:dyDescent="0.25">
      <c r="A5506">
        <v>3303.4630000000002</v>
      </c>
      <c r="B5506">
        <v>0.10981</v>
      </c>
      <c r="C5506">
        <v>3303.4630000000002</v>
      </c>
      <c r="D5506">
        <v>0.42654999999999998</v>
      </c>
      <c r="E5506">
        <v>3303.4630000000002</v>
      </c>
      <c r="F5506">
        <v>0.50486000000000009</v>
      </c>
      <c r="G5506">
        <v>3303.4630000000002</v>
      </c>
      <c r="H5506">
        <v>0.87034</v>
      </c>
    </row>
    <row r="5507" spans="1:8" x14ac:dyDescent="0.25">
      <c r="A5507">
        <v>3303.9459999999999</v>
      </c>
      <c r="B5507">
        <v>0.11004</v>
      </c>
      <c r="C5507">
        <v>3303.9459999999999</v>
      </c>
      <c r="D5507">
        <v>0.42614999999999997</v>
      </c>
      <c r="E5507">
        <v>3303.9459999999999</v>
      </c>
      <c r="F5507">
        <v>0.50509000000000004</v>
      </c>
      <c r="G5507">
        <v>3303.9459999999999</v>
      </c>
      <c r="H5507">
        <v>0.86961999999999995</v>
      </c>
    </row>
    <row r="5508" spans="1:8" x14ac:dyDescent="0.25">
      <c r="A5508">
        <v>3304.4279999999999</v>
      </c>
      <c r="B5508">
        <v>0.11027000000000001</v>
      </c>
      <c r="C5508">
        <v>3304.4279999999999</v>
      </c>
      <c r="D5508">
        <v>0.42596000000000001</v>
      </c>
      <c r="E5508">
        <v>3304.4279999999999</v>
      </c>
      <c r="F5508">
        <v>0.50533000000000006</v>
      </c>
      <c r="G5508">
        <v>3304.4279999999999</v>
      </c>
      <c r="H5508">
        <v>0.86885000000000001</v>
      </c>
    </row>
    <row r="5509" spans="1:8" x14ac:dyDescent="0.25">
      <c r="A5509">
        <v>3304.91</v>
      </c>
      <c r="B5509">
        <v>0.11045000000000001</v>
      </c>
      <c r="C5509">
        <v>3304.91</v>
      </c>
      <c r="D5509">
        <v>0.42597000000000002</v>
      </c>
      <c r="E5509">
        <v>3304.91</v>
      </c>
      <c r="F5509">
        <v>0.50556000000000001</v>
      </c>
      <c r="G5509">
        <v>3304.91</v>
      </c>
      <c r="H5509">
        <v>0.86814000000000002</v>
      </c>
    </row>
    <row r="5510" spans="1:8" x14ac:dyDescent="0.25">
      <c r="A5510">
        <v>3305.3919999999998</v>
      </c>
      <c r="B5510">
        <v>0.11058999999999999</v>
      </c>
      <c r="C5510">
        <v>3305.3919999999998</v>
      </c>
      <c r="D5510">
        <v>0.42619000000000001</v>
      </c>
      <c r="E5510">
        <v>3305.3919999999998</v>
      </c>
      <c r="F5510">
        <v>0.50571999999999995</v>
      </c>
      <c r="G5510">
        <v>3305.3919999999998</v>
      </c>
      <c r="H5510">
        <v>0.86757999999999991</v>
      </c>
    </row>
    <row r="5511" spans="1:8" x14ac:dyDescent="0.25">
      <c r="A5511">
        <v>3305.8739999999998</v>
      </c>
      <c r="B5511">
        <v>0.11068</v>
      </c>
      <c r="C5511">
        <v>3305.8739999999998</v>
      </c>
      <c r="D5511">
        <v>0.42662</v>
      </c>
      <c r="E5511">
        <v>3305.8739999999998</v>
      </c>
      <c r="F5511">
        <v>0.50577000000000005</v>
      </c>
      <c r="G5511">
        <v>3305.8739999999998</v>
      </c>
      <c r="H5511">
        <v>0.86723000000000006</v>
      </c>
    </row>
    <row r="5512" spans="1:8" x14ac:dyDescent="0.25">
      <c r="A5512">
        <v>3306.3560000000002</v>
      </c>
      <c r="B5512">
        <v>0.11075</v>
      </c>
      <c r="C5512">
        <v>3306.3560000000002</v>
      </c>
      <c r="D5512">
        <v>0.42719999999999997</v>
      </c>
      <c r="E5512">
        <v>3306.3560000000002</v>
      </c>
      <c r="F5512">
        <v>0.50568999999999997</v>
      </c>
      <c r="G5512">
        <v>3306.3560000000002</v>
      </c>
      <c r="H5512">
        <v>0.86710999999999994</v>
      </c>
    </row>
    <row r="5513" spans="1:8" x14ac:dyDescent="0.25">
      <c r="A5513">
        <v>3306.8380000000002</v>
      </c>
      <c r="B5513">
        <v>0.11082</v>
      </c>
      <c r="C5513">
        <v>3306.8380000000002</v>
      </c>
      <c r="D5513">
        <v>0.4279</v>
      </c>
      <c r="E5513">
        <v>3306.8380000000002</v>
      </c>
      <c r="F5513">
        <v>0.50547000000000009</v>
      </c>
      <c r="G5513">
        <v>3306.8380000000002</v>
      </c>
      <c r="H5513">
        <v>0.86717999999999995</v>
      </c>
    </row>
    <row r="5514" spans="1:8" x14ac:dyDescent="0.25">
      <c r="A5514">
        <v>3307.32</v>
      </c>
      <c r="B5514">
        <v>0.11089</v>
      </c>
      <c r="C5514">
        <v>3307.32</v>
      </c>
      <c r="D5514">
        <v>0.42862</v>
      </c>
      <c r="E5514">
        <v>3307.32</v>
      </c>
      <c r="F5514">
        <v>0.50514999999999999</v>
      </c>
      <c r="G5514">
        <v>3307.32</v>
      </c>
      <c r="H5514">
        <v>0.86736000000000002</v>
      </c>
    </row>
    <row r="5515" spans="1:8" x14ac:dyDescent="0.25">
      <c r="A5515">
        <v>3307.8020000000001</v>
      </c>
      <c r="B5515">
        <v>0.11094999999999999</v>
      </c>
      <c r="C5515">
        <v>3307.8020000000001</v>
      </c>
      <c r="D5515">
        <v>0.42927999999999999</v>
      </c>
      <c r="E5515">
        <v>3307.8020000000001</v>
      </c>
      <c r="F5515">
        <v>0.50479000000000007</v>
      </c>
      <c r="G5515">
        <v>3307.8020000000001</v>
      </c>
      <c r="H5515">
        <v>0.86754999999999993</v>
      </c>
    </row>
    <row r="5516" spans="1:8" x14ac:dyDescent="0.25">
      <c r="A5516">
        <v>3308.2849999999999</v>
      </c>
      <c r="B5516">
        <v>0.11099000000000001</v>
      </c>
      <c r="C5516">
        <v>3308.2849999999999</v>
      </c>
      <c r="D5516">
        <v>0.42980999999999997</v>
      </c>
      <c r="E5516">
        <v>3308.2849999999999</v>
      </c>
      <c r="F5516">
        <v>0.50445000000000007</v>
      </c>
      <c r="G5516">
        <v>3308.2849999999999</v>
      </c>
      <c r="H5516">
        <v>0.8676799999999999</v>
      </c>
    </row>
    <row r="5517" spans="1:8" x14ac:dyDescent="0.25">
      <c r="A5517">
        <v>3308.7669999999998</v>
      </c>
      <c r="B5517">
        <v>0.11097</v>
      </c>
      <c r="C5517">
        <v>3308.7669999999998</v>
      </c>
      <c r="D5517">
        <v>0.43014999999999998</v>
      </c>
      <c r="E5517">
        <v>3308.7669999999998</v>
      </c>
      <c r="F5517">
        <v>0.50417000000000001</v>
      </c>
      <c r="G5517">
        <v>3308.7669999999998</v>
      </c>
      <c r="H5517">
        <v>0.8676799999999999</v>
      </c>
    </row>
    <row r="5518" spans="1:8" x14ac:dyDescent="0.25">
      <c r="A5518">
        <v>3309.2489999999998</v>
      </c>
      <c r="B5518">
        <v>0.11089</v>
      </c>
      <c r="C5518">
        <v>3309.2489999999998</v>
      </c>
      <c r="D5518">
        <v>0.43029000000000001</v>
      </c>
      <c r="E5518">
        <v>3309.2489999999998</v>
      </c>
      <c r="F5518">
        <v>0.50401000000000007</v>
      </c>
      <c r="G5518">
        <v>3309.2489999999998</v>
      </c>
      <c r="H5518">
        <v>0.86757000000000006</v>
      </c>
    </row>
    <row r="5519" spans="1:8" x14ac:dyDescent="0.25">
      <c r="A5519">
        <v>3309.7310000000002</v>
      </c>
      <c r="B5519">
        <v>0.11075</v>
      </c>
      <c r="C5519">
        <v>3309.7310000000002</v>
      </c>
      <c r="D5519">
        <v>0.43024999999999997</v>
      </c>
      <c r="E5519">
        <v>3309.7310000000002</v>
      </c>
      <c r="F5519">
        <v>0.50398999999999994</v>
      </c>
      <c r="G5519">
        <v>3309.7310000000002</v>
      </c>
      <c r="H5519">
        <v>0.86736000000000002</v>
      </c>
    </row>
    <row r="5520" spans="1:8" x14ac:dyDescent="0.25">
      <c r="A5520">
        <v>3310.2130000000002</v>
      </c>
      <c r="B5520">
        <v>0.11056000000000001</v>
      </c>
      <c r="C5520">
        <v>3310.2130000000002</v>
      </c>
      <c r="D5520">
        <v>0.43006</v>
      </c>
      <c r="E5520">
        <v>3310.2130000000002</v>
      </c>
      <c r="F5520">
        <v>0.50411000000000006</v>
      </c>
      <c r="G5520">
        <v>3310.2130000000002</v>
      </c>
      <c r="H5520">
        <v>0.86710999999999994</v>
      </c>
    </row>
    <row r="5521" spans="1:8" x14ac:dyDescent="0.25">
      <c r="A5521">
        <v>3310.6950000000002</v>
      </c>
      <c r="B5521">
        <v>0.11033999999999999</v>
      </c>
      <c r="C5521">
        <v>3310.6950000000002</v>
      </c>
      <c r="D5521">
        <v>0.42973</v>
      </c>
      <c r="E5521">
        <v>3310.6950000000002</v>
      </c>
      <c r="F5521">
        <v>0.50435000000000008</v>
      </c>
      <c r="G5521">
        <v>3310.6950000000002</v>
      </c>
      <c r="H5521">
        <v>0.86682999999999988</v>
      </c>
    </row>
    <row r="5522" spans="1:8" x14ac:dyDescent="0.25">
      <c r="A5522">
        <v>3311.1770000000001</v>
      </c>
      <c r="B5522">
        <v>0.11011</v>
      </c>
      <c r="C5522">
        <v>3311.1770000000001</v>
      </c>
      <c r="D5522">
        <v>0.42930000000000001</v>
      </c>
      <c r="E5522">
        <v>3311.1770000000001</v>
      </c>
      <c r="F5522">
        <v>0.50468000000000002</v>
      </c>
      <c r="G5522">
        <v>3311.1770000000001</v>
      </c>
      <c r="H5522">
        <v>0.86653999999999998</v>
      </c>
    </row>
    <row r="5523" spans="1:8" x14ac:dyDescent="0.25">
      <c r="A5523">
        <v>3311.6590000000001</v>
      </c>
      <c r="B5523">
        <v>0.10989</v>
      </c>
      <c r="C5523">
        <v>3311.6590000000001</v>
      </c>
      <c r="D5523">
        <v>0.42874000000000001</v>
      </c>
      <c r="E5523">
        <v>3311.6590000000001</v>
      </c>
      <c r="F5523">
        <v>0.50503999999999993</v>
      </c>
      <c r="G5523">
        <v>3311.6590000000001</v>
      </c>
      <c r="H5523">
        <v>0.86624000000000001</v>
      </c>
    </row>
    <row r="5524" spans="1:8" x14ac:dyDescent="0.25">
      <c r="A5524">
        <v>3312.1419999999998</v>
      </c>
      <c r="B5524">
        <v>0.10969</v>
      </c>
      <c r="C5524">
        <v>3312.1419999999998</v>
      </c>
      <c r="D5524">
        <v>0.42808000000000002</v>
      </c>
      <c r="E5524">
        <v>3312.1419999999998</v>
      </c>
      <c r="F5524">
        <v>0.50536000000000003</v>
      </c>
      <c r="G5524">
        <v>3312.1419999999998</v>
      </c>
      <c r="H5524">
        <v>0.86594000000000004</v>
      </c>
    </row>
    <row r="5525" spans="1:8" x14ac:dyDescent="0.25">
      <c r="A5525">
        <v>3312.6239999999998</v>
      </c>
      <c r="B5525">
        <v>0.10954</v>
      </c>
      <c r="C5525">
        <v>3312.6239999999998</v>
      </c>
      <c r="D5525">
        <v>0.42730999999999997</v>
      </c>
      <c r="E5525">
        <v>3312.6239999999998</v>
      </c>
      <c r="F5525">
        <v>0.50558000000000014</v>
      </c>
      <c r="G5525">
        <v>3312.6239999999998</v>
      </c>
      <c r="H5525">
        <v>0.86563000000000001</v>
      </c>
    </row>
    <row r="5526" spans="1:8" x14ac:dyDescent="0.25">
      <c r="A5526">
        <v>3313.1060000000002</v>
      </c>
      <c r="B5526">
        <v>0.10947999999999999</v>
      </c>
      <c r="C5526">
        <v>3313.1060000000002</v>
      </c>
      <c r="D5526">
        <v>0.42647000000000002</v>
      </c>
      <c r="E5526">
        <v>3313.1060000000002</v>
      </c>
      <c r="F5526">
        <v>0.50566</v>
      </c>
      <c r="G5526">
        <v>3313.1060000000002</v>
      </c>
      <c r="H5526">
        <v>0.86533000000000004</v>
      </c>
    </row>
    <row r="5527" spans="1:8" x14ac:dyDescent="0.25">
      <c r="A5527">
        <v>3313.5880000000002</v>
      </c>
      <c r="B5527">
        <v>0.10953</v>
      </c>
      <c r="C5527">
        <v>3313.5880000000002</v>
      </c>
      <c r="D5527">
        <v>0.42558999999999997</v>
      </c>
      <c r="E5527">
        <v>3313.5880000000002</v>
      </c>
      <c r="F5527">
        <v>0.50557000000000007</v>
      </c>
      <c r="G5527">
        <v>3313.5880000000002</v>
      </c>
      <c r="H5527">
        <v>0.86504999999999999</v>
      </c>
    </row>
    <row r="5528" spans="1:8" x14ac:dyDescent="0.25">
      <c r="A5528">
        <v>3314.07</v>
      </c>
      <c r="B5528">
        <v>0.10972</v>
      </c>
      <c r="C5528">
        <v>3314.07</v>
      </c>
      <c r="D5528">
        <v>0.42474000000000001</v>
      </c>
      <c r="E5528">
        <v>3314.07</v>
      </c>
      <c r="F5528">
        <v>0.50534000000000012</v>
      </c>
      <c r="G5528">
        <v>3314.07</v>
      </c>
      <c r="H5528">
        <v>0.86477999999999999</v>
      </c>
    </row>
    <row r="5529" spans="1:8" x14ac:dyDescent="0.25">
      <c r="A5529">
        <v>3314.5520000000001</v>
      </c>
      <c r="B5529">
        <v>0.11004</v>
      </c>
      <c r="C5529">
        <v>3314.5520000000001</v>
      </c>
      <c r="D5529">
        <v>0.42398999999999998</v>
      </c>
      <c r="E5529">
        <v>3314.5520000000001</v>
      </c>
      <c r="F5529">
        <v>0.50499000000000005</v>
      </c>
      <c r="G5529">
        <v>3314.5520000000001</v>
      </c>
      <c r="H5529">
        <v>0.86448999999999987</v>
      </c>
    </row>
    <row r="5530" spans="1:8" x14ac:dyDescent="0.25">
      <c r="A5530">
        <v>3315.0340000000001</v>
      </c>
      <c r="B5530">
        <v>0.11044</v>
      </c>
      <c r="C5530">
        <v>3315.0340000000001</v>
      </c>
      <c r="D5530">
        <v>0.4234</v>
      </c>
      <c r="E5530">
        <v>3315.0340000000001</v>
      </c>
      <c r="F5530">
        <v>0.50456000000000012</v>
      </c>
      <c r="G5530">
        <v>3315.0340000000001</v>
      </c>
      <c r="H5530">
        <v>0.86411999999999989</v>
      </c>
    </row>
    <row r="5531" spans="1:8" x14ac:dyDescent="0.25">
      <c r="A5531">
        <v>3315.5160000000001</v>
      </c>
      <c r="B5531">
        <v>0.11085</v>
      </c>
      <c r="C5531">
        <v>3315.5160000000001</v>
      </c>
      <c r="D5531">
        <v>0.42301</v>
      </c>
      <c r="E5531">
        <v>3315.5160000000001</v>
      </c>
      <c r="F5531">
        <v>0.50409000000000015</v>
      </c>
      <c r="G5531">
        <v>3315.5160000000001</v>
      </c>
      <c r="H5531">
        <v>0.86364000000000007</v>
      </c>
    </row>
    <row r="5532" spans="1:8" x14ac:dyDescent="0.25">
      <c r="A5532">
        <v>3315.9989999999998</v>
      </c>
      <c r="B5532">
        <v>0.11118</v>
      </c>
      <c r="C5532">
        <v>3315.9989999999998</v>
      </c>
      <c r="D5532">
        <v>0.42286000000000001</v>
      </c>
      <c r="E5532">
        <v>3315.9989999999998</v>
      </c>
      <c r="F5532">
        <v>0.50361999999999996</v>
      </c>
      <c r="G5532">
        <v>3315.9989999999998</v>
      </c>
      <c r="H5532">
        <v>0.86303999999999992</v>
      </c>
    </row>
    <row r="5533" spans="1:8" x14ac:dyDescent="0.25">
      <c r="A5533">
        <v>3316.4810000000002</v>
      </c>
      <c r="B5533">
        <v>0.11137</v>
      </c>
      <c r="C5533">
        <v>3316.4810000000002</v>
      </c>
      <c r="D5533">
        <v>0.42293999999999998</v>
      </c>
      <c r="E5533">
        <v>3316.4810000000002</v>
      </c>
      <c r="F5533">
        <v>0.50320000000000009</v>
      </c>
      <c r="G5533">
        <v>3316.4810000000002</v>
      </c>
      <c r="H5533">
        <v>0.8623599999999999</v>
      </c>
    </row>
    <row r="5534" spans="1:8" x14ac:dyDescent="0.25">
      <c r="A5534">
        <v>3316.9630000000002</v>
      </c>
      <c r="B5534">
        <v>0.11139</v>
      </c>
      <c r="C5534">
        <v>3316.9630000000002</v>
      </c>
      <c r="D5534">
        <v>0.42325000000000002</v>
      </c>
      <c r="E5534">
        <v>3316.9630000000002</v>
      </c>
      <c r="F5534">
        <v>0.50289000000000006</v>
      </c>
      <c r="G5534">
        <v>3316.9630000000002</v>
      </c>
      <c r="H5534">
        <v>0.86170000000000002</v>
      </c>
    </row>
    <row r="5535" spans="1:8" x14ac:dyDescent="0.25">
      <c r="A5535">
        <v>3317.4450000000002</v>
      </c>
      <c r="B5535">
        <v>0.11129</v>
      </c>
      <c r="C5535">
        <v>3317.4450000000002</v>
      </c>
      <c r="D5535">
        <v>0.42370999999999998</v>
      </c>
      <c r="E5535">
        <v>3317.4450000000002</v>
      </c>
      <c r="F5535">
        <v>0.50275000000000003</v>
      </c>
      <c r="G5535">
        <v>3317.4450000000002</v>
      </c>
      <c r="H5535">
        <v>0.86119000000000001</v>
      </c>
    </row>
    <row r="5536" spans="1:8" x14ac:dyDescent="0.25">
      <c r="A5536">
        <v>3317.9270000000001</v>
      </c>
      <c r="B5536">
        <v>0.11115999999999999</v>
      </c>
      <c r="C5536">
        <v>3317.9270000000001</v>
      </c>
      <c r="D5536">
        <v>0.42421999999999999</v>
      </c>
      <c r="E5536">
        <v>3317.9270000000001</v>
      </c>
      <c r="F5536">
        <v>0.50283999999999995</v>
      </c>
      <c r="G5536">
        <v>3317.9270000000001</v>
      </c>
      <c r="H5536">
        <v>0.86093000000000008</v>
      </c>
    </row>
    <row r="5537" spans="1:8" x14ac:dyDescent="0.25">
      <c r="A5537">
        <v>3318.4090000000001</v>
      </c>
      <c r="B5537">
        <v>0.11111</v>
      </c>
      <c r="C5537">
        <v>3318.4090000000001</v>
      </c>
      <c r="D5537">
        <v>0.42466999999999999</v>
      </c>
      <c r="E5537">
        <v>3318.4090000000001</v>
      </c>
      <c r="F5537">
        <v>0.50320000000000009</v>
      </c>
      <c r="G5537">
        <v>3318.4090000000001</v>
      </c>
      <c r="H5537">
        <v>0.86096000000000006</v>
      </c>
    </row>
    <row r="5538" spans="1:8" x14ac:dyDescent="0.25">
      <c r="A5538">
        <v>3318.8910000000001</v>
      </c>
      <c r="B5538">
        <v>0.11121</v>
      </c>
      <c r="C5538">
        <v>3318.8910000000001</v>
      </c>
      <c r="D5538">
        <v>0.42491999999999996</v>
      </c>
      <c r="E5538">
        <v>3318.8910000000001</v>
      </c>
      <c r="F5538">
        <v>0.50381999999999993</v>
      </c>
      <c r="G5538">
        <v>3318.8910000000001</v>
      </c>
      <c r="H5538">
        <v>0.86123000000000005</v>
      </c>
    </row>
    <row r="5539" spans="1:8" x14ac:dyDescent="0.25">
      <c r="A5539">
        <v>3319.373</v>
      </c>
      <c r="B5539">
        <v>0.11149000000000001</v>
      </c>
      <c r="C5539">
        <v>3319.373</v>
      </c>
      <c r="D5539">
        <v>0.42487999999999998</v>
      </c>
      <c r="E5539">
        <v>3319.373</v>
      </c>
      <c r="F5539">
        <v>0.50459999999999994</v>
      </c>
      <c r="G5539">
        <v>3319.373</v>
      </c>
      <c r="H5539">
        <v>0.86165999999999998</v>
      </c>
    </row>
    <row r="5540" spans="1:8" x14ac:dyDescent="0.25">
      <c r="A5540">
        <v>3319.855</v>
      </c>
      <c r="B5540">
        <v>0.11191</v>
      </c>
      <c r="C5540">
        <v>3319.855</v>
      </c>
      <c r="D5540">
        <v>0.42448999999999998</v>
      </c>
      <c r="E5540">
        <v>3319.855</v>
      </c>
      <c r="F5540">
        <v>0.50541999999999998</v>
      </c>
      <c r="G5540">
        <v>3319.855</v>
      </c>
      <c r="H5540">
        <v>0.86208000000000007</v>
      </c>
    </row>
    <row r="5541" spans="1:8" x14ac:dyDescent="0.25">
      <c r="A5541">
        <v>3320.3380000000002</v>
      </c>
      <c r="B5541">
        <v>0.11241</v>
      </c>
      <c r="C5541">
        <v>3320.3380000000002</v>
      </c>
      <c r="D5541">
        <v>0.42380000000000001</v>
      </c>
      <c r="E5541">
        <v>3320.3380000000002</v>
      </c>
      <c r="F5541">
        <v>0.50612999999999997</v>
      </c>
      <c r="G5541">
        <v>3320.3380000000002</v>
      </c>
      <c r="H5541">
        <v>0.86239999999999994</v>
      </c>
    </row>
    <row r="5542" spans="1:8" x14ac:dyDescent="0.25">
      <c r="A5542">
        <v>3320.82</v>
      </c>
      <c r="B5542">
        <v>0.11287999999999999</v>
      </c>
      <c r="C5542">
        <v>3320.82</v>
      </c>
      <c r="D5542">
        <v>0.42287999999999998</v>
      </c>
      <c r="E5542">
        <v>3320.82</v>
      </c>
      <c r="F5542">
        <v>0.50661</v>
      </c>
      <c r="G5542">
        <v>3320.82</v>
      </c>
      <c r="H5542">
        <v>0.86253999999999997</v>
      </c>
    </row>
    <row r="5543" spans="1:8" x14ac:dyDescent="0.25">
      <c r="A5543">
        <v>3321.3020000000001</v>
      </c>
      <c r="B5543">
        <v>0.11325</v>
      </c>
      <c r="C5543">
        <v>3321.3020000000001</v>
      </c>
      <c r="D5543">
        <v>0.42186999999999997</v>
      </c>
      <c r="E5543">
        <v>3321.3020000000001</v>
      </c>
      <c r="F5543">
        <v>0.50678000000000001</v>
      </c>
      <c r="G5543">
        <v>3321.3020000000001</v>
      </c>
      <c r="H5543">
        <v>0.86252999999999991</v>
      </c>
    </row>
    <row r="5544" spans="1:8" x14ac:dyDescent="0.25">
      <c r="A5544">
        <v>3321.7840000000001</v>
      </c>
      <c r="B5544">
        <v>0.11348999999999999</v>
      </c>
      <c r="C5544">
        <v>3321.7840000000001</v>
      </c>
      <c r="D5544">
        <v>0.4209</v>
      </c>
      <c r="E5544">
        <v>3321.7840000000001</v>
      </c>
      <c r="F5544">
        <v>0.50666999999999995</v>
      </c>
      <c r="G5544">
        <v>3321.7840000000001</v>
      </c>
      <c r="H5544">
        <v>0.86242000000000008</v>
      </c>
    </row>
    <row r="5545" spans="1:8" x14ac:dyDescent="0.25">
      <c r="A5545">
        <v>3322.2660000000001</v>
      </c>
      <c r="B5545">
        <v>0.11358</v>
      </c>
      <c r="C5545">
        <v>3322.2660000000001</v>
      </c>
      <c r="D5545">
        <v>0.42005999999999999</v>
      </c>
      <c r="E5545">
        <v>3322.2660000000001</v>
      </c>
      <c r="F5545">
        <v>0.50632999999999995</v>
      </c>
      <c r="G5545">
        <v>3322.2660000000001</v>
      </c>
      <c r="H5545">
        <v>0.86228999999999989</v>
      </c>
    </row>
    <row r="5546" spans="1:8" x14ac:dyDescent="0.25">
      <c r="A5546">
        <v>3322.748</v>
      </c>
      <c r="B5546">
        <v>0.11353000000000001</v>
      </c>
      <c r="C5546">
        <v>3322.748</v>
      </c>
      <c r="D5546">
        <v>0.41942000000000002</v>
      </c>
      <c r="E5546">
        <v>3322.748</v>
      </c>
      <c r="F5546">
        <v>0.50588000000000011</v>
      </c>
      <c r="G5546">
        <v>3322.748</v>
      </c>
      <c r="H5546">
        <v>0.86216999999999999</v>
      </c>
    </row>
    <row r="5547" spans="1:8" x14ac:dyDescent="0.25">
      <c r="A5547">
        <v>3323.23</v>
      </c>
      <c r="B5547">
        <v>0.11336</v>
      </c>
      <c r="C5547">
        <v>3323.23</v>
      </c>
      <c r="D5547">
        <v>0.41894999999999999</v>
      </c>
      <c r="E5547">
        <v>3323.23</v>
      </c>
      <c r="F5547">
        <v>0.50540000000000007</v>
      </c>
      <c r="G5547">
        <v>3323.23</v>
      </c>
      <c r="H5547">
        <v>0.86202999999999996</v>
      </c>
    </row>
    <row r="5548" spans="1:8" x14ac:dyDescent="0.25">
      <c r="A5548">
        <v>3323.712</v>
      </c>
      <c r="B5548">
        <v>0.11307</v>
      </c>
      <c r="C5548">
        <v>3323.712</v>
      </c>
      <c r="D5548">
        <v>0.41859999999999997</v>
      </c>
      <c r="E5548">
        <v>3323.712</v>
      </c>
      <c r="F5548">
        <v>0.50493999999999994</v>
      </c>
      <c r="G5548">
        <v>3323.712</v>
      </c>
      <c r="H5548">
        <v>0.86181000000000008</v>
      </c>
    </row>
    <row r="5549" spans="1:8" x14ac:dyDescent="0.25">
      <c r="A5549">
        <v>3324.1950000000002</v>
      </c>
      <c r="B5549">
        <v>0.11269</v>
      </c>
      <c r="C5549">
        <v>3324.1950000000002</v>
      </c>
      <c r="D5549">
        <v>0.41831000000000002</v>
      </c>
      <c r="E5549">
        <v>3324.1950000000002</v>
      </c>
      <c r="F5549">
        <v>0.50452000000000008</v>
      </c>
      <c r="G5549">
        <v>3324.1950000000002</v>
      </c>
      <c r="H5549">
        <v>0.8614099999999999</v>
      </c>
    </row>
    <row r="5550" spans="1:8" x14ac:dyDescent="0.25">
      <c r="A5550">
        <v>3324.6770000000001</v>
      </c>
      <c r="B5550">
        <v>0.11223</v>
      </c>
      <c r="C5550">
        <v>3324.6770000000001</v>
      </c>
      <c r="D5550">
        <v>0.41799999999999998</v>
      </c>
      <c r="E5550">
        <v>3324.6770000000001</v>
      </c>
      <c r="F5550">
        <v>0.50409999999999999</v>
      </c>
      <c r="G5550">
        <v>3324.6770000000001</v>
      </c>
      <c r="H5550">
        <v>0.86076000000000008</v>
      </c>
    </row>
    <row r="5551" spans="1:8" x14ac:dyDescent="0.25">
      <c r="A5551">
        <v>3325.1590000000001</v>
      </c>
      <c r="B5551">
        <v>0.11176</v>
      </c>
      <c r="C5551">
        <v>3325.1590000000001</v>
      </c>
      <c r="D5551">
        <v>0.41764999999999997</v>
      </c>
      <c r="E5551">
        <v>3325.1590000000001</v>
      </c>
      <c r="F5551">
        <v>0.50367000000000006</v>
      </c>
      <c r="G5551">
        <v>3325.1590000000001</v>
      </c>
      <c r="H5551">
        <v>0.85985999999999996</v>
      </c>
    </row>
    <row r="5552" spans="1:8" x14ac:dyDescent="0.25">
      <c r="A5552">
        <v>3325.6410000000001</v>
      </c>
      <c r="B5552">
        <v>0.11133</v>
      </c>
      <c r="C5552">
        <v>3325.6410000000001</v>
      </c>
      <c r="D5552">
        <v>0.41726999999999997</v>
      </c>
      <c r="E5552">
        <v>3325.6410000000001</v>
      </c>
      <c r="F5552">
        <v>0.50320999999999994</v>
      </c>
      <c r="G5552">
        <v>3325.6410000000001</v>
      </c>
      <c r="H5552">
        <v>0.8587999999999999</v>
      </c>
    </row>
    <row r="5553" spans="1:8" x14ac:dyDescent="0.25">
      <c r="A5553">
        <v>3326.123</v>
      </c>
      <c r="B5553">
        <v>0.111</v>
      </c>
      <c r="C5553">
        <v>3326.123</v>
      </c>
      <c r="D5553">
        <v>0.41688999999999998</v>
      </c>
      <c r="E5553">
        <v>3326.123</v>
      </c>
      <c r="F5553">
        <v>0.50276999999999994</v>
      </c>
      <c r="G5553">
        <v>3326.123</v>
      </c>
      <c r="H5553">
        <v>0.85768999999999995</v>
      </c>
    </row>
    <row r="5554" spans="1:8" x14ac:dyDescent="0.25">
      <c r="A5554">
        <v>3326.605</v>
      </c>
      <c r="B5554">
        <v>0.11081000000000001</v>
      </c>
      <c r="C5554">
        <v>3326.605</v>
      </c>
      <c r="D5554">
        <v>0.41653000000000001</v>
      </c>
      <c r="E5554">
        <v>3326.605</v>
      </c>
      <c r="F5554">
        <v>0.50236999999999998</v>
      </c>
      <c r="G5554">
        <v>3326.605</v>
      </c>
      <c r="H5554">
        <v>0.85669999999999991</v>
      </c>
    </row>
    <row r="5555" spans="1:8" x14ac:dyDescent="0.25">
      <c r="A5555">
        <v>3327.087</v>
      </c>
      <c r="B5555">
        <v>0.11076999999999999</v>
      </c>
      <c r="C5555">
        <v>3327.087</v>
      </c>
      <c r="D5555">
        <v>0.41624</v>
      </c>
      <c r="E5555">
        <v>3327.087</v>
      </c>
      <c r="F5555">
        <v>0.50205000000000011</v>
      </c>
      <c r="G5555">
        <v>3327.087</v>
      </c>
      <c r="H5555">
        <v>0.85594000000000003</v>
      </c>
    </row>
    <row r="5556" spans="1:8" x14ac:dyDescent="0.25">
      <c r="A5556">
        <v>3327.569</v>
      </c>
      <c r="B5556">
        <v>0.11082</v>
      </c>
      <c r="C5556">
        <v>3327.569</v>
      </c>
      <c r="D5556">
        <v>0.41599999999999998</v>
      </c>
      <c r="E5556">
        <v>3327.569</v>
      </c>
      <c r="F5556">
        <v>0.50181000000000009</v>
      </c>
      <c r="G5556">
        <v>3327.569</v>
      </c>
      <c r="H5556">
        <v>0.85547999999999991</v>
      </c>
    </row>
    <row r="5557" spans="1:8" x14ac:dyDescent="0.25">
      <c r="A5557">
        <v>3328.0520000000001</v>
      </c>
      <c r="B5557">
        <v>0.1109</v>
      </c>
      <c r="C5557">
        <v>3328.0520000000001</v>
      </c>
      <c r="D5557">
        <v>0.41581000000000001</v>
      </c>
      <c r="E5557">
        <v>3328.0520000000001</v>
      </c>
      <c r="F5557">
        <v>0.50164000000000009</v>
      </c>
      <c r="G5557">
        <v>3328.0520000000001</v>
      </c>
      <c r="H5557">
        <v>0.8553099999999999</v>
      </c>
    </row>
    <row r="5558" spans="1:8" x14ac:dyDescent="0.25">
      <c r="A5558">
        <v>3328.5329999999999</v>
      </c>
      <c r="B5558">
        <v>0.11094</v>
      </c>
      <c r="C5558">
        <v>3328.5329999999999</v>
      </c>
      <c r="D5558">
        <v>0.41563</v>
      </c>
      <c r="E5558">
        <v>3328.5329999999999</v>
      </c>
      <c r="F5558">
        <v>0.50151000000000012</v>
      </c>
      <c r="G5558">
        <v>3328.5329999999999</v>
      </c>
      <c r="H5558">
        <v>0.85536000000000001</v>
      </c>
    </row>
    <row r="5559" spans="1:8" x14ac:dyDescent="0.25">
      <c r="A5559">
        <v>3329.0160000000001</v>
      </c>
      <c r="B5559">
        <v>0.11092</v>
      </c>
      <c r="C5559">
        <v>3329.0160000000001</v>
      </c>
      <c r="D5559">
        <v>0.41541</v>
      </c>
      <c r="E5559">
        <v>3329.0160000000001</v>
      </c>
      <c r="F5559">
        <v>0.50140000000000007</v>
      </c>
      <c r="G5559">
        <v>3329.0160000000001</v>
      </c>
      <c r="H5559">
        <v>0.85554999999999992</v>
      </c>
    </row>
    <row r="5560" spans="1:8" x14ac:dyDescent="0.25">
      <c r="A5560">
        <v>3329.498</v>
      </c>
      <c r="B5560">
        <v>0.11083999999999999</v>
      </c>
      <c r="C5560">
        <v>3329.498</v>
      </c>
      <c r="D5560">
        <v>0.41514000000000001</v>
      </c>
      <c r="E5560">
        <v>3329.498</v>
      </c>
      <c r="F5560">
        <v>0.50131000000000014</v>
      </c>
      <c r="G5560">
        <v>3329.498</v>
      </c>
      <c r="H5560">
        <v>0.85577999999999987</v>
      </c>
    </row>
    <row r="5561" spans="1:8" x14ac:dyDescent="0.25">
      <c r="A5561">
        <v>3329.98</v>
      </c>
      <c r="B5561">
        <v>0.11075</v>
      </c>
      <c r="C5561">
        <v>3329.98</v>
      </c>
      <c r="D5561">
        <v>0.4148</v>
      </c>
      <c r="E5561">
        <v>3329.98</v>
      </c>
      <c r="F5561">
        <v>0.50129000000000001</v>
      </c>
      <c r="G5561">
        <v>3329.98</v>
      </c>
      <c r="H5561">
        <v>0.85599999999999998</v>
      </c>
    </row>
    <row r="5562" spans="1:8" x14ac:dyDescent="0.25">
      <c r="A5562">
        <v>3330.462</v>
      </c>
      <c r="B5562">
        <v>0.11068</v>
      </c>
      <c r="C5562">
        <v>3330.462</v>
      </c>
      <c r="D5562">
        <v>0.41437999999999997</v>
      </c>
      <c r="E5562">
        <v>3330.462</v>
      </c>
      <c r="F5562">
        <v>0.50137000000000009</v>
      </c>
      <c r="G5562">
        <v>3330.462</v>
      </c>
      <c r="H5562">
        <v>0.85618000000000005</v>
      </c>
    </row>
    <row r="5563" spans="1:8" x14ac:dyDescent="0.25">
      <c r="A5563">
        <v>3330.944</v>
      </c>
      <c r="B5563">
        <v>0.11065</v>
      </c>
      <c r="C5563">
        <v>3330.944</v>
      </c>
      <c r="D5563">
        <v>0.41387000000000002</v>
      </c>
      <c r="E5563">
        <v>3330.944</v>
      </c>
      <c r="F5563">
        <v>0.50157000000000007</v>
      </c>
      <c r="G5563">
        <v>3330.944</v>
      </c>
      <c r="H5563">
        <v>0.85629999999999995</v>
      </c>
    </row>
    <row r="5564" spans="1:8" x14ac:dyDescent="0.25">
      <c r="A5564">
        <v>3331.4259999999999</v>
      </c>
      <c r="B5564">
        <v>0.11062</v>
      </c>
      <c r="C5564">
        <v>3331.4259999999999</v>
      </c>
      <c r="D5564">
        <v>0.41327999999999998</v>
      </c>
      <c r="E5564">
        <v>3331.4259999999999</v>
      </c>
      <c r="F5564">
        <v>0.50185000000000013</v>
      </c>
      <c r="G5564">
        <v>3331.4259999999999</v>
      </c>
      <c r="H5564">
        <v>0.8563599999999999</v>
      </c>
    </row>
    <row r="5565" spans="1:8" x14ac:dyDescent="0.25">
      <c r="A5565">
        <v>3331.9079999999999</v>
      </c>
      <c r="B5565">
        <v>0.11054</v>
      </c>
      <c r="C5565">
        <v>3331.9079999999999</v>
      </c>
      <c r="D5565">
        <v>0.41260999999999998</v>
      </c>
      <c r="E5565">
        <v>3331.9079999999999</v>
      </c>
      <c r="F5565">
        <v>0.50212999999999997</v>
      </c>
      <c r="G5565">
        <v>3331.9079999999999</v>
      </c>
      <c r="H5565">
        <v>0.8563599999999999</v>
      </c>
    </row>
    <row r="5566" spans="1:8" x14ac:dyDescent="0.25">
      <c r="A5566">
        <v>3332.39</v>
      </c>
      <c r="B5566">
        <v>0.11033999999999999</v>
      </c>
      <c r="C5566">
        <v>3332.39</v>
      </c>
      <c r="D5566">
        <v>0.41188999999999998</v>
      </c>
      <c r="E5566">
        <v>3332.39</v>
      </c>
      <c r="F5566">
        <v>0.50226999999999999</v>
      </c>
      <c r="G5566">
        <v>3332.39</v>
      </c>
      <c r="H5566">
        <v>0.85626999999999998</v>
      </c>
    </row>
    <row r="5567" spans="1:8" x14ac:dyDescent="0.25">
      <c r="A5567">
        <v>3332.873</v>
      </c>
      <c r="B5567">
        <v>0.10997</v>
      </c>
      <c r="C5567">
        <v>3332.873</v>
      </c>
      <c r="D5567">
        <v>0.41114000000000001</v>
      </c>
      <c r="E5567">
        <v>3332.873</v>
      </c>
      <c r="F5567">
        <v>0.50217000000000001</v>
      </c>
      <c r="G5567">
        <v>3332.873</v>
      </c>
      <c r="H5567">
        <v>0.85602999999999996</v>
      </c>
    </row>
    <row r="5568" spans="1:8" x14ac:dyDescent="0.25">
      <c r="A5568">
        <v>3333.355</v>
      </c>
      <c r="B5568">
        <v>0.10947</v>
      </c>
      <c r="C5568">
        <v>3333.355</v>
      </c>
      <c r="D5568">
        <v>0.41042999999999996</v>
      </c>
      <c r="E5568">
        <v>3333.355</v>
      </c>
      <c r="F5568">
        <v>0.50180000000000002</v>
      </c>
      <c r="G5568">
        <v>3333.355</v>
      </c>
      <c r="H5568">
        <v>0.85563</v>
      </c>
    </row>
    <row r="5569" spans="1:8" x14ac:dyDescent="0.25">
      <c r="A5569">
        <v>3333.837</v>
      </c>
      <c r="B5569">
        <v>0.10891000000000001</v>
      </c>
      <c r="C5569">
        <v>3333.837</v>
      </c>
      <c r="D5569">
        <v>0.40982999999999997</v>
      </c>
      <c r="E5569">
        <v>3333.837</v>
      </c>
      <c r="F5569">
        <v>0.50121000000000016</v>
      </c>
      <c r="G5569">
        <v>3333.837</v>
      </c>
      <c r="H5569">
        <v>0.85503000000000007</v>
      </c>
    </row>
    <row r="5570" spans="1:8" x14ac:dyDescent="0.25">
      <c r="A5570">
        <v>3334.319</v>
      </c>
      <c r="B5570">
        <v>0.10838</v>
      </c>
      <c r="C5570">
        <v>3334.319</v>
      </c>
      <c r="D5570">
        <v>0.40939999999999999</v>
      </c>
      <c r="E5570">
        <v>3334.319</v>
      </c>
      <c r="F5570">
        <v>0.50053000000000014</v>
      </c>
      <c r="G5570">
        <v>3334.319</v>
      </c>
      <c r="H5570">
        <v>0.85426999999999997</v>
      </c>
    </row>
    <row r="5571" spans="1:8" x14ac:dyDescent="0.25">
      <c r="A5571">
        <v>3334.8009999999999</v>
      </c>
      <c r="B5571">
        <v>0.10799</v>
      </c>
      <c r="C5571">
        <v>3334.8009999999999</v>
      </c>
      <c r="D5571">
        <v>0.40919</v>
      </c>
      <c r="E5571">
        <v>3334.8009999999999</v>
      </c>
      <c r="F5571">
        <v>0.49995000000000012</v>
      </c>
      <c r="G5571">
        <v>3334.8009999999999</v>
      </c>
      <c r="H5571">
        <v>0.85340999999999989</v>
      </c>
    </row>
    <row r="5572" spans="1:8" x14ac:dyDescent="0.25">
      <c r="A5572">
        <v>3335.2829999999999</v>
      </c>
      <c r="B5572">
        <v>0.10777</v>
      </c>
      <c r="C5572">
        <v>3335.2829999999999</v>
      </c>
      <c r="D5572">
        <v>0.40921999999999997</v>
      </c>
      <c r="E5572">
        <v>3335.2829999999999</v>
      </c>
      <c r="F5572">
        <v>0.49963000000000002</v>
      </c>
      <c r="G5572">
        <v>3335.2829999999999</v>
      </c>
      <c r="H5572">
        <v>0.85255000000000003</v>
      </c>
    </row>
    <row r="5573" spans="1:8" x14ac:dyDescent="0.25">
      <c r="A5573">
        <v>3335.7649999999999</v>
      </c>
      <c r="B5573">
        <v>0.10773000000000001</v>
      </c>
      <c r="C5573">
        <v>3335.7649999999999</v>
      </c>
      <c r="D5573">
        <v>0.40943999999999997</v>
      </c>
      <c r="E5573">
        <v>3335.7649999999999</v>
      </c>
      <c r="F5573">
        <v>0.49965999999999999</v>
      </c>
      <c r="G5573">
        <v>3335.7649999999999</v>
      </c>
      <c r="H5573">
        <v>0.85181999999999991</v>
      </c>
    </row>
    <row r="5574" spans="1:8" x14ac:dyDescent="0.25">
      <c r="A5574">
        <v>3336.2469999999998</v>
      </c>
      <c r="B5574">
        <v>0.10778</v>
      </c>
      <c r="C5574">
        <v>3336.2469999999998</v>
      </c>
      <c r="D5574">
        <v>0.40976000000000001</v>
      </c>
      <c r="E5574">
        <v>3336.2469999999998</v>
      </c>
      <c r="F5574">
        <v>0.50002000000000013</v>
      </c>
      <c r="G5574">
        <v>3336.2469999999998</v>
      </c>
      <c r="H5574">
        <v>0.85130000000000006</v>
      </c>
    </row>
    <row r="5575" spans="1:8" x14ac:dyDescent="0.25">
      <c r="A5575">
        <v>3336.7289999999998</v>
      </c>
      <c r="B5575">
        <v>0.10786999999999999</v>
      </c>
      <c r="C5575">
        <v>3336.7289999999998</v>
      </c>
      <c r="D5575">
        <v>0.41006999999999999</v>
      </c>
      <c r="E5575">
        <v>3336.7289999999998</v>
      </c>
      <c r="F5575">
        <v>0.50059000000000009</v>
      </c>
      <c r="G5575">
        <v>3336.7289999999998</v>
      </c>
      <c r="H5575">
        <v>0.85103999999999991</v>
      </c>
    </row>
    <row r="5576" spans="1:8" x14ac:dyDescent="0.25">
      <c r="A5576">
        <v>3337.212</v>
      </c>
      <c r="B5576">
        <v>0.10793</v>
      </c>
      <c r="C5576">
        <v>3337.212</v>
      </c>
      <c r="D5576">
        <v>0.41026000000000001</v>
      </c>
      <c r="E5576">
        <v>3337.212</v>
      </c>
      <c r="F5576">
        <v>0.50119000000000002</v>
      </c>
      <c r="G5576">
        <v>3337.212</v>
      </c>
      <c r="H5576">
        <v>0.85103000000000006</v>
      </c>
    </row>
    <row r="5577" spans="1:8" x14ac:dyDescent="0.25">
      <c r="A5577">
        <v>3337.694</v>
      </c>
      <c r="B5577">
        <v>0.10795</v>
      </c>
      <c r="C5577">
        <v>3337.694</v>
      </c>
      <c r="D5577">
        <v>0.4103</v>
      </c>
      <c r="E5577">
        <v>3337.694</v>
      </c>
      <c r="F5577">
        <v>0.50167000000000006</v>
      </c>
      <c r="G5577">
        <v>3337.694</v>
      </c>
      <c r="H5577">
        <v>0.85116000000000003</v>
      </c>
    </row>
    <row r="5578" spans="1:8" x14ac:dyDescent="0.25">
      <c r="A5578">
        <v>3338.1759999999999</v>
      </c>
      <c r="B5578">
        <v>0.10797</v>
      </c>
      <c r="C5578">
        <v>3338.1759999999999</v>
      </c>
      <c r="D5578">
        <v>0.41016999999999998</v>
      </c>
      <c r="E5578">
        <v>3338.1759999999999</v>
      </c>
      <c r="F5578">
        <v>0.50191000000000008</v>
      </c>
      <c r="G5578">
        <v>3338.1759999999999</v>
      </c>
      <c r="H5578">
        <v>0.85133000000000003</v>
      </c>
    </row>
    <row r="5579" spans="1:8" x14ac:dyDescent="0.25">
      <c r="A5579">
        <v>3338.6579999999999</v>
      </c>
      <c r="B5579">
        <v>0.10803</v>
      </c>
      <c r="C5579">
        <v>3338.6579999999999</v>
      </c>
      <c r="D5579">
        <v>0.40993999999999997</v>
      </c>
      <c r="E5579">
        <v>3338.6579999999999</v>
      </c>
      <c r="F5579">
        <v>0.5018800000000001</v>
      </c>
      <c r="G5579">
        <v>3338.6579999999999</v>
      </c>
      <c r="H5579">
        <v>0.85137999999999991</v>
      </c>
    </row>
    <row r="5580" spans="1:8" x14ac:dyDescent="0.25">
      <c r="A5580">
        <v>3339.14</v>
      </c>
      <c r="B5580">
        <v>0.1082</v>
      </c>
      <c r="C5580">
        <v>3339.14</v>
      </c>
      <c r="D5580">
        <v>0.40970000000000001</v>
      </c>
      <c r="E5580">
        <v>3339.14</v>
      </c>
      <c r="F5580">
        <v>0.50167000000000006</v>
      </c>
      <c r="G5580">
        <v>3339.14</v>
      </c>
      <c r="H5580">
        <v>0.85120000000000007</v>
      </c>
    </row>
    <row r="5581" spans="1:8" x14ac:dyDescent="0.25">
      <c r="A5581">
        <v>3339.6219999999998</v>
      </c>
      <c r="B5581">
        <v>0.10849</v>
      </c>
      <c r="C5581">
        <v>3339.6219999999998</v>
      </c>
      <c r="D5581">
        <v>0.40950999999999999</v>
      </c>
      <c r="E5581">
        <v>3339.6219999999998</v>
      </c>
      <c r="F5581">
        <v>0.50137999999999994</v>
      </c>
      <c r="G5581">
        <v>3339.6219999999998</v>
      </c>
      <c r="H5581">
        <v>0.85073999999999994</v>
      </c>
    </row>
    <row r="5582" spans="1:8" x14ac:dyDescent="0.25">
      <c r="A5582">
        <v>3340.1039999999998</v>
      </c>
      <c r="B5582">
        <v>0.10886999999999999</v>
      </c>
      <c r="C5582">
        <v>3340.1039999999998</v>
      </c>
      <c r="D5582">
        <v>0.40941</v>
      </c>
      <c r="E5582">
        <v>3340.1039999999998</v>
      </c>
      <c r="F5582">
        <v>0.50113000000000008</v>
      </c>
      <c r="G5582">
        <v>3340.1039999999998</v>
      </c>
      <c r="H5582">
        <v>0.84998000000000007</v>
      </c>
    </row>
    <row r="5583" spans="1:8" x14ac:dyDescent="0.25">
      <c r="A5583">
        <v>3340.5859999999998</v>
      </c>
      <c r="B5583">
        <v>0.10927000000000001</v>
      </c>
      <c r="C5583">
        <v>3340.5859999999998</v>
      </c>
      <c r="D5583">
        <v>0.40936</v>
      </c>
      <c r="E5583">
        <v>3340.5859999999998</v>
      </c>
      <c r="F5583">
        <v>0.50099000000000005</v>
      </c>
      <c r="G5583">
        <v>3340.5859999999998</v>
      </c>
      <c r="H5583">
        <v>0.84897999999999996</v>
      </c>
    </row>
    <row r="5584" spans="1:8" x14ac:dyDescent="0.25">
      <c r="A5584">
        <v>3341.069</v>
      </c>
      <c r="B5584">
        <v>0.1096</v>
      </c>
      <c r="C5584">
        <v>3341.069</v>
      </c>
      <c r="D5584">
        <v>0.4093</v>
      </c>
      <c r="E5584">
        <v>3341.069</v>
      </c>
      <c r="F5584">
        <v>0.50096000000000007</v>
      </c>
      <c r="G5584">
        <v>3341.069</v>
      </c>
      <c r="H5584">
        <v>0.84782999999999997</v>
      </c>
    </row>
    <row r="5585" spans="1:8" x14ac:dyDescent="0.25">
      <c r="A5585">
        <v>3341.5509999999999</v>
      </c>
      <c r="B5585">
        <v>0.10976</v>
      </c>
      <c r="C5585">
        <v>3341.5509999999999</v>
      </c>
      <c r="D5585">
        <v>0.40910999999999997</v>
      </c>
      <c r="E5585">
        <v>3341.5509999999999</v>
      </c>
      <c r="F5585">
        <v>0.50097000000000014</v>
      </c>
      <c r="G5585">
        <v>3341.5509999999999</v>
      </c>
      <c r="H5585">
        <v>0.84659999999999991</v>
      </c>
    </row>
    <row r="5586" spans="1:8" x14ac:dyDescent="0.25">
      <c r="A5586">
        <v>3342.0329999999999</v>
      </c>
      <c r="B5586">
        <v>0.10972</v>
      </c>
      <c r="C5586">
        <v>3342.0329999999999</v>
      </c>
      <c r="D5586">
        <v>0.40872999999999998</v>
      </c>
      <c r="E5586">
        <v>3342.0329999999999</v>
      </c>
      <c r="F5586">
        <v>0.50090999999999997</v>
      </c>
      <c r="G5586">
        <v>3342.0329999999999</v>
      </c>
      <c r="H5586">
        <v>0.84538999999999997</v>
      </c>
    </row>
    <row r="5587" spans="1:8" x14ac:dyDescent="0.25">
      <c r="A5587">
        <v>3342.5149999999999</v>
      </c>
      <c r="B5587">
        <v>0.10944</v>
      </c>
      <c r="C5587">
        <v>3342.5149999999999</v>
      </c>
      <c r="D5587">
        <v>0.40812999999999999</v>
      </c>
      <c r="E5587">
        <v>3342.5149999999999</v>
      </c>
      <c r="F5587">
        <v>0.50069000000000008</v>
      </c>
      <c r="G5587">
        <v>3342.5149999999999</v>
      </c>
      <c r="H5587">
        <v>0.8442599999999999</v>
      </c>
    </row>
    <row r="5588" spans="1:8" x14ac:dyDescent="0.25">
      <c r="A5588">
        <v>3342.9969999999998</v>
      </c>
      <c r="B5588">
        <v>0.10899</v>
      </c>
      <c r="C5588">
        <v>3342.9969999999998</v>
      </c>
      <c r="D5588">
        <v>0.40733999999999998</v>
      </c>
      <c r="E5588">
        <v>3342.9969999999998</v>
      </c>
      <c r="F5588">
        <v>0.50026000000000015</v>
      </c>
      <c r="G5588">
        <v>3342.9969999999998</v>
      </c>
      <c r="H5588">
        <v>0.84327000000000008</v>
      </c>
    </row>
    <row r="5589" spans="1:8" x14ac:dyDescent="0.25">
      <c r="A5589">
        <v>3343.4789999999998</v>
      </c>
      <c r="B5589">
        <v>0.10841000000000001</v>
      </c>
      <c r="C5589">
        <v>3343.4789999999998</v>
      </c>
      <c r="D5589">
        <v>0.40647</v>
      </c>
      <c r="E5589">
        <v>3343.4789999999998</v>
      </c>
      <c r="F5589">
        <v>0.49963000000000002</v>
      </c>
      <c r="G5589">
        <v>3343.4789999999998</v>
      </c>
      <c r="H5589">
        <v>0.84245999999999988</v>
      </c>
    </row>
    <row r="5590" spans="1:8" x14ac:dyDescent="0.25">
      <c r="A5590">
        <v>3343.9609999999998</v>
      </c>
      <c r="B5590">
        <v>0.10782</v>
      </c>
      <c r="C5590">
        <v>3343.9609999999998</v>
      </c>
      <c r="D5590">
        <v>0.40560999999999997</v>
      </c>
      <c r="E5590">
        <v>3343.9609999999998</v>
      </c>
      <c r="F5590">
        <v>0.49890999999999996</v>
      </c>
      <c r="G5590">
        <v>3343.9609999999998</v>
      </c>
      <c r="H5590">
        <v>0.84191000000000005</v>
      </c>
    </row>
    <row r="5591" spans="1:8" x14ac:dyDescent="0.25">
      <c r="A5591">
        <v>3344.4430000000002</v>
      </c>
      <c r="B5591">
        <v>0.10730000000000001</v>
      </c>
      <c r="C5591">
        <v>3344.4430000000002</v>
      </c>
      <c r="D5591">
        <v>0.40484999999999999</v>
      </c>
      <c r="E5591">
        <v>3344.4430000000002</v>
      </c>
      <c r="F5591">
        <v>0.49822999999999995</v>
      </c>
      <c r="G5591">
        <v>3344.4430000000002</v>
      </c>
      <c r="H5591">
        <v>0.84162999999999999</v>
      </c>
    </row>
    <row r="5592" spans="1:8" x14ac:dyDescent="0.25">
      <c r="A5592">
        <v>3344.9259999999999</v>
      </c>
      <c r="B5592">
        <v>0.10693999999999999</v>
      </c>
      <c r="C5592">
        <v>3344.9259999999999</v>
      </c>
      <c r="D5592">
        <v>0.40425</v>
      </c>
      <c r="E5592">
        <v>3344.9259999999999</v>
      </c>
      <c r="F5592">
        <v>0.49773000000000001</v>
      </c>
      <c r="G5592">
        <v>3344.9259999999999</v>
      </c>
      <c r="H5592">
        <v>0.84165999999999996</v>
      </c>
    </row>
    <row r="5593" spans="1:8" x14ac:dyDescent="0.25">
      <c r="A5593">
        <v>3345.4079999999999</v>
      </c>
      <c r="B5593">
        <v>0.10678</v>
      </c>
      <c r="C5593">
        <v>3345.4079999999999</v>
      </c>
      <c r="D5593">
        <v>0.40377999999999997</v>
      </c>
      <c r="E5593">
        <v>3345.4079999999999</v>
      </c>
      <c r="F5593">
        <v>0.49748000000000014</v>
      </c>
      <c r="G5593">
        <v>3345.4079999999999</v>
      </c>
      <c r="H5593">
        <v>0.84197</v>
      </c>
    </row>
    <row r="5594" spans="1:8" x14ac:dyDescent="0.25">
      <c r="A5594">
        <v>3345.89</v>
      </c>
      <c r="B5594">
        <v>0.10684</v>
      </c>
      <c r="C5594">
        <v>3345.89</v>
      </c>
      <c r="D5594">
        <v>0.40339999999999998</v>
      </c>
      <c r="E5594">
        <v>3345.89</v>
      </c>
      <c r="F5594">
        <v>0.49751999999999996</v>
      </c>
      <c r="G5594">
        <v>3345.89</v>
      </c>
      <c r="H5594">
        <v>0.84248000000000001</v>
      </c>
    </row>
    <row r="5595" spans="1:8" x14ac:dyDescent="0.25">
      <c r="A5595">
        <v>3346.3719999999998</v>
      </c>
      <c r="B5595">
        <v>0.10707</v>
      </c>
      <c r="C5595">
        <v>3346.3719999999998</v>
      </c>
      <c r="D5595">
        <v>0.40306999999999998</v>
      </c>
      <c r="E5595">
        <v>3346.3719999999998</v>
      </c>
      <c r="F5595">
        <v>0.49775999999999998</v>
      </c>
      <c r="G5595">
        <v>3346.3719999999998</v>
      </c>
      <c r="H5595">
        <v>0.84307999999999994</v>
      </c>
    </row>
    <row r="5596" spans="1:8" x14ac:dyDescent="0.25">
      <c r="A5596">
        <v>3346.8539999999998</v>
      </c>
      <c r="B5596">
        <v>0.1074</v>
      </c>
      <c r="C5596">
        <v>3346.8539999999998</v>
      </c>
      <c r="D5596">
        <v>0.40272999999999998</v>
      </c>
      <c r="E5596">
        <v>3346.8539999999998</v>
      </c>
      <c r="F5596">
        <v>0.49812000000000012</v>
      </c>
      <c r="G5596">
        <v>3346.8539999999998</v>
      </c>
      <c r="H5596">
        <v>0.84364000000000006</v>
      </c>
    </row>
    <row r="5597" spans="1:8" x14ac:dyDescent="0.25">
      <c r="A5597">
        <v>3347.3359999999998</v>
      </c>
      <c r="B5597">
        <v>0.10775</v>
      </c>
      <c r="C5597">
        <v>3347.3359999999998</v>
      </c>
      <c r="D5597">
        <v>0.40236</v>
      </c>
      <c r="E5597">
        <v>3347.3359999999998</v>
      </c>
      <c r="F5597">
        <v>0.49846999999999997</v>
      </c>
      <c r="G5597">
        <v>3347.3359999999998</v>
      </c>
      <c r="H5597">
        <v>0.84405999999999992</v>
      </c>
    </row>
    <row r="5598" spans="1:8" x14ac:dyDescent="0.25">
      <c r="A5598">
        <v>3347.8180000000002</v>
      </c>
      <c r="B5598">
        <v>0.10803</v>
      </c>
      <c r="C5598">
        <v>3347.8180000000002</v>
      </c>
      <c r="D5598">
        <v>0.40196999999999999</v>
      </c>
      <c r="E5598">
        <v>3347.8180000000002</v>
      </c>
      <c r="F5598">
        <v>0.49873999999999996</v>
      </c>
      <c r="G5598">
        <v>3347.8180000000002</v>
      </c>
      <c r="H5598">
        <v>0.84423999999999999</v>
      </c>
    </row>
    <row r="5599" spans="1:8" x14ac:dyDescent="0.25">
      <c r="A5599">
        <v>3348.3</v>
      </c>
      <c r="B5599">
        <v>0.10821</v>
      </c>
      <c r="C5599">
        <v>3348.3</v>
      </c>
      <c r="D5599">
        <v>0.40154999999999996</v>
      </c>
      <c r="E5599">
        <v>3348.3</v>
      </c>
      <c r="F5599">
        <v>0.49892000000000003</v>
      </c>
      <c r="G5599">
        <v>3348.3</v>
      </c>
      <c r="H5599">
        <v>0.84416999999999998</v>
      </c>
    </row>
    <row r="5600" spans="1:8" x14ac:dyDescent="0.25">
      <c r="A5600">
        <v>3348.7820000000002</v>
      </c>
      <c r="B5600">
        <v>0.10826</v>
      </c>
      <c r="C5600">
        <v>3348.7820000000002</v>
      </c>
      <c r="D5600">
        <v>0.40110999999999997</v>
      </c>
      <c r="E5600">
        <v>3348.7820000000002</v>
      </c>
      <c r="F5600">
        <v>0.49904000000000015</v>
      </c>
      <c r="G5600">
        <v>3348.7820000000002</v>
      </c>
      <c r="H5600">
        <v>0.84384999999999988</v>
      </c>
    </row>
    <row r="5601" spans="1:8" x14ac:dyDescent="0.25">
      <c r="A5601">
        <v>3349.2649999999999</v>
      </c>
      <c r="B5601">
        <v>0.10822</v>
      </c>
      <c r="C5601">
        <v>3349.2649999999999</v>
      </c>
      <c r="D5601">
        <v>0.40061999999999998</v>
      </c>
      <c r="E5601">
        <v>3349.2649999999999</v>
      </c>
      <c r="F5601">
        <v>0.49917000000000011</v>
      </c>
      <c r="G5601">
        <v>3349.2649999999999</v>
      </c>
      <c r="H5601">
        <v>0.84333999999999987</v>
      </c>
    </row>
    <row r="5602" spans="1:8" x14ac:dyDescent="0.25">
      <c r="A5602">
        <v>3349.7469999999998</v>
      </c>
      <c r="B5602">
        <v>0.10811999999999999</v>
      </c>
      <c r="C5602">
        <v>3349.7469999999998</v>
      </c>
      <c r="D5602">
        <v>0.40006999999999998</v>
      </c>
      <c r="E5602">
        <v>3349.7469999999998</v>
      </c>
      <c r="F5602">
        <v>0.49933000000000005</v>
      </c>
      <c r="G5602">
        <v>3349.7469999999998</v>
      </c>
      <c r="H5602">
        <v>0.84269000000000005</v>
      </c>
    </row>
    <row r="5603" spans="1:8" x14ac:dyDescent="0.25">
      <c r="A5603">
        <v>3350.2289999999998</v>
      </c>
      <c r="B5603">
        <v>0.108</v>
      </c>
      <c r="C5603">
        <v>3350.2289999999998</v>
      </c>
      <c r="D5603">
        <v>0.39944999999999997</v>
      </c>
      <c r="E5603">
        <v>3350.2289999999998</v>
      </c>
      <c r="F5603">
        <v>0.49951999999999996</v>
      </c>
      <c r="G5603">
        <v>3350.2289999999998</v>
      </c>
      <c r="H5603">
        <v>0.84195000000000009</v>
      </c>
    </row>
    <row r="5604" spans="1:8" x14ac:dyDescent="0.25">
      <c r="A5604">
        <v>3350.7109999999998</v>
      </c>
      <c r="B5604">
        <v>0.10788</v>
      </c>
      <c r="C5604">
        <v>3350.7109999999998</v>
      </c>
      <c r="D5604">
        <v>0.39877999999999997</v>
      </c>
      <c r="E5604">
        <v>3350.7109999999998</v>
      </c>
      <c r="F5604">
        <v>0.49968999999999997</v>
      </c>
      <c r="G5604">
        <v>3350.7109999999998</v>
      </c>
      <c r="H5604">
        <v>0.84117000000000008</v>
      </c>
    </row>
    <row r="5605" spans="1:8" x14ac:dyDescent="0.25">
      <c r="A5605">
        <v>3351.1930000000002</v>
      </c>
      <c r="B5605">
        <v>0.10775</v>
      </c>
      <c r="C5605">
        <v>3351.1930000000002</v>
      </c>
      <c r="D5605">
        <v>0.39809</v>
      </c>
      <c r="E5605">
        <v>3351.1930000000002</v>
      </c>
      <c r="F5605">
        <v>0.49974000000000007</v>
      </c>
      <c r="G5605">
        <v>3351.1930000000002</v>
      </c>
      <c r="H5605">
        <v>0.84036999999999995</v>
      </c>
    </row>
    <row r="5606" spans="1:8" x14ac:dyDescent="0.25">
      <c r="A5606">
        <v>3351.6750000000002</v>
      </c>
      <c r="B5606">
        <v>0.10761</v>
      </c>
      <c r="C5606">
        <v>3351.6750000000002</v>
      </c>
      <c r="D5606">
        <v>0.39745999999999998</v>
      </c>
      <c r="E5606">
        <v>3351.6750000000002</v>
      </c>
      <c r="F5606">
        <v>0.49960000000000004</v>
      </c>
      <c r="G5606">
        <v>3351.6750000000002</v>
      </c>
      <c r="H5606">
        <v>0.83958999999999995</v>
      </c>
    </row>
    <row r="5607" spans="1:8" x14ac:dyDescent="0.25">
      <c r="A5607">
        <v>3352.1570000000002</v>
      </c>
      <c r="B5607">
        <v>0.10743999999999999</v>
      </c>
      <c r="C5607">
        <v>3352.1570000000002</v>
      </c>
      <c r="D5607">
        <v>0.39693000000000001</v>
      </c>
      <c r="E5607">
        <v>3352.1570000000002</v>
      </c>
      <c r="F5607">
        <v>0.49923000000000006</v>
      </c>
      <c r="G5607">
        <v>3352.1570000000002</v>
      </c>
      <c r="H5607">
        <v>0.83886999999999989</v>
      </c>
    </row>
    <row r="5608" spans="1:8" x14ac:dyDescent="0.25">
      <c r="A5608">
        <v>3352.6390000000001</v>
      </c>
      <c r="B5608">
        <v>0.10723000000000001</v>
      </c>
      <c r="C5608">
        <v>3352.6390000000001</v>
      </c>
      <c r="D5608">
        <v>0.39652999999999999</v>
      </c>
      <c r="E5608">
        <v>3352.6390000000001</v>
      </c>
      <c r="F5608">
        <v>0.49865000000000004</v>
      </c>
      <c r="G5608">
        <v>3352.6390000000001</v>
      </c>
      <c r="H5608">
        <v>0.83825000000000005</v>
      </c>
    </row>
    <row r="5609" spans="1:8" x14ac:dyDescent="0.25">
      <c r="A5609">
        <v>3353.1219999999998</v>
      </c>
      <c r="B5609">
        <v>0.10702</v>
      </c>
      <c r="C5609">
        <v>3353.1219999999998</v>
      </c>
      <c r="D5609">
        <v>0.39627000000000001</v>
      </c>
      <c r="E5609">
        <v>3353.1219999999998</v>
      </c>
      <c r="F5609">
        <v>0.49795999999999996</v>
      </c>
      <c r="G5609">
        <v>3353.1219999999998</v>
      </c>
      <c r="H5609">
        <v>0.83777000000000001</v>
      </c>
    </row>
    <row r="5610" spans="1:8" x14ac:dyDescent="0.25">
      <c r="A5610">
        <v>3353.6039999999998</v>
      </c>
      <c r="B5610">
        <v>0.10684</v>
      </c>
      <c r="C5610">
        <v>3353.6039999999998</v>
      </c>
      <c r="D5610">
        <v>0.39610999999999996</v>
      </c>
      <c r="E5610">
        <v>3353.6039999999998</v>
      </c>
      <c r="F5610">
        <v>0.4972700000000001</v>
      </c>
      <c r="G5610">
        <v>3353.6039999999998</v>
      </c>
      <c r="H5610">
        <v>0.83745999999999998</v>
      </c>
    </row>
    <row r="5611" spans="1:8" x14ac:dyDescent="0.25">
      <c r="A5611">
        <v>3354.0859999999998</v>
      </c>
      <c r="B5611">
        <v>0.10673000000000001</v>
      </c>
      <c r="C5611">
        <v>3354.0859999999998</v>
      </c>
      <c r="D5611">
        <v>0.39601999999999998</v>
      </c>
      <c r="E5611">
        <v>3354.0859999999998</v>
      </c>
      <c r="F5611">
        <v>0.49669000000000008</v>
      </c>
      <c r="G5611">
        <v>3354.0859999999998</v>
      </c>
      <c r="H5611">
        <v>0.83735999999999999</v>
      </c>
    </row>
    <row r="5612" spans="1:8" x14ac:dyDescent="0.25">
      <c r="A5612">
        <v>3354.5680000000002</v>
      </c>
      <c r="B5612">
        <v>0.10673000000000001</v>
      </c>
      <c r="C5612">
        <v>3354.5680000000002</v>
      </c>
      <c r="D5612">
        <v>0.39595999999999998</v>
      </c>
      <c r="E5612">
        <v>3354.5680000000002</v>
      </c>
      <c r="F5612">
        <v>0.49629999999999996</v>
      </c>
      <c r="G5612">
        <v>3354.5680000000002</v>
      </c>
      <c r="H5612">
        <v>0.83744000000000007</v>
      </c>
    </row>
    <row r="5613" spans="1:8" x14ac:dyDescent="0.25">
      <c r="A5613">
        <v>3355.05</v>
      </c>
      <c r="B5613">
        <v>0.10686</v>
      </c>
      <c r="C5613">
        <v>3355.05</v>
      </c>
      <c r="D5613">
        <v>0.39589999999999997</v>
      </c>
      <c r="E5613">
        <v>3355.05</v>
      </c>
      <c r="F5613">
        <v>0.49612999999999996</v>
      </c>
      <c r="G5613">
        <v>3355.05</v>
      </c>
      <c r="H5613">
        <v>0.83767000000000003</v>
      </c>
    </row>
    <row r="5614" spans="1:8" x14ac:dyDescent="0.25">
      <c r="A5614">
        <v>3355.5320000000002</v>
      </c>
      <c r="B5614">
        <v>0.10711</v>
      </c>
      <c r="C5614">
        <v>3355.5320000000002</v>
      </c>
      <c r="D5614">
        <v>0.39583999999999997</v>
      </c>
      <c r="E5614">
        <v>3355.5320000000002</v>
      </c>
      <c r="F5614">
        <v>0.49615000000000009</v>
      </c>
      <c r="G5614">
        <v>3355.5320000000002</v>
      </c>
      <c r="H5614">
        <v>0.83796999999999999</v>
      </c>
    </row>
    <row r="5615" spans="1:8" x14ac:dyDescent="0.25">
      <c r="A5615">
        <v>3356.0140000000001</v>
      </c>
      <c r="B5615">
        <v>0.10748000000000001</v>
      </c>
      <c r="C5615">
        <v>3356.0140000000001</v>
      </c>
      <c r="D5615">
        <v>0.39578999999999998</v>
      </c>
      <c r="E5615">
        <v>3356.0140000000001</v>
      </c>
      <c r="F5615">
        <v>0.49632999999999994</v>
      </c>
      <c r="G5615">
        <v>3356.0140000000001</v>
      </c>
      <c r="H5615">
        <v>0.83825999999999989</v>
      </c>
    </row>
    <row r="5616" spans="1:8" x14ac:dyDescent="0.25">
      <c r="A5616">
        <v>3356.4960000000001</v>
      </c>
      <c r="B5616">
        <v>0.10792</v>
      </c>
      <c r="C5616">
        <v>3356.4960000000001</v>
      </c>
      <c r="D5616">
        <v>0.39572000000000002</v>
      </c>
      <c r="E5616">
        <v>3356.4960000000001</v>
      </c>
      <c r="F5616">
        <v>0.49663000000000013</v>
      </c>
      <c r="G5616">
        <v>3356.4960000000001</v>
      </c>
      <c r="H5616">
        <v>0.83845000000000003</v>
      </c>
    </row>
    <row r="5617" spans="1:8" x14ac:dyDescent="0.25">
      <c r="A5617">
        <v>3356.9789999999998</v>
      </c>
      <c r="B5617">
        <v>0.10843</v>
      </c>
      <c r="C5617">
        <v>3356.9789999999998</v>
      </c>
      <c r="D5617">
        <v>0.39559</v>
      </c>
      <c r="E5617">
        <v>3356.9789999999998</v>
      </c>
      <c r="F5617">
        <v>0.49703000000000008</v>
      </c>
      <c r="G5617">
        <v>3356.9789999999998</v>
      </c>
      <c r="H5617">
        <v>0.83846999999999994</v>
      </c>
    </row>
    <row r="5618" spans="1:8" x14ac:dyDescent="0.25">
      <c r="A5618">
        <v>3357.46</v>
      </c>
      <c r="B5618">
        <v>0.10897999999999999</v>
      </c>
      <c r="C5618">
        <v>3357.46</v>
      </c>
      <c r="D5618">
        <v>0.39535999999999999</v>
      </c>
      <c r="E5618">
        <v>3357.46</v>
      </c>
      <c r="F5618">
        <v>0.49751000000000012</v>
      </c>
      <c r="G5618">
        <v>3357.46</v>
      </c>
      <c r="H5618">
        <v>0.83826999999999996</v>
      </c>
    </row>
    <row r="5619" spans="1:8" x14ac:dyDescent="0.25">
      <c r="A5619">
        <v>3357.9430000000002</v>
      </c>
      <c r="B5619">
        <v>0.10954999999999999</v>
      </c>
      <c r="C5619">
        <v>3357.9430000000002</v>
      </c>
      <c r="D5619">
        <v>0.39499000000000001</v>
      </c>
      <c r="E5619">
        <v>3357.9430000000002</v>
      </c>
      <c r="F5619">
        <v>0.49802999999999997</v>
      </c>
      <c r="G5619">
        <v>3357.9430000000002</v>
      </c>
      <c r="H5619">
        <v>0.83788999999999991</v>
      </c>
    </row>
    <row r="5620" spans="1:8" x14ac:dyDescent="0.25">
      <c r="A5620">
        <v>3358.4250000000002</v>
      </c>
      <c r="B5620">
        <v>0.11011</v>
      </c>
      <c r="C5620">
        <v>3358.4250000000002</v>
      </c>
      <c r="D5620">
        <v>0.39444999999999997</v>
      </c>
      <c r="E5620">
        <v>3358.4250000000002</v>
      </c>
      <c r="F5620">
        <v>0.49856000000000011</v>
      </c>
      <c r="G5620">
        <v>3358.4250000000002</v>
      </c>
      <c r="H5620">
        <v>0.83737000000000006</v>
      </c>
    </row>
    <row r="5621" spans="1:8" x14ac:dyDescent="0.25">
      <c r="A5621">
        <v>3358.9070000000002</v>
      </c>
      <c r="B5621">
        <v>0.11062</v>
      </c>
      <c r="C5621">
        <v>3358.9070000000002</v>
      </c>
      <c r="D5621">
        <v>0.39377000000000001</v>
      </c>
      <c r="E5621">
        <v>3358.9070000000002</v>
      </c>
      <c r="F5621">
        <v>0.49902000000000002</v>
      </c>
      <c r="G5621">
        <v>3358.9070000000002</v>
      </c>
      <c r="H5621">
        <v>0.83680999999999994</v>
      </c>
    </row>
    <row r="5622" spans="1:8" x14ac:dyDescent="0.25">
      <c r="A5622">
        <v>3359.3890000000001</v>
      </c>
      <c r="B5622">
        <v>0.11104</v>
      </c>
      <c r="C5622">
        <v>3359.3890000000001</v>
      </c>
      <c r="D5622">
        <v>0.39300999999999997</v>
      </c>
      <c r="E5622">
        <v>3359.3890000000001</v>
      </c>
      <c r="F5622">
        <v>0.49934000000000012</v>
      </c>
      <c r="G5622">
        <v>3359.3890000000001</v>
      </c>
      <c r="H5622">
        <v>0.83631</v>
      </c>
    </row>
    <row r="5623" spans="1:8" x14ac:dyDescent="0.25">
      <c r="A5623">
        <v>3359.8710000000001</v>
      </c>
      <c r="B5623">
        <v>0.11133999999999999</v>
      </c>
      <c r="C5623">
        <v>3359.8710000000001</v>
      </c>
      <c r="D5623">
        <v>0.39226</v>
      </c>
      <c r="E5623">
        <v>3359.8710000000001</v>
      </c>
      <c r="F5623">
        <v>0.49948000000000015</v>
      </c>
      <c r="G5623">
        <v>3359.8710000000001</v>
      </c>
      <c r="H5623">
        <v>0.83595000000000008</v>
      </c>
    </row>
    <row r="5624" spans="1:8" x14ac:dyDescent="0.25">
      <c r="A5624">
        <v>3360.3530000000001</v>
      </c>
      <c r="B5624">
        <v>0.11147</v>
      </c>
      <c r="C5624">
        <v>3360.3530000000001</v>
      </c>
      <c r="D5624">
        <v>0.39158999999999999</v>
      </c>
      <c r="E5624">
        <v>3360.3530000000001</v>
      </c>
      <c r="F5624">
        <v>0.49940000000000007</v>
      </c>
      <c r="G5624">
        <v>3360.3530000000001</v>
      </c>
      <c r="H5624">
        <v>0.83572999999999997</v>
      </c>
    </row>
    <row r="5625" spans="1:8" x14ac:dyDescent="0.25">
      <c r="A5625">
        <v>3360.835</v>
      </c>
      <c r="B5625">
        <v>0.11142000000000001</v>
      </c>
      <c r="C5625">
        <v>3360.835</v>
      </c>
      <c r="D5625">
        <v>0.39106999999999997</v>
      </c>
      <c r="E5625">
        <v>3360.835</v>
      </c>
      <c r="F5625">
        <v>0.49912000000000001</v>
      </c>
      <c r="G5625">
        <v>3360.835</v>
      </c>
      <c r="H5625">
        <v>0.83561000000000007</v>
      </c>
    </row>
    <row r="5626" spans="1:8" x14ac:dyDescent="0.25">
      <c r="A5626">
        <v>3361.317</v>
      </c>
      <c r="B5626">
        <v>0.11119</v>
      </c>
      <c r="C5626">
        <v>3361.317</v>
      </c>
      <c r="D5626">
        <v>0.39067999999999997</v>
      </c>
      <c r="E5626">
        <v>3361.317</v>
      </c>
      <c r="F5626">
        <v>0.49868000000000001</v>
      </c>
      <c r="G5626">
        <v>3361.317</v>
      </c>
      <c r="H5626">
        <v>0.83547000000000005</v>
      </c>
    </row>
    <row r="5627" spans="1:8" x14ac:dyDescent="0.25">
      <c r="A5627">
        <v>3361.8</v>
      </c>
      <c r="B5627">
        <v>0.1108</v>
      </c>
      <c r="C5627">
        <v>3361.8</v>
      </c>
      <c r="D5627">
        <v>0.39039000000000001</v>
      </c>
      <c r="E5627">
        <v>3361.8</v>
      </c>
      <c r="F5627">
        <v>0.49814000000000003</v>
      </c>
      <c r="G5627">
        <v>3361.8</v>
      </c>
      <c r="H5627">
        <v>0.83520000000000005</v>
      </c>
    </row>
    <row r="5628" spans="1:8" x14ac:dyDescent="0.25">
      <c r="A5628">
        <v>3362.2820000000002</v>
      </c>
      <c r="B5628">
        <v>0.1103</v>
      </c>
      <c r="C5628">
        <v>3362.2820000000002</v>
      </c>
      <c r="D5628">
        <v>0.39012999999999998</v>
      </c>
      <c r="E5628">
        <v>3362.2820000000002</v>
      </c>
      <c r="F5628">
        <v>0.49758000000000013</v>
      </c>
      <c r="G5628">
        <v>3362.2820000000002</v>
      </c>
      <c r="H5628">
        <v>0.83472000000000002</v>
      </c>
    </row>
    <row r="5629" spans="1:8" x14ac:dyDescent="0.25">
      <c r="A5629">
        <v>3362.7640000000001</v>
      </c>
      <c r="B5629">
        <v>0.10972</v>
      </c>
      <c r="C5629">
        <v>3362.7640000000001</v>
      </c>
      <c r="D5629">
        <v>0.38984999999999997</v>
      </c>
      <c r="E5629">
        <v>3362.7640000000001</v>
      </c>
      <c r="F5629">
        <v>0.49704000000000015</v>
      </c>
      <c r="G5629">
        <v>3362.7640000000001</v>
      </c>
      <c r="H5629">
        <v>0.8339899999999999</v>
      </c>
    </row>
    <row r="5630" spans="1:8" x14ac:dyDescent="0.25">
      <c r="A5630">
        <v>3363.2460000000001</v>
      </c>
      <c r="B5630">
        <v>0.10911999999999999</v>
      </c>
      <c r="C5630">
        <v>3363.2460000000001</v>
      </c>
      <c r="D5630">
        <v>0.38954</v>
      </c>
      <c r="E5630">
        <v>3363.2460000000001</v>
      </c>
      <c r="F5630">
        <v>0.49658000000000002</v>
      </c>
      <c r="G5630">
        <v>3363.2460000000001</v>
      </c>
      <c r="H5630">
        <v>0.83307999999999993</v>
      </c>
    </row>
    <row r="5631" spans="1:8" x14ac:dyDescent="0.25">
      <c r="A5631">
        <v>3363.7280000000001</v>
      </c>
      <c r="B5631">
        <v>0.10857</v>
      </c>
      <c r="C5631">
        <v>3363.7280000000001</v>
      </c>
      <c r="D5631">
        <v>0.38918999999999998</v>
      </c>
      <c r="E5631">
        <v>3363.7280000000001</v>
      </c>
      <c r="F5631">
        <v>0.49622999999999995</v>
      </c>
      <c r="G5631">
        <v>3363.7280000000001</v>
      </c>
      <c r="H5631">
        <v>0.83212000000000008</v>
      </c>
    </row>
    <row r="5632" spans="1:8" x14ac:dyDescent="0.25">
      <c r="A5632">
        <v>3364.21</v>
      </c>
      <c r="B5632">
        <v>0.10811</v>
      </c>
      <c r="C5632">
        <v>3364.21</v>
      </c>
      <c r="D5632">
        <v>0.38883999999999996</v>
      </c>
      <c r="E5632">
        <v>3364.21</v>
      </c>
      <c r="F5632">
        <v>0.49602000000000013</v>
      </c>
      <c r="G5632">
        <v>3364.21</v>
      </c>
      <c r="H5632">
        <v>0.83126</v>
      </c>
    </row>
    <row r="5633" spans="1:8" x14ac:dyDescent="0.25">
      <c r="A5633">
        <v>3364.692</v>
      </c>
      <c r="B5633">
        <v>0.10775999999999999</v>
      </c>
      <c r="C5633">
        <v>3364.692</v>
      </c>
      <c r="D5633">
        <v>0.38850999999999997</v>
      </c>
      <c r="E5633">
        <v>3364.692</v>
      </c>
      <c r="F5633">
        <v>0.49597000000000002</v>
      </c>
      <c r="G5633">
        <v>3364.692</v>
      </c>
      <c r="H5633">
        <v>0.83063999999999993</v>
      </c>
    </row>
    <row r="5634" spans="1:8" x14ac:dyDescent="0.25">
      <c r="A5634">
        <v>3365.174</v>
      </c>
      <c r="B5634">
        <v>0.10755000000000001</v>
      </c>
      <c r="C5634">
        <v>3365.174</v>
      </c>
      <c r="D5634">
        <v>0.38819999999999999</v>
      </c>
      <c r="E5634">
        <v>3365.174</v>
      </c>
      <c r="F5634">
        <v>0.49605999999999995</v>
      </c>
      <c r="G5634">
        <v>3365.174</v>
      </c>
      <c r="H5634">
        <v>0.83030999999999999</v>
      </c>
    </row>
    <row r="5635" spans="1:8" x14ac:dyDescent="0.25">
      <c r="A5635">
        <v>3365.6559999999999</v>
      </c>
      <c r="B5635">
        <v>0.10745</v>
      </c>
      <c r="C5635">
        <v>3365.6559999999999</v>
      </c>
      <c r="D5635">
        <v>0.38788</v>
      </c>
      <c r="E5635">
        <v>3365.6559999999999</v>
      </c>
      <c r="F5635">
        <v>0.49624000000000001</v>
      </c>
      <c r="G5635">
        <v>3365.6559999999999</v>
      </c>
      <c r="H5635">
        <v>0.83029000000000008</v>
      </c>
    </row>
    <row r="5636" spans="1:8" x14ac:dyDescent="0.25">
      <c r="A5636">
        <v>3366.1390000000001</v>
      </c>
      <c r="B5636">
        <v>0.10743</v>
      </c>
      <c r="C5636">
        <v>3366.1390000000001</v>
      </c>
      <c r="D5636">
        <v>0.38749</v>
      </c>
      <c r="E5636">
        <v>3366.1390000000001</v>
      </c>
      <c r="F5636">
        <v>0.49643000000000015</v>
      </c>
      <c r="G5636">
        <v>3366.1390000000001</v>
      </c>
      <c r="H5636">
        <v>0.83049000000000006</v>
      </c>
    </row>
    <row r="5637" spans="1:8" x14ac:dyDescent="0.25">
      <c r="A5637">
        <v>3366.6210000000001</v>
      </c>
      <c r="B5637">
        <v>0.10745</v>
      </c>
      <c r="C5637">
        <v>3366.6210000000001</v>
      </c>
      <c r="D5637">
        <v>0.38695999999999997</v>
      </c>
      <c r="E5637">
        <v>3366.6210000000001</v>
      </c>
      <c r="F5637">
        <v>0.49653999999999998</v>
      </c>
      <c r="G5637">
        <v>3366.6210000000001</v>
      </c>
      <c r="H5637">
        <v>0.83079999999999987</v>
      </c>
    </row>
    <row r="5638" spans="1:8" x14ac:dyDescent="0.25">
      <c r="A5638">
        <v>3367.1030000000001</v>
      </c>
      <c r="B5638">
        <v>0.10746</v>
      </c>
      <c r="C5638">
        <v>3367.1030000000001</v>
      </c>
      <c r="D5638">
        <v>0.38627</v>
      </c>
      <c r="E5638">
        <v>3367.1030000000001</v>
      </c>
      <c r="F5638">
        <v>0.49653000000000014</v>
      </c>
      <c r="G5638">
        <v>3367.1030000000001</v>
      </c>
      <c r="H5638">
        <v>0.83110000000000006</v>
      </c>
    </row>
    <row r="5639" spans="1:8" x14ac:dyDescent="0.25">
      <c r="A5639">
        <v>3367.585</v>
      </c>
      <c r="B5639">
        <v>0.10746</v>
      </c>
      <c r="C5639">
        <v>3367.585</v>
      </c>
      <c r="D5639">
        <v>0.38542999999999999</v>
      </c>
      <c r="E5639">
        <v>3367.585</v>
      </c>
      <c r="F5639">
        <v>0.49636000000000013</v>
      </c>
      <c r="G5639">
        <v>3367.585</v>
      </c>
      <c r="H5639">
        <v>0.83128999999999997</v>
      </c>
    </row>
    <row r="5640" spans="1:8" x14ac:dyDescent="0.25">
      <c r="A5640">
        <v>3368.067</v>
      </c>
      <c r="B5640">
        <v>0.10745</v>
      </c>
      <c r="C5640">
        <v>3368.067</v>
      </c>
      <c r="D5640">
        <v>0.38450000000000001</v>
      </c>
      <c r="E5640">
        <v>3368.067</v>
      </c>
      <c r="F5640">
        <v>0.49607000000000001</v>
      </c>
      <c r="G5640">
        <v>3368.067</v>
      </c>
      <c r="H5640">
        <v>0.83131999999999995</v>
      </c>
    </row>
    <row r="5641" spans="1:8" x14ac:dyDescent="0.25">
      <c r="A5641">
        <v>3368.549</v>
      </c>
      <c r="B5641">
        <v>0.10742</v>
      </c>
      <c r="C5641">
        <v>3368.549</v>
      </c>
      <c r="D5641">
        <v>0.38358999999999999</v>
      </c>
      <c r="E5641">
        <v>3368.549</v>
      </c>
      <c r="F5641">
        <v>0.49574000000000007</v>
      </c>
      <c r="G5641">
        <v>3368.549</v>
      </c>
      <c r="H5641">
        <v>0.83116000000000001</v>
      </c>
    </row>
    <row r="5642" spans="1:8" x14ac:dyDescent="0.25">
      <c r="A5642">
        <v>3369.0309999999999</v>
      </c>
      <c r="B5642">
        <v>0.10738</v>
      </c>
      <c r="C5642">
        <v>3369.0309999999999</v>
      </c>
      <c r="D5642">
        <v>0.38278000000000001</v>
      </c>
      <c r="E5642">
        <v>3369.0309999999999</v>
      </c>
      <c r="F5642">
        <v>0.49543000000000004</v>
      </c>
      <c r="G5642">
        <v>3369.0309999999999</v>
      </c>
      <c r="H5642">
        <v>0.83080999999999994</v>
      </c>
    </row>
    <row r="5643" spans="1:8" x14ac:dyDescent="0.25">
      <c r="A5643">
        <v>3369.5129999999999</v>
      </c>
      <c r="B5643">
        <v>0.10732</v>
      </c>
      <c r="C5643">
        <v>3369.5129999999999</v>
      </c>
      <c r="D5643">
        <v>0.38214999999999999</v>
      </c>
      <c r="E5643">
        <v>3369.5129999999999</v>
      </c>
      <c r="F5643">
        <v>0.49519000000000002</v>
      </c>
      <c r="G5643">
        <v>3369.5129999999999</v>
      </c>
      <c r="H5643">
        <v>0.83026999999999995</v>
      </c>
    </row>
    <row r="5644" spans="1:8" x14ac:dyDescent="0.25">
      <c r="A5644">
        <v>3369.9960000000001</v>
      </c>
      <c r="B5644">
        <v>0.10722</v>
      </c>
      <c r="C5644">
        <v>3369.9960000000001</v>
      </c>
      <c r="D5644">
        <v>0.38170999999999999</v>
      </c>
      <c r="E5644">
        <v>3369.9960000000001</v>
      </c>
      <c r="F5644">
        <v>0.49500000000000011</v>
      </c>
      <c r="G5644">
        <v>3369.9960000000001</v>
      </c>
      <c r="H5644">
        <v>0.82957000000000003</v>
      </c>
    </row>
    <row r="5645" spans="1:8" x14ac:dyDescent="0.25">
      <c r="A5645">
        <v>3370.4780000000001</v>
      </c>
      <c r="B5645">
        <v>0.10704</v>
      </c>
      <c r="C5645">
        <v>3370.4780000000001</v>
      </c>
      <c r="D5645">
        <v>0.38144</v>
      </c>
      <c r="E5645">
        <v>3370.4780000000001</v>
      </c>
      <c r="F5645">
        <v>0.49480000000000013</v>
      </c>
      <c r="G5645">
        <v>3370.4780000000001</v>
      </c>
      <c r="H5645">
        <v>0.82874999999999999</v>
      </c>
    </row>
    <row r="5646" spans="1:8" x14ac:dyDescent="0.25">
      <c r="A5646">
        <v>3370.96</v>
      </c>
      <c r="B5646">
        <v>0.10680000000000001</v>
      </c>
      <c r="C5646">
        <v>3370.96</v>
      </c>
      <c r="D5646">
        <v>0.38125999999999999</v>
      </c>
      <c r="E5646">
        <v>3370.96</v>
      </c>
      <c r="F5646">
        <v>0.49452000000000007</v>
      </c>
      <c r="G5646">
        <v>3370.96</v>
      </c>
      <c r="H5646">
        <v>0.82785000000000009</v>
      </c>
    </row>
    <row r="5647" spans="1:8" x14ac:dyDescent="0.25">
      <c r="A5647">
        <v>3371.442</v>
      </c>
      <c r="B5647">
        <v>0.10650999999999999</v>
      </c>
      <c r="C5647">
        <v>3371.442</v>
      </c>
      <c r="D5647">
        <v>0.38112000000000001</v>
      </c>
      <c r="E5647">
        <v>3371.442</v>
      </c>
      <c r="F5647">
        <v>0.49412000000000011</v>
      </c>
      <c r="G5647">
        <v>3371.442</v>
      </c>
      <c r="H5647">
        <v>0.82694999999999996</v>
      </c>
    </row>
    <row r="5648" spans="1:8" x14ac:dyDescent="0.25">
      <c r="A5648">
        <v>3371.924</v>
      </c>
      <c r="B5648">
        <v>0.10623</v>
      </c>
      <c r="C5648">
        <v>3371.924</v>
      </c>
      <c r="D5648">
        <v>0.38095000000000001</v>
      </c>
      <c r="E5648">
        <v>3371.924</v>
      </c>
      <c r="F5648">
        <v>0.4936100000000001</v>
      </c>
      <c r="G5648">
        <v>3371.924</v>
      </c>
      <c r="H5648">
        <v>0.82609999999999995</v>
      </c>
    </row>
    <row r="5649" spans="1:8" x14ac:dyDescent="0.25">
      <c r="A5649">
        <v>3372.4059999999999</v>
      </c>
      <c r="B5649">
        <v>0.10603</v>
      </c>
      <c r="C5649">
        <v>3372.4059999999999</v>
      </c>
      <c r="D5649">
        <v>0.38073999999999997</v>
      </c>
      <c r="E5649">
        <v>3372.4059999999999</v>
      </c>
      <c r="F5649">
        <v>0.49309000000000003</v>
      </c>
      <c r="G5649">
        <v>3372.4059999999999</v>
      </c>
      <c r="H5649">
        <v>0.82538999999999996</v>
      </c>
    </row>
    <row r="5650" spans="1:8" x14ac:dyDescent="0.25">
      <c r="A5650">
        <v>3372.8879999999999</v>
      </c>
      <c r="B5650">
        <v>0.10599</v>
      </c>
      <c r="C5650">
        <v>3372.8879999999999</v>
      </c>
      <c r="D5650">
        <v>0.38048999999999999</v>
      </c>
      <c r="E5650">
        <v>3372.8879999999999</v>
      </c>
      <c r="F5650">
        <v>0.49268000000000001</v>
      </c>
      <c r="G5650">
        <v>3372.8879999999999</v>
      </c>
      <c r="H5650">
        <v>0.82484999999999997</v>
      </c>
    </row>
    <row r="5651" spans="1:8" x14ac:dyDescent="0.25">
      <c r="A5651">
        <v>3373.37</v>
      </c>
      <c r="B5651">
        <v>0.10614</v>
      </c>
      <c r="C5651">
        <v>3373.37</v>
      </c>
      <c r="D5651">
        <v>0.38022</v>
      </c>
      <c r="E5651">
        <v>3373.37</v>
      </c>
      <c r="F5651">
        <v>0.49249999999999994</v>
      </c>
      <c r="G5651">
        <v>3373.37</v>
      </c>
      <c r="H5651">
        <v>0.82450999999999997</v>
      </c>
    </row>
    <row r="5652" spans="1:8" x14ac:dyDescent="0.25">
      <c r="A5652">
        <v>3373.8530000000001</v>
      </c>
      <c r="B5652">
        <v>0.10649</v>
      </c>
      <c r="C5652">
        <v>3373.8530000000001</v>
      </c>
      <c r="D5652">
        <v>0.37994</v>
      </c>
      <c r="E5652">
        <v>3373.8530000000001</v>
      </c>
      <c r="F5652">
        <v>0.49262000000000006</v>
      </c>
      <c r="G5652">
        <v>3373.8530000000001</v>
      </c>
      <c r="H5652">
        <v>0.82436999999999994</v>
      </c>
    </row>
    <row r="5653" spans="1:8" x14ac:dyDescent="0.25">
      <c r="A5653">
        <v>3374.335</v>
      </c>
      <c r="B5653">
        <v>0.10697</v>
      </c>
      <c r="C5653">
        <v>3374.335</v>
      </c>
      <c r="D5653">
        <v>0.37966</v>
      </c>
      <c r="E5653">
        <v>3374.335</v>
      </c>
      <c r="F5653">
        <v>0.49300999999999995</v>
      </c>
      <c r="G5653">
        <v>3374.335</v>
      </c>
      <c r="H5653">
        <v>0.82439000000000007</v>
      </c>
    </row>
    <row r="5654" spans="1:8" x14ac:dyDescent="0.25">
      <c r="A5654">
        <v>3374.817</v>
      </c>
      <c r="B5654">
        <v>0.10752</v>
      </c>
      <c r="C5654">
        <v>3374.817</v>
      </c>
      <c r="D5654">
        <v>0.37934999999999997</v>
      </c>
      <c r="E5654">
        <v>3374.817</v>
      </c>
      <c r="F5654">
        <v>0.49356</v>
      </c>
      <c r="G5654">
        <v>3374.817</v>
      </c>
      <c r="H5654">
        <v>0.82452999999999987</v>
      </c>
    </row>
    <row r="5655" spans="1:8" x14ac:dyDescent="0.25">
      <c r="A5655">
        <v>3375.299</v>
      </c>
      <c r="B5655">
        <v>0.10803</v>
      </c>
      <c r="C5655">
        <v>3375.299</v>
      </c>
      <c r="D5655">
        <v>0.379</v>
      </c>
      <c r="E5655">
        <v>3375.299</v>
      </c>
      <c r="F5655">
        <v>0.49412000000000011</v>
      </c>
      <c r="G5655">
        <v>3375.299</v>
      </c>
      <c r="H5655">
        <v>0.82472000000000001</v>
      </c>
    </row>
    <row r="5656" spans="1:8" x14ac:dyDescent="0.25">
      <c r="A5656">
        <v>3375.7809999999999</v>
      </c>
      <c r="B5656">
        <v>0.10843999999999999</v>
      </c>
      <c r="C5656">
        <v>3375.7809999999999</v>
      </c>
      <c r="D5656">
        <v>0.37857999999999997</v>
      </c>
      <c r="E5656">
        <v>3375.7809999999999</v>
      </c>
      <c r="F5656">
        <v>0.49456999999999995</v>
      </c>
      <c r="G5656">
        <v>3375.7809999999999</v>
      </c>
      <c r="H5656">
        <v>0.82490999999999992</v>
      </c>
    </row>
    <row r="5657" spans="1:8" x14ac:dyDescent="0.25">
      <c r="A5657">
        <v>3376.2629999999999</v>
      </c>
      <c r="B5657">
        <v>0.10868999999999999</v>
      </c>
      <c r="C5657">
        <v>3376.2629999999999</v>
      </c>
      <c r="D5657">
        <v>0.37811</v>
      </c>
      <c r="E5657">
        <v>3376.2629999999999</v>
      </c>
      <c r="F5657">
        <v>0.49480999999999997</v>
      </c>
      <c r="G5657">
        <v>3376.2629999999999</v>
      </c>
      <c r="H5657">
        <v>0.82503999999999988</v>
      </c>
    </row>
    <row r="5658" spans="1:8" x14ac:dyDescent="0.25">
      <c r="A5658">
        <v>3376.7449999999999</v>
      </c>
      <c r="B5658">
        <v>0.10878</v>
      </c>
      <c r="C5658">
        <v>3376.7449999999999</v>
      </c>
      <c r="D5658">
        <v>0.37758999999999998</v>
      </c>
      <c r="E5658">
        <v>3376.7449999999999</v>
      </c>
      <c r="F5658">
        <v>0.49483999999999995</v>
      </c>
      <c r="G5658">
        <v>3376.7449999999999</v>
      </c>
      <c r="H5658">
        <v>0.82504999999999995</v>
      </c>
    </row>
    <row r="5659" spans="1:8" x14ac:dyDescent="0.25">
      <c r="A5659">
        <v>3377.2269999999999</v>
      </c>
      <c r="B5659">
        <v>0.1087</v>
      </c>
      <c r="C5659">
        <v>3377.2269999999999</v>
      </c>
      <c r="D5659">
        <v>0.37707000000000002</v>
      </c>
      <c r="E5659">
        <v>3377.2269999999999</v>
      </c>
      <c r="F5659">
        <v>0.49470000000000014</v>
      </c>
      <c r="G5659">
        <v>3377.2269999999999</v>
      </c>
      <c r="H5659">
        <v>0.82490000000000008</v>
      </c>
    </row>
    <row r="5660" spans="1:8" x14ac:dyDescent="0.25">
      <c r="A5660">
        <v>3377.7089999999998</v>
      </c>
      <c r="B5660">
        <v>0.10845</v>
      </c>
      <c r="C5660">
        <v>3377.7089999999998</v>
      </c>
      <c r="D5660">
        <v>0.37658999999999998</v>
      </c>
      <c r="E5660">
        <v>3377.7089999999998</v>
      </c>
      <c r="F5660">
        <v>0.49448000000000003</v>
      </c>
      <c r="G5660">
        <v>3377.7089999999998</v>
      </c>
      <c r="H5660">
        <v>0.82457999999999998</v>
      </c>
    </row>
    <row r="5661" spans="1:8" x14ac:dyDescent="0.25">
      <c r="A5661">
        <v>3378.192</v>
      </c>
      <c r="B5661">
        <v>0.10804999999999999</v>
      </c>
      <c r="C5661">
        <v>3378.192</v>
      </c>
      <c r="D5661">
        <v>0.37613999999999997</v>
      </c>
      <c r="E5661">
        <v>3378.192</v>
      </c>
      <c r="F5661">
        <v>0.49424000000000001</v>
      </c>
      <c r="G5661">
        <v>3378.192</v>
      </c>
      <c r="H5661">
        <v>0.82409999999999994</v>
      </c>
    </row>
    <row r="5662" spans="1:8" x14ac:dyDescent="0.25">
      <c r="A5662">
        <v>3378.674</v>
      </c>
      <c r="B5662">
        <v>0.10753</v>
      </c>
      <c r="C5662">
        <v>3378.674</v>
      </c>
      <c r="D5662">
        <v>0.37573000000000001</v>
      </c>
      <c r="E5662">
        <v>3378.674</v>
      </c>
      <c r="F5662">
        <v>0.49402999999999997</v>
      </c>
      <c r="G5662">
        <v>3378.674</v>
      </c>
      <c r="H5662">
        <v>0.82348999999999994</v>
      </c>
    </row>
    <row r="5663" spans="1:8" x14ac:dyDescent="0.25">
      <c r="A5663">
        <v>3379.1559999999999</v>
      </c>
      <c r="B5663">
        <v>0.10693</v>
      </c>
      <c r="C5663">
        <v>3379.1559999999999</v>
      </c>
      <c r="D5663">
        <v>0.37533</v>
      </c>
      <c r="E5663">
        <v>3379.1559999999999</v>
      </c>
      <c r="F5663">
        <v>0.49385000000000012</v>
      </c>
      <c r="G5663">
        <v>3379.1559999999999</v>
      </c>
      <c r="H5663">
        <v>0.82283000000000006</v>
      </c>
    </row>
    <row r="5664" spans="1:8" x14ac:dyDescent="0.25">
      <c r="A5664">
        <v>3379.6379999999999</v>
      </c>
      <c r="B5664">
        <v>0.10630000000000001</v>
      </c>
      <c r="C5664">
        <v>3379.6379999999999</v>
      </c>
      <c r="D5664">
        <v>0.37490999999999997</v>
      </c>
      <c r="E5664">
        <v>3379.6379999999999</v>
      </c>
      <c r="F5664">
        <v>0.49370000000000003</v>
      </c>
      <c r="G5664">
        <v>3379.6379999999999</v>
      </c>
      <c r="H5664">
        <v>0.82219000000000009</v>
      </c>
    </row>
    <row r="5665" spans="1:8" x14ac:dyDescent="0.25">
      <c r="A5665">
        <v>3380.12</v>
      </c>
      <c r="B5665">
        <v>0.10574</v>
      </c>
      <c r="C5665">
        <v>3380.12</v>
      </c>
      <c r="D5665">
        <v>0.37446999999999997</v>
      </c>
      <c r="E5665">
        <v>3380.12</v>
      </c>
      <c r="F5665">
        <v>0.49356</v>
      </c>
      <c r="G5665">
        <v>3380.12</v>
      </c>
      <c r="H5665">
        <v>0.82161000000000006</v>
      </c>
    </row>
    <row r="5666" spans="1:8" x14ac:dyDescent="0.25">
      <c r="A5666">
        <v>3380.6019999999999</v>
      </c>
      <c r="B5666">
        <v>0.10532999999999999</v>
      </c>
      <c r="C5666">
        <v>3380.6019999999999</v>
      </c>
      <c r="D5666">
        <v>0.37401999999999996</v>
      </c>
      <c r="E5666">
        <v>3380.6019999999999</v>
      </c>
      <c r="F5666">
        <v>0.49346000000000001</v>
      </c>
      <c r="G5666">
        <v>3380.6019999999999</v>
      </c>
      <c r="H5666">
        <v>0.82114999999999994</v>
      </c>
    </row>
    <row r="5667" spans="1:8" x14ac:dyDescent="0.25">
      <c r="A5667">
        <v>3381.0839999999998</v>
      </c>
      <c r="B5667">
        <v>0.10514</v>
      </c>
      <c r="C5667">
        <v>3381.0839999999998</v>
      </c>
      <c r="D5667">
        <v>0.37361</v>
      </c>
      <c r="E5667">
        <v>3381.0839999999998</v>
      </c>
      <c r="F5667">
        <v>0.49341999999999997</v>
      </c>
      <c r="G5667">
        <v>3381.0839999999998</v>
      </c>
      <c r="H5667">
        <v>0.82080000000000009</v>
      </c>
    </row>
    <row r="5668" spans="1:8" x14ac:dyDescent="0.25">
      <c r="A5668">
        <v>3381.5659999999998</v>
      </c>
      <c r="B5668">
        <v>0.10521</v>
      </c>
      <c r="C5668">
        <v>3381.5659999999998</v>
      </c>
      <c r="D5668">
        <v>0.37326999999999999</v>
      </c>
      <c r="E5668">
        <v>3381.5659999999998</v>
      </c>
      <c r="F5668">
        <v>0.49344999999999994</v>
      </c>
      <c r="G5668">
        <v>3381.5659999999998</v>
      </c>
      <c r="H5668">
        <v>0.82053999999999994</v>
      </c>
    </row>
    <row r="5669" spans="1:8" x14ac:dyDescent="0.25">
      <c r="A5669">
        <v>3382.049</v>
      </c>
      <c r="B5669">
        <v>0.1055</v>
      </c>
      <c r="C5669">
        <v>3382.049</v>
      </c>
      <c r="D5669">
        <v>0.37301000000000001</v>
      </c>
      <c r="E5669">
        <v>3382.049</v>
      </c>
      <c r="F5669">
        <v>0.49358000000000013</v>
      </c>
      <c r="G5669">
        <v>3382.049</v>
      </c>
      <c r="H5669">
        <v>0.82032000000000005</v>
      </c>
    </row>
    <row r="5670" spans="1:8" x14ac:dyDescent="0.25">
      <c r="A5670">
        <v>3382.5309999999999</v>
      </c>
      <c r="B5670">
        <v>0.10595</v>
      </c>
      <c r="C5670">
        <v>3382.5309999999999</v>
      </c>
      <c r="D5670">
        <v>0.37280999999999997</v>
      </c>
      <c r="E5670">
        <v>3382.5309999999999</v>
      </c>
      <c r="F5670">
        <v>0.49378000000000011</v>
      </c>
      <c r="G5670">
        <v>3382.5309999999999</v>
      </c>
      <c r="H5670">
        <v>0.82011000000000001</v>
      </c>
    </row>
    <row r="5671" spans="1:8" x14ac:dyDescent="0.25">
      <c r="A5671">
        <v>3383.0129999999999</v>
      </c>
      <c r="B5671">
        <v>0.10645</v>
      </c>
      <c r="C5671">
        <v>3383.0129999999999</v>
      </c>
      <c r="D5671">
        <v>0.37262999999999996</v>
      </c>
      <c r="E5671">
        <v>3383.0129999999999</v>
      </c>
      <c r="F5671">
        <v>0.49401000000000006</v>
      </c>
      <c r="G5671">
        <v>3383.0129999999999</v>
      </c>
      <c r="H5671">
        <v>0.81985000000000008</v>
      </c>
    </row>
    <row r="5672" spans="1:8" x14ac:dyDescent="0.25">
      <c r="A5672">
        <v>3383.4949999999999</v>
      </c>
      <c r="B5672">
        <v>0.10691000000000001</v>
      </c>
      <c r="C5672">
        <v>3383.4949999999999</v>
      </c>
      <c r="D5672">
        <v>0.37239</v>
      </c>
      <c r="E5672">
        <v>3383.4949999999999</v>
      </c>
      <c r="F5672">
        <v>0.49421000000000004</v>
      </c>
      <c r="G5672">
        <v>3383.4949999999999</v>
      </c>
      <c r="H5672">
        <v>0.81951000000000007</v>
      </c>
    </row>
    <row r="5673" spans="1:8" x14ac:dyDescent="0.25">
      <c r="A5673">
        <v>3383.9769999999999</v>
      </c>
      <c r="B5673">
        <v>0.10722</v>
      </c>
      <c r="C5673">
        <v>3383.9769999999999</v>
      </c>
      <c r="D5673">
        <v>0.37206</v>
      </c>
      <c r="E5673">
        <v>3383.9769999999999</v>
      </c>
      <c r="F5673">
        <v>0.49434</v>
      </c>
      <c r="G5673">
        <v>3383.9769999999999</v>
      </c>
      <c r="H5673">
        <v>0.81910000000000005</v>
      </c>
    </row>
    <row r="5674" spans="1:8" x14ac:dyDescent="0.25">
      <c r="A5674">
        <v>3384.4589999999998</v>
      </c>
      <c r="B5674">
        <v>0.10736999999999999</v>
      </c>
      <c r="C5674">
        <v>3384.4589999999998</v>
      </c>
      <c r="D5674">
        <v>0.37162000000000001</v>
      </c>
      <c r="E5674">
        <v>3384.4589999999998</v>
      </c>
      <c r="F5674">
        <v>0.49435000000000007</v>
      </c>
      <c r="G5674">
        <v>3384.4589999999998</v>
      </c>
      <c r="H5674">
        <v>0.81862000000000001</v>
      </c>
    </row>
    <row r="5675" spans="1:8" x14ac:dyDescent="0.25">
      <c r="A5675">
        <v>3384.9409999999998</v>
      </c>
      <c r="B5675">
        <v>0.10735</v>
      </c>
      <c r="C5675">
        <v>3384.9409999999998</v>
      </c>
      <c r="D5675">
        <v>0.37111</v>
      </c>
      <c r="E5675">
        <v>3384.9409999999998</v>
      </c>
      <c r="F5675">
        <v>0.49426999999999999</v>
      </c>
      <c r="G5675">
        <v>3384.9409999999998</v>
      </c>
      <c r="H5675">
        <v>0.81813999999999998</v>
      </c>
    </row>
    <row r="5676" spans="1:8" x14ac:dyDescent="0.25">
      <c r="A5676">
        <v>3385.4229999999998</v>
      </c>
      <c r="B5676">
        <v>0.1072</v>
      </c>
      <c r="C5676">
        <v>3385.4229999999998</v>
      </c>
      <c r="D5676">
        <v>0.37059999999999998</v>
      </c>
      <c r="E5676">
        <v>3385.4229999999998</v>
      </c>
      <c r="F5676">
        <v>0.49411000000000005</v>
      </c>
      <c r="G5676">
        <v>3385.4229999999998</v>
      </c>
      <c r="H5676">
        <v>0.81771999999999989</v>
      </c>
    </row>
    <row r="5677" spans="1:8" x14ac:dyDescent="0.25">
      <c r="A5677">
        <v>3385.9059999999999</v>
      </c>
      <c r="B5677">
        <v>0.107</v>
      </c>
      <c r="C5677">
        <v>3385.9059999999999</v>
      </c>
      <c r="D5677">
        <v>0.37013999999999997</v>
      </c>
      <c r="E5677">
        <v>3385.9059999999999</v>
      </c>
      <c r="F5677">
        <v>0.49394000000000005</v>
      </c>
      <c r="G5677">
        <v>3385.9059999999999</v>
      </c>
      <c r="H5677">
        <v>0.81742999999999999</v>
      </c>
    </row>
    <row r="5678" spans="1:8" x14ac:dyDescent="0.25">
      <c r="A5678">
        <v>3386.3870000000002</v>
      </c>
      <c r="B5678">
        <v>0.10681</v>
      </c>
      <c r="C5678">
        <v>3386.3870000000002</v>
      </c>
      <c r="D5678">
        <v>0.36978</v>
      </c>
      <c r="E5678">
        <v>3386.3870000000002</v>
      </c>
      <c r="F5678">
        <v>0.49378999999999995</v>
      </c>
      <c r="G5678">
        <v>3386.3870000000002</v>
      </c>
      <c r="H5678">
        <v>0.81734000000000007</v>
      </c>
    </row>
    <row r="5679" spans="1:8" x14ac:dyDescent="0.25">
      <c r="A5679">
        <v>3386.87</v>
      </c>
      <c r="B5679">
        <v>0.10667</v>
      </c>
      <c r="C5679">
        <v>3386.87</v>
      </c>
      <c r="D5679">
        <v>0.3695</v>
      </c>
      <c r="E5679">
        <v>3386.87</v>
      </c>
      <c r="F5679">
        <v>0.49370000000000003</v>
      </c>
      <c r="G5679">
        <v>3386.87</v>
      </c>
      <c r="H5679">
        <v>0.81747000000000003</v>
      </c>
    </row>
    <row r="5680" spans="1:8" x14ac:dyDescent="0.25">
      <c r="A5680">
        <v>3387.3519999999999</v>
      </c>
      <c r="B5680">
        <v>0.10661</v>
      </c>
      <c r="C5680">
        <v>3387.3519999999999</v>
      </c>
      <c r="D5680">
        <v>0.36926999999999999</v>
      </c>
      <c r="E5680">
        <v>3387.3519999999999</v>
      </c>
      <c r="F5680">
        <v>0.49370000000000003</v>
      </c>
      <c r="G5680">
        <v>3387.3519999999999</v>
      </c>
      <c r="H5680">
        <v>0.81781999999999988</v>
      </c>
    </row>
    <row r="5681" spans="1:8" x14ac:dyDescent="0.25">
      <c r="A5681">
        <v>3387.8339999999998</v>
      </c>
      <c r="B5681">
        <v>0.10661</v>
      </c>
      <c r="C5681">
        <v>3387.8339999999998</v>
      </c>
      <c r="D5681">
        <v>0.36901</v>
      </c>
      <c r="E5681">
        <v>3387.8339999999998</v>
      </c>
      <c r="F5681">
        <v>0.49378000000000011</v>
      </c>
      <c r="G5681">
        <v>3387.8339999999998</v>
      </c>
      <c r="H5681">
        <v>0.81829999999999992</v>
      </c>
    </row>
    <row r="5682" spans="1:8" x14ac:dyDescent="0.25">
      <c r="A5682">
        <v>3388.3159999999998</v>
      </c>
      <c r="B5682">
        <v>0.10667</v>
      </c>
      <c r="C5682">
        <v>3388.3159999999998</v>
      </c>
      <c r="D5682">
        <v>0.36868000000000001</v>
      </c>
      <c r="E5682">
        <v>3388.3159999999998</v>
      </c>
      <c r="F5682">
        <v>0.49392999999999998</v>
      </c>
      <c r="G5682">
        <v>3388.3159999999998</v>
      </c>
      <c r="H5682">
        <v>0.81880000000000008</v>
      </c>
    </row>
    <row r="5683" spans="1:8" x14ac:dyDescent="0.25">
      <c r="A5683">
        <v>3388.7979999999998</v>
      </c>
      <c r="B5683">
        <v>0.10674</v>
      </c>
      <c r="C5683">
        <v>3388.7979999999998</v>
      </c>
      <c r="D5683">
        <v>0.36825999999999998</v>
      </c>
      <c r="E5683">
        <v>3388.7979999999998</v>
      </c>
      <c r="F5683">
        <v>0.49411000000000005</v>
      </c>
      <c r="G5683">
        <v>3388.7979999999998</v>
      </c>
      <c r="H5683">
        <v>0.81920999999999988</v>
      </c>
    </row>
    <row r="5684" spans="1:8" x14ac:dyDescent="0.25">
      <c r="A5684">
        <v>3389.28</v>
      </c>
      <c r="B5684">
        <v>0.10680000000000001</v>
      </c>
      <c r="C5684">
        <v>3389.28</v>
      </c>
      <c r="D5684">
        <v>0.36779000000000001</v>
      </c>
      <c r="E5684">
        <v>3389.28</v>
      </c>
      <c r="F5684">
        <v>0.49431000000000003</v>
      </c>
      <c r="G5684">
        <v>3389.28</v>
      </c>
      <c r="H5684">
        <v>0.81942999999999999</v>
      </c>
    </row>
    <row r="5685" spans="1:8" x14ac:dyDescent="0.25">
      <c r="A5685">
        <v>3389.7620000000002</v>
      </c>
      <c r="B5685">
        <v>0.10684</v>
      </c>
      <c r="C5685">
        <v>3389.7620000000002</v>
      </c>
      <c r="D5685">
        <v>0.36731999999999998</v>
      </c>
      <c r="E5685">
        <v>3389.7620000000002</v>
      </c>
      <c r="F5685">
        <v>0.49449999999999994</v>
      </c>
      <c r="G5685">
        <v>3389.7620000000002</v>
      </c>
      <c r="H5685">
        <v>0.81941999999999993</v>
      </c>
    </row>
    <row r="5686" spans="1:8" x14ac:dyDescent="0.25">
      <c r="A5686">
        <v>3390.2440000000001</v>
      </c>
      <c r="B5686">
        <v>0.10687000000000001</v>
      </c>
      <c r="C5686">
        <v>3390.2440000000001</v>
      </c>
      <c r="D5686">
        <v>0.3669</v>
      </c>
      <c r="E5686">
        <v>3390.2440000000001</v>
      </c>
      <c r="F5686">
        <v>0.49469000000000007</v>
      </c>
      <c r="G5686">
        <v>3390.2440000000001</v>
      </c>
      <c r="H5686">
        <v>0.81920000000000004</v>
      </c>
    </row>
    <row r="5687" spans="1:8" x14ac:dyDescent="0.25">
      <c r="A5687">
        <v>3390.7269999999999</v>
      </c>
      <c r="B5687">
        <v>0.10691000000000001</v>
      </c>
      <c r="C5687">
        <v>3390.7269999999999</v>
      </c>
      <c r="D5687">
        <v>0.36657000000000001</v>
      </c>
      <c r="E5687">
        <v>3390.7269999999999</v>
      </c>
      <c r="F5687">
        <v>0.49487999999999999</v>
      </c>
      <c r="G5687">
        <v>3390.7269999999999</v>
      </c>
      <c r="H5687">
        <v>0.81884999999999997</v>
      </c>
    </row>
    <row r="5688" spans="1:8" x14ac:dyDescent="0.25">
      <c r="A5688">
        <v>3391.2089999999998</v>
      </c>
      <c r="B5688">
        <v>0.107</v>
      </c>
      <c r="C5688">
        <v>3391.2089999999998</v>
      </c>
      <c r="D5688">
        <v>0.36631999999999998</v>
      </c>
      <c r="E5688">
        <v>3391.2089999999998</v>
      </c>
      <c r="F5688">
        <v>0.49509000000000003</v>
      </c>
      <c r="G5688">
        <v>3391.2089999999998</v>
      </c>
      <c r="H5688">
        <v>0.81843999999999995</v>
      </c>
    </row>
    <row r="5689" spans="1:8" x14ac:dyDescent="0.25">
      <c r="A5689">
        <v>3391.6909999999998</v>
      </c>
      <c r="B5689">
        <v>0.10718</v>
      </c>
      <c r="C5689">
        <v>3391.6909999999998</v>
      </c>
      <c r="D5689">
        <v>0.36610999999999999</v>
      </c>
      <c r="E5689">
        <v>3391.6909999999998</v>
      </c>
      <c r="F5689">
        <v>0.49531000000000014</v>
      </c>
      <c r="G5689">
        <v>3391.6909999999998</v>
      </c>
      <c r="H5689">
        <v>0.81806999999999996</v>
      </c>
    </row>
    <row r="5690" spans="1:8" x14ac:dyDescent="0.25">
      <c r="A5690">
        <v>3392.1729999999998</v>
      </c>
      <c r="B5690">
        <v>0.10743999999999999</v>
      </c>
      <c r="C5690">
        <v>3392.1729999999998</v>
      </c>
      <c r="D5690">
        <v>0.36587999999999998</v>
      </c>
      <c r="E5690">
        <v>3392.1729999999998</v>
      </c>
      <c r="F5690">
        <v>0.49554000000000009</v>
      </c>
      <c r="G5690">
        <v>3392.1729999999998</v>
      </c>
      <c r="H5690">
        <v>0.81775999999999993</v>
      </c>
    </row>
    <row r="5691" spans="1:8" x14ac:dyDescent="0.25">
      <c r="A5691">
        <v>3392.6550000000002</v>
      </c>
      <c r="B5691">
        <v>0.10777</v>
      </c>
      <c r="C5691">
        <v>3392.6550000000002</v>
      </c>
      <c r="D5691">
        <v>0.36558000000000002</v>
      </c>
      <c r="E5691">
        <v>3392.6550000000002</v>
      </c>
      <c r="F5691">
        <v>0.49571000000000009</v>
      </c>
      <c r="G5691">
        <v>3392.6550000000002</v>
      </c>
      <c r="H5691">
        <v>0.81751000000000007</v>
      </c>
    </row>
    <row r="5692" spans="1:8" x14ac:dyDescent="0.25">
      <c r="A5692">
        <v>3393.1370000000002</v>
      </c>
      <c r="B5692">
        <v>0.10815</v>
      </c>
      <c r="C5692">
        <v>3393.1370000000002</v>
      </c>
      <c r="D5692">
        <v>0.36518</v>
      </c>
      <c r="E5692">
        <v>3393.1370000000002</v>
      </c>
      <c r="F5692">
        <v>0.49578999999999995</v>
      </c>
      <c r="G5692">
        <v>3393.1370000000002</v>
      </c>
      <c r="H5692">
        <v>0.81727000000000005</v>
      </c>
    </row>
    <row r="5693" spans="1:8" x14ac:dyDescent="0.25">
      <c r="A5693">
        <v>3393.6190000000001</v>
      </c>
      <c r="B5693">
        <v>0.10851</v>
      </c>
      <c r="C5693">
        <v>3393.6190000000001</v>
      </c>
      <c r="D5693">
        <v>0.36466999999999999</v>
      </c>
      <c r="E5693">
        <v>3393.6190000000001</v>
      </c>
      <c r="F5693">
        <v>0.49571000000000009</v>
      </c>
      <c r="G5693">
        <v>3393.6190000000001</v>
      </c>
      <c r="H5693">
        <v>0.81698999999999999</v>
      </c>
    </row>
    <row r="5694" spans="1:8" x14ac:dyDescent="0.25">
      <c r="A5694">
        <v>3394.1010000000001</v>
      </c>
      <c r="B5694">
        <v>0.10879999999999999</v>
      </c>
      <c r="C5694">
        <v>3394.1010000000001</v>
      </c>
      <c r="D5694">
        <v>0.36405999999999999</v>
      </c>
      <c r="E5694">
        <v>3394.1010000000001</v>
      </c>
      <c r="F5694">
        <v>0.49543000000000004</v>
      </c>
      <c r="G5694">
        <v>3394.1010000000001</v>
      </c>
      <c r="H5694">
        <v>0.81662000000000001</v>
      </c>
    </row>
    <row r="5695" spans="1:8" x14ac:dyDescent="0.25">
      <c r="A5695">
        <v>3394.5830000000001</v>
      </c>
      <c r="B5695">
        <v>0.10895000000000001</v>
      </c>
      <c r="C5695">
        <v>3394.5830000000001</v>
      </c>
      <c r="D5695">
        <v>0.36337999999999998</v>
      </c>
      <c r="E5695">
        <v>3394.5830000000001</v>
      </c>
      <c r="F5695">
        <v>0.49499000000000004</v>
      </c>
      <c r="G5695">
        <v>3394.5830000000001</v>
      </c>
      <c r="H5695">
        <v>0.81613999999999998</v>
      </c>
    </row>
    <row r="5696" spans="1:8" x14ac:dyDescent="0.25">
      <c r="A5696">
        <v>3395.0659999999998</v>
      </c>
      <c r="B5696">
        <v>0.10893</v>
      </c>
      <c r="C5696">
        <v>3395.0659999999998</v>
      </c>
      <c r="D5696">
        <v>0.36266999999999999</v>
      </c>
      <c r="E5696">
        <v>3395.0659999999998</v>
      </c>
      <c r="F5696">
        <v>0.49442000000000008</v>
      </c>
      <c r="G5696">
        <v>3395.0659999999998</v>
      </c>
      <c r="H5696">
        <v>0.81554999999999989</v>
      </c>
    </row>
    <row r="5697" spans="1:8" x14ac:dyDescent="0.25">
      <c r="A5697">
        <v>3395.5479999999998</v>
      </c>
      <c r="B5697">
        <v>0.10872</v>
      </c>
      <c r="C5697">
        <v>3395.5479999999998</v>
      </c>
      <c r="D5697">
        <v>0.36194999999999999</v>
      </c>
      <c r="E5697">
        <v>3395.5479999999998</v>
      </c>
      <c r="F5697">
        <v>0.49384000000000006</v>
      </c>
      <c r="G5697">
        <v>3395.5479999999998</v>
      </c>
      <c r="H5697">
        <v>0.81487999999999994</v>
      </c>
    </row>
    <row r="5698" spans="1:8" x14ac:dyDescent="0.25">
      <c r="A5698">
        <v>3396.03</v>
      </c>
      <c r="B5698">
        <v>0.10834000000000001</v>
      </c>
      <c r="C5698">
        <v>3396.03</v>
      </c>
      <c r="D5698">
        <v>0.36127999999999999</v>
      </c>
      <c r="E5698">
        <v>3396.03</v>
      </c>
      <c r="F5698">
        <v>0.49333000000000005</v>
      </c>
      <c r="G5698">
        <v>3396.03</v>
      </c>
      <c r="H5698">
        <v>0.81415999999999988</v>
      </c>
    </row>
    <row r="5699" spans="1:8" x14ac:dyDescent="0.25">
      <c r="A5699">
        <v>3396.5120000000002</v>
      </c>
      <c r="B5699">
        <v>0.10784000000000001</v>
      </c>
      <c r="C5699">
        <v>3396.5120000000002</v>
      </c>
      <c r="D5699">
        <v>0.36071999999999999</v>
      </c>
      <c r="E5699">
        <v>3396.5120000000002</v>
      </c>
      <c r="F5699">
        <v>0.49297000000000013</v>
      </c>
      <c r="G5699">
        <v>3396.5120000000002</v>
      </c>
      <c r="H5699">
        <v>0.81341000000000008</v>
      </c>
    </row>
    <row r="5700" spans="1:8" x14ac:dyDescent="0.25">
      <c r="A5700">
        <v>3396.9940000000001</v>
      </c>
      <c r="B5700">
        <v>0.10728</v>
      </c>
      <c r="C5700">
        <v>3396.9940000000001</v>
      </c>
      <c r="D5700">
        <v>0.36030999999999996</v>
      </c>
      <c r="E5700">
        <v>3396.9940000000001</v>
      </c>
      <c r="F5700">
        <v>0.49277000000000015</v>
      </c>
      <c r="G5700">
        <v>3396.9940000000001</v>
      </c>
      <c r="H5700">
        <v>0.81266999999999989</v>
      </c>
    </row>
    <row r="5701" spans="1:8" x14ac:dyDescent="0.25">
      <c r="A5701">
        <v>3397.4760000000001</v>
      </c>
      <c r="B5701">
        <v>0.10674</v>
      </c>
      <c r="C5701">
        <v>3397.4760000000001</v>
      </c>
      <c r="D5701">
        <v>0.36012</v>
      </c>
      <c r="E5701">
        <v>3397.4760000000001</v>
      </c>
      <c r="F5701">
        <v>0.49273000000000011</v>
      </c>
      <c r="G5701">
        <v>3397.4760000000001</v>
      </c>
      <c r="H5701">
        <v>0.81199999999999994</v>
      </c>
    </row>
    <row r="5702" spans="1:8" x14ac:dyDescent="0.25">
      <c r="A5702">
        <v>3397.9580000000001</v>
      </c>
      <c r="B5702">
        <v>0.10629</v>
      </c>
      <c r="C5702">
        <v>3397.9580000000001</v>
      </c>
      <c r="D5702">
        <v>0.36014000000000002</v>
      </c>
      <c r="E5702">
        <v>3397.9580000000001</v>
      </c>
      <c r="F5702">
        <v>0.49278</v>
      </c>
      <c r="G5702">
        <v>3397.9580000000001</v>
      </c>
      <c r="H5702">
        <v>0.81144000000000005</v>
      </c>
    </row>
    <row r="5703" spans="1:8" x14ac:dyDescent="0.25">
      <c r="A5703">
        <v>3398.44</v>
      </c>
      <c r="B5703">
        <v>0.10598</v>
      </c>
      <c r="C5703">
        <v>3398.44</v>
      </c>
      <c r="D5703">
        <v>0.36035</v>
      </c>
      <c r="E5703">
        <v>3398.44</v>
      </c>
      <c r="F5703">
        <v>0.49286000000000008</v>
      </c>
      <c r="G5703">
        <v>3398.44</v>
      </c>
      <c r="H5703">
        <v>0.81106</v>
      </c>
    </row>
    <row r="5704" spans="1:8" x14ac:dyDescent="0.25">
      <c r="A5704">
        <v>3398.9229999999998</v>
      </c>
      <c r="B5704">
        <v>0.10581</v>
      </c>
      <c r="C5704">
        <v>3398.9229999999998</v>
      </c>
      <c r="D5704">
        <v>0.36064000000000002</v>
      </c>
      <c r="E5704">
        <v>3398.9229999999998</v>
      </c>
      <c r="F5704">
        <v>0.49293000000000009</v>
      </c>
      <c r="G5704">
        <v>3398.9229999999998</v>
      </c>
      <c r="H5704">
        <v>0.81087999999999993</v>
      </c>
    </row>
    <row r="5705" spans="1:8" x14ac:dyDescent="0.25">
      <c r="A5705">
        <v>3399.4050000000002</v>
      </c>
      <c r="B5705">
        <v>0.10573</v>
      </c>
      <c r="C5705">
        <v>3399.4050000000002</v>
      </c>
      <c r="D5705">
        <v>0.36087999999999998</v>
      </c>
      <c r="E5705">
        <v>3399.4050000000002</v>
      </c>
      <c r="F5705">
        <v>0.49297000000000013</v>
      </c>
      <c r="G5705">
        <v>3399.4050000000002</v>
      </c>
      <c r="H5705">
        <v>0.81090000000000007</v>
      </c>
    </row>
    <row r="5706" spans="1:8" x14ac:dyDescent="0.25">
      <c r="A5706">
        <v>3399.8870000000002</v>
      </c>
      <c r="B5706">
        <v>0.10569000000000001</v>
      </c>
      <c r="C5706">
        <v>3399.8870000000002</v>
      </c>
      <c r="D5706">
        <v>0.36091999999999996</v>
      </c>
      <c r="E5706">
        <v>3399.8870000000002</v>
      </c>
      <c r="F5706">
        <v>0.49299000000000004</v>
      </c>
      <c r="G5706">
        <v>3399.8870000000002</v>
      </c>
      <c r="H5706">
        <v>0.81107000000000007</v>
      </c>
    </row>
    <row r="5707" spans="1:8" x14ac:dyDescent="0.25">
      <c r="A5707">
        <v>3400.3690000000001</v>
      </c>
      <c r="B5707">
        <v>0.10559</v>
      </c>
      <c r="C5707">
        <v>3400.3690000000001</v>
      </c>
      <c r="D5707">
        <v>0.36065999999999998</v>
      </c>
      <c r="E5707">
        <v>3400.3690000000001</v>
      </c>
      <c r="F5707">
        <v>0.49303000000000008</v>
      </c>
      <c r="G5707">
        <v>3400.3690000000001</v>
      </c>
      <c r="H5707">
        <v>0.81130000000000002</v>
      </c>
    </row>
    <row r="5708" spans="1:8" x14ac:dyDescent="0.25">
      <c r="A5708">
        <v>3400.8510000000001</v>
      </c>
      <c r="B5708">
        <v>0.10539999999999999</v>
      </c>
      <c r="C5708">
        <v>3400.8510000000001</v>
      </c>
      <c r="D5708">
        <v>0.36003999999999997</v>
      </c>
      <c r="E5708">
        <v>3400.8510000000001</v>
      </c>
      <c r="F5708">
        <v>0.49309000000000003</v>
      </c>
      <c r="G5708">
        <v>3400.8510000000001</v>
      </c>
      <c r="H5708">
        <v>0.81147000000000002</v>
      </c>
    </row>
    <row r="5709" spans="1:8" x14ac:dyDescent="0.25">
      <c r="A5709">
        <v>3401.3330000000001</v>
      </c>
      <c r="B5709">
        <v>0.1051</v>
      </c>
      <c r="C5709">
        <v>3401.3330000000001</v>
      </c>
      <c r="D5709">
        <v>0.35908000000000001</v>
      </c>
      <c r="E5709">
        <v>3401.3330000000001</v>
      </c>
      <c r="F5709">
        <v>0.49316000000000004</v>
      </c>
      <c r="G5709">
        <v>3401.3330000000001</v>
      </c>
      <c r="H5709">
        <v>0.81147999999999987</v>
      </c>
    </row>
    <row r="5710" spans="1:8" x14ac:dyDescent="0.25">
      <c r="A5710">
        <v>3401.8150000000001</v>
      </c>
      <c r="B5710">
        <v>0.10477</v>
      </c>
      <c r="C5710">
        <v>3401.8150000000001</v>
      </c>
      <c r="D5710">
        <v>0.35786999999999997</v>
      </c>
      <c r="E5710">
        <v>3401.8150000000001</v>
      </c>
      <c r="F5710">
        <v>0.49323000000000006</v>
      </c>
      <c r="G5710">
        <v>3401.8150000000001</v>
      </c>
      <c r="H5710">
        <v>0.81127000000000005</v>
      </c>
    </row>
    <row r="5711" spans="1:8" x14ac:dyDescent="0.25">
      <c r="A5711">
        <v>3402.297</v>
      </c>
      <c r="B5711">
        <v>0.10449</v>
      </c>
      <c r="C5711">
        <v>3402.297</v>
      </c>
      <c r="D5711">
        <v>0.35653000000000001</v>
      </c>
      <c r="E5711">
        <v>3402.297</v>
      </c>
      <c r="F5711">
        <v>0.49324999999999997</v>
      </c>
      <c r="G5711">
        <v>3402.297</v>
      </c>
      <c r="H5711">
        <v>0.81081999999999999</v>
      </c>
    </row>
    <row r="5712" spans="1:8" x14ac:dyDescent="0.25">
      <c r="A5712">
        <v>3402.78</v>
      </c>
      <c r="B5712">
        <v>0.10435999999999999</v>
      </c>
      <c r="C5712">
        <v>3402.78</v>
      </c>
      <c r="D5712">
        <v>0.35520000000000002</v>
      </c>
      <c r="E5712">
        <v>3402.78</v>
      </c>
      <c r="F5712">
        <v>0.49321999999999999</v>
      </c>
      <c r="G5712">
        <v>3402.78</v>
      </c>
      <c r="H5712">
        <v>0.81018000000000001</v>
      </c>
    </row>
    <row r="5713" spans="1:8" x14ac:dyDescent="0.25">
      <c r="A5713">
        <v>3403.2620000000002</v>
      </c>
      <c r="B5713">
        <v>0.10445</v>
      </c>
      <c r="C5713">
        <v>3403.2620000000002</v>
      </c>
      <c r="D5713">
        <v>0.35400999999999999</v>
      </c>
      <c r="E5713">
        <v>3403.2620000000002</v>
      </c>
      <c r="F5713">
        <v>0.49313000000000007</v>
      </c>
      <c r="G5713">
        <v>3403.2620000000002</v>
      </c>
      <c r="H5713">
        <v>0.80941999999999992</v>
      </c>
    </row>
    <row r="5714" spans="1:8" x14ac:dyDescent="0.25">
      <c r="A5714">
        <v>3403.7440000000001</v>
      </c>
      <c r="B5714">
        <v>0.10477</v>
      </c>
      <c r="C5714">
        <v>3403.7440000000001</v>
      </c>
      <c r="D5714">
        <v>0.35305999999999998</v>
      </c>
      <c r="E5714">
        <v>3403.7440000000001</v>
      </c>
      <c r="F5714">
        <v>0.49302000000000001</v>
      </c>
      <c r="G5714">
        <v>3403.7440000000001</v>
      </c>
      <c r="H5714">
        <v>0.80863999999999991</v>
      </c>
    </row>
    <row r="5715" spans="1:8" x14ac:dyDescent="0.25">
      <c r="A5715">
        <v>3404.2260000000001</v>
      </c>
      <c r="B5715">
        <v>0.10524</v>
      </c>
      <c r="C5715">
        <v>3404.2260000000001</v>
      </c>
      <c r="D5715">
        <v>0.35241</v>
      </c>
      <c r="E5715">
        <v>3404.2260000000001</v>
      </c>
      <c r="F5715">
        <v>0.49290000000000012</v>
      </c>
      <c r="G5715">
        <v>3404.2260000000001</v>
      </c>
      <c r="H5715">
        <v>0.80789999999999995</v>
      </c>
    </row>
    <row r="5716" spans="1:8" x14ac:dyDescent="0.25">
      <c r="A5716">
        <v>3404.7080000000001</v>
      </c>
      <c r="B5716">
        <v>0.10574</v>
      </c>
      <c r="C5716">
        <v>3404.7080000000001</v>
      </c>
      <c r="D5716">
        <v>0.35205999999999998</v>
      </c>
      <c r="E5716">
        <v>3404.7080000000001</v>
      </c>
      <c r="F5716">
        <v>0.49280000000000013</v>
      </c>
      <c r="G5716">
        <v>3404.7080000000001</v>
      </c>
      <c r="H5716">
        <v>0.80725999999999998</v>
      </c>
    </row>
    <row r="5717" spans="1:8" x14ac:dyDescent="0.25">
      <c r="A5717">
        <v>3405.19</v>
      </c>
      <c r="B5717">
        <v>0.10614</v>
      </c>
      <c r="C5717">
        <v>3405.19</v>
      </c>
      <c r="D5717">
        <v>0.35198999999999997</v>
      </c>
      <c r="E5717">
        <v>3405.19</v>
      </c>
      <c r="F5717">
        <v>0.49272000000000005</v>
      </c>
      <c r="G5717">
        <v>3405.19</v>
      </c>
      <c r="H5717">
        <v>0.80671999999999999</v>
      </c>
    </row>
    <row r="5718" spans="1:8" x14ac:dyDescent="0.25">
      <c r="A5718">
        <v>3405.672</v>
      </c>
      <c r="B5718">
        <v>0.10632</v>
      </c>
      <c r="C5718">
        <v>3405.672</v>
      </c>
      <c r="D5718">
        <v>0.35211999999999999</v>
      </c>
      <c r="E5718">
        <v>3405.672</v>
      </c>
      <c r="F5718">
        <v>0.49263000000000012</v>
      </c>
      <c r="G5718">
        <v>3405.672</v>
      </c>
      <c r="H5718">
        <v>0.80630999999999997</v>
      </c>
    </row>
    <row r="5719" spans="1:8" x14ac:dyDescent="0.25">
      <c r="A5719">
        <v>3406.154</v>
      </c>
      <c r="B5719">
        <v>0.10624</v>
      </c>
      <c r="C5719">
        <v>3406.154</v>
      </c>
      <c r="D5719">
        <v>0.35236000000000001</v>
      </c>
      <c r="E5719">
        <v>3406.154</v>
      </c>
      <c r="F5719">
        <v>0.49252000000000007</v>
      </c>
      <c r="G5719">
        <v>3406.154</v>
      </c>
      <c r="H5719">
        <v>0.80599999999999994</v>
      </c>
    </row>
    <row r="5720" spans="1:8" x14ac:dyDescent="0.25">
      <c r="A5720">
        <v>3406.636</v>
      </c>
      <c r="B5720">
        <v>0.10596</v>
      </c>
      <c r="C5720">
        <v>3406.636</v>
      </c>
      <c r="D5720">
        <v>0.35259999999999997</v>
      </c>
      <c r="E5720">
        <v>3406.636</v>
      </c>
      <c r="F5720">
        <v>0.49236999999999997</v>
      </c>
      <c r="G5720">
        <v>3406.636</v>
      </c>
      <c r="H5720">
        <v>0.80578000000000005</v>
      </c>
    </row>
    <row r="5721" spans="1:8" x14ac:dyDescent="0.25">
      <c r="A5721">
        <v>3407.1190000000001</v>
      </c>
      <c r="B5721">
        <v>0.10553999999999999</v>
      </c>
      <c r="C5721">
        <v>3407.1190000000001</v>
      </c>
      <c r="D5721">
        <v>0.35274</v>
      </c>
      <c r="E5721">
        <v>3407.1190000000001</v>
      </c>
      <c r="F5721">
        <v>0.49219000000000013</v>
      </c>
      <c r="G5721">
        <v>3407.1190000000001</v>
      </c>
      <c r="H5721">
        <v>0.80562999999999996</v>
      </c>
    </row>
    <row r="5722" spans="1:8" x14ac:dyDescent="0.25">
      <c r="A5722">
        <v>3407.6010000000001</v>
      </c>
      <c r="B5722">
        <v>0.1051</v>
      </c>
      <c r="C5722">
        <v>3407.6010000000001</v>
      </c>
      <c r="D5722">
        <v>0.35270999999999997</v>
      </c>
      <c r="E5722">
        <v>3407.6010000000001</v>
      </c>
      <c r="F5722">
        <v>0.49202000000000012</v>
      </c>
      <c r="G5722">
        <v>3407.6010000000001</v>
      </c>
      <c r="H5722">
        <v>0.8055199999999999</v>
      </c>
    </row>
    <row r="5723" spans="1:8" x14ac:dyDescent="0.25">
      <c r="A5723">
        <v>3408.0830000000001</v>
      </c>
      <c r="B5723">
        <v>0.10473</v>
      </c>
      <c r="C5723">
        <v>3408.0830000000001</v>
      </c>
      <c r="D5723">
        <v>0.35249999999999998</v>
      </c>
      <c r="E5723">
        <v>3408.0830000000001</v>
      </c>
      <c r="F5723">
        <v>0.4919</v>
      </c>
      <c r="G5723">
        <v>3408.0830000000001</v>
      </c>
      <c r="H5723">
        <v>0.8054</v>
      </c>
    </row>
    <row r="5724" spans="1:8" x14ac:dyDescent="0.25">
      <c r="A5724">
        <v>3408.5650000000001</v>
      </c>
      <c r="B5724">
        <v>0.1045</v>
      </c>
      <c r="C5724">
        <v>3408.5650000000001</v>
      </c>
      <c r="D5724">
        <v>0.35213</v>
      </c>
      <c r="E5724">
        <v>3408.5650000000001</v>
      </c>
      <c r="F5724">
        <v>0.49187000000000003</v>
      </c>
      <c r="G5724">
        <v>3408.5650000000001</v>
      </c>
      <c r="H5724">
        <v>0.80525999999999998</v>
      </c>
    </row>
    <row r="5725" spans="1:8" x14ac:dyDescent="0.25">
      <c r="A5725">
        <v>3409.047</v>
      </c>
      <c r="B5725">
        <v>0.10441</v>
      </c>
      <c r="C5725">
        <v>3409.047</v>
      </c>
      <c r="D5725">
        <v>0.35165999999999997</v>
      </c>
      <c r="E5725">
        <v>3409.047</v>
      </c>
      <c r="F5725">
        <v>0.49194000000000004</v>
      </c>
      <c r="G5725">
        <v>3409.047</v>
      </c>
      <c r="H5725">
        <v>0.80508999999999997</v>
      </c>
    </row>
    <row r="5726" spans="1:8" x14ac:dyDescent="0.25">
      <c r="A5726">
        <v>3409.529</v>
      </c>
      <c r="B5726">
        <v>0.10446999999999999</v>
      </c>
      <c r="C5726">
        <v>3409.529</v>
      </c>
      <c r="D5726">
        <v>0.35114999999999996</v>
      </c>
      <c r="E5726">
        <v>3409.529</v>
      </c>
      <c r="F5726">
        <v>0.49209999999999998</v>
      </c>
      <c r="G5726">
        <v>3409.529</v>
      </c>
      <c r="H5726">
        <v>0.80490000000000006</v>
      </c>
    </row>
    <row r="5727" spans="1:8" x14ac:dyDescent="0.25">
      <c r="A5727">
        <v>3410.011</v>
      </c>
      <c r="B5727">
        <v>0.10465000000000001</v>
      </c>
      <c r="C5727">
        <v>3410.011</v>
      </c>
      <c r="D5727">
        <v>0.35065999999999997</v>
      </c>
      <c r="E5727">
        <v>3410.011</v>
      </c>
      <c r="F5727">
        <v>0.49232000000000009</v>
      </c>
      <c r="G5727">
        <v>3410.011</v>
      </c>
      <c r="H5727">
        <v>0.8047399999999999</v>
      </c>
    </row>
    <row r="5728" spans="1:8" x14ac:dyDescent="0.25">
      <c r="A5728">
        <v>3410.4929999999999</v>
      </c>
      <c r="B5728">
        <v>0.10489999999999999</v>
      </c>
      <c r="C5728">
        <v>3410.4929999999999</v>
      </c>
      <c r="D5728">
        <v>0.35020999999999997</v>
      </c>
      <c r="E5728">
        <v>3410.4929999999999</v>
      </c>
      <c r="F5728">
        <v>0.49253000000000013</v>
      </c>
      <c r="G5728">
        <v>3410.4929999999999</v>
      </c>
      <c r="H5728">
        <v>0.80462</v>
      </c>
    </row>
    <row r="5729" spans="1:8" x14ac:dyDescent="0.25">
      <c r="A5729">
        <v>3410.9760000000001</v>
      </c>
      <c r="B5729">
        <v>0.10519000000000001</v>
      </c>
      <c r="C5729">
        <v>3410.9760000000001</v>
      </c>
      <c r="D5729">
        <v>0.34981999999999996</v>
      </c>
      <c r="E5729">
        <v>3410.9760000000001</v>
      </c>
      <c r="F5729">
        <v>0.49270999999999998</v>
      </c>
      <c r="G5729">
        <v>3410.9760000000001</v>
      </c>
      <c r="H5729">
        <v>0.80456000000000005</v>
      </c>
    </row>
    <row r="5730" spans="1:8" x14ac:dyDescent="0.25">
      <c r="A5730">
        <v>3411.4580000000001</v>
      </c>
      <c r="B5730">
        <v>0.10549</v>
      </c>
      <c r="C5730">
        <v>3411.4580000000001</v>
      </c>
      <c r="D5730">
        <v>0.34948000000000001</v>
      </c>
      <c r="E5730">
        <v>3411.4580000000001</v>
      </c>
      <c r="F5730">
        <v>0.49282000000000004</v>
      </c>
      <c r="G5730">
        <v>3411.4580000000001</v>
      </c>
      <c r="H5730">
        <v>0.80454999999999999</v>
      </c>
    </row>
    <row r="5731" spans="1:8" x14ac:dyDescent="0.25">
      <c r="A5731">
        <v>3411.94</v>
      </c>
      <c r="B5731">
        <v>0.10576000000000001</v>
      </c>
      <c r="C5731">
        <v>3411.94</v>
      </c>
      <c r="D5731">
        <v>0.34917999999999999</v>
      </c>
      <c r="E5731">
        <v>3411.94</v>
      </c>
      <c r="F5731">
        <v>0.49285000000000001</v>
      </c>
      <c r="G5731">
        <v>3411.94</v>
      </c>
      <c r="H5731">
        <v>0.80453000000000008</v>
      </c>
    </row>
    <row r="5732" spans="1:8" x14ac:dyDescent="0.25">
      <c r="A5732">
        <v>3412.422</v>
      </c>
      <c r="B5732">
        <v>0.10596999999999999</v>
      </c>
      <c r="C5732">
        <v>3412.422</v>
      </c>
      <c r="D5732">
        <v>0.34889999999999999</v>
      </c>
      <c r="E5732">
        <v>3412.422</v>
      </c>
      <c r="F5732">
        <v>0.49280000000000013</v>
      </c>
      <c r="G5732">
        <v>3412.422</v>
      </c>
      <c r="H5732">
        <v>0.80442999999999987</v>
      </c>
    </row>
    <row r="5733" spans="1:8" x14ac:dyDescent="0.25">
      <c r="A5733">
        <v>3412.904</v>
      </c>
      <c r="B5733">
        <v>0.10609</v>
      </c>
      <c r="C5733">
        <v>3412.904</v>
      </c>
      <c r="D5733">
        <v>0.34863</v>
      </c>
      <c r="E5733">
        <v>3412.904</v>
      </c>
      <c r="F5733">
        <v>0.49269000000000007</v>
      </c>
      <c r="G5733">
        <v>3412.904</v>
      </c>
      <c r="H5733">
        <v>0.80419999999999991</v>
      </c>
    </row>
    <row r="5734" spans="1:8" x14ac:dyDescent="0.25">
      <c r="A5734">
        <v>3413.386</v>
      </c>
      <c r="B5734">
        <v>0.10611</v>
      </c>
      <c r="C5734">
        <v>3413.386</v>
      </c>
      <c r="D5734">
        <v>0.34834999999999999</v>
      </c>
      <c r="E5734">
        <v>3413.386</v>
      </c>
      <c r="F5734">
        <v>0.49253999999999998</v>
      </c>
      <c r="G5734">
        <v>3413.386</v>
      </c>
      <c r="H5734">
        <v>0.80381999999999987</v>
      </c>
    </row>
    <row r="5735" spans="1:8" x14ac:dyDescent="0.25">
      <c r="A5735">
        <v>3413.8679999999999</v>
      </c>
      <c r="B5735">
        <v>0.10605000000000001</v>
      </c>
      <c r="C5735">
        <v>3413.8679999999999</v>
      </c>
      <c r="D5735">
        <v>0.34804000000000002</v>
      </c>
      <c r="E5735">
        <v>3413.8679999999999</v>
      </c>
      <c r="F5735">
        <v>0.49236999999999997</v>
      </c>
      <c r="G5735">
        <v>3413.8679999999999</v>
      </c>
      <c r="H5735">
        <v>0.80332999999999999</v>
      </c>
    </row>
    <row r="5736" spans="1:8" x14ac:dyDescent="0.25">
      <c r="A5736">
        <v>3414.35</v>
      </c>
      <c r="B5736">
        <v>0.10594000000000001</v>
      </c>
      <c r="C5736">
        <v>3414.35</v>
      </c>
      <c r="D5736">
        <v>0.34766999999999998</v>
      </c>
      <c r="E5736">
        <v>3414.35</v>
      </c>
      <c r="F5736">
        <v>0.49224000000000001</v>
      </c>
      <c r="G5736">
        <v>3414.35</v>
      </c>
      <c r="H5736">
        <v>0.80280999999999991</v>
      </c>
    </row>
    <row r="5737" spans="1:8" x14ac:dyDescent="0.25">
      <c r="A5737">
        <v>3414.8330000000001</v>
      </c>
      <c r="B5737">
        <v>0.10582</v>
      </c>
      <c r="C5737">
        <v>3414.8330000000001</v>
      </c>
      <c r="D5737">
        <v>0.34721999999999997</v>
      </c>
      <c r="E5737">
        <v>3414.8330000000001</v>
      </c>
      <c r="F5737">
        <v>0.49216000000000015</v>
      </c>
      <c r="G5737">
        <v>3414.8330000000001</v>
      </c>
      <c r="H5737">
        <v>0.80235000000000001</v>
      </c>
    </row>
    <row r="5738" spans="1:8" x14ac:dyDescent="0.25">
      <c r="A5738">
        <v>3415.3139999999999</v>
      </c>
      <c r="B5738">
        <v>0.10575</v>
      </c>
      <c r="C5738">
        <v>3415.3139999999999</v>
      </c>
      <c r="D5738">
        <v>0.34665999999999997</v>
      </c>
      <c r="E5738">
        <v>3415.3139999999999</v>
      </c>
      <c r="F5738">
        <v>0.49219999999999997</v>
      </c>
      <c r="G5738">
        <v>3415.3139999999999</v>
      </c>
      <c r="H5738">
        <v>0.80201</v>
      </c>
    </row>
    <row r="5739" spans="1:8" x14ac:dyDescent="0.25">
      <c r="A5739">
        <v>3415.797</v>
      </c>
      <c r="B5739">
        <v>0.10574</v>
      </c>
      <c r="C5739">
        <v>3415.797</v>
      </c>
      <c r="D5739">
        <v>0.34601999999999999</v>
      </c>
      <c r="E5739">
        <v>3415.797</v>
      </c>
      <c r="F5739">
        <v>0.49236999999999997</v>
      </c>
      <c r="G5739">
        <v>3415.797</v>
      </c>
      <c r="H5739">
        <v>0.80182000000000009</v>
      </c>
    </row>
    <row r="5740" spans="1:8" x14ac:dyDescent="0.25">
      <c r="A5740">
        <v>3416.279</v>
      </c>
      <c r="B5740">
        <v>0.10581</v>
      </c>
      <c r="C5740">
        <v>3416.279</v>
      </c>
      <c r="D5740">
        <v>0.34534999999999999</v>
      </c>
      <c r="E5740">
        <v>3416.279</v>
      </c>
      <c r="F5740">
        <v>0.49269000000000007</v>
      </c>
      <c r="G5740">
        <v>3416.279</v>
      </c>
      <c r="H5740">
        <v>0.80171000000000003</v>
      </c>
    </row>
    <row r="5741" spans="1:8" x14ac:dyDescent="0.25">
      <c r="A5741">
        <v>3416.761</v>
      </c>
      <c r="B5741">
        <v>0.10596</v>
      </c>
      <c r="C5741">
        <v>3416.761</v>
      </c>
      <c r="D5741">
        <v>0.34471999999999997</v>
      </c>
      <c r="E5741">
        <v>3416.761</v>
      </c>
      <c r="F5741">
        <v>0.49316000000000004</v>
      </c>
      <c r="G5741">
        <v>3416.761</v>
      </c>
      <c r="H5741">
        <v>0.80158999999999991</v>
      </c>
    </row>
    <row r="5742" spans="1:8" x14ac:dyDescent="0.25">
      <c r="A5742">
        <v>3417.2429999999999</v>
      </c>
      <c r="B5742">
        <v>0.10619000000000001</v>
      </c>
      <c r="C5742">
        <v>3417.2429999999999</v>
      </c>
      <c r="D5742">
        <v>0.34420000000000001</v>
      </c>
      <c r="E5742">
        <v>3417.2429999999999</v>
      </c>
      <c r="F5742">
        <v>0.49374000000000007</v>
      </c>
      <c r="G5742">
        <v>3417.2429999999999</v>
      </c>
      <c r="H5742">
        <v>0.80137999999999987</v>
      </c>
    </row>
    <row r="5743" spans="1:8" x14ac:dyDescent="0.25">
      <c r="A5743">
        <v>3417.7249999999999</v>
      </c>
      <c r="B5743">
        <v>0.10649</v>
      </c>
      <c r="C5743">
        <v>3417.7249999999999</v>
      </c>
      <c r="D5743">
        <v>0.34382999999999997</v>
      </c>
      <c r="E5743">
        <v>3417.7249999999999</v>
      </c>
      <c r="F5743">
        <v>0.49441000000000002</v>
      </c>
      <c r="G5743">
        <v>3417.7249999999999</v>
      </c>
      <c r="H5743">
        <v>0.80103000000000002</v>
      </c>
    </row>
    <row r="5744" spans="1:8" x14ac:dyDescent="0.25">
      <c r="A5744">
        <v>3418.2069999999999</v>
      </c>
      <c r="B5744">
        <v>0.10686</v>
      </c>
      <c r="C5744">
        <v>3418.2069999999999</v>
      </c>
      <c r="D5744">
        <v>0.34360999999999997</v>
      </c>
      <c r="E5744">
        <v>3418.2069999999999</v>
      </c>
      <c r="F5744">
        <v>0.49512</v>
      </c>
      <c r="G5744">
        <v>3418.2069999999999</v>
      </c>
      <c r="H5744">
        <v>0.80053000000000007</v>
      </c>
    </row>
    <row r="5745" spans="1:8" x14ac:dyDescent="0.25">
      <c r="A5745">
        <v>3418.6889999999999</v>
      </c>
      <c r="B5745">
        <v>0.10731</v>
      </c>
      <c r="C5745">
        <v>3418.6889999999999</v>
      </c>
      <c r="D5745">
        <v>0.34348999999999996</v>
      </c>
      <c r="E5745">
        <v>3418.6889999999999</v>
      </c>
      <c r="F5745">
        <v>0.49581000000000008</v>
      </c>
      <c r="G5745">
        <v>3418.6889999999999</v>
      </c>
      <c r="H5745">
        <v>0.79993999999999998</v>
      </c>
    </row>
    <row r="5746" spans="1:8" x14ac:dyDescent="0.25">
      <c r="A5746">
        <v>3419.1709999999998</v>
      </c>
      <c r="B5746">
        <v>0.10780000000000001</v>
      </c>
      <c r="C5746">
        <v>3419.1709999999998</v>
      </c>
      <c r="D5746">
        <v>0.34337000000000001</v>
      </c>
      <c r="E5746">
        <v>3419.1709999999998</v>
      </c>
      <c r="F5746">
        <v>0.49642000000000008</v>
      </c>
      <c r="G5746">
        <v>3419.1709999999998</v>
      </c>
      <c r="H5746">
        <v>0.79935999999999996</v>
      </c>
    </row>
    <row r="5747" spans="1:8" x14ac:dyDescent="0.25">
      <c r="A5747">
        <v>3419.654</v>
      </c>
      <c r="B5747">
        <v>0.10829</v>
      </c>
      <c r="C5747">
        <v>3419.654</v>
      </c>
      <c r="D5747">
        <v>0.34319</v>
      </c>
      <c r="E5747">
        <v>3419.654</v>
      </c>
      <c r="F5747">
        <v>0.49686000000000008</v>
      </c>
      <c r="G5747">
        <v>3419.654</v>
      </c>
      <c r="H5747">
        <v>0.79887999999999992</v>
      </c>
    </row>
    <row r="5748" spans="1:8" x14ac:dyDescent="0.25">
      <c r="A5748">
        <v>3420.136</v>
      </c>
      <c r="B5748">
        <v>0.10871</v>
      </c>
      <c r="C5748">
        <v>3420.136</v>
      </c>
      <c r="D5748">
        <v>0.34287000000000001</v>
      </c>
      <c r="E5748">
        <v>3420.136</v>
      </c>
      <c r="F5748">
        <v>0.49707000000000012</v>
      </c>
      <c r="G5748">
        <v>3420.136</v>
      </c>
      <c r="H5748">
        <v>0.79853000000000007</v>
      </c>
    </row>
    <row r="5749" spans="1:8" x14ac:dyDescent="0.25">
      <c r="A5749">
        <v>3420.6179999999999</v>
      </c>
      <c r="B5749">
        <v>0.109</v>
      </c>
      <c r="C5749">
        <v>3420.6179999999999</v>
      </c>
      <c r="D5749">
        <v>0.34239999999999998</v>
      </c>
      <c r="E5749">
        <v>3420.6179999999999</v>
      </c>
      <c r="F5749">
        <v>0.49700000000000011</v>
      </c>
      <c r="G5749">
        <v>3420.6179999999999</v>
      </c>
      <c r="H5749">
        <v>0.7982999999999999</v>
      </c>
    </row>
    <row r="5750" spans="1:8" x14ac:dyDescent="0.25">
      <c r="A5750">
        <v>3421.1</v>
      </c>
      <c r="B5750">
        <v>0.10913</v>
      </c>
      <c r="C5750">
        <v>3421.1</v>
      </c>
      <c r="D5750">
        <v>0.34182999999999997</v>
      </c>
      <c r="E5750">
        <v>3421.1</v>
      </c>
      <c r="F5750">
        <v>0.49663000000000013</v>
      </c>
      <c r="G5750">
        <v>3421.1</v>
      </c>
      <c r="H5750">
        <v>0.79815000000000003</v>
      </c>
    </row>
    <row r="5751" spans="1:8" x14ac:dyDescent="0.25">
      <c r="A5751">
        <v>3421.5819999999999</v>
      </c>
      <c r="B5751">
        <v>0.10909000000000001</v>
      </c>
      <c r="C5751">
        <v>3421.5819999999999</v>
      </c>
      <c r="D5751">
        <v>0.34121999999999997</v>
      </c>
      <c r="E5751">
        <v>3421.5819999999999</v>
      </c>
      <c r="F5751">
        <v>0.49602000000000013</v>
      </c>
      <c r="G5751">
        <v>3421.5819999999999</v>
      </c>
      <c r="H5751">
        <v>0.79802000000000006</v>
      </c>
    </row>
    <row r="5752" spans="1:8" x14ac:dyDescent="0.25">
      <c r="A5752">
        <v>3422.0639999999999</v>
      </c>
      <c r="B5752">
        <v>0.10891000000000001</v>
      </c>
      <c r="C5752">
        <v>3422.0639999999999</v>
      </c>
      <c r="D5752">
        <v>0.34064</v>
      </c>
      <c r="E5752">
        <v>3422.0639999999999</v>
      </c>
      <c r="F5752">
        <v>0.49527999999999994</v>
      </c>
      <c r="G5752">
        <v>3422.0639999999999</v>
      </c>
      <c r="H5752">
        <v>0.7978599999999999</v>
      </c>
    </row>
    <row r="5753" spans="1:8" x14ac:dyDescent="0.25">
      <c r="A5753">
        <v>3422.5459999999998</v>
      </c>
      <c r="B5753">
        <v>0.10861999999999999</v>
      </c>
      <c r="C5753">
        <v>3422.5459999999998</v>
      </c>
      <c r="D5753">
        <v>0.34015000000000001</v>
      </c>
      <c r="E5753">
        <v>3422.5459999999998</v>
      </c>
      <c r="F5753">
        <v>0.49453000000000014</v>
      </c>
      <c r="G5753">
        <v>3422.5459999999998</v>
      </c>
      <c r="H5753">
        <v>0.79765000000000008</v>
      </c>
    </row>
    <row r="5754" spans="1:8" x14ac:dyDescent="0.25">
      <c r="A5754">
        <v>3423.0279999999998</v>
      </c>
      <c r="B5754">
        <v>0.10825</v>
      </c>
      <c r="C5754">
        <v>3423.0279999999998</v>
      </c>
      <c r="D5754">
        <v>0.33977999999999997</v>
      </c>
      <c r="E5754">
        <v>3423.0279999999998</v>
      </c>
      <c r="F5754">
        <v>0.49390000000000001</v>
      </c>
      <c r="G5754">
        <v>3423.0279999999998</v>
      </c>
      <c r="H5754">
        <v>0.79741000000000006</v>
      </c>
    </row>
    <row r="5755" spans="1:8" x14ac:dyDescent="0.25">
      <c r="A5755">
        <v>3423.51</v>
      </c>
      <c r="B5755">
        <v>0.10781</v>
      </c>
      <c r="C5755">
        <v>3423.51</v>
      </c>
      <c r="D5755">
        <v>0.33949000000000001</v>
      </c>
      <c r="E5755">
        <v>3423.51</v>
      </c>
      <c r="F5755">
        <v>0.49348999999999998</v>
      </c>
      <c r="G5755">
        <v>3423.51</v>
      </c>
      <c r="H5755">
        <v>0.79720000000000002</v>
      </c>
    </row>
    <row r="5756" spans="1:8" x14ac:dyDescent="0.25">
      <c r="A5756">
        <v>3423.9929999999999</v>
      </c>
      <c r="B5756">
        <v>0.10729</v>
      </c>
      <c r="C5756">
        <v>3423.9929999999999</v>
      </c>
      <c r="D5756">
        <v>0.33927000000000002</v>
      </c>
      <c r="E5756">
        <v>3423.9929999999999</v>
      </c>
      <c r="F5756">
        <v>0.49331000000000014</v>
      </c>
      <c r="G5756">
        <v>3423.9929999999999</v>
      </c>
      <c r="H5756">
        <v>0.79703000000000002</v>
      </c>
    </row>
    <row r="5757" spans="1:8" x14ac:dyDescent="0.25">
      <c r="A5757">
        <v>3424.4749999999999</v>
      </c>
      <c r="B5757">
        <v>0.10667</v>
      </c>
      <c r="C5757">
        <v>3424.4749999999999</v>
      </c>
      <c r="D5757">
        <v>0.33907999999999999</v>
      </c>
      <c r="E5757">
        <v>3424.4749999999999</v>
      </c>
      <c r="F5757">
        <v>0.49331999999999998</v>
      </c>
      <c r="G5757">
        <v>3424.4749999999999</v>
      </c>
      <c r="H5757">
        <v>0.79693000000000003</v>
      </c>
    </row>
    <row r="5758" spans="1:8" x14ac:dyDescent="0.25">
      <c r="A5758">
        <v>3424.9569999999999</v>
      </c>
      <c r="B5758">
        <v>0.10599</v>
      </c>
      <c r="C5758">
        <v>3424.9569999999999</v>
      </c>
      <c r="D5758">
        <v>0.33888000000000001</v>
      </c>
      <c r="E5758">
        <v>3424.9569999999999</v>
      </c>
      <c r="F5758">
        <v>0.49346000000000001</v>
      </c>
      <c r="G5758">
        <v>3424.9569999999999</v>
      </c>
      <c r="H5758">
        <v>0.79684999999999995</v>
      </c>
    </row>
    <row r="5759" spans="1:8" x14ac:dyDescent="0.25">
      <c r="A5759">
        <v>3425.4389999999999</v>
      </c>
      <c r="B5759">
        <v>0.10528999999999999</v>
      </c>
      <c r="C5759">
        <v>3425.4389999999999</v>
      </c>
      <c r="D5759">
        <v>0.33866999999999997</v>
      </c>
      <c r="E5759">
        <v>3425.4389999999999</v>
      </c>
      <c r="F5759">
        <v>0.49364000000000008</v>
      </c>
      <c r="G5759">
        <v>3425.4389999999999</v>
      </c>
      <c r="H5759">
        <v>0.79674999999999996</v>
      </c>
    </row>
    <row r="5760" spans="1:8" x14ac:dyDescent="0.25">
      <c r="A5760">
        <v>3425.9209999999998</v>
      </c>
      <c r="B5760">
        <v>0.10467</v>
      </c>
      <c r="C5760">
        <v>3425.9209999999998</v>
      </c>
      <c r="D5760">
        <v>0.33843000000000001</v>
      </c>
      <c r="E5760">
        <v>3425.9209999999998</v>
      </c>
      <c r="F5760">
        <v>0.49378999999999995</v>
      </c>
      <c r="G5760">
        <v>3425.9209999999998</v>
      </c>
      <c r="H5760">
        <v>0.79653999999999991</v>
      </c>
    </row>
    <row r="5761" spans="1:8" x14ac:dyDescent="0.25">
      <c r="A5761">
        <v>3426.4029999999998</v>
      </c>
      <c r="B5761">
        <v>0.1042</v>
      </c>
      <c r="C5761">
        <v>3426.4029999999998</v>
      </c>
      <c r="D5761">
        <v>0.33814</v>
      </c>
      <c r="E5761">
        <v>3426.4029999999998</v>
      </c>
      <c r="F5761">
        <v>0.49387000000000003</v>
      </c>
      <c r="G5761">
        <v>3426.4029999999998</v>
      </c>
      <c r="H5761">
        <v>0.79612999999999989</v>
      </c>
    </row>
    <row r="5762" spans="1:8" x14ac:dyDescent="0.25">
      <c r="A5762">
        <v>3426.8850000000002</v>
      </c>
      <c r="B5762">
        <v>0.10397000000000001</v>
      </c>
      <c r="C5762">
        <v>3426.8850000000002</v>
      </c>
      <c r="D5762">
        <v>0.33778999999999998</v>
      </c>
      <c r="E5762">
        <v>3426.8850000000002</v>
      </c>
      <c r="F5762">
        <v>0.4938800000000001</v>
      </c>
      <c r="G5762">
        <v>3426.8850000000002</v>
      </c>
      <c r="H5762">
        <v>0.79548000000000008</v>
      </c>
    </row>
    <row r="5763" spans="1:8" x14ac:dyDescent="0.25">
      <c r="A5763">
        <v>3427.3670000000002</v>
      </c>
      <c r="B5763">
        <v>0.10399</v>
      </c>
      <c r="C5763">
        <v>3427.3670000000002</v>
      </c>
      <c r="D5763">
        <v>0.33735999999999999</v>
      </c>
      <c r="E5763">
        <v>3427.3670000000002</v>
      </c>
      <c r="F5763">
        <v>0.49385000000000012</v>
      </c>
      <c r="G5763">
        <v>3427.3670000000002</v>
      </c>
      <c r="H5763">
        <v>0.79456000000000004</v>
      </c>
    </row>
    <row r="5764" spans="1:8" x14ac:dyDescent="0.25">
      <c r="A5764">
        <v>3427.85</v>
      </c>
      <c r="B5764">
        <v>0.10421</v>
      </c>
      <c r="C5764">
        <v>3427.85</v>
      </c>
      <c r="D5764">
        <v>0.33682999999999996</v>
      </c>
      <c r="E5764">
        <v>3427.85</v>
      </c>
      <c r="F5764">
        <v>0.49381000000000008</v>
      </c>
      <c r="G5764">
        <v>3427.85</v>
      </c>
      <c r="H5764">
        <v>0.7934199999999999</v>
      </c>
    </row>
    <row r="5765" spans="1:8" x14ac:dyDescent="0.25">
      <c r="A5765">
        <v>3428.3319999999999</v>
      </c>
      <c r="B5765">
        <v>0.10455</v>
      </c>
      <c r="C5765">
        <v>3428.3319999999999</v>
      </c>
      <c r="D5765">
        <v>0.33617999999999998</v>
      </c>
      <c r="E5765">
        <v>3428.3319999999999</v>
      </c>
      <c r="F5765">
        <v>0.49378999999999995</v>
      </c>
      <c r="G5765">
        <v>3428.3319999999999</v>
      </c>
      <c r="H5765">
        <v>0.79213999999999996</v>
      </c>
    </row>
    <row r="5766" spans="1:8" x14ac:dyDescent="0.25">
      <c r="A5766">
        <v>3428.8139999999999</v>
      </c>
      <c r="B5766">
        <v>0.10492</v>
      </c>
      <c r="C5766">
        <v>3428.8139999999999</v>
      </c>
      <c r="D5766">
        <v>0.33544999999999997</v>
      </c>
      <c r="E5766">
        <v>3428.8139999999999</v>
      </c>
      <c r="F5766">
        <v>0.49381000000000008</v>
      </c>
      <c r="G5766">
        <v>3428.8139999999999</v>
      </c>
      <c r="H5766">
        <v>0.79086000000000001</v>
      </c>
    </row>
    <row r="5767" spans="1:8" x14ac:dyDescent="0.25">
      <c r="A5767">
        <v>3429.2959999999998</v>
      </c>
      <c r="B5767">
        <v>0.10526000000000001</v>
      </c>
      <c r="C5767">
        <v>3429.2959999999998</v>
      </c>
      <c r="D5767">
        <v>0.33463999999999999</v>
      </c>
      <c r="E5767">
        <v>3429.2959999999998</v>
      </c>
      <c r="F5767">
        <v>0.49388999999999994</v>
      </c>
      <c r="G5767">
        <v>3429.2959999999998</v>
      </c>
      <c r="H5767">
        <v>0.78971000000000002</v>
      </c>
    </row>
    <row r="5768" spans="1:8" x14ac:dyDescent="0.25">
      <c r="A5768">
        <v>3429.7779999999998</v>
      </c>
      <c r="B5768">
        <v>0.10553999999999999</v>
      </c>
      <c r="C5768">
        <v>3429.7779999999998</v>
      </c>
      <c r="D5768">
        <v>0.33383000000000002</v>
      </c>
      <c r="E5768">
        <v>3429.7779999999998</v>
      </c>
      <c r="F5768">
        <v>0.49408000000000007</v>
      </c>
      <c r="G5768">
        <v>3429.7779999999998</v>
      </c>
      <c r="H5768">
        <v>0.78883000000000003</v>
      </c>
    </row>
    <row r="5769" spans="1:8" x14ac:dyDescent="0.25">
      <c r="A5769">
        <v>3430.26</v>
      </c>
      <c r="B5769">
        <v>0.10577</v>
      </c>
      <c r="C5769">
        <v>3430.26</v>
      </c>
      <c r="D5769">
        <v>0.33305000000000001</v>
      </c>
      <c r="E5769">
        <v>3430.26</v>
      </c>
      <c r="F5769">
        <v>0.49439000000000011</v>
      </c>
      <c r="G5769">
        <v>3430.26</v>
      </c>
      <c r="H5769">
        <v>0.78829000000000005</v>
      </c>
    </row>
    <row r="5770" spans="1:8" x14ac:dyDescent="0.25">
      <c r="A5770">
        <v>3430.7420000000002</v>
      </c>
      <c r="B5770">
        <v>0.10598</v>
      </c>
      <c r="C5770">
        <v>3430.7420000000002</v>
      </c>
      <c r="D5770">
        <v>0.33238000000000001</v>
      </c>
      <c r="E5770">
        <v>3430.7420000000002</v>
      </c>
      <c r="F5770">
        <v>0.4948300000000001</v>
      </c>
      <c r="G5770">
        <v>3430.7420000000002</v>
      </c>
      <c r="H5770">
        <v>0.78812000000000004</v>
      </c>
    </row>
    <row r="5771" spans="1:8" x14ac:dyDescent="0.25">
      <c r="A5771">
        <v>3431.2240000000002</v>
      </c>
      <c r="B5771">
        <v>0.10619000000000001</v>
      </c>
      <c r="C5771">
        <v>3431.2240000000002</v>
      </c>
      <c r="D5771">
        <v>0.33185999999999999</v>
      </c>
      <c r="E5771">
        <v>3431.2240000000002</v>
      </c>
      <c r="F5771">
        <v>0.49539</v>
      </c>
      <c r="G5771">
        <v>3431.2240000000002</v>
      </c>
      <c r="H5771">
        <v>0.78826999999999992</v>
      </c>
    </row>
    <row r="5772" spans="1:8" x14ac:dyDescent="0.25">
      <c r="A5772">
        <v>3431.7069999999999</v>
      </c>
      <c r="B5772">
        <v>0.10639</v>
      </c>
      <c r="C5772">
        <v>3431.7069999999999</v>
      </c>
      <c r="D5772">
        <v>0.33150999999999997</v>
      </c>
      <c r="E5772">
        <v>3431.7069999999999</v>
      </c>
      <c r="F5772">
        <v>0.49602000000000013</v>
      </c>
      <c r="G5772">
        <v>3431.7069999999999</v>
      </c>
      <c r="H5772">
        <v>0.78863000000000005</v>
      </c>
    </row>
    <row r="5773" spans="1:8" x14ac:dyDescent="0.25">
      <c r="A5773">
        <v>3432.1889999999999</v>
      </c>
      <c r="B5773">
        <v>0.10657</v>
      </c>
      <c r="C5773">
        <v>3432.1889999999999</v>
      </c>
      <c r="D5773">
        <v>0.33134999999999998</v>
      </c>
      <c r="E5773">
        <v>3432.1889999999999</v>
      </c>
      <c r="F5773">
        <v>0.49663999999999997</v>
      </c>
      <c r="G5773">
        <v>3432.1889999999999</v>
      </c>
      <c r="H5773">
        <v>0.78907999999999989</v>
      </c>
    </row>
    <row r="5774" spans="1:8" x14ac:dyDescent="0.25">
      <c r="A5774">
        <v>3432.6709999999998</v>
      </c>
      <c r="B5774">
        <v>0.10668999999999999</v>
      </c>
      <c r="C5774">
        <v>3432.6709999999998</v>
      </c>
      <c r="D5774">
        <v>0.33134999999999998</v>
      </c>
      <c r="E5774">
        <v>3432.6709999999998</v>
      </c>
      <c r="F5774">
        <v>0.49717000000000011</v>
      </c>
      <c r="G5774">
        <v>3432.6709999999998</v>
      </c>
      <c r="H5774">
        <v>0.78949999999999998</v>
      </c>
    </row>
    <row r="5775" spans="1:8" x14ac:dyDescent="0.25">
      <c r="A5775">
        <v>3433.1529999999998</v>
      </c>
      <c r="B5775">
        <v>0.10675</v>
      </c>
      <c r="C5775">
        <v>3433.1529999999998</v>
      </c>
      <c r="D5775">
        <v>0.33148</v>
      </c>
      <c r="E5775">
        <v>3433.1529999999998</v>
      </c>
      <c r="F5775">
        <v>0.49754999999999994</v>
      </c>
      <c r="G5775">
        <v>3433.1529999999998</v>
      </c>
      <c r="H5775">
        <v>0.78976999999999997</v>
      </c>
    </row>
    <row r="5776" spans="1:8" x14ac:dyDescent="0.25">
      <c r="A5776">
        <v>3433.6350000000002</v>
      </c>
      <c r="B5776">
        <v>0.10675</v>
      </c>
      <c r="C5776">
        <v>3433.6350000000002</v>
      </c>
      <c r="D5776">
        <v>0.33166000000000001</v>
      </c>
      <c r="E5776">
        <v>3433.6350000000002</v>
      </c>
      <c r="F5776">
        <v>0.49775000000000014</v>
      </c>
      <c r="G5776">
        <v>3433.6350000000002</v>
      </c>
      <c r="H5776">
        <v>0.7898599999999999</v>
      </c>
    </row>
    <row r="5777" spans="1:8" x14ac:dyDescent="0.25">
      <c r="A5777">
        <v>3434.1170000000002</v>
      </c>
      <c r="B5777">
        <v>0.10673000000000001</v>
      </c>
      <c r="C5777">
        <v>3434.1170000000002</v>
      </c>
      <c r="D5777">
        <v>0.33182</v>
      </c>
      <c r="E5777">
        <v>3434.1170000000002</v>
      </c>
      <c r="F5777">
        <v>0.49778999999999995</v>
      </c>
      <c r="G5777">
        <v>3434.1170000000002</v>
      </c>
      <c r="H5777">
        <v>0.78976999999999997</v>
      </c>
    </row>
    <row r="5778" spans="1:8" x14ac:dyDescent="0.25">
      <c r="A5778">
        <v>3434.5990000000002</v>
      </c>
      <c r="B5778">
        <v>0.10671</v>
      </c>
      <c r="C5778">
        <v>3434.5990000000002</v>
      </c>
      <c r="D5778">
        <v>0.33188000000000001</v>
      </c>
      <c r="E5778">
        <v>3434.5990000000002</v>
      </c>
      <c r="F5778">
        <v>0.4977100000000001</v>
      </c>
      <c r="G5778">
        <v>3434.5990000000002</v>
      </c>
      <c r="H5778">
        <v>0.78951000000000005</v>
      </c>
    </row>
    <row r="5779" spans="1:8" x14ac:dyDescent="0.25">
      <c r="A5779">
        <v>3435.0810000000001</v>
      </c>
      <c r="B5779">
        <v>0.10672</v>
      </c>
      <c r="C5779">
        <v>3435.0810000000001</v>
      </c>
      <c r="D5779">
        <v>0.33177999999999996</v>
      </c>
      <c r="E5779">
        <v>3435.0810000000001</v>
      </c>
      <c r="F5779">
        <v>0.49754999999999994</v>
      </c>
      <c r="G5779">
        <v>3435.0810000000001</v>
      </c>
      <c r="H5779">
        <v>0.78914999999999991</v>
      </c>
    </row>
    <row r="5780" spans="1:8" x14ac:dyDescent="0.25">
      <c r="A5780">
        <v>3435.5630000000001</v>
      </c>
      <c r="B5780">
        <v>0.10675</v>
      </c>
      <c r="C5780">
        <v>3435.5630000000001</v>
      </c>
      <c r="D5780">
        <v>0.33149000000000001</v>
      </c>
      <c r="E5780">
        <v>3435.5630000000001</v>
      </c>
      <c r="F5780">
        <v>0.49734000000000012</v>
      </c>
      <c r="G5780">
        <v>3435.5630000000001</v>
      </c>
      <c r="H5780">
        <v>0.78873999999999989</v>
      </c>
    </row>
    <row r="5781" spans="1:8" x14ac:dyDescent="0.25">
      <c r="A5781">
        <v>3436.0459999999998</v>
      </c>
      <c r="B5781">
        <v>0.10677</v>
      </c>
      <c r="C5781">
        <v>3436.0459999999998</v>
      </c>
      <c r="D5781">
        <v>0.33101999999999998</v>
      </c>
      <c r="E5781">
        <v>3436.0459999999998</v>
      </c>
      <c r="F5781">
        <v>0.49709000000000003</v>
      </c>
      <c r="G5781">
        <v>3436.0459999999998</v>
      </c>
      <c r="H5781">
        <v>0.78833000000000009</v>
      </c>
    </row>
    <row r="5782" spans="1:8" x14ac:dyDescent="0.25">
      <c r="A5782">
        <v>3436.5279999999998</v>
      </c>
      <c r="B5782">
        <v>0.10675999999999999</v>
      </c>
      <c r="C5782">
        <v>3436.5279999999998</v>
      </c>
      <c r="D5782">
        <v>0.33040999999999998</v>
      </c>
      <c r="E5782">
        <v>3436.5279999999998</v>
      </c>
      <c r="F5782">
        <v>0.49680999999999997</v>
      </c>
      <c r="G5782">
        <v>3436.5279999999998</v>
      </c>
      <c r="H5782">
        <v>0.78798000000000001</v>
      </c>
    </row>
    <row r="5783" spans="1:8" x14ac:dyDescent="0.25">
      <c r="A5783">
        <v>3437.01</v>
      </c>
      <c r="B5783">
        <v>0.10668999999999999</v>
      </c>
      <c r="C5783">
        <v>3437.01</v>
      </c>
      <c r="D5783">
        <v>0.32971</v>
      </c>
      <c r="E5783">
        <v>3437.01</v>
      </c>
      <c r="F5783">
        <v>0.49648000000000003</v>
      </c>
      <c r="G5783">
        <v>3437.01</v>
      </c>
      <c r="H5783">
        <v>0.78772999999999993</v>
      </c>
    </row>
    <row r="5784" spans="1:8" x14ac:dyDescent="0.25">
      <c r="A5784">
        <v>3437.4920000000002</v>
      </c>
      <c r="B5784">
        <v>0.10657</v>
      </c>
      <c r="C5784">
        <v>3437.4920000000002</v>
      </c>
      <c r="D5784">
        <v>0.32899</v>
      </c>
      <c r="E5784">
        <v>3437.4920000000002</v>
      </c>
      <c r="F5784">
        <v>0.49612999999999996</v>
      </c>
      <c r="G5784">
        <v>3437.4920000000002</v>
      </c>
      <c r="H5784">
        <v>0.78761999999999988</v>
      </c>
    </row>
    <row r="5785" spans="1:8" x14ac:dyDescent="0.25">
      <c r="A5785">
        <v>3437.9740000000002</v>
      </c>
      <c r="B5785">
        <v>0.10639999999999999</v>
      </c>
      <c r="C5785">
        <v>3437.9740000000002</v>
      </c>
      <c r="D5785">
        <v>0.32828999999999997</v>
      </c>
      <c r="E5785">
        <v>3437.9740000000002</v>
      </c>
      <c r="F5785">
        <v>0.49577000000000004</v>
      </c>
      <c r="G5785">
        <v>3437.9740000000002</v>
      </c>
      <c r="H5785">
        <v>0.78762999999999994</v>
      </c>
    </row>
    <row r="5786" spans="1:8" x14ac:dyDescent="0.25">
      <c r="A5786">
        <v>3438.4560000000001</v>
      </c>
      <c r="B5786">
        <v>0.10621999999999999</v>
      </c>
      <c r="C5786">
        <v>3438.4560000000001</v>
      </c>
      <c r="D5786">
        <v>0.32766000000000001</v>
      </c>
      <c r="E5786">
        <v>3438.4560000000001</v>
      </c>
      <c r="F5786">
        <v>0.49543000000000004</v>
      </c>
      <c r="G5786">
        <v>3438.4560000000001</v>
      </c>
      <c r="H5786">
        <v>0.78775000000000006</v>
      </c>
    </row>
    <row r="5787" spans="1:8" x14ac:dyDescent="0.25">
      <c r="A5787">
        <v>3438.9380000000001</v>
      </c>
      <c r="B5787">
        <v>0.10604</v>
      </c>
      <c r="C5787">
        <v>3438.9380000000001</v>
      </c>
      <c r="D5787">
        <v>0.32712999999999998</v>
      </c>
      <c r="E5787">
        <v>3438.9380000000001</v>
      </c>
      <c r="F5787">
        <v>0.49512</v>
      </c>
      <c r="G5787">
        <v>3438.9380000000001</v>
      </c>
      <c r="H5787">
        <v>0.78791</v>
      </c>
    </row>
    <row r="5788" spans="1:8" x14ac:dyDescent="0.25">
      <c r="A5788">
        <v>3439.42</v>
      </c>
      <c r="B5788">
        <v>0.10586</v>
      </c>
      <c r="C5788">
        <v>3439.42</v>
      </c>
      <c r="D5788">
        <v>0.32671</v>
      </c>
      <c r="E5788">
        <v>3439.42</v>
      </c>
      <c r="F5788">
        <v>0.4948300000000001</v>
      </c>
      <c r="G5788">
        <v>3439.42</v>
      </c>
      <c r="H5788">
        <v>0.7880299999999999</v>
      </c>
    </row>
    <row r="5789" spans="1:8" x14ac:dyDescent="0.25">
      <c r="A5789">
        <v>3439.9029999999998</v>
      </c>
      <c r="B5789">
        <v>0.1057</v>
      </c>
      <c r="C5789">
        <v>3439.9029999999998</v>
      </c>
      <c r="D5789">
        <v>0.32640999999999998</v>
      </c>
      <c r="E5789">
        <v>3439.9029999999998</v>
      </c>
      <c r="F5789">
        <v>0.49453000000000014</v>
      </c>
      <c r="G5789">
        <v>3439.9029999999998</v>
      </c>
      <c r="H5789">
        <v>0.7880299999999999</v>
      </c>
    </row>
    <row r="5790" spans="1:8" x14ac:dyDescent="0.25">
      <c r="A5790">
        <v>3440.3850000000002</v>
      </c>
      <c r="B5790">
        <v>0.10555</v>
      </c>
      <c r="C5790">
        <v>3440.3850000000002</v>
      </c>
      <c r="D5790">
        <v>0.32624999999999998</v>
      </c>
      <c r="E5790">
        <v>3440.3850000000002</v>
      </c>
      <c r="F5790">
        <v>0.49419999999999997</v>
      </c>
      <c r="G5790">
        <v>3440.3850000000002</v>
      </c>
      <c r="H5790">
        <v>0.78785000000000005</v>
      </c>
    </row>
    <row r="5791" spans="1:8" x14ac:dyDescent="0.25">
      <c r="A5791">
        <v>3440.8670000000002</v>
      </c>
      <c r="B5791">
        <v>0.10546</v>
      </c>
      <c r="C5791">
        <v>3440.8670000000002</v>
      </c>
      <c r="D5791">
        <v>0.32621</v>
      </c>
      <c r="E5791">
        <v>3440.8670000000002</v>
      </c>
      <c r="F5791">
        <v>0.49382000000000015</v>
      </c>
      <c r="G5791">
        <v>3440.8670000000002</v>
      </c>
      <c r="H5791">
        <v>0.78748999999999991</v>
      </c>
    </row>
    <row r="5792" spans="1:8" x14ac:dyDescent="0.25">
      <c r="A5792">
        <v>3441.3490000000002</v>
      </c>
      <c r="B5792">
        <v>0.10548</v>
      </c>
      <c r="C5792">
        <v>3441.3490000000002</v>
      </c>
      <c r="D5792">
        <v>0.32625999999999999</v>
      </c>
      <c r="E5792">
        <v>3441.3490000000002</v>
      </c>
      <c r="F5792">
        <v>0.49343000000000004</v>
      </c>
      <c r="G5792">
        <v>3441.3490000000002</v>
      </c>
      <c r="H5792">
        <v>0.78700999999999988</v>
      </c>
    </row>
    <row r="5793" spans="1:8" x14ac:dyDescent="0.25">
      <c r="A5793">
        <v>3441.8310000000001</v>
      </c>
      <c r="B5793">
        <v>0.10564</v>
      </c>
      <c r="C5793">
        <v>3441.8310000000001</v>
      </c>
      <c r="D5793">
        <v>0.32634999999999997</v>
      </c>
      <c r="E5793">
        <v>3441.8310000000001</v>
      </c>
      <c r="F5793">
        <v>0.49307000000000012</v>
      </c>
      <c r="G5793">
        <v>3441.8310000000001</v>
      </c>
      <c r="H5793">
        <v>0.78650000000000009</v>
      </c>
    </row>
    <row r="5794" spans="1:8" x14ac:dyDescent="0.25">
      <c r="A5794">
        <v>3442.3130000000001</v>
      </c>
      <c r="B5794">
        <v>0.10596</v>
      </c>
      <c r="C5794">
        <v>3442.3130000000001</v>
      </c>
      <c r="D5794">
        <v>0.32639000000000001</v>
      </c>
      <c r="E5794">
        <v>3442.3130000000001</v>
      </c>
      <c r="F5794">
        <v>0.4928300000000001</v>
      </c>
      <c r="G5794">
        <v>3442.3130000000001</v>
      </c>
      <c r="H5794">
        <v>0.78603999999999996</v>
      </c>
    </row>
    <row r="5795" spans="1:8" x14ac:dyDescent="0.25">
      <c r="A5795">
        <v>3442.7950000000001</v>
      </c>
      <c r="B5795">
        <v>0.10639</v>
      </c>
      <c r="C5795">
        <v>3442.7950000000001</v>
      </c>
      <c r="D5795">
        <v>0.32629999999999998</v>
      </c>
      <c r="E5795">
        <v>3442.7950000000001</v>
      </c>
      <c r="F5795">
        <v>0.49277000000000015</v>
      </c>
      <c r="G5795">
        <v>3442.7950000000001</v>
      </c>
      <c r="H5795">
        <v>0.78569999999999995</v>
      </c>
    </row>
    <row r="5796" spans="1:8" x14ac:dyDescent="0.25">
      <c r="A5796">
        <v>3443.277</v>
      </c>
      <c r="B5796">
        <v>0.10684</v>
      </c>
      <c r="C5796">
        <v>3443.277</v>
      </c>
      <c r="D5796">
        <v>0.32600999999999997</v>
      </c>
      <c r="E5796">
        <v>3443.277</v>
      </c>
      <c r="F5796">
        <v>0.49290000000000012</v>
      </c>
      <c r="G5796">
        <v>3443.277</v>
      </c>
      <c r="H5796">
        <v>0.78548999999999991</v>
      </c>
    </row>
    <row r="5797" spans="1:8" x14ac:dyDescent="0.25">
      <c r="A5797">
        <v>3443.76</v>
      </c>
      <c r="B5797">
        <v>0.10717</v>
      </c>
      <c r="C5797">
        <v>3443.76</v>
      </c>
      <c r="D5797">
        <v>0.32547999999999999</v>
      </c>
      <c r="E5797">
        <v>3443.76</v>
      </c>
      <c r="F5797">
        <v>0.49320000000000008</v>
      </c>
      <c r="G5797">
        <v>3443.76</v>
      </c>
      <c r="H5797">
        <v>0.78537000000000001</v>
      </c>
    </row>
    <row r="5798" spans="1:8" x14ac:dyDescent="0.25">
      <c r="A5798">
        <v>3444.241</v>
      </c>
      <c r="B5798">
        <v>0.10728</v>
      </c>
      <c r="C5798">
        <v>3444.241</v>
      </c>
      <c r="D5798">
        <v>0.32473999999999997</v>
      </c>
      <c r="E5798">
        <v>3444.241</v>
      </c>
      <c r="F5798">
        <v>0.49360000000000004</v>
      </c>
      <c r="G5798">
        <v>3444.241</v>
      </c>
      <c r="H5798">
        <v>0.78524999999999989</v>
      </c>
    </row>
    <row r="5799" spans="1:8" x14ac:dyDescent="0.25">
      <c r="A5799">
        <v>3444.7240000000002</v>
      </c>
      <c r="B5799">
        <v>0.10709</v>
      </c>
      <c r="C5799">
        <v>3444.7240000000002</v>
      </c>
      <c r="D5799">
        <v>0.32383000000000001</v>
      </c>
      <c r="E5799">
        <v>3444.7240000000002</v>
      </c>
      <c r="F5799">
        <v>0.49402999999999997</v>
      </c>
      <c r="G5799">
        <v>3444.7240000000002</v>
      </c>
      <c r="H5799">
        <v>0.78501999999999994</v>
      </c>
    </row>
    <row r="5800" spans="1:8" x14ac:dyDescent="0.25">
      <c r="A5800">
        <v>3445.2060000000001</v>
      </c>
      <c r="B5800">
        <v>0.10661</v>
      </c>
      <c r="C5800">
        <v>3445.2060000000001</v>
      </c>
      <c r="D5800">
        <v>0.32285999999999998</v>
      </c>
      <c r="E5800">
        <v>3445.2060000000001</v>
      </c>
      <c r="F5800">
        <v>0.49442000000000008</v>
      </c>
      <c r="G5800">
        <v>3445.2060000000001</v>
      </c>
      <c r="H5800">
        <v>0.78460999999999992</v>
      </c>
    </row>
    <row r="5801" spans="1:8" x14ac:dyDescent="0.25">
      <c r="A5801">
        <v>3445.6880000000001</v>
      </c>
      <c r="B5801">
        <v>0.10591</v>
      </c>
      <c r="C5801">
        <v>3445.6880000000001</v>
      </c>
      <c r="D5801">
        <v>0.32192999999999999</v>
      </c>
      <c r="E5801">
        <v>3445.6880000000001</v>
      </c>
      <c r="F5801">
        <v>0.49476000000000009</v>
      </c>
      <c r="G5801">
        <v>3445.6880000000001</v>
      </c>
      <c r="H5801">
        <v>0.78398000000000001</v>
      </c>
    </row>
    <row r="5802" spans="1:8" x14ac:dyDescent="0.25">
      <c r="A5802">
        <v>3446.17</v>
      </c>
      <c r="B5802">
        <v>0.10514</v>
      </c>
      <c r="C5802">
        <v>3446.17</v>
      </c>
      <c r="D5802">
        <v>0.32114999999999999</v>
      </c>
      <c r="E5802">
        <v>3446.17</v>
      </c>
      <c r="F5802">
        <v>0.49504999999999999</v>
      </c>
      <c r="G5802">
        <v>3446.17</v>
      </c>
      <c r="H5802">
        <v>0.78315999999999997</v>
      </c>
    </row>
    <row r="5803" spans="1:8" x14ac:dyDescent="0.25">
      <c r="A5803">
        <v>3446.652</v>
      </c>
      <c r="B5803">
        <v>0.10444000000000001</v>
      </c>
      <c r="C5803">
        <v>3446.652</v>
      </c>
      <c r="D5803">
        <v>0.32057999999999998</v>
      </c>
      <c r="E5803">
        <v>3446.652</v>
      </c>
      <c r="F5803">
        <v>0.49531999999999998</v>
      </c>
      <c r="G5803">
        <v>3446.652</v>
      </c>
      <c r="H5803">
        <v>0.78222000000000003</v>
      </c>
    </row>
    <row r="5804" spans="1:8" x14ac:dyDescent="0.25">
      <c r="A5804">
        <v>3447.134</v>
      </c>
      <c r="B5804">
        <v>0.10395</v>
      </c>
      <c r="C5804">
        <v>3447.134</v>
      </c>
      <c r="D5804">
        <v>0.32025999999999999</v>
      </c>
      <c r="E5804">
        <v>3447.134</v>
      </c>
      <c r="F5804">
        <v>0.49561000000000011</v>
      </c>
      <c r="G5804">
        <v>3447.134</v>
      </c>
      <c r="H5804">
        <v>0.78128999999999993</v>
      </c>
    </row>
    <row r="5805" spans="1:8" x14ac:dyDescent="0.25">
      <c r="A5805">
        <v>3447.616</v>
      </c>
      <c r="B5805">
        <v>0.10373</v>
      </c>
      <c r="C5805">
        <v>3447.616</v>
      </c>
      <c r="D5805">
        <v>0.32016</v>
      </c>
      <c r="E5805">
        <v>3447.616</v>
      </c>
      <c r="F5805">
        <v>0.49594000000000005</v>
      </c>
      <c r="G5805">
        <v>3447.616</v>
      </c>
      <c r="H5805">
        <v>0.78050000000000008</v>
      </c>
    </row>
    <row r="5806" spans="1:8" x14ac:dyDescent="0.25">
      <c r="A5806">
        <v>3448.098</v>
      </c>
      <c r="B5806">
        <v>0.10377</v>
      </c>
      <c r="C5806">
        <v>3448.098</v>
      </c>
      <c r="D5806">
        <v>0.32018999999999997</v>
      </c>
      <c r="E5806">
        <v>3448.098</v>
      </c>
      <c r="F5806">
        <v>0.49629999999999996</v>
      </c>
      <c r="G5806">
        <v>3448.098</v>
      </c>
      <c r="H5806">
        <v>0.7799299999999999</v>
      </c>
    </row>
    <row r="5807" spans="1:8" x14ac:dyDescent="0.25">
      <c r="A5807">
        <v>3448.5810000000001</v>
      </c>
      <c r="B5807">
        <v>0.10402</v>
      </c>
      <c r="C5807">
        <v>3448.5810000000001</v>
      </c>
      <c r="D5807">
        <v>0.32028000000000001</v>
      </c>
      <c r="E5807">
        <v>3448.5810000000001</v>
      </c>
      <c r="F5807">
        <v>0.49669000000000008</v>
      </c>
      <c r="G5807">
        <v>3448.5810000000001</v>
      </c>
      <c r="H5807">
        <v>0.77965000000000007</v>
      </c>
    </row>
    <row r="5808" spans="1:8" x14ac:dyDescent="0.25">
      <c r="A5808">
        <v>3449.0630000000001</v>
      </c>
      <c r="B5808">
        <v>0.10439</v>
      </c>
      <c r="C5808">
        <v>3449.0630000000001</v>
      </c>
      <c r="D5808">
        <v>0.32031999999999999</v>
      </c>
      <c r="E5808">
        <v>3449.0630000000001</v>
      </c>
      <c r="F5808">
        <v>0.4971000000000001</v>
      </c>
      <c r="G5808">
        <v>3449.0630000000001</v>
      </c>
      <c r="H5808">
        <v>0.77965999999999991</v>
      </c>
    </row>
    <row r="5809" spans="1:8" x14ac:dyDescent="0.25">
      <c r="A5809">
        <v>3449.5450000000001</v>
      </c>
      <c r="B5809">
        <v>0.10478</v>
      </c>
      <c r="C5809">
        <v>3449.5450000000001</v>
      </c>
      <c r="D5809">
        <v>0.32023000000000001</v>
      </c>
      <c r="E5809">
        <v>3449.5450000000001</v>
      </c>
      <c r="F5809">
        <v>0.49751999999999996</v>
      </c>
      <c r="G5809">
        <v>3449.5450000000001</v>
      </c>
      <c r="H5809">
        <v>0.77989999999999993</v>
      </c>
    </row>
    <row r="5810" spans="1:8" x14ac:dyDescent="0.25">
      <c r="A5810">
        <v>3450.027</v>
      </c>
      <c r="B5810">
        <v>0.10511</v>
      </c>
      <c r="C5810">
        <v>3450.027</v>
      </c>
      <c r="D5810">
        <v>0.31996999999999998</v>
      </c>
      <c r="E5810">
        <v>3450.027</v>
      </c>
      <c r="F5810">
        <v>0.49794000000000005</v>
      </c>
      <c r="G5810">
        <v>3450.027</v>
      </c>
      <c r="H5810">
        <v>0.78029000000000004</v>
      </c>
    </row>
    <row r="5811" spans="1:8" x14ac:dyDescent="0.25">
      <c r="A5811">
        <v>3450.509</v>
      </c>
      <c r="B5811">
        <v>0.10532</v>
      </c>
      <c r="C5811">
        <v>3450.509</v>
      </c>
      <c r="D5811">
        <v>0.31955</v>
      </c>
      <c r="E5811">
        <v>3450.509</v>
      </c>
      <c r="F5811">
        <v>0.49835000000000007</v>
      </c>
      <c r="G5811">
        <v>3450.509</v>
      </c>
      <c r="H5811">
        <v>0.78071999999999997</v>
      </c>
    </row>
    <row r="5812" spans="1:8" x14ac:dyDescent="0.25">
      <c r="A5812">
        <v>3450.991</v>
      </c>
      <c r="B5812">
        <v>0.10537000000000001</v>
      </c>
      <c r="C5812">
        <v>3450.991</v>
      </c>
      <c r="D5812">
        <v>0.31901000000000002</v>
      </c>
      <c r="E5812">
        <v>3450.991</v>
      </c>
      <c r="F5812">
        <v>0.49872000000000005</v>
      </c>
      <c r="G5812">
        <v>3450.991</v>
      </c>
      <c r="H5812">
        <v>0.78105999999999998</v>
      </c>
    </row>
    <row r="5813" spans="1:8" x14ac:dyDescent="0.25">
      <c r="A5813">
        <v>3451.473</v>
      </c>
      <c r="B5813">
        <v>0.10525</v>
      </c>
      <c r="C5813">
        <v>3451.473</v>
      </c>
      <c r="D5813">
        <v>0.31844</v>
      </c>
      <c r="E5813">
        <v>3451.473</v>
      </c>
      <c r="F5813">
        <v>0.49900000000000011</v>
      </c>
      <c r="G5813">
        <v>3451.473</v>
      </c>
      <c r="H5813">
        <v>0.78124000000000005</v>
      </c>
    </row>
    <row r="5814" spans="1:8" x14ac:dyDescent="0.25">
      <c r="A5814">
        <v>3451.9549999999999</v>
      </c>
      <c r="B5814">
        <v>0.105</v>
      </c>
      <c r="C5814">
        <v>3451.9549999999999</v>
      </c>
      <c r="D5814">
        <v>0.31792999999999999</v>
      </c>
      <c r="E5814">
        <v>3451.9549999999999</v>
      </c>
      <c r="F5814">
        <v>0.49917000000000011</v>
      </c>
      <c r="G5814">
        <v>3451.9549999999999</v>
      </c>
      <c r="H5814">
        <v>0.78118999999999994</v>
      </c>
    </row>
    <row r="5815" spans="1:8" x14ac:dyDescent="0.25">
      <c r="A5815">
        <v>3452.4380000000001</v>
      </c>
      <c r="B5815">
        <v>0.1047</v>
      </c>
      <c r="C5815">
        <v>3452.4380000000001</v>
      </c>
      <c r="D5815">
        <v>0.31755</v>
      </c>
      <c r="E5815">
        <v>3452.4380000000001</v>
      </c>
      <c r="F5815">
        <v>0.49920000000000009</v>
      </c>
      <c r="G5815">
        <v>3452.4380000000001</v>
      </c>
      <c r="H5815">
        <v>0.78094000000000008</v>
      </c>
    </row>
    <row r="5816" spans="1:8" x14ac:dyDescent="0.25">
      <c r="A5816">
        <v>3452.92</v>
      </c>
      <c r="B5816">
        <v>0.10443</v>
      </c>
      <c r="C5816">
        <v>3452.92</v>
      </c>
      <c r="D5816">
        <v>0.31733</v>
      </c>
      <c r="E5816">
        <v>3452.92</v>
      </c>
      <c r="F5816">
        <v>0.49912000000000001</v>
      </c>
      <c r="G5816">
        <v>3452.92</v>
      </c>
      <c r="H5816">
        <v>0.78053000000000006</v>
      </c>
    </row>
    <row r="5817" spans="1:8" x14ac:dyDescent="0.25">
      <c r="A5817">
        <v>3453.402</v>
      </c>
      <c r="B5817">
        <v>0.10427</v>
      </c>
      <c r="C5817">
        <v>3453.402</v>
      </c>
      <c r="D5817">
        <v>0.31723999999999997</v>
      </c>
      <c r="E5817">
        <v>3453.402</v>
      </c>
      <c r="F5817">
        <v>0.49897000000000014</v>
      </c>
      <c r="G5817">
        <v>3453.402</v>
      </c>
      <c r="H5817">
        <v>0.78006000000000009</v>
      </c>
    </row>
    <row r="5818" spans="1:8" x14ac:dyDescent="0.25">
      <c r="A5818">
        <v>3453.884</v>
      </c>
      <c r="B5818">
        <v>0.10428</v>
      </c>
      <c r="C5818">
        <v>3453.884</v>
      </c>
      <c r="D5818">
        <v>0.31717999999999996</v>
      </c>
      <c r="E5818">
        <v>3453.884</v>
      </c>
      <c r="F5818">
        <v>0.49880999999999998</v>
      </c>
      <c r="G5818">
        <v>3453.884</v>
      </c>
      <c r="H5818">
        <v>0.77959999999999996</v>
      </c>
    </row>
    <row r="5819" spans="1:8" x14ac:dyDescent="0.25">
      <c r="A5819">
        <v>3454.366</v>
      </c>
      <c r="B5819">
        <v>0.10444000000000001</v>
      </c>
      <c r="C5819">
        <v>3454.366</v>
      </c>
      <c r="D5819">
        <v>0.31706999999999996</v>
      </c>
      <c r="E5819">
        <v>3454.366</v>
      </c>
      <c r="F5819">
        <v>0.49868000000000001</v>
      </c>
      <c r="G5819">
        <v>3454.366</v>
      </c>
      <c r="H5819">
        <v>0.77924000000000004</v>
      </c>
    </row>
    <row r="5820" spans="1:8" x14ac:dyDescent="0.25">
      <c r="A5820">
        <v>3454.848</v>
      </c>
      <c r="B5820">
        <v>0.10471</v>
      </c>
      <c r="C5820">
        <v>3454.848</v>
      </c>
      <c r="D5820">
        <v>0.31679000000000002</v>
      </c>
      <c r="E5820">
        <v>3454.848</v>
      </c>
      <c r="F5820">
        <v>0.49863000000000013</v>
      </c>
      <c r="G5820">
        <v>3454.848</v>
      </c>
      <c r="H5820">
        <v>0.77900000000000003</v>
      </c>
    </row>
    <row r="5821" spans="1:8" x14ac:dyDescent="0.25">
      <c r="A5821">
        <v>3455.33</v>
      </c>
      <c r="B5821">
        <v>0.10501000000000001</v>
      </c>
      <c r="C5821">
        <v>3455.33</v>
      </c>
      <c r="D5821">
        <v>0.31631999999999999</v>
      </c>
      <c r="E5821">
        <v>3455.33</v>
      </c>
      <c r="F5821">
        <v>0.4986600000000001</v>
      </c>
      <c r="G5821">
        <v>3455.33</v>
      </c>
      <c r="H5821">
        <v>0.77887999999999991</v>
      </c>
    </row>
    <row r="5822" spans="1:8" x14ac:dyDescent="0.25">
      <c r="A5822">
        <v>3455.8119999999999</v>
      </c>
      <c r="B5822">
        <v>0.10527</v>
      </c>
      <c r="C5822">
        <v>3455.8119999999999</v>
      </c>
      <c r="D5822">
        <v>0.31564999999999999</v>
      </c>
      <c r="E5822">
        <v>3455.8119999999999</v>
      </c>
      <c r="F5822">
        <v>0.49875000000000003</v>
      </c>
      <c r="G5822">
        <v>3455.8119999999999</v>
      </c>
      <c r="H5822">
        <v>0.77884999999999993</v>
      </c>
    </row>
    <row r="5823" spans="1:8" x14ac:dyDescent="0.25">
      <c r="A5823">
        <v>3456.2939999999999</v>
      </c>
      <c r="B5823">
        <v>0.10545</v>
      </c>
      <c r="C5823">
        <v>3456.2939999999999</v>
      </c>
      <c r="D5823">
        <v>0.31486999999999998</v>
      </c>
      <c r="E5823">
        <v>3456.2939999999999</v>
      </c>
      <c r="F5823">
        <v>0.49889000000000006</v>
      </c>
      <c r="G5823">
        <v>3456.2939999999999</v>
      </c>
      <c r="H5823">
        <v>0.77886</v>
      </c>
    </row>
    <row r="5824" spans="1:8" x14ac:dyDescent="0.25">
      <c r="A5824">
        <v>3456.777</v>
      </c>
      <c r="B5824">
        <v>0.10553999999999999</v>
      </c>
      <c r="C5824">
        <v>3456.777</v>
      </c>
      <c r="D5824">
        <v>0.31407999999999997</v>
      </c>
      <c r="E5824">
        <v>3456.777</v>
      </c>
      <c r="F5824">
        <v>0.49904999999999999</v>
      </c>
      <c r="G5824">
        <v>3456.777</v>
      </c>
      <c r="H5824">
        <v>0.77886</v>
      </c>
    </row>
    <row r="5825" spans="1:8" x14ac:dyDescent="0.25">
      <c r="A5825">
        <v>3457.259</v>
      </c>
      <c r="B5825">
        <v>0.10555</v>
      </c>
      <c r="C5825">
        <v>3457.259</v>
      </c>
      <c r="D5825">
        <v>0.31336999999999998</v>
      </c>
      <c r="E5825">
        <v>3457.259</v>
      </c>
      <c r="F5825">
        <v>0.49921000000000015</v>
      </c>
      <c r="G5825">
        <v>3457.259</v>
      </c>
      <c r="H5825">
        <v>0.77880000000000005</v>
      </c>
    </row>
    <row r="5826" spans="1:8" x14ac:dyDescent="0.25">
      <c r="A5826">
        <v>3457.741</v>
      </c>
      <c r="B5826">
        <v>0.10549</v>
      </c>
      <c r="C5826">
        <v>3457.741</v>
      </c>
      <c r="D5826">
        <v>0.31279000000000001</v>
      </c>
      <c r="E5826">
        <v>3457.741</v>
      </c>
      <c r="F5826">
        <v>0.49934000000000012</v>
      </c>
      <c r="G5826">
        <v>3457.741</v>
      </c>
      <c r="H5826">
        <v>0.77864999999999995</v>
      </c>
    </row>
    <row r="5827" spans="1:8" x14ac:dyDescent="0.25">
      <c r="A5827">
        <v>3458.223</v>
      </c>
      <c r="B5827">
        <v>0.10537000000000001</v>
      </c>
      <c r="C5827">
        <v>3458.223</v>
      </c>
      <c r="D5827">
        <v>0.31234000000000001</v>
      </c>
      <c r="E5827">
        <v>3458.223</v>
      </c>
      <c r="F5827">
        <v>0.49943000000000004</v>
      </c>
      <c r="G5827">
        <v>3458.223</v>
      </c>
      <c r="H5827">
        <v>0.77840999999999994</v>
      </c>
    </row>
    <row r="5828" spans="1:8" x14ac:dyDescent="0.25">
      <c r="A5828">
        <v>3458.7049999999999</v>
      </c>
      <c r="B5828">
        <v>0.10518</v>
      </c>
      <c r="C5828">
        <v>3458.7049999999999</v>
      </c>
      <c r="D5828">
        <v>0.31196999999999997</v>
      </c>
      <c r="E5828">
        <v>3458.7049999999999</v>
      </c>
      <c r="F5828">
        <v>0.49944000000000011</v>
      </c>
      <c r="G5828">
        <v>3458.7049999999999</v>
      </c>
      <c r="H5828">
        <v>0.7780999999999999</v>
      </c>
    </row>
    <row r="5829" spans="1:8" x14ac:dyDescent="0.25">
      <c r="A5829">
        <v>3459.1869999999999</v>
      </c>
      <c r="B5829">
        <v>0.10488</v>
      </c>
      <c r="C5829">
        <v>3459.1869999999999</v>
      </c>
      <c r="D5829">
        <v>0.31161</v>
      </c>
      <c r="E5829">
        <v>3459.1869999999999</v>
      </c>
      <c r="F5829">
        <v>0.49937000000000009</v>
      </c>
      <c r="G5829">
        <v>3459.1869999999999</v>
      </c>
      <c r="H5829">
        <v>0.77775000000000005</v>
      </c>
    </row>
    <row r="5830" spans="1:8" x14ac:dyDescent="0.25">
      <c r="A5830">
        <v>3459.6689999999999</v>
      </c>
      <c r="B5830">
        <v>0.1045</v>
      </c>
      <c r="C5830">
        <v>3459.6689999999999</v>
      </c>
      <c r="D5830">
        <v>0.31119999999999998</v>
      </c>
      <c r="E5830">
        <v>3459.6689999999999</v>
      </c>
      <c r="F5830">
        <v>0.49923000000000006</v>
      </c>
      <c r="G5830">
        <v>3459.6689999999999</v>
      </c>
      <c r="H5830">
        <v>0.77741000000000005</v>
      </c>
    </row>
    <row r="5831" spans="1:8" x14ac:dyDescent="0.25">
      <c r="A5831">
        <v>3460.1509999999998</v>
      </c>
      <c r="B5831">
        <v>0.10406</v>
      </c>
      <c r="C5831">
        <v>3460.1509999999998</v>
      </c>
      <c r="D5831">
        <v>0.31072</v>
      </c>
      <c r="E5831">
        <v>3460.1509999999998</v>
      </c>
      <c r="F5831">
        <v>0.49907000000000012</v>
      </c>
      <c r="G5831">
        <v>3460.1509999999998</v>
      </c>
      <c r="H5831">
        <v>0.7771499999999999</v>
      </c>
    </row>
    <row r="5832" spans="1:8" x14ac:dyDescent="0.25">
      <c r="A5832">
        <v>3460.634</v>
      </c>
      <c r="B5832">
        <v>0.10367999999999999</v>
      </c>
      <c r="C5832">
        <v>3460.634</v>
      </c>
      <c r="D5832">
        <v>0.31018999999999997</v>
      </c>
      <c r="E5832">
        <v>3460.634</v>
      </c>
      <c r="F5832">
        <v>0.49899000000000004</v>
      </c>
      <c r="G5832">
        <v>3460.634</v>
      </c>
      <c r="H5832">
        <v>0.77697999999999989</v>
      </c>
    </row>
    <row r="5833" spans="1:8" x14ac:dyDescent="0.25">
      <c r="A5833">
        <v>3461.116</v>
      </c>
      <c r="B5833">
        <v>0.10344</v>
      </c>
      <c r="C5833">
        <v>3461.116</v>
      </c>
      <c r="D5833">
        <v>0.30968000000000001</v>
      </c>
      <c r="E5833">
        <v>3461.116</v>
      </c>
      <c r="F5833">
        <v>0.49907000000000012</v>
      </c>
      <c r="G5833">
        <v>3461.116</v>
      </c>
      <c r="H5833">
        <v>0.77691999999999994</v>
      </c>
    </row>
    <row r="5834" spans="1:8" x14ac:dyDescent="0.25">
      <c r="A5834">
        <v>3461.598</v>
      </c>
      <c r="B5834">
        <v>0.10344</v>
      </c>
      <c r="C5834">
        <v>3461.598</v>
      </c>
      <c r="D5834">
        <v>0.30923</v>
      </c>
      <c r="E5834">
        <v>3461.598</v>
      </c>
      <c r="F5834">
        <v>0.49937999999999994</v>
      </c>
      <c r="G5834">
        <v>3461.598</v>
      </c>
      <c r="H5834">
        <v>0.77694000000000007</v>
      </c>
    </row>
    <row r="5835" spans="1:8" x14ac:dyDescent="0.25">
      <c r="A5835">
        <v>3462.08</v>
      </c>
      <c r="B5835">
        <v>0.10369</v>
      </c>
      <c r="C5835">
        <v>3462.08</v>
      </c>
      <c r="D5835">
        <v>0.30887999999999999</v>
      </c>
      <c r="E5835">
        <v>3462.08</v>
      </c>
      <c r="F5835">
        <v>0.49992000000000014</v>
      </c>
      <c r="G5835">
        <v>3462.08</v>
      </c>
      <c r="H5835">
        <v>0.77697999999999989</v>
      </c>
    </row>
    <row r="5836" spans="1:8" x14ac:dyDescent="0.25">
      <c r="A5836">
        <v>3462.5619999999999</v>
      </c>
      <c r="B5836">
        <v>0.10413</v>
      </c>
      <c r="C5836">
        <v>3462.5619999999999</v>
      </c>
      <c r="D5836">
        <v>0.30863000000000002</v>
      </c>
      <c r="E5836">
        <v>3462.5619999999999</v>
      </c>
      <c r="F5836">
        <v>0.50062000000000006</v>
      </c>
      <c r="G5836">
        <v>3462.5619999999999</v>
      </c>
      <c r="H5836">
        <v>0.77697000000000005</v>
      </c>
    </row>
    <row r="5837" spans="1:8" x14ac:dyDescent="0.25">
      <c r="A5837">
        <v>3463.0439999999999</v>
      </c>
      <c r="B5837">
        <v>0.10464</v>
      </c>
      <c r="C5837">
        <v>3463.0439999999999</v>
      </c>
      <c r="D5837">
        <v>0.30845</v>
      </c>
      <c r="E5837">
        <v>3463.0439999999999</v>
      </c>
      <c r="F5837">
        <v>0.50137999999999994</v>
      </c>
      <c r="G5837">
        <v>3463.0439999999999</v>
      </c>
      <c r="H5837">
        <v>0.7768799999999999</v>
      </c>
    </row>
    <row r="5838" spans="1:8" x14ac:dyDescent="0.25">
      <c r="A5838">
        <v>3463.5259999999998</v>
      </c>
      <c r="B5838">
        <v>0.10507</v>
      </c>
      <c r="C5838">
        <v>3463.5259999999998</v>
      </c>
      <c r="D5838">
        <v>0.30826999999999999</v>
      </c>
      <c r="E5838">
        <v>3463.5259999999998</v>
      </c>
      <c r="F5838">
        <v>0.50205000000000011</v>
      </c>
      <c r="G5838">
        <v>3463.5259999999998</v>
      </c>
      <c r="H5838">
        <v>0.77670000000000006</v>
      </c>
    </row>
    <row r="5839" spans="1:8" x14ac:dyDescent="0.25">
      <c r="A5839">
        <v>3464.0079999999998</v>
      </c>
      <c r="B5839">
        <v>0.1053</v>
      </c>
      <c r="C5839">
        <v>3464.0079999999998</v>
      </c>
      <c r="D5839">
        <v>0.30803999999999998</v>
      </c>
      <c r="E5839">
        <v>3464.0079999999998</v>
      </c>
      <c r="F5839">
        <v>0.50256000000000012</v>
      </c>
      <c r="G5839">
        <v>3464.0079999999998</v>
      </c>
      <c r="H5839">
        <v>0.77646000000000004</v>
      </c>
    </row>
    <row r="5840" spans="1:8" x14ac:dyDescent="0.25">
      <c r="A5840">
        <v>3464.49</v>
      </c>
      <c r="B5840">
        <v>0.10528999999999999</v>
      </c>
      <c r="C5840">
        <v>3464.49</v>
      </c>
      <c r="D5840">
        <v>0.30774000000000001</v>
      </c>
      <c r="E5840">
        <v>3464.49</v>
      </c>
      <c r="F5840">
        <v>0.50287999999999999</v>
      </c>
      <c r="G5840">
        <v>3464.49</v>
      </c>
      <c r="H5840">
        <v>0.77622000000000002</v>
      </c>
    </row>
    <row r="5841" spans="1:8" x14ac:dyDescent="0.25">
      <c r="A5841">
        <v>3464.973</v>
      </c>
      <c r="B5841">
        <v>0.10507</v>
      </c>
      <c r="C5841">
        <v>3464.973</v>
      </c>
      <c r="D5841">
        <v>0.30737999999999999</v>
      </c>
      <c r="E5841">
        <v>3464.973</v>
      </c>
      <c r="F5841">
        <v>0.50307999999999997</v>
      </c>
      <c r="G5841">
        <v>3464.973</v>
      </c>
      <c r="H5841">
        <v>0.77602000000000004</v>
      </c>
    </row>
    <row r="5842" spans="1:8" x14ac:dyDescent="0.25">
      <c r="A5842">
        <v>3465.4549999999999</v>
      </c>
      <c r="B5842">
        <v>0.10473</v>
      </c>
      <c r="C5842">
        <v>3465.4549999999999</v>
      </c>
      <c r="D5842">
        <v>0.30697999999999998</v>
      </c>
      <c r="E5842">
        <v>3465.4549999999999</v>
      </c>
      <c r="F5842">
        <v>0.50326000000000004</v>
      </c>
      <c r="G5842">
        <v>3465.4549999999999</v>
      </c>
      <c r="H5842">
        <v>0.77585999999999988</v>
      </c>
    </row>
    <row r="5843" spans="1:8" x14ac:dyDescent="0.25">
      <c r="A5843">
        <v>3465.9369999999999</v>
      </c>
      <c r="B5843">
        <v>0.10438</v>
      </c>
      <c r="C5843">
        <v>3465.9369999999999</v>
      </c>
      <c r="D5843">
        <v>0.30658999999999997</v>
      </c>
      <c r="E5843">
        <v>3465.9369999999999</v>
      </c>
      <c r="F5843">
        <v>0.50348999999999999</v>
      </c>
      <c r="G5843">
        <v>3465.9369999999999</v>
      </c>
      <c r="H5843">
        <v>0.77569999999999995</v>
      </c>
    </row>
    <row r="5844" spans="1:8" x14ac:dyDescent="0.25">
      <c r="A5844">
        <v>3466.4189999999999</v>
      </c>
      <c r="B5844">
        <v>0.10410999999999999</v>
      </c>
      <c r="C5844">
        <v>3466.4189999999999</v>
      </c>
      <c r="D5844">
        <v>0.30624000000000001</v>
      </c>
      <c r="E5844">
        <v>3466.4189999999999</v>
      </c>
      <c r="F5844">
        <v>0.50381000000000009</v>
      </c>
      <c r="G5844">
        <v>3466.4189999999999</v>
      </c>
      <c r="H5844">
        <v>0.77548000000000006</v>
      </c>
    </row>
    <row r="5845" spans="1:8" x14ac:dyDescent="0.25">
      <c r="A5845">
        <v>3466.9009999999998</v>
      </c>
      <c r="B5845">
        <v>0.10397000000000001</v>
      </c>
      <c r="C5845">
        <v>3466.9009999999998</v>
      </c>
      <c r="D5845">
        <v>0.30593999999999999</v>
      </c>
      <c r="E5845">
        <v>3466.9009999999998</v>
      </c>
      <c r="F5845">
        <v>0.50418000000000007</v>
      </c>
      <c r="G5845">
        <v>3466.9009999999998</v>
      </c>
      <c r="H5845">
        <v>0.77512999999999999</v>
      </c>
    </row>
    <row r="5846" spans="1:8" x14ac:dyDescent="0.25">
      <c r="A5846">
        <v>3467.3829999999998</v>
      </c>
      <c r="B5846">
        <v>0.10396</v>
      </c>
      <c r="C5846">
        <v>3467.3829999999998</v>
      </c>
      <c r="D5846">
        <v>0.30567</v>
      </c>
      <c r="E5846">
        <v>3467.3829999999998</v>
      </c>
      <c r="F5846">
        <v>0.50453000000000015</v>
      </c>
      <c r="G5846">
        <v>3467.3829999999998</v>
      </c>
      <c r="H5846">
        <v>0.77460000000000007</v>
      </c>
    </row>
    <row r="5847" spans="1:8" x14ac:dyDescent="0.25">
      <c r="A5847">
        <v>3467.8649999999998</v>
      </c>
      <c r="B5847">
        <v>0.10403999999999999</v>
      </c>
      <c r="C5847">
        <v>3467.8649999999998</v>
      </c>
      <c r="D5847">
        <v>0.30541999999999997</v>
      </c>
      <c r="E5847">
        <v>3467.8649999999998</v>
      </c>
      <c r="F5847">
        <v>0.50473999999999997</v>
      </c>
      <c r="G5847">
        <v>3467.8649999999998</v>
      </c>
      <c r="H5847">
        <v>0.7739299999999999</v>
      </c>
    </row>
    <row r="5848" spans="1:8" x14ac:dyDescent="0.25">
      <c r="A5848">
        <v>3468.3470000000002</v>
      </c>
      <c r="B5848">
        <v>0.1042</v>
      </c>
      <c r="C5848">
        <v>3468.3470000000002</v>
      </c>
      <c r="D5848">
        <v>0.30514999999999998</v>
      </c>
      <c r="E5848">
        <v>3468.3470000000002</v>
      </c>
      <c r="F5848">
        <v>0.50476999999999994</v>
      </c>
      <c r="G5848">
        <v>3468.3470000000002</v>
      </c>
      <c r="H5848">
        <v>0.77317999999999987</v>
      </c>
    </row>
    <row r="5849" spans="1:8" x14ac:dyDescent="0.25">
      <c r="A5849">
        <v>3468.83</v>
      </c>
      <c r="B5849">
        <v>0.10438</v>
      </c>
      <c r="C5849">
        <v>3468.83</v>
      </c>
      <c r="D5849">
        <v>0.30482999999999999</v>
      </c>
      <c r="E5849">
        <v>3468.83</v>
      </c>
      <c r="F5849">
        <v>0.50462000000000007</v>
      </c>
      <c r="G5849">
        <v>3468.83</v>
      </c>
      <c r="H5849">
        <v>0.77246000000000004</v>
      </c>
    </row>
    <row r="5850" spans="1:8" x14ac:dyDescent="0.25">
      <c r="A5850">
        <v>3469.3119999999999</v>
      </c>
      <c r="B5850">
        <v>0.10457</v>
      </c>
      <c r="C5850">
        <v>3469.3119999999999</v>
      </c>
      <c r="D5850">
        <v>0.30446999999999996</v>
      </c>
      <c r="E5850">
        <v>3469.3119999999999</v>
      </c>
      <c r="F5850">
        <v>0.50438000000000005</v>
      </c>
      <c r="G5850">
        <v>3469.3119999999999</v>
      </c>
      <c r="H5850">
        <v>0.77185000000000004</v>
      </c>
    </row>
    <row r="5851" spans="1:8" x14ac:dyDescent="0.25">
      <c r="A5851">
        <v>3469.7939999999999</v>
      </c>
      <c r="B5851">
        <v>0.10475</v>
      </c>
      <c r="C5851">
        <v>3469.7939999999999</v>
      </c>
      <c r="D5851">
        <v>0.30407000000000001</v>
      </c>
      <c r="E5851">
        <v>3469.7939999999999</v>
      </c>
      <c r="F5851">
        <v>0.50414000000000003</v>
      </c>
      <c r="G5851">
        <v>3469.7939999999999</v>
      </c>
      <c r="H5851">
        <v>0.77139999999999997</v>
      </c>
    </row>
    <row r="5852" spans="1:8" x14ac:dyDescent="0.25">
      <c r="A5852">
        <v>3470.2759999999998</v>
      </c>
      <c r="B5852">
        <v>0.10494000000000001</v>
      </c>
      <c r="C5852">
        <v>3470.2759999999998</v>
      </c>
      <c r="D5852">
        <v>0.30368000000000001</v>
      </c>
      <c r="E5852">
        <v>3470.2759999999998</v>
      </c>
      <c r="F5852">
        <v>0.50402999999999998</v>
      </c>
      <c r="G5852">
        <v>3470.2759999999998</v>
      </c>
      <c r="H5852">
        <v>0.77108999999999994</v>
      </c>
    </row>
    <row r="5853" spans="1:8" x14ac:dyDescent="0.25">
      <c r="A5853">
        <v>3470.7579999999998</v>
      </c>
      <c r="B5853">
        <v>0.10512000000000001</v>
      </c>
      <c r="C5853">
        <v>3470.7579999999998</v>
      </c>
      <c r="D5853">
        <v>0.30331999999999998</v>
      </c>
      <c r="E5853">
        <v>3470.7579999999998</v>
      </c>
      <c r="F5853">
        <v>0.50411000000000006</v>
      </c>
      <c r="G5853">
        <v>3470.7579999999998</v>
      </c>
      <c r="H5853">
        <v>0.77087000000000006</v>
      </c>
    </row>
    <row r="5854" spans="1:8" x14ac:dyDescent="0.25">
      <c r="A5854">
        <v>3471.24</v>
      </c>
      <c r="B5854">
        <v>0.10532</v>
      </c>
      <c r="C5854">
        <v>3471.24</v>
      </c>
      <c r="D5854">
        <v>0.30306</v>
      </c>
      <c r="E5854">
        <v>3471.24</v>
      </c>
      <c r="F5854">
        <v>0.50439000000000012</v>
      </c>
      <c r="G5854">
        <v>3471.24</v>
      </c>
      <c r="H5854">
        <v>0.77067000000000008</v>
      </c>
    </row>
    <row r="5855" spans="1:8" x14ac:dyDescent="0.25">
      <c r="A5855">
        <v>3471.7220000000002</v>
      </c>
      <c r="B5855">
        <v>0.10555</v>
      </c>
      <c r="C5855">
        <v>3471.7220000000002</v>
      </c>
      <c r="D5855">
        <v>0.30291000000000001</v>
      </c>
      <c r="E5855">
        <v>3471.7220000000002</v>
      </c>
      <c r="F5855">
        <v>0.50486000000000009</v>
      </c>
      <c r="G5855">
        <v>3471.7220000000002</v>
      </c>
      <c r="H5855">
        <v>0.77041999999999999</v>
      </c>
    </row>
    <row r="5856" spans="1:8" x14ac:dyDescent="0.25">
      <c r="A5856">
        <v>3472.2040000000002</v>
      </c>
      <c r="B5856">
        <v>0.10586</v>
      </c>
      <c r="C5856">
        <v>3472.2040000000002</v>
      </c>
      <c r="D5856">
        <v>0.30291999999999997</v>
      </c>
      <c r="E5856">
        <v>3472.2040000000002</v>
      </c>
      <c r="F5856">
        <v>0.50544999999999995</v>
      </c>
      <c r="G5856">
        <v>3472.2040000000002</v>
      </c>
      <c r="H5856">
        <v>0.77012000000000003</v>
      </c>
    </row>
    <row r="5857" spans="1:8" x14ac:dyDescent="0.25">
      <c r="A5857">
        <v>3472.6869999999999</v>
      </c>
      <c r="B5857">
        <v>0.10625999999999999</v>
      </c>
      <c r="C5857">
        <v>3472.6869999999999</v>
      </c>
      <c r="D5857">
        <v>0.30308000000000002</v>
      </c>
      <c r="E5857">
        <v>3472.6869999999999</v>
      </c>
      <c r="F5857">
        <v>0.50612000000000013</v>
      </c>
      <c r="G5857">
        <v>3472.6869999999999</v>
      </c>
      <c r="H5857">
        <v>0.76979000000000009</v>
      </c>
    </row>
    <row r="5858" spans="1:8" x14ac:dyDescent="0.25">
      <c r="A5858">
        <v>3473.1680000000001</v>
      </c>
      <c r="B5858">
        <v>0.10675999999999999</v>
      </c>
      <c r="C5858">
        <v>3473.1680000000001</v>
      </c>
      <c r="D5858">
        <v>0.30336999999999997</v>
      </c>
      <c r="E5858">
        <v>3473.1680000000001</v>
      </c>
      <c r="F5858">
        <v>0.50685000000000002</v>
      </c>
      <c r="G5858">
        <v>3473.1680000000001</v>
      </c>
      <c r="H5858">
        <v>0.76946999999999999</v>
      </c>
    </row>
    <row r="5859" spans="1:8" x14ac:dyDescent="0.25">
      <c r="A5859">
        <v>3473.6509999999998</v>
      </c>
      <c r="B5859">
        <v>0.10732999999999999</v>
      </c>
      <c r="C5859">
        <v>3473.6509999999998</v>
      </c>
      <c r="D5859">
        <v>0.30374999999999996</v>
      </c>
      <c r="E5859">
        <v>3473.6509999999998</v>
      </c>
      <c r="F5859">
        <v>0.50761000000000012</v>
      </c>
      <c r="G5859">
        <v>3473.6509999999998</v>
      </c>
      <c r="H5859">
        <v>0.76921000000000006</v>
      </c>
    </row>
    <row r="5860" spans="1:8" x14ac:dyDescent="0.25">
      <c r="A5860">
        <v>3474.1329999999998</v>
      </c>
      <c r="B5860">
        <v>0.10789</v>
      </c>
      <c r="C5860">
        <v>3474.1329999999998</v>
      </c>
      <c r="D5860">
        <v>0.30414999999999998</v>
      </c>
      <c r="E5860">
        <v>3474.1329999999998</v>
      </c>
      <c r="F5860">
        <v>0.50839000000000012</v>
      </c>
      <c r="G5860">
        <v>3474.1329999999998</v>
      </c>
      <c r="H5860">
        <v>0.7690499999999999</v>
      </c>
    </row>
    <row r="5861" spans="1:8" x14ac:dyDescent="0.25">
      <c r="A5861">
        <v>3474.6149999999998</v>
      </c>
      <c r="B5861">
        <v>0.10836</v>
      </c>
      <c r="C5861">
        <v>3474.6149999999998</v>
      </c>
      <c r="D5861">
        <v>0.30446999999999996</v>
      </c>
      <c r="E5861">
        <v>3474.6149999999998</v>
      </c>
      <c r="F5861">
        <v>0.50914000000000015</v>
      </c>
      <c r="G5861">
        <v>3474.6149999999998</v>
      </c>
      <c r="H5861">
        <v>0.76898999999999995</v>
      </c>
    </row>
    <row r="5862" spans="1:8" x14ac:dyDescent="0.25">
      <c r="A5862">
        <v>3475.0970000000002</v>
      </c>
      <c r="B5862">
        <v>0.10865</v>
      </c>
      <c r="C5862">
        <v>3475.0970000000002</v>
      </c>
      <c r="D5862">
        <v>0.30464999999999998</v>
      </c>
      <c r="E5862">
        <v>3475.0970000000002</v>
      </c>
      <c r="F5862">
        <v>0.5098100000000001</v>
      </c>
      <c r="G5862">
        <v>3475.0970000000002</v>
      </c>
      <c r="H5862">
        <v>0.76898999999999995</v>
      </c>
    </row>
    <row r="5863" spans="1:8" x14ac:dyDescent="0.25">
      <c r="A5863">
        <v>3475.5790000000002</v>
      </c>
      <c r="B5863">
        <v>0.10871</v>
      </c>
      <c r="C5863">
        <v>3475.5790000000002</v>
      </c>
      <c r="D5863">
        <v>0.30462</v>
      </c>
      <c r="E5863">
        <v>3475.5790000000002</v>
      </c>
      <c r="F5863">
        <v>0.51031000000000004</v>
      </c>
      <c r="G5863">
        <v>3475.5790000000002</v>
      </c>
      <c r="H5863">
        <v>0.76904000000000006</v>
      </c>
    </row>
    <row r="5864" spans="1:8" x14ac:dyDescent="0.25">
      <c r="A5864">
        <v>3476.0610000000001</v>
      </c>
      <c r="B5864">
        <v>0.10857</v>
      </c>
      <c r="C5864">
        <v>3476.0610000000001</v>
      </c>
      <c r="D5864">
        <v>0.30435999999999996</v>
      </c>
      <c r="E5864">
        <v>3476.0610000000001</v>
      </c>
      <c r="F5864">
        <v>0.51058000000000003</v>
      </c>
      <c r="G5864">
        <v>3476.0610000000001</v>
      </c>
      <c r="H5864">
        <v>0.76910000000000001</v>
      </c>
    </row>
    <row r="5865" spans="1:8" x14ac:dyDescent="0.25">
      <c r="A5865">
        <v>3476.5430000000001</v>
      </c>
      <c r="B5865">
        <v>0.10826</v>
      </c>
      <c r="C5865">
        <v>3476.5430000000001</v>
      </c>
      <c r="D5865">
        <v>0.30385000000000001</v>
      </c>
      <c r="E5865">
        <v>3476.5430000000001</v>
      </c>
      <c r="F5865">
        <v>0.51056999999999997</v>
      </c>
      <c r="G5865">
        <v>3476.5430000000001</v>
      </c>
      <c r="H5865">
        <v>0.76914000000000005</v>
      </c>
    </row>
    <row r="5866" spans="1:8" x14ac:dyDescent="0.25">
      <c r="A5866">
        <v>3477.0250000000001</v>
      </c>
      <c r="B5866">
        <v>0.10786999999999999</v>
      </c>
      <c r="C5866">
        <v>3477.0250000000001</v>
      </c>
      <c r="D5866">
        <v>0.30314999999999998</v>
      </c>
      <c r="E5866">
        <v>3477.0250000000001</v>
      </c>
      <c r="F5866">
        <v>0.51025999999999994</v>
      </c>
      <c r="G5866">
        <v>3477.0250000000001</v>
      </c>
      <c r="H5866">
        <v>0.76915999999999995</v>
      </c>
    </row>
    <row r="5867" spans="1:8" x14ac:dyDescent="0.25">
      <c r="A5867">
        <v>3477.5079999999998</v>
      </c>
      <c r="B5867">
        <v>0.10748000000000001</v>
      </c>
      <c r="C5867">
        <v>3477.5079999999998</v>
      </c>
      <c r="D5867">
        <v>0.30230000000000001</v>
      </c>
      <c r="E5867">
        <v>3477.5079999999998</v>
      </c>
      <c r="F5867">
        <v>0.50968000000000013</v>
      </c>
      <c r="G5867">
        <v>3477.5079999999998</v>
      </c>
      <c r="H5867">
        <v>0.76911999999999991</v>
      </c>
    </row>
    <row r="5868" spans="1:8" x14ac:dyDescent="0.25">
      <c r="A5868">
        <v>3477.99</v>
      </c>
      <c r="B5868">
        <v>0.10712000000000001</v>
      </c>
      <c r="C5868">
        <v>3477.99</v>
      </c>
      <c r="D5868">
        <v>0.30138999999999999</v>
      </c>
      <c r="E5868">
        <v>3477.99</v>
      </c>
      <c r="F5868">
        <v>0.50889000000000006</v>
      </c>
      <c r="G5868">
        <v>3477.99</v>
      </c>
      <c r="H5868">
        <v>0.76901000000000008</v>
      </c>
    </row>
    <row r="5869" spans="1:8" x14ac:dyDescent="0.25">
      <c r="A5869">
        <v>3478.4720000000002</v>
      </c>
      <c r="B5869">
        <v>0.10684</v>
      </c>
      <c r="C5869">
        <v>3478.4720000000002</v>
      </c>
      <c r="D5869">
        <v>0.30046</v>
      </c>
      <c r="E5869">
        <v>3478.4720000000002</v>
      </c>
      <c r="F5869">
        <v>0.50797000000000003</v>
      </c>
      <c r="G5869">
        <v>3478.4720000000002</v>
      </c>
      <c r="H5869">
        <v>0.76880999999999988</v>
      </c>
    </row>
    <row r="5870" spans="1:8" x14ac:dyDescent="0.25">
      <c r="A5870">
        <v>3478.9540000000002</v>
      </c>
      <c r="B5870">
        <v>0.10664999999999999</v>
      </c>
      <c r="C5870">
        <v>3478.9540000000002</v>
      </c>
      <c r="D5870">
        <v>0.29957</v>
      </c>
      <c r="E5870">
        <v>3478.9540000000002</v>
      </c>
      <c r="F5870">
        <v>0.50703000000000009</v>
      </c>
      <c r="G5870">
        <v>3478.9540000000002</v>
      </c>
      <c r="H5870">
        <v>0.76849000000000001</v>
      </c>
    </row>
    <row r="5871" spans="1:8" x14ac:dyDescent="0.25">
      <c r="A5871">
        <v>3479.4360000000001</v>
      </c>
      <c r="B5871">
        <v>0.10657</v>
      </c>
      <c r="C5871">
        <v>3479.4360000000001</v>
      </c>
      <c r="D5871">
        <v>0.29874000000000001</v>
      </c>
      <c r="E5871">
        <v>3479.4360000000001</v>
      </c>
      <c r="F5871">
        <v>0.50614000000000003</v>
      </c>
      <c r="G5871">
        <v>3479.4360000000001</v>
      </c>
      <c r="H5871">
        <v>0.76809000000000005</v>
      </c>
    </row>
    <row r="5872" spans="1:8" x14ac:dyDescent="0.25">
      <c r="A5872">
        <v>3479.9180000000001</v>
      </c>
      <c r="B5872">
        <v>0.10662000000000001</v>
      </c>
      <c r="C5872">
        <v>3479.9180000000001</v>
      </c>
      <c r="D5872">
        <v>0.29798000000000002</v>
      </c>
      <c r="E5872">
        <v>3479.9180000000001</v>
      </c>
      <c r="F5872">
        <v>0.50541999999999998</v>
      </c>
      <c r="G5872">
        <v>3479.9180000000001</v>
      </c>
      <c r="H5872">
        <v>0.76762999999999992</v>
      </c>
    </row>
    <row r="5873" spans="1:8" x14ac:dyDescent="0.25">
      <c r="A5873">
        <v>3480.4</v>
      </c>
      <c r="B5873">
        <v>0.10681</v>
      </c>
      <c r="C5873">
        <v>3480.4</v>
      </c>
      <c r="D5873">
        <v>0.29726999999999998</v>
      </c>
      <c r="E5873">
        <v>3480.4</v>
      </c>
      <c r="F5873">
        <v>0.50492000000000004</v>
      </c>
      <c r="G5873">
        <v>3480.4</v>
      </c>
      <c r="H5873">
        <v>0.76714999999999989</v>
      </c>
    </row>
    <row r="5874" spans="1:8" x14ac:dyDescent="0.25">
      <c r="A5874">
        <v>3480.8820000000001</v>
      </c>
      <c r="B5874">
        <v>0.10714</v>
      </c>
      <c r="C5874">
        <v>3480.8820000000001</v>
      </c>
      <c r="D5874">
        <v>0.29660999999999998</v>
      </c>
      <c r="E5874">
        <v>3480.8820000000001</v>
      </c>
      <c r="F5874">
        <v>0.50470000000000015</v>
      </c>
      <c r="G5874">
        <v>3480.8820000000001</v>
      </c>
      <c r="H5874">
        <v>0.76670999999999989</v>
      </c>
    </row>
    <row r="5875" spans="1:8" x14ac:dyDescent="0.25">
      <c r="A5875">
        <v>3481.3649999999998</v>
      </c>
      <c r="B5875">
        <v>0.10759000000000001</v>
      </c>
      <c r="C5875">
        <v>3481.3649999999998</v>
      </c>
      <c r="D5875">
        <v>0.29598999999999998</v>
      </c>
      <c r="E5875">
        <v>3481.3649999999998</v>
      </c>
      <c r="F5875">
        <v>0.50475000000000003</v>
      </c>
      <c r="G5875">
        <v>3481.3649999999998</v>
      </c>
      <c r="H5875">
        <v>0.76632</v>
      </c>
    </row>
    <row r="5876" spans="1:8" x14ac:dyDescent="0.25">
      <c r="A5876">
        <v>3481.8470000000002</v>
      </c>
      <c r="B5876">
        <v>0.10808</v>
      </c>
      <c r="C5876">
        <v>3481.8470000000002</v>
      </c>
      <c r="D5876">
        <v>0.29544999999999999</v>
      </c>
      <c r="E5876">
        <v>3481.8470000000002</v>
      </c>
      <c r="F5876">
        <v>0.50503999999999993</v>
      </c>
      <c r="G5876">
        <v>3481.8470000000002</v>
      </c>
      <c r="H5876">
        <v>0.7659999999999999</v>
      </c>
    </row>
    <row r="5877" spans="1:8" x14ac:dyDescent="0.25">
      <c r="A5877">
        <v>3482.3290000000002</v>
      </c>
      <c r="B5877">
        <v>0.10852000000000001</v>
      </c>
      <c r="C5877">
        <v>3482.3290000000002</v>
      </c>
      <c r="D5877">
        <v>0.29500999999999999</v>
      </c>
      <c r="E5877">
        <v>3482.3290000000002</v>
      </c>
      <c r="F5877">
        <v>0.50548999999999999</v>
      </c>
      <c r="G5877">
        <v>3482.3290000000002</v>
      </c>
      <c r="H5877">
        <v>0.76572999999999991</v>
      </c>
    </row>
    <row r="5878" spans="1:8" x14ac:dyDescent="0.25">
      <c r="A5878">
        <v>3482.8110000000001</v>
      </c>
      <c r="B5878">
        <v>0.10883</v>
      </c>
      <c r="C5878">
        <v>3482.8110000000001</v>
      </c>
      <c r="D5878">
        <v>0.29470000000000002</v>
      </c>
      <c r="E5878">
        <v>3482.8110000000001</v>
      </c>
      <c r="F5878">
        <v>0.50600000000000001</v>
      </c>
      <c r="G5878">
        <v>3482.8110000000001</v>
      </c>
      <c r="H5878">
        <v>0.76549999999999996</v>
      </c>
    </row>
    <row r="5879" spans="1:8" x14ac:dyDescent="0.25">
      <c r="A5879">
        <v>3483.2930000000001</v>
      </c>
      <c r="B5879">
        <v>0.10894</v>
      </c>
      <c r="C5879">
        <v>3483.2930000000001</v>
      </c>
      <c r="D5879">
        <v>0.29453000000000001</v>
      </c>
      <c r="E5879">
        <v>3483.2930000000001</v>
      </c>
      <c r="F5879">
        <v>0.50648000000000004</v>
      </c>
      <c r="G5879">
        <v>3483.2930000000001</v>
      </c>
      <c r="H5879">
        <v>0.76528999999999991</v>
      </c>
    </row>
    <row r="5880" spans="1:8" x14ac:dyDescent="0.25">
      <c r="A5880">
        <v>3483.7750000000001</v>
      </c>
      <c r="B5880">
        <v>0.10886</v>
      </c>
      <c r="C5880">
        <v>3483.7750000000001</v>
      </c>
      <c r="D5880">
        <v>0.29449999999999998</v>
      </c>
      <c r="E5880">
        <v>3483.7750000000001</v>
      </c>
      <c r="F5880">
        <v>0.50687000000000015</v>
      </c>
      <c r="G5880">
        <v>3483.7750000000001</v>
      </c>
      <c r="H5880">
        <v>0.76511000000000007</v>
      </c>
    </row>
    <row r="5881" spans="1:8" x14ac:dyDescent="0.25">
      <c r="A5881">
        <v>3484.2570000000001</v>
      </c>
      <c r="B5881">
        <v>0.1086</v>
      </c>
      <c r="C5881">
        <v>3484.2570000000001</v>
      </c>
      <c r="D5881">
        <v>0.29454999999999998</v>
      </c>
      <c r="E5881">
        <v>3484.2570000000001</v>
      </c>
      <c r="F5881">
        <v>0.50714000000000015</v>
      </c>
      <c r="G5881">
        <v>3484.2570000000001</v>
      </c>
      <c r="H5881">
        <v>0.76497000000000004</v>
      </c>
    </row>
    <row r="5882" spans="1:8" x14ac:dyDescent="0.25">
      <c r="A5882">
        <v>3484.739</v>
      </c>
      <c r="B5882">
        <v>0.10821</v>
      </c>
      <c r="C5882">
        <v>3484.739</v>
      </c>
      <c r="D5882">
        <v>0.29460999999999998</v>
      </c>
      <c r="E5882">
        <v>3484.739</v>
      </c>
      <c r="F5882">
        <v>0.50729000000000002</v>
      </c>
      <c r="G5882">
        <v>3484.739</v>
      </c>
      <c r="H5882">
        <v>0.76487000000000005</v>
      </c>
    </row>
    <row r="5883" spans="1:8" x14ac:dyDescent="0.25">
      <c r="A5883">
        <v>3485.221</v>
      </c>
      <c r="B5883">
        <v>0.10772</v>
      </c>
      <c r="C5883">
        <v>3485.221</v>
      </c>
      <c r="D5883">
        <v>0.29460000000000003</v>
      </c>
      <c r="E5883">
        <v>3485.221</v>
      </c>
      <c r="F5883">
        <v>0.50734999999999997</v>
      </c>
      <c r="G5883">
        <v>3485.221</v>
      </c>
      <c r="H5883">
        <v>0.76478999999999997</v>
      </c>
    </row>
    <row r="5884" spans="1:8" x14ac:dyDescent="0.25">
      <c r="A5884">
        <v>3485.7040000000002</v>
      </c>
      <c r="B5884">
        <v>0.10718</v>
      </c>
      <c r="C5884">
        <v>3485.7040000000002</v>
      </c>
      <c r="D5884">
        <v>0.29446</v>
      </c>
      <c r="E5884">
        <v>3485.7040000000002</v>
      </c>
      <c r="F5884">
        <v>0.5073700000000001</v>
      </c>
      <c r="G5884">
        <v>3485.7040000000002</v>
      </c>
      <c r="H5884">
        <v>0.76470999999999989</v>
      </c>
    </row>
    <row r="5885" spans="1:8" x14ac:dyDescent="0.25">
      <c r="A5885">
        <v>3486.1860000000001</v>
      </c>
      <c r="B5885">
        <v>0.10657999999999999</v>
      </c>
      <c r="C5885">
        <v>3486.1860000000001</v>
      </c>
      <c r="D5885">
        <v>0.29415000000000002</v>
      </c>
      <c r="E5885">
        <v>3486.1860000000001</v>
      </c>
      <c r="F5885">
        <v>0.50739000000000001</v>
      </c>
      <c r="G5885">
        <v>3486.1860000000001</v>
      </c>
      <c r="H5885">
        <v>0.76457999999999993</v>
      </c>
    </row>
    <row r="5886" spans="1:8" x14ac:dyDescent="0.25">
      <c r="A5886">
        <v>3486.6680000000001</v>
      </c>
      <c r="B5886">
        <v>0.10595</v>
      </c>
      <c r="C5886">
        <v>3486.6680000000001</v>
      </c>
      <c r="D5886">
        <v>0.29369000000000001</v>
      </c>
      <c r="E5886">
        <v>3486.6680000000001</v>
      </c>
      <c r="F5886">
        <v>0.50749</v>
      </c>
      <c r="G5886">
        <v>3486.6680000000001</v>
      </c>
      <c r="H5886">
        <v>0.76440999999999992</v>
      </c>
    </row>
    <row r="5887" spans="1:8" x14ac:dyDescent="0.25">
      <c r="A5887">
        <v>3487.15</v>
      </c>
      <c r="B5887">
        <v>0.10534</v>
      </c>
      <c r="C5887">
        <v>3487.15</v>
      </c>
      <c r="D5887">
        <v>0.29315000000000002</v>
      </c>
      <c r="E5887">
        <v>3487.15</v>
      </c>
      <c r="F5887">
        <v>0.50770000000000004</v>
      </c>
      <c r="G5887">
        <v>3487.15</v>
      </c>
      <c r="H5887">
        <v>0.76420999999999994</v>
      </c>
    </row>
    <row r="5888" spans="1:8" x14ac:dyDescent="0.25">
      <c r="A5888">
        <v>3487.6320000000001</v>
      </c>
      <c r="B5888">
        <v>0.10478999999999999</v>
      </c>
      <c r="C5888">
        <v>3487.6320000000001</v>
      </c>
      <c r="D5888">
        <v>0.29260999999999998</v>
      </c>
      <c r="E5888">
        <v>3487.6320000000001</v>
      </c>
      <c r="F5888">
        <v>0.50805000000000011</v>
      </c>
      <c r="G5888">
        <v>3487.6320000000001</v>
      </c>
      <c r="H5888">
        <v>0.76402000000000003</v>
      </c>
    </row>
    <row r="5889" spans="1:8" x14ac:dyDescent="0.25">
      <c r="A5889">
        <v>3488.114</v>
      </c>
      <c r="B5889">
        <v>0.10440000000000001</v>
      </c>
      <c r="C5889">
        <v>3488.114</v>
      </c>
      <c r="D5889">
        <v>0.29216999999999999</v>
      </c>
      <c r="E5889">
        <v>3488.114</v>
      </c>
      <c r="F5889">
        <v>0.50856999999999997</v>
      </c>
      <c r="G5889">
        <v>3488.114</v>
      </c>
      <c r="H5889">
        <v>0.76389999999999991</v>
      </c>
    </row>
    <row r="5890" spans="1:8" x14ac:dyDescent="0.25">
      <c r="A5890">
        <v>3488.596</v>
      </c>
      <c r="B5890">
        <v>0.1042</v>
      </c>
      <c r="C5890">
        <v>3488.596</v>
      </c>
      <c r="D5890">
        <v>0.29187000000000002</v>
      </c>
      <c r="E5890">
        <v>3488.596</v>
      </c>
      <c r="F5890">
        <v>0.50920999999999994</v>
      </c>
      <c r="G5890">
        <v>3488.596</v>
      </c>
      <c r="H5890">
        <v>0.76385000000000003</v>
      </c>
    </row>
    <row r="5891" spans="1:8" x14ac:dyDescent="0.25">
      <c r="A5891">
        <v>3489.078</v>
      </c>
      <c r="B5891">
        <v>0.10421999999999999</v>
      </c>
      <c r="C5891">
        <v>3489.078</v>
      </c>
      <c r="D5891">
        <v>0.29171000000000002</v>
      </c>
      <c r="E5891">
        <v>3489.078</v>
      </c>
      <c r="F5891">
        <v>0.50994000000000006</v>
      </c>
      <c r="G5891">
        <v>3489.078</v>
      </c>
      <c r="H5891">
        <v>0.76385999999999987</v>
      </c>
    </row>
    <row r="5892" spans="1:8" x14ac:dyDescent="0.25">
      <c r="A5892">
        <v>3489.5610000000001</v>
      </c>
      <c r="B5892">
        <v>0.10441</v>
      </c>
      <c r="C5892">
        <v>3489.5610000000001</v>
      </c>
      <c r="D5892">
        <v>0.29166000000000003</v>
      </c>
      <c r="E5892">
        <v>3489.5610000000001</v>
      </c>
      <c r="F5892">
        <v>0.51069000000000009</v>
      </c>
      <c r="G5892">
        <v>3489.5610000000001</v>
      </c>
      <c r="H5892">
        <v>0.76385000000000003</v>
      </c>
    </row>
    <row r="5893" spans="1:8" x14ac:dyDescent="0.25">
      <c r="A5893">
        <v>3490.0430000000001</v>
      </c>
      <c r="B5893">
        <v>0.1047</v>
      </c>
      <c r="C5893">
        <v>3490.0430000000001</v>
      </c>
      <c r="D5893">
        <v>0.29167999999999999</v>
      </c>
      <c r="E5893">
        <v>3490.0430000000001</v>
      </c>
      <c r="F5893">
        <v>0.51139000000000001</v>
      </c>
      <c r="G5893">
        <v>3490.0430000000001</v>
      </c>
      <c r="H5893">
        <v>0.76372999999999991</v>
      </c>
    </row>
    <row r="5894" spans="1:8" x14ac:dyDescent="0.25">
      <c r="A5894">
        <v>3490.5250000000001</v>
      </c>
      <c r="B5894">
        <v>0.10501000000000001</v>
      </c>
      <c r="C5894">
        <v>3490.5250000000001</v>
      </c>
      <c r="D5894">
        <v>0.29171000000000002</v>
      </c>
      <c r="E5894">
        <v>3490.5250000000001</v>
      </c>
      <c r="F5894">
        <v>0.51204000000000005</v>
      </c>
      <c r="G5894">
        <v>3490.5250000000001</v>
      </c>
      <c r="H5894">
        <v>0.76344000000000001</v>
      </c>
    </row>
    <row r="5895" spans="1:8" x14ac:dyDescent="0.25">
      <c r="A5895">
        <v>3491.0070000000001</v>
      </c>
      <c r="B5895">
        <v>0.10526000000000001</v>
      </c>
      <c r="C5895">
        <v>3491.0070000000001</v>
      </c>
      <c r="D5895">
        <v>0.29175000000000001</v>
      </c>
      <c r="E5895">
        <v>3491.0070000000001</v>
      </c>
      <c r="F5895">
        <v>0.51262000000000008</v>
      </c>
      <c r="G5895">
        <v>3491.0070000000001</v>
      </c>
      <c r="H5895">
        <v>0.76297000000000004</v>
      </c>
    </row>
    <row r="5896" spans="1:8" x14ac:dyDescent="0.25">
      <c r="A5896">
        <v>3491.489</v>
      </c>
      <c r="B5896">
        <v>0.10544000000000001</v>
      </c>
      <c r="C5896">
        <v>3491.489</v>
      </c>
      <c r="D5896">
        <v>0.2918</v>
      </c>
      <c r="E5896">
        <v>3491.489</v>
      </c>
      <c r="F5896">
        <v>0.51315</v>
      </c>
      <c r="G5896">
        <v>3491.489</v>
      </c>
      <c r="H5896">
        <v>0.76236000000000004</v>
      </c>
    </row>
    <row r="5897" spans="1:8" x14ac:dyDescent="0.25">
      <c r="A5897">
        <v>3491.971</v>
      </c>
      <c r="B5897">
        <v>0.10556</v>
      </c>
      <c r="C5897">
        <v>3491.971</v>
      </c>
      <c r="D5897">
        <v>0.29186000000000001</v>
      </c>
      <c r="E5897">
        <v>3491.971</v>
      </c>
      <c r="F5897">
        <v>0.51366000000000001</v>
      </c>
      <c r="G5897">
        <v>3491.971</v>
      </c>
      <c r="H5897">
        <v>0.76171</v>
      </c>
    </row>
    <row r="5898" spans="1:8" x14ac:dyDescent="0.25">
      <c r="A5898">
        <v>3492.453</v>
      </c>
      <c r="B5898">
        <v>0.10564999999999999</v>
      </c>
      <c r="C5898">
        <v>3492.453</v>
      </c>
      <c r="D5898">
        <v>0.29192000000000001</v>
      </c>
      <c r="E5898">
        <v>3492.453</v>
      </c>
      <c r="F5898">
        <v>0.51411000000000007</v>
      </c>
      <c r="G5898">
        <v>3492.453</v>
      </c>
      <c r="H5898">
        <v>0.7611</v>
      </c>
    </row>
    <row r="5899" spans="1:8" x14ac:dyDescent="0.25">
      <c r="A5899">
        <v>3492.9349999999999</v>
      </c>
      <c r="B5899">
        <v>0.10573</v>
      </c>
      <c r="C5899">
        <v>3492.9349999999999</v>
      </c>
      <c r="D5899">
        <v>0.29193000000000002</v>
      </c>
      <c r="E5899">
        <v>3492.9349999999999</v>
      </c>
      <c r="F5899">
        <v>0.51448000000000005</v>
      </c>
      <c r="G5899">
        <v>3492.9349999999999</v>
      </c>
      <c r="H5899">
        <v>0.7606099999999999</v>
      </c>
    </row>
    <row r="5900" spans="1:8" x14ac:dyDescent="0.25">
      <c r="A5900">
        <v>3493.4169999999999</v>
      </c>
      <c r="B5900">
        <v>0.10580000000000001</v>
      </c>
      <c r="C5900">
        <v>3493.4169999999999</v>
      </c>
      <c r="D5900">
        <v>0.29181000000000001</v>
      </c>
      <c r="E5900">
        <v>3493.4169999999999</v>
      </c>
      <c r="F5900">
        <v>0.51468000000000003</v>
      </c>
      <c r="G5900">
        <v>3493.4169999999999</v>
      </c>
      <c r="H5900">
        <v>0.76023999999999992</v>
      </c>
    </row>
    <row r="5901" spans="1:8" x14ac:dyDescent="0.25">
      <c r="A5901">
        <v>3493.9</v>
      </c>
      <c r="B5901">
        <v>0.10584</v>
      </c>
      <c r="C5901">
        <v>3493.9</v>
      </c>
      <c r="D5901">
        <v>0.29149999999999998</v>
      </c>
      <c r="E5901">
        <v>3493.9</v>
      </c>
      <c r="F5901">
        <v>0.51465000000000005</v>
      </c>
      <c r="G5901">
        <v>3493.9</v>
      </c>
      <c r="H5901">
        <v>0.75996000000000008</v>
      </c>
    </row>
    <row r="5902" spans="1:8" x14ac:dyDescent="0.25">
      <c r="A5902">
        <v>3494.3820000000001</v>
      </c>
      <c r="B5902">
        <v>0.10582</v>
      </c>
      <c r="C5902">
        <v>3494.3820000000001</v>
      </c>
      <c r="D5902">
        <v>0.29093999999999998</v>
      </c>
      <c r="E5902">
        <v>3494.3820000000001</v>
      </c>
      <c r="F5902">
        <v>0.51439000000000012</v>
      </c>
      <c r="G5902">
        <v>3494.3820000000001</v>
      </c>
      <c r="H5902">
        <v>0.75973999999999997</v>
      </c>
    </row>
    <row r="5903" spans="1:8" x14ac:dyDescent="0.25">
      <c r="A5903">
        <v>3494.864</v>
      </c>
      <c r="B5903">
        <v>0.10578</v>
      </c>
      <c r="C5903">
        <v>3494.864</v>
      </c>
      <c r="D5903">
        <v>0.29017999999999999</v>
      </c>
      <c r="E5903">
        <v>3494.864</v>
      </c>
      <c r="F5903">
        <v>0.51397000000000004</v>
      </c>
      <c r="G5903">
        <v>3494.864</v>
      </c>
      <c r="H5903">
        <v>0.75956999999999997</v>
      </c>
    </row>
    <row r="5904" spans="1:8" x14ac:dyDescent="0.25">
      <c r="A5904">
        <v>3495.346</v>
      </c>
      <c r="B5904">
        <v>0.10574</v>
      </c>
      <c r="C5904">
        <v>3495.346</v>
      </c>
      <c r="D5904">
        <v>0.2893</v>
      </c>
      <c r="E5904">
        <v>3495.346</v>
      </c>
      <c r="F5904">
        <v>0.51353000000000004</v>
      </c>
      <c r="G5904">
        <v>3495.346</v>
      </c>
      <c r="H5904">
        <v>0.75948000000000004</v>
      </c>
    </row>
    <row r="5905" spans="1:8" x14ac:dyDescent="0.25">
      <c r="A5905">
        <v>3495.828</v>
      </c>
      <c r="B5905">
        <v>0.10578</v>
      </c>
      <c r="C5905">
        <v>3495.828</v>
      </c>
      <c r="D5905">
        <v>0.28844999999999998</v>
      </c>
      <c r="E5905">
        <v>3495.828</v>
      </c>
      <c r="F5905">
        <v>0.51322000000000001</v>
      </c>
      <c r="G5905">
        <v>3495.828</v>
      </c>
      <c r="H5905">
        <v>0.75952999999999993</v>
      </c>
    </row>
    <row r="5906" spans="1:8" x14ac:dyDescent="0.25">
      <c r="A5906">
        <v>3496.31</v>
      </c>
      <c r="B5906">
        <v>0.10596999999999999</v>
      </c>
      <c r="C5906">
        <v>3496.31</v>
      </c>
      <c r="D5906">
        <v>0.28777000000000003</v>
      </c>
      <c r="E5906">
        <v>3496.31</v>
      </c>
      <c r="F5906">
        <v>0.51319000000000004</v>
      </c>
      <c r="G5906">
        <v>3496.31</v>
      </c>
      <c r="H5906">
        <v>0.75978000000000001</v>
      </c>
    </row>
    <row r="5907" spans="1:8" x14ac:dyDescent="0.25">
      <c r="A5907">
        <v>3496.7919999999999</v>
      </c>
      <c r="B5907">
        <v>0.10634</v>
      </c>
      <c r="C5907">
        <v>3496.7919999999999</v>
      </c>
      <c r="D5907">
        <v>0.28734999999999999</v>
      </c>
      <c r="E5907">
        <v>3496.7919999999999</v>
      </c>
      <c r="F5907">
        <v>0.51349</v>
      </c>
      <c r="G5907">
        <v>3496.7919999999999</v>
      </c>
      <c r="H5907">
        <v>0.76023999999999992</v>
      </c>
    </row>
    <row r="5908" spans="1:8" x14ac:dyDescent="0.25">
      <c r="A5908">
        <v>3497.2739999999999</v>
      </c>
      <c r="B5908">
        <v>0.10686</v>
      </c>
      <c r="C5908">
        <v>3497.2739999999999</v>
      </c>
      <c r="D5908">
        <v>0.28719</v>
      </c>
      <c r="E5908">
        <v>3497.2739999999999</v>
      </c>
      <c r="F5908">
        <v>0.51408000000000009</v>
      </c>
      <c r="G5908">
        <v>3497.2739999999999</v>
      </c>
      <c r="H5908">
        <v>0.76081999999999994</v>
      </c>
    </row>
    <row r="5909" spans="1:8" x14ac:dyDescent="0.25">
      <c r="A5909">
        <v>3497.7570000000001</v>
      </c>
      <c r="B5909">
        <v>0.10746</v>
      </c>
      <c r="C5909">
        <v>3497.7570000000001</v>
      </c>
      <c r="D5909">
        <v>0.28721000000000002</v>
      </c>
      <c r="E5909">
        <v>3497.7570000000001</v>
      </c>
      <c r="F5909">
        <v>0.51483999999999996</v>
      </c>
      <c r="G5909">
        <v>3497.7570000000001</v>
      </c>
      <c r="H5909">
        <v>0.7613899999999999</v>
      </c>
    </row>
    <row r="5910" spans="1:8" x14ac:dyDescent="0.25">
      <c r="A5910">
        <v>3498.239</v>
      </c>
      <c r="B5910">
        <v>0.10802</v>
      </c>
      <c r="C5910">
        <v>3498.239</v>
      </c>
      <c r="D5910">
        <v>0.28727000000000003</v>
      </c>
      <c r="E5910">
        <v>3498.239</v>
      </c>
      <c r="F5910">
        <v>0.51561999999999997</v>
      </c>
      <c r="G5910">
        <v>3498.239</v>
      </c>
      <c r="H5910">
        <v>0.76178000000000001</v>
      </c>
    </row>
    <row r="5911" spans="1:8" x14ac:dyDescent="0.25">
      <c r="A5911">
        <v>3498.721</v>
      </c>
      <c r="B5911">
        <v>0.10849</v>
      </c>
      <c r="C5911">
        <v>3498.721</v>
      </c>
      <c r="D5911">
        <v>0.28721999999999998</v>
      </c>
      <c r="E5911">
        <v>3498.721</v>
      </c>
      <c r="F5911">
        <v>0.51631000000000005</v>
      </c>
      <c r="G5911">
        <v>3498.721</v>
      </c>
      <c r="H5911">
        <v>0.76185999999999987</v>
      </c>
    </row>
    <row r="5912" spans="1:8" x14ac:dyDescent="0.25">
      <c r="A5912">
        <v>3499.203</v>
      </c>
      <c r="B5912">
        <v>0.10884000000000001</v>
      </c>
      <c r="C5912">
        <v>3499.203</v>
      </c>
      <c r="D5912">
        <v>0.28699000000000002</v>
      </c>
      <c r="E5912">
        <v>3499.203</v>
      </c>
      <c r="F5912">
        <v>0.5168600000000001</v>
      </c>
      <c r="G5912">
        <v>3499.203</v>
      </c>
      <c r="H5912">
        <v>0.76159999999999994</v>
      </c>
    </row>
    <row r="5913" spans="1:8" x14ac:dyDescent="0.25">
      <c r="A5913">
        <v>3499.6849999999999</v>
      </c>
      <c r="B5913">
        <v>0.10909000000000001</v>
      </c>
      <c r="C5913">
        <v>3499.6849999999999</v>
      </c>
      <c r="D5913">
        <v>0.28656999999999999</v>
      </c>
      <c r="E5913">
        <v>3499.6849999999999</v>
      </c>
      <c r="F5913">
        <v>0.51729000000000003</v>
      </c>
      <c r="G5913">
        <v>3499.6849999999999</v>
      </c>
      <c r="H5913">
        <v>0.76105999999999996</v>
      </c>
    </row>
    <row r="5914" spans="1:8" x14ac:dyDescent="0.25">
      <c r="A5914">
        <v>3500.1669999999999</v>
      </c>
      <c r="B5914">
        <v>0.10929</v>
      </c>
      <c r="C5914">
        <v>3500.1669999999999</v>
      </c>
      <c r="D5914">
        <v>0.28599999999999998</v>
      </c>
      <c r="E5914">
        <v>3500.1669999999999</v>
      </c>
      <c r="F5914">
        <v>0.51766000000000001</v>
      </c>
      <c r="G5914">
        <v>3500.1669999999999</v>
      </c>
      <c r="H5914">
        <v>0.76036999999999988</v>
      </c>
    </row>
    <row r="5915" spans="1:8" x14ac:dyDescent="0.25">
      <c r="A5915">
        <v>3500.6489999999999</v>
      </c>
      <c r="B5915">
        <v>0.10947999999999999</v>
      </c>
      <c r="C5915">
        <v>3500.6489999999999</v>
      </c>
      <c r="D5915">
        <v>0.28539999999999999</v>
      </c>
      <c r="E5915">
        <v>3500.6489999999999</v>
      </c>
      <c r="F5915">
        <v>0.51802000000000015</v>
      </c>
      <c r="G5915">
        <v>3500.6489999999999</v>
      </c>
      <c r="H5915">
        <v>0.75968000000000002</v>
      </c>
    </row>
    <row r="5916" spans="1:8" x14ac:dyDescent="0.25">
      <c r="A5916">
        <v>3501.1309999999999</v>
      </c>
      <c r="B5916">
        <v>0.10967</v>
      </c>
      <c r="C5916">
        <v>3501.1309999999999</v>
      </c>
      <c r="D5916">
        <v>0.28486</v>
      </c>
      <c r="E5916">
        <v>3501.1309999999999</v>
      </c>
      <c r="F5916">
        <v>0.51837</v>
      </c>
      <c r="G5916">
        <v>3501.1309999999999</v>
      </c>
      <c r="H5916">
        <v>0.75911999999999991</v>
      </c>
    </row>
    <row r="5917" spans="1:8" x14ac:dyDescent="0.25">
      <c r="A5917">
        <v>3501.614</v>
      </c>
      <c r="B5917">
        <v>0.10981</v>
      </c>
      <c r="C5917">
        <v>3501.614</v>
      </c>
      <c r="D5917">
        <v>0.28447</v>
      </c>
      <c r="E5917">
        <v>3501.614</v>
      </c>
      <c r="F5917">
        <v>0.51866999999999996</v>
      </c>
      <c r="G5917">
        <v>3501.614</v>
      </c>
      <c r="H5917">
        <v>0.75873000000000002</v>
      </c>
    </row>
    <row r="5918" spans="1:8" x14ac:dyDescent="0.25">
      <c r="A5918">
        <v>3502.0949999999998</v>
      </c>
      <c r="B5918">
        <v>0.10981</v>
      </c>
      <c r="C5918">
        <v>3502.0949999999998</v>
      </c>
      <c r="D5918">
        <v>0.28422999999999998</v>
      </c>
      <c r="E5918">
        <v>3502.0949999999998</v>
      </c>
      <c r="F5918">
        <v>0.5188600000000001</v>
      </c>
      <c r="G5918">
        <v>3502.0949999999998</v>
      </c>
      <c r="H5918">
        <v>0.75849</v>
      </c>
    </row>
    <row r="5919" spans="1:8" x14ac:dyDescent="0.25">
      <c r="A5919">
        <v>3502.578</v>
      </c>
      <c r="B5919">
        <v>0.10961</v>
      </c>
      <c r="C5919">
        <v>3502.578</v>
      </c>
      <c r="D5919">
        <v>0.28411999999999998</v>
      </c>
      <c r="E5919">
        <v>3502.578</v>
      </c>
      <c r="F5919">
        <v>0.51890999999999998</v>
      </c>
      <c r="G5919">
        <v>3502.578</v>
      </c>
      <c r="H5919">
        <v>0.7583399999999999</v>
      </c>
    </row>
    <row r="5920" spans="1:8" x14ac:dyDescent="0.25">
      <c r="A5920">
        <v>3503.06</v>
      </c>
      <c r="B5920">
        <v>0.10917</v>
      </c>
      <c r="C5920">
        <v>3503.06</v>
      </c>
      <c r="D5920">
        <v>0.28406999999999999</v>
      </c>
      <c r="E5920">
        <v>3503.06</v>
      </c>
      <c r="F5920">
        <v>0.51885000000000003</v>
      </c>
      <c r="G5920">
        <v>3503.06</v>
      </c>
      <c r="H5920">
        <v>0.75824999999999998</v>
      </c>
    </row>
    <row r="5921" spans="1:8" x14ac:dyDescent="0.25">
      <c r="A5921">
        <v>3503.5419999999999</v>
      </c>
      <c r="B5921">
        <v>0.10853</v>
      </c>
      <c r="C5921">
        <v>3503.5419999999999</v>
      </c>
      <c r="D5921">
        <v>0.28405999999999998</v>
      </c>
      <c r="E5921">
        <v>3503.5419999999999</v>
      </c>
      <c r="F5921">
        <v>0.51876999999999995</v>
      </c>
      <c r="G5921">
        <v>3503.5419999999999</v>
      </c>
      <c r="H5921">
        <v>0.75820999999999994</v>
      </c>
    </row>
    <row r="5922" spans="1:8" x14ac:dyDescent="0.25">
      <c r="A5922">
        <v>3504.0239999999999</v>
      </c>
      <c r="B5922">
        <v>0.10778</v>
      </c>
      <c r="C5922">
        <v>3504.0239999999999</v>
      </c>
      <c r="D5922">
        <v>0.28404000000000001</v>
      </c>
      <c r="E5922">
        <v>3504.0239999999999</v>
      </c>
      <c r="F5922">
        <v>0.51882000000000006</v>
      </c>
      <c r="G5922">
        <v>3504.0239999999999</v>
      </c>
      <c r="H5922">
        <v>0.75823000000000007</v>
      </c>
    </row>
    <row r="5923" spans="1:8" x14ac:dyDescent="0.25">
      <c r="A5923">
        <v>3504.5059999999999</v>
      </c>
      <c r="B5923">
        <v>0.10704</v>
      </c>
      <c r="C5923">
        <v>3504.5059999999999</v>
      </c>
      <c r="D5923">
        <v>0.28404000000000001</v>
      </c>
      <c r="E5923">
        <v>3504.5059999999999</v>
      </c>
      <c r="F5923">
        <v>0.51910999999999996</v>
      </c>
      <c r="G5923">
        <v>3504.5059999999999</v>
      </c>
      <c r="H5923">
        <v>0.75834999999999997</v>
      </c>
    </row>
    <row r="5924" spans="1:8" x14ac:dyDescent="0.25">
      <c r="A5924">
        <v>3504.9879999999998</v>
      </c>
      <c r="B5924">
        <v>0.10641</v>
      </c>
      <c r="C5924">
        <v>3504.9879999999998</v>
      </c>
      <c r="D5924">
        <v>0.28406999999999999</v>
      </c>
      <c r="E5924">
        <v>3504.9879999999998</v>
      </c>
      <c r="F5924">
        <v>0.51968999999999999</v>
      </c>
      <c r="G5924">
        <v>3504.9879999999998</v>
      </c>
      <c r="H5924">
        <v>0.75853000000000004</v>
      </c>
    </row>
    <row r="5925" spans="1:8" x14ac:dyDescent="0.25">
      <c r="A5925">
        <v>3505.47</v>
      </c>
      <c r="B5925">
        <v>0.10594000000000001</v>
      </c>
      <c r="C5925">
        <v>3505.47</v>
      </c>
      <c r="D5925">
        <v>0.28414</v>
      </c>
      <c r="E5925">
        <v>3505.47</v>
      </c>
      <c r="F5925">
        <v>0.52049999999999996</v>
      </c>
      <c r="G5925">
        <v>3505.47</v>
      </c>
      <c r="H5925">
        <v>0.75870999999999988</v>
      </c>
    </row>
    <row r="5926" spans="1:8" x14ac:dyDescent="0.25">
      <c r="A5926">
        <v>3505.9520000000002</v>
      </c>
      <c r="B5926">
        <v>0.10564</v>
      </c>
      <c r="C5926">
        <v>3505.9520000000002</v>
      </c>
      <c r="D5926">
        <v>0.28425</v>
      </c>
      <c r="E5926">
        <v>3505.9520000000002</v>
      </c>
      <c r="F5926">
        <v>0.52141000000000015</v>
      </c>
      <c r="G5926">
        <v>3505.9520000000002</v>
      </c>
      <c r="H5926">
        <v>0.75878999999999996</v>
      </c>
    </row>
    <row r="5927" spans="1:8" x14ac:dyDescent="0.25">
      <c r="A5927">
        <v>3506.4349999999999</v>
      </c>
      <c r="B5927">
        <v>0.10549</v>
      </c>
      <c r="C5927">
        <v>3506.4349999999999</v>
      </c>
      <c r="D5927">
        <v>0.28434999999999999</v>
      </c>
      <c r="E5927">
        <v>3506.4349999999999</v>
      </c>
      <c r="F5927">
        <v>0.52228000000000008</v>
      </c>
      <c r="G5927">
        <v>3506.4349999999999</v>
      </c>
      <c r="H5927">
        <v>0.75864999999999994</v>
      </c>
    </row>
    <row r="5928" spans="1:8" x14ac:dyDescent="0.25">
      <c r="A5928">
        <v>3506.9169999999999</v>
      </c>
      <c r="B5928">
        <v>0.10544000000000001</v>
      </c>
      <c r="C5928">
        <v>3506.9169999999999</v>
      </c>
      <c r="D5928">
        <v>0.28442000000000001</v>
      </c>
      <c r="E5928">
        <v>3506.9169999999999</v>
      </c>
      <c r="F5928">
        <v>0.52295000000000003</v>
      </c>
      <c r="G5928">
        <v>3506.9169999999999</v>
      </c>
      <c r="H5928">
        <v>0.75822000000000001</v>
      </c>
    </row>
    <row r="5929" spans="1:8" x14ac:dyDescent="0.25">
      <c r="A5929">
        <v>3507.3989999999999</v>
      </c>
      <c r="B5929">
        <v>0.10549</v>
      </c>
      <c r="C5929">
        <v>3507.3989999999999</v>
      </c>
      <c r="D5929">
        <v>0.28442000000000001</v>
      </c>
      <c r="E5929">
        <v>3507.3989999999999</v>
      </c>
      <c r="F5929">
        <v>0.52334999999999998</v>
      </c>
      <c r="G5929">
        <v>3507.3989999999999</v>
      </c>
      <c r="H5929">
        <v>0.75755000000000006</v>
      </c>
    </row>
    <row r="5930" spans="1:8" x14ac:dyDescent="0.25">
      <c r="A5930">
        <v>3507.8809999999999</v>
      </c>
      <c r="B5930">
        <v>0.10559</v>
      </c>
      <c r="C5930">
        <v>3507.8809999999999</v>
      </c>
      <c r="D5930">
        <v>0.28433999999999998</v>
      </c>
      <c r="E5930">
        <v>3507.8809999999999</v>
      </c>
      <c r="F5930">
        <v>0.52344999999999997</v>
      </c>
      <c r="G5930">
        <v>3507.8809999999999</v>
      </c>
      <c r="H5930">
        <v>0.75671999999999995</v>
      </c>
    </row>
    <row r="5931" spans="1:8" x14ac:dyDescent="0.25">
      <c r="A5931">
        <v>3508.3629999999998</v>
      </c>
      <c r="B5931">
        <v>0.10576000000000001</v>
      </c>
      <c r="C5931">
        <v>3508.3629999999998</v>
      </c>
      <c r="D5931">
        <v>0.28419</v>
      </c>
      <c r="E5931">
        <v>3508.3629999999998</v>
      </c>
      <c r="F5931">
        <v>0.52332000000000001</v>
      </c>
      <c r="G5931">
        <v>3508.3629999999998</v>
      </c>
      <c r="H5931">
        <v>0.75590999999999997</v>
      </c>
    </row>
    <row r="5932" spans="1:8" x14ac:dyDescent="0.25">
      <c r="A5932">
        <v>3508.8449999999998</v>
      </c>
      <c r="B5932">
        <v>0.10596</v>
      </c>
      <c r="C5932">
        <v>3508.8449999999998</v>
      </c>
      <c r="D5932">
        <v>0.28400000000000003</v>
      </c>
      <c r="E5932">
        <v>3508.8449999999998</v>
      </c>
      <c r="F5932">
        <v>0.52306000000000008</v>
      </c>
      <c r="G5932">
        <v>3508.8449999999998</v>
      </c>
      <c r="H5932">
        <v>0.75527</v>
      </c>
    </row>
    <row r="5933" spans="1:8" x14ac:dyDescent="0.25">
      <c r="A5933">
        <v>3509.3270000000002</v>
      </c>
      <c r="B5933">
        <v>0.1062</v>
      </c>
      <c r="C5933">
        <v>3509.3270000000002</v>
      </c>
      <c r="D5933">
        <v>0.28383000000000003</v>
      </c>
      <c r="E5933">
        <v>3509.3270000000002</v>
      </c>
      <c r="F5933">
        <v>0.52279000000000009</v>
      </c>
      <c r="G5933">
        <v>3509.3270000000002</v>
      </c>
      <c r="H5933">
        <v>0.75491000000000008</v>
      </c>
    </row>
    <row r="5934" spans="1:8" x14ac:dyDescent="0.25">
      <c r="A5934">
        <v>3509.8090000000002</v>
      </c>
      <c r="B5934">
        <v>0.10644000000000001</v>
      </c>
      <c r="C5934">
        <v>3509.8090000000002</v>
      </c>
      <c r="D5934">
        <v>0.28370000000000001</v>
      </c>
      <c r="E5934">
        <v>3509.8090000000002</v>
      </c>
      <c r="F5934">
        <v>0.52259999999999995</v>
      </c>
      <c r="G5934">
        <v>3509.8090000000002</v>
      </c>
      <c r="H5934">
        <v>0.75483</v>
      </c>
    </row>
    <row r="5935" spans="1:8" x14ac:dyDescent="0.25">
      <c r="A5935">
        <v>3510.2919999999999</v>
      </c>
      <c r="B5935">
        <v>0.10668999999999999</v>
      </c>
      <c r="C5935">
        <v>3510.2919999999999</v>
      </c>
      <c r="D5935">
        <v>0.28362999999999999</v>
      </c>
      <c r="E5935">
        <v>3510.2919999999999</v>
      </c>
      <c r="F5935">
        <v>0.52252999999999994</v>
      </c>
      <c r="G5935">
        <v>3510.2919999999999</v>
      </c>
      <c r="H5935">
        <v>0.75494000000000006</v>
      </c>
    </row>
    <row r="5936" spans="1:8" x14ac:dyDescent="0.25">
      <c r="A5936">
        <v>3510.7739999999999</v>
      </c>
      <c r="B5936">
        <v>0.10695</v>
      </c>
      <c r="C5936">
        <v>3510.7739999999999</v>
      </c>
      <c r="D5936">
        <v>0.28364</v>
      </c>
      <c r="E5936">
        <v>3510.7739999999999</v>
      </c>
      <c r="F5936">
        <v>0.52262000000000008</v>
      </c>
      <c r="G5936">
        <v>3510.7739999999999</v>
      </c>
      <c r="H5936">
        <v>0.7551199999999999</v>
      </c>
    </row>
    <row r="5937" spans="1:8" x14ac:dyDescent="0.25">
      <c r="A5937">
        <v>3511.2559999999999</v>
      </c>
      <c r="B5937">
        <v>0.10725</v>
      </c>
      <c r="C5937">
        <v>3511.2559999999999</v>
      </c>
      <c r="D5937">
        <v>0.28367999999999999</v>
      </c>
      <c r="E5937">
        <v>3511.2559999999999</v>
      </c>
      <c r="F5937">
        <v>0.5228600000000001</v>
      </c>
      <c r="G5937">
        <v>3511.2559999999999</v>
      </c>
      <c r="H5937">
        <v>0.75524000000000002</v>
      </c>
    </row>
    <row r="5938" spans="1:8" x14ac:dyDescent="0.25">
      <c r="A5938">
        <v>3511.7379999999998</v>
      </c>
      <c r="B5938">
        <v>0.10761</v>
      </c>
      <c r="C5938">
        <v>3511.7379999999998</v>
      </c>
      <c r="D5938">
        <v>0.28375</v>
      </c>
      <c r="E5938">
        <v>3511.7379999999998</v>
      </c>
      <c r="F5938">
        <v>0.52322000000000002</v>
      </c>
      <c r="G5938">
        <v>3511.7379999999998</v>
      </c>
      <c r="H5938">
        <v>0.75525999999999993</v>
      </c>
    </row>
    <row r="5939" spans="1:8" x14ac:dyDescent="0.25">
      <c r="A5939">
        <v>3512.22</v>
      </c>
      <c r="B5939">
        <v>0.10803</v>
      </c>
      <c r="C5939">
        <v>3512.22</v>
      </c>
      <c r="D5939">
        <v>0.2838</v>
      </c>
      <c r="E5939">
        <v>3512.22</v>
      </c>
      <c r="F5939">
        <v>0.52367000000000008</v>
      </c>
      <c r="G5939">
        <v>3512.22</v>
      </c>
      <c r="H5939">
        <v>0.75517000000000001</v>
      </c>
    </row>
    <row r="5940" spans="1:8" x14ac:dyDescent="0.25">
      <c r="A5940">
        <v>3512.7020000000002</v>
      </c>
      <c r="B5940">
        <v>0.10851</v>
      </c>
      <c r="C5940">
        <v>3512.7020000000002</v>
      </c>
      <c r="D5940">
        <v>0.28383000000000003</v>
      </c>
      <c r="E5940">
        <v>3512.7020000000002</v>
      </c>
      <c r="F5940">
        <v>0.52415000000000012</v>
      </c>
      <c r="G5940">
        <v>3512.7020000000002</v>
      </c>
      <c r="H5940">
        <v>0.75504000000000004</v>
      </c>
    </row>
    <row r="5941" spans="1:8" x14ac:dyDescent="0.25">
      <c r="A5941">
        <v>3513.1840000000002</v>
      </c>
      <c r="B5941">
        <v>0.10899</v>
      </c>
      <c r="C5941">
        <v>3513.1840000000002</v>
      </c>
      <c r="D5941">
        <v>0.28378999999999999</v>
      </c>
      <c r="E5941">
        <v>3513.1840000000002</v>
      </c>
      <c r="F5941">
        <v>0.52465000000000006</v>
      </c>
      <c r="G5941">
        <v>3513.1840000000002</v>
      </c>
      <c r="H5941">
        <v>0.75492999999999999</v>
      </c>
    </row>
    <row r="5942" spans="1:8" x14ac:dyDescent="0.25">
      <c r="A5942">
        <v>3513.6660000000002</v>
      </c>
      <c r="B5942">
        <v>0.10942</v>
      </c>
      <c r="C5942">
        <v>3513.6660000000002</v>
      </c>
      <c r="D5942">
        <v>0.28371000000000002</v>
      </c>
      <c r="E5942">
        <v>3513.6660000000002</v>
      </c>
      <c r="F5942">
        <v>0.5251300000000001</v>
      </c>
      <c r="G5942">
        <v>3513.6660000000002</v>
      </c>
      <c r="H5942">
        <v>0.75491000000000008</v>
      </c>
    </row>
    <row r="5943" spans="1:8" x14ac:dyDescent="0.25">
      <c r="A5943">
        <v>3514.1480000000001</v>
      </c>
      <c r="B5943">
        <v>0.10979</v>
      </c>
      <c r="C5943">
        <v>3514.1480000000001</v>
      </c>
      <c r="D5943">
        <v>0.28356999999999999</v>
      </c>
      <c r="E5943">
        <v>3514.1480000000001</v>
      </c>
      <c r="F5943">
        <v>0.52561999999999998</v>
      </c>
      <c r="G5943">
        <v>3514.1480000000001</v>
      </c>
      <c r="H5943">
        <v>0.755</v>
      </c>
    </row>
    <row r="5944" spans="1:8" x14ac:dyDescent="0.25">
      <c r="A5944">
        <v>3514.6309999999999</v>
      </c>
      <c r="B5944">
        <v>0.11006000000000001</v>
      </c>
      <c r="C5944">
        <v>3514.6309999999999</v>
      </c>
      <c r="D5944">
        <v>0.28341</v>
      </c>
      <c r="E5944">
        <v>3514.6309999999999</v>
      </c>
      <c r="F5944">
        <v>0.52614000000000005</v>
      </c>
      <c r="G5944">
        <v>3514.6309999999999</v>
      </c>
      <c r="H5944">
        <v>0.75518999999999992</v>
      </c>
    </row>
    <row r="5945" spans="1:8" x14ac:dyDescent="0.25">
      <c r="A5945">
        <v>3515.1129999999998</v>
      </c>
      <c r="B5945">
        <v>0.11027000000000001</v>
      </c>
      <c r="C5945">
        <v>3515.1129999999998</v>
      </c>
      <c r="D5945">
        <v>0.28325</v>
      </c>
      <c r="E5945">
        <v>3515.1129999999998</v>
      </c>
      <c r="F5945">
        <v>0.52673999999999999</v>
      </c>
      <c r="G5945">
        <v>3515.1129999999998</v>
      </c>
      <c r="H5945">
        <v>0.75545000000000007</v>
      </c>
    </row>
    <row r="5946" spans="1:8" x14ac:dyDescent="0.25">
      <c r="A5946">
        <v>3515.5949999999998</v>
      </c>
      <c r="B5946">
        <v>0.11044</v>
      </c>
      <c r="C5946">
        <v>3515.5949999999998</v>
      </c>
      <c r="D5946">
        <v>0.28314</v>
      </c>
      <c r="E5946">
        <v>3515.5949999999998</v>
      </c>
      <c r="F5946">
        <v>0.52744000000000013</v>
      </c>
      <c r="G5946">
        <v>3515.5949999999998</v>
      </c>
      <c r="H5946">
        <v>0.7557299999999999</v>
      </c>
    </row>
    <row r="5947" spans="1:8" x14ac:dyDescent="0.25">
      <c r="A5947">
        <v>3516.0770000000002</v>
      </c>
      <c r="B5947">
        <v>0.11058</v>
      </c>
      <c r="C5947">
        <v>3516.0770000000002</v>
      </c>
      <c r="D5947">
        <v>0.28308</v>
      </c>
      <c r="E5947">
        <v>3516.0770000000002</v>
      </c>
      <c r="F5947">
        <v>0.52822999999999998</v>
      </c>
      <c r="G5947">
        <v>3516.0770000000002</v>
      </c>
      <c r="H5947">
        <v>0.75599000000000005</v>
      </c>
    </row>
    <row r="5948" spans="1:8" x14ac:dyDescent="0.25">
      <c r="A5948">
        <v>3516.5590000000002</v>
      </c>
      <c r="B5948">
        <v>0.11070000000000001</v>
      </c>
      <c r="C5948">
        <v>3516.5590000000002</v>
      </c>
      <c r="D5948">
        <v>0.28305999999999998</v>
      </c>
      <c r="E5948">
        <v>3516.5590000000002</v>
      </c>
      <c r="F5948">
        <v>0.52903999999999995</v>
      </c>
      <c r="G5948">
        <v>3516.5590000000002</v>
      </c>
      <c r="H5948">
        <v>0.75619000000000003</v>
      </c>
    </row>
    <row r="5949" spans="1:8" x14ac:dyDescent="0.25">
      <c r="A5949">
        <v>3517.0410000000002</v>
      </c>
      <c r="B5949">
        <v>0.11074000000000001</v>
      </c>
      <c r="C5949">
        <v>3517.0410000000002</v>
      </c>
      <c r="D5949">
        <v>0.28305999999999998</v>
      </c>
      <c r="E5949">
        <v>3517.0410000000002</v>
      </c>
      <c r="F5949">
        <v>0.52976000000000001</v>
      </c>
      <c r="G5949">
        <v>3517.0410000000002</v>
      </c>
      <c r="H5949">
        <v>0.75629000000000002</v>
      </c>
    </row>
    <row r="5950" spans="1:8" x14ac:dyDescent="0.25">
      <c r="A5950">
        <v>3517.5230000000001</v>
      </c>
      <c r="B5950">
        <v>0.11068</v>
      </c>
      <c r="C5950">
        <v>3517.5230000000001</v>
      </c>
      <c r="D5950">
        <v>0.28300999999999998</v>
      </c>
      <c r="E5950">
        <v>3517.5230000000001</v>
      </c>
      <c r="F5950">
        <v>0.53027000000000002</v>
      </c>
      <c r="G5950">
        <v>3517.5230000000001</v>
      </c>
      <c r="H5950">
        <v>0.75624999999999998</v>
      </c>
    </row>
    <row r="5951" spans="1:8" x14ac:dyDescent="0.25">
      <c r="A5951">
        <v>3518.0050000000001</v>
      </c>
      <c r="B5951">
        <v>0.11047999999999999</v>
      </c>
      <c r="C5951">
        <v>3518.0050000000001</v>
      </c>
      <c r="D5951">
        <v>0.28283999999999998</v>
      </c>
      <c r="E5951">
        <v>3518.0050000000001</v>
      </c>
      <c r="F5951">
        <v>0.53049999999999997</v>
      </c>
      <c r="G5951">
        <v>3518.0050000000001</v>
      </c>
      <c r="H5951">
        <v>0.75605</v>
      </c>
    </row>
    <row r="5952" spans="1:8" x14ac:dyDescent="0.25">
      <c r="A5952">
        <v>3518.4879999999998</v>
      </c>
      <c r="B5952">
        <v>0.11014</v>
      </c>
      <c r="C5952">
        <v>3518.4879999999998</v>
      </c>
      <c r="D5952">
        <v>0.28251999999999999</v>
      </c>
      <c r="E5952">
        <v>3518.4879999999998</v>
      </c>
      <c r="F5952">
        <v>0.53044000000000002</v>
      </c>
      <c r="G5952">
        <v>3518.4879999999998</v>
      </c>
      <c r="H5952">
        <v>0.75569999999999993</v>
      </c>
    </row>
    <row r="5953" spans="1:8" x14ac:dyDescent="0.25">
      <c r="A5953">
        <v>3518.97</v>
      </c>
      <c r="B5953">
        <v>0.10970000000000001</v>
      </c>
      <c r="C5953">
        <v>3518.97</v>
      </c>
      <c r="D5953">
        <v>0.28200999999999998</v>
      </c>
      <c r="E5953">
        <v>3518.97</v>
      </c>
      <c r="F5953">
        <v>0.5301800000000001</v>
      </c>
      <c r="G5953">
        <v>3518.97</v>
      </c>
      <c r="H5953">
        <v>0.75524000000000002</v>
      </c>
    </row>
    <row r="5954" spans="1:8" x14ac:dyDescent="0.25">
      <c r="A5954">
        <v>3519.4520000000002</v>
      </c>
      <c r="B5954">
        <v>0.10922999999999999</v>
      </c>
      <c r="C5954">
        <v>3519.4520000000002</v>
      </c>
      <c r="D5954">
        <v>0.28133999999999998</v>
      </c>
      <c r="E5954">
        <v>3519.4520000000002</v>
      </c>
      <c r="F5954">
        <v>0.52983000000000002</v>
      </c>
      <c r="G5954">
        <v>3519.4520000000002</v>
      </c>
      <c r="H5954">
        <v>0.75471999999999995</v>
      </c>
    </row>
    <row r="5955" spans="1:8" x14ac:dyDescent="0.25">
      <c r="A5955">
        <v>3519.9340000000002</v>
      </c>
      <c r="B5955">
        <v>0.10879</v>
      </c>
      <c r="C5955">
        <v>3519.9340000000002</v>
      </c>
      <c r="D5955">
        <v>0.28055999999999998</v>
      </c>
      <c r="E5955">
        <v>3519.9340000000002</v>
      </c>
      <c r="F5955">
        <v>0.52954000000000012</v>
      </c>
      <c r="G5955">
        <v>3519.9340000000002</v>
      </c>
      <c r="H5955">
        <v>0.75423000000000007</v>
      </c>
    </row>
    <row r="5956" spans="1:8" x14ac:dyDescent="0.25">
      <c r="A5956">
        <v>3520.4160000000002</v>
      </c>
      <c r="B5956">
        <v>0.10841000000000001</v>
      </c>
      <c r="C5956">
        <v>3520.4160000000002</v>
      </c>
      <c r="D5956">
        <v>0.27972000000000002</v>
      </c>
      <c r="E5956">
        <v>3520.4160000000002</v>
      </c>
      <c r="F5956">
        <v>0.52940999999999994</v>
      </c>
      <c r="G5956">
        <v>3520.4160000000002</v>
      </c>
      <c r="H5956">
        <v>0.75382999999999989</v>
      </c>
    </row>
    <row r="5957" spans="1:8" x14ac:dyDescent="0.25">
      <c r="A5957">
        <v>3520.8980000000001</v>
      </c>
      <c r="B5957">
        <v>0.10811999999999999</v>
      </c>
      <c r="C5957">
        <v>3520.8980000000001</v>
      </c>
      <c r="D5957">
        <v>0.27889999999999998</v>
      </c>
      <c r="E5957">
        <v>3520.8980000000001</v>
      </c>
      <c r="F5957">
        <v>0.52949000000000002</v>
      </c>
      <c r="G5957">
        <v>3520.8980000000001</v>
      </c>
      <c r="H5957">
        <v>0.7535599999999999</v>
      </c>
    </row>
    <row r="5958" spans="1:8" x14ac:dyDescent="0.25">
      <c r="A5958">
        <v>3521.38</v>
      </c>
      <c r="B5958">
        <v>0.10788</v>
      </c>
      <c r="C5958">
        <v>3521.38</v>
      </c>
      <c r="D5958">
        <v>0.27815000000000001</v>
      </c>
      <c r="E5958">
        <v>3521.38</v>
      </c>
      <c r="F5958">
        <v>0.52978999999999998</v>
      </c>
      <c r="G5958">
        <v>3521.38</v>
      </c>
      <c r="H5958">
        <v>0.75341000000000002</v>
      </c>
    </row>
    <row r="5959" spans="1:8" x14ac:dyDescent="0.25">
      <c r="A5959">
        <v>3521.8620000000001</v>
      </c>
      <c r="B5959">
        <v>0.10767</v>
      </c>
      <c r="C5959">
        <v>3521.8620000000001</v>
      </c>
      <c r="D5959">
        <v>0.27754000000000001</v>
      </c>
      <c r="E5959">
        <v>3521.8620000000001</v>
      </c>
      <c r="F5959">
        <v>0.53022999999999998</v>
      </c>
      <c r="G5959">
        <v>3521.8620000000001</v>
      </c>
      <c r="H5959">
        <v>0.75335000000000008</v>
      </c>
    </row>
    <row r="5960" spans="1:8" x14ac:dyDescent="0.25">
      <c r="A5960">
        <v>3522.3440000000001</v>
      </c>
      <c r="B5960">
        <v>0.10745</v>
      </c>
      <c r="C5960">
        <v>3522.3440000000001</v>
      </c>
      <c r="D5960">
        <v>0.27707999999999999</v>
      </c>
      <c r="E5960">
        <v>3522.3440000000001</v>
      </c>
      <c r="F5960">
        <v>0.53075000000000006</v>
      </c>
      <c r="G5960">
        <v>3522.3440000000001</v>
      </c>
      <c r="H5960">
        <v>0.75332999999999994</v>
      </c>
    </row>
    <row r="5961" spans="1:8" x14ac:dyDescent="0.25">
      <c r="A5961">
        <v>3522.8270000000002</v>
      </c>
      <c r="B5961">
        <v>0.10722</v>
      </c>
      <c r="C5961">
        <v>3522.8270000000002</v>
      </c>
      <c r="D5961">
        <v>0.27677000000000002</v>
      </c>
      <c r="E5961">
        <v>3522.8270000000002</v>
      </c>
      <c r="F5961">
        <v>0.53126000000000007</v>
      </c>
      <c r="G5961">
        <v>3522.8270000000002</v>
      </c>
      <c r="H5961">
        <v>0.7532899999999999</v>
      </c>
    </row>
    <row r="5962" spans="1:8" x14ac:dyDescent="0.25">
      <c r="A5962">
        <v>3523.3090000000002</v>
      </c>
      <c r="B5962">
        <v>0.10698000000000001</v>
      </c>
      <c r="C5962">
        <v>3523.3090000000002</v>
      </c>
      <c r="D5962">
        <v>0.27661000000000002</v>
      </c>
      <c r="E5962">
        <v>3523.3090000000002</v>
      </c>
      <c r="F5962">
        <v>0.53170000000000006</v>
      </c>
      <c r="G5962">
        <v>3523.3090000000002</v>
      </c>
      <c r="H5962">
        <v>0.75318999999999992</v>
      </c>
    </row>
    <row r="5963" spans="1:8" x14ac:dyDescent="0.25">
      <c r="A5963">
        <v>3523.7910000000002</v>
      </c>
      <c r="B5963">
        <v>0.10675999999999999</v>
      </c>
      <c r="C5963">
        <v>3523.7910000000002</v>
      </c>
      <c r="D5963">
        <v>0.27654000000000001</v>
      </c>
      <c r="E5963">
        <v>3523.7910000000002</v>
      </c>
      <c r="F5963">
        <v>0.53203</v>
      </c>
      <c r="G5963">
        <v>3523.7910000000002</v>
      </c>
      <c r="H5963">
        <v>0.75298999999999994</v>
      </c>
    </row>
    <row r="5964" spans="1:8" x14ac:dyDescent="0.25">
      <c r="A5964">
        <v>3524.2730000000001</v>
      </c>
      <c r="B5964">
        <v>0.10657999999999999</v>
      </c>
      <c r="C5964">
        <v>3524.2730000000001</v>
      </c>
      <c r="D5964">
        <v>0.27651999999999999</v>
      </c>
      <c r="E5964">
        <v>3524.2730000000001</v>
      </c>
      <c r="F5964">
        <v>0.53222999999999998</v>
      </c>
      <c r="G5964">
        <v>3524.2730000000001</v>
      </c>
      <c r="H5964">
        <v>0.75270999999999988</v>
      </c>
    </row>
    <row r="5965" spans="1:8" x14ac:dyDescent="0.25">
      <c r="A5965">
        <v>3524.7550000000001</v>
      </c>
      <c r="B5965">
        <v>0.10648000000000001</v>
      </c>
      <c r="C5965">
        <v>3524.7550000000001</v>
      </c>
      <c r="D5965">
        <v>0.27648</v>
      </c>
      <c r="E5965">
        <v>3524.7550000000001</v>
      </c>
      <c r="F5965">
        <v>0.53231000000000006</v>
      </c>
      <c r="G5965">
        <v>3524.7550000000001</v>
      </c>
      <c r="H5965">
        <v>0.7523399999999999</v>
      </c>
    </row>
    <row r="5966" spans="1:8" x14ac:dyDescent="0.25">
      <c r="A5966">
        <v>3525.2370000000001</v>
      </c>
      <c r="B5966">
        <v>0.10646</v>
      </c>
      <c r="C5966">
        <v>3525.2370000000001</v>
      </c>
      <c r="D5966">
        <v>0.27638000000000001</v>
      </c>
      <c r="E5966">
        <v>3525.2370000000001</v>
      </c>
      <c r="F5966">
        <v>0.53229000000000015</v>
      </c>
      <c r="G5966">
        <v>3525.2370000000001</v>
      </c>
      <c r="H5966">
        <v>0.75192000000000003</v>
      </c>
    </row>
    <row r="5967" spans="1:8" x14ac:dyDescent="0.25">
      <c r="A5967">
        <v>3525.7190000000001</v>
      </c>
      <c r="B5967">
        <v>0.10654</v>
      </c>
      <c r="C5967">
        <v>3525.7190000000001</v>
      </c>
      <c r="D5967">
        <v>0.27617000000000003</v>
      </c>
      <c r="E5967">
        <v>3525.7190000000001</v>
      </c>
      <c r="F5967">
        <v>0.53220000000000001</v>
      </c>
      <c r="G5967">
        <v>3525.7190000000001</v>
      </c>
      <c r="H5967">
        <v>0.75148000000000004</v>
      </c>
    </row>
    <row r="5968" spans="1:8" x14ac:dyDescent="0.25">
      <c r="A5968">
        <v>3526.201</v>
      </c>
      <c r="B5968">
        <v>0.10671</v>
      </c>
      <c r="C5968">
        <v>3526.201</v>
      </c>
      <c r="D5968">
        <v>0.27584999999999998</v>
      </c>
      <c r="E5968">
        <v>3526.201</v>
      </c>
      <c r="F5968">
        <v>0.53210000000000002</v>
      </c>
      <c r="G5968">
        <v>3526.201</v>
      </c>
      <c r="H5968">
        <v>0.75105999999999995</v>
      </c>
    </row>
    <row r="5969" spans="1:8" x14ac:dyDescent="0.25">
      <c r="A5969">
        <v>3526.6840000000002</v>
      </c>
      <c r="B5969">
        <v>0.10695</v>
      </c>
      <c r="C5969">
        <v>3526.6840000000002</v>
      </c>
      <c r="D5969">
        <v>0.27542</v>
      </c>
      <c r="E5969">
        <v>3526.6840000000002</v>
      </c>
      <c r="F5969">
        <v>0.53204000000000007</v>
      </c>
      <c r="G5969">
        <v>3526.6840000000002</v>
      </c>
      <c r="H5969">
        <v>0.75073000000000001</v>
      </c>
    </row>
    <row r="5970" spans="1:8" x14ac:dyDescent="0.25">
      <c r="A5970">
        <v>3527.1660000000002</v>
      </c>
      <c r="B5970">
        <v>0.10722</v>
      </c>
      <c r="C5970">
        <v>3527.1660000000002</v>
      </c>
      <c r="D5970">
        <v>0.27490999999999999</v>
      </c>
      <c r="E5970">
        <v>3527.1660000000002</v>
      </c>
      <c r="F5970">
        <v>0.53205000000000013</v>
      </c>
      <c r="G5970">
        <v>3527.1660000000002</v>
      </c>
      <c r="H5970">
        <v>0.75051999999999996</v>
      </c>
    </row>
    <row r="5971" spans="1:8" x14ac:dyDescent="0.25">
      <c r="A5971">
        <v>3527.6480000000001</v>
      </c>
      <c r="B5971">
        <v>0.10743999999999999</v>
      </c>
      <c r="C5971">
        <v>3527.6480000000001</v>
      </c>
      <c r="D5971">
        <v>0.27435999999999999</v>
      </c>
      <c r="E5971">
        <v>3527.6480000000001</v>
      </c>
      <c r="F5971">
        <v>0.53212000000000015</v>
      </c>
      <c r="G5971">
        <v>3527.6480000000001</v>
      </c>
      <c r="H5971">
        <v>0.75043999999999988</v>
      </c>
    </row>
    <row r="5972" spans="1:8" x14ac:dyDescent="0.25">
      <c r="A5972">
        <v>3528.13</v>
      </c>
      <c r="B5972">
        <v>0.10755000000000001</v>
      </c>
      <c r="C5972">
        <v>3528.13</v>
      </c>
      <c r="D5972">
        <v>0.27379999999999999</v>
      </c>
      <c r="E5972">
        <v>3528.13</v>
      </c>
      <c r="F5972">
        <v>0.53221000000000007</v>
      </c>
      <c r="G5972">
        <v>3528.13</v>
      </c>
      <c r="H5972">
        <v>0.75047000000000008</v>
      </c>
    </row>
    <row r="5973" spans="1:8" x14ac:dyDescent="0.25">
      <c r="A5973">
        <v>3528.6120000000001</v>
      </c>
      <c r="B5973">
        <v>0.10747</v>
      </c>
      <c r="C5973">
        <v>3528.6120000000001</v>
      </c>
      <c r="D5973">
        <v>0.27323000000000003</v>
      </c>
      <c r="E5973">
        <v>3528.6120000000001</v>
      </c>
      <c r="F5973">
        <v>0.53227000000000002</v>
      </c>
      <c r="G5973">
        <v>3528.6120000000001</v>
      </c>
      <c r="H5973">
        <v>0.75054999999999994</v>
      </c>
    </row>
    <row r="5974" spans="1:8" x14ac:dyDescent="0.25">
      <c r="A5974">
        <v>3529.0940000000001</v>
      </c>
      <c r="B5974">
        <v>0.1072</v>
      </c>
      <c r="C5974">
        <v>3529.0940000000001</v>
      </c>
      <c r="D5974">
        <v>0.27267999999999998</v>
      </c>
      <c r="E5974">
        <v>3529.0940000000001</v>
      </c>
      <c r="F5974">
        <v>0.53224000000000005</v>
      </c>
      <c r="G5974">
        <v>3529.0940000000001</v>
      </c>
      <c r="H5974">
        <v>0.75058999999999998</v>
      </c>
    </row>
    <row r="5975" spans="1:8" x14ac:dyDescent="0.25">
      <c r="A5975">
        <v>3529.576</v>
      </c>
      <c r="B5975">
        <v>0.10677</v>
      </c>
      <c r="C5975">
        <v>3529.576</v>
      </c>
      <c r="D5975">
        <v>0.27213999999999999</v>
      </c>
      <c r="E5975">
        <v>3529.576</v>
      </c>
      <c r="F5975">
        <v>0.53212999999999999</v>
      </c>
      <c r="G5975">
        <v>3529.576</v>
      </c>
      <c r="H5975">
        <v>0.75053999999999987</v>
      </c>
    </row>
    <row r="5976" spans="1:8" x14ac:dyDescent="0.25">
      <c r="A5976">
        <v>3530.058</v>
      </c>
      <c r="B5976">
        <v>0.10629</v>
      </c>
      <c r="C5976">
        <v>3530.058</v>
      </c>
      <c r="D5976">
        <v>0.27166000000000001</v>
      </c>
      <c r="E5976">
        <v>3530.058</v>
      </c>
      <c r="F5976">
        <v>0.53197000000000005</v>
      </c>
      <c r="G5976">
        <v>3530.058</v>
      </c>
      <c r="H5976">
        <v>0.75036000000000003</v>
      </c>
    </row>
    <row r="5977" spans="1:8" x14ac:dyDescent="0.25">
      <c r="A5977">
        <v>3530.5410000000002</v>
      </c>
      <c r="B5977">
        <v>0.10589999999999999</v>
      </c>
      <c r="C5977">
        <v>3530.5410000000002</v>
      </c>
      <c r="D5977">
        <v>0.27127000000000001</v>
      </c>
      <c r="E5977">
        <v>3530.5410000000002</v>
      </c>
      <c r="F5977">
        <v>0.53186</v>
      </c>
      <c r="G5977">
        <v>3530.5410000000002</v>
      </c>
      <c r="H5977">
        <v>0.75007999999999997</v>
      </c>
    </row>
    <row r="5978" spans="1:8" x14ac:dyDescent="0.25">
      <c r="A5978">
        <v>3531.0219999999999</v>
      </c>
      <c r="B5978">
        <v>0.10568</v>
      </c>
      <c r="C5978">
        <v>3531.0219999999999</v>
      </c>
      <c r="D5978">
        <v>0.27101000000000003</v>
      </c>
      <c r="E5978">
        <v>3531.0219999999999</v>
      </c>
      <c r="F5978">
        <v>0.53188999999999997</v>
      </c>
      <c r="G5978">
        <v>3531.0219999999999</v>
      </c>
      <c r="H5978">
        <v>0.74975000000000003</v>
      </c>
    </row>
    <row r="5979" spans="1:8" x14ac:dyDescent="0.25">
      <c r="A5979">
        <v>3531.5050000000001</v>
      </c>
      <c r="B5979">
        <v>0.1057</v>
      </c>
      <c r="C5979">
        <v>3531.5050000000001</v>
      </c>
      <c r="D5979">
        <v>0.27090000000000003</v>
      </c>
      <c r="E5979">
        <v>3531.5050000000001</v>
      </c>
      <c r="F5979">
        <v>0.53208999999999995</v>
      </c>
      <c r="G5979">
        <v>3531.5050000000001</v>
      </c>
      <c r="H5979">
        <v>0.74945000000000006</v>
      </c>
    </row>
    <row r="5980" spans="1:8" x14ac:dyDescent="0.25">
      <c r="A5980">
        <v>3531.9870000000001</v>
      </c>
      <c r="B5980">
        <v>0.10592</v>
      </c>
      <c r="C5980">
        <v>3531.9870000000001</v>
      </c>
      <c r="D5980">
        <v>0.27093</v>
      </c>
      <c r="E5980">
        <v>3531.9870000000001</v>
      </c>
      <c r="F5980">
        <v>0.53246000000000016</v>
      </c>
      <c r="G5980">
        <v>3531.9870000000001</v>
      </c>
      <c r="H5980">
        <v>0.74922999999999995</v>
      </c>
    </row>
    <row r="5981" spans="1:8" x14ac:dyDescent="0.25">
      <c r="A5981">
        <v>3532.4690000000001</v>
      </c>
      <c r="B5981">
        <v>0.10625</v>
      </c>
      <c r="C5981">
        <v>3532.4690000000001</v>
      </c>
      <c r="D5981">
        <v>0.27104</v>
      </c>
      <c r="E5981">
        <v>3532.4690000000001</v>
      </c>
      <c r="F5981">
        <v>0.53293999999999997</v>
      </c>
      <c r="G5981">
        <v>3532.4690000000001</v>
      </c>
      <c r="H5981">
        <v>0.74908000000000008</v>
      </c>
    </row>
    <row r="5982" spans="1:8" x14ac:dyDescent="0.25">
      <c r="A5982">
        <v>3532.951</v>
      </c>
      <c r="B5982">
        <v>0.10655000000000001</v>
      </c>
      <c r="C5982">
        <v>3532.951</v>
      </c>
      <c r="D5982">
        <v>0.27116000000000001</v>
      </c>
      <c r="E5982">
        <v>3532.951</v>
      </c>
      <c r="F5982">
        <v>0.53343000000000007</v>
      </c>
      <c r="G5982">
        <v>3532.951</v>
      </c>
      <c r="H5982">
        <v>0.74898999999999993</v>
      </c>
    </row>
    <row r="5983" spans="1:8" x14ac:dyDescent="0.25">
      <c r="A5983">
        <v>3533.433</v>
      </c>
      <c r="B5983">
        <v>0.10674</v>
      </c>
      <c r="C5983">
        <v>3533.433</v>
      </c>
      <c r="D5983">
        <v>0.27122000000000002</v>
      </c>
      <c r="E5983">
        <v>3533.433</v>
      </c>
      <c r="F5983">
        <v>0.53384999999999994</v>
      </c>
      <c r="G5983">
        <v>3533.433</v>
      </c>
      <c r="H5983">
        <v>0.74890000000000001</v>
      </c>
    </row>
    <row r="5984" spans="1:8" x14ac:dyDescent="0.25">
      <c r="A5984">
        <v>3533.915</v>
      </c>
      <c r="B5984">
        <v>0.10675999999999999</v>
      </c>
      <c r="C5984">
        <v>3533.915</v>
      </c>
      <c r="D5984">
        <v>0.27117999999999998</v>
      </c>
      <c r="E5984">
        <v>3533.915</v>
      </c>
      <c r="F5984">
        <v>0.53420000000000001</v>
      </c>
      <c r="G5984">
        <v>3533.915</v>
      </c>
      <c r="H5984">
        <v>0.74877000000000005</v>
      </c>
    </row>
    <row r="5985" spans="1:8" x14ac:dyDescent="0.25">
      <c r="A5985">
        <v>3534.3969999999999</v>
      </c>
      <c r="B5985">
        <v>0.10663</v>
      </c>
      <c r="C5985">
        <v>3534.3969999999999</v>
      </c>
      <c r="D5985">
        <v>0.27105000000000001</v>
      </c>
      <c r="E5985">
        <v>3534.3969999999999</v>
      </c>
      <c r="F5985">
        <v>0.53448000000000007</v>
      </c>
      <c r="G5985">
        <v>3534.3969999999999</v>
      </c>
      <c r="H5985">
        <v>0.74860999999999989</v>
      </c>
    </row>
    <row r="5986" spans="1:8" x14ac:dyDescent="0.25">
      <c r="A5986">
        <v>3534.8789999999999</v>
      </c>
      <c r="B5986">
        <v>0.10643</v>
      </c>
      <c r="C5986">
        <v>3534.8789999999999</v>
      </c>
      <c r="D5986">
        <v>0.27087</v>
      </c>
      <c r="E5986">
        <v>3534.8789999999999</v>
      </c>
      <c r="F5986">
        <v>0.5347900000000001</v>
      </c>
      <c r="G5986">
        <v>3534.8789999999999</v>
      </c>
      <c r="H5986">
        <v>0.74846000000000001</v>
      </c>
    </row>
    <row r="5987" spans="1:8" x14ac:dyDescent="0.25">
      <c r="A5987">
        <v>3535.3620000000001</v>
      </c>
      <c r="B5987">
        <v>0.10624</v>
      </c>
      <c r="C5987">
        <v>3535.3620000000001</v>
      </c>
      <c r="D5987">
        <v>0.27072000000000002</v>
      </c>
      <c r="E5987">
        <v>3535.3620000000001</v>
      </c>
      <c r="F5987">
        <v>0.53520000000000012</v>
      </c>
      <c r="G5987">
        <v>3535.3620000000001</v>
      </c>
      <c r="H5987">
        <v>0.74837999999999993</v>
      </c>
    </row>
    <row r="5988" spans="1:8" x14ac:dyDescent="0.25">
      <c r="A5988">
        <v>3535.8440000000001</v>
      </c>
      <c r="B5988">
        <v>0.10613</v>
      </c>
      <c r="C5988">
        <v>3535.8440000000001</v>
      </c>
      <c r="D5988">
        <v>0.27067000000000002</v>
      </c>
      <c r="E5988">
        <v>3535.8440000000001</v>
      </c>
      <c r="F5988">
        <v>0.53573000000000004</v>
      </c>
      <c r="G5988">
        <v>3535.8440000000001</v>
      </c>
      <c r="H5988">
        <v>0.74841999999999997</v>
      </c>
    </row>
    <row r="5989" spans="1:8" x14ac:dyDescent="0.25">
      <c r="A5989">
        <v>3536.326</v>
      </c>
      <c r="B5989">
        <v>0.10613</v>
      </c>
      <c r="C5989">
        <v>3536.326</v>
      </c>
      <c r="D5989">
        <v>0.27073999999999998</v>
      </c>
      <c r="E5989">
        <v>3536.326</v>
      </c>
      <c r="F5989">
        <v>0.53637000000000001</v>
      </c>
      <c r="G5989">
        <v>3536.326</v>
      </c>
      <c r="H5989">
        <v>0.74857000000000007</v>
      </c>
    </row>
    <row r="5990" spans="1:8" x14ac:dyDescent="0.25">
      <c r="A5990">
        <v>3536.808</v>
      </c>
      <c r="B5990">
        <v>0.10621999999999999</v>
      </c>
      <c r="C5990">
        <v>3536.808</v>
      </c>
      <c r="D5990">
        <v>0.27090000000000003</v>
      </c>
      <c r="E5990">
        <v>3536.808</v>
      </c>
      <c r="F5990">
        <v>0.53706999999999994</v>
      </c>
      <c r="G5990">
        <v>3536.808</v>
      </c>
      <c r="H5990">
        <v>0.74877000000000005</v>
      </c>
    </row>
    <row r="5991" spans="1:8" x14ac:dyDescent="0.25">
      <c r="A5991">
        <v>3537.29</v>
      </c>
      <c r="B5991">
        <v>0.10638</v>
      </c>
      <c r="C5991">
        <v>3537.29</v>
      </c>
      <c r="D5991">
        <v>0.27106999999999998</v>
      </c>
      <c r="E5991">
        <v>3537.29</v>
      </c>
      <c r="F5991">
        <v>0.53773000000000004</v>
      </c>
      <c r="G5991">
        <v>3537.29</v>
      </c>
      <c r="H5991">
        <v>0.74891999999999992</v>
      </c>
    </row>
    <row r="5992" spans="1:8" x14ac:dyDescent="0.25">
      <c r="A5992">
        <v>3537.7719999999999</v>
      </c>
      <c r="B5992">
        <v>0.10656</v>
      </c>
      <c r="C5992">
        <v>3537.7719999999999</v>
      </c>
      <c r="D5992">
        <v>0.27117999999999998</v>
      </c>
      <c r="E5992">
        <v>3537.7719999999999</v>
      </c>
      <c r="F5992">
        <v>0.53832000000000013</v>
      </c>
      <c r="G5992">
        <v>3537.7719999999999</v>
      </c>
      <c r="H5992">
        <v>0.74891999999999992</v>
      </c>
    </row>
    <row r="5993" spans="1:8" x14ac:dyDescent="0.25">
      <c r="A5993">
        <v>3538.2539999999999</v>
      </c>
      <c r="B5993">
        <v>0.10675999999999999</v>
      </c>
      <c r="C5993">
        <v>3538.2539999999999</v>
      </c>
      <c r="D5993">
        <v>0.27117999999999998</v>
      </c>
      <c r="E5993">
        <v>3538.2539999999999</v>
      </c>
      <c r="F5993">
        <v>0.53883000000000014</v>
      </c>
      <c r="G5993">
        <v>3538.2539999999999</v>
      </c>
      <c r="H5993">
        <v>0.74870999999999988</v>
      </c>
    </row>
    <row r="5994" spans="1:8" x14ac:dyDescent="0.25">
      <c r="A5994">
        <v>3538.7359999999999</v>
      </c>
      <c r="B5994">
        <v>0.107</v>
      </c>
      <c r="C5994">
        <v>3538.7359999999999</v>
      </c>
      <c r="D5994">
        <v>0.27106999999999998</v>
      </c>
      <c r="E5994">
        <v>3538.7359999999999</v>
      </c>
      <c r="F5994">
        <v>0.53927999999999998</v>
      </c>
      <c r="G5994">
        <v>3538.7359999999999</v>
      </c>
      <c r="H5994">
        <v>0.74830999999999992</v>
      </c>
    </row>
    <row r="5995" spans="1:8" x14ac:dyDescent="0.25">
      <c r="A5995">
        <v>3539.2190000000001</v>
      </c>
      <c r="B5995">
        <v>0.10727</v>
      </c>
      <c r="C5995">
        <v>3539.2190000000001</v>
      </c>
      <c r="D5995">
        <v>0.27088000000000001</v>
      </c>
      <c r="E5995">
        <v>3539.2190000000001</v>
      </c>
      <c r="F5995">
        <v>0.53970000000000007</v>
      </c>
      <c r="G5995">
        <v>3539.2190000000001</v>
      </c>
      <c r="H5995">
        <v>0.74782000000000004</v>
      </c>
    </row>
    <row r="5996" spans="1:8" x14ac:dyDescent="0.25">
      <c r="A5996">
        <v>3539.701</v>
      </c>
      <c r="B5996">
        <v>0.10755000000000001</v>
      </c>
      <c r="C5996">
        <v>3539.701</v>
      </c>
      <c r="D5996">
        <v>0.27067000000000002</v>
      </c>
      <c r="E5996">
        <v>3539.701</v>
      </c>
      <c r="F5996">
        <v>0.54011999999999993</v>
      </c>
      <c r="G5996">
        <v>3539.701</v>
      </c>
      <c r="H5996">
        <v>0.74732999999999994</v>
      </c>
    </row>
    <row r="5997" spans="1:8" x14ac:dyDescent="0.25">
      <c r="A5997">
        <v>3540.183</v>
      </c>
      <c r="B5997">
        <v>0.10779</v>
      </c>
      <c r="C5997">
        <v>3540.183</v>
      </c>
      <c r="D5997">
        <v>0.27051000000000003</v>
      </c>
      <c r="E5997">
        <v>3540.183</v>
      </c>
      <c r="F5997">
        <v>0.54051000000000005</v>
      </c>
      <c r="G5997">
        <v>3540.183</v>
      </c>
      <c r="H5997">
        <v>0.74698999999999993</v>
      </c>
    </row>
    <row r="5998" spans="1:8" x14ac:dyDescent="0.25">
      <c r="A5998">
        <v>3540.665</v>
      </c>
      <c r="B5998">
        <v>0.10793</v>
      </c>
      <c r="C5998">
        <v>3540.665</v>
      </c>
      <c r="D5998">
        <v>0.27039000000000002</v>
      </c>
      <c r="E5998">
        <v>3540.665</v>
      </c>
      <c r="F5998">
        <v>0.54083999999999999</v>
      </c>
      <c r="G5998">
        <v>3540.665</v>
      </c>
      <c r="H5998">
        <v>0.74682999999999999</v>
      </c>
    </row>
    <row r="5999" spans="1:8" x14ac:dyDescent="0.25">
      <c r="A5999">
        <v>3541.1469999999999</v>
      </c>
      <c r="B5999">
        <v>0.10788</v>
      </c>
      <c r="C5999">
        <v>3541.1469999999999</v>
      </c>
      <c r="D5999">
        <v>0.27028000000000002</v>
      </c>
      <c r="E5999">
        <v>3541.1469999999999</v>
      </c>
      <c r="F5999">
        <v>0.54106999999999994</v>
      </c>
      <c r="G5999">
        <v>3541.1469999999999</v>
      </c>
      <c r="H5999">
        <v>0.74687999999999988</v>
      </c>
    </row>
    <row r="6000" spans="1:8" x14ac:dyDescent="0.25">
      <c r="A6000">
        <v>3541.6289999999999</v>
      </c>
      <c r="B6000">
        <v>0.10763</v>
      </c>
      <c r="C6000">
        <v>3541.6289999999999</v>
      </c>
      <c r="D6000">
        <v>0.27012999999999998</v>
      </c>
      <c r="E6000">
        <v>3541.6289999999999</v>
      </c>
      <c r="F6000">
        <v>0.54117999999999999</v>
      </c>
      <c r="G6000">
        <v>3541.6289999999999</v>
      </c>
      <c r="H6000">
        <v>0.74704000000000004</v>
      </c>
    </row>
    <row r="6001" spans="1:8" x14ac:dyDescent="0.25">
      <c r="A6001">
        <v>3542.1109999999999</v>
      </c>
      <c r="B6001">
        <v>0.10716000000000001</v>
      </c>
      <c r="C6001">
        <v>3542.1109999999999</v>
      </c>
      <c r="D6001">
        <v>0.26984000000000002</v>
      </c>
      <c r="E6001">
        <v>3542.1109999999999</v>
      </c>
      <c r="F6001">
        <v>0.54120000000000013</v>
      </c>
      <c r="G6001">
        <v>3542.1109999999999</v>
      </c>
      <c r="H6001">
        <v>0.74722999999999995</v>
      </c>
    </row>
    <row r="6002" spans="1:8" x14ac:dyDescent="0.25">
      <c r="A6002">
        <v>3542.5929999999998</v>
      </c>
      <c r="B6002">
        <v>0.10656</v>
      </c>
      <c r="C6002">
        <v>3542.5929999999998</v>
      </c>
      <c r="D6002">
        <v>0.26938000000000001</v>
      </c>
      <c r="E6002">
        <v>3542.5929999999998</v>
      </c>
      <c r="F6002">
        <v>0.54117999999999999</v>
      </c>
      <c r="G6002">
        <v>3542.5929999999998</v>
      </c>
      <c r="H6002">
        <v>0.74732999999999994</v>
      </c>
    </row>
    <row r="6003" spans="1:8" x14ac:dyDescent="0.25">
      <c r="A6003">
        <v>3543.0749999999998</v>
      </c>
      <c r="B6003">
        <v>0.10592</v>
      </c>
      <c r="C6003">
        <v>3543.0749999999998</v>
      </c>
      <c r="D6003">
        <v>0.26874999999999999</v>
      </c>
      <c r="E6003">
        <v>3543.0749999999998</v>
      </c>
      <c r="F6003">
        <v>0.54120999999999997</v>
      </c>
      <c r="G6003">
        <v>3543.0749999999998</v>
      </c>
      <c r="H6003">
        <v>0.7472899999999999</v>
      </c>
    </row>
    <row r="6004" spans="1:8" x14ac:dyDescent="0.25">
      <c r="A6004">
        <v>3543.558</v>
      </c>
      <c r="B6004">
        <v>0.10531</v>
      </c>
      <c r="C6004">
        <v>3543.558</v>
      </c>
      <c r="D6004">
        <v>0.26800000000000002</v>
      </c>
      <c r="E6004">
        <v>3543.558</v>
      </c>
      <c r="F6004">
        <v>0.54133000000000009</v>
      </c>
      <c r="G6004">
        <v>3543.558</v>
      </c>
      <c r="H6004">
        <v>0.74708000000000008</v>
      </c>
    </row>
    <row r="6005" spans="1:8" x14ac:dyDescent="0.25">
      <c r="A6005">
        <v>3544.04</v>
      </c>
      <c r="B6005">
        <v>0.10482</v>
      </c>
      <c r="C6005">
        <v>3544.04</v>
      </c>
      <c r="D6005">
        <v>0.26726</v>
      </c>
      <c r="E6005">
        <v>3544.04</v>
      </c>
      <c r="F6005">
        <v>0.54157000000000011</v>
      </c>
      <c r="G6005">
        <v>3544.04</v>
      </c>
      <c r="H6005">
        <v>0.74675999999999998</v>
      </c>
    </row>
    <row r="6006" spans="1:8" x14ac:dyDescent="0.25">
      <c r="A6006">
        <v>3544.5219999999999</v>
      </c>
      <c r="B6006">
        <v>0.10446</v>
      </c>
      <c r="C6006">
        <v>3544.5219999999999</v>
      </c>
      <c r="D6006">
        <v>0.26663999999999999</v>
      </c>
      <c r="E6006">
        <v>3544.5219999999999</v>
      </c>
      <c r="F6006">
        <v>0.54190000000000005</v>
      </c>
      <c r="G6006">
        <v>3544.5219999999999</v>
      </c>
      <c r="H6006">
        <v>0.74640999999999991</v>
      </c>
    </row>
    <row r="6007" spans="1:8" x14ac:dyDescent="0.25">
      <c r="A6007">
        <v>3545.0039999999999</v>
      </c>
      <c r="B6007">
        <v>0.10421</v>
      </c>
      <c r="C6007">
        <v>3545.0039999999999</v>
      </c>
      <c r="D6007">
        <v>0.26626</v>
      </c>
      <c r="E6007">
        <v>3545.0039999999999</v>
      </c>
      <c r="F6007">
        <v>0.5422800000000001</v>
      </c>
      <c r="G6007">
        <v>3545.0039999999999</v>
      </c>
      <c r="H6007">
        <v>0.74613999999999991</v>
      </c>
    </row>
    <row r="6008" spans="1:8" x14ac:dyDescent="0.25">
      <c r="A6008">
        <v>3545.4859999999999</v>
      </c>
      <c r="B6008">
        <v>0.10403</v>
      </c>
      <c r="C6008">
        <v>3545.4859999999999</v>
      </c>
      <c r="D6008">
        <v>0.26618999999999998</v>
      </c>
      <c r="E6008">
        <v>3545.4859999999999</v>
      </c>
      <c r="F6008">
        <v>0.54268000000000005</v>
      </c>
      <c r="G6008">
        <v>3545.4859999999999</v>
      </c>
      <c r="H6008">
        <v>0.74603999999999993</v>
      </c>
    </row>
    <row r="6009" spans="1:8" x14ac:dyDescent="0.25">
      <c r="A6009">
        <v>3545.9679999999998</v>
      </c>
      <c r="B6009">
        <v>0.10388</v>
      </c>
      <c r="C6009">
        <v>3545.9679999999998</v>
      </c>
      <c r="D6009">
        <v>0.26643</v>
      </c>
      <c r="E6009">
        <v>3545.9679999999998</v>
      </c>
      <c r="F6009">
        <v>0.54310000000000014</v>
      </c>
      <c r="G6009">
        <v>3545.9679999999998</v>
      </c>
      <c r="H6009">
        <v>0.74617999999999995</v>
      </c>
    </row>
    <row r="6010" spans="1:8" x14ac:dyDescent="0.25">
      <c r="A6010">
        <v>3546.45</v>
      </c>
      <c r="B6010">
        <v>0.10377</v>
      </c>
      <c r="C6010">
        <v>3546.45</v>
      </c>
      <c r="D6010">
        <v>0.26694000000000001</v>
      </c>
      <c r="E6010">
        <v>3546.45</v>
      </c>
      <c r="F6010">
        <v>0.54356000000000004</v>
      </c>
      <c r="G6010">
        <v>3546.45</v>
      </c>
      <c r="H6010">
        <v>0.74657999999999991</v>
      </c>
    </row>
    <row r="6011" spans="1:8" x14ac:dyDescent="0.25">
      <c r="A6011">
        <v>3546.9319999999998</v>
      </c>
      <c r="B6011">
        <v>0.1037</v>
      </c>
      <c r="C6011">
        <v>3546.9319999999998</v>
      </c>
      <c r="D6011">
        <v>0.2676</v>
      </c>
      <c r="E6011">
        <v>3546.9319999999998</v>
      </c>
      <c r="F6011">
        <v>0.54405999999999999</v>
      </c>
      <c r="G6011">
        <v>3546.9319999999998</v>
      </c>
      <c r="H6011">
        <v>0.74718999999999991</v>
      </c>
    </row>
    <row r="6012" spans="1:8" x14ac:dyDescent="0.25">
      <c r="A6012">
        <v>3547.415</v>
      </c>
      <c r="B6012">
        <v>0.10372000000000001</v>
      </c>
      <c r="C6012">
        <v>3547.415</v>
      </c>
      <c r="D6012">
        <v>0.26828000000000002</v>
      </c>
      <c r="E6012">
        <v>3547.415</v>
      </c>
      <c r="F6012">
        <v>0.5446200000000001</v>
      </c>
      <c r="G6012">
        <v>3547.415</v>
      </c>
      <c r="H6012">
        <v>0.74795</v>
      </c>
    </row>
    <row r="6013" spans="1:8" x14ac:dyDescent="0.25">
      <c r="A6013">
        <v>3547.8969999999999</v>
      </c>
      <c r="B6013">
        <v>0.10388</v>
      </c>
      <c r="C6013">
        <v>3547.8969999999999</v>
      </c>
      <c r="D6013">
        <v>0.26888000000000001</v>
      </c>
      <c r="E6013">
        <v>3547.8969999999999</v>
      </c>
      <c r="F6013">
        <v>0.54519000000000006</v>
      </c>
      <c r="G6013">
        <v>3547.8969999999999</v>
      </c>
      <c r="H6013">
        <v>0.74874999999999992</v>
      </c>
    </row>
    <row r="6014" spans="1:8" x14ac:dyDescent="0.25">
      <c r="A6014">
        <v>3548.3789999999999</v>
      </c>
      <c r="B6014">
        <v>0.1042</v>
      </c>
      <c r="C6014">
        <v>3548.3789999999999</v>
      </c>
      <c r="D6014">
        <v>0.26927000000000001</v>
      </c>
      <c r="E6014">
        <v>3548.3789999999999</v>
      </c>
      <c r="F6014">
        <v>0.54573000000000005</v>
      </c>
      <c r="G6014">
        <v>3548.3789999999999</v>
      </c>
      <c r="H6014">
        <v>0.74948999999999988</v>
      </c>
    </row>
    <row r="6015" spans="1:8" x14ac:dyDescent="0.25">
      <c r="A6015">
        <v>3548.8609999999999</v>
      </c>
      <c r="B6015">
        <v>0.10467</v>
      </c>
      <c r="C6015">
        <v>3548.8609999999999</v>
      </c>
      <c r="D6015">
        <v>0.26941999999999999</v>
      </c>
      <c r="E6015">
        <v>3548.8609999999999</v>
      </c>
      <c r="F6015">
        <v>0.54617000000000004</v>
      </c>
      <c r="G6015">
        <v>3548.8609999999999</v>
      </c>
      <c r="H6015">
        <v>0.75009999999999988</v>
      </c>
    </row>
    <row r="6016" spans="1:8" x14ac:dyDescent="0.25">
      <c r="A6016">
        <v>3549.3429999999998</v>
      </c>
      <c r="B6016">
        <v>0.10525</v>
      </c>
      <c r="C6016">
        <v>3549.3429999999998</v>
      </c>
      <c r="D6016">
        <v>0.26929999999999998</v>
      </c>
      <c r="E6016">
        <v>3549.3429999999998</v>
      </c>
      <c r="F6016">
        <v>0.54649000000000014</v>
      </c>
      <c r="G6016">
        <v>3549.3429999999998</v>
      </c>
      <c r="H6016">
        <v>0.75050000000000006</v>
      </c>
    </row>
    <row r="6017" spans="1:8" x14ac:dyDescent="0.25">
      <c r="A6017">
        <v>3549.8249999999998</v>
      </c>
      <c r="B6017">
        <v>0.10589999999999999</v>
      </c>
      <c r="C6017">
        <v>3549.8249999999998</v>
      </c>
      <c r="D6017">
        <v>0.26893</v>
      </c>
      <c r="E6017">
        <v>3549.8249999999998</v>
      </c>
      <c r="F6017">
        <v>0.54671000000000003</v>
      </c>
      <c r="G6017">
        <v>3549.8249999999998</v>
      </c>
      <c r="H6017">
        <v>0.7506799999999999</v>
      </c>
    </row>
    <row r="6018" spans="1:8" x14ac:dyDescent="0.25">
      <c r="A6018">
        <v>3550.3069999999998</v>
      </c>
      <c r="B6018">
        <v>0.10654</v>
      </c>
      <c r="C6018">
        <v>3550.3069999999998</v>
      </c>
      <c r="D6018">
        <v>0.26838000000000001</v>
      </c>
      <c r="E6018">
        <v>3550.3069999999998</v>
      </c>
      <c r="F6018">
        <v>0.54686000000000012</v>
      </c>
      <c r="G6018">
        <v>3550.3069999999998</v>
      </c>
      <c r="H6018">
        <v>0.75061999999999995</v>
      </c>
    </row>
    <row r="6019" spans="1:8" x14ac:dyDescent="0.25">
      <c r="A6019">
        <v>3550.7890000000002</v>
      </c>
      <c r="B6019">
        <v>0.10709</v>
      </c>
      <c r="C6019">
        <v>3550.7890000000002</v>
      </c>
      <c r="D6019">
        <v>0.26773999999999998</v>
      </c>
      <c r="E6019">
        <v>3550.7890000000002</v>
      </c>
      <c r="F6019">
        <v>0.54703999999999997</v>
      </c>
      <c r="G6019">
        <v>3550.7890000000002</v>
      </c>
      <c r="H6019">
        <v>0.75036000000000003</v>
      </c>
    </row>
    <row r="6020" spans="1:8" x14ac:dyDescent="0.25">
      <c r="A6020">
        <v>3551.2710000000002</v>
      </c>
      <c r="B6020">
        <v>0.10749</v>
      </c>
      <c r="C6020">
        <v>3551.2710000000002</v>
      </c>
      <c r="D6020">
        <v>0.26712999999999998</v>
      </c>
      <c r="E6020">
        <v>3551.2710000000002</v>
      </c>
      <c r="F6020">
        <v>0.54730000000000012</v>
      </c>
      <c r="G6020">
        <v>3551.2710000000002</v>
      </c>
      <c r="H6020">
        <v>0.74996999999999991</v>
      </c>
    </row>
    <row r="6021" spans="1:8" x14ac:dyDescent="0.25">
      <c r="A6021">
        <v>3551.7539999999999</v>
      </c>
      <c r="B6021">
        <v>0.10772</v>
      </c>
      <c r="C6021">
        <v>3551.7539999999999</v>
      </c>
      <c r="D6021">
        <v>0.26666000000000001</v>
      </c>
      <c r="E6021">
        <v>3551.7539999999999</v>
      </c>
      <c r="F6021">
        <v>0.54767999999999994</v>
      </c>
      <c r="G6021">
        <v>3551.7539999999999</v>
      </c>
      <c r="H6021">
        <v>0.74952000000000008</v>
      </c>
    </row>
    <row r="6022" spans="1:8" x14ac:dyDescent="0.25">
      <c r="A6022">
        <v>3552.2359999999999</v>
      </c>
      <c r="B6022">
        <v>0.10782</v>
      </c>
      <c r="C6022">
        <v>3552.2359999999999</v>
      </c>
      <c r="D6022">
        <v>0.26643</v>
      </c>
      <c r="E6022">
        <v>3552.2359999999999</v>
      </c>
      <c r="F6022">
        <v>0.54818999999999996</v>
      </c>
      <c r="G6022">
        <v>3552.2359999999999</v>
      </c>
      <c r="H6022">
        <v>0.74909999999999999</v>
      </c>
    </row>
    <row r="6023" spans="1:8" x14ac:dyDescent="0.25">
      <c r="A6023">
        <v>3552.7179999999998</v>
      </c>
      <c r="B6023">
        <v>0.10784000000000001</v>
      </c>
      <c r="C6023">
        <v>3552.7179999999998</v>
      </c>
      <c r="D6023">
        <v>0.26647999999999999</v>
      </c>
      <c r="E6023">
        <v>3552.7179999999998</v>
      </c>
      <c r="F6023">
        <v>0.54876999999999998</v>
      </c>
      <c r="G6023">
        <v>3552.7179999999998</v>
      </c>
      <c r="H6023">
        <v>0.74875999999999998</v>
      </c>
    </row>
    <row r="6024" spans="1:8" x14ac:dyDescent="0.25">
      <c r="A6024">
        <v>3553.2</v>
      </c>
      <c r="B6024">
        <v>0.10786</v>
      </c>
      <c r="C6024">
        <v>3553.2</v>
      </c>
      <c r="D6024">
        <v>0.26677000000000001</v>
      </c>
      <c r="E6024">
        <v>3553.2</v>
      </c>
      <c r="F6024">
        <v>0.54933999999999994</v>
      </c>
      <c r="G6024">
        <v>3553.2</v>
      </c>
      <c r="H6024">
        <v>0.74854999999999994</v>
      </c>
    </row>
    <row r="6025" spans="1:8" x14ac:dyDescent="0.25">
      <c r="A6025">
        <v>3553.6819999999998</v>
      </c>
      <c r="B6025">
        <v>0.10795</v>
      </c>
      <c r="C6025">
        <v>3553.6819999999998</v>
      </c>
      <c r="D6025">
        <v>0.26724999999999999</v>
      </c>
      <c r="E6025">
        <v>3553.6819999999998</v>
      </c>
      <c r="F6025">
        <v>0.54981999999999998</v>
      </c>
      <c r="G6025">
        <v>3553.6819999999998</v>
      </c>
      <c r="H6025">
        <v>0.74846000000000001</v>
      </c>
    </row>
    <row r="6026" spans="1:8" x14ac:dyDescent="0.25">
      <c r="A6026">
        <v>3554.1640000000002</v>
      </c>
      <c r="B6026">
        <v>0.10813</v>
      </c>
      <c r="C6026">
        <v>3554.1640000000002</v>
      </c>
      <c r="D6026">
        <v>0.26782</v>
      </c>
      <c r="E6026">
        <v>3554.1640000000002</v>
      </c>
      <c r="F6026">
        <v>0.55017000000000005</v>
      </c>
      <c r="G6026">
        <v>3554.1640000000002</v>
      </c>
      <c r="H6026">
        <v>0.74844999999999995</v>
      </c>
    </row>
    <row r="6027" spans="1:8" x14ac:dyDescent="0.25">
      <c r="A6027">
        <v>3554.6460000000002</v>
      </c>
      <c r="B6027">
        <v>0.10836</v>
      </c>
      <c r="C6027">
        <v>3554.6460000000002</v>
      </c>
      <c r="D6027">
        <v>0.26839000000000002</v>
      </c>
      <c r="E6027">
        <v>3554.6460000000002</v>
      </c>
      <c r="F6027">
        <v>0.55038000000000009</v>
      </c>
      <c r="G6027">
        <v>3554.6460000000002</v>
      </c>
      <c r="H6027">
        <v>0.7485099999999999</v>
      </c>
    </row>
    <row r="6028" spans="1:8" x14ac:dyDescent="0.25">
      <c r="A6028">
        <v>3555.1280000000002</v>
      </c>
      <c r="B6028">
        <v>0.10857</v>
      </c>
      <c r="C6028">
        <v>3555.1280000000002</v>
      </c>
      <c r="D6028">
        <v>0.26888000000000001</v>
      </c>
      <c r="E6028">
        <v>3555.1280000000002</v>
      </c>
      <c r="F6028">
        <v>0.55045000000000011</v>
      </c>
      <c r="G6028">
        <v>3555.1280000000002</v>
      </c>
      <c r="H6028">
        <v>0.74860000000000004</v>
      </c>
    </row>
    <row r="6029" spans="1:8" x14ac:dyDescent="0.25">
      <c r="A6029">
        <v>3555.6109999999999</v>
      </c>
      <c r="B6029">
        <v>0.10868</v>
      </c>
      <c r="C6029">
        <v>3555.6109999999999</v>
      </c>
      <c r="D6029">
        <v>0.26923000000000002</v>
      </c>
      <c r="E6029">
        <v>3555.6109999999999</v>
      </c>
      <c r="F6029">
        <v>0.55042999999999997</v>
      </c>
      <c r="G6029">
        <v>3555.6109999999999</v>
      </c>
      <c r="H6029">
        <v>0.7486799999999999</v>
      </c>
    </row>
    <row r="6030" spans="1:8" x14ac:dyDescent="0.25">
      <c r="A6030">
        <v>3556.0929999999998</v>
      </c>
      <c r="B6030">
        <v>0.10865</v>
      </c>
      <c r="C6030">
        <v>3556.0929999999998</v>
      </c>
      <c r="D6030">
        <v>0.26940999999999998</v>
      </c>
      <c r="E6030">
        <v>3556.0929999999998</v>
      </c>
      <c r="F6030">
        <v>0.55038000000000009</v>
      </c>
      <c r="G6030">
        <v>3556.0929999999998</v>
      </c>
      <c r="H6030">
        <v>0.74875999999999998</v>
      </c>
    </row>
    <row r="6031" spans="1:8" x14ac:dyDescent="0.25">
      <c r="A6031">
        <v>3556.5749999999998</v>
      </c>
      <c r="B6031">
        <v>0.10846</v>
      </c>
      <c r="C6031">
        <v>3556.5749999999998</v>
      </c>
      <c r="D6031">
        <v>0.26941999999999999</v>
      </c>
      <c r="E6031">
        <v>3556.5749999999998</v>
      </c>
      <c r="F6031">
        <v>0.55035999999999996</v>
      </c>
      <c r="G6031">
        <v>3556.5749999999998</v>
      </c>
      <c r="H6031">
        <v>0.74884000000000006</v>
      </c>
    </row>
    <row r="6032" spans="1:8" x14ac:dyDescent="0.25">
      <c r="A6032">
        <v>3557.0569999999998</v>
      </c>
      <c r="B6032">
        <v>0.10818</v>
      </c>
      <c r="C6032">
        <v>3557.0569999999998</v>
      </c>
      <c r="D6032">
        <v>0.26928000000000002</v>
      </c>
      <c r="E6032">
        <v>3557.0569999999998</v>
      </c>
      <c r="F6032">
        <v>0.55041000000000007</v>
      </c>
      <c r="G6032">
        <v>3557.0569999999998</v>
      </c>
      <c r="H6032">
        <v>0.74894999999999989</v>
      </c>
    </row>
    <row r="6033" spans="1:8" x14ac:dyDescent="0.25">
      <c r="A6033">
        <v>3557.5390000000002</v>
      </c>
      <c r="B6033">
        <v>0.10789</v>
      </c>
      <c r="C6033">
        <v>3557.5390000000002</v>
      </c>
      <c r="D6033">
        <v>0.26904</v>
      </c>
      <c r="E6033">
        <v>3557.5390000000002</v>
      </c>
      <c r="F6033">
        <v>0.55058000000000007</v>
      </c>
      <c r="G6033">
        <v>3557.5390000000002</v>
      </c>
      <c r="H6033">
        <v>0.74909999999999999</v>
      </c>
    </row>
    <row r="6034" spans="1:8" x14ac:dyDescent="0.25">
      <c r="A6034">
        <v>3558.0210000000002</v>
      </c>
      <c r="B6034">
        <v>0.10768</v>
      </c>
      <c r="C6034">
        <v>3558.0210000000002</v>
      </c>
      <c r="D6034">
        <v>0.26877000000000001</v>
      </c>
      <c r="E6034">
        <v>3558.0210000000002</v>
      </c>
      <c r="F6034">
        <v>0.55086000000000013</v>
      </c>
      <c r="G6034">
        <v>3558.0210000000002</v>
      </c>
      <c r="H6034">
        <v>0.74931999999999988</v>
      </c>
    </row>
    <row r="6035" spans="1:8" x14ac:dyDescent="0.25">
      <c r="A6035">
        <v>3558.5030000000002</v>
      </c>
      <c r="B6035">
        <v>0.10763</v>
      </c>
      <c r="C6035">
        <v>3558.5030000000002</v>
      </c>
      <c r="D6035">
        <v>0.26851999999999998</v>
      </c>
      <c r="E6035">
        <v>3558.5030000000002</v>
      </c>
      <c r="F6035">
        <v>0.55123999999999995</v>
      </c>
      <c r="G6035">
        <v>3558.5030000000002</v>
      </c>
      <c r="H6035">
        <v>0.74961</v>
      </c>
    </row>
    <row r="6036" spans="1:8" x14ac:dyDescent="0.25">
      <c r="A6036">
        <v>3558.9850000000001</v>
      </c>
      <c r="B6036">
        <v>0.10775</v>
      </c>
      <c r="C6036">
        <v>3558.9850000000001</v>
      </c>
      <c r="D6036">
        <v>0.26834000000000002</v>
      </c>
      <c r="E6036">
        <v>3558.9850000000001</v>
      </c>
      <c r="F6036">
        <v>0.5516700000000001</v>
      </c>
      <c r="G6036">
        <v>3558.9850000000001</v>
      </c>
      <c r="H6036">
        <v>0.74995000000000001</v>
      </c>
    </row>
    <row r="6037" spans="1:8" x14ac:dyDescent="0.25">
      <c r="A6037">
        <v>3559.4679999999998</v>
      </c>
      <c r="B6037">
        <v>0.10800999999999999</v>
      </c>
      <c r="C6037">
        <v>3559.4679999999998</v>
      </c>
      <c r="D6037">
        <v>0.26826</v>
      </c>
      <c r="E6037">
        <v>3559.4679999999998</v>
      </c>
      <c r="F6037">
        <v>0.55208000000000013</v>
      </c>
      <c r="G6037">
        <v>3559.4679999999998</v>
      </c>
      <c r="H6037">
        <v>0.75030000000000008</v>
      </c>
    </row>
    <row r="6038" spans="1:8" x14ac:dyDescent="0.25">
      <c r="A6038">
        <v>3559.9490000000001</v>
      </c>
      <c r="B6038">
        <v>0.10832</v>
      </c>
      <c r="C6038">
        <v>3559.9490000000001</v>
      </c>
      <c r="D6038">
        <v>0.26827000000000001</v>
      </c>
      <c r="E6038">
        <v>3559.9490000000001</v>
      </c>
      <c r="F6038">
        <v>0.55242999999999998</v>
      </c>
      <c r="G6038">
        <v>3559.9490000000001</v>
      </c>
      <c r="H6038">
        <v>0.75057000000000007</v>
      </c>
    </row>
    <row r="6039" spans="1:8" x14ac:dyDescent="0.25">
      <c r="A6039">
        <v>3560.4319999999998</v>
      </c>
      <c r="B6039">
        <v>0.10861</v>
      </c>
      <c r="C6039">
        <v>3560.4319999999998</v>
      </c>
      <c r="D6039">
        <v>0.26832</v>
      </c>
      <c r="E6039">
        <v>3560.4319999999998</v>
      </c>
      <c r="F6039">
        <v>0.55269999999999997</v>
      </c>
      <c r="G6039">
        <v>3560.4319999999998</v>
      </c>
      <c r="H6039">
        <v>0.75071999999999994</v>
      </c>
    </row>
    <row r="6040" spans="1:8" x14ac:dyDescent="0.25">
      <c r="A6040">
        <v>3560.9140000000002</v>
      </c>
      <c r="B6040">
        <v>0.10879999999999999</v>
      </c>
      <c r="C6040">
        <v>3560.9140000000002</v>
      </c>
      <c r="D6040">
        <v>0.26838000000000001</v>
      </c>
      <c r="E6040">
        <v>3560.9140000000002</v>
      </c>
      <c r="F6040">
        <v>0.55291000000000001</v>
      </c>
      <c r="G6040">
        <v>3560.9140000000002</v>
      </c>
      <c r="H6040">
        <v>0.75070000000000003</v>
      </c>
    </row>
    <row r="6041" spans="1:8" x14ac:dyDescent="0.25">
      <c r="A6041">
        <v>3561.3960000000002</v>
      </c>
      <c r="B6041">
        <v>0.10886</v>
      </c>
      <c r="C6041">
        <v>3561.3960000000002</v>
      </c>
      <c r="D6041">
        <v>0.26840999999999998</v>
      </c>
      <c r="E6041">
        <v>3561.3960000000002</v>
      </c>
      <c r="F6041">
        <v>0.55312000000000006</v>
      </c>
      <c r="G6041">
        <v>3561.3960000000002</v>
      </c>
      <c r="H6041">
        <v>0.75051999999999996</v>
      </c>
    </row>
    <row r="6042" spans="1:8" x14ac:dyDescent="0.25">
      <c r="A6042">
        <v>3561.8780000000002</v>
      </c>
      <c r="B6042">
        <v>0.10881</v>
      </c>
      <c r="C6042">
        <v>3561.8780000000002</v>
      </c>
      <c r="D6042">
        <v>0.26839000000000002</v>
      </c>
      <c r="E6042">
        <v>3561.8780000000002</v>
      </c>
      <c r="F6042">
        <v>0.55339000000000005</v>
      </c>
      <c r="G6042">
        <v>3561.8780000000002</v>
      </c>
      <c r="H6042">
        <v>0.75022</v>
      </c>
    </row>
    <row r="6043" spans="1:8" x14ac:dyDescent="0.25">
      <c r="A6043">
        <v>3562.36</v>
      </c>
      <c r="B6043">
        <v>0.10867</v>
      </c>
      <c r="C6043">
        <v>3562.36</v>
      </c>
      <c r="D6043">
        <v>0.26832</v>
      </c>
      <c r="E6043">
        <v>3562.36</v>
      </c>
      <c r="F6043">
        <v>0.55377999999999994</v>
      </c>
      <c r="G6043">
        <v>3562.36</v>
      </c>
      <c r="H6043">
        <v>0.74985000000000002</v>
      </c>
    </row>
    <row r="6044" spans="1:8" x14ac:dyDescent="0.25">
      <c r="A6044">
        <v>3562.8420000000001</v>
      </c>
      <c r="B6044">
        <v>0.10846</v>
      </c>
      <c r="C6044">
        <v>3562.8420000000001</v>
      </c>
      <c r="D6044">
        <v>0.26822000000000001</v>
      </c>
      <c r="E6044">
        <v>3562.8420000000001</v>
      </c>
      <c r="F6044">
        <v>0.55428999999999995</v>
      </c>
      <c r="G6044">
        <v>3562.8420000000001</v>
      </c>
      <c r="H6044">
        <v>0.74946999999999997</v>
      </c>
    </row>
    <row r="6045" spans="1:8" x14ac:dyDescent="0.25">
      <c r="A6045">
        <v>3563.3240000000001</v>
      </c>
      <c r="B6045">
        <v>0.10821</v>
      </c>
      <c r="C6045">
        <v>3563.3240000000001</v>
      </c>
      <c r="D6045">
        <v>0.26812000000000002</v>
      </c>
      <c r="E6045">
        <v>3563.3240000000001</v>
      </c>
      <c r="F6045">
        <v>0.55488000000000004</v>
      </c>
      <c r="G6045">
        <v>3563.3240000000001</v>
      </c>
      <c r="H6045">
        <v>0.74914000000000003</v>
      </c>
    </row>
    <row r="6046" spans="1:8" x14ac:dyDescent="0.25">
      <c r="A6046">
        <v>3563.806</v>
      </c>
      <c r="B6046">
        <v>0.10792</v>
      </c>
      <c r="C6046">
        <v>3563.806</v>
      </c>
      <c r="D6046">
        <v>0.26801999999999998</v>
      </c>
      <c r="E6046">
        <v>3563.806</v>
      </c>
      <c r="F6046">
        <v>0.55550999999999995</v>
      </c>
      <c r="G6046">
        <v>3563.806</v>
      </c>
      <c r="H6046">
        <v>0.7488499999999999</v>
      </c>
    </row>
    <row r="6047" spans="1:8" x14ac:dyDescent="0.25">
      <c r="A6047">
        <v>3564.2890000000002</v>
      </c>
      <c r="B6047">
        <v>0.10761</v>
      </c>
      <c r="C6047">
        <v>3564.2890000000002</v>
      </c>
      <c r="D6047">
        <v>0.26790999999999998</v>
      </c>
      <c r="E6047">
        <v>3564.2890000000002</v>
      </c>
      <c r="F6047">
        <v>0.55608999999999997</v>
      </c>
      <c r="G6047">
        <v>3564.2890000000002</v>
      </c>
      <c r="H6047">
        <v>0.74860000000000004</v>
      </c>
    </row>
    <row r="6048" spans="1:8" x14ac:dyDescent="0.25">
      <c r="A6048">
        <v>3564.7710000000002</v>
      </c>
      <c r="B6048">
        <v>0.10728</v>
      </c>
      <c r="C6048">
        <v>3564.7710000000002</v>
      </c>
      <c r="D6048">
        <v>0.26774999999999999</v>
      </c>
      <c r="E6048">
        <v>3564.7710000000002</v>
      </c>
      <c r="F6048">
        <v>0.55658000000000007</v>
      </c>
      <c r="G6048">
        <v>3564.7710000000002</v>
      </c>
      <c r="H6048">
        <v>0.74836000000000003</v>
      </c>
    </row>
    <row r="6049" spans="1:8" x14ac:dyDescent="0.25">
      <c r="A6049">
        <v>3565.2530000000002</v>
      </c>
      <c r="B6049">
        <v>0.10696</v>
      </c>
      <c r="C6049">
        <v>3565.2530000000002</v>
      </c>
      <c r="D6049">
        <v>0.26751999999999998</v>
      </c>
      <c r="E6049">
        <v>3565.2530000000002</v>
      </c>
      <c r="F6049">
        <v>0.55695000000000006</v>
      </c>
      <c r="G6049">
        <v>3565.2530000000002</v>
      </c>
      <c r="H6049">
        <v>0.74814999999999998</v>
      </c>
    </row>
    <row r="6050" spans="1:8" x14ac:dyDescent="0.25">
      <c r="A6050">
        <v>3565.7350000000001</v>
      </c>
      <c r="B6050">
        <v>0.10668</v>
      </c>
      <c r="C6050">
        <v>3565.7350000000001</v>
      </c>
      <c r="D6050">
        <v>0.26723999999999998</v>
      </c>
      <c r="E6050">
        <v>3565.7350000000001</v>
      </c>
      <c r="F6050">
        <v>0.55723999999999996</v>
      </c>
      <c r="G6050">
        <v>3565.7350000000001</v>
      </c>
      <c r="H6050">
        <v>0.74799000000000004</v>
      </c>
    </row>
    <row r="6051" spans="1:8" x14ac:dyDescent="0.25">
      <c r="A6051">
        <v>3566.2170000000001</v>
      </c>
      <c r="B6051">
        <v>0.1065</v>
      </c>
      <c r="C6051">
        <v>3566.2170000000001</v>
      </c>
      <c r="D6051">
        <v>0.26695000000000002</v>
      </c>
      <c r="E6051">
        <v>3566.2170000000001</v>
      </c>
      <c r="F6051">
        <v>0.55750999999999995</v>
      </c>
      <c r="G6051">
        <v>3566.2170000000001</v>
      </c>
      <c r="H6051">
        <v>0.74799000000000004</v>
      </c>
    </row>
    <row r="6052" spans="1:8" x14ac:dyDescent="0.25">
      <c r="A6052">
        <v>3566.6990000000001</v>
      </c>
      <c r="B6052">
        <v>0.10650999999999999</v>
      </c>
      <c r="C6052">
        <v>3566.6990000000001</v>
      </c>
      <c r="D6052">
        <v>0.26677000000000001</v>
      </c>
      <c r="E6052">
        <v>3566.6990000000001</v>
      </c>
      <c r="F6052">
        <v>0.55783000000000005</v>
      </c>
      <c r="G6052">
        <v>3566.6990000000001</v>
      </c>
      <c r="H6052">
        <v>0.74822</v>
      </c>
    </row>
    <row r="6053" spans="1:8" x14ac:dyDescent="0.25">
      <c r="A6053">
        <v>3567.181</v>
      </c>
      <c r="B6053">
        <v>0.10675999999999999</v>
      </c>
      <c r="C6053">
        <v>3567.181</v>
      </c>
      <c r="D6053">
        <v>0.26680999999999999</v>
      </c>
      <c r="E6053">
        <v>3567.181</v>
      </c>
      <c r="F6053">
        <v>0.55827000000000004</v>
      </c>
      <c r="G6053">
        <v>3567.181</v>
      </c>
      <c r="H6053">
        <v>0.74871999999999994</v>
      </c>
    </row>
    <row r="6054" spans="1:8" x14ac:dyDescent="0.25">
      <c r="A6054">
        <v>3567.663</v>
      </c>
      <c r="B6054">
        <v>0.10728</v>
      </c>
      <c r="C6054">
        <v>3567.663</v>
      </c>
      <c r="D6054">
        <v>0.26712999999999998</v>
      </c>
      <c r="E6054">
        <v>3567.663</v>
      </c>
      <c r="F6054">
        <v>0.55882999999999994</v>
      </c>
      <c r="G6054">
        <v>3567.663</v>
      </c>
      <c r="H6054">
        <v>0.74944</v>
      </c>
    </row>
    <row r="6055" spans="1:8" x14ac:dyDescent="0.25">
      <c r="A6055">
        <v>3568.1460000000002</v>
      </c>
      <c r="B6055">
        <v>0.10804999999999999</v>
      </c>
      <c r="C6055">
        <v>3568.1460000000002</v>
      </c>
      <c r="D6055">
        <v>0.26768999999999998</v>
      </c>
      <c r="E6055">
        <v>3568.1460000000002</v>
      </c>
      <c r="F6055">
        <v>0.55950000000000011</v>
      </c>
      <c r="G6055">
        <v>3568.1460000000002</v>
      </c>
      <c r="H6055">
        <v>0.75023000000000006</v>
      </c>
    </row>
    <row r="6056" spans="1:8" x14ac:dyDescent="0.25">
      <c r="A6056">
        <v>3568.6280000000002</v>
      </c>
      <c r="B6056">
        <v>0.10902000000000001</v>
      </c>
      <c r="C6056">
        <v>3568.6280000000002</v>
      </c>
      <c r="D6056">
        <v>0.26841999999999999</v>
      </c>
      <c r="E6056">
        <v>3568.6280000000002</v>
      </c>
      <c r="F6056">
        <v>0.56024000000000007</v>
      </c>
      <c r="G6056">
        <v>3568.6280000000002</v>
      </c>
      <c r="H6056">
        <v>0.75094000000000005</v>
      </c>
    </row>
    <row r="6057" spans="1:8" x14ac:dyDescent="0.25">
      <c r="A6057">
        <v>3569.11</v>
      </c>
      <c r="B6057">
        <v>0.11008999999999999</v>
      </c>
      <c r="C6057">
        <v>3569.11</v>
      </c>
      <c r="D6057">
        <v>0.26919999999999999</v>
      </c>
      <c r="E6057">
        <v>3569.11</v>
      </c>
      <c r="F6057">
        <v>0.56103999999999998</v>
      </c>
      <c r="G6057">
        <v>3569.11</v>
      </c>
      <c r="H6057">
        <v>0.75148000000000004</v>
      </c>
    </row>
    <row r="6058" spans="1:8" x14ac:dyDescent="0.25">
      <c r="A6058">
        <v>3569.5920000000001</v>
      </c>
      <c r="B6058">
        <v>0.11117</v>
      </c>
      <c r="C6058">
        <v>3569.5920000000001</v>
      </c>
      <c r="D6058">
        <v>0.26995999999999998</v>
      </c>
      <c r="E6058">
        <v>3569.5920000000001</v>
      </c>
      <c r="F6058">
        <v>0.56186000000000003</v>
      </c>
      <c r="G6058">
        <v>3569.5920000000001</v>
      </c>
      <c r="H6058">
        <v>0.75180999999999998</v>
      </c>
    </row>
    <row r="6059" spans="1:8" x14ac:dyDescent="0.25">
      <c r="A6059">
        <v>3570.0740000000001</v>
      </c>
      <c r="B6059">
        <v>0.11214</v>
      </c>
      <c r="C6059">
        <v>3570.0740000000001</v>
      </c>
      <c r="D6059">
        <v>0.27060000000000001</v>
      </c>
      <c r="E6059">
        <v>3570.0740000000001</v>
      </c>
      <c r="F6059">
        <v>0.56269000000000013</v>
      </c>
      <c r="G6059">
        <v>3570.0740000000001</v>
      </c>
      <c r="H6059">
        <v>0.75196000000000007</v>
      </c>
    </row>
    <row r="6060" spans="1:8" x14ac:dyDescent="0.25">
      <c r="A6060">
        <v>3570.556</v>
      </c>
      <c r="B6060">
        <v>0.1129</v>
      </c>
      <c r="C6060">
        <v>3570.556</v>
      </c>
      <c r="D6060">
        <v>0.27107999999999999</v>
      </c>
      <c r="E6060">
        <v>3570.556</v>
      </c>
      <c r="F6060">
        <v>0.56345000000000001</v>
      </c>
      <c r="G6060">
        <v>3570.556</v>
      </c>
      <c r="H6060">
        <v>0.75196999999999992</v>
      </c>
    </row>
    <row r="6061" spans="1:8" x14ac:dyDescent="0.25">
      <c r="A6061">
        <v>3571.038</v>
      </c>
      <c r="B6061">
        <v>0.11337999999999999</v>
      </c>
      <c r="C6061">
        <v>3571.038</v>
      </c>
      <c r="D6061">
        <v>0.27134999999999998</v>
      </c>
      <c r="E6061">
        <v>3571.038</v>
      </c>
      <c r="F6061">
        <v>0.56407000000000007</v>
      </c>
      <c r="G6061">
        <v>3571.038</v>
      </c>
      <c r="H6061">
        <v>0.75186000000000008</v>
      </c>
    </row>
    <row r="6062" spans="1:8" x14ac:dyDescent="0.25">
      <c r="A6062">
        <v>3571.52</v>
      </c>
      <c r="B6062">
        <v>0.11355</v>
      </c>
      <c r="C6062">
        <v>3571.52</v>
      </c>
      <c r="D6062">
        <v>0.27140000000000003</v>
      </c>
      <c r="E6062">
        <v>3571.52</v>
      </c>
      <c r="F6062">
        <v>0.56445999999999996</v>
      </c>
      <c r="G6062">
        <v>3571.52</v>
      </c>
      <c r="H6062">
        <v>0.75169000000000008</v>
      </c>
    </row>
    <row r="6063" spans="1:8" x14ac:dyDescent="0.25">
      <c r="A6063">
        <v>3572.002</v>
      </c>
      <c r="B6063">
        <v>0.11345</v>
      </c>
      <c r="C6063">
        <v>3572.002</v>
      </c>
      <c r="D6063">
        <v>0.27126</v>
      </c>
      <c r="E6063">
        <v>3572.002</v>
      </c>
      <c r="F6063">
        <v>0.56459999999999999</v>
      </c>
      <c r="G6063">
        <v>3572.002</v>
      </c>
      <c r="H6063">
        <v>0.75145999999999991</v>
      </c>
    </row>
    <row r="6064" spans="1:8" x14ac:dyDescent="0.25">
      <c r="A6064">
        <v>3572.4850000000001</v>
      </c>
      <c r="B6064">
        <v>0.11316</v>
      </c>
      <c r="C6064">
        <v>3572.4850000000001</v>
      </c>
      <c r="D6064">
        <v>0.27098</v>
      </c>
      <c r="E6064">
        <v>3572.4850000000001</v>
      </c>
      <c r="F6064">
        <v>0.56452000000000013</v>
      </c>
      <c r="G6064">
        <v>3572.4850000000001</v>
      </c>
      <c r="H6064">
        <v>0.75122999999999995</v>
      </c>
    </row>
    <row r="6065" spans="1:8" x14ac:dyDescent="0.25">
      <c r="A6065">
        <v>3572.9670000000001</v>
      </c>
      <c r="B6065">
        <v>0.11280999999999999</v>
      </c>
      <c r="C6065">
        <v>3572.9670000000001</v>
      </c>
      <c r="D6065">
        <v>0.27062999999999998</v>
      </c>
      <c r="E6065">
        <v>3572.9670000000001</v>
      </c>
      <c r="F6065">
        <v>0.56431000000000009</v>
      </c>
      <c r="G6065">
        <v>3572.9670000000001</v>
      </c>
      <c r="H6065">
        <v>0.75104000000000004</v>
      </c>
    </row>
    <row r="6066" spans="1:8" x14ac:dyDescent="0.25">
      <c r="A6066">
        <v>3573.4490000000001</v>
      </c>
      <c r="B6066">
        <v>0.11252</v>
      </c>
      <c r="C6066">
        <v>3573.4490000000001</v>
      </c>
      <c r="D6066">
        <v>0.27032</v>
      </c>
      <c r="E6066">
        <v>3573.4490000000001</v>
      </c>
      <c r="F6066">
        <v>0.56411000000000011</v>
      </c>
      <c r="G6066">
        <v>3573.4490000000001</v>
      </c>
      <c r="H6066">
        <v>0.75095999999999996</v>
      </c>
    </row>
    <row r="6067" spans="1:8" x14ac:dyDescent="0.25">
      <c r="A6067">
        <v>3573.931</v>
      </c>
      <c r="B6067">
        <v>0.11237</v>
      </c>
      <c r="C6067">
        <v>3573.931</v>
      </c>
      <c r="D6067">
        <v>0.27012000000000003</v>
      </c>
      <c r="E6067">
        <v>3573.931</v>
      </c>
      <c r="F6067">
        <v>0.56403000000000003</v>
      </c>
      <c r="G6067">
        <v>3573.931</v>
      </c>
      <c r="H6067">
        <v>0.75102999999999998</v>
      </c>
    </row>
    <row r="6068" spans="1:8" x14ac:dyDescent="0.25">
      <c r="A6068">
        <v>3574.413</v>
      </c>
      <c r="B6068">
        <v>0.11235000000000001</v>
      </c>
      <c r="C6068">
        <v>3574.413</v>
      </c>
      <c r="D6068">
        <v>0.27011000000000002</v>
      </c>
      <c r="E6068">
        <v>3574.413</v>
      </c>
      <c r="F6068">
        <v>0.56415999999999999</v>
      </c>
      <c r="G6068">
        <v>3574.413</v>
      </c>
      <c r="H6068">
        <v>0.75131000000000003</v>
      </c>
    </row>
    <row r="6069" spans="1:8" x14ac:dyDescent="0.25">
      <c r="A6069">
        <v>3574.895</v>
      </c>
      <c r="B6069">
        <v>0.11243</v>
      </c>
      <c r="C6069">
        <v>3574.895</v>
      </c>
      <c r="D6069">
        <v>0.27028000000000002</v>
      </c>
      <c r="E6069">
        <v>3574.895</v>
      </c>
      <c r="F6069">
        <v>0.56451000000000007</v>
      </c>
      <c r="G6069">
        <v>3574.895</v>
      </c>
      <c r="H6069">
        <v>0.75179999999999991</v>
      </c>
    </row>
    <row r="6070" spans="1:8" x14ac:dyDescent="0.25">
      <c r="A6070">
        <v>3575.377</v>
      </c>
      <c r="B6070">
        <v>0.11252</v>
      </c>
      <c r="C6070">
        <v>3575.377</v>
      </c>
      <c r="D6070">
        <v>0.27059</v>
      </c>
      <c r="E6070">
        <v>3575.377</v>
      </c>
      <c r="F6070">
        <v>0.56499999999999995</v>
      </c>
      <c r="G6070">
        <v>3575.377</v>
      </c>
      <c r="H6070">
        <v>0.75244999999999995</v>
      </c>
    </row>
    <row r="6071" spans="1:8" x14ac:dyDescent="0.25">
      <c r="A6071">
        <v>3575.8589999999999</v>
      </c>
      <c r="B6071">
        <v>0.11258</v>
      </c>
      <c r="C6071">
        <v>3575.8589999999999</v>
      </c>
      <c r="D6071">
        <v>0.27095000000000002</v>
      </c>
      <c r="E6071">
        <v>3575.8589999999999</v>
      </c>
      <c r="F6071">
        <v>0.56555</v>
      </c>
      <c r="G6071">
        <v>3575.8589999999999</v>
      </c>
      <c r="H6071">
        <v>0.75315999999999994</v>
      </c>
    </row>
    <row r="6072" spans="1:8" x14ac:dyDescent="0.25">
      <c r="A6072">
        <v>3576.3420000000001</v>
      </c>
      <c r="B6072">
        <v>0.11257</v>
      </c>
      <c r="C6072">
        <v>3576.3420000000001</v>
      </c>
      <c r="D6072">
        <v>0.27127000000000001</v>
      </c>
      <c r="E6072">
        <v>3576.3420000000001</v>
      </c>
      <c r="F6072">
        <v>0.56606000000000001</v>
      </c>
      <c r="G6072">
        <v>3576.3420000000001</v>
      </c>
      <c r="H6072">
        <v>0.75383999999999995</v>
      </c>
    </row>
    <row r="6073" spans="1:8" x14ac:dyDescent="0.25">
      <c r="A6073">
        <v>3576.8240000000001</v>
      </c>
      <c r="B6073">
        <v>0.11252</v>
      </c>
      <c r="C6073">
        <v>3576.8240000000001</v>
      </c>
      <c r="D6073">
        <v>0.27145999999999998</v>
      </c>
      <c r="E6073">
        <v>3576.8240000000001</v>
      </c>
      <c r="F6073">
        <v>0.56647000000000003</v>
      </c>
      <c r="G6073">
        <v>3576.8240000000001</v>
      </c>
      <c r="H6073">
        <v>0.75436000000000003</v>
      </c>
    </row>
    <row r="6074" spans="1:8" x14ac:dyDescent="0.25">
      <c r="A6074">
        <v>3577.306</v>
      </c>
      <c r="B6074">
        <v>0.11248</v>
      </c>
      <c r="C6074">
        <v>3577.306</v>
      </c>
      <c r="D6074">
        <v>0.27148</v>
      </c>
      <c r="E6074">
        <v>3577.306</v>
      </c>
      <c r="F6074">
        <v>0.56679000000000013</v>
      </c>
      <c r="G6074">
        <v>3577.306</v>
      </c>
      <c r="H6074">
        <v>0.75464999999999993</v>
      </c>
    </row>
    <row r="6075" spans="1:8" x14ac:dyDescent="0.25">
      <c r="A6075">
        <v>3577.788</v>
      </c>
      <c r="B6075">
        <v>0.11248</v>
      </c>
      <c r="C6075">
        <v>3577.788</v>
      </c>
      <c r="D6075">
        <v>0.27134000000000003</v>
      </c>
      <c r="E6075">
        <v>3577.788</v>
      </c>
      <c r="F6075">
        <v>0.56706000000000012</v>
      </c>
      <c r="G6075">
        <v>3577.788</v>
      </c>
      <c r="H6075">
        <v>0.75470000000000004</v>
      </c>
    </row>
    <row r="6076" spans="1:8" x14ac:dyDescent="0.25">
      <c r="A6076">
        <v>3578.27</v>
      </c>
      <c r="B6076">
        <v>0.11255999999999999</v>
      </c>
      <c r="C6076">
        <v>3578.27</v>
      </c>
      <c r="D6076">
        <v>0.27111000000000002</v>
      </c>
      <c r="E6076">
        <v>3578.27</v>
      </c>
      <c r="F6076">
        <v>0.56736000000000009</v>
      </c>
      <c r="G6076">
        <v>3578.27</v>
      </c>
      <c r="H6076">
        <v>0.75453999999999988</v>
      </c>
    </row>
    <row r="6077" spans="1:8" x14ac:dyDescent="0.25">
      <c r="A6077">
        <v>3578.752</v>
      </c>
      <c r="B6077">
        <v>0.11273</v>
      </c>
      <c r="C6077">
        <v>3578.752</v>
      </c>
      <c r="D6077">
        <v>0.27085999999999999</v>
      </c>
      <c r="E6077">
        <v>3578.752</v>
      </c>
      <c r="F6077">
        <v>0.56776000000000004</v>
      </c>
      <c r="G6077">
        <v>3578.752</v>
      </c>
      <c r="H6077">
        <v>0.75426000000000004</v>
      </c>
    </row>
    <row r="6078" spans="1:8" x14ac:dyDescent="0.25">
      <c r="A6078">
        <v>3579.2339999999999</v>
      </c>
      <c r="B6078">
        <v>0.11298</v>
      </c>
      <c r="C6078">
        <v>3579.2339999999999</v>
      </c>
      <c r="D6078">
        <v>0.2707</v>
      </c>
      <c r="E6078">
        <v>3579.2339999999999</v>
      </c>
      <c r="F6078">
        <v>0.56831000000000009</v>
      </c>
      <c r="G6078">
        <v>3579.2339999999999</v>
      </c>
      <c r="H6078">
        <v>0.75396999999999992</v>
      </c>
    </row>
    <row r="6079" spans="1:8" x14ac:dyDescent="0.25">
      <c r="A6079">
        <v>3579.7159999999999</v>
      </c>
      <c r="B6079">
        <v>0.11330999999999999</v>
      </c>
      <c r="C6079">
        <v>3579.7159999999999</v>
      </c>
      <c r="D6079">
        <v>0.2707</v>
      </c>
      <c r="E6079">
        <v>3579.7159999999999</v>
      </c>
      <c r="F6079">
        <v>0.56905000000000006</v>
      </c>
      <c r="G6079">
        <v>3579.7159999999999</v>
      </c>
      <c r="H6079">
        <v>0.75379000000000007</v>
      </c>
    </row>
    <row r="6080" spans="1:8" x14ac:dyDescent="0.25">
      <c r="A6080">
        <v>3580.1979999999999</v>
      </c>
      <c r="B6080">
        <v>0.11372</v>
      </c>
      <c r="C6080">
        <v>3580.1979999999999</v>
      </c>
      <c r="D6080">
        <v>0.27089000000000002</v>
      </c>
      <c r="E6080">
        <v>3580.1979999999999</v>
      </c>
      <c r="F6080">
        <v>0.56997000000000009</v>
      </c>
      <c r="G6080">
        <v>3580.1979999999999</v>
      </c>
      <c r="H6080">
        <v>0.75379999999999991</v>
      </c>
    </row>
    <row r="6081" spans="1:8" x14ac:dyDescent="0.25">
      <c r="A6081">
        <v>3580.681</v>
      </c>
      <c r="B6081">
        <v>0.11421000000000001</v>
      </c>
      <c r="C6081">
        <v>3580.681</v>
      </c>
      <c r="D6081">
        <v>0.27126</v>
      </c>
      <c r="E6081">
        <v>3580.681</v>
      </c>
      <c r="F6081">
        <v>0.57102000000000008</v>
      </c>
      <c r="G6081">
        <v>3580.681</v>
      </c>
      <c r="H6081">
        <v>0.75405</v>
      </c>
    </row>
    <row r="6082" spans="1:8" x14ac:dyDescent="0.25">
      <c r="A6082">
        <v>3581.163</v>
      </c>
      <c r="B6082">
        <v>0.11475</v>
      </c>
      <c r="C6082">
        <v>3581.163</v>
      </c>
      <c r="D6082">
        <v>0.27174999999999999</v>
      </c>
      <c r="E6082">
        <v>3581.163</v>
      </c>
      <c r="F6082">
        <v>0.57214000000000009</v>
      </c>
      <c r="G6082">
        <v>3581.163</v>
      </c>
      <c r="H6082">
        <v>0.75453999999999988</v>
      </c>
    </row>
    <row r="6083" spans="1:8" x14ac:dyDescent="0.25">
      <c r="A6083">
        <v>3581.645</v>
      </c>
      <c r="B6083">
        <v>0.11532000000000001</v>
      </c>
      <c r="C6083">
        <v>3581.645</v>
      </c>
      <c r="D6083">
        <v>0.27231</v>
      </c>
      <c r="E6083">
        <v>3581.645</v>
      </c>
      <c r="F6083">
        <v>0.57322000000000006</v>
      </c>
      <c r="G6083">
        <v>3581.645</v>
      </c>
      <c r="H6083">
        <v>0.75519999999999998</v>
      </c>
    </row>
    <row r="6084" spans="1:8" x14ac:dyDescent="0.25">
      <c r="A6084">
        <v>3582.127</v>
      </c>
      <c r="B6084">
        <v>0.11586</v>
      </c>
      <c r="C6084">
        <v>3582.127</v>
      </c>
      <c r="D6084">
        <v>0.27284000000000003</v>
      </c>
      <c r="E6084">
        <v>3582.127</v>
      </c>
      <c r="F6084">
        <v>0.57417000000000007</v>
      </c>
      <c r="G6084">
        <v>3582.127</v>
      </c>
      <c r="H6084">
        <v>0.75596999999999992</v>
      </c>
    </row>
    <row r="6085" spans="1:8" x14ac:dyDescent="0.25">
      <c r="A6085">
        <v>3582.6089999999999</v>
      </c>
      <c r="B6085">
        <v>0.11631</v>
      </c>
      <c r="C6085">
        <v>3582.6089999999999</v>
      </c>
      <c r="D6085">
        <v>0.27331</v>
      </c>
      <c r="E6085">
        <v>3582.6089999999999</v>
      </c>
      <c r="F6085">
        <v>0.57492999999999994</v>
      </c>
      <c r="G6085">
        <v>3582.6089999999999</v>
      </c>
      <c r="H6085">
        <v>0.75674000000000008</v>
      </c>
    </row>
    <row r="6086" spans="1:8" x14ac:dyDescent="0.25">
      <c r="A6086">
        <v>3583.0909999999999</v>
      </c>
      <c r="B6086">
        <v>0.11666</v>
      </c>
      <c r="C6086">
        <v>3583.0909999999999</v>
      </c>
      <c r="D6086">
        <v>0.27366000000000001</v>
      </c>
      <c r="E6086">
        <v>3583.0909999999999</v>
      </c>
      <c r="F6086">
        <v>0.57546000000000008</v>
      </c>
      <c r="G6086">
        <v>3583.0909999999999</v>
      </c>
      <c r="H6086">
        <v>0.75741999999999987</v>
      </c>
    </row>
    <row r="6087" spans="1:8" x14ac:dyDescent="0.25">
      <c r="A6087">
        <v>3583.5729999999999</v>
      </c>
      <c r="B6087">
        <v>0.11693000000000001</v>
      </c>
      <c r="C6087">
        <v>3583.5729999999999</v>
      </c>
      <c r="D6087">
        <v>0.27389999999999998</v>
      </c>
      <c r="E6087">
        <v>3583.5729999999999</v>
      </c>
      <c r="F6087">
        <v>0.57579000000000002</v>
      </c>
      <c r="G6087">
        <v>3583.5729999999999</v>
      </c>
      <c r="H6087">
        <v>0.75792999999999988</v>
      </c>
    </row>
    <row r="6088" spans="1:8" x14ac:dyDescent="0.25">
      <c r="A6088">
        <v>3584.0549999999998</v>
      </c>
      <c r="B6088">
        <v>0.11717</v>
      </c>
      <c r="C6088">
        <v>3584.0549999999998</v>
      </c>
      <c r="D6088">
        <v>0.27401999999999999</v>
      </c>
      <c r="E6088">
        <v>3584.0549999999998</v>
      </c>
      <c r="F6088">
        <v>0.57601000000000013</v>
      </c>
      <c r="G6088">
        <v>3584.0549999999998</v>
      </c>
      <c r="H6088">
        <v>0.75820999999999994</v>
      </c>
    </row>
    <row r="6089" spans="1:8" x14ac:dyDescent="0.25">
      <c r="A6089">
        <v>3584.538</v>
      </c>
      <c r="B6089">
        <v>0.11745999999999999</v>
      </c>
      <c r="C6089">
        <v>3584.538</v>
      </c>
      <c r="D6089">
        <v>0.27406000000000003</v>
      </c>
      <c r="E6089">
        <v>3584.538</v>
      </c>
      <c r="F6089">
        <v>0.57623000000000002</v>
      </c>
      <c r="G6089">
        <v>3584.538</v>
      </c>
      <c r="H6089">
        <v>0.75826000000000005</v>
      </c>
    </row>
    <row r="6090" spans="1:8" x14ac:dyDescent="0.25">
      <c r="A6090">
        <v>3585.02</v>
      </c>
      <c r="B6090">
        <v>0.11785</v>
      </c>
      <c r="C6090">
        <v>3585.02</v>
      </c>
      <c r="D6090">
        <v>0.27404000000000001</v>
      </c>
      <c r="E6090">
        <v>3585.02</v>
      </c>
      <c r="F6090">
        <v>0.57655000000000012</v>
      </c>
      <c r="G6090">
        <v>3585.02</v>
      </c>
      <c r="H6090">
        <v>0.75809000000000004</v>
      </c>
    </row>
    <row r="6091" spans="1:8" x14ac:dyDescent="0.25">
      <c r="A6091">
        <v>3585.502</v>
      </c>
      <c r="B6091">
        <v>0.11838</v>
      </c>
      <c r="C6091">
        <v>3585.502</v>
      </c>
      <c r="D6091">
        <v>0.27400000000000002</v>
      </c>
      <c r="E6091">
        <v>3585.502</v>
      </c>
      <c r="F6091">
        <v>0.57704</v>
      </c>
      <c r="G6091">
        <v>3585.502</v>
      </c>
      <c r="H6091">
        <v>0.75775999999999988</v>
      </c>
    </row>
    <row r="6092" spans="1:8" x14ac:dyDescent="0.25">
      <c r="A6092">
        <v>3585.9839999999999</v>
      </c>
      <c r="B6092">
        <v>0.11899</v>
      </c>
      <c r="C6092">
        <v>3585.9839999999999</v>
      </c>
      <c r="D6092">
        <v>0.27401999999999999</v>
      </c>
      <c r="E6092">
        <v>3585.9839999999999</v>
      </c>
      <c r="F6092">
        <v>0.57774000000000014</v>
      </c>
      <c r="G6092">
        <v>3585.9839999999999</v>
      </c>
      <c r="H6092">
        <v>0.75738000000000005</v>
      </c>
    </row>
    <row r="6093" spans="1:8" x14ac:dyDescent="0.25">
      <c r="A6093">
        <v>3586.4659999999999</v>
      </c>
      <c r="B6093">
        <v>0.11959</v>
      </c>
      <c r="C6093">
        <v>3586.4659999999999</v>
      </c>
      <c r="D6093">
        <v>0.27415</v>
      </c>
      <c r="E6093">
        <v>3586.4659999999999</v>
      </c>
      <c r="F6093">
        <v>0.5786</v>
      </c>
      <c r="G6093">
        <v>3586.4659999999999</v>
      </c>
      <c r="H6093">
        <v>0.7571</v>
      </c>
    </row>
    <row r="6094" spans="1:8" x14ac:dyDescent="0.25">
      <c r="A6094">
        <v>3586.9479999999999</v>
      </c>
      <c r="B6094">
        <v>0.12008000000000001</v>
      </c>
      <c r="C6094">
        <v>3586.9479999999999</v>
      </c>
      <c r="D6094">
        <v>0.27446999999999999</v>
      </c>
      <c r="E6094">
        <v>3586.9479999999999</v>
      </c>
      <c r="F6094">
        <v>0.57956000000000008</v>
      </c>
      <c r="G6094">
        <v>3586.9479999999999</v>
      </c>
      <c r="H6094">
        <v>0.75702999999999998</v>
      </c>
    </row>
    <row r="6095" spans="1:8" x14ac:dyDescent="0.25">
      <c r="A6095">
        <v>3587.43</v>
      </c>
      <c r="B6095">
        <v>0.12043</v>
      </c>
      <c r="C6095">
        <v>3587.43</v>
      </c>
      <c r="D6095">
        <v>0.27500000000000002</v>
      </c>
      <c r="E6095">
        <v>3587.43</v>
      </c>
      <c r="F6095">
        <v>0.58051000000000008</v>
      </c>
      <c r="G6095">
        <v>3587.43</v>
      </c>
      <c r="H6095">
        <v>0.75725999999999993</v>
      </c>
    </row>
    <row r="6096" spans="1:8" x14ac:dyDescent="0.25">
      <c r="A6096">
        <v>3587.9119999999998</v>
      </c>
      <c r="B6096">
        <v>0.12064</v>
      </c>
      <c r="C6096">
        <v>3587.9119999999998</v>
      </c>
      <c r="D6096">
        <v>0.2757</v>
      </c>
      <c r="E6096">
        <v>3587.9119999999998</v>
      </c>
      <c r="F6096">
        <v>0.58136999999999994</v>
      </c>
      <c r="G6096">
        <v>3587.9119999999998</v>
      </c>
      <c r="H6096">
        <v>0.75775000000000003</v>
      </c>
    </row>
    <row r="6097" spans="1:8" x14ac:dyDescent="0.25">
      <c r="A6097">
        <v>3588.395</v>
      </c>
      <c r="B6097">
        <v>0.12081</v>
      </c>
      <c r="C6097">
        <v>3588.395</v>
      </c>
      <c r="D6097">
        <v>0.27650000000000002</v>
      </c>
      <c r="E6097">
        <v>3588.395</v>
      </c>
      <c r="F6097">
        <v>0.58211000000000013</v>
      </c>
      <c r="G6097">
        <v>3588.395</v>
      </c>
      <c r="H6097">
        <v>0.75837999999999994</v>
      </c>
    </row>
    <row r="6098" spans="1:8" x14ac:dyDescent="0.25">
      <c r="A6098">
        <v>3588.8760000000002</v>
      </c>
      <c r="B6098">
        <v>0.12101000000000001</v>
      </c>
      <c r="C6098">
        <v>3588.8760000000002</v>
      </c>
      <c r="D6098">
        <v>0.27731</v>
      </c>
      <c r="E6098">
        <v>3588.8760000000002</v>
      </c>
      <c r="F6098">
        <v>0.5827</v>
      </c>
      <c r="G6098">
        <v>3588.8760000000002</v>
      </c>
      <c r="H6098">
        <v>0.75901000000000007</v>
      </c>
    </row>
    <row r="6099" spans="1:8" x14ac:dyDescent="0.25">
      <c r="A6099">
        <v>3589.3589999999999</v>
      </c>
      <c r="B6099">
        <v>0.12129</v>
      </c>
      <c r="C6099">
        <v>3589.3589999999999</v>
      </c>
      <c r="D6099">
        <v>0.27807999999999999</v>
      </c>
      <c r="E6099">
        <v>3589.3589999999999</v>
      </c>
      <c r="F6099">
        <v>0.58316999999999997</v>
      </c>
      <c r="G6099">
        <v>3589.3589999999999</v>
      </c>
      <c r="H6099">
        <v>0.75952999999999993</v>
      </c>
    </row>
    <row r="6100" spans="1:8" x14ac:dyDescent="0.25">
      <c r="A6100">
        <v>3589.8409999999999</v>
      </c>
      <c r="B6100">
        <v>0.12164</v>
      </c>
      <c r="C6100">
        <v>3589.8409999999999</v>
      </c>
      <c r="D6100">
        <v>0.27878999999999998</v>
      </c>
      <c r="E6100">
        <v>3589.8409999999999</v>
      </c>
      <c r="F6100">
        <v>0.58356000000000008</v>
      </c>
      <c r="G6100">
        <v>3589.8409999999999</v>
      </c>
      <c r="H6100">
        <v>0.75992999999999988</v>
      </c>
    </row>
    <row r="6101" spans="1:8" x14ac:dyDescent="0.25">
      <c r="A6101">
        <v>3590.3229999999999</v>
      </c>
      <c r="B6101">
        <v>0.12204</v>
      </c>
      <c r="C6101">
        <v>3590.3229999999999</v>
      </c>
      <c r="D6101">
        <v>0.27949000000000002</v>
      </c>
      <c r="E6101">
        <v>3590.3229999999999</v>
      </c>
      <c r="F6101">
        <v>0.58389000000000002</v>
      </c>
      <c r="G6101">
        <v>3590.3229999999999</v>
      </c>
      <c r="H6101">
        <v>0.76026000000000005</v>
      </c>
    </row>
    <row r="6102" spans="1:8" x14ac:dyDescent="0.25">
      <c r="A6102">
        <v>3590.8049999999998</v>
      </c>
      <c r="B6102">
        <v>0.12243999999999999</v>
      </c>
      <c r="C6102">
        <v>3590.8049999999998</v>
      </c>
      <c r="D6102">
        <v>0.2802</v>
      </c>
      <c r="E6102">
        <v>3590.8049999999998</v>
      </c>
      <c r="F6102">
        <v>0.58418000000000014</v>
      </c>
      <c r="G6102">
        <v>3590.8049999999998</v>
      </c>
      <c r="H6102">
        <v>0.76057999999999992</v>
      </c>
    </row>
    <row r="6103" spans="1:8" x14ac:dyDescent="0.25">
      <c r="A6103">
        <v>3591.2869999999998</v>
      </c>
      <c r="B6103">
        <v>0.12282999999999999</v>
      </c>
      <c r="C6103">
        <v>3591.2869999999998</v>
      </c>
      <c r="D6103">
        <v>0.28092</v>
      </c>
      <c r="E6103">
        <v>3591.2869999999998</v>
      </c>
      <c r="F6103">
        <v>0.58447000000000005</v>
      </c>
      <c r="G6103">
        <v>3591.2869999999998</v>
      </c>
      <c r="H6103">
        <v>0.76098999999999994</v>
      </c>
    </row>
    <row r="6104" spans="1:8" x14ac:dyDescent="0.25">
      <c r="A6104">
        <v>3591.7689999999998</v>
      </c>
      <c r="B6104">
        <v>0.12323000000000001</v>
      </c>
      <c r="C6104">
        <v>3591.7689999999998</v>
      </c>
      <c r="D6104">
        <v>0.28162999999999999</v>
      </c>
      <c r="E6104">
        <v>3591.7689999999998</v>
      </c>
      <c r="F6104">
        <v>0.58478000000000008</v>
      </c>
      <c r="G6104">
        <v>3591.7689999999998</v>
      </c>
      <c r="H6104">
        <v>0.76152999999999993</v>
      </c>
    </row>
    <row r="6105" spans="1:8" x14ac:dyDescent="0.25">
      <c r="A6105">
        <v>3592.2510000000002</v>
      </c>
      <c r="B6105">
        <v>0.12367</v>
      </c>
      <c r="C6105">
        <v>3592.2510000000002</v>
      </c>
      <c r="D6105">
        <v>0.2823</v>
      </c>
      <c r="E6105">
        <v>3592.2510000000002</v>
      </c>
      <c r="F6105">
        <v>0.58518000000000003</v>
      </c>
      <c r="G6105">
        <v>3592.2510000000002</v>
      </c>
      <c r="H6105">
        <v>0.76222000000000001</v>
      </c>
    </row>
    <row r="6106" spans="1:8" x14ac:dyDescent="0.25">
      <c r="A6106">
        <v>3592.7330000000002</v>
      </c>
      <c r="B6106">
        <v>0.12418</v>
      </c>
      <c r="C6106">
        <v>3592.7330000000002</v>
      </c>
      <c r="D6106">
        <v>0.28283999999999998</v>
      </c>
      <c r="E6106">
        <v>3592.7330000000002</v>
      </c>
      <c r="F6106">
        <v>0.58572000000000002</v>
      </c>
      <c r="G6106">
        <v>3592.7330000000002</v>
      </c>
      <c r="H6106">
        <v>0.76307000000000003</v>
      </c>
    </row>
    <row r="6107" spans="1:8" x14ac:dyDescent="0.25">
      <c r="A6107">
        <v>3593.2159999999999</v>
      </c>
      <c r="B6107">
        <v>0.12478</v>
      </c>
      <c r="C6107">
        <v>3593.2159999999999</v>
      </c>
      <c r="D6107">
        <v>0.28322000000000003</v>
      </c>
      <c r="E6107">
        <v>3593.2159999999999</v>
      </c>
      <c r="F6107">
        <v>0.58645000000000014</v>
      </c>
      <c r="G6107">
        <v>3593.2159999999999</v>
      </c>
      <c r="H6107">
        <v>0.76400999999999997</v>
      </c>
    </row>
    <row r="6108" spans="1:8" x14ac:dyDescent="0.25">
      <c r="A6108">
        <v>3593.6979999999999</v>
      </c>
      <c r="B6108">
        <v>0.12543000000000001</v>
      </c>
      <c r="C6108">
        <v>3593.6979999999999</v>
      </c>
      <c r="D6108">
        <v>0.28338000000000002</v>
      </c>
      <c r="E6108">
        <v>3593.6979999999999</v>
      </c>
      <c r="F6108">
        <v>0.5873600000000001</v>
      </c>
      <c r="G6108">
        <v>3593.6979999999999</v>
      </c>
      <c r="H6108">
        <v>0.76495999999999997</v>
      </c>
    </row>
    <row r="6109" spans="1:8" x14ac:dyDescent="0.25">
      <c r="A6109">
        <v>3594.18</v>
      </c>
      <c r="B6109">
        <v>0.12606999999999999</v>
      </c>
      <c r="C6109">
        <v>3594.18</v>
      </c>
      <c r="D6109">
        <v>0.28334999999999999</v>
      </c>
      <c r="E6109">
        <v>3594.18</v>
      </c>
      <c r="F6109">
        <v>0.5884100000000001</v>
      </c>
      <c r="G6109">
        <v>3594.18</v>
      </c>
      <c r="H6109">
        <v>0.76582000000000006</v>
      </c>
    </row>
    <row r="6110" spans="1:8" x14ac:dyDescent="0.25">
      <c r="A6110">
        <v>3594.6619999999998</v>
      </c>
      <c r="B6110">
        <v>0.12662000000000001</v>
      </c>
      <c r="C6110">
        <v>3594.6619999999998</v>
      </c>
      <c r="D6110">
        <v>0.28317999999999999</v>
      </c>
      <c r="E6110">
        <v>3594.6619999999998</v>
      </c>
      <c r="F6110">
        <v>0.58950000000000014</v>
      </c>
      <c r="G6110">
        <v>3594.6619999999998</v>
      </c>
      <c r="H6110">
        <v>0.76650000000000007</v>
      </c>
    </row>
    <row r="6111" spans="1:8" x14ac:dyDescent="0.25">
      <c r="A6111">
        <v>3595.1439999999998</v>
      </c>
      <c r="B6111">
        <v>0.12703999999999999</v>
      </c>
      <c r="C6111">
        <v>3595.1439999999998</v>
      </c>
      <c r="D6111">
        <v>0.28293000000000001</v>
      </c>
      <c r="E6111">
        <v>3595.1439999999998</v>
      </c>
      <c r="F6111">
        <v>0.59050000000000002</v>
      </c>
      <c r="G6111">
        <v>3595.1439999999998</v>
      </c>
      <c r="H6111">
        <v>0.76695999999999998</v>
      </c>
    </row>
    <row r="6112" spans="1:8" x14ac:dyDescent="0.25">
      <c r="A6112">
        <v>3595.6260000000002</v>
      </c>
      <c r="B6112">
        <v>0.12733</v>
      </c>
      <c r="C6112">
        <v>3595.6260000000002</v>
      </c>
      <c r="D6112">
        <v>0.28267999999999999</v>
      </c>
      <c r="E6112">
        <v>3595.6260000000002</v>
      </c>
      <c r="F6112">
        <v>0.59135000000000004</v>
      </c>
      <c r="G6112">
        <v>3595.6260000000002</v>
      </c>
      <c r="H6112">
        <v>0.76718000000000008</v>
      </c>
    </row>
    <row r="6113" spans="1:8" x14ac:dyDescent="0.25">
      <c r="A6113">
        <v>3596.1080000000002</v>
      </c>
      <c r="B6113">
        <v>0.12753999999999999</v>
      </c>
      <c r="C6113">
        <v>3596.1080000000002</v>
      </c>
      <c r="D6113">
        <v>0.28249000000000002</v>
      </c>
      <c r="E6113">
        <v>3596.1080000000002</v>
      </c>
      <c r="F6113">
        <v>0.59200000000000008</v>
      </c>
      <c r="G6113">
        <v>3596.1080000000002</v>
      </c>
      <c r="H6113">
        <v>0.76721000000000006</v>
      </c>
    </row>
    <row r="6114" spans="1:8" x14ac:dyDescent="0.25">
      <c r="A6114">
        <v>3596.59</v>
      </c>
      <c r="B6114">
        <v>0.12776000000000001</v>
      </c>
      <c r="C6114">
        <v>3596.59</v>
      </c>
      <c r="D6114">
        <v>0.28239000000000003</v>
      </c>
      <c r="E6114">
        <v>3596.59</v>
      </c>
      <c r="F6114">
        <v>0.59248000000000012</v>
      </c>
      <c r="G6114">
        <v>3596.59</v>
      </c>
      <c r="H6114">
        <v>0.76715999999999995</v>
      </c>
    </row>
    <row r="6115" spans="1:8" x14ac:dyDescent="0.25">
      <c r="A6115">
        <v>3597.0729999999999</v>
      </c>
      <c r="B6115">
        <v>0.12806000000000001</v>
      </c>
      <c r="C6115">
        <v>3597.0729999999999</v>
      </c>
      <c r="D6115">
        <v>0.28239999999999998</v>
      </c>
      <c r="E6115">
        <v>3597.0729999999999</v>
      </c>
      <c r="F6115">
        <v>0.59282999999999997</v>
      </c>
      <c r="G6115">
        <v>3597.0729999999999</v>
      </c>
      <c r="H6115">
        <v>0.76711000000000007</v>
      </c>
    </row>
    <row r="6116" spans="1:8" x14ac:dyDescent="0.25">
      <c r="A6116">
        <v>3597.5549999999998</v>
      </c>
      <c r="B6116">
        <v>0.12845000000000001</v>
      </c>
      <c r="C6116">
        <v>3597.5549999999998</v>
      </c>
      <c r="D6116">
        <v>0.28254000000000001</v>
      </c>
      <c r="E6116">
        <v>3597.5549999999998</v>
      </c>
      <c r="F6116">
        <v>0.59312999999999994</v>
      </c>
      <c r="G6116">
        <v>3597.5549999999998</v>
      </c>
      <c r="H6116">
        <v>0.76715999999999995</v>
      </c>
    </row>
    <row r="6117" spans="1:8" x14ac:dyDescent="0.25">
      <c r="A6117">
        <v>3598.0369999999998</v>
      </c>
      <c r="B6117">
        <v>0.12894</v>
      </c>
      <c r="C6117">
        <v>3598.0369999999998</v>
      </c>
      <c r="D6117">
        <v>0.28281000000000001</v>
      </c>
      <c r="E6117">
        <v>3598.0369999999998</v>
      </c>
      <c r="F6117">
        <v>0.59343000000000012</v>
      </c>
      <c r="G6117">
        <v>3598.0369999999998</v>
      </c>
      <c r="H6117">
        <v>0.76738000000000006</v>
      </c>
    </row>
    <row r="6118" spans="1:8" x14ac:dyDescent="0.25">
      <c r="A6118">
        <v>3598.5189999999998</v>
      </c>
      <c r="B6118">
        <v>0.12948999999999999</v>
      </c>
      <c r="C6118">
        <v>3598.5189999999998</v>
      </c>
      <c r="D6118">
        <v>0.28322000000000003</v>
      </c>
      <c r="E6118">
        <v>3598.5189999999998</v>
      </c>
      <c r="F6118">
        <v>0.59379000000000004</v>
      </c>
      <c r="G6118">
        <v>3598.5189999999998</v>
      </c>
      <c r="H6118">
        <v>0.76779000000000008</v>
      </c>
    </row>
    <row r="6119" spans="1:8" x14ac:dyDescent="0.25">
      <c r="A6119">
        <v>3599.0010000000002</v>
      </c>
      <c r="B6119">
        <v>0.13009999999999999</v>
      </c>
      <c r="C6119">
        <v>3599.0010000000002</v>
      </c>
      <c r="D6119">
        <v>0.28378999999999999</v>
      </c>
      <c r="E6119">
        <v>3599.0010000000002</v>
      </c>
      <c r="F6119">
        <v>0.59427000000000008</v>
      </c>
      <c r="G6119">
        <v>3599.0010000000002</v>
      </c>
      <c r="H6119">
        <v>0.76836000000000004</v>
      </c>
    </row>
    <row r="6120" spans="1:8" x14ac:dyDescent="0.25">
      <c r="A6120">
        <v>3599.4830000000002</v>
      </c>
      <c r="B6120">
        <v>0.13074</v>
      </c>
      <c r="C6120">
        <v>3599.4830000000002</v>
      </c>
      <c r="D6120">
        <v>0.28450999999999999</v>
      </c>
      <c r="E6120">
        <v>3599.4830000000002</v>
      </c>
      <c r="F6120">
        <v>0.59489999999999998</v>
      </c>
      <c r="G6120">
        <v>3599.4830000000002</v>
      </c>
      <c r="H6120">
        <v>0.7690499999999999</v>
      </c>
    </row>
    <row r="6121" spans="1:8" x14ac:dyDescent="0.25">
      <c r="A6121">
        <v>3599.9650000000001</v>
      </c>
      <c r="B6121">
        <v>0.13142000000000001</v>
      </c>
      <c r="C6121">
        <v>3599.9650000000001</v>
      </c>
      <c r="D6121">
        <v>0.28537000000000001</v>
      </c>
      <c r="E6121">
        <v>3599.9650000000001</v>
      </c>
      <c r="F6121">
        <v>0.59572000000000003</v>
      </c>
      <c r="G6121">
        <v>3599.9650000000001</v>
      </c>
      <c r="H6121">
        <v>0.76979999999999993</v>
      </c>
    </row>
    <row r="6122" spans="1:8" x14ac:dyDescent="0.25">
      <c r="A6122">
        <v>3600.4470000000001</v>
      </c>
      <c r="B6122">
        <v>0.13211999999999999</v>
      </c>
      <c r="C6122">
        <v>3600.4470000000001</v>
      </c>
      <c r="D6122">
        <v>0.28631000000000001</v>
      </c>
      <c r="E6122">
        <v>3600.4470000000001</v>
      </c>
      <c r="F6122">
        <v>0.59672000000000014</v>
      </c>
      <c r="G6122">
        <v>3600.4470000000001</v>
      </c>
      <c r="H6122">
        <v>0.77053000000000005</v>
      </c>
    </row>
    <row r="6123" spans="1:8" x14ac:dyDescent="0.25">
      <c r="A6123">
        <v>3600.9290000000001</v>
      </c>
      <c r="B6123">
        <v>0.13281000000000001</v>
      </c>
      <c r="C6123">
        <v>3600.9290000000001</v>
      </c>
      <c r="D6123">
        <v>0.28725000000000001</v>
      </c>
      <c r="E6123">
        <v>3600.9290000000001</v>
      </c>
      <c r="F6123">
        <v>0.59784999999999999</v>
      </c>
      <c r="G6123">
        <v>3600.9290000000001</v>
      </c>
      <c r="H6123">
        <v>0.77118000000000009</v>
      </c>
    </row>
    <row r="6124" spans="1:8" x14ac:dyDescent="0.25">
      <c r="A6124">
        <v>3601.4119999999998</v>
      </c>
      <c r="B6124">
        <v>0.13345000000000001</v>
      </c>
      <c r="C6124">
        <v>3601.4119999999998</v>
      </c>
      <c r="D6124">
        <v>0.28814000000000001</v>
      </c>
      <c r="E6124">
        <v>3601.4119999999998</v>
      </c>
      <c r="F6124">
        <v>0.59906000000000015</v>
      </c>
      <c r="G6124">
        <v>3601.4119999999998</v>
      </c>
      <c r="H6124">
        <v>0.77171000000000001</v>
      </c>
    </row>
    <row r="6125" spans="1:8" x14ac:dyDescent="0.25">
      <c r="A6125">
        <v>3601.8939999999998</v>
      </c>
      <c r="B6125">
        <v>0.13397999999999999</v>
      </c>
      <c r="C6125">
        <v>3601.8939999999998</v>
      </c>
      <c r="D6125">
        <v>0.28889999999999999</v>
      </c>
      <c r="E6125">
        <v>3601.8939999999998</v>
      </c>
      <c r="F6125">
        <v>0.60026000000000002</v>
      </c>
      <c r="G6125">
        <v>3601.8939999999998</v>
      </c>
      <c r="H6125">
        <v>0.77212000000000003</v>
      </c>
    </row>
    <row r="6126" spans="1:8" x14ac:dyDescent="0.25">
      <c r="A6126">
        <v>3602.3760000000002</v>
      </c>
      <c r="B6126">
        <v>0.13436000000000001</v>
      </c>
      <c r="C6126">
        <v>3602.3760000000002</v>
      </c>
      <c r="D6126">
        <v>0.28952</v>
      </c>
      <c r="E6126">
        <v>3602.3760000000002</v>
      </c>
      <c r="F6126">
        <v>0.60139000000000009</v>
      </c>
      <c r="G6126">
        <v>3602.3760000000002</v>
      </c>
      <c r="H6126">
        <v>0.77243000000000006</v>
      </c>
    </row>
    <row r="6127" spans="1:8" x14ac:dyDescent="0.25">
      <c r="A6127">
        <v>3602.8580000000002</v>
      </c>
      <c r="B6127">
        <v>0.13461000000000001</v>
      </c>
      <c r="C6127">
        <v>3602.8580000000002</v>
      </c>
      <c r="D6127">
        <v>0.29002</v>
      </c>
      <c r="E6127">
        <v>3602.8580000000002</v>
      </c>
      <c r="F6127">
        <v>0.60241999999999996</v>
      </c>
      <c r="G6127">
        <v>3602.8580000000002</v>
      </c>
      <c r="H6127">
        <v>0.77266000000000001</v>
      </c>
    </row>
    <row r="6128" spans="1:8" x14ac:dyDescent="0.25">
      <c r="A6128">
        <v>3603.34</v>
      </c>
      <c r="B6128">
        <v>0.13478000000000001</v>
      </c>
      <c r="C6128">
        <v>3603.34</v>
      </c>
      <c r="D6128">
        <v>0.29043000000000002</v>
      </c>
      <c r="E6128">
        <v>3603.34</v>
      </c>
      <c r="F6128">
        <v>0.60336999999999996</v>
      </c>
      <c r="G6128">
        <v>3603.34</v>
      </c>
      <c r="H6128">
        <v>0.77287000000000006</v>
      </c>
    </row>
    <row r="6129" spans="1:8" x14ac:dyDescent="0.25">
      <c r="A6129">
        <v>3603.8220000000001</v>
      </c>
      <c r="B6129">
        <v>0.13497999999999999</v>
      </c>
      <c r="C6129">
        <v>3603.8220000000001</v>
      </c>
      <c r="D6129">
        <v>0.29078999999999999</v>
      </c>
      <c r="E6129">
        <v>3603.8220000000001</v>
      </c>
      <c r="F6129">
        <v>0.60428999999999999</v>
      </c>
      <c r="G6129">
        <v>3603.8220000000001</v>
      </c>
      <c r="H6129">
        <v>0.77308999999999994</v>
      </c>
    </row>
    <row r="6130" spans="1:8" x14ac:dyDescent="0.25">
      <c r="A6130">
        <v>3604.3040000000001</v>
      </c>
      <c r="B6130">
        <v>0.13525999999999999</v>
      </c>
      <c r="C6130">
        <v>3604.3040000000001</v>
      </c>
      <c r="D6130">
        <v>0.29115000000000002</v>
      </c>
      <c r="E6130">
        <v>3604.3040000000001</v>
      </c>
      <c r="F6130">
        <v>0.60519999999999996</v>
      </c>
      <c r="G6130">
        <v>3604.3040000000001</v>
      </c>
      <c r="H6130">
        <v>0.77334999999999987</v>
      </c>
    </row>
    <row r="6131" spans="1:8" x14ac:dyDescent="0.25">
      <c r="A6131">
        <v>3604.7860000000001</v>
      </c>
      <c r="B6131">
        <v>0.13569999999999999</v>
      </c>
      <c r="C6131">
        <v>3604.7860000000001</v>
      </c>
      <c r="D6131">
        <v>0.29150999999999999</v>
      </c>
      <c r="E6131">
        <v>3604.7860000000001</v>
      </c>
      <c r="F6131">
        <v>0.60614000000000012</v>
      </c>
      <c r="G6131">
        <v>3604.7860000000001</v>
      </c>
      <c r="H6131">
        <v>0.77369999999999994</v>
      </c>
    </row>
    <row r="6132" spans="1:8" x14ac:dyDescent="0.25">
      <c r="A6132">
        <v>3605.2689999999998</v>
      </c>
      <c r="B6132">
        <v>0.1363</v>
      </c>
      <c r="C6132">
        <v>3605.2689999999998</v>
      </c>
      <c r="D6132">
        <v>0.29189999999999999</v>
      </c>
      <c r="E6132">
        <v>3605.2689999999998</v>
      </c>
      <c r="F6132">
        <v>0.6071200000000001</v>
      </c>
      <c r="G6132">
        <v>3605.2689999999998</v>
      </c>
      <c r="H6132">
        <v>0.77413999999999994</v>
      </c>
    </row>
    <row r="6133" spans="1:8" x14ac:dyDescent="0.25">
      <c r="A6133">
        <v>3605.7510000000002</v>
      </c>
      <c r="B6133">
        <v>0.13704</v>
      </c>
      <c r="C6133">
        <v>3605.7510000000002</v>
      </c>
      <c r="D6133">
        <v>0.2923</v>
      </c>
      <c r="E6133">
        <v>3605.7510000000002</v>
      </c>
      <c r="F6133">
        <v>0.60811000000000015</v>
      </c>
      <c r="G6133">
        <v>3605.7510000000002</v>
      </c>
      <c r="H6133">
        <v>0.77467999999999992</v>
      </c>
    </row>
    <row r="6134" spans="1:8" x14ac:dyDescent="0.25">
      <c r="A6134">
        <v>3606.2330000000002</v>
      </c>
      <c r="B6134">
        <v>0.13786000000000001</v>
      </c>
      <c r="C6134">
        <v>3606.2330000000002</v>
      </c>
      <c r="D6134">
        <v>0.29274</v>
      </c>
      <c r="E6134">
        <v>3606.2330000000002</v>
      </c>
      <c r="F6134">
        <v>0.60912999999999995</v>
      </c>
      <c r="G6134">
        <v>3606.2330000000002</v>
      </c>
      <c r="H6134">
        <v>0.7753199999999999</v>
      </c>
    </row>
    <row r="6135" spans="1:8" x14ac:dyDescent="0.25">
      <c r="A6135">
        <v>3606.7150000000001</v>
      </c>
      <c r="B6135">
        <v>0.13875999999999999</v>
      </c>
      <c r="C6135">
        <v>3606.7150000000001</v>
      </c>
      <c r="D6135">
        <v>0.29321000000000003</v>
      </c>
      <c r="E6135">
        <v>3606.7150000000001</v>
      </c>
      <c r="F6135">
        <v>0.6101700000000001</v>
      </c>
      <c r="G6135">
        <v>3606.7150000000001</v>
      </c>
      <c r="H6135">
        <v>0.77603999999999995</v>
      </c>
    </row>
    <row r="6136" spans="1:8" x14ac:dyDescent="0.25">
      <c r="A6136">
        <v>3607.1970000000001</v>
      </c>
      <c r="B6136">
        <v>0.13971</v>
      </c>
      <c r="C6136">
        <v>3607.1970000000001</v>
      </c>
      <c r="D6136">
        <v>0.29372999999999999</v>
      </c>
      <c r="E6136">
        <v>3607.1970000000001</v>
      </c>
      <c r="F6136">
        <v>0.61126999999999998</v>
      </c>
      <c r="G6136">
        <v>3607.1970000000001</v>
      </c>
      <c r="H6136">
        <v>0.77683000000000002</v>
      </c>
    </row>
    <row r="6137" spans="1:8" x14ac:dyDescent="0.25">
      <c r="A6137">
        <v>3607.6790000000001</v>
      </c>
      <c r="B6137">
        <v>0.14072000000000001</v>
      </c>
      <c r="C6137">
        <v>3607.6790000000001</v>
      </c>
      <c r="D6137">
        <v>0.29432999999999998</v>
      </c>
      <c r="E6137">
        <v>3607.6790000000001</v>
      </c>
      <c r="F6137">
        <v>0.61244999999999994</v>
      </c>
      <c r="G6137">
        <v>3607.6790000000001</v>
      </c>
      <c r="H6137">
        <v>0.77766999999999997</v>
      </c>
    </row>
    <row r="6138" spans="1:8" x14ac:dyDescent="0.25">
      <c r="A6138">
        <v>3608.1610000000001</v>
      </c>
      <c r="B6138">
        <v>0.14180999999999999</v>
      </c>
      <c r="C6138">
        <v>3608.1610000000001</v>
      </c>
      <c r="D6138">
        <v>0.29499000000000003</v>
      </c>
      <c r="E6138">
        <v>3608.1610000000001</v>
      </c>
      <c r="F6138">
        <v>0.61372000000000004</v>
      </c>
      <c r="G6138">
        <v>3608.1610000000001</v>
      </c>
      <c r="H6138">
        <v>0.77853000000000006</v>
      </c>
    </row>
    <row r="6139" spans="1:8" x14ac:dyDescent="0.25">
      <c r="A6139">
        <v>3608.643</v>
      </c>
      <c r="B6139">
        <v>0.14291999999999999</v>
      </c>
      <c r="C6139">
        <v>3608.643</v>
      </c>
      <c r="D6139">
        <v>0.29566999999999999</v>
      </c>
      <c r="E6139">
        <v>3608.643</v>
      </c>
      <c r="F6139">
        <v>0.61499999999999999</v>
      </c>
      <c r="G6139">
        <v>3608.643</v>
      </c>
      <c r="H6139">
        <v>0.77938000000000007</v>
      </c>
    </row>
    <row r="6140" spans="1:8" x14ac:dyDescent="0.25">
      <c r="A6140">
        <v>3609.125</v>
      </c>
      <c r="B6140">
        <v>0.14396</v>
      </c>
      <c r="C6140">
        <v>3609.125</v>
      </c>
      <c r="D6140">
        <v>0.29632000000000003</v>
      </c>
      <c r="E6140">
        <v>3609.125</v>
      </c>
      <c r="F6140">
        <v>0.61620000000000008</v>
      </c>
      <c r="G6140">
        <v>3609.125</v>
      </c>
      <c r="H6140">
        <v>0.78017999999999998</v>
      </c>
    </row>
    <row r="6141" spans="1:8" x14ac:dyDescent="0.25">
      <c r="A6141">
        <v>3609.6080000000002</v>
      </c>
      <c r="B6141">
        <v>0.14484</v>
      </c>
      <c r="C6141">
        <v>3609.6080000000002</v>
      </c>
      <c r="D6141">
        <v>0.29687000000000002</v>
      </c>
      <c r="E6141">
        <v>3609.6080000000002</v>
      </c>
      <c r="F6141">
        <v>0.61721000000000004</v>
      </c>
      <c r="G6141">
        <v>3609.6080000000002</v>
      </c>
      <c r="H6141">
        <v>0.78088999999999997</v>
      </c>
    </row>
    <row r="6142" spans="1:8" x14ac:dyDescent="0.25">
      <c r="A6142">
        <v>3610.09</v>
      </c>
      <c r="B6142">
        <v>0.14548</v>
      </c>
      <c r="C6142">
        <v>3610.09</v>
      </c>
      <c r="D6142">
        <v>0.29732000000000003</v>
      </c>
      <c r="E6142">
        <v>3610.09</v>
      </c>
      <c r="F6142">
        <v>0.61799000000000004</v>
      </c>
      <c r="G6142">
        <v>3610.09</v>
      </c>
      <c r="H6142">
        <v>0.78151999999999988</v>
      </c>
    </row>
    <row r="6143" spans="1:8" x14ac:dyDescent="0.25">
      <c r="A6143">
        <v>3610.5720000000001</v>
      </c>
      <c r="B6143">
        <v>0.14588000000000001</v>
      </c>
      <c r="C6143">
        <v>3610.5720000000001</v>
      </c>
      <c r="D6143">
        <v>0.29765999999999998</v>
      </c>
      <c r="E6143">
        <v>3610.5720000000001</v>
      </c>
      <c r="F6143">
        <v>0.61858999999999997</v>
      </c>
      <c r="G6143">
        <v>3610.5720000000001</v>
      </c>
      <c r="H6143">
        <v>0.78206999999999993</v>
      </c>
    </row>
    <row r="6144" spans="1:8" x14ac:dyDescent="0.25">
      <c r="A6144">
        <v>3611.0540000000001</v>
      </c>
      <c r="B6144">
        <v>0.14613000000000001</v>
      </c>
      <c r="C6144">
        <v>3611.0540000000001</v>
      </c>
      <c r="D6144">
        <v>0.29792000000000002</v>
      </c>
      <c r="E6144">
        <v>3611.0540000000001</v>
      </c>
      <c r="F6144">
        <v>0.61911000000000005</v>
      </c>
      <c r="G6144">
        <v>3611.0540000000001</v>
      </c>
      <c r="H6144">
        <v>0.78254999999999997</v>
      </c>
    </row>
    <row r="6145" spans="1:8" x14ac:dyDescent="0.25">
      <c r="A6145">
        <v>3611.5360000000001</v>
      </c>
      <c r="B6145">
        <v>0.14634</v>
      </c>
      <c r="C6145">
        <v>3611.5360000000001</v>
      </c>
      <c r="D6145">
        <v>0.29815999999999998</v>
      </c>
      <c r="E6145">
        <v>3611.5360000000001</v>
      </c>
      <c r="F6145">
        <v>0.61970000000000014</v>
      </c>
      <c r="G6145">
        <v>3611.5360000000001</v>
      </c>
      <c r="H6145">
        <v>0.7829799999999999</v>
      </c>
    </row>
    <row r="6146" spans="1:8" x14ac:dyDescent="0.25">
      <c r="A6146">
        <v>3612.018</v>
      </c>
      <c r="B6146">
        <v>0.14665</v>
      </c>
      <c r="C6146">
        <v>3612.018</v>
      </c>
      <c r="D6146">
        <v>0.29841000000000001</v>
      </c>
      <c r="E6146">
        <v>3612.018</v>
      </c>
      <c r="F6146">
        <v>0.62050000000000005</v>
      </c>
      <c r="G6146">
        <v>3612.018</v>
      </c>
      <c r="H6146">
        <v>0.78338999999999992</v>
      </c>
    </row>
    <row r="6147" spans="1:8" x14ac:dyDescent="0.25">
      <c r="A6147">
        <v>3612.5</v>
      </c>
      <c r="B6147">
        <v>0.14715</v>
      </c>
      <c r="C6147">
        <v>3612.5</v>
      </c>
      <c r="D6147">
        <v>0.29870999999999998</v>
      </c>
      <c r="E6147">
        <v>3612.5</v>
      </c>
      <c r="F6147">
        <v>0.62156000000000011</v>
      </c>
      <c r="G6147">
        <v>3612.5</v>
      </c>
      <c r="H6147">
        <v>0.78378999999999988</v>
      </c>
    </row>
    <row r="6148" spans="1:8" x14ac:dyDescent="0.25">
      <c r="A6148">
        <v>3612.982</v>
      </c>
      <c r="B6148">
        <v>0.14785000000000001</v>
      </c>
      <c r="C6148">
        <v>3612.982</v>
      </c>
      <c r="D6148">
        <v>0.29909000000000002</v>
      </c>
      <c r="E6148">
        <v>3612.982</v>
      </c>
      <c r="F6148">
        <v>0.62282000000000015</v>
      </c>
      <c r="G6148">
        <v>3612.982</v>
      </c>
      <c r="H6148">
        <v>0.78422000000000003</v>
      </c>
    </row>
    <row r="6149" spans="1:8" x14ac:dyDescent="0.25">
      <c r="A6149">
        <v>3613.4639999999999</v>
      </c>
      <c r="B6149">
        <v>0.14868999999999999</v>
      </c>
      <c r="C6149">
        <v>3613.4639999999999</v>
      </c>
      <c r="D6149">
        <v>0.29954000000000003</v>
      </c>
      <c r="E6149">
        <v>3613.4639999999999</v>
      </c>
      <c r="F6149">
        <v>0.62414000000000014</v>
      </c>
      <c r="G6149">
        <v>3613.4639999999999</v>
      </c>
      <c r="H6149">
        <v>0.78473000000000004</v>
      </c>
    </row>
    <row r="6150" spans="1:8" x14ac:dyDescent="0.25">
      <c r="A6150">
        <v>3613.9470000000001</v>
      </c>
      <c r="B6150">
        <v>0.14954999999999999</v>
      </c>
      <c r="C6150">
        <v>3613.9470000000001</v>
      </c>
      <c r="D6150">
        <v>0.30003999999999997</v>
      </c>
      <c r="E6150">
        <v>3613.9470000000001</v>
      </c>
      <c r="F6150">
        <v>0.62532999999999994</v>
      </c>
      <c r="G6150">
        <v>3613.9470000000001</v>
      </c>
      <c r="H6150">
        <v>0.78531999999999991</v>
      </c>
    </row>
    <row r="6151" spans="1:8" x14ac:dyDescent="0.25">
      <c r="A6151">
        <v>3614.4290000000001</v>
      </c>
      <c r="B6151">
        <v>0.15032999999999999</v>
      </c>
      <c r="C6151">
        <v>3614.4290000000001</v>
      </c>
      <c r="D6151">
        <v>0.30058000000000001</v>
      </c>
      <c r="E6151">
        <v>3614.4290000000001</v>
      </c>
      <c r="F6151">
        <v>0.6262700000000001</v>
      </c>
      <c r="G6151">
        <v>3614.4290000000001</v>
      </c>
      <c r="H6151">
        <v>0.78599999999999992</v>
      </c>
    </row>
    <row r="6152" spans="1:8" x14ac:dyDescent="0.25">
      <c r="A6152">
        <v>3614.9110000000001</v>
      </c>
      <c r="B6152">
        <v>0.15098</v>
      </c>
      <c r="C6152">
        <v>3614.9110000000001</v>
      </c>
      <c r="D6152">
        <v>0.30113999999999996</v>
      </c>
      <c r="E6152">
        <v>3614.9110000000001</v>
      </c>
      <c r="F6152">
        <v>0.62694000000000005</v>
      </c>
      <c r="G6152">
        <v>3614.9110000000001</v>
      </c>
      <c r="H6152">
        <v>0.78676000000000001</v>
      </c>
    </row>
    <row r="6153" spans="1:8" x14ac:dyDescent="0.25">
      <c r="A6153">
        <v>3615.393</v>
      </c>
      <c r="B6153">
        <v>0.15153</v>
      </c>
      <c r="C6153">
        <v>3615.393</v>
      </c>
      <c r="D6153">
        <v>0.30170999999999998</v>
      </c>
      <c r="E6153">
        <v>3615.393</v>
      </c>
      <c r="F6153">
        <v>0.62739000000000011</v>
      </c>
      <c r="G6153">
        <v>3615.393</v>
      </c>
      <c r="H6153">
        <v>0.78758000000000006</v>
      </c>
    </row>
    <row r="6154" spans="1:8" x14ac:dyDescent="0.25">
      <c r="A6154">
        <v>3615.875</v>
      </c>
      <c r="B6154">
        <v>0.15204000000000001</v>
      </c>
      <c r="C6154">
        <v>3615.875</v>
      </c>
      <c r="D6154">
        <v>0.30230000000000001</v>
      </c>
      <c r="E6154">
        <v>3615.875</v>
      </c>
      <c r="F6154">
        <v>0.62778</v>
      </c>
      <c r="G6154">
        <v>3615.875</v>
      </c>
      <c r="H6154">
        <v>0.78843999999999992</v>
      </c>
    </row>
    <row r="6155" spans="1:8" x14ac:dyDescent="0.25">
      <c r="A6155">
        <v>3616.357</v>
      </c>
      <c r="B6155">
        <v>0.15259</v>
      </c>
      <c r="C6155">
        <v>3616.357</v>
      </c>
      <c r="D6155">
        <v>0.30291000000000001</v>
      </c>
      <c r="E6155">
        <v>3616.357</v>
      </c>
      <c r="F6155">
        <v>0.62822</v>
      </c>
      <c r="G6155">
        <v>3616.357</v>
      </c>
      <c r="H6155">
        <v>0.78931000000000007</v>
      </c>
    </row>
    <row r="6156" spans="1:8" x14ac:dyDescent="0.25">
      <c r="A6156">
        <v>3616.8389999999999</v>
      </c>
      <c r="B6156">
        <v>0.15323999999999999</v>
      </c>
      <c r="C6156">
        <v>3616.8389999999999</v>
      </c>
      <c r="D6156">
        <v>0.30356</v>
      </c>
      <c r="E6156">
        <v>3616.8389999999999</v>
      </c>
      <c r="F6156">
        <v>0.62880000000000003</v>
      </c>
      <c r="G6156">
        <v>3616.8389999999999</v>
      </c>
      <c r="H6156">
        <v>0.79016000000000008</v>
      </c>
    </row>
    <row r="6157" spans="1:8" x14ac:dyDescent="0.25">
      <c r="A6157">
        <v>3617.3209999999999</v>
      </c>
      <c r="B6157">
        <v>0.154</v>
      </c>
      <c r="C6157">
        <v>3617.3209999999999</v>
      </c>
      <c r="D6157">
        <v>0.30426999999999998</v>
      </c>
      <c r="E6157">
        <v>3617.3209999999999</v>
      </c>
      <c r="F6157">
        <v>0.62956999999999996</v>
      </c>
      <c r="G6157">
        <v>3617.3209999999999</v>
      </c>
      <c r="H6157">
        <v>0.79098999999999997</v>
      </c>
    </row>
    <row r="6158" spans="1:8" x14ac:dyDescent="0.25">
      <c r="A6158">
        <v>3617.8029999999999</v>
      </c>
      <c r="B6158">
        <v>0.15490000000000001</v>
      </c>
      <c r="C6158">
        <v>3617.8029999999999</v>
      </c>
      <c r="D6158">
        <v>0.30510999999999999</v>
      </c>
      <c r="E6158">
        <v>3617.8029999999999</v>
      </c>
      <c r="F6158">
        <v>0.63051999999999997</v>
      </c>
      <c r="G6158">
        <v>3617.8029999999999</v>
      </c>
      <c r="H6158">
        <v>0.79182000000000008</v>
      </c>
    </row>
    <row r="6159" spans="1:8" x14ac:dyDescent="0.25">
      <c r="A6159">
        <v>3618.2860000000001</v>
      </c>
      <c r="B6159">
        <v>0.15592</v>
      </c>
      <c r="C6159">
        <v>3618.2860000000001</v>
      </c>
      <c r="D6159">
        <v>0.30613000000000001</v>
      </c>
      <c r="E6159">
        <v>3618.2860000000001</v>
      </c>
      <c r="F6159">
        <v>0.63163999999999998</v>
      </c>
      <c r="G6159">
        <v>3618.2860000000001</v>
      </c>
      <c r="H6159">
        <v>0.79269000000000001</v>
      </c>
    </row>
    <row r="6160" spans="1:8" x14ac:dyDescent="0.25">
      <c r="A6160">
        <v>3618.768</v>
      </c>
      <c r="B6160">
        <v>0.15706999999999999</v>
      </c>
      <c r="C6160">
        <v>3618.768</v>
      </c>
      <c r="D6160">
        <v>0.30737999999999999</v>
      </c>
      <c r="E6160">
        <v>3618.768</v>
      </c>
      <c r="F6160">
        <v>0.63290000000000002</v>
      </c>
      <c r="G6160">
        <v>3618.768</v>
      </c>
      <c r="H6160">
        <v>0.79364000000000001</v>
      </c>
    </row>
    <row r="6161" spans="1:8" x14ac:dyDescent="0.25">
      <c r="A6161">
        <v>3619.25</v>
      </c>
      <c r="B6161">
        <v>0.15833</v>
      </c>
      <c r="C6161">
        <v>3619.25</v>
      </c>
      <c r="D6161">
        <v>0.30884</v>
      </c>
      <c r="E6161">
        <v>3619.25</v>
      </c>
      <c r="F6161">
        <v>0.63427999999999995</v>
      </c>
      <c r="G6161">
        <v>3619.25</v>
      </c>
      <c r="H6161">
        <v>0.79469000000000001</v>
      </c>
    </row>
    <row r="6162" spans="1:8" x14ac:dyDescent="0.25">
      <c r="A6162">
        <v>3619.732</v>
      </c>
      <c r="B6162">
        <v>0.15967999999999999</v>
      </c>
      <c r="C6162">
        <v>3619.732</v>
      </c>
      <c r="D6162">
        <v>0.31040999999999996</v>
      </c>
      <c r="E6162">
        <v>3619.732</v>
      </c>
      <c r="F6162">
        <v>0.63573999999999997</v>
      </c>
      <c r="G6162">
        <v>3619.732</v>
      </c>
      <c r="H6162">
        <v>0.79576999999999998</v>
      </c>
    </row>
    <row r="6163" spans="1:8" x14ac:dyDescent="0.25">
      <c r="A6163">
        <v>3620.2139999999999</v>
      </c>
      <c r="B6163">
        <v>0.16103000000000001</v>
      </c>
      <c r="C6163">
        <v>3620.2139999999999</v>
      </c>
      <c r="D6163">
        <v>0.31194</v>
      </c>
      <c r="E6163">
        <v>3620.2139999999999</v>
      </c>
      <c r="F6163">
        <v>0.63722000000000012</v>
      </c>
      <c r="G6163">
        <v>3620.2139999999999</v>
      </c>
      <c r="H6163">
        <v>0.79680999999999991</v>
      </c>
    </row>
    <row r="6164" spans="1:8" x14ac:dyDescent="0.25">
      <c r="A6164">
        <v>3620.6959999999999</v>
      </c>
      <c r="B6164">
        <v>0.1623</v>
      </c>
      <c r="C6164">
        <v>3620.6959999999999</v>
      </c>
      <c r="D6164">
        <v>0.31329999999999997</v>
      </c>
      <c r="E6164">
        <v>3620.6959999999999</v>
      </c>
      <c r="F6164">
        <v>0.63867000000000007</v>
      </c>
      <c r="G6164">
        <v>3620.6959999999999</v>
      </c>
      <c r="H6164">
        <v>0.79771999999999987</v>
      </c>
    </row>
    <row r="6165" spans="1:8" x14ac:dyDescent="0.25">
      <c r="A6165">
        <v>3621.1779999999999</v>
      </c>
      <c r="B6165">
        <v>0.16342999999999999</v>
      </c>
      <c r="C6165">
        <v>3621.1779999999999</v>
      </c>
      <c r="D6165">
        <v>0.31441999999999998</v>
      </c>
      <c r="E6165">
        <v>3621.1779999999999</v>
      </c>
      <c r="F6165">
        <v>0.64005000000000001</v>
      </c>
      <c r="G6165">
        <v>3621.1779999999999</v>
      </c>
      <c r="H6165">
        <v>0.79849000000000003</v>
      </c>
    </row>
    <row r="6166" spans="1:8" x14ac:dyDescent="0.25">
      <c r="A6166">
        <v>3621.66</v>
      </c>
      <c r="B6166">
        <v>0.16439000000000001</v>
      </c>
      <c r="C6166">
        <v>3621.66</v>
      </c>
      <c r="D6166">
        <v>0.31528</v>
      </c>
      <c r="E6166">
        <v>3621.66</v>
      </c>
      <c r="F6166">
        <v>0.64136000000000015</v>
      </c>
      <c r="G6166">
        <v>3621.66</v>
      </c>
      <c r="H6166">
        <v>0.79914999999999992</v>
      </c>
    </row>
    <row r="6167" spans="1:8" x14ac:dyDescent="0.25">
      <c r="A6167">
        <v>3622.143</v>
      </c>
      <c r="B6167">
        <v>0.16522000000000001</v>
      </c>
      <c r="C6167">
        <v>3622.143</v>
      </c>
      <c r="D6167">
        <v>0.31594</v>
      </c>
      <c r="E6167">
        <v>3622.143</v>
      </c>
      <c r="F6167">
        <v>0.64261999999999997</v>
      </c>
      <c r="G6167">
        <v>3622.143</v>
      </c>
      <c r="H6167">
        <v>0.79975000000000007</v>
      </c>
    </row>
    <row r="6168" spans="1:8" x14ac:dyDescent="0.25">
      <c r="A6168">
        <v>3622.625</v>
      </c>
      <c r="B6168">
        <v>0.16594999999999999</v>
      </c>
      <c r="C6168">
        <v>3622.625</v>
      </c>
      <c r="D6168">
        <v>0.31644</v>
      </c>
      <c r="E6168">
        <v>3622.625</v>
      </c>
      <c r="F6168">
        <v>0.64385000000000003</v>
      </c>
      <c r="G6168">
        <v>3622.625</v>
      </c>
      <c r="H6168">
        <v>0.80033999999999994</v>
      </c>
    </row>
    <row r="6169" spans="1:8" x14ac:dyDescent="0.25">
      <c r="A6169">
        <v>3623.107</v>
      </c>
      <c r="B6169">
        <v>0.16666</v>
      </c>
      <c r="C6169">
        <v>3623.107</v>
      </c>
      <c r="D6169">
        <v>0.31684999999999997</v>
      </c>
      <c r="E6169">
        <v>3623.107</v>
      </c>
      <c r="F6169">
        <v>0.64505999999999997</v>
      </c>
      <c r="G6169">
        <v>3623.107</v>
      </c>
      <c r="H6169">
        <v>0.80093999999999987</v>
      </c>
    </row>
    <row r="6170" spans="1:8" x14ac:dyDescent="0.25">
      <c r="A6170">
        <v>3623.5889999999999</v>
      </c>
      <c r="B6170">
        <v>0.16736000000000001</v>
      </c>
      <c r="C6170">
        <v>3623.5889999999999</v>
      </c>
      <c r="D6170">
        <v>0.31717999999999996</v>
      </c>
      <c r="E6170">
        <v>3623.5889999999999</v>
      </c>
      <c r="F6170">
        <v>0.64623000000000008</v>
      </c>
      <c r="G6170">
        <v>3623.5889999999999</v>
      </c>
      <c r="H6170">
        <v>0.80154999999999987</v>
      </c>
    </row>
    <row r="6171" spans="1:8" x14ac:dyDescent="0.25">
      <c r="A6171">
        <v>3624.0709999999999</v>
      </c>
      <c r="B6171">
        <v>0.16805</v>
      </c>
      <c r="C6171">
        <v>3624.0709999999999</v>
      </c>
      <c r="D6171">
        <v>0.31745999999999996</v>
      </c>
      <c r="E6171">
        <v>3624.0709999999999</v>
      </c>
      <c r="F6171">
        <v>0.64732999999999996</v>
      </c>
      <c r="G6171">
        <v>3624.0709999999999</v>
      </c>
      <c r="H6171">
        <v>0.80213999999999996</v>
      </c>
    </row>
    <row r="6172" spans="1:8" x14ac:dyDescent="0.25">
      <c r="A6172">
        <v>3624.5529999999999</v>
      </c>
      <c r="B6172">
        <v>0.16869999999999999</v>
      </c>
      <c r="C6172">
        <v>3624.5529999999999</v>
      </c>
      <c r="D6172">
        <v>0.31770999999999999</v>
      </c>
      <c r="E6172">
        <v>3624.5529999999999</v>
      </c>
      <c r="F6172">
        <v>0.64829000000000003</v>
      </c>
      <c r="G6172">
        <v>3624.5529999999999</v>
      </c>
      <c r="H6172">
        <v>0.80270999999999992</v>
      </c>
    </row>
    <row r="6173" spans="1:8" x14ac:dyDescent="0.25">
      <c r="A6173">
        <v>3625.0349999999999</v>
      </c>
      <c r="B6173">
        <v>0.16925999999999999</v>
      </c>
      <c r="C6173">
        <v>3625.0349999999999</v>
      </c>
      <c r="D6173">
        <v>0.31795000000000001</v>
      </c>
      <c r="E6173">
        <v>3625.0349999999999</v>
      </c>
      <c r="F6173">
        <v>0.64911000000000008</v>
      </c>
      <c r="G6173">
        <v>3625.0349999999999</v>
      </c>
      <c r="H6173">
        <v>0.80330000000000001</v>
      </c>
    </row>
    <row r="6174" spans="1:8" x14ac:dyDescent="0.25">
      <c r="A6174">
        <v>3625.5169999999998</v>
      </c>
      <c r="B6174">
        <v>0.16974</v>
      </c>
      <c r="C6174">
        <v>3625.5169999999998</v>
      </c>
      <c r="D6174">
        <v>0.31822</v>
      </c>
      <c r="E6174">
        <v>3625.5169999999998</v>
      </c>
      <c r="F6174">
        <v>0.64976000000000012</v>
      </c>
      <c r="G6174">
        <v>3625.5169999999998</v>
      </c>
      <c r="H6174">
        <v>0.80395000000000005</v>
      </c>
    </row>
    <row r="6175" spans="1:8" x14ac:dyDescent="0.25">
      <c r="A6175">
        <v>3626</v>
      </c>
      <c r="B6175">
        <v>0.17019000000000001</v>
      </c>
      <c r="C6175">
        <v>3626</v>
      </c>
      <c r="D6175">
        <v>0.31856999999999996</v>
      </c>
      <c r="E6175">
        <v>3626</v>
      </c>
      <c r="F6175">
        <v>0.65032000000000001</v>
      </c>
      <c r="G6175">
        <v>3626</v>
      </c>
      <c r="H6175">
        <v>0.8047399999999999</v>
      </c>
    </row>
    <row r="6176" spans="1:8" x14ac:dyDescent="0.25">
      <c r="A6176">
        <v>3626.482</v>
      </c>
      <c r="B6176">
        <v>0.17071</v>
      </c>
      <c r="C6176">
        <v>3626.482</v>
      </c>
      <c r="D6176">
        <v>0.31906000000000001</v>
      </c>
      <c r="E6176">
        <v>3626.482</v>
      </c>
      <c r="F6176">
        <v>0.65087000000000006</v>
      </c>
      <c r="G6176">
        <v>3626.482</v>
      </c>
      <c r="H6176">
        <v>0.80571000000000004</v>
      </c>
    </row>
    <row r="6177" spans="1:8" x14ac:dyDescent="0.25">
      <c r="A6177">
        <v>3626.9639999999999</v>
      </c>
      <c r="B6177">
        <v>0.17149</v>
      </c>
      <c r="C6177">
        <v>3626.9639999999999</v>
      </c>
      <c r="D6177">
        <v>0.31973999999999997</v>
      </c>
      <c r="E6177">
        <v>3626.9639999999999</v>
      </c>
      <c r="F6177">
        <v>0.65155000000000007</v>
      </c>
      <c r="G6177">
        <v>3626.9639999999999</v>
      </c>
      <c r="H6177">
        <v>0.80690000000000006</v>
      </c>
    </row>
    <row r="6178" spans="1:8" x14ac:dyDescent="0.25">
      <c r="A6178">
        <v>3627.4459999999999</v>
      </c>
      <c r="B6178">
        <v>0.17271</v>
      </c>
      <c r="C6178">
        <v>3627.4459999999999</v>
      </c>
      <c r="D6178">
        <v>0.32069999999999999</v>
      </c>
      <c r="E6178">
        <v>3627.4459999999999</v>
      </c>
      <c r="F6178">
        <v>0.65253000000000005</v>
      </c>
      <c r="G6178">
        <v>3627.4459999999999</v>
      </c>
      <c r="H6178">
        <v>0.80829999999999991</v>
      </c>
    </row>
    <row r="6179" spans="1:8" x14ac:dyDescent="0.25">
      <c r="A6179">
        <v>3627.9279999999999</v>
      </c>
      <c r="B6179">
        <v>0.17449999999999999</v>
      </c>
      <c r="C6179">
        <v>3627.9279999999999</v>
      </c>
      <c r="D6179">
        <v>0.32200999999999996</v>
      </c>
      <c r="E6179">
        <v>3627.9279999999999</v>
      </c>
      <c r="F6179">
        <v>0.65403999999999995</v>
      </c>
      <c r="G6179">
        <v>3627.9279999999999</v>
      </c>
      <c r="H6179">
        <v>0.80986999999999998</v>
      </c>
    </row>
    <row r="6180" spans="1:8" x14ac:dyDescent="0.25">
      <c r="A6180">
        <v>3628.41</v>
      </c>
      <c r="B6180">
        <v>0.17677000000000001</v>
      </c>
      <c r="C6180">
        <v>3628.41</v>
      </c>
      <c r="D6180">
        <v>0.32366</v>
      </c>
      <c r="E6180">
        <v>3628.41</v>
      </c>
      <c r="F6180">
        <v>0.65615000000000001</v>
      </c>
      <c r="G6180">
        <v>3628.41</v>
      </c>
      <c r="H6180">
        <v>0.81157000000000001</v>
      </c>
    </row>
    <row r="6181" spans="1:8" x14ac:dyDescent="0.25">
      <c r="A6181">
        <v>3628.8919999999998</v>
      </c>
      <c r="B6181">
        <v>0.17921000000000001</v>
      </c>
      <c r="C6181">
        <v>3628.8919999999998</v>
      </c>
      <c r="D6181">
        <v>0.32547999999999999</v>
      </c>
      <c r="E6181">
        <v>3628.8919999999998</v>
      </c>
      <c r="F6181">
        <v>0.65870000000000006</v>
      </c>
      <c r="G6181">
        <v>3628.8919999999998</v>
      </c>
      <c r="H6181">
        <v>0.81323000000000001</v>
      </c>
    </row>
    <row r="6182" spans="1:8" x14ac:dyDescent="0.25">
      <c r="A6182">
        <v>3629.3739999999998</v>
      </c>
      <c r="B6182">
        <v>0.18134</v>
      </c>
      <c r="C6182">
        <v>3629.3739999999998</v>
      </c>
      <c r="D6182">
        <v>0.32712999999999998</v>
      </c>
      <c r="E6182">
        <v>3629.3739999999998</v>
      </c>
      <c r="F6182">
        <v>0.66122000000000014</v>
      </c>
      <c r="G6182">
        <v>3629.3739999999998</v>
      </c>
      <c r="H6182">
        <v>0.81459999999999988</v>
      </c>
    </row>
    <row r="6183" spans="1:8" x14ac:dyDescent="0.25">
      <c r="A6183">
        <v>3629.8560000000002</v>
      </c>
      <c r="B6183">
        <v>0.18285000000000001</v>
      </c>
      <c r="C6183">
        <v>3629.8560000000002</v>
      </c>
      <c r="D6183">
        <v>0.32829999999999998</v>
      </c>
      <c r="E6183">
        <v>3629.8560000000002</v>
      </c>
      <c r="F6183">
        <v>0.66322999999999999</v>
      </c>
      <c r="G6183">
        <v>3629.8560000000002</v>
      </c>
      <c r="H6183">
        <v>0.81548999999999994</v>
      </c>
    </row>
    <row r="6184" spans="1:8" x14ac:dyDescent="0.25">
      <c r="A6184">
        <v>3630.3389999999999</v>
      </c>
      <c r="B6184">
        <v>0.18368999999999999</v>
      </c>
      <c r="C6184">
        <v>3630.3389999999999</v>
      </c>
      <c r="D6184">
        <v>0.32891999999999999</v>
      </c>
      <c r="E6184">
        <v>3630.3389999999999</v>
      </c>
      <c r="F6184">
        <v>0.66454000000000013</v>
      </c>
      <c r="G6184">
        <v>3630.3389999999999</v>
      </c>
      <c r="H6184">
        <v>0.81588000000000005</v>
      </c>
    </row>
    <row r="6185" spans="1:8" x14ac:dyDescent="0.25">
      <c r="A6185">
        <v>3630.8209999999999</v>
      </c>
      <c r="B6185">
        <v>0.18406</v>
      </c>
      <c r="C6185">
        <v>3630.8209999999999</v>
      </c>
      <c r="D6185">
        <v>0.32913999999999999</v>
      </c>
      <c r="E6185">
        <v>3630.8209999999999</v>
      </c>
      <c r="F6185">
        <v>0.66528999999999994</v>
      </c>
      <c r="G6185">
        <v>3630.8209999999999</v>
      </c>
      <c r="H6185">
        <v>0.81595999999999991</v>
      </c>
    </row>
    <row r="6186" spans="1:8" x14ac:dyDescent="0.25">
      <c r="A6186">
        <v>3631.3029999999999</v>
      </c>
      <c r="B6186">
        <v>0.18421999999999999</v>
      </c>
      <c r="C6186">
        <v>3631.3029999999999</v>
      </c>
      <c r="D6186">
        <v>0.32918999999999998</v>
      </c>
      <c r="E6186">
        <v>3631.3029999999999</v>
      </c>
      <c r="F6186">
        <v>0.66575000000000006</v>
      </c>
      <c r="G6186">
        <v>3631.3029999999999</v>
      </c>
      <c r="H6186">
        <v>0.81598000000000004</v>
      </c>
    </row>
    <row r="6187" spans="1:8" x14ac:dyDescent="0.25">
      <c r="A6187">
        <v>3631.7849999999999</v>
      </c>
      <c r="B6187">
        <v>0.18437000000000001</v>
      </c>
      <c r="C6187">
        <v>3631.7849999999999</v>
      </c>
      <c r="D6187">
        <v>0.32927999999999996</v>
      </c>
      <c r="E6187">
        <v>3631.7849999999999</v>
      </c>
      <c r="F6187">
        <v>0.66617000000000015</v>
      </c>
      <c r="G6187">
        <v>3631.7849999999999</v>
      </c>
      <c r="H6187">
        <v>0.81609999999999994</v>
      </c>
    </row>
    <row r="6188" spans="1:8" x14ac:dyDescent="0.25">
      <c r="A6188">
        <v>3632.2669999999998</v>
      </c>
      <c r="B6188">
        <v>0.18464</v>
      </c>
      <c r="C6188">
        <v>3632.2669999999998</v>
      </c>
      <c r="D6188">
        <v>0.32954</v>
      </c>
      <c r="E6188">
        <v>3632.2669999999998</v>
      </c>
      <c r="F6188">
        <v>0.66671999999999998</v>
      </c>
      <c r="G6188">
        <v>3632.2669999999998</v>
      </c>
      <c r="H6188">
        <v>0.81642000000000003</v>
      </c>
    </row>
    <row r="6189" spans="1:8" x14ac:dyDescent="0.25">
      <c r="A6189">
        <v>3632.7489999999998</v>
      </c>
      <c r="B6189">
        <v>0.18506</v>
      </c>
      <c r="C6189">
        <v>3632.7489999999998</v>
      </c>
      <c r="D6189">
        <v>0.33002999999999999</v>
      </c>
      <c r="E6189">
        <v>3632.7489999999998</v>
      </c>
      <c r="F6189">
        <v>0.66744000000000003</v>
      </c>
      <c r="G6189">
        <v>3632.7489999999998</v>
      </c>
      <c r="H6189">
        <v>0.81691999999999998</v>
      </c>
    </row>
    <row r="6190" spans="1:8" x14ac:dyDescent="0.25">
      <c r="A6190">
        <v>3633.2310000000002</v>
      </c>
      <c r="B6190">
        <v>0.18561</v>
      </c>
      <c r="C6190">
        <v>3633.2310000000002</v>
      </c>
      <c r="D6190">
        <v>0.33071</v>
      </c>
      <c r="E6190">
        <v>3633.2310000000002</v>
      </c>
      <c r="F6190">
        <v>0.66829000000000005</v>
      </c>
      <c r="G6190">
        <v>3633.2310000000002</v>
      </c>
      <c r="H6190">
        <v>0.81751999999999991</v>
      </c>
    </row>
    <row r="6191" spans="1:8" x14ac:dyDescent="0.25">
      <c r="A6191">
        <v>3633.7130000000002</v>
      </c>
      <c r="B6191">
        <v>0.18626000000000001</v>
      </c>
      <c r="C6191">
        <v>3633.7130000000002</v>
      </c>
      <c r="D6191">
        <v>0.33152999999999999</v>
      </c>
      <c r="E6191">
        <v>3633.7130000000002</v>
      </c>
      <c r="F6191">
        <v>0.66922999999999999</v>
      </c>
      <c r="G6191">
        <v>3633.7130000000002</v>
      </c>
      <c r="H6191">
        <v>0.81818000000000002</v>
      </c>
    </row>
    <row r="6192" spans="1:8" x14ac:dyDescent="0.25">
      <c r="A6192">
        <v>3634.1959999999999</v>
      </c>
      <c r="B6192">
        <v>0.187</v>
      </c>
      <c r="C6192">
        <v>3634.1959999999999</v>
      </c>
      <c r="D6192">
        <v>0.33239999999999997</v>
      </c>
      <c r="E6192">
        <v>3634.1959999999999</v>
      </c>
      <c r="F6192">
        <v>0.67019000000000006</v>
      </c>
      <c r="G6192">
        <v>3634.1959999999999</v>
      </c>
      <c r="H6192">
        <v>0.81883000000000006</v>
      </c>
    </row>
    <row r="6193" spans="1:8" x14ac:dyDescent="0.25">
      <c r="A6193">
        <v>3634.6770000000001</v>
      </c>
      <c r="B6193">
        <v>0.18784999999999999</v>
      </c>
      <c r="C6193">
        <v>3634.6770000000001</v>
      </c>
      <c r="D6193">
        <v>0.33322000000000002</v>
      </c>
      <c r="E6193">
        <v>3634.6770000000001</v>
      </c>
      <c r="F6193">
        <v>0.67114000000000007</v>
      </c>
      <c r="G6193">
        <v>3634.6770000000001</v>
      </c>
      <c r="H6193">
        <v>0.81947000000000003</v>
      </c>
    </row>
    <row r="6194" spans="1:8" x14ac:dyDescent="0.25">
      <c r="A6194">
        <v>3635.16</v>
      </c>
      <c r="B6194">
        <v>0.18881999999999999</v>
      </c>
      <c r="C6194">
        <v>3635.16</v>
      </c>
      <c r="D6194">
        <v>0.33394000000000001</v>
      </c>
      <c r="E6194">
        <v>3635.16</v>
      </c>
      <c r="F6194">
        <v>0.67209000000000008</v>
      </c>
      <c r="G6194">
        <v>3635.16</v>
      </c>
      <c r="H6194">
        <v>0.82015000000000005</v>
      </c>
    </row>
    <row r="6195" spans="1:8" x14ac:dyDescent="0.25">
      <c r="A6195">
        <v>3635.6419999999998</v>
      </c>
      <c r="B6195">
        <v>0.18992000000000001</v>
      </c>
      <c r="C6195">
        <v>3635.6419999999998</v>
      </c>
      <c r="D6195">
        <v>0.33456999999999998</v>
      </c>
      <c r="E6195">
        <v>3635.6419999999998</v>
      </c>
      <c r="F6195">
        <v>0.67305999999999999</v>
      </c>
      <c r="G6195">
        <v>3635.6419999999998</v>
      </c>
      <c r="H6195">
        <v>0.82087999999999994</v>
      </c>
    </row>
    <row r="6196" spans="1:8" x14ac:dyDescent="0.25">
      <c r="A6196">
        <v>3636.1239999999998</v>
      </c>
      <c r="B6196">
        <v>0.19114</v>
      </c>
      <c r="C6196">
        <v>3636.1239999999998</v>
      </c>
      <c r="D6196">
        <v>0.33515</v>
      </c>
      <c r="E6196">
        <v>3636.1239999999998</v>
      </c>
      <c r="F6196">
        <v>0.6740600000000001</v>
      </c>
      <c r="G6196">
        <v>3636.1239999999998</v>
      </c>
      <c r="H6196">
        <v>0.82171000000000005</v>
      </c>
    </row>
    <row r="6197" spans="1:8" x14ac:dyDescent="0.25">
      <c r="A6197">
        <v>3636.6060000000002</v>
      </c>
      <c r="B6197">
        <v>0.19241</v>
      </c>
      <c r="C6197">
        <v>3636.6060000000002</v>
      </c>
      <c r="D6197">
        <v>0.33571000000000001</v>
      </c>
      <c r="E6197">
        <v>3636.6060000000002</v>
      </c>
      <c r="F6197">
        <v>0.67510000000000003</v>
      </c>
      <c r="G6197">
        <v>3636.6060000000002</v>
      </c>
      <c r="H6197">
        <v>0.82263999999999993</v>
      </c>
    </row>
    <row r="6198" spans="1:8" x14ac:dyDescent="0.25">
      <c r="A6198">
        <v>3637.0880000000002</v>
      </c>
      <c r="B6198">
        <v>0.19367000000000001</v>
      </c>
      <c r="C6198">
        <v>3637.0880000000002</v>
      </c>
      <c r="D6198">
        <v>0.33632999999999996</v>
      </c>
      <c r="E6198">
        <v>3637.0880000000002</v>
      </c>
      <c r="F6198">
        <v>0.67618</v>
      </c>
      <c r="G6198">
        <v>3637.0880000000002</v>
      </c>
      <c r="H6198">
        <v>0.82364999999999988</v>
      </c>
    </row>
    <row r="6199" spans="1:8" x14ac:dyDescent="0.25">
      <c r="A6199">
        <v>3637.57</v>
      </c>
      <c r="B6199">
        <v>0.19486999999999999</v>
      </c>
      <c r="C6199">
        <v>3637.57</v>
      </c>
      <c r="D6199">
        <v>0.33703</v>
      </c>
      <c r="E6199">
        <v>3637.57</v>
      </c>
      <c r="F6199">
        <v>0.67727000000000004</v>
      </c>
      <c r="G6199">
        <v>3637.57</v>
      </c>
      <c r="H6199">
        <v>0.8246699999999999</v>
      </c>
    </row>
    <row r="6200" spans="1:8" x14ac:dyDescent="0.25">
      <c r="A6200">
        <v>3638.0520000000001</v>
      </c>
      <c r="B6200">
        <v>0.19597000000000001</v>
      </c>
      <c r="C6200">
        <v>3638.0520000000001</v>
      </c>
      <c r="D6200">
        <v>0.33781</v>
      </c>
      <c r="E6200">
        <v>3638.0520000000001</v>
      </c>
      <c r="F6200">
        <v>0.67840000000000011</v>
      </c>
      <c r="G6200">
        <v>3638.0520000000001</v>
      </c>
      <c r="H6200">
        <v>0.82564999999999988</v>
      </c>
    </row>
    <row r="6201" spans="1:8" x14ac:dyDescent="0.25">
      <c r="A6201">
        <v>3638.5340000000001</v>
      </c>
      <c r="B6201">
        <v>0.19697999999999999</v>
      </c>
      <c r="C6201">
        <v>3638.5340000000001</v>
      </c>
      <c r="D6201">
        <v>0.33862999999999999</v>
      </c>
      <c r="E6201">
        <v>3638.5340000000001</v>
      </c>
      <c r="F6201">
        <v>0.67955999999999994</v>
      </c>
      <c r="G6201">
        <v>3638.5340000000001</v>
      </c>
      <c r="H6201">
        <v>0.82652000000000003</v>
      </c>
    </row>
    <row r="6202" spans="1:8" x14ac:dyDescent="0.25">
      <c r="A6202">
        <v>3639.0169999999998</v>
      </c>
      <c r="B6202">
        <v>0.19794</v>
      </c>
      <c r="C6202">
        <v>3639.0169999999998</v>
      </c>
      <c r="D6202">
        <v>0.33943000000000001</v>
      </c>
      <c r="E6202">
        <v>3639.0169999999998</v>
      </c>
      <c r="F6202">
        <v>0.68076000000000003</v>
      </c>
      <c r="G6202">
        <v>3639.0169999999998</v>
      </c>
      <c r="H6202">
        <v>0.82720999999999989</v>
      </c>
    </row>
    <row r="6203" spans="1:8" x14ac:dyDescent="0.25">
      <c r="A6203">
        <v>3639.4989999999998</v>
      </c>
      <c r="B6203">
        <v>0.19886000000000001</v>
      </c>
      <c r="C6203">
        <v>3639.4989999999998</v>
      </c>
      <c r="D6203">
        <v>0.34015999999999996</v>
      </c>
      <c r="E6203">
        <v>3639.4989999999998</v>
      </c>
      <c r="F6203">
        <v>0.68199999999999994</v>
      </c>
      <c r="G6203">
        <v>3639.4989999999998</v>
      </c>
      <c r="H6203">
        <v>0.82768999999999993</v>
      </c>
    </row>
    <row r="6204" spans="1:8" x14ac:dyDescent="0.25">
      <c r="A6204">
        <v>3639.9810000000002</v>
      </c>
      <c r="B6204">
        <v>0.19974</v>
      </c>
      <c r="C6204">
        <v>3639.9810000000002</v>
      </c>
      <c r="D6204">
        <v>0.34076000000000001</v>
      </c>
      <c r="E6204">
        <v>3639.9810000000002</v>
      </c>
      <c r="F6204">
        <v>0.68324000000000007</v>
      </c>
      <c r="G6204">
        <v>3639.9810000000002</v>
      </c>
      <c r="H6204">
        <v>0.82795999999999992</v>
      </c>
    </row>
    <row r="6205" spans="1:8" x14ac:dyDescent="0.25">
      <c r="A6205">
        <v>3640.4630000000002</v>
      </c>
      <c r="B6205">
        <v>0.20057</v>
      </c>
      <c r="C6205">
        <v>3640.4630000000002</v>
      </c>
      <c r="D6205">
        <v>0.34122999999999998</v>
      </c>
      <c r="E6205">
        <v>3640.4630000000002</v>
      </c>
      <c r="F6205">
        <v>0.68443000000000009</v>
      </c>
      <c r="G6205">
        <v>3640.4630000000002</v>
      </c>
      <c r="H6205">
        <v>0.82805000000000006</v>
      </c>
    </row>
    <row r="6206" spans="1:8" x14ac:dyDescent="0.25">
      <c r="A6206">
        <v>3640.9450000000002</v>
      </c>
      <c r="B6206">
        <v>0.20133999999999999</v>
      </c>
      <c r="C6206">
        <v>3640.9450000000002</v>
      </c>
      <c r="D6206">
        <v>0.34160000000000001</v>
      </c>
      <c r="E6206">
        <v>3640.9450000000002</v>
      </c>
      <c r="F6206">
        <v>0.68552000000000013</v>
      </c>
      <c r="G6206">
        <v>3640.9450000000002</v>
      </c>
      <c r="H6206">
        <v>0.82804</v>
      </c>
    </row>
    <row r="6207" spans="1:8" x14ac:dyDescent="0.25">
      <c r="A6207">
        <v>3641.4270000000001</v>
      </c>
      <c r="B6207">
        <v>0.20204</v>
      </c>
      <c r="C6207">
        <v>3641.4270000000001</v>
      </c>
      <c r="D6207">
        <v>0.34193000000000001</v>
      </c>
      <c r="E6207">
        <v>3641.4270000000001</v>
      </c>
      <c r="F6207">
        <v>0.68650999999999995</v>
      </c>
      <c r="G6207">
        <v>3641.4270000000001</v>
      </c>
      <c r="H6207">
        <v>0.82801999999999987</v>
      </c>
    </row>
    <row r="6208" spans="1:8" x14ac:dyDescent="0.25">
      <c r="A6208">
        <v>3641.9090000000001</v>
      </c>
      <c r="B6208">
        <v>0.20269000000000001</v>
      </c>
      <c r="C6208">
        <v>3641.9090000000001</v>
      </c>
      <c r="D6208">
        <v>0.34225</v>
      </c>
      <c r="E6208">
        <v>3641.9090000000001</v>
      </c>
      <c r="F6208">
        <v>0.6873800000000001</v>
      </c>
      <c r="G6208">
        <v>3641.9090000000001</v>
      </c>
      <c r="H6208">
        <v>0.82808000000000004</v>
      </c>
    </row>
    <row r="6209" spans="1:8" x14ac:dyDescent="0.25">
      <c r="A6209">
        <v>3642.3910000000001</v>
      </c>
      <c r="B6209">
        <v>0.20333999999999999</v>
      </c>
      <c r="C6209">
        <v>3642.3910000000001</v>
      </c>
      <c r="D6209">
        <v>0.34261999999999998</v>
      </c>
      <c r="E6209">
        <v>3642.3910000000001</v>
      </c>
      <c r="F6209">
        <v>0.68818000000000001</v>
      </c>
      <c r="G6209">
        <v>3642.3910000000001</v>
      </c>
      <c r="H6209">
        <v>0.82828000000000002</v>
      </c>
    </row>
    <row r="6210" spans="1:8" x14ac:dyDescent="0.25">
      <c r="A6210">
        <v>3642.8739999999998</v>
      </c>
      <c r="B6210">
        <v>0.20402000000000001</v>
      </c>
      <c r="C6210">
        <v>3642.8739999999998</v>
      </c>
      <c r="D6210">
        <v>0.34301999999999999</v>
      </c>
      <c r="E6210">
        <v>3642.8739999999998</v>
      </c>
      <c r="F6210">
        <v>0.68893000000000004</v>
      </c>
      <c r="G6210">
        <v>3642.8739999999998</v>
      </c>
      <c r="H6210">
        <v>0.82865</v>
      </c>
    </row>
    <row r="6211" spans="1:8" x14ac:dyDescent="0.25">
      <c r="A6211">
        <v>3643.3560000000002</v>
      </c>
      <c r="B6211">
        <v>0.20472000000000001</v>
      </c>
      <c r="C6211">
        <v>3643.3560000000002</v>
      </c>
      <c r="D6211">
        <v>0.34343000000000001</v>
      </c>
      <c r="E6211">
        <v>3643.3560000000002</v>
      </c>
      <c r="F6211">
        <v>0.6896500000000001</v>
      </c>
      <c r="G6211">
        <v>3643.3560000000002</v>
      </c>
      <c r="H6211">
        <v>0.82917999999999992</v>
      </c>
    </row>
    <row r="6212" spans="1:8" x14ac:dyDescent="0.25">
      <c r="A6212">
        <v>3643.8380000000002</v>
      </c>
      <c r="B6212">
        <v>0.20543</v>
      </c>
      <c r="C6212">
        <v>3643.8380000000002</v>
      </c>
      <c r="D6212">
        <v>0.34381</v>
      </c>
      <c r="E6212">
        <v>3643.8380000000002</v>
      </c>
      <c r="F6212">
        <v>0.69036000000000008</v>
      </c>
      <c r="G6212">
        <v>3643.8380000000002</v>
      </c>
      <c r="H6212">
        <v>0.82981999999999989</v>
      </c>
    </row>
    <row r="6213" spans="1:8" x14ac:dyDescent="0.25">
      <c r="A6213">
        <v>3644.32</v>
      </c>
      <c r="B6213">
        <v>0.20607</v>
      </c>
      <c r="C6213">
        <v>3644.32</v>
      </c>
      <c r="D6213">
        <v>0.34410999999999997</v>
      </c>
      <c r="E6213">
        <v>3644.32</v>
      </c>
      <c r="F6213">
        <v>0.6910400000000001</v>
      </c>
      <c r="G6213">
        <v>3644.32</v>
      </c>
      <c r="H6213">
        <v>0.83050999999999997</v>
      </c>
    </row>
    <row r="6214" spans="1:8" x14ac:dyDescent="0.25">
      <c r="A6214">
        <v>3644.8020000000001</v>
      </c>
      <c r="B6214">
        <v>0.20659</v>
      </c>
      <c r="C6214">
        <v>3644.8020000000001</v>
      </c>
      <c r="D6214">
        <v>0.34432000000000001</v>
      </c>
      <c r="E6214">
        <v>3644.8020000000001</v>
      </c>
      <c r="F6214">
        <v>0.69167000000000001</v>
      </c>
      <c r="G6214">
        <v>3644.8020000000001</v>
      </c>
      <c r="H6214">
        <v>0.83120000000000005</v>
      </c>
    </row>
    <row r="6215" spans="1:8" x14ac:dyDescent="0.25">
      <c r="A6215">
        <v>3645.2840000000001</v>
      </c>
      <c r="B6215">
        <v>0.20695</v>
      </c>
      <c r="C6215">
        <v>3645.2840000000001</v>
      </c>
      <c r="D6215">
        <v>0.34444999999999998</v>
      </c>
      <c r="E6215">
        <v>3645.2840000000001</v>
      </c>
      <c r="F6215">
        <v>0.69225000000000003</v>
      </c>
      <c r="G6215">
        <v>3645.2840000000001</v>
      </c>
      <c r="H6215">
        <v>0.83188000000000006</v>
      </c>
    </row>
    <row r="6216" spans="1:8" x14ac:dyDescent="0.25">
      <c r="A6216">
        <v>3645.7660000000001</v>
      </c>
      <c r="B6216">
        <v>0.20716000000000001</v>
      </c>
      <c r="C6216">
        <v>3645.7660000000001</v>
      </c>
      <c r="D6216">
        <v>0.34451999999999999</v>
      </c>
      <c r="E6216">
        <v>3645.7660000000001</v>
      </c>
      <c r="F6216">
        <v>0.69279000000000002</v>
      </c>
      <c r="G6216">
        <v>3645.7660000000001</v>
      </c>
      <c r="H6216">
        <v>0.83252000000000004</v>
      </c>
    </row>
    <row r="6217" spans="1:8" x14ac:dyDescent="0.25">
      <c r="A6217">
        <v>3646.248</v>
      </c>
      <c r="B6217">
        <v>0.20732</v>
      </c>
      <c r="C6217">
        <v>3646.248</v>
      </c>
      <c r="D6217">
        <v>0.34458</v>
      </c>
      <c r="E6217">
        <v>3646.248</v>
      </c>
      <c r="F6217">
        <v>0.69335999999999998</v>
      </c>
      <c r="G6217">
        <v>3646.248</v>
      </c>
      <c r="H6217">
        <v>0.83316000000000001</v>
      </c>
    </row>
    <row r="6218" spans="1:8" x14ac:dyDescent="0.25">
      <c r="A6218">
        <v>3646.73</v>
      </c>
      <c r="B6218">
        <v>0.20755000000000001</v>
      </c>
      <c r="C6218">
        <v>3646.73</v>
      </c>
      <c r="D6218">
        <v>0.34466999999999998</v>
      </c>
      <c r="E6218">
        <v>3646.73</v>
      </c>
      <c r="F6218">
        <v>0.69399999999999995</v>
      </c>
      <c r="G6218">
        <v>3646.73</v>
      </c>
      <c r="H6218">
        <v>0.83381000000000005</v>
      </c>
    </row>
    <row r="6219" spans="1:8" x14ac:dyDescent="0.25">
      <c r="A6219">
        <v>3647.2130000000002</v>
      </c>
      <c r="B6219">
        <v>0.20799000000000001</v>
      </c>
      <c r="C6219">
        <v>3647.2130000000002</v>
      </c>
      <c r="D6219">
        <v>0.34482000000000002</v>
      </c>
      <c r="E6219">
        <v>3647.2130000000002</v>
      </c>
      <c r="F6219">
        <v>0.69474999999999998</v>
      </c>
      <c r="G6219">
        <v>3647.2130000000002</v>
      </c>
      <c r="H6219">
        <v>0.83449999999999991</v>
      </c>
    </row>
    <row r="6220" spans="1:8" x14ac:dyDescent="0.25">
      <c r="A6220">
        <v>3647.6950000000002</v>
      </c>
      <c r="B6220">
        <v>0.20871999999999999</v>
      </c>
      <c r="C6220">
        <v>3647.6950000000002</v>
      </c>
      <c r="D6220">
        <v>0.34501999999999999</v>
      </c>
      <c r="E6220">
        <v>3647.6950000000002</v>
      </c>
      <c r="F6220">
        <v>0.6956</v>
      </c>
      <c r="G6220">
        <v>3647.6950000000002</v>
      </c>
      <c r="H6220">
        <v>0.83521999999999996</v>
      </c>
    </row>
    <row r="6221" spans="1:8" x14ac:dyDescent="0.25">
      <c r="A6221">
        <v>3648.1770000000001</v>
      </c>
      <c r="B6221">
        <v>0.20974999999999999</v>
      </c>
      <c r="C6221">
        <v>3648.1770000000001</v>
      </c>
      <c r="D6221">
        <v>0.34527999999999998</v>
      </c>
      <c r="E6221">
        <v>3648.1770000000001</v>
      </c>
      <c r="F6221">
        <v>0.69649000000000005</v>
      </c>
      <c r="G6221">
        <v>3648.1770000000001</v>
      </c>
      <c r="H6221">
        <v>0.83594000000000002</v>
      </c>
    </row>
    <row r="6222" spans="1:8" x14ac:dyDescent="0.25">
      <c r="A6222">
        <v>3648.6590000000001</v>
      </c>
      <c r="B6222">
        <v>0.21102000000000001</v>
      </c>
      <c r="C6222">
        <v>3648.6590000000001</v>
      </c>
      <c r="D6222">
        <v>0.34562999999999999</v>
      </c>
      <c r="E6222">
        <v>3648.6590000000001</v>
      </c>
      <c r="F6222">
        <v>0.69738000000000011</v>
      </c>
      <c r="G6222">
        <v>3648.6590000000001</v>
      </c>
      <c r="H6222">
        <v>0.83662000000000003</v>
      </c>
    </row>
    <row r="6223" spans="1:8" x14ac:dyDescent="0.25">
      <c r="A6223">
        <v>3649.1410000000001</v>
      </c>
      <c r="B6223">
        <v>0.21243000000000001</v>
      </c>
      <c r="C6223">
        <v>3649.1410000000001</v>
      </c>
      <c r="D6223">
        <v>0.34612999999999999</v>
      </c>
      <c r="E6223">
        <v>3649.1410000000001</v>
      </c>
      <c r="F6223">
        <v>0.69832000000000005</v>
      </c>
      <c r="G6223">
        <v>3649.1410000000001</v>
      </c>
      <c r="H6223">
        <v>0.83728999999999998</v>
      </c>
    </row>
    <row r="6224" spans="1:8" x14ac:dyDescent="0.25">
      <c r="A6224">
        <v>3649.623</v>
      </c>
      <c r="B6224">
        <v>0.21393999999999999</v>
      </c>
      <c r="C6224">
        <v>3649.623</v>
      </c>
      <c r="D6224">
        <v>0.34688999999999998</v>
      </c>
      <c r="E6224">
        <v>3649.623</v>
      </c>
      <c r="F6224">
        <v>0.69944000000000006</v>
      </c>
      <c r="G6224">
        <v>3649.623</v>
      </c>
      <c r="H6224">
        <v>0.83801000000000003</v>
      </c>
    </row>
    <row r="6225" spans="1:8" x14ac:dyDescent="0.25">
      <c r="A6225">
        <v>3650.105</v>
      </c>
      <c r="B6225">
        <v>0.21551000000000001</v>
      </c>
      <c r="C6225">
        <v>3650.105</v>
      </c>
      <c r="D6225">
        <v>0.34792000000000001</v>
      </c>
      <c r="E6225">
        <v>3650.105</v>
      </c>
      <c r="F6225">
        <v>0.70087999999999995</v>
      </c>
      <c r="G6225">
        <v>3650.105</v>
      </c>
      <c r="H6225">
        <v>0.83882000000000001</v>
      </c>
    </row>
    <row r="6226" spans="1:8" x14ac:dyDescent="0.25">
      <c r="A6226">
        <v>3650.587</v>
      </c>
      <c r="B6226">
        <v>0.21708</v>
      </c>
      <c r="C6226">
        <v>3650.587</v>
      </c>
      <c r="D6226">
        <v>0.34913</v>
      </c>
      <c r="E6226">
        <v>3650.587</v>
      </c>
      <c r="F6226">
        <v>0.70260000000000011</v>
      </c>
      <c r="G6226">
        <v>3650.587</v>
      </c>
      <c r="H6226">
        <v>0.83968999999999994</v>
      </c>
    </row>
    <row r="6227" spans="1:8" x14ac:dyDescent="0.25">
      <c r="A6227">
        <v>3651.07</v>
      </c>
      <c r="B6227">
        <v>0.21854000000000001</v>
      </c>
      <c r="C6227">
        <v>3651.07</v>
      </c>
      <c r="D6227">
        <v>0.35031999999999996</v>
      </c>
      <c r="E6227">
        <v>3651.07</v>
      </c>
      <c r="F6227">
        <v>0.70443999999999996</v>
      </c>
      <c r="G6227">
        <v>3651.07</v>
      </c>
      <c r="H6227">
        <v>0.84050999999999998</v>
      </c>
    </row>
    <row r="6228" spans="1:8" x14ac:dyDescent="0.25">
      <c r="A6228">
        <v>3651.5520000000001</v>
      </c>
      <c r="B6228">
        <v>0.21979000000000001</v>
      </c>
      <c r="C6228">
        <v>3651.5520000000001</v>
      </c>
      <c r="D6228">
        <v>0.3513</v>
      </c>
      <c r="E6228">
        <v>3651.5520000000001</v>
      </c>
      <c r="F6228">
        <v>0.70616999999999996</v>
      </c>
      <c r="G6228">
        <v>3651.5520000000001</v>
      </c>
      <c r="H6228">
        <v>0.84116000000000002</v>
      </c>
    </row>
    <row r="6229" spans="1:8" x14ac:dyDescent="0.25">
      <c r="A6229">
        <v>3652.0340000000001</v>
      </c>
      <c r="B6229">
        <v>0.22073999999999999</v>
      </c>
      <c r="C6229">
        <v>3652.0340000000001</v>
      </c>
      <c r="D6229">
        <v>0.35198999999999997</v>
      </c>
      <c r="E6229">
        <v>3652.0340000000001</v>
      </c>
      <c r="F6229">
        <v>0.70760000000000001</v>
      </c>
      <c r="G6229">
        <v>3652.0340000000001</v>
      </c>
      <c r="H6229">
        <v>0.84161000000000008</v>
      </c>
    </row>
    <row r="6230" spans="1:8" x14ac:dyDescent="0.25">
      <c r="A6230">
        <v>3652.5160000000001</v>
      </c>
      <c r="B6230">
        <v>0.22140000000000001</v>
      </c>
      <c r="C6230">
        <v>3652.5160000000001</v>
      </c>
      <c r="D6230">
        <v>0.35239999999999999</v>
      </c>
      <c r="E6230">
        <v>3652.5160000000001</v>
      </c>
      <c r="F6230">
        <v>0.70869000000000004</v>
      </c>
      <c r="G6230">
        <v>3652.5160000000001</v>
      </c>
      <c r="H6230">
        <v>0.84189999999999998</v>
      </c>
    </row>
    <row r="6231" spans="1:8" x14ac:dyDescent="0.25">
      <c r="A6231">
        <v>3652.998</v>
      </c>
      <c r="B6231">
        <v>0.2218</v>
      </c>
      <c r="C6231">
        <v>3652.998</v>
      </c>
      <c r="D6231">
        <v>0.35259000000000001</v>
      </c>
      <c r="E6231">
        <v>3652.998</v>
      </c>
      <c r="F6231">
        <v>0.70948000000000011</v>
      </c>
      <c r="G6231">
        <v>3652.998</v>
      </c>
      <c r="H6231">
        <v>0.84211000000000003</v>
      </c>
    </row>
    <row r="6232" spans="1:8" x14ac:dyDescent="0.25">
      <c r="A6232">
        <v>3653.48</v>
      </c>
      <c r="B6232">
        <v>0.22203000000000001</v>
      </c>
      <c r="C6232">
        <v>3653.48</v>
      </c>
      <c r="D6232">
        <v>0.35265999999999997</v>
      </c>
      <c r="E6232">
        <v>3653.48</v>
      </c>
      <c r="F6232">
        <v>0.71005000000000007</v>
      </c>
      <c r="G6232">
        <v>3653.48</v>
      </c>
      <c r="H6232">
        <v>0.84231</v>
      </c>
    </row>
    <row r="6233" spans="1:8" x14ac:dyDescent="0.25">
      <c r="A6233">
        <v>3653.962</v>
      </c>
      <c r="B6233">
        <v>0.22219</v>
      </c>
      <c r="C6233">
        <v>3653.962</v>
      </c>
      <c r="D6233">
        <v>0.35267999999999999</v>
      </c>
      <c r="E6233">
        <v>3653.962</v>
      </c>
      <c r="F6233">
        <v>0.71050999999999997</v>
      </c>
      <c r="G6233">
        <v>3653.962</v>
      </c>
      <c r="H6233">
        <v>0.84255000000000002</v>
      </c>
    </row>
    <row r="6234" spans="1:8" x14ac:dyDescent="0.25">
      <c r="A6234">
        <v>3654.444</v>
      </c>
      <c r="B6234">
        <v>0.22236</v>
      </c>
      <c r="C6234">
        <v>3654.444</v>
      </c>
      <c r="D6234">
        <v>0.35269</v>
      </c>
      <c r="E6234">
        <v>3654.444</v>
      </c>
      <c r="F6234">
        <v>0.71094999999999997</v>
      </c>
      <c r="G6234">
        <v>3654.444</v>
      </c>
      <c r="H6234">
        <v>0.84280999999999995</v>
      </c>
    </row>
    <row r="6235" spans="1:8" x14ac:dyDescent="0.25">
      <c r="A6235">
        <v>3654.9270000000001</v>
      </c>
      <c r="B6235">
        <v>0.22259000000000001</v>
      </c>
      <c r="C6235">
        <v>3654.9270000000001</v>
      </c>
      <c r="D6235">
        <v>0.35272999999999999</v>
      </c>
      <c r="E6235">
        <v>3654.9270000000001</v>
      </c>
      <c r="F6235">
        <v>0.71148000000000011</v>
      </c>
      <c r="G6235">
        <v>3654.9270000000001</v>
      </c>
      <c r="H6235">
        <v>0.84309000000000001</v>
      </c>
    </row>
    <row r="6236" spans="1:8" x14ac:dyDescent="0.25">
      <c r="A6236">
        <v>3655.4090000000001</v>
      </c>
      <c r="B6236">
        <v>0.22292000000000001</v>
      </c>
      <c r="C6236">
        <v>3655.4090000000001</v>
      </c>
      <c r="D6236">
        <v>0.35283999999999999</v>
      </c>
      <c r="E6236">
        <v>3655.4090000000001</v>
      </c>
      <c r="F6236">
        <v>0.71218000000000004</v>
      </c>
      <c r="G6236">
        <v>3655.4090000000001</v>
      </c>
      <c r="H6236">
        <v>0.84337000000000006</v>
      </c>
    </row>
    <row r="6237" spans="1:8" x14ac:dyDescent="0.25">
      <c r="A6237">
        <v>3655.8910000000001</v>
      </c>
      <c r="B6237">
        <v>0.22333</v>
      </c>
      <c r="C6237">
        <v>3655.8910000000001</v>
      </c>
      <c r="D6237">
        <v>0.35304999999999997</v>
      </c>
      <c r="E6237">
        <v>3655.8910000000001</v>
      </c>
      <c r="F6237">
        <v>0.71310000000000007</v>
      </c>
      <c r="G6237">
        <v>3655.8910000000001</v>
      </c>
      <c r="H6237">
        <v>0.84367000000000003</v>
      </c>
    </row>
    <row r="6238" spans="1:8" x14ac:dyDescent="0.25">
      <c r="A6238">
        <v>3656.373</v>
      </c>
      <c r="B6238">
        <v>0.22378999999999999</v>
      </c>
      <c r="C6238">
        <v>3656.373</v>
      </c>
      <c r="D6238">
        <v>0.35332999999999998</v>
      </c>
      <c r="E6238">
        <v>3656.373</v>
      </c>
      <c r="F6238">
        <v>0.71423000000000014</v>
      </c>
      <c r="G6238">
        <v>3656.373</v>
      </c>
      <c r="H6238">
        <v>0.84398999999999991</v>
      </c>
    </row>
    <row r="6239" spans="1:8" x14ac:dyDescent="0.25">
      <c r="A6239">
        <v>3656.855</v>
      </c>
      <c r="B6239">
        <v>0.22423999999999999</v>
      </c>
      <c r="C6239">
        <v>3656.855</v>
      </c>
      <c r="D6239">
        <v>0.35363</v>
      </c>
      <c r="E6239">
        <v>3656.855</v>
      </c>
      <c r="F6239">
        <v>0.71545000000000014</v>
      </c>
      <c r="G6239">
        <v>3656.855</v>
      </c>
      <c r="H6239">
        <v>0.84429999999999994</v>
      </c>
    </row>
    <row r="6240" spans="1:8" x14ac:dyDescent="0.25">
      <c r="A6240">
        <v>3657.337</v>
      </c>
      <c r="B6240">
        <v>0.22467000000000001</v>
      </c>
      <c r="C6240">
        <v>3657.337</v>
      </c>
      <c r="D6240">
        <v>0.35386000000000001</v>
      </c>
      <c r="E6240">
        <v>3657.337</v>
      </c>
      <c r="F6240">
        <v>0.71666000000000007</v>
      </c>
      <c r="G6240">
        <v>3657.337</v>
      </c>
      <c r="H6240">
        <v>0.84455000000000002</v>
      </c>
    </row>
    <row r="6241" spans="1:8" x14ac:dyDescent="0.25">
      <c r="A6241">
        <v>3657.819</v>
      </c>
      <c r="B6241">
        <v>0.22509000000000001</v>
      </c>
      <c r="C6241">
        <v>3657.819</v>
      </c>
      <c r="D6241">
        <v>0.35399999999999998</v>
      </c>
      <c r="E6241">
        <v>3657.819</v>
      </c>
      <c r="F6241">
        <v>0.71778000000000008</v>
      </c>
      <c r="G6241">
        <v>3657.819</v>
      </c>
      <c r="H6241">
        <v>0.84473999999999994</v>
      </c>
    </row>
    <row r="6242" spans="1:8" x14ac:dyDescent="0.25">
      <c r="A6242">
        <v>3658.3009999999999</v>
      </c>
      <c r="B6242">
        <v>0.22553000000000001</v>
      </c>
      <c r="C6242">
        <v>3658.3009999999999</v>
      </c>
      <c r="D6242">
        <v>0.35403000000000001</v>
      </c>
      <c r="E6242">
        <v>3658.3009999999999</v>
      </c>
      <c r="F6242">
        <v>0.71880999999999995</v>
      </c>
      <c r="G6242">
        <v>3658.3009999999999</v>
      </c>
      <c r="H6242">
        <v>0.8448699999999999</v>
      </c>
    </row>
    <row r="6243" spans="1:8" x14ac:dyDescent="0.25">
      <c r="A6243">
        <v>3658.7829999999999</v>
      </c>
      <c r="B6243">
        <v>0.22602</v>
      </c>
      <c r="C6243">
        <v>3658.7829999999999</v>
      </c>
      <c r="D6243">
        <v>0.35397999999999996</v>
      </c>
      <c r="E6243">
        <v>3658.7829999999999</v>
      </c>
      <c r="F6243">
        <v>0.71974000000000005</v>
      </c>
      <c r="G6243">
        <v>3658.7829999999999</v>
      </c>
      <c r="H6243">
        <v>0.84496999999999989</v>
      </c>
    </row>
    <row r="6244" spans="1:8" x14ac:dyDescent="0.25">
      <c r="A6244">
        <v>3659.2660000000001</v>
      </c>
      <c r="B6244">
        <v>0.22655</v>
      </c>
      <c r="C6244">
        <v>3659.2660000000001</v>
      </c>
      <c r="D6244">
        <v>0.35389999999999999</v>
      </c>
      <c r="E6244">
        <v>3659.2660000000001</v>
      </c>
      <c r="F6244">
        <v>0.72060999999999997</v>
      </c>
      <c r="G6244">
        <v>3659.2660000000001</v>
      </c>
      <c r="H6244">
        <v>0.84506000000000003</v>
      </c>
    </row>
    <row r="6245" spans="1:8" x14ac:dyDescent="0.25">
      <c r="A6245">
        <v>3659.748</v>
      </c>
      <c r="B6245">
        <v>0.22708999999999999</v>
      </c>
      <c r="C6245">
        <v>3659.748</v>
      </c>
      <c r="D6245">
        <v>0.35381000000000001</v>
      </c>
      <c r="E6245">
        <v>3659.748</v>
      </c>
      <c r="F6245">
        <v>0.72138999999999998</v>
      </c>
      <c r="G6245">
        <v>3659.748</v>
      </c>
      <c r="H6245">
        <v>0.84513999999999989</v>
      </c>
    </row>
    <row r="6246" spans="1:8" x14ac:dyDescent="0.25">
      <c r="A6246">
        <v>3660.23</v>
      </c>
      <c r="B6246">
        <v>0.22756999999999999</v>
      </c>
      <c r="C6246">
        <v>3660.23</v>
      </c>
      <c r="D6246">
        <v>0.35375000000000001</v>
      </c>
      <c r="E6246">
        <v>3660.23</v>
      </c>
      <c r="F6246">
        <v>0.72209999999999996</v>
      </c>
      <c r="G6246">
        <v>3660.23</v>
      </c>
      <c r="H6246">
        <v>0.84520999999999991</v>
      </c>
    </row>
    <row r="6247" spans="1:8" x14ac:dyDescent="0.25">
      <c r="A6247">
        <v>3660.712</v>
      </c>
      <c r="B6247">
        <v>0.22797999999999999</v>
      </c>
      <c r="C6247">
        <v>3660.712</v>
      </c>
      <c r="D6247">
        <v>0.35372999999999999</v>
      </c>
      <c r="E6247">
        <v>3660.712</v>
      </c>
      <c r="F6247">
        <v>0.72273000000000009</v>
      </c>
      <c r="G6247">
        <v>3660.712</v>
      </c>
      <c r="H6247">
        <v>0.84527000000000008</v>
      </c>
    </row>
    <row r="6248" spans="1:8" x14ac:dyDescent="0.25">
      <c r="A6248">
        <v>3661.194</v>
      </c>
      <c r="B6248">
        <v>0.22831000000000001</v>
      </c>
      <c r="C6248">
        <v>3661.194</v>
      </c>
      <c r="D6248">
        <v>0.35375999999999996</v>
      </c>
      <c r="E6248">
        <v>3661.194</v>
      </c>
      <c r="F6248">
        <v>0.72330000000000005</v>
      </c>
      <c r="G6248">
        <v>3661.194</v>
      </c>
      <c r="H6248">
        <v>0.84533999999999987</v>
      </c>
    </row>
    <row r="6249" spans="1:8" x14ac:dyDescent="0.25">
      <c r="A6249">
        <v>3661.6759999999999</v>
      </c>
      <c r="B6249">
        <v>0.2286</v>
      </c>
      <c r="C6249">
        <v>3661.6759999999999</v>
      </c>
      <c r="D6249">
        <v>0.35383999999999999</v>
      </c>
      <c r="E6249">
        <v>3661.6759999999999</v>
      </c>
      <c r="F6249">
        <v>0.7238500000000001</v>
      </c>
      <c r="G6249">
        <v>3661.6759999999999</v>
      </c>
      <c r="H6249">
        <v>0.84543000000000001</v>
      </c>
    </row>
    <row r="6250" spans="1:8" x14ac:dyDescent="0.25">
      <c r="A6250">
        <v>3662.1579999999999</v>
      </c>
      <c r="B6250">
        <v>0.22889999999999999</v>
      </c>
      <c r="C6250">
        <v>3662.1579999999999</v>
      </c>
      <c r="D6250">
        <v>0.35392000000000001</v>
      </c>
      <c r="E6250">
        <v>3662.1579999999999</v>
      </c>
      <c r="F6250">
        <v>0.72441</v>
      </c>
      <c r="G6250">
        <v>3662.1579999999999</v>
      </c>
      <c r="H6250">
        <v>0.84554999999999991</v>
      </c>
    </row>
    <row r="6251" spans="1:8" x14ac:dyDescent="0.25">
      <c r="A6251">
        <v>3662.64</v>
      </c>
      <c r="B6251">
        <v>0.22925999999999999</v>
      </c>
      <c r="C6251">
        <v>3662.64</v>
      </c>
      <c r="D6251">
        <v>0.35397999999999996</v>
      </c>
      <c r="E6251">
        <v>3662.64</v>
      </c>
      <c r="F6251">
        <v>0.72499000000000002</v>
      </c>
      <c r="G6251">
        <v>3662.64</v>
      </c>
      <c r="H6251">
        <v>0.84571000000000007</v>
      </c>
    </row>
    <row r="6252" spans="1:8" x14ac:dyDescent="0.25">
      <c r="A6252">
        <v>3663.123</v>
      </c>
      <c r="B6252">
        <v>0.22969000000000001</v>
      </c>
      <c r="C6252">
        <v>3663.123</v>
      </c>
      <c r="D6252">
        <v>0.35397999999999996</v>
      </c>
      <c r="E6252">
        <v>3663.123</v>
      </c>
      <c r="F6252">
        <v>0.72558000000000011</v>
      </c>
      <c r="G6252">
        <v>3663.123</v>
      </c>
      <c r="H6252">
        <v>0.84588000000000008</v>
      </c>
    </row>
    <row r="6253" spans="1:8" x14ac:dyDescent="0.25">
      <c r="A6253">
        <v>3663.6039999999998</v>
      </c>
      <c r="B6253">
        <v>0.23014999999999999</v>
      </c>
      <c r="C6253">
        <v>3663.6039999999998</v>
      </c>
      <c r="D6253">
        <v>0.35387999999999997</v>
      </c>
      <c r="E6253">
        <v>3663.6039999999998</v>
      </c>
      <c r="F6253">
        <v>0.72616000000000014</v>
      </c>
      <c r="G6253">
        <v>3663.6039999999998</v>
      </c>
      <c r="H6253">
        <v>0.84604000000000001</v>
      </c>
    </row>
    <row r="6254" spans="1:8" x14ac:dyDescent="0.25">
      <c r="A6254">
        <v>3664.087</v>
      </c>
      <c r="B6254">
        <v>0.23058999999999999</v>
      </c>
      <c r="C6254">
        <v>3664.087</v>
      </c>
      <c r="D6254">
        <v>0.35370000000000001</v>
      </c>
      <c r="E6254">
        <v>3664.087</v>
      </c>
      <c r="F6254">
        <v>0.72667999999999999</v>
      </c>
      <c r="G6254">
        <v>3664.087</v>
      </c>
      <c r="H6254">
        <v>0.84614</v>
      </c>
    </row>
    <row r="6255" spans="1:8" x14ac:dyDescent="0.25">
      <c r="A6255">
        <v>3664.569</v>
      </c>
      <c r="B6255">
        <v>0.23097000000000001</v>
      </c>
      <c r="C6255">
        <v>3664.569</v>
      </c>
      <c r="D6255">
        <v>0.35342999999999997</v>
      </c>
      <c r="E6255">
        <v>3664.569</v>
      </c>
      <c r="F6255">
        <v>0.72716000000000003</v>
      </c>
      <c r="G6255">
        <v>3664.569</v>
      </c>
      <c r="H6255">
        <v>0.84615000000000007</v>
      </c>
    </row>
    <row r="6256" spans="1:8" x14ac:dyDescent="0.25">
      <c r="A6256">
        <v>3665.0509999999999</v>
      </c>
      <c r="B6256">
        <v>0.23125000000000001</v>
      </c>
      <c r="C6256">
        <v>3665.0509999999999</v>
      </c>
      <c r="D6256">
        <v>0.35311999999999999</v>
      </c>
      <c r="E6256">
        <v>3665.0509999999999</v>
      </c>
      <c r="F6256">
        <v>0.72761000000000009</v>
      </c>
      <c r="G6256">
        <v>3665.0509999999999</v>
      </c>
      <c r="H6256">
        <v>0.84605999999999992</v>
      </c>
    </row>
    <row r="6257" spans="1:8" x14ac:dyDescent="0.25">
      <c r="A6257">
        <v>3665.5329999999999</v>
      </c>
      <c r="B6257">
        <v>0.23144000000000001</v>
      </c>
      <c r="C6257">
        <v>3665.5329999999999</v>
      </c>
      <c r="D6257">
        <v>0.3528</v>
      </c>
      <c r="E6257">
        <v>3665.5329999999999</v>
      </c>
      <c r="F6257">
        <v>0.72806000000000015</v>
      </c>
      <c r="G6257">
        <v>3665.5329999999999</v>
      </c>
      <c r="H6257">
        <v>0.84585999999999995</v>
      </c>
    </row>
    <row r="6258" spans="1:8" x14ac:dyDescent="0.25">
      <c r="A6258">
        <v>3666.0149999999999</v>
      </c>
      <c r="B6258">
        <v>0.23157</v>
      </c>
      <c r="C6258">
        <v>3666.0149999999999</v>
      </c>
      <c r="D6258">
        <v>0.35248000000000002</v>
      </c>
      <c r="E6258">
        <v>3666.0149999999999</v>
      </c>
      <c r="F6258">
        <v>0.72853000000000012</v>
      </c>
      <c r="G6258">
        <v>3666.0149999999999</v>
      </c>
      <c r="H6258">
        <v>0.84557000000000004</v>
      </c>
    </row>
    <row r="6259" spans="1:8" x14ac:dyDescent="0.25">
      <c r="A6259">
        <v>3666.4969999999998</v>
      </c>
      <c r="B6259">
        <v>0.23166</v>
      </c>
      <c r="C6259">
        <v>3666.4969999999998</v>
      </c>
      <c r="D6259">
        <v>0.35216999999999998</v>
      </c>
      <c r="E6259">
        <v>3666.4969999999998</v>
      </c>
      <c r="F6259">
        <v>0.72900999999999994</v>
      </c>
      <c r="G6259">
        <v>3666.4969999999998</v>
      </c>
      <c r="H6259">
        <v>0.84520999999999991</v>
      </c>
    </row>
    <row r="6260" spans="1:8" x14ac:dyDescent="0.25">
      <c r="A6260">
        <v>3666.9789999999998</v>
      </c>
      <c r="B6260">
        <v>0.23169999999999999</v>
      </c>
      <c r="C6260">
        <v>3666.9789999999998</v>
      </c>
      <c r="D6260">
        <v>0.35186000000000001</v>
      </c>
      <c r="E6260">
        <v>3666.9789999999998</v>
      </c>
      <c r="F6260">
        <v>0.72947000000000006</v>
      </c>
      <c r="G6260">
        <v>3666.9789999999998</v>
      </c>
      <c r="H6260">
        <v>0.84479999999999988</v>
      </c>
    </row>
    <row r="6261" spans="1:8" x14ac:dyDescent="0.25">
      <c r="A6261">
        <v>3667.4609999999998</v>
      </c>
      <c r="B6261">
        <v>0.23169999999999999</v>
      </c>
      <c r="C6261">
        <v>3667.4609999999998</v>
      </c>
      <c r="D6261">
        <v>0.35153000000000001</v>
      </c>
      <c r="E6261">
        <v>3667.4609999999998</v>
      </c>
      <c r="F6261">
        <v>0.72982999999999998</v>
      </c>
      <c r="G6261">
        <v>3667.4609999999998</v>
      </c>
      <c r="H6261">
        <v>0.84436999999999995</v>
      </c>
    </row>
    <row r="6262" spans="1:8" x14ac:dyDescent="0.25">
      <c r="A6262">
        <v>3667.944</v>
      </c>
      <c r="B6262">
        <v>0.23164000000000001</v>
      </c>
      <c r="C6262">
        <v>3667.944</v>
      </c>
      <c r="D6262">
        <v>0.35114000000000001</v>
      </c>
      <c r="E6262">
        <v>3667.944</v>
      </c>
      <c r="F6262">
        <v>0.73002000000000011</v>
      </c>
      <c r="G6262">
        <v>3667.944</v>
      </c>
      <c r="H6262">
        <v>0.84391999999999989</v>
      </c>
    </row>
    <row r="6263" spans="1:8" x14ac:dyDescent="0.25">
      <c r="A6263">
        <v>3668.4259999999999</v>
      </c>
      <c r="B6263">
        <v>0.23150000000000001</v>
      </c>
      <c r="C6263">
        <v>3668.4259999999999</v>
      </c>
      <c r="D6263">
        <v>0.35066999999999998</v>
      </c>
      <c r="E6263">
        <v>3668.4259999999999</v>
      </c>
      <c r="F6263">
        <v>0.73004000000000002</v>
      </c>
      <c r="G6263">
        <v>3668.4259999999999</v>
      </c>
      <c r="H6263">
        <v>0.84345999999999999</v>
      </c>
    </row>
    <row r="6264" spans="1:8" x14ac:dyDescent="0.25">
      <c r="A6264">
        <v>3668.9079999999999</v>
      </c>
      <c r="B6264">
        <v>0.23130999999999999</v>
      </c>
      <c r="C6264">
        <v>3668.9079999999999</v>
      </c>
      <c r="D6264">
        <v>0.35014999999999996</v>
      </c>
      <c r="E6264">
        <v>3668.9079999999999</v>
      </c>
      <c r="F6264">
        <v>0.72995999999999994</v>
      </c>
      <c r="G6264">
        <v>3668.9079999999999</v>
      </c>
      <c r="H6264">
        <v>0.84301999999999999</v>
      </c>
    </row>
    <row r="6265" spans="1:8" x14ac:dyDescent="0.25">
      <c r="A6265">
        <v>3669.39</v>
      </c>
      <c r="B6265">
        <v>0.23113</v>
      </c>
      <c r="C6265">
        <v>3669.39</v>
      </c>
      <c r="D6265">
        <v>0.34959999999999997</v>
      </c>
      <c r="E6265">
        <v>3669.39</v>
      </c>
      <c r="F6265">
        <v>0.72994000000000003</v>
      </c>
      <c r="G6265">
        <v>3669.39</v>
      </c>
      <c r="H6265">
        <v>0.84263999999999994</v>
      </c>
    </row>
    <row r="6266" spans="1:8" x14ac:dyDescent="0.25">
      <c r="A6266">
        <v>3669.8719999999998</v>
      </c>
      <c r="B6266">
        <v>0.23103000000000001</v>
      </c>
      <c r="C6266">
        <v>3669.8719999999998</v>
      </c>
      <c r="D6266">
        <v>0.34903999999999996</v>
      </c>
      <c r="E6266">
        <v>3669.8719999999998</v>
      </c>
      <c r="F6266">
        <v>0.73014000000000001</v>
      </c>
      <c r="G6266">
        <v>3669.8719999999998</v>
      </c>
      <c r="H6266">
        <v>0.84232000000000007</v>
      </c>
    </row>
    <row r="6267" spans="1:8" x14ac:dyDescent="0.25">
      <c r="A6267">
        <v>3670.3539999999998</v>
      </c>
      <c r="B6267">
        <v>0.23097000000000001</v>
      </c>
      <c r="C6267">
        <v>3670.3539999999998</v>
      </c>
      <c r="D6267">
        <v>0.34844999999999998</v>
      </c>
      <c r="E6267">
        <v>3670.3539999999998</v>
      </c>
      <c r="F6267">
        <v>0.7305600000000001</v>
      </c>
      <c r="G6267">
        <v>3670.3539999999998</v>
      </c>
      <c r="H6267">
        <v>0.84198999999999991</v>
      </c>
    </row>
    <row r="6268" spans="1:8" x14ac:dyDescent="0.25">
      <c r="A6268">
        <v>3670.8359999999998</v>
      </c>
      <c r="B6268">
        <v>0.23083999999999999</v>
      </c>
      <c r="C6268">
        <v>3670.8359999999998</v>
      </c>
      <c r="D6268">
        <v>0.34776999999999997</v>
      </c>
      <c r="E6268">
        <v>3670.8359999999998</v>
      </c>
      <c r="F6268">
        <v>0.73100999999999994</v>
      </c>
      <c r="G6268">
        <v>3670.8359999999998</v>
      </c>
      <c r="H6268">
        <v>0.84150999999999987</v>
      </c>
    </row>
    <row r="6269" spans="1:8" x14ac:dyDescent="0.25">
      <c r="A6269">
        <v>3671.3180000000002</v>
      </c>
      <c r="B6269">
        <v>0.23052</v>
      </c>
      <c r="C6269">
        <v>3671.3180000000002</v>
      </c>
      <c r="D6269">
        <v>0.34700999999999999</v>
      </c>
      <c r="E6269">
        <v>3671.3180000000002</v>
      </c>
      <c r="F6269">
        <v>0.73130000000000006</v>
      </c>
      <c r="G6269">
        <v>3671.3180000000002</v>
      </c>
      <c r="H6269">
        <v>0.84079999999999988</v>
      </c>
    </row>
    <row r="6270" spans="1:8" x14ac:dyDescent="0.25">
      <c r="A6270">
        <v>3671.8009999999999</v>
      </c>
      <c r="B6270">
        <v>0.22994000000000001</v>
      </c>
      <c r="C6270">
        <v>3671.8009999999999</v>
      </c>
      <c r="D6270">
        <v>0.34620999999999996</v>
      </c>
      <c r="E6270">
        <v>3671.8009999999999</v>
      </c>
      <c r="F6270">
        <v>0.7313400000000001</v>
      </c>
      <c r="G6270">
        <v>3671.8009999999999</v>
      </c>
      <c r="H6270">
        <v>0.83989999999999998</v>
      </c>
    </row>
    <row r="6271" spans="1:8" x14ac:dyDescent="0.25">
      <c r="A6271">
        <v>3672.2829999999999</v>
      </c>
      <c r="B6271">
        <v>0.22908999999999999</v>
      </c>
      <c r="C6271">
        <v>3672.2829999999999</v>
      </c>
      <c r="D6271">
        <v>0.34545999999999999</v>
      </c>
      <c r="E6271">
        <v>3672.2829999999999</v>
      </c>
      <c r="F6271">
        <v>0.73117999999999994</v>
      </c>
      <c r="G6271">
        <v>3672.2829999999999</v>
      </c>
      <c r="H6271">
        <v>0.83892</v>
      </c>
    </row>
    <row r="6272" spans="1:8" x14ac:dyDescent="0.25">
      <c r="A6272">
        <v>3672.7649999999999</v>
      </c>
      <c r="B6272">
        <v>0.22803999999999999</v>
      </c>
      <c r="C6272">
        <v>3672.7649999999999</v>
      </c>
      <c r="D6272">
        <v>0.34483999999999998</v>
      </c>
      <c r="E6272">
        <v>3672.7649999999999</v>
      </c>
      <c r="F6272">
        <v>0.73090999999999995</v>
      </c>
      <c r="G6272">
        <v>3672.7649999999999</v>
      </c>
      <c r="H6272">
        <v>0.83792999999999995</v>
      </c>
    </row>
    <row r="6273" spans="1:8" x14ac:dyDescent="0.25">
      <c r="A6273">
        <v>3673.2469999999998</v>
      </c>
      <c r="B6273">
        <v>0.22686999999999999</v>
      </c>
      <c r="C6273">
        <v>3673.2469999999998</v>
      </c>
      <c r="D6273">
        <v>0.34436</v>
      </c>
      <c r="E6273">
        <v>3673.2469999999998</v>
      </c>
      <c r="F6273">
        <v>0.73063999999999996</v>
      </c>
      <c r="G6273">
        <v>3673.2469999999998</v>
      </c>
      <c r="H6273">
        <v>0.83694999999999997</v>
      </c>
    </row>
    <row r="6274" spans="1:8" x14ac:dyDescent="0.25">
      <c r="A6274">
        <v>3673.7289999999998</v>
      </c>
      <c r="B6274">
        <v>0.22567999999999999</v>
      </c>
      <c r="C6274">
        <v>3673.7289999999998</v>
      </c>
      <c r="D6274">
        <v>0.34397</v>
      </c>
      <c r="E6274">
        <v>3673.7289999999998</v>
      </c>
      <c r="F6274">
        <v>0.73046000000000011</v>
      </c>
      <c r="G6274">
        <v>3673.7289999999998</v>
      </c>
      <c r="H6274">
        <v>0.83589999999999998</v>
      </c>
    </row>
    <row r="6275" spans="1:8" x14ac:dyDescent="0.25">
      <c r="A6275">
        <v>3674.2109999999998</v>
      </c>
      <c r="B6275">
        <v>0.22458</v>
      </c>
      <c r="C6275">
        <v>3674.2109999999998</v>
      </c>
      <c r="D6275">
        <v>0.34359000000000001</v>
      </c>
      <c r="E6275">
        <v>3674.2109999999998</v>
      </c>
      <c r="F6275">
        <v>0.73046000000000011</v>
      </c>
      <c r="G6275">
        <v>3674.2109999999998</v>
      </c>
      <c r="H6275">
        <v>0.83474999999999999</v>
      </c>
    </row>
    <row r="6276" spans="1:8" x14ac:dyDescent="0.25">
      <c r="A6276">
        <v>3674.6930000000002</v>
      </c>
      <c r="B6276">
        <v>0.22377</v>
      </c>
      <c r="C6276">
        <v>3674.6930000000002</v>
      </c>
      <c r="D6276">
        <v>0.34319</v>
      </c>
      <c r="E6276">
        <v>3674.6930000000002</v>
      </c>
      <c r="F6276">
        <v>0.73077000000000014</v>
      </c>
      <c r="G6276">
        <v>3674.6930000000002</v>
      </c>
      <c r="H6276">
        <v>0.83360000000000001</v>
      </c>
    </row>
    <row r="6277" spans="1:8" x14ac:dyDescent="0.25">
      <c r="A6277">
        <v>3675.1750000000002</v>
      </c>
      <c r="B6277">
        <v>0.22345000000000001</v>
      </c>
      <c r="C6277">
        <v>3675.1750000000002</v>
      </c>
      <c r="D6277">
        <v>0.34277999999999997</v>
      </c>
      <c r="E6277">
        <v>3675.1750000000002</v>
      </c>
      <c r="F6277">
        <v>0.73153000000000001</v>
      </c>
      <c r="G6277">
        <v>3675.1750000000002</v>
      </c>
      <c r="H6277">
        <v>0.83269999999999988</v>
      </c>
    </row>
    <row r="6278" spans="1:8" x14ac:dyDescent="0.25">
      <c r="A6278">
        <v>3675.6570000000002</v>
      </c>
      <c r="B6278">
        <v>0.22364000000000001</v>
      </c>
      <c r="C6278">
        <v>3675.6570000000002</v>
      </c>
      <c r="D6278">
        <v>0.34233999999999998</v>
      </c>
      <c r="E6278">
        <v>3675.6570000000002</v>
      </c>
      <c r="F6278">
        <v>0.73260000000000014</v>
      </c>
      <c r="G6278">
        <v>3675.6570000000002</v>
      </c>
      <c r="H6278">
        <v>0.83221000000000001</v>
      </c>
    </row>
    <row r="6279" spans="1:8" x14ac:dyDescent="0.25">
      <c r="A6279">
        <v>3676.14</v>
      </c>
      <c r="B6279">
        <v>0.22414000000000001</v>
      </c>
      <c r="C6279">
        <v>3676.14</v>
      </c>
      <c r="D6279">
        <v>0.34176999999999996</v>
      </c>
      <c r="E6279">
        <v>3676.14</v>
      </c>
      <c r="F6279">
        <v>0.73364000000000007</v>
      </c>
      <c r="G6279">
        <v>3676.14</v>
      </c>
      <c r="H6279">
        <v>0.83196999999999999</v>
      </c>
    </row>
    <row r="6280" spans="1:8" x14ac:dyDescent="0.25">
      <c r="A6280">
        <v>3676.6219999999998</v>
      </c>
      <c r="B6280">
        <v>0.22464999999999999</v>
      </c>
      <c r="C6280">
        <v>3676.6219999999998</v>
      </c>
      <c r="D6280">
        <v>0.34095999999999999</v>
      </c>
      <c r="E6280">
        <v>3676.6219999999998</v>
      </c>
      <c r="F6280">
        <v>0.73431000000000002</v>
      </c>
      <c r="G6280">
        <v>3676.6219999999998</v>
      </c>
      <c r="H6280">
        <v>0.83164999999999989</v>
      </c>
    </row>
    <row r="6281" spans="1:8" x14ac:dyDescent="0.25">
      <c r="A6281">
        <v>3677.1039999999998</v>
      </c>
      <c r="B6281">
        <v>0.22498000000000001</v>
      </c>
      <c r="C6281">
        <v>3677.1039999999998</v>
      </c>
      <c r="D6281">
        <v>0.33994999999999997</v>
      </c>
      <c r="E6281">
        <v>3677.1039999999998</v>
      </c>
      <c r="F6281">
        <v>0.73450000000000015</v>
      </c>
      <c r="G6281">
        <v>3677.1039999999998</v>
      </c>
      <c r="H6281">
        <v>0.83106000000000002</v>
      </c>
    </row>
    <row r="6282" spans="1:8" x14ac:dyDescent="0.25">
      <c r="A6282">
        <v>3677.5859999999998</v>
      </c>
      <c r="B6282">
        <v>0.22511</v>
      </c>
      <c r="C6282">
        <v>3677.5859999999998</v>
      </c>
      <c r="D6282">
        <v>0.33881</v>
      </c>
      <c r="E6282">
        <v>3677.5859999999998</v>
      </c>
      <c r="F6282">
        <v>0.73436999999999997</v>
      </c>
      <c r="G6282">
        <v>3677.5859999999998</v>
      </c>
      <c r="H6282">
        <v>0.83018999999999987</v>
      </c>
    </row>
    <row r="6283" spans="1:8" x14ac:dyDescent="0.25">
      <c r="A6283">
        <v>3678.0680000000002</v>
      </c>
      <c r="B6283">
        <v>0.22508</v>
      </c>
      <c r="C6283">
        <v>3678.0680000000002</v>
      </c>
      <c r="D6283">
        <v>0.33766000000000002</v>
      </c>
      <c r="E6283">
        <v>3678.0680000000002</v>
      </c>
      <c r="F6283">
        <v>0.73409000000000013</v>
      </c>
      <c r="G6283">
        <v>3678.0680000000002</v>
      </c>
      <c r="H6283">
        <v>0.82914999999999994</v>
      </c>
    </row>
    <row r="6284" spans="1:8" x14ac:dyDescent="0.25">
      <c r="A6284">
        <v>3678.55</v>
      </c>
      <c r="B6284">
        <v>0.22495999999999999</v>
      </c>
      <c r="C6284">
        <v>3678.55</v>
      </c>
      <c r="D6284">
        <v>0.33657999999999999</v>
      </c>
      <c r="E6284">
        <v>3678.55</v>
      </c>
      <c r="F6284">
        <v>0.73384000000000005</v>
      </c>
      <c r="G6284">
        <v>3678.55</v>
      </c>
      <c r="H6284">
        <v>0.82804</v>
      </c>
    </row>
    <row r="6285" spans="1:8" x14ac:dyDescent="0.25">
      <c r="A6285">
        <v>3679.0320000000002</v>
      </c>
      <c r="B6285">
        <v>0.22475999999999999</v>
      </c>
      <c r="C6285">
        <v>3679.0320000000002</v>
      </c>
      <c r="D6285">
        <v>0.33557999999999999</v>
      </c>
      <c r="E6285">
        <v>3679.0320000000002</v>
      </c>
      <c r="F6285">
        <v>0.73368000000000011</v>
      </c>
      <c r="G6285">
        <v>3679.0320000000002</v>
      </c>
      <c r="H6285">
        <v>0.8269399999999999</v>
      </c>
    </row>
    <row r="6286" spans="1:8" x14ac:dyDescent="0.25">
      <c r="A6286">
        <v>3679.5140000000001</v>
      </c>
      <c r="B6286">
        <v>0.22450000000000001</v>
      </c>
      <c r="C6286">
        <v>3679.5140000000001</v>
      </c>
      <c r="D6286">
        <v>0.33467999999999998</v>
      </c>
      <c r="E6286">
        <v>3679.5140000000001</v>
      </c>
      <c r="F6286">
        <v>0.73361999999999994</v>
      </c>
      <c r="G6286">
        <v>3679.5140000000001</v>
      </c>
      <c r="H6286">
        <v>0.82591000000000003</v>
      </c>
    </row>
    <row r="6287" spans="1:8" x14ac:dyDescent="0.25">
      <c r="A6287">
        <v>3679.9969999999998</v>
      </c>
      <c r="B6287">
        <v>0.22417999999999999</v>
      </c>
      <c r="C6287">
        <v>3679.9969999999998</v>
      </c>
      <c r="D6287">
        <v>0.33383999999999997</v>
      </c>
      <c r="E6287">
        <v>3679.9969999999998</v>
      </c>
      <c r="F6287">
        <v>0.73367000000000004</v>
      </c>
      <c r="G6287">
        <v>3679.9969999999998</v>
      </c>
      <c r="H6287">
        <v>0.82496999999999987</v>
      </c>
    </row>
    <row r="6288" spans="1:8" x14ac:dyDescent="0.25">
      <c r="A6288">
        <v>3680.4789999999998</v>
      </c>
      <c r="B6288">
        <v>0.2238</v>
      </c>
      <c r="C6288">
        <v>3680.4789999999998</v>
      </c>
      <c r="D6288">
        <v>0.33305999999999997</v>
      </c>
      <c r="E6288">
        <v>3680.4789999999998</v>
      </c>
      <c r="F6288">
        <v>0.73378999999999994</v>
      </c>
      <c r="G6288">
        <v>3680.4789999999998</v>
      </c>
      <c r="H6288">
        <v>0.82412000000000007</v>
      </c>
    </row>
    <row r="6289" spans="1:8" x14ac:dyDescent="0.25">
      <c r="A6289">
        <v>3680.9609999999998</v>
      </c>
      <c r="B6289">
        <v>0.22339000000000001</v>
      </c>
      <c r="C6289">
        <v>3680.9609999999998</v>
      </c>
      <c r="D6289">
        <v>0.33228999999999997</v>
      </c>
      <c r="E6289">
        <v>3680.9609999999998</v>
      </c>
      <c r="F6289">
        <v>0.73399000000000014</v>
      </c>
      <c r="G6289">
        <v>3680.9609999999998</v>
      </c>
      <c r="H6289">
        <v>0.82331999999999994</v>
      </c>
    </row>
    <row r="6290" spans="1:8" x14ac:dyDescent="0.25">
      <c r="A6290">
        <v>3681.4430000000002</v>
      </c>
      <c r="B6290">
        <v>0.22295999999999999</v>
      </c>
      <c r="C6290">
        <v>3681.4430000000002</v>
      </c>
      <c r="D6290">
        <v>0.33151999999999998</v>
      </c>
      <c r="E6290">
        <v>3681.4430000000002</v>
      </c>
      <c r="F6290">
        <v>0.73425000000000007</v>
      </c>
      <c r="G6290">
        <v>3681.4430000000002</v>
      </c>
      <c r="H6290">
        <v>0.82253999999999994</v>
      </c>
    </row>
    <row r="6291" spans="1:8" x14ac:dyDescent="0.25">
      <c r="A6291">
        <v>3681.9250000000002</v>
      </c>
      <c r="B6291">
        <v>0.22248999999999999</v>
      </c>
      <c r="C6291">
        <v>3681.9250000000002</v>
      </c>
      <c r="D6291">
        <v>0.33072999999999997</v>
      </c>
      <c r="E6291">
        <v>3681.9250000000002</v>
      </c>
      <c r="F6291">
        <v>0.73455000000000004</v>
      </c>
      <c r="G6291">
        <v>3681.9250000000002</v>
      </c>
      <c r="H6291">
        <v>0.82171999999999989</v>
      </c>
    </row>
    <row r="6292" spans="1:8" x14ac:dyDescent="0.25">
      <c r="A6292">
        <v>3682.4070000000002</v>
      </c>
      <c r="B6292">
        <v>0.22197</v>
      </c>
      <c r="C6292">
        <v>3682.4070000000002</v>
      </c>
      <c r="D6292">
        <v>0.32990999999999998</v>
      </c>
      <c r="E6292">
        <v>3682.4070000000002</v>
      </c>
      <c r="F6292">
        <v>0.73486000000000007</v>
      </c>
      <c r="G6292">
        <v>3682.4070000000002</v>
      </c>
      <c r="H6292">
        <v>0.82081999999999999</v>
      </c>
    </row>
    <row r="6293" spans="1:8" x14ac:dyDescent="0.25">
      <c r="A6293">
        <v>3682.8890000000001</v>
      </c>
      <c r="B6293">
        <v>0.22137000000000001</v>
      </c>
      <c r="C6293">
        <v>3682.8890000000001</v>
      </c>
      <c r="D6293">
        <v>0.32905999999999996</v>
      </c>
      <c r="E6293">
        <v>3682.8890000000001</v>
      </c>
      <c r="F6293">
        <v>0.73511000000000015</v>
      </c>
      <c r="G6293">
        <v>3682.8890000000001</v>
      </c>
      <c r="H6293">
        <v>0.81984000000000001</v>
      </c>
    </row>
    <row r="6294" spans="1:8" x14ac:dyDescent="0.25">
      <c r="A6294">
        <v>3683.3710000000001</v>
      </c>
      <c r="B6294">
        <v>0.22067000000000001</v>
      </c>
      <c r="C6294">
        <v>3683.3710000000001</v>
      </c>
      <c r="D6294">
        <v>0.32821</v>
      </c>
      <c r="E6294">
        <v>3683.3710000000001</v>
      </c>
      <c r="F6294">
        <v>0.73526000000000002</v>
      </c>
      <c r="G6294">
        <v>3683.3710000000001</v>
      </c>
      <c r="H6294">
        <v>0.81879000000000002</v>
      </c>
    </row>
    <row r="6295" spans="1:8" x14ac:dyDescent="0.25">
      <c r="A6295">
        <v>3683.8539999999998</v>
      </c>
      <c r="B6295">
        <v>0.21987000000000001</v>
      </c>
      <c r="C6295">
        <v>3683.8539999999998</v>
      </c>
      <c r="D6295">
        <v>0.32738</v>
      </c>
      <c r="E6295">
        <v>3683.8539999999998</v>
      </c>
      <c r="F6295">
        <v>0.73533000000000004</v>
      </c>
      <c r="G6295">
        <v>3683.8539999999998</v>
      </c>
      <c r="H6295">
        <v>0.81772999999999996</v>
      </c>
    </row>
    <row r="6296" spans="1:8" x14ac:dyDescent="0.25">
      <c r="A6296">
        <v>3684.3359999999998</v>
      </c>
      <c r="B6296">
        <v>0.21903</v>
      </c>
      <c r="C6296">
        <v>3684.3359999999998</v>
      </c>
      <c r="D6296">
        <v>0.32662999999999998</v>
      </c>
      <c r="E6296">
        <v>3684.3359999999998</v>
      </c>
      <c r="F6296">
        <v>0.7353400000000001</v>
      </c>
      <c r="G6296">
        <v>3684.3359999999998</v>
      </c>
      <c r="H6296">
        <v>0.81673999999999991</v>
      </c>
    </row>
    <row r="6297" spans="1:8" x14ac:dyDescent="0.25">
      <c r="A6297">
        <v>3684.8180000000002</v>
      </c>
      <c r="B6297">
        <v>0.21820999999999999</v>
      </c>
      <c r="C6297">
        <v>3684.8180000000002</v>
      </c>
      <c r="D6297">
        <v>0.32600999999999997</v>
      </c>
      <c r="E6297">
        <v>3684.8180000000002</v>
      </c>
      <c r="F6297">
        <v>0.73538000000000014</v>
      </c>
      <c r="G6297">
        <v>3684.8180000000002</v>
      </c>
      <c r="H6297">
        <v>0.81591000000000002</v>
      </c>
    </row>
    <row r="6298" spans="1:8" x14ac:dyDescent="0.25">
      <c r="A6298">
        <v>3685.3</v>
      </c>
      <c r="B6298">
        <v>0.21745</v>
      </c>
      <c r="C6298">
        <v>3685.3</v>
      </c>
      <c r="D6298">
        <v>0.32551999999999998</v>
      </c>
      <c r="E6298">
        <v>3685.3</v>
      </c>
      <c r="F6298">
        <v>0.73553000000000002</v>
      </c>
      <c r="G6298">
        <v>3685.3</v>
      </c>
      <c r="H6298">
        <v>0.81527999999999989</v>
      </c>
    </row>
    <row r="6299" spans="1:8" x14ac:dyDescent="0.25">
      <c r="A6299">
        <v>3685.7820000000002</v>
      </c>
      <c r="B6299">
        <v>0.21679000000000001</v>
      </c>
      <c r="C6299">
        <v>3685.7820000000002</v>
      </c>
      <c r="D6299">
        <v>0.32513999999999998</v>
      </c>
      <c r="E6299">
        <v>3685.7820000000002</v>
      </c>
      <c r="F6299">
        <v>0.73580000000000001</v>
      </c>
      <c r="G6299">
        <v>3685.7820000000002</v>
      </c>
      <c r="H6299">
        <v>0.81481999999999999</v>
      </c>
    </row>
    <row r="6300" spans="1:8" x14ac:dyDescent="0.25">
      <c r="A6300">
        <v>3686.2640000000001</v>
      </c>
      <c r="B6300">
        <v>0.21618999999999999</v>
      </c>
      <c r="C6300">
        <v>3686.2640000000001</v>
      </c>
      <c r="D6300">
        <v>0.32478000000000001</v>
      </c>
      <c r="E6300">
        <v>3686.2640000000001</v>
      </c>
      <c r="F6300">
        <v>0.73615000000000008</v>
      </c>
      <c r="G6300">
        <v>3686.2640000000001</v>
      </c>
      <c r="H6300">
        <v>0.81446000000000007</v>
      </c>
    </row>
    <row r="6301" spans="1:8" x14ac:dyDescent="0.25">
      <c r="A6301">
        <v>3686.7460000000001</v>
      </c>
      <c r="B6301">
        <v>0.21557999999999999</v>
      </c>
      <c r="C6301">
        <v>3686.7460000000001</v>
      </c>
      <c r="D6301">
        <v>0.32432</v>
      </c>
      <c r="E6301">
        <v>3686.7460000000001</v>
      </c>
      <c r="F6301">
        <v>0.73646999999999996</v>
      </c>
      <c r="G6301">
        <v>3686.7460000000001</v>
      </c>
      <c r="H6301">
        <v>0.81403999999999999</v>
      </c>
    </row>
    <row r="6302" spans="1:8" x14ac:dyDescent="0.25">
      <c r="A6302">
        <v>3687.2280000000001</v>
      </c>
      <c r="B6302">
        <v>0.21489</v>
      </c>
      <c r="C6302">
        <v>3687.2280000000001</v>
      </c>
      <c r="D6302">
        <v>0.32362999999999997</v>
      </c>
      <c r="E6302">
        <v>3687.2280000000001</v>
      </c>
      <c r="F6302">
        <v>0.73665000000000003</v>
      </c>
      <c r="G6302">
        <v>3687.2280000000001</v>
      </c>
      <c r="H6302">
        <v>0.81342999999999999</v>
      </c>
    </row>
    <row r="6303" spans="1:8" x14ac:dyDescent="0.25">
      <c r="A6303">
        <v>3687.71</v>
      </c>
      <c r="B6303">
        <v>0.21407000000000001</v>
      </c>
      <c r="C6303">
        <v>3687.71</v>
      </c>
      <c r="D6303">
        <v>0.32261000000000001</v>
      </c>
      <c r="E6303">
        <v>3687.71</v>
      </c>
      <c r="F6303">
        <v>0.73660000000000014</v>
      </c>
      <c r="G6303">
        <v>3687.71</v>
      </c>
      <c r="H6303">
        <v>0.81252000000000002</v>
      </c>
    </row>
    <row r="6304" spans="1:8" x14ac:dyDescent="0.25">
      <c r="A6304">
        <v>3688.1930000000002</v>
      </c>
      <c r="B6304">
        <v>0.21315999999999999</v>
      </c>
      <c r="C6304">
        <v>3688.1930000000002</v>
      </c>
      <c r="D6304">
        <v>0.32123999999999997</v>
      </c>
      <c r="E6304">
        <v>3688.1930000000002</v>
      </c>
      <c r="F6304">
        <v>0.73636000000000013</v>
      </c>
      <c r="G6304">
        <v>3688.1930000000002</v>
      </c>
      <c r="H6304">
        <v>0.81134000000000006</v>
      </c>
    </row>
    <row r="6305" spans="1:8" x14ac:dyDescent="0.25">
      <c r="A6305">
        <v>3688.6750000000002</v>
      </c>
      <c r="B6305">
        <v>0.21226</v>
      </c>
      <c r="C6305">
        <v>3688.6750000000002</v>
      </c>
      <c r="D6305">
        <v>0.31962000000000002</v>
      </c>
      <c r="E6305">
        <v>3688.6750000000002</v>
      </c>
      <c r="F6305">
        <v>0.73605999999999994</v>
      </c>
      <c r="G6305">
        <v>3688.6750000000002</v>
      </c>
      <c r="H6305">
        <v>0.81002000000000007</v>
      </c>
    </row>
    <row r="6306" spans="1:8" x14ac:dyDescent="0.25">
      <c r="A6306">
        <v>3689.1570000000002</v>
      </c>
      <c r="B6306">
        <v>0.21148</v>
      </c>
      <c r="C6306">
        <v>3689.1570000000002</v>
      </c>
      <c r="D6306">
        <v>0.31790000000000002</v>
      </c>
      <c r="E6306">
        <v>3689.1570000000002</v>
      </c>
      <c r="F6306">
        <v>0.73588000000000009</v>
      </c>
      <c r="G6306">
        <v>3689.1570000000002</v>
      </c>
      <c r="H6306">
        <v>0.80873000000000006</v>
      </c>
    </row>
    <row r="6307" spans="1:8" x14ac:dyDescent="0.25">
      <c r="A6307">
        <v>3689.6390000000001</v>
      </c>
      <c r="B6307">
        <v>0.21087</v>
      </c>
      <c r="C6307">
        <v>3689.6390000000001</v>
      </c>
      <c r="D6307">
        <v>0.31624999999999998</v>
      </c>
      <c r="E6307">
        <v>3689.6390000000001</v>
      </c>
      <c r="F6307">
        <v>0.73589000000000016</v>
      </c>
      <c r="G6307">
        <v>3689.6390000000001</v>
      </c>
      <c r="H6307">
        <v>0.80758000000000008</v>
      </c>
    </row>
    <row r="6308" spans="1:8" x14ac:dyDescent="0.25">
      <c r="A6308">
        <v>3690.1210000000001</v>
      </c>
      <c r="B6308">
        <v>0.21041000000000001</v>
      </c>
      <c r="C6308">
        <v>3690.1210000000001</v>
      </c>
      <c r="D6308">
        <v>0.31478</v>
      </c>
      <c r="E6308">
        <v>3690.1210000000001</v>
      </c>
      <c r="F6308">
        <v>0.73611000000000004</v>
      </c>
      <c r="G6308">
        <v>3690.1210000000001</v>
      </c>
      <c r="H6308">
        <v>0.80663000000000007</v>
      </c>
    </row>
    <row r="6309" spans="1:8" x14ac:dyDescent="0.25">
      <c r="A6309">
        <v>3690.6030000000001</v>
      </c>
      <c r="B6309">
        <v>0.21</v>
      </c>
      <c r="C6309">
        <v>3690.6030000000001</v>
      </c>
      <c r="D6309">
        <v>0.31355</v>
      </c>
      <c r="E6309">
        <v>3690.6030000000001</v>
      </c>
      <c r="F6309">
        <v>0.73648000000000002</v>
      </c>
      <c r="G6309">
        <v>3690.6030000000001</v>
      </c>
      <c r="H6309">
        <v>0.80588000000000004</v>
      </c>
    </row>
    <row r="6310" spans="1:8" x14ac:dyDescent="0.25">
      <c r="A6310">
        <v>3691.085</v>
      </c>
      <c r="B6310">
        <v>0.20956</v>
      </c>
      <c r="C6310">
        <v>3691.085</v>
      </c>
      <c r="D6310">
        <v>0.31254999999999999</v>
      </c>
      <c r="E6310">
        <v>3691.085</v>
      </c>
      <c r="F6310">
        <v>0.73692000000000002</v>
      </c>
      <c r="G6310">
        <v>3691.085</v>
      </c>
      <c r="H6310">
        <v>0.80527000000000004</v>
      </c>
    </row>
    <row r="6311" spans="1:8" x14ac:dyDescent="0.25">
      <c r="A6311">
        <v>3691.567</v>
      </c>
      <c r="B6311">
        <v>0.20907000000000001</v>
      </c>
      <c r="C6311">
        <v>3691.567</v>
      </c>
      <c r="D6311">
        <v>0.31173999999999996</v>
      </c>
      <c r="E6311">
        <v>3691.567</v>
      </c>
      <c r="F6311">
        <v>0.73734999999999995</v>
      </c>
      <c r="G6311">
        <v>3691.567</v>
      </c>
      <c r="H6311">
        <v>0.80471999999999999</v>
      </c>
    </row>
    <row r="6312" spans="1:8" x14ac:dyDescent="0.25">
      <c r="A6312">
        <v>3692.05</v>
      </c>
      <c r="B6312">
        <v>0.20852999999999999</v>
      </c>
      <c r="C6312">
        <v>3692.05</v>
      </c>
      <c r="D6312">
        <v>0.31103999999999998</v>
      </c>
      <c r="E6312">
        <v>3692.05</v>
      </c>
      <c r="F6312">
        <v>0.73775999999999997</v>
      </c>
      <c r="G6312">
        <v>3692.05</v>
      </c>
      <c r="H6312">
        <v>0.80413999999999997</v>
      </c>
    </row>
    <row r="6313" spans="1:8" x14ac:dyDescent="0.25">
      <c r="A6313">
        <v>3692.5309999999999</v>
      </c>
      <c r="B6313">
        <v>0.20798</v>
      </c>
      <c r="C6313">
        <v>3692.5309999999999</v>
      </c>
      <c r="D6313">
        <v>0.31035999999999997</v>
      </c>
      <c r="E6313">
        <v>3692.5309999999999</v>
      </c>
      <c r="F6313">
        <v>0.73812000000000011</v>
      </c>
      <c r="G6313">
        <v>3692.5309999999999</v>
      </c>
      <c r="H6313">
        <v>0.80349999999999999</v>
      </c>
    </row>
    <row r="6314" spans="1:8" x14ac:dyDescent="0.25">
      <c r="A6314">
        <v>3693.0140000000001</v>
      </c>
      <c r="B6314">
        <v>0.20746999999999999</v>
      </c>
      <c r="C6314">
        <v>3693.0140000000001</v>
      </c>
      <c r="D6314">
        <v>0.30965999999999999</v>
      </c>
      <c r="E6314">
        <v>3693.0140000000001</v>
      </c>
      <c r="F6314">
        <v>0.73845000000000005</v>
      </c>
      <c r="G6314">
        <v>3693.0140000000001</v>
      </c>
      <c r="H6314">
        <v>0.80276999999999987</v>
      </c>
    </row>
    <row r="6315" spans="1:8" x14ac:dyDescent="0.25">
      <c r="A6315">
        <v>3693.4960000000001</v>
      </c>
      <c r="B6315">
        <v>0.20699000000000001</v>
      </c>
      <c r="C6315">
        <v>3693.4960000000001</v>
      </c>
      <c r="D6315">
        <v>0.30889</v>
      </c>
      <c r="E6315">
        <v>3693.4960000000001</v>
      </c>
      <c r="F6315">
        <v>0.73875000000000002</v>
      </c>
      <c r="G6315">
        <v>3693.4960000000001</v>
      </c>
      <c r="H6315">
        <v>0.8019599999999999</v>
      </c>
    </row>
    <row r="6316" spans="1:8" x14ac:dyDescent="0.25">
      <c r="A6316">
        <v>3693.9780000000001</v>
      </c>
      <c r="B6316">
        <v>0.20654</v>
      </c>
      <c r="C6316">
        <v>3693.9780000000001</v>
      </c>
      <c r="D6316">
        <v>0.30807000000000001</v>
      </c>
      <c r="E6316">
        <v>3693.9780000000001</v>
      </c>
      <c r="F6316">
        <v>0.7390000000000001</v>
      </c>
      <c r="G6316">
        <v>3693.9780000000001</v>
      </c>
      <c r="H6316">
        <v>0.80110000000000003</v>
      </c>
    </row>
    <row r="6317" spans="1:8" x14ac:dyDescent="0.25">
      <c r="A6317">
        <v>3694.46</v>
      </c>
      <c r="B6317">
        <v>0.20608000000000001</v>
      </c>
      <c r="C6317">
        <v>3694.46</v>
      </c>
      <c r="D6317">
        <v>0.30721999999999999</v>
      </c>
      <c r="E6317">
        <v>3694.46</v>
      </c>
      <c r="F6317">
        <v>0.73920000000000008</v>
      </c>
      <c r="G6317">
        <v>3694.46</v>
      </c>
      <c r="H6317">
        <v>0.80022999999999989</v>
      </c>
    </row>
    <row r="6318" spans="1:8" x14ac:dyDescent="0.25">
      <c r="A6318">
        <v>3694.942</v>
      </c>
      <c r="B6318">
        <v>0.20558000000000001</v>
      </c>
      <c r="C6318">
        <v>3694.942</v>
      </c>
      <c r="D6318">
        <v>0.30636999999999998</v>
      </c>
      <c r="E6318">
        <v>3694.942</v>
      </c>
      <c r="F6318">
        <v>0.73934999999999995</v>
      </c>
      <c r="G6318">
        <v>3694.942</v>
      </c>
      <c r="H6318">
        <v>0.79937000000000002</v>
      </c>
    </row>
    <row r="6319" spans="1:8" x14ac:dyDescent="0.25">
      <c r="A6319">
        <v>3695.424</v>
      </c>
      <c r="B6319">
        <v>0.20502000000000001</v>
      </c>
      <c r="C6319">
        <v>3695.424</v>
      </c>
      <c r="D6319">
        <v>0.30556</v>
      </c>
      <c r="E6319">
        <v>3695.424</v>
      </c>
      <c r="F6319">
        <v>0.73946000000000001</v>
      </c>
      <c r="G6319">
        <v>3695.424</v>
      </c>
      <c r="H6319">
        <v>0.79853000000000007</v>
      </c>
    </row>
    <row r="6320" spans="1:8" x14ac:dyDescent="0.25">
      <c r="A6320">
        <v>3695.9059999999999</v>
      </c>
      <c r="B6320">
        <v>0.20443</v>
      </c>
      <c r="C6320">
        <v>3695.9059999999999</v>
      </c>
      <c r="D6320">
        <v>0.30481999999999998</v>
      </c>
      <c r="E6320">
        <v>3695.9059999999999</v>
      </c>
      <c r="F6320">
        <v>0.73958999999999997</v>
      </c>
      <c r="G6320">
        <v>3695.9059999999999</v>
      </c>
      <c r="H6320">
        <v>0.7976899999999999</v>
      </c>
    </row>
    <row r="6321" spans="1:8" x14ac:dyDescent="0.25">
      <c r="A6321">
        <v>3696.3879999999999</v>
      </c>
      <c r="B6321">
        <v>0.20385</v>
      </c>
      <c r="C6321">
        <v>3696.3879999999999</v>
      </c>
      <c r="D6321">
        <v>0.30417</v>
      </c>
      <c r="E6321">
        <v>3696.3879999999999</v>
      </c>
      <c r="F6321">
        <v>0.73978999999999995</v>
      </c>
      <c r="G6321">
        <v>3696.3879999999999</v>
      </c>
      <c r="H6321">
        <v>0.79686000000000001</v>
      </c>
    </row>
    <row r="6322" spans="1:8" x14ac:dyDescent="0.25">
      <c r="A6322">
        <v>3696.8710000000001</v>
      </c>
      <c r="B6322">
        <v>0.20335</v>
      </c>
      <c r="C6322">
        <v>3696.8710000000001</v>
      </c>
      <c r="D6322">
        <v>0.30362</v>
      </c>
      <c r="E6322">
        <v>3696.8710000000001</v>
      </c>
      <c r="F6322">
        <v>0.74012999999999995</v>
      </c>
      <c r="G6322">
        <v>3696.8710000000001</v>
      </c>
      <c r="H6322">
        <v>0.7960299999999999</v>
      </c>
    </row>
    <row r="6323" spans="1:8" x14ac:dyDescent="0.25">
      <c r="A6323">
        <v>3697.3530000000001</v>
      </c>
      <c r="B6323">
        <v>0.20293</v>
      </c>
      <c r="C6323">
        <v>3697.3530000000001</v>
      </c>
      <c r="D6323">
        <v>0.30313999999999997</v>
      </c>
      <c r="E6323">
        <v>3697.3530000000001</v>
      </c>
      <c r="F6323">
        <v>0.74060000000000015</v>
      </c>
      <c r="G6323">
        <v>3697.3530000000001</v>
      </c>
      <c r="H6323">
        <v>0.79521000000000008</v>
      </c>
    </row>
    <row r="6324" spans="1:8" x14ac:dyDescent="0.25">
      <c r="A6324">
        <v>3697.835</v>
      </c>
      <c r="B6324">
        <v>0.20257</v>
      </c>
      <c r="C6324">
        <v>3697.835</v>
      </c>
      <c r="D6324">
        <v>0.30273</v>
      </c>
      <c r="E6324">
        <v>3697.835</v>
      </c>
      <c r="F6324">
        <v>0.74117999999999995</v>
      </c>
      <c r="G6324">
        <v>3697.835</v>
      </c>
      <c r="H6324">
        <v>0.79442000000000002</v>
      </c>
    </row>
    <row r="6325" spans="1:8" x14ac:dyDescent="0.25">
      <c r="A6325">
        <v>3698.317</v>
      </c>
      <c r="B6325">
        <v>0.20219999999999999</v>
      </c>
      <c r="C6325">
        <v>3698.317</v>
      </c>
      <c r="D6325">
        <v>0.30235000000000001</v>
      </c>
      <c r="E6325">
        <v>3698.317</v>
      </c>
      <c r="F6325">
        <v>0.74181000000000008</v>
      </c>
      <c r="G6325">
        <v>3698.317</v>
      </c>
      <c r="H6325">
        <v>0.79365999999999992</v>
      </c>
    </row>
    <row r="6326" spans="1:8" x14ac:dyDescent="0.25">
      <c r="A6326">
        <v>3698.799</v>
      </c>
      <c r="B6326">
        <v>0.20175999999999999</v>
      </c>
      <c r="C6326">
        <v>3698.799</v>
      </c>
      <c r="D6326">
        <v>0.30196000000000001</v>
      </c>
      <c r="E6326">
        <v>3698.799</v>
      </c>
      <c r="F6326">
        <v>0.74243000000000015</v>
      </c>
      <c r="G6326">
        <v>3698.799</v>
      </c>
      <c r="H6326">
        <v>0.79293000000000002</v>
      </c>
    </row>
    <row r="6327" spans="1:8" x14ac:dyDescent="0.25">
      <c r="A6327">
        <v>3699.2809999999999</v>
      </c>
      <c r="B6327">
        <v>0.20118</v>
      </c>
      <c r="C6327">
        <v>3699.2809999999999</v>
      </c>
      <c r="D6327">
        <v>0.30152000000000001</v>
      </c>
      <c r="E6327">
        <v>3699.2809999999999</v>
      </c>
      <c r="F6327">
        <v>0.74302000000000001</v>
      </c>
      <c r="G6327">
        <v>3699.2809999999999</v>
      </c>
      <c r="H6327">
        <v>0.79220999999999997</v>
      </c>
    </row>
    <row r="6328" spans="1:8" x14ac:dyDescent="0.25">
      <c r="A6328">
        <v>3699.7629999999999</v>
      </c>
      <c r="B6328">
        <v>0.20047000000000001</v>
      </c>
      <c r="C6328">
        <v>3699.7629999999999</v>
      </c>
      <c r="D6328">
        <v>0.30099999999999999</v>
      </c>
      <c r="E6328">
        <v>3699.7629999999999</v>
      </c>
      <c r="F6328">
        <v>0.74358999999999997</v>
      </c>
      <c r="G6328">
        <v>3699.7629999999999</v>
      </c>
      <c r="H6328">
        <v>0.79148000000000007</v>
      </c>
    </row>
    <row r="6329" spans="1:8" x14ac:dyDescent="0.25">
      <c r="A6329">
        <v>3700.2449999999999</v>
      </c>
      <c r="B6329">
        <v>0.19968</v>
      </c>
      <c r="C6329">
        <v>3700.2449999999999</v>
      </c>
      <c r="D6329">
        <v>0.30036000000000002</v>
      </c>
      <c r="E6329">
        <v>3700.2449999999999</v>
      </c>
      <c r="F6329">
        <v>0.74419000000000013</v>
      </c>
      <c r="G6329">
        <v>3700.2449999999999</v>
      </c>
      <c r="H6329">
        <v>0.79070999999999991</v>
      </c>
    </row>
    <row r="6330" spans="1:8" x14ac:dyDescent="0.25">
      <c r="A6330">
        <v>3700.7280000000001</v>
      </c>
      <c r="B6330">
        <v>0.19892000000000001</v>
      </c>
      <c r="C6330">
        <v>3700.7280000000001</v>
      </c>
      <c r="D6330">
        <v>0.29962</v>
      </c>
      <c r="E6330">
        <v>3700.7280000000001</v>
      </c>
      <c r="F6330">
        <v>0.74489000000000005</v>
      </c>
      <c r="G6330">
        <v>3700.7280000000001</v>
      </c>
      <c r="H6330">
        <v>0.78992000000000007</v>
      </c>
    </row>
    <row r="6331" spans="1:8" x14ac:dyDescent="0.25">
      <c r="A6331">
        <v>3701.21</v>
      </c>
      <c r="B6331">
        <v>0.19830999999999999</v>
      </c>
      <c r="C6331">
        <v>3701.21</v>
      </c>
      <c r="D6331">
        <v>0.29882999999999998</v>
      </c>
      <c r="E6331">
        <v>3701.21</v>
      </c>
      <c r="F6331">
        <v>0.74573</v>
      </c>
      <c r="G6331">
        <v>3701.21</v>
      </c>
      <c r="H6331">
        <v>0.78917999999999988</v>
      </c>
    </row>
    <row r="6332" spans="1:8" x14ac:dyDescent="0.25">
      <c r="A6332">
        <v>3701.692</v>
      </c>
      <c r="B6332">
        <v>0.19794</v>
      </c>
      <c r="C6332">
        <v>3701.692</v>
      </c>
      <c r="D6332">
        <v>0.29805999999999999</v>
      </c>
      <c r="E6332">
        <v>3701.692</v>
      </c>
      <c r="F6332">
        <v>0.74668000000000001</v>
      </c>
      <c r="G6332">
        <v>3701.692</v>
      </c>
      <c r="H6332">
        <v>0.78852</v>
      </c>
    </row>
    <row r="6333" spans="1:8" x14ac:dyDescent="0.25">
      <c r="A6333">
        <v>3702.174</v>
      </c>
      <c r="B6333">
        <v>0.19778000000000001</v>
      </c>
      <c r="C6333">
        <v>3702.174</v>
      </c>
      <c r="D6333">
        <v>0.29737000000000002</v>
      </c>
      <c r="E6333">
        <v>3702.174</v>
      </c>
      <c r="F6333">
        <v>0.74763000000000002</v>
      </c>
      <c r="G6333">
        <v>3702.174</v>
      </c>
      <c r="H6333">
        <v>0.78798000000000001</v>
      </c>
    </row>
    <row r="6334" spans="1:8" x14ac:dyDescent="0.25">
      <c r="A6334">
        <v>3702.6559999999999</v>
      </c>
      <c r="B6334">
        <v>0.19777</v>
      </c>
      <c r="C6334">
        <v>3702.6559999999999</v>
      </c>
      <c r="D6334">
        <v>0.29677999999999999</v>
      </c>
      <c r="E6334">
        <v>3702.6559999999999</v>
      </c>
      <c r="F6334">
        <v>0.74848000000000003</v>
      </c>
      <c r="G6334">
        <v>3702.6559999999999</v>
      </c>
      <c r="H6334">
        <v>0.78754000000000002</v>
      </c>
    </row>
    <row r="6335" spans="1:8" x14ac:dyDescent="0.25">
      <c r="A6335">
        <v>3703.1379999999999</v>
      </c>
      <c r="B6335">
        <v>0.19777</v>
      </c>
      <c r="C6335">
        <v>3703.1379999999999</v>
      </c>
      <c r="D6335">
        <v>0.29626999999999998</v>
      </c>
      <c r="E6335">
        <v>3703.1379999999999</v>
      </c>
      <c r="F6335">
        <v>0.74917000000000011</v>
      </c>
      <c r="G6335">
        <v>3703.1379999999999</v>
      </c>
      <c r="H6335">
        <v>0.78714000000000006</v>
      </c>
    </row>
    <row r="6336" spans="1:8" x14ac:dyDescent="0.25">
      <c r="A6336">
        <v>3703.62</v>
      </c>
      <c r="B6336">
        <v>0.19772000000000001</v>
      </c>
      <c r="C6336">
        <v>3703.62</v>
      </c>
      <c r="D6336">
        <v>0.29581000000000002</v>
      </c>
      <c r="E6336">
        <v>3703.62</v>
      </c>
      <c r="F6336">
        <v>0.74973000000000001</v>
      </c>
      <c r="G6336">
        <v>3703.62</v>
      </c>
      <c r="H6336">
        <v>0.78673000000000004</v>
      </c>
    </row>
    <row r="6337" spans="1:8" x14ac:dyDescent="0.25">
      <c r="A6337">
        <v>3704.1019999999999</v>
      </c>
      <c r="B6337">
        <v>0.19758999999999999</v>
      </c>
      <c r="C6337">
        <v>3704.1019999999999</v>
      </c>
      <c r="D6337">
        <v>0.29532999999999998</v>
      </c>
      <c r="E6337">
        <v>3704.1019999999999</v>
      </c>
      <c r="F6337">
        <v>0.75025000000000008</v>
      </c>
      <c r="G6337">
        <v>3704.1019999999999</v>
      </c>
      <c r="H6337">
        <v>0.78625</v>
      </c>
    </row>
    <row r="6338" spans="1:8" x14ac:dyDescent="0.25">
      <c r="A6338">
        <v>3704.5839999999998</v>
      </c>
      <c r="B6338">
        <v>0.19738</v>
      </c>
      <c r="C6338">
        <v>3704.5839999999998</v>
      </c>
      <c r="D6338">
        <v>0.29480000000000001</v>
      </c>
      <c r="E6338">
        <v>3704.5839999999998</v>
      </c>
      <c r="F6338">
        <v>0.75083000000000011</v>
      </c>
      <c r="G6338">
        <v>3704.5839999999998</v>
      </c>
      <c r="H6338">
        <v>0.78568999999999989</v>
      </c>
    </row>
    <row r="6339" spans="1:8" x14ac:dyDescent="0.25">
      <c r="A6339">
        <v>3705.067</v>
      </c>
      <c r="B6339">
        <v>0.19714000000000001</v>
      </c>
      <c r="C6339">
        <v>3705.067</v>
      </c>
      <c r="D6339">
        <v>0.29421999999999998</v>
      </c>
      <c r="E6339">
        <v>3705.067</v>
      </c>
      <c r="F6339">
        <v>0.7515400000000001</v>
      </c>
      <c r="G6339">
        <v>3705.067</v>
      </c>
      <c r="H6339">
        <v>0.78505999999999998</v>
      </c>
    </row>
    <row r="6340" spans="1:8" x14ac:dyDescent="0.25">
      <c r="A6340">
        <v>3705.549</v>
      </c>
      <c r="B6340">
        <v>0.19689999999999999</v>
      </c>
      <c r="C6340">
        <v>3705.549</v>
      </c>
      <c r="D6340">
        <v>0.29357</v>
      </c>
      <c r="E6340">
        <v>3705.549</v>
      </c>
      <c r="F6340">
        <v>0.75238000000000005</v>
      </c>
      <c r="G6340">
        <v>3705.549</v>
      </c>
      <c r="H6340">
        <v>0.7843699999999999</v>
      </c>
    </row>
    <row r="6341" spans="1:8" x14ac:dyDescent="0.25">
      <c r="A6341">
        <v>3706.0309999999999</v>
      </c>
      <c r="B6341">
        <v>0.19667999999999999</v>
      </c>
      <c r="C6341">
        <v>3706.0309999999999</v>
      </c>
      <c r="D6341">
        <v>0.29288000000000003</v>
      </c>
      <c r="E6341">
        <v>3706.0309999999999</v>
      </c>
      <c r="F6341">
        <v>0.75330000000000008</v>
      </c>
      <c r="G6341">
        <v>3706.0309999999999</v>
      </c>
      <c r="H6341">
        <v>0.78364</v>
      </c>
    </row>
    <row r="6342" spans="1:8" x14ac:dyDescent="0.25">
      <c r="A6342">
        <v>3706.5129999999999</v>
      </c>
      <c r="B6342">
        <v>0.19647999999999999</v>
      </c>
      <c r="C6342">
        <v>3706.5129999999999</v>
      </c>
      <c r="D6342">
        <v>0.29218</v>
      </c>
      <c r="E6342">
        <v>3706.5129999999999</v>
      </c>
      <c r="F6342">
        <v>0.75419999999999998</v>
      </c>
      <c r="G6342">
        <v>3706.5129999999999</v>
      </c>
      <c r="H6342">
        <v>0.78288999999999997</v>
      </c>
    </row>
    <row r="6343" spans="1:8" x14ac:dyDescent="0.25">
      <c r="A6343">
        <v>3706.9949999999999</v>
      </c>
      <c r="B6343">
        <v>0.19627</v>
      </c>
      <c r="C6343">
        <v>3706.9949999999999</v>
      </c>
      <c r="D6343">
        <v>0.29146</v>
      </c>
      <c r="E6343">
        <v>3706.9949999999999</v>
      </c>
      <c r="F6343">
        <v>0.75497999999999998</v>
      </c>
      <c r="G6343">
        <v>3706.9949999999999</v>
      </c>
      <c r="H6343">
        <v>0.78210999999999997</v>
      </c>
    </row>
    <row r="6344" spans="1:8" x14ac:dyDescent="0.25">
      <c r="A6344">
        <v>3707.4769999999999</v>
      </c>
      <c r="B6344">
        <v>0.19605</v>
      </c>
      <c r="C6344">
        <v>3707.4769999999999</v>
      </c>
      <c r="D6344">
        <v>0.29074</v>
      </c>
      <c r="E6344">
        <v>3707.4769999999999</v>
      </c>
      <c r="F6344">
        <v>0.75558999999999998</v>
      </c>
      <c r="G6344">
        <v>3707.4769999999999</v>
      </c>
      <c r="H6344">
        <v>0.78127000000000002</v>
      </c>
    </row>
    <row r="6345" spans="1:8" x14ac:dyDescent="0.25">
      <c r="A6345">
        <v>3707.9589999999998</v>
      </c>
      <c r="B6345">
        <v>0.19581000000000001</v>
      </c>
      <c r="C6345">
        <v>3707.9589999999998</v>
      </c>
      <c r="D6345">
        <v>0.28997000000000001</v>
      </c>
      <c r="E6345">
        <v>3707.9589999999998</v>
      </c>
      <c r="F6345">
        <v>0.75604000000000005</v>
      </c>
      <c r="G6345">
        <v>3707.9589999999998</v>
      </c>
      <c r="H6345">
        <v>0.78032000000000001</v>
      </c>
    </row>
    <row r="6346" spans="1:8" x14ac:dyDescent="0.25">
      <c r="A6346">
        <v>3708.4409999999998</v>
      </c>
      <c r="B6346">
        <v>0.19553000000000001</v>
      </c>
      <c r="C6346">
        <v>3708.4409999999998</v>
      </c>
      <c r="D6346">
        <v>0.28916000000000003</v>
      </c>
      <c r="E6346">
        <v>3708.4409999999998</v>
      </c>
      <c r="F6346">
        <v>0.75639999999999996</v>
      </c>
      <c r="G6346">
        <v>3708.4409999999998</v>
      </c>
      <c r="H6346">
        <v>0.77924000000000004</v>
      </c>
    </row>
    <row r="6347" spans="1:8" x14ac:dyDescent="0.25">
      <c r="A6347">
        <v>3708.924</v>
      </c>
      <c r="B6347">
        <v>0.19522</v>
      </c>
      <c r="C6347">
        <v>3708.924</v>
      </c>
      <c r="D6347">
        <v>0.28827000000000003</v>
      </c>
      <c r="E6347">
        <v>3708.924</v>
      </c>
      <c r="F6347">
        <v>0.75676999999999994</v>
      </c>
      <c r="G6347">
        <v>3708.924</v>
      </c>
      <c r="H6347">
        <v>0.77802000000000004</v>
      </c>
    </row>
    <row r="6348" spans="1:8" x14ac:dyDescent="0.25">
      <c r="A6348">
        <v>3709.4059999999999</v>
      </c>
      <c r="B6348">
        <v>0.19488</v>
      </c>
      <c r="C6348">
        <v>3709.4059999999999</v>
      </c>
      <c r="D6348">
        <v>0.28734999999999999</v>
      </c>
      <c r="E6348">
        <v>3709.4059999999999</v>
      </c>
      <c r="F6348">
        <v>0.75726000000000004</v>
      </c>
      <c r="G6348">
        <v>3709.4059999999999</v>
      </c>
      <c r="H6348">
        <v>0.7767099999999999</v>
      </c>
    </row>
    <row r="6349" spans="1:8" x14ac:dyDescent="0.25">
      <c r="A6349">
        <v>3709.8879999999999</v>
      </c>
      <c r="B6349">
        <v>0.19453000000000001</v>
      </c>
      <c r="C6349">
        <v>3709.8879999999999</v>
      </c>
      <c r="D6349">
        <v>0.28644000000000003</v>
      </c>
      <c r="E6349">
        <v>3709.8879999999999</v>
      </c>
      <c r="F6349">
        <v>0.75797000000000003</v>
      </c>
      <c r="G6349">
        <v>3709.8879999999999</v>
      </c>
      <c r="H6349">
        <v>0.77541999999999989</v>
      </c>
    </row>
    <row r="6350" spans="1:8" x14ac:dyDescent="0.25">
      <c r="A6350">
        <v>3710.37</v>
      </c>
      <c r="B6350">
        <v>0.19420000000000001</v>
      </c>
      <c r="C6350">
        <v>3710.37</v>
      </c>
      <c r="D6350">
        <v>0.28563</v>
      </c>
      <c r="E6350">
        <v>3710.37</v>
      </c>
      <c r="F6350">
        <v>0.75892000000000004</v>
      </c>
      <c r="G6350">
        <v>3710.37</v>
      </c>
      <c r="H6350">
        <v>0.77427999999999997</v>
      </c>
    </row>
    <row r="6351" spans="1:8" x14ac:dyDescent="0.25">
      <c r="A6351">
        <v>3710.8519999999999</v>
      </c>
      <c r="B6351">
        <v>0.19398000000000001</v>
      </c>
      <c r="C6351">
        <v>3710.8519999999999</v>
      </c>
      <c r="D6351">
        <v>0.28499000000000002</v>
      </c>
      <c r="E6351">
        <v>3710.8519999999999</v>
      </c>
      <c r="F6351">
        <v>0.76011000000000006</v>
      </c>
      <c r="G6351">
        <v>3710.8519999999999</v>
      </c>
      <c r="H6351">
        <v>0.77341000000000004</v>
      </c>
    </row>
    <row r="6352" spans="1:8" x14ac:dyDescent="0.25">
      <c r="A6352">
        <v>3711.3339999999998</v>
      </c>
      <c r="B6352">
        <v>0.19395000000000001</v>
      </c>
      <c r="C6352">
        <v>3711.3339999999998</v>
      </c>
      <c r="D6352">
        <v>0.28453000000000001</v>
      </c>
      <c r="E6352">
        <v>3711.3339999999998</v>
      </c>
      <c r="F6352">
        <v>0.76149</v>
      </c>
      <c r="G6352">
        <v>3711.3339999999998</v>
      </c>
      <c r="H6352">
        <v>0.7728799999999999</v>
      </c>
    </row>
    <row r="6353" spans="1:8" x14ac:dyDescent="0.25">
      <c r="A6353">
        <v>3711.8159999999998</v>
      </c>
      <c r="B6353">
        <v>0.19417999999999999</v>
      </c>
      <c r="C6353">
        <v>3711.8159999999998</v>
      </c>
      <c r="D6353">
        <v>0.28419</v>
      </c>
      <c r="E6353">
        <v>3711.8159999999998</v>
      </c>
      <c r="F6353">
        <v>0.76297999999999999</v>
      </c>
      <c r="G6353">
        <v>3711.8159999999998</v>
      </c>
      <c r="H6353">
        <v>0.77263999999999988</v>
      </c>
    </row>
    <row r="6354" spans="1:8" x14ac:dyDescent="0.25">
      <c r="A6354">
        <v>3712.2979999999998</v>
      </c>
      <c r="B6354">
        <v>0.19464999999999999</v>
      </c>
      <c r="C6354">
        <v>3712.2979999999998</v>
      </c>
      <c r="D6354">
        <v>0.28386</v>
      </c>
      <c r="E6354">
        <v>3712.2979999999998</v>
      </c>
      <c r="F6354">
        <v>0.76444000000000001</v>
      </c>
      <c r="G6354">
        <v>3712.2979999999998</v>
      </c>
      <c r="H6354">
        <v>0.77254999999999996</v>
      </c>
    </row>
    <row r="6355" spans="1:8" x14ac:dyDescent="0.25">
      <c r="A6355">
        <v>3712.7809999999999</v>
      </c>
      <c r="B6355">
        <v>0.19525999999999999</v>
      </c>
      <c r="C6355">
        <v>3712.7809999999999</v>
      </c>
      <c r="D6355">
        <v>0.28343000000000002</v>
      </c>
      <c r="E6355">
        <v>3712.7809999999999</v>
      </c>
      <c r="F6355">
        <v>0.76575000000000015</v>
      </c>
      <c r="G6355">
        <v>3712.7809999999999</v>
      </c>
      <c r="H6355">
        <v>0.77246000000000004</v>
      </c>
    </row>
    <row r="6356" spans="1:8" x14ac:dyDescent="0.25">
      <c r="A6356">
        <v>3713.2629999999999</v>
      </c>
      <c r="B6356">
        <v>0.19586000000000001</v>
      </c>
      <c r="C6356">
        <v>3713.2629999999999</v>
      </c>
      <c r="D6356">
        <v>0.28286</v>
      </c>
      <c r="E6356">
        <v>3713.2629999999999</v>
      </c>
      <c r="F6356">
        <v>0.76680999999999999</v>
      </c>
      <c r="G6356">
        <v>3713.2629999999999</v>
      </c>
      <c r="H6356">
        <v>0.77224999999999999</v>
      </c>
    </row>
    <row r="6357" spans="1:8" x14ac:dyDescent="0.25">
      <c r="A6357">
        <v>3713.7449999999999</v>
      </c>
      <c r="B6357">
        <v>0.19633999999999999</v>
      </c>
      <c r="C6357">
        <v>3713.7449999999999</v>
      </c>
      <c r="D6357">
        <v>0.28216999999999998</v>
      </c>
      <c r="E6357">
        <v>3713.7449999999999</v>
      </c>
      <c r="F6357">
        <v>0.76756000000000002</v>
      </c>
      <c r="G6357">
        <v>3713.7449999999999</v>
      </c>
      <c r="H6357">
        <v>0.77188000000000001</v>
      </c>
    </row>
    <row r="6358" spans="1:8" x14ac:dyDescent="0.25">
      <c r="A6358">
        <v>3714.2269999999999</v>
      </c>
      <c r="B6358">
        <v>0.19661000000000001</v>
      </c>
      <c r="C6358">
        <v>3714.2269999999999</v>
      </c>
      <c r="D6358">
        <v>0.28142</v>
      </c>
      <c r="E6358">
        <v>3714.2269999999999</v>
      </c>
      <c r="F6358">
        <v>0.76802000000000015</v>
      </c>
      <c r="G6358">
        <v>3714.2269999999999</v>
      </c>
      <c r="H6358">
        <v>0.77137</v>
      </c>
    </row>
    <row r="6359" spans="1:8" x14ac:dyDescent="0.25">
      <c r="A6359">
        <v>3714.7089999999998</v>
      </c>
      <c r="B6359">
        <v>0.19669</v>
      </c>
      <c r="C6359">
        <v>3714.7089999999998</v>
      </c>
      <c r="D6359">
        <v>0.28066999999999998</v>
      </c>
      <c r="E6359">
        <v>3714.7089999999998</v>
      </c>
      <c r="F6359">
        <v>0.76822000000000012</v>
      </c>
      <c r="G6359">
        <v>3714.7089999999998</v>
      </c>
      <c r="H6359">
        <v>0.77071999999999996</v>
      </c>
    </row>
    <row r="6360" spans="1:8" x14ac:dyDescent="0.25">
      <c r="A6360">
        <v>3715.1909999999998</v>
      </c>
      <c r="B6360">
        <v>0.19664000000000001</v>
      </c>
      <c r="C6360">
        <v>3715.1909999999998</v>
      </c>
      <c r="D6360">
        <v>0.27997</v>
      </c>
      <c r="E6360">
        <v>3715.1909999999998</v>
      </c>
      <c r="F6360">
        <v>0.76825999999999994</v>
      </c>
      <c r="G6360">
        <v>3715.1909999999998</v>
      </c>
      <c r="H6360">
        <v>0.76995000000000002</v>
      </c>
    </row>
    <row r="6361" spans="1:8" x14ac:dyDescent="0.25">
      <c r="A6361">
        <v>3715.6729999999998</v>
      </c>
      <c r="B6361">
        <v>0.19653000000000001</v>
      </c>
      <c r="C6361">
        <v>3715.6729999999998</v>
      </c>
      <c r="D6361">
        <v>0.27931</v>
      </c>
      <c r="E6361">
        <v>3715.6729999999998</v>
      </c>
      <c r="F6361">
        <v>0.76822000000000012</v>
      </c>
      <c r="G6361">
        <v>3715.6729999999998</v>
      </c>
      <c r="H6361">
        <v>0.76904000000000006</v>
      </c>
    </row>
    <row r="6362" spans="1:8" x14ac:dyDescent="0.25">
      <c r="A6362">
        <v>3716.1550000000002</v>
      </c>
      <c r="B6362">
        <v>0.19642999999999999</v>
      </c>
      <c r="C6362">
        <v>3716.1550000000002</v>
      </c>
      <c r="D6362">
        <v>0.27868999999999999</v>
      </c>
      <c r="E6362">
        <v>3716.1550000000002</v>
      </c>
      <c r="F6362">
        <v>0.76815999999999995</v>
      </c>
      <c r="G6362">
        <v>3716.1550000000002</v>
      </c>
      <c r="H6362">
        <v>0.76798</v>
      </c>
    </row>
    <row r="6363" spans="1:8" x14ac:dyDescent="0.25">
      <c r="A6363">
        <v>3716.6370000000002</v>
      </c>
      <c r="B6363">
        <v>0.19639999999999999</v>
      </c>
      <c r="C6363">
        <v>3716.6370000000002</v>
      </c>
      <c r="D6363">
        <v>0.27806999999999998</v>
      </c>
      <c r="E6363">
        <v>3716.6370000000002</v>
      </c>
      <c r="F6363">
        <v>0.76815999999999995</v>
      </c>
      <c r="G6363">
        <v>3716.6370000000002</v>
      </c>
      <c r="H6363">
        <v>0.76678999999999997</v>
      </c>
    </row>
    <row r="6364" spans="1:8" x14ac:dyDescent="0.25">
      <c r="A6364">
        <v>3717.12</v>
      </c>
      <c r="B6364">
        <v>0.19645000000000001</v>
      </c>
      <c r="C6364">
        <v>3717.12</v>
      </c>
      <c r="D6364">
        <v>0.27746999999999999</v>
      </c>
      <c r="E6364">
        <v>3717.12</v>
      </c>
      <c r="F6364">
        <v>0.76822999999999997</v>
      </c>
      <c r="G6364">
        <v>3717.12</v>
      </c>
      <c r="H6364">
        <v>0.76551000000000002</v>
      </c>
    </row>
    <row r="6365" spans="1:8" x14ac:dyDescent="0.25">
      <c r="A6365">
        <v>3717.6019999999999</v>
      </c>
      <c r="B6365">
        <v>0.19655</v>
      </c>
      <c r="C6365">
        <v>3717.6019999999999</v>
      </c>
      <c r="D6365">
        <v>0.27690999999999999</v>
      </c>
      <c r="E6365">
        <v>3717.6019999999999</v>
      </c>
      <c r="F6365">
        <v>0.7684200000000001</v>
      </c>
      <c r="G6365">
        <v>3717.6019999999999</v>
      </c>
      <c r="H6365">
        <v>0.76427999999999996</v>
      </c>
    </row>
    <row r="6366" spans="1:8" x14ac:dyDescent="0.25">
      <c r="A6366">
        <v>3718.0839999999998</v>
      </c>
      <c r="B6366">
        <v>0.19664999999999999</v>
      </c>
      <c r="C6366">
        <v>3718.0839999999998</v>
      </c>
      <c r="D6366">
        <v>0.27643000000000001</v>
      </c>
      <c r="E6366">
        <v>3718.0839999999998</v>
      </c>
      <c r="F6366">
        <v>0.76872000000000007</v>
      </c>
      <c r="G6366">
        <v>3718.0839999999998</v>
      </c>
      <c r="H6366">
        <v>0.76319999999999999</v>
      </c>
    </row>
    <row r="6367" spans="1:8" x14ac:dyDescent="0.25">
      <c r="A6367">
        <v>3718.5659999999998</v>
      </c>
      <c r="B6367">
        <v>0.19672000000000001</v>
      </c>
      <c r="C6367">
        <v>3718.5659999999998</v>
      </c>
      <c r="D6367">
        <v>0.27606999999999998</v>
      </c>
      <c r="E6367">
        <v>3718.5659999999998</v>
      </c>
      <c r="F6367">
        <v>0.76913999999999993</v>
      </c>
      <c r="G6367">
        <v>3718.5659999999998</v>
      </c>
      <c r="H6367">
        <v>0.76236999999999988</v>
      </c>
    </row>
    <row r="6368" spans="1:8" x14ac:dyDescent="0.25">
      <c r="A6368">
        <v>3719.0479999999998</v>
      </c>
      <c r="B6368">
        <v>0.19675000000000001</v>
      </c>
      <c r="C6368">
        <v>3719.0479999999998</v>
      </c>
      <c r="D6368">
        <v>0.27584000000000003</v>
      </c>
      <c r="E6368">
        <v>3719.0479999999998</v>
      </c>
      <c r="F6368">
        <v>0.76964999999999995</v>
      </c>
      <c r="G6368">
        <v>3719.0479999999998</v>
      </c>
      <c r="H6368">
        <v>0.76182000000000005</v>
      </c>
    </row>
    <row r="6369" spans="1:8" x14ac:dyDescent="0.25">
      <c r="A6369">
        <v>3719.53</v>
      </c>
      <c r="B6369">
        <v>0.19675999999999999</v>
      </c>
      <c r="C6369">
        <v>3719.53</v>
      </c>
      <c r="D6369">
        <v>0.2757</v>
      </c>
      <c r="E6369">
        <v>3719.53</v>
      </c>
      <c r="F6369">
        <v>0.7702500000000001</v>
      </c>
      <c r="G6369">
        <v>3719.53</v>
      </c>
      <c r="H6369">
        <v>0.76148000000000005</v>
      </c>
    </row>
    <row r="6370" spans="1:8" x14ac:dyDescent="0.25">
      <c r="A6370">
        <v>3720.0120000000002</v>
      </c>
      <c r="B6370">
        <v>0.19677</v>
      </c>
      <c r="C6370">
        <v>3720.0120000000002</v>
      </c>
      <c r="D6370">
        <v>0.27559</v>
      </c>
      <c r="E6370">
        <v>3720.0120000000002</v>
      </c>
      <c r="F6370">
        <v>0.77089000000000008</v>
      </c>
      <c r="G6370">
        <v>3720.0120000000002</v>
      </c>
      <c r="H6370">
        <v>0.76122999999999996</v>
      </c>
    </row>
    <row r="6371" spans="1:8" x14ac:dyDescent="0.25">
      <c r="A6371">
        <v>3720.4940000000001</v>
      </c>
      <c r="B6371">
        <v>0.1968</v>
      </c>
      <c r="C6371">
        <v>3720.4940000000001</v>
      </c>
      <c r="D6371">
        <v>0.27542</v>
      </c>
      <c r="E6371">
        <v>3720.4940000000001</v>
      </c>
      <c r="F6371">
        <v>0.77153000000000005</v>
      </c>
      <c r="G6371">
        <v>3720.4940000000001</v>
      </c>
      <c r="H6371">
        <v>0.7609499999999999</v>
      </c>
    </row>
    <row r="6372" spans="1:8" x14ac:dyDescent="0.25">
      <c r="A6372">
        <v>3720.9769999999999</v>
      </c>
      <c r="B6372">
        <v>0.19685</v>
      </c>
      <c r="C6372">
        <v>3720.9769999999999</v>
      </c>
      <c r="D6372">
        <v>0.27512999999999999</v>
      </c>
      <c r="E6372">
        <v>3720.9769999999999</v>
      </c>
      <c r="F6372">
        <v>0.77212999999999998</v>
      </c>
      <c r="G6372">
        <v>3720.9769999999999</v>
      </c>
      <c r="H6372">
        <v>0.76053999999999988</v>
      </c>
    </row>
    <row r="6373" spans="1:8" x14ac:dyDescent="0.25">
      <c r="A6373">
        <v>3721.4580000000001</v>
      </c>
      <c r="B6373">
        <v>0.19688</v>
      </c>
      <c r="C6373">
        <v>3721.4580000000001</v>
      </c>
      <c r="D6373">
        <v>0.27472000000000002</v>
      </c>
      <c r="E6373">
        <v>3721.4580000000001</v>
      </c>
      <c r="F6373">
        <v>0.77265000000000006</v>
      </c>
      <c r="G6373">
        <v>3721.4580000000001</v>
      </c>
      <c r="H6373">
        <v>0.75996000000000008</v>
      </c>
    </row>
    <row r="6374" spans="1:8" x14ac:dyDescent="0.25">
      <c r="A6374">
        <v>3721.9409999999998</v>
      </c>
      <c r="B6374">
        <v>0.19688</v>
      </c>
      <c r="C6374">
        <v>3721.9409999999998</v>
      </c>
      <c r="D6374">
        <v>0.2742</v>
      </c>
      <c r="E6374">
        <v>3721.9409999999998</v>
      </c>
      <c r="F6374">
        <v>0.77309000000000005</v>
      </c>
      <c r="G6374">
        <v>3721.9409999999998</v>
      </c>
      <c r="H6374">
        <v>0.75925999999999993</v>
      </c>
    </row>
    <row r="6375" spans="1:8" x14ac:dyDescent="0.25">
      <c r="A6375">
        <v>3722.4229999999998</v>
      </c>
      <c r="B6375">
        <v>0.19685</v>
      </c>
      <c r="C6375">
        <v>3722.4229999999998</v>
      </c>
      <c r="D6375">
        <v>0.27363999999999999</v>
      </c>
      <c r="E6375">
        <v>3722.4229999999998</v>
      </c>
      <c r="F6375">
        <v>0.77351000000000014</v>
      </c>
      <c r="G6375">
        <v>3722.4229999999998</v>
      </c>
      <c r="H6375">
        <v>0.75850999999999991</v>
      </c>
    </row>
    <row r="6376" spans="1:8" x14ac:dyDescent="0.25">
      <c r="A6376">
        <v>3722.9050000000002</v>
      </c>
      <c r="B6376">
        <v>0.19683</v>
      </c>
      <c r="C6376">
        <v>3722.9050000000002</v>
      </c>
      <c r="D6376">
        <v>0.27311000000000002</v>
      </c>
      <c r="E6376">
        <v>3722.9050000000002</v>
      </c>
      <c r="F6376">
        <v>0.77400000000000002</v>
      </c>
      <c r="G6376">
        <v>3722.9050000000002</v>
      </c>
      <c r="H6376">
        <v>0.75779000000000007</v>
      </c>
    </row>
    <row r="6377" spans="1:8" x14ac:dyDescent="0.25">
      <c r="A6377">
        <v>3723.3870000000002</v>
      </c>
      <c r="B6377">
        <v>0.19689000000000001</v>
      </c>
      <c r="C6377">
        <v>3723.3870000000002</v>
      </c>
      <c r="D6377">
        <v>0.27267999999999998</v>
      </c>
      <c r="E6377">
        <v>3723.3870000000002</v>
      </c>
      <c r="F6377">
        <v>0.77466000000000013</v>
      </c>
      <c r="G6377">
        <v>3723.3870000000002</v>
      </c>
      <c r="H6377">
        <v>0.75714999999999988</v>
      </c>
    </row>
    <row r="6378" spans="1:8" x14ac:dyDescent="0.25">
      <c r="A6378">
        <v>3723.8690000000001</v>
      </c>
      <c r="B6378">
        <v>0.19713</v>
      </c>
      <c r="C6378">
        <v>3723.8690000000001</v>
      </c>
      <c r="D6378">
        <v>0.27237</v>
      </c>
      <c r="E6378">
        <v>3723.8690000000001</v>
      </c>
      <c r="F6378">
        <v>0.77559</v>
      </c>
      <c r="G6378">
        <v>3723.8690000000001</v>
      </c>
      <c r="H6378">
        <v>0.75660000000000005</v>
      </c>
    </row>
    <row r="6379" spans="1:8" x14ac:dyDescent="0.25">
      <c r="A6379">
        <v>3724.3510000000001</v>
      </c>
      <c r="B6379">
        <v>0.19758000000000001</v>
      </c>
      <c r="C6379">
        <v>3724.3510000000001</v>
      </c>
      <c r="D6379">
        <v>0.27222000000000002</v>
      </c>
      <c r="E6379">
        <v>3724.3510000000001</v>
      </c>
      <c r="F6379">
        <v>0.77683000000000013</v>
      </c>
      <c r="G6379">
        <v>3724.3510000000001</v>
      </c>
      <c r="H6379">
        <v>0.75614999999999999</v>
      </c>
    </row>
    <row r="6380" spans="1:8" x14ac:dyDescent="0.25">
      <c r="A6380">
        <v>3724.8330000000001</v>
      </c>
      <c r="B6380">
        <v>0.19825000000000001</v>
      </c>
      <c r="C6380">
        <v>3724.8330000000001</v>
      </c>
      <c r="D6380">
        <v>0.27224999999999999</v>
      </c>
      <c r="E6380">
        <v>3724.8330000000001</v>
      </c>
      <c r="F6380">
        <v>0.77837000000000001</v>
      </c>
      <c r="G6380">
        <v>3724.8330000000001</v>
      </c>
      <c r="H6380">
        <v>0.75579000000000007</v>
      </c>
    </row>
    <row r="6381" spans="1:8" x14ac:dyDescent="0.25">
      <c r="A6381">
        <v>3725.3150000000001</v>
      </c>
      <c r="B6381">
        <v>0.1991</v>
      </c>
      <c r="C6381">
        <v>3725.3150000000001</v>
      </c>
      <c r="D6381">
        <v>0.27245999999999998</v>
      </c>
      <c r="E6381">
        <v>3725.3150000000001</v>
      </c>
      <c r="F6381">
        <v>0.78015000000000012</v>
      </c>
      <c r="G6381">
        <v>3725.3150000000001</v>
      </c>
      <c r="H6381">
        <v>0.75551000000000001</v>
      </c>
    </row>
    <row r="6382" spans="1:8" x14ac:dyDescent="0.25">
      <c r="A6382">
        <v>3725.7979999999998</v>
      </c>
      <c r="B6382">
        <v>0.20007</v>
      </c>
      <c r="C6382">
        <v>3725.7979999999998</v>
      </c>
      <c r="D6382">
        <v>0.27285999999999999</v>
      </c>
      <c r="E6382">
        <v>3725.7979999999998</v>
      </c>
      <c r="F6382">
        <v>0.78208000000000011</v>
      </c>
      <c r="G6382">
        <v>3725.7979999999998</v>
      </c>
      <c r="H6382">
        <v>0.75532999999999995</v>
      </c>
    </row>
    <row r="6383" spans="1:8" x14ac:dyDescent="0.25">
      <c r="A6383">
        <v>3726.28</v>
      </c>
      <c r="B6383">
        <v>0.20111000000000001</v>
      </c>
      <c r="C6383">
        <v>3726.28</v>
      </c>
      <c r="D6383">
        <v>0.27337</v>
      </c>
      <c r="E6383">
        <v>3726.28</v>
      </c>
      <c r="F6383">
        <v>0.78404000000000007</v>
      </c>
      <c r="G6383">
        <v>3726.28</v>
      </c>
      <c r="H6383">
        <v>0.75521999999999989</v>
      </c>
    </row>
    <row r="6384" spans="1:8" x14ac:dyDescent="0.25">
      <c r="A6384">
        <v>3726.7620000000002</v>
      </c>
      <c r="B6384">
        <v>0.20219999999999999</v>
      </c>
      <c r="C6384">
        <v>3726.7620000000002</v>
      </c>
      <c r="D6384">
        <v>0.27390999999999999</v>
      </c>
      <c r="E6384">
        <v>3726.7620000000002</v>
      </c>
      <c r="F6384">
        <v>0.78590000000000004</v>
      </c>
      <c r="G6384">
        <v>3726.7620000000002</v>
      </c>
      <c r="H6384">
        <v>0.75514000000000003</v>
      </c>
    </row>
    <row r="6385" spans="1:8" x14ac:dyDescent="0.25">
      <c r="A6385">
        <v>3727.2440000000001</v>
      </c>
      <c r="B6385">
        <v>0.20333000000000001</v>
      </c>
      <c r="C6385">
        <v>3727.2440000000001</v>
      </c>
      <c r="D6385">
        <v>0.27439000000000002</v>
      </c>
      <c r="E6385">
        <v>3727.2440000000001</v>
      </c>
      <c r="F6385">
        <v>0.78759000000000001</v>
      </c>
      <c r="G6385">
        <v>3727.2440000000001</v>
      </c>
      <c r="H6385">
        <v>0.75504999999999989</v>
      </c>
    </row>
    <row r="6386" spans="1:8" x14ac:dyDescent="0.25">
      <c r="A6386">
        <v>3727.7260000000001</v>
      </c>
      <c r="B6386">
        <v>0.20449999999999999</v>
      </c>
      <c r="C6386">
        <v>3727.7260000000001</v>
      </c>
      <c r="D6386">
        <v>0.27472000000000002</v>
      </c>
      <c r="E6386">
        <v>3727.7260000000001</v>
      </c>
      <c r="F6386">
        <v>0.78906000000000009</v>
      </c>
      <c r="G6386">
        <v>3727.7260000000001</v>
      </c>
      <c r="H6386">
        <v>0.75487999999999988</v>
      </c>
    </row>
    <row r="6387" spans="1:8" x14ac:dyDescent="0.25">
      <c r="A6387">
        <v>3728.2080000000001</v>
      </c>
      <c r="B6387">
        <v>0.20573</v>
      </c>
      <c r="C6387">
        <v>3728.2080000000001</v>
      </c>
      <c r="D6387">
        <v>0.27489999999999998</v>
      </c>
      <c r="E6387">
        <v>3728.2080000000001</v>
      </c>
      <c r="F6387">
        <v>0.79032000000000013</v>
      </c>
      <c r="G6387">
        <v>3728.2080000000001</v>
      </c>
      <c r="H6387">
        <v>0.75464000000000009</v>
      </c>
    </row>
    <row r="6388" spans="1:8" x14ac:dyDescent="0.25">
      <c r="A6388">
        <v>3728.69</v>
      </c>
      <c r="B6388">
        <v>0.20701</v>
      </c>
      <c r="C6388">
        <v>3728.69</v>
      </c>
      <c r="D6388">
        <v>0.27496999999999999</v>
      </c>
      <c r="E6388">
        <v>3728.69</v>
      </c>
      <c r="F6388">
        <v>0.79143000000000008</v>
      </c>
      <c r="G6388">
        <v>3728.69</v>
      </c>
      <c r="H6388">
        <v>0.75434999999999997</v>
      </c>
    </row>
    <row r="6389" spans="1:8" x14ac:dyDescent="0.25">
      <c r="A6389">
        <v>3729.172</v>
      </c>
      <c r="B6389">
        <v>0.20830000000000001</v>
      </c>
      <c r="C6389">
        <v>3729.172</v>
      </c>
      <c r="D6389">
        <v>0.27499000000000001</v>
      </c>
      <c r="E6389">
        <v>3729.172</v>
      </c>
      <c r="F6389">
        <v>0.7924500000000001</v>
      </c>
      <c r="G6389">
        <v>3729.172</v>
      </c>
      <c r="H6389">
        <v>0.75406999999999991</v>
      </c>
    </row>
    <row r="6390" spans="1:8" x14ac:dyDescent="0.25">
      <c r="A6390">
        <v>3729.6550000000002</v>
      </c>
      <c r="B6390">
        <v>0.20960000000000001</v>
      </c>
      <c r="C6390">
        <v>3729.6550000000002</v>
      </c>
      <c r="D6390">
        <v>0.27500999999999998</v>
      </c>
      <c r="E6390">
        <v>3729.6550000000002</v>
      </c>
      <c r="F6390">
        <v>0.79344999999999999</v>
      </c>
      <c r="G6390">
        <v>3729.6550000000002</v>
      </c>
      <c r="H6390">
        <v>0.75379999999999991</v>
      </c>
    </row>
    <row r="6391" spans="1:8" x14ac:dyDescent="0.25">
      <c r="A6391">
        <v>3730.1370000000002</v>
      </c>
      <c r="B6391">
        <v>0.21088000000000001</v>
      </c>
      <c r="C6391">
        <v>3730.1370000000002</v>
      </c>
      <c r="D6391">
        <v>0.27503</v>
      </c>
      <c r="E6391">
        <v>3730.1370000000002</v>
      </c>
      <c r="F6391">
        <v>0.79449999999999998</v>
      </c>
      <c r="G6391">
        <v>3730.1370000000002</v>
      </c>
      <c r="H6391">
        <v>0.75352000000000008</v>
      </c>
    </row>
    <row r="6392" spans="1:8" x14ac:dyDescent="0.25">
      <c r="A6392">
        <v>3730.6190000000001</v>
      </c>
      <c r="B6392">
        <v>0.21218000000000001</v>
      </c>
      <c r="C6392">
        <v>3730.6190000000001</v>
      </c>
      <c r="D6392">
        <v>0.27496999999999999</v>
      </c>
      <c r="E6392">
        <v>3730.6190000000001</v>
      </c>
      <c r="F6392">
        <v>0.79564000000000012</v>
      </c>
      <c r="G6392">
        <v>3730.6190000000001</v>
      </c>
      <c r="H6392">
        <v>0.75314999999999988</v>
      </c>
    </row>
    <row r="6393" spans="1:8" x14ac:dyDescent="0.25">
      <c r="A6393">
        <v>3731.1010000000001</v>
      </c>
      <c r="B6393">
        <v>0.21354999999999999</v>
      </c>
      <c r="C6393">
        <v>3731.1010000000001</v>
      </c>
      <c r="D6393">
        <v>0.27472000000000002</v>
      </c>
      <c r="E6393">
        <v>3731.1010000000001</v>
      </c>
      <c r="F6393">
        <v>0.79693000000000014</v>
      </c>
      <c r="G6393">
        <v>3731.1010000000001</v>
      </c>
      <c r="H6393">
        <v>0.75258999999999998</v>
      </c>
    </row>
    <row r="6394" spans="1:8" x14ac:dyDescent="0.25">
      <c r="A6394">
        <v>3731.5830000000001</v>
      </c>
      <c r="B6394">
        <v>0.21507000000000001</v>
      </c>
      <c r="C6394">
        <v>3731.5830000000001</v>
      </c>
      <c r="D6394">
        <v>0.27416000000000001</v>
      </c>
      <c r="E6394">
        <v>3731.5830000000001</v>
      </c>
      <c r="F6394">
        <v>0.79837000000000002</v>
      </c>
      <c r="G6394">
        <v>3731.5830000000001</v>
      </c>
      <c r="H6394">
        <v>0.75175000000000003</v>
      </c>
    </row>
    <row r="6395" spans="1:8" x14ac:dyDescent="0.25">
      <c r="A6395">
        <v>3732.0650000000001</v>
      </c>
      <c r="B6395">
        <v>0.21679999999999999</v>
      </c>
      <c r="C6395">
        <v>3732.0650000000001</v>
      </c>
      <c r="D6395">
        <v>0.27322000000000002</v>
      </c>
      <c r="E6395">
        <v>3732.0650000000001</v>
      </c>
      <c r="F6395">
        <v>0.79988999999999999</v>
      </c>
      <c r="G6395">
        <v>3732.0650000000001</v>
      </c>
      <c r="H6395">
        <v>0.75061999999999995</v>
      </c>
    </row>
    <row r="6396" spans="1:8" x14ac:dyDescent="0.25">
      <c r="A6396">
        <v>3732.547</v>
      </c>
      <c r="B6396">
        <v>0.21878</v>
      </c>
      <c r="C6396">
        <v>3732.547</v>
      </c>
      <c r="D6396">
        <v>0.27189000000000002</v>
      </c>
      <c r="E6396">
        <v>3732.547</v>
      </c>
      <c r="F6396">
        <v>0.80139000000000005</v>
      </c>
      <c r="G6396">
        <v>3732.547</v>
      </c>
      <c r="H6396">
        <v>0.74926999999999999</v>
      </c>
    </row>
    <row r="6397" spans="1:8" x14ac:dyDescent="0.25">
      <c r="A6397">
        <v>3733.029</v>
      </c>
      <c r="B6397">
        <v>0.221</v>
      </c>
      <c r="C6397">
        <v>3733.029</v>
      </c>
      <c r="D6397">
        <v>0.27029999999999998</v>
      </c>
      <c r="E6397">
        <v>3733.029</v>
      </c>
      <c r="F6397">
        <v>0.80274000000000001</v>
      </c>
      <c r="G6397">
        <v>3733.029</v>
      </c>
      <c r="H6397">
        <v>0.74782000000000004</v>
      </c>
    </row>
    <row r="6398" spans="1:8" x14ac:dyDescent="0.25">
      <c r="A6398">
        <v>3733.511</v>
      </c>
      <c r="B6398">
        <v>0.22350999999999999</v>
      </c>
      <c r="C6398">
        <v>3733.511</v>
      </c>
      <c r="D6398">
        <v>0.26861000000000002</v>
      </c>
      <c r="E6398">
        <v>3733.511</v>
      </c>
      <c r="F6398">
        <v>0.80391999999999997</v>
      </c>
      <c r="G6398">
        <v>3733.511</v>
      </c>
      <c r="H6398">
        <v>0.74644999999999995</v>
      </c>
    </row>
    <row r="6399" spans="1:8" x14ac:dyDescent="0.25">
      <c r="A6399">
        <v>3733.9940000000001</v>
      </c>
      <c r="B6399">
        <v>0.22638</v>
      </c>
      <c r="C6399">
        <v>3733.9940000000001</v>
      </c>
      <c r="D6399">
        <v>0.26701999999999998</v>
      </c>
      <c r="E6399">
        <v>3733.9940000000001</v>
      </c>
      <c r="F6399">
        <v>0.80501</v>
      </c>
      <c r="G6399">
        <v>3733.9940000000001</v>
      </c>
      <c r="H6399">
        <v>0.74532999999999994</v>
      </c>
    </row>
    <row r="6400" spans="1:8" x14ac:dyDescent="0.25">
      <c r="A6400">
        <v>3734.4760000000001</v>
      </c>
      <c r="B6400">
        <v>0.22980999999999999</v>
      </c>
      <c r="C6400">
        <v>3734.4760000000001</v>
      </c>
      <c r="D6400">
        <v>0.26569999999999999</v>
      </c>
      <c r="E6400">
        <v>3734.4760000000001</v>
      </c>
      <c r="F6400">
        <v>0.80624000000000007</v>
      </c>
      <c r="G6400">
        <v>3734.4760000000001</v>
      </c>
      <c r="H6400">
        <v>0.74457999999999991</v>
      </c>
    </row>
    <row r="6401" spans="1:8" x14ac:dyDescent="0.25">
      <c r="A6401">
        <v>3734.9580000000001</v>
      </c>
      <c r="B6401">
        <v>0.23396</v>
      </c>
      <c r="C6401">
        <v>3734.9580000000001</v>
      </c>
      <c r="D6401">
        <v>0.26472000000000001</v>
      </c>
      <c r="E6401">
        <v>3734.9580000000001</v>
      </c>
      <c r="F6401">
        <v>0.80790000000000006</v>
      </c>
      <c r="G6401">
        <v>3734.9580000000001</v>
      </c>
      <c r="H6401">
        <v>0.74426000000000003</v>
      </c>
    </row>
    <row r="6402" spans="1:8" x14ac:dyDescent="0.25">
      <c r="A6402">
        <v>3735.44</v>
      </c>
      <c r="B6402">
        <v>0.23888999999999999</v>
      </c>
      <c r="C6402">
        <v>3735.44</v>
      </c>
      <c r="D6402">
        <v>0.26407999999999998</v>
      </c>
      <c r="E6402">
        <v>3735.44</v>
      </c>
      <c r="F6402">
        <v>0.81018000000000012</v>
      </c>
      <c r="G6402">
        <v>3735.44</v>
      </c>
      <c r="H6402">
        <v>0.74430000000000007</v>
      </c>
    </row>
    <row r="6403" spans="1:8" x14ac:dyDescent="0.25">
      <c r="A6403">
        <v>3735.922</v>
      </c>
      <c r="B6403">
        <v>0.24440999999999999</v>
      </c>
      <c r="C6403">
        <v>3735.922</v>
      </c>
      <c r="D6403">
        <v>0.26363999999999999</v>
      </c>
      <c r="E6403">
        <v>3735.922</v>
      </c>
      <c r="F6403">
        <v>0.81303999999999998</v>
      </c>
      <c r="G6403">
        <v>3735.922</v>
      </c>
      <c r="H6403">
        <v>0.74453999999999987</v>
      </c>
    </row>
    <row r="6404" spans="1:8" x14ac:dyDescent="0.25">
      <c r="A6404">
        <v>3736.404</v>
      </c>
      <c r="B6404">
        <v>0.25012000000000001</v>
      </c>
      <c r="C6404">
        <v>3736.404</v>
      </c>
      <c r="D6404">
        <v>0.26322000000000001</v>
      </c>
      <c r="E6404">
        <v>3736.404</v>
      </c>
      <c r="F6404">
        <v>0.8162100000000001</v>
      </c>
      <c r="G6404">
        <v>3736.404</v>
      </c>
      <c r="H6404">
        <v>0.74474000000000007</v>
      </c>
    </row>
    <row r="6405" spans="1:8" x14ac:dyDescent="0.25">
      <c r="A6405">
        <v>3736.886</v>
      </c>
      <c r="B6405">
        <v>0.25566</v>
      </c>
      <c r="C6405">
        <v>3736.886</v>
      </c>
      <c r="D6405">
        <v>0.26266</v>
      </c>
      <c r="E6405">
        <v>3736.886</v>
      </c>
      <c r="F6405">
        <v>0.81930000000000014</v>
      </c>
      <c r="G6405">
        <v>3736.886</v>
      </c>
      <c r="H6405">
        <v>0.74470000000000003</v>
      </c>
    </row>
    <row r="6406" spans="1:8" x14ac:dyDescent="0.25">
      <c r="A6406">
        <v>3737.3679999999999</v>
      </c>
      <c r="B6406">
        <v>0.26083000000000001</v>
      </c>
      <c r="C6406">
        <v>3737.3679999999999</v>
      </c>
      <c r="D6406">
        <v>0.26190999999999998</v>
      </c>
      <c r="E6406">
        <v>3737.3679999999999</v>
      </c>
      <c r="F6406">
        <v>0.82206000000000001</v>
      </c>
      <c r="G6406">
        <v>3737.3679999999999</v>
      </c>
      <c r="H6406">
        <v>0.74437000000000009</v>
      </c>
    </row>
    <row r="6407" spans="1:8" x14ac:dyDescent="0.25">
      <c r="A6407">
        <v>3737.8510000000001</v>
      </c>
      <c r="B6407">
        <v>0.26568999999999998</v>
      </c>
      <c r="C6407">
        <v>3737.8510000000001</v>
      </c>
      <c r="D6407">
        <v>0.26100000000000001</v>
      </c>
      <c r="E6407">
        <v>3737.8510000000001</v>
      </c>
      <c r="F6407">
        <v>0.82443</v>
      </c>
      <c r="G6407">
        <v>3737.8510000000001</v>
      </c>
      <c r="H6407">
        <v>0.74379999999999991</v>
      </c>
    </row>
    <row r="6408" spans="1:8" x14ac:dyDescent="0.25">
      <c r="A6408">
        <v>3738.3330000000001</v>
      </c>
      <c r="B6408">
        <v>0.27044000000000001</v>
      </c>
      <c r="C6408">
        <v>3738.3330000000001</v>
      </c>
      <c r="D6408">
        <v>0.25999</v>
      </c>
      <c r="E6408">
        <v>3738.3330000000001</v>
      </c>
      <c r="F6408">
        <v>0.82648999999999995</v>
      </c>
      <c r="G6408">
        <v>3738.3330000000001</v>
      </c>
      <c r="H6408">
        <v>0.74308999999999992</v>
      </c>
    </row>
    <row r="6409" spans="1:8" x14ac:dyDescent="0.25">
      <c r="A6409">
        <v>3738.8150000000001</v>
      </c>
      <c r="B6409">
        <v>0.27531</v>
      </c>
      <c r="C6409">
        <v>3738.8150000000001</v>
      </c>
      <c r="D6409">
        <v>0.25894</v>
      </c>
      <c r="E6409">
        <v>3738.8150000000001</v>
      </c>
      <c r="F6409">
        <v>0.82835000000000014</v>
      </c>
      <c r="G6409">
        <v>3738.8150000000001</v>
      </c>
      <c r="H6409">
        <v>0.74231999999999998</v>
      </c>
    </row>
    <row r="6410" spans="1:8" x14ac:dyDescent="0.25">
      <c r="A6410">
        <v>3739.297</v>
      </c>
      <c r="B6410">
        <v>0.28042</v>
      </c>
      <c r="C6410">
        <v>3739.297</v>
      </c>
      <c r="D6410">
        <v>0.25786999999999999</v>
      </c>
      <c r="E6410">
        <v>3739.297</v>
      </c>
      <c r="F6410">
        <v>0.83010000000000006</v>
      </c>
      <c r="G6410">
        <v>3739.297</v>
      </c>
      <c r="H6410">
        <v>0.74156999999999995</v>
      </c>
    </row>
    <row r="6411" spans="1:8" x14ac:dyDescent="0.25">
      <c r="A6411">
        <v>3739.779</v>
      </c>
      <c r="B6411">
        <v>0.28576000000000001</v>
      </c>
      <c r="C6411">
        <v>3739.779</v>
      </c>
      <c r="D6411">
        <v>0.25684000000000001</v>
      </c>
      <c r="E6411">
        <v>3739.779</v>
      </c>
      <c r="F6411">
        <v>0.83177999999999996</v>
      </c>
      <c r="G6411">
        <v>3739.779</v>
      </c>
      <c r="H6411">
        <v>0.74087000000000003</v>
      </c>
    </row>
    <row r="6412" spans="1:8" x14ac:dyDescent="0.25">
      <c r="A6412">
        <v>3740.261</v>
      </c>
      <c r="B6412">
        <v>0.29121000000000002</v>
      </c>
      <c r="C6412">
        <v>3740.261</v>
      </c>
      <c r="D6412">
        <v>0.25590000000000002</v>
      </c>
      <c r="E6412">
        <v>3740.261</v>
      </c>
      <c r="F6412">
        <v>0.83338000000000001</v>
      </c>
      <c r="G6412">
        <v>3740.261</v>
      </c>
      <c r="H6412">
        <v>0.74030000000000007</v>
      </c>
    </row>
    <row r="6413" spans="1:8" x14ac:dyDescent="0.25">
      <c r="A6413">
        <v>3740.7429999999999</v>
      </c>
      <c r="B6413">
        <v>0.29659999999999997</v>
      </c>
      <c r="C6413">
        <v>3740.7429999999999</v>
      </c>
      <c r="D6413">
        <v>0.25509999999999999</v>
      </c>
      <c r="E6413">
        <v>3740.7429999999999</v>
      </c>
      <c r="F6413">
        <v>0.83492999999999995</v>
      </c>
      <c r="G6413">
        <v>3740.7429999999999</v>
      </c>
      <c r="H6413">
        <v>0.73993999999999993</v>
      </c>
    </row>
    <row r="6414" spans="1:8" x14ac:dyDescent="0.25">
      <c r="A6414">
        <v>3741.2249999999999</v>
      </c>
      <c r="B6414">
        <v>0.30187999999999998</v>
      </c>
      <c r="C6414">
        <v>3741.2249999999999</v>
      </c>
      <c r="D6414">
        <v>0.25452000000000002</v>
      </c>
      <c r="E6414">
        <v>3741.2249999999999</v>
      </c>
      <c r="F6414">
        <v>0.83644000000000007</v>
      </c>
      <c r="G6414">
        <v>3741.2249999999999</v>
      </c>
      <c r="H6414">
        <v>0.73986000000000007</v>
      </c>
    </row>
    <row r="6415" spans="1:8" x14ac:dyDescent="0.25">
      <c r="A6415">
        <v>3741.7080000000001</v>
      </c>
      <c r="B6415">
        <v>0.30714000000000002</v>
      </c>
      <c r="C6415">
        <v>3741.7080000000001</v>
      </c>
      <c r="D6415">
        <v>0.25417000000000001</v>
      </c>
      <c r="E6415">
        <v>3741.7080000000001</v>
      </c>
      <c r="F6415">
        <v>0.83794000000000013</v>
      </c>
      <c r="G6415">
        <v>3741.7080000000001</v>
      </c>
      <c r="H6415">
        <v>0.74010999999999993</v>
      </c>
    </row>
    <row r="6416" spans="1:8" x14ac:dyDescent="0.25">
      <c r="A6416">
        <v>3742.19</v>
      </c>
      <c r="B6416">
        <v>0.31269000000000002</v>
      </c>
      <c r="C6416">
        <v>3742.19</v>
      </c>
      <c r="D6416">
        <v>0.25398999999999999</v>
      </c>
      <c r="E6416">
        <v>3742.19</v>
      </c>
      <c r="F6416">
        <v>0.83938000000000001</v>
      </c>
      <c r="G6416">
        <v>3742.19</v>
      </c>
      <c r="H6416">
        <v>0.74060999999999988</v>
      </c>
    </row>
    <row r="6417" spans="1:8" x14ac:dyDescent="0.25">
      <c r="A6417">
        <v>3742.672</v>
      </c>
      <c r="B6417">
        <v>0.31902000000000003</v>
      </c>
      <c r="C6417">
        <v>3742.672</v>
      </c>
      <c r="D6417">
        <v>0.25378000000000001</v>
      </c>
      <c r="E6417">
        <v>3742.672</v>
      </c>
      <c r="F6417">
        <v>0.8405800000000001</v>
      </c>
      <c r="G6417">
        <v>3742.672</v>
      </c>
      <c r="H6417">
        <v>0.7411899999999999</v>
      </c>
    </row>
    <row r="6418" spans="1:8" x14ac:dyDescent="0.25">
      <c r="A6418">
        <v>3743.154</v>
      </c>
      <c r="B6418">
        <v>0.32668000000000003</v>
      </c>
      <c r="C6418">
        <v>3743.154</v>
      </c>
      <c r="D6418">
        <v>0.25330999999999998</v>
      </c>
      <c r="E6418">
        <v>3743.154</v>
      </c>
      <c r="F6418">
        <v>0.84123000000000014</v>
      </c>
      <c r="G6418">
        <v>3743.154</v>
      </c>
      <c r="H6418">
        <v>0.74158000000000002</v>
      </c>
    </row>
    <row r="6419" spans="1:8" x14ac:dyDescent="0.25">
      <c r="A6419">
        <v>3743.636</v>
      </c>
      <c r="B6419">
        <v>0.33589000000000002</v>
      </c>
      <c r="C6419">
        <v>3743.636</v>
      </c>
      <c r="D6419">
        <v>0.25237999999999999</v>
      </c>
      <c r="E6419">
        <v>3743.636</v>
      </c>
      <c r="F6419">
        <v>0.84097</v>
      </c>
      <c r="G6419">
        <v>3743.636</v>
      </c>
      <c r="H6419">
        <v>0.74152999999999991</v>
      </c>
    </row>
    <row r="6420" spans="1:8" x14ac:dyDescent="0.25">
      <c r="A6420">
        <v>3744.1179999999999</v>
      </c>
      <c r="B6420">
        <v>0.34609000000000001</v>
      </c>
      <c r="C6420">
        <v>3744.1179999999999</v>
      </c>
      <c r="D6420">
        <v>0.25096000000000002</v>
      </c>
      <c r="E6420">
        <v>3744.1179999999999</v>
      </c>
      <c r="F6420">
        <v>0.83956000000000008</v>
      </c>
      <c r="G6420">
        <v>3744.1179999999999</v>
      </c>
      <c r="H6420">
        <v>0.74099999999999999</v>
      </c>
    </row>
    <row r="6421" spans="1:8" x14ac:dyDescent="0.25">
      <c r="A6421">
        <v>3744.6</v>
      </c>
      <c r="B6421">
        <v>0.35582999999999998</v>
      </c>
      <c r="C6421">
        <v>3744.6</v>
      </c>
      <c r="D6421">
        <v>0.24924000000000002</v>
      </c>
      <c r="E6421">
        <v>3744.6</v>
      </c>
      <c r="F6421">
        <v>0.83702999999999994</v>
      </c>
      <c r="G6421">
        <v>3744.6</v>
      </c>
      <c r="H6421">
        <v>0.74009999999999987</v>
      </c>
    </row>
    <row r="6422" spans="1:8" x14ac:dyDescent="0.25">
      <c r="A6422">
        <v>3745.0819999999999</v>
      </c>
      <c r="B6422">
        <v>0.3634</v>
      </c>
      <c r="C6422">
        <v>3745.0819999999999</v>
      </c>
      <c r="D6422">
        <v>0.24745</v>
      </c>
      <c r="E6422">
        <v>3745.0819999999999</v>
      </c>
      <c r="F6422">
        <v>0.83350999999999997</v>
      </c>
      <c r="G6422">
        <v>3745.0819999999999</v>
      </c>
      <c r="H6422">
        <v>0.73895999999999995</v>
      </c>
    </row>
    <row r="6423" spans="1:8" x14ac:dyDescent="0.25">
      <c r="A6423">
        <v>3745.5639999999999</v>
      </c>
      <c r="B6423">
        <v>0.36779000000000001</v>
      </c>
      <c r="C6423">
        <v>3745.5639999999999</v>
      </c>
      <c r="D6423">
        <v>0.24575999999999998</v>
      </c>
      <c r="E6423">
        <v>3745.5639999999999</v>
      </c>
      <c r="F6423">
        <v>0.82913999999999999</v>
      </c>
      <c r="G6423">
        <v>3745.5639999999999</v>
      </c>
      <c r="H6423">
        <v>0.73772000000000004</v>
      </c>
    </row>
    <row r="6424" spans="1:8" x14ac:dyDescent="0.25">
      <c r="A6424">
        <v>3746.047</v>
      </c>
      <c r="B6424">
        <v>0.36879000000000001</v>
      </c>
      <c r="C6424">
        <v>3746.047</v>
      </c>
      <c r="D6424">
        <v>0.24429000000000001</v>
      </c>
      <c r="E6424">
        <v>3746.047</v>
      </c>
      <c r="F6424">
        <v>0.82389000000000001</v>
      </c>
      <c r="G6424">
        <v>3746.047</v>
      </c>
      <c r="H6424">
        <v>0.73651999999999995</v>
      </c>
    </row>
    <row r="6425" spans="1:8" x14ac:dyDescent="0.25">
      <c r="A6425">
        <v>3746.529</v>
      </c>
      <c r="B6425">
        <v>0.36646000000000001</v>
      </c>
      <c r="C6425">
        <v>3746.529</v>
      </c>
      <c r="D6425">
        <v>0.24310999999999999</v>
      </c>
      <c r="E6425">
        <v>3746.529</v>
      </c>
      <c r="F6425">
        <v>0.81759000000000004</v>
      </c>
      <c r="G6425">
        <v>3746.529</v>
      </c>
      <c r="H6425">
        <v>0.73549999999999993</v>
      </c>
    </row>
    <row r="6426" spans="1:8" x14ac:dyDescent="0.25">
      <c r="A6426">
        <v>3747.011</v>
      </c>
      <c r="B6426">
        <v>0.36065000000000003</v>
      </c>
      <c r="C6426">
        <v>3747.011</v>
      </c>
      <c r="D6426">
        <v>0.24219000000000002</v>
      </c>
      <c r="E6426">
        <v>3747.011</v>
      </c>
      <c r="F6426">
        <v>0.80983000000000005</v>
      </c>
      <c r="G6426">
        <v>3747.011</v>
      </c>
      <c r="H6426">
        <v>0.73474000000000006</v>
      </c>
    </row>
    <row r="6427" spans="1:8" x14ac:dyDescent="0.25">
      <c r="A6427">
        <v>3747.4929999999999</v>
      </c>
      <c r="B6427">
        <v>0.35092000000000001</v>
      </c>
      <c r="C6427">
        <v>3747.4929999999999</v>
      </c>
      <c r="D6427">
        <v>0.24143999999999999</v>
      </c>
      <c r="E6427">
        <v>3747.4929999999999</v>
      </c>
      <c r="F6427">
        <v>0.80008999999999997</v>
      </c>
      <c r="G6427">
        <v>3747.4929999999999</v>
      </c>
      <c r="H6427">
        <v>0.73417999999999994</v>
      </c>
    </row>
    <row r="6428" spans="1:8" x14ac:dyDescent="0.25">
      <c r="A6428">
        <v>3747.9749999999999</v>
      </c>
      <c r="B6428">
        <v>0.33674999999999999</v>
      </c>
      <c r="C6428">
        <v>3747.9749999999999</v>
      </c>
      <c r="D6428">
        <v>0.24070000000000003</v>
      </c>
      <c r="E6428">
        <v>3747.9749999999999</v>
      </c>
      <c r="F6428">
        <v>0.78787000000000007</v>
      </c>
      <c r="G6428">
        <v>3747.9749999999999</v>
      </c>
      <c r="H6428">
        <v>0.73366999999999993</v>
      </c>
    </row>
    <row r="6429" spans="1:8" x14ac:dyDescent="0.25">
      <c r="A6429">
        <v>3748.4569999999999</v>
      </c>
      <c r="B6429">
        <v>0.31794</v>
      </c>
      <c r="C6429">
        <v>3748.4569999999999</v>
      </c>
      <c r="D6429">
        <v>0.23979</v>
      </c>
      <c r="E6429">
        <v>3748.4569999999999</v>
      </c>
      <c r="F6429">
        <v>0.77300999999999997</v>
      </c>
      <c r="G6429">
        <v>3748.4569999999999</v>
      </c>
      <c r="H6429">
        <v>0.73298000000000008</v>
      </c>
    </row>
    <row r="6430" spans="1:8" x14ac:dyDescent="0.25">
      <c r="A6430">
        <v>3748.9389999999999</v>
      </c>
      <c r="B6430">
        <v>0.29505999999999999</v>
      </c>
      <c r="C6430">
        <v>3748.9389999999999</v>
      </c>
      <c r="D6430">
        <v>0.23859999999999998</v>
      </c>
      <c r="E6430">
        <v>3748.9389999999999</v>
      </c>
      <c r="F6430">
        <v>0.75591000000000008</v>
      </c>
      <c r="G6430">
        <v>3748.9389999999999</v>
      </c>
      <c r="H6430">
        <v>0.73199999999999987</v>
      </c>
    </row>
    <row r="6431" spans="1:8" x14ac:dyDescent="0.25">
      <c r="A6431">
        <v>3749.4209999999998</v>
      </c>
      <c r="B6431">
        <v>0.26956999999999998</v>
      </c>
      <c r="C6431">
        <v>3749.4209999999998</v>
      </c>
      <c r="D6431">
        <v>0.23718</v>
      </c>
      <c r="E6431">
        <v>3749.4209999999998</v>
      </c>
      <c r="F6431">
        <v>0.73760000000000003</v>
      </c>
      <c r="G6431">
        <v>3749.4209999999998</v>
      </c>
      <c r="H6431">
        <v>0.73075999999999997</v>
      </c>
    </row>
    <row r="6432" spans="1:8" x14ac:dyDescent="0.25">
      <c r="A6432">
        <v>3749.904</v>
      </c>
      <c r="B6432">
        <v>0.24343000000000001</v>
      </c>
      <c r="C6432">
        <v>3749.904</v>
      </c>
      <c r="D6432">
        <v>0.23569000000000001</v>
      </c>
      <c r="E6432">
        <v>3749.904</v>
      </c>
      <c r="F6432">
        <v>0.7194100000000001</v>
      </c>
      <c r="G6432">
        <v>3749.904</v>
      </c>
      <c r="H6432">
        <v>0.72946999999999995</v>
      </c>
    </row>
    <row r="6433" spans="1:8" x14ac:dyDescent="0.25">
      <c r="A6433">
        <v>3750.3850000000002</v>
      </c>
      <c r="B6433">
        <v>0.21844</v>
      </c>
      <c r="C6433">
        <v>3750.3850000000002</v>
      </c>
      <c r="D6433">
        <v>0.23436000000000001</v>
      </c>
      <c r="E6433">
        <v>3750.3850000000002</v>
      </c>
      <c r="F6433">
        <v>0.70252000000000003</v>
      </c>
      <c r="G6433">
        <v>3750.3850000000002</v>
      </c>
      <c r="H6433">
        <v>0.72841999999999996</v>
      </c>
    </row>
    <row r="6434" spans="1:8" x14ac:dyDescent="0.25">
      <c r="A6434">
        <v>3750.8679999999999</v>
      </c>
      <c r="B6434">
        <v>0.1958</v>
      </c>
      <c r="C6434">
        <v>3750.8679999999999</v>
      </c>
      <c r="D6434">
        <v>0.23335</v>
      </c>
      <c r="E6434">
        <v>3750.8679999999999</v>
      </c>
      <c r="F6434">
        <v>0.68754000000000004</v>
      </c>
      <c r="G6434">
        <v>3750.8679999999999</v>
      </c>
      <c r="H6434">
        <v>0.72779999999999989</v>
      </c>
    </row>
    <row r="6435" spans="1:8" x14ac:dyDescent="0.25">
      <c r="A6435">
        <v>3751.35</v>
      </c>
      <c r="B6435">
        <v>0.17607</v>
      </c>
      <c r="C6435">
        <v>3751.35</v>
      </c>
      <c r="D6435">
        <v>0.23270000000000002</v>
      </c>
      <c r="E6435">
        <v>3751.35</v>
      </c>
      <c r="F6435">
        <v>0.67464000000000013</v>
      </c>
      <c r="G6435">
        <v>3751.35</v>
      </c>
      <c r="H6435">
        <v>0.72765000000000002</v>
      </c>
    </row>
    <row r="6436" spans="1:8" x14ac:dyDescent="0.25">
      <c r="A6436">
        <v>3751.8319999999999</v>
      </c>
      <c r="B6436">
        <v>0.15942999999999999</v>
      </c>
      <c r="C6436">
        <v>3751.8319999999999</v>
      </c>
      <c r="D6436">
        <v>0.23232999999999998</v>
      </c>
      <c r="E6436">
        <v>3751.8319999999999</v>
      </c>
      <c r="F6436">
        <v>0.66368000000000005</v>
      </c>
      <c r="G6436">
        <v>3751.8319999999999</v>
      </c>
      <c r="H6436">
        <v>0.72783999999999993</v>
      </c>
    </row>
    <row r="6437" spans="1:8" x14ac:dyDescent="0.25">
      <c r="A6437">
        <v>3752.3139999999999</v>
      </c>
      <c r="B6437">
        <v>0.14585999999999999</v>
      </c>
      <c r="C6437">
        <v>3752.3139999999999</v>
      </c>
      <c r="D6437">
        <v>0.23208000000000001</v>
      </c>
      <c r="E6437">
        <v>3752.3139999999999</v>
      </c>
      <c r="F6437">
        <v>0.65449000000000002</v>
      </c>
      <c r="G6437">
        <v>3752.3139999999999</v>
      </c>
      <c r="H6437">
        <v>0.72813000000000005</v>
      </c>
    </row>
    <row r="6438" spans="1:8" x14ac:dyDescent="0.25">
      <c r="A6438">
        <v>3752.7959999999998</v>
      </c>
      <c r="B6438">
        <v>0.13516</v>
      </c>
      <c r="C6438">
        <v>3752.7959999999998</v>
      </c>
      <c r="D6438">
        <v>0.23179</v>
      </c>
      <c r="E6438">
        <v>3752.7959999999998</v>
      </c>
      <c r="F6438">
        <v>0.64683000000000002</v>
      </c>
      <c r="G6438">
        <v>3752.7959999999998</v>
      </c>
      <c r="H6438">
        <v>0.72831999999999997</v>
      </c>
    </row>
    <row r="6439" spans="1:8" x14ac:dyDescent="0.25">
      <c r="A6439">
        <v>3753.2779999999998</v>
      </c>
      <c r="B6439">
        <v>0.12689</v>
      </c>
      <c r="C6439">
        <v>3753.2779999999998</v>
      </c>
      <c r="D6439">
        <v>0.23137000000000002</v>
      </c>
      <c r="E6439">
        <v>3753.2779999999998</v>
      </c>
      <c r="F6439">
        <v>0.64047000000000009</v>
      </c>
      <c r="G6439">
        <v>3753.2779999999998</v>
      </c>
      <c r="H6439">
        <v>0.72828999999999999</v>
      </c>
    </row>
    <row r="6440" spans="1:8" x14ac:dyDescent="0.25">
      <c r="A6440">
        <v>3753.76</v>
      </c>
      <c r="B6440">
        <v>0.12049</v>
      </c>
      <c r="C6440">
        <v>3753.76</v>
      </c>
      <c r="D6440">
        <v>0.23082999999999998</v>
      </c>
      <c r="E6440">
        <v>3753.76</v>
      </c>
      <c r="F6440">
        <v>0.63514000000000004</v>
      </c>
      <c r="G6440">
        <v>3753.76</v>
      </c>
      <c r="H6440">
        <v>0.72806999999999988</v>
      </c>
    </row>
    <row r="6441" spans="1:8" x14ac:dyDescent="0.25">
      <c r="A6441">
        <v>3754.2420000000002</v>
      </c>
      <c r="B6441">
        <v>0.11534999999999999</v>
      </c>
      <c r="C6441">
        <v>3754.2420000000002</v>
      </c>
      <c r="D6441">
        <v>0.23021999999999998</v>
      </c>
      <c r="E6441">
        <v>3754.2420000000002</v>
      </c>
      <c r="F6441">
        <v>0.63056000000000001</v>
      </c>
      <c r="G6441">
        <v>3754.2420000000002</v>
      </c>
      <c r="H6441">
        <v>0.72776999999999992</v>
      </c>
    </row>
    <row r="6442" spans="1:8" x14ac:dyDescent="0.25">
      <c r="A6442">
        <v>3754.7249999999999</v>
      </c>
      <c r="B6442">
        <v>0.11096</v>
      </c>
      <c r="C6442">
        <v>3754.7249999999999</v>
      </c>
      <c r="D6442">
        <v>0.22961999999999999</v>
      </c>
      <c r="E6442">
        <v>3754.7249999999999</v>
      </c>
      <c r="F6442">
        <v>0.62650000000000006</v>
      </c>
      <c r="G6442">
        <v>3754.7249999999999</v>
      </c>
      <c r="H6442">
        <v>0.72749999999999992</v>
      </c>
    </row>
    <row r="6443" spans="1:8" x14ac:dyDescent="0.25">
      <c r="A6443">
        <v>3755.2069999999999</v>
      </c>
      <c r="B6443">
        <v>0.10696</v>
      </c>
      <c r="C6443">
        <v>3755.2069999999999</v>
      </c>
      <c r="D6443">
        <v>0.22907</v>
      </c>
      <c r="E6443">
        <v>3755.2069999999999</v>
      </c>
      <c r="F6443">
        <v>0.62282000000000015</v>
      </c>
      <c r="G6443">
        <v>3755.2069999999999</v>
      </c>
      <c r="H6443">
        <v>0.72735000000000005</v>
      </c>
    </row>
    <row r="6444" spans="1:8" x14ac:dyDescent="0.25">
      <c r="A6444">
        <v>3755.6889999999999</v>
      </c>
      <c r="B6444">
        <v>0.10315000000000001</v>
      </c>
      <c r="C6444">
        <v>3755.6889999999999</v>
      </c>
      <c r="D6444">
        <v>0.22860000000000003</v>
      </c>
      <c r="E6444">
        <v>3755.6889999999999</v>
      </c>
      <c r="F6444">
        <v>0.61941000000000002</v>
      </c>
      <c r="G6444">
        <v>3755.6889999999999</v>
      </c>
      <c r="H6444">
        <v>0.72732000000000008</v>
      </c>
    </row>
    <row r="6445" spans="1:8" x14ac:dyDescent="0.25">
      <c r="A6445">
        <v>3756.1709999999998</v>
      </c>
      <c r="B6445">
        <v>9.9500000000000005E-2</v>
      </c>
      <c r="C6445">
        <v>3756.1709999999998</v>
      </c>
      <c r="D6445">
        <v>0.22821999999999998</v>
      </c>
      <c r="E6445">
        <v>3756.1709999999998</v>
      </c>
      <c r="F6445">
        <v>0.6162700000000001</v>
      </c>
      <c r="G6445">
        <v>3756.1709999999998</v>
      </c>
      <c r="H6445">
        <v>0.7273599999999999</v>
      </c>
    </row>
    <row r="6446" spans="1:8" x14ac:dyDescent="0.25">
      <c r="A6446">
        <v>3756.6529999999998</v>
      </c>
      <c r="B6446">
        <v>9.6089999999999995E-2</v>
      </c>
      <c r="C6446">
        <v>3756.6529999999998</v>
      </c>
      <c r="D6446">
        <v>0.22792000000000001</v>
      </c>
      <c r="E6446">
        <v>3756.6529999999998</v>
      </c>
      <c r="F6446">
        <v>0.61343999999999999</v>
      </c>
      <c r="G6446">
        <v>3756.6529999999998</v>
      </c>
      <c r="H6446">
        <v>0.72738000000000003</v>
      </c>
    </row>
    <row r="6447" spans="1:8" x14ac:dyDescent="0.25">
      <c r="A6447">
        <v>3757.1350000000002</v>
      </c>
      <c r="B6447">
        <v>9.3030000000000002E-2</v>
      </c>
      <c r="C6447">
        <v>3757.1350000000002</v>
      </c>
      <c r="D6447">
        <v>0.22770000000000001</v>
      </c>
      <c r="E6447">
        <v>3757.1350000000002</v>
      </c>
      <c r="F6447">
        <v>0.61097000000000001</v>
      </c>
      <c r="G6447">
        <v>3757.1350000000002</v>
      </c>
      <c r="H6447">
        <v>0.72732000000000008</v>
      </c>
    </row>
    <row r="6448" spans="1:8" x14ac:dyDescent="0.25">
      <c r="A6448">
        <v>3757.6170000000002</v>
      </c>
      <c r="B6448">
        <v>9.035E-2</v>
      </c>
      <c r="C6448">
        <v>3757.6170000000002</v>
      </c>
      <c r="D6448">
        <v>0.22758</v>
      </c>
      <c r="E6448">
        <v>3757.6170000000002</v>
      </c>
      <c r="F6448">
        <v>0.60882999999999998</v>
      </c>
      <c r="G6448">
        <v>3757.6170000000002</v>
      </c>
      <c r="H6448">
        <v>0.72714000000000001</v>
      </c>
    </row>
    <row r="6449" spans="1:8" x14ac:dyDescent="0.25">
      <c r="A6449">
        <v>3758.0990000000002</v>
      </c>
      <c r="B6449">
        <v>8.8010000000000005E-2</v>
      </c>
      <c r="C6449">
        <v>3758.0990000000002</v>
      </c>
      <c r="D6449">
        <v>0.22756999999999999</v>
      </c>
      <c r="E6449">
        <v>3758.0990000000002</v>
      </c>
      <c r="F6449">
        <v>0.60697000000000001</v>
      </c>
      <c r="G6449">
        <v>3758.0990000000002</v>
      </c>
      <c r="H6449">
        <v>0.72684999999999989</v>
      </c>
    </row>
    <row r="6450" spans="1:8" x14ac:dyDescent="0.25">
      <c r="A6450">
        <v>3758.5819999999999</v>
      </c>
      <c r="B6450">
        <v>8.5860000000000006E-2</v>
      </c>
      <c r="C6450">
        <v>3758.5819999999999</v>
      </c>
      <c r="D6450">
        <v>0.22770000000000001</v>
      </c>
      <c r="E6450">
        <v>3758.5819999999999</v>
      </c>
      <c r="F6450">
        <v>0.60526999999999997</v>
      </c>
      <c r="G6450">
        <v>3758.5819999999999</v>
      </c>
      <c r="H6450">
        <v>0.72651999999999994</v>
      </c>
    </row>
    <row r="6451" spans="1:8" x14ac:dyDescent="0.25">
      <c r="A6451">
        <v>3759.0639999999999</v>
      </c>
      <c r="B6451">
        <v>8.3809999999999996E-2</v>
      </c>
      <c r="C6451">
        <v>3759.0639999999999</v>
      </c>
      <c r="D6451">
        <v>0.22793000000000002</v>
      </c>
      <c r="E6451">
        <v>3759.0639999999999</v>
      </c>
      <c r="F6451">
        <v>0.60363000000000011</v>
      </c>
      <c r="G6451">
        <v>3759.0639999999999</v>
      </c>
      <c r="H6451">
        <v>0.72623999999999989</v>
      </c>
    </row>
    <row r="6452" spans="1:8" x14ac:dyDescent="0.25">
      <c r="A6452">
        <v>3759.5459999999998</v>
      </c>
      <c r="B6452">
        <v>8.1799999999999998E-2</v>
      </c>
      <c r="C6452">
        <v>3759.5459999999998</v>
      </c>
      <c r="D6452">
        <v>0.22824</v>
      </c>
      <c r="E6452">
        <v>3759.5459999999998</v>
      </c>
      <c r="F6452">
        <v>0.60200999999999993</v>
      </c>
      <c r="G6452">
        <v>3759.5459999999998</v>
      </c>
      <c r="H6452">
        <v>0.72606999999999988</v>
      </c>
    </row>
    <row r="6453" spans="1:8" x14ac:dyDescent="0.25">
      <c r="A6453">
        <v>3760.0279999999998</v>
      </c>
      <c r="B6453">
        <v>7.9899999999999999E-2</v>
      </c>
      <c r="C6453">
        <v>3760.0279999999998</v>
      </c>
      <c r="D6453">
        <v>0.22854000000000002</v>
      </c>
      <c r="E6453">
        <v>3760.0279999999998</v>
      </c>
      <c r="F6453">
        <v>0.60045000000000015</v>
      </c>
      <c r="G6453">
        <v>3760.0279999999998</v>
      </c>
      <c r="H6453">
        <v>0.72603999999999991</v>
      </c>
    </row>
    <row r="6454" spans="1:8" x14ac:dyDescent="0.25">
      <c r="A6454">
        <v>3760.51</v>
      </c>
      <c r="B6454">
        <v>7.8189999999999996E-2</v>
      </c>
      <c r="C6454">
        <v>3760.51</v>
      </c>
      <c r="D6454">
        <v>0.22875000000000001</v>
      </c>
      <c r="E6454">
        <v>3760.51</v>
      </c>
      <c r="F6454">
        <v>0.59898000000000007</v>
      </c>
      <c r="G6454">
        <v>3760.51</v>
      </c>
      <c r="H6454">
        <v>0.72610999999999992</v>
      </c>
    </row>
    <row r="6455" spans="1:8" x14ac:dyDescent="0.25">
      <c r="A6455">
        <v>3760.9920000000002</v>
      </c>
      <c r="B6455">
        <v>7.6740000000000003E-2</v>
      </c>
      <c r="C6455">
        <v>3760.9920000000002</v>
      </c>
      <c r="D6455">
        <v>0.22878999999999999</v>
      </c>
      <c r="E6455">
        <v>3760.9920000000002</v>
      </c>
      <c r="F6455">
        <v>0.59762000000000004</v>
      </c>
      <c r="G6455">
        <v>3760.9920000000002</v>
      </c>
      <c r="H6455">
        <v>0.72620999999999991</v>
      </c>
    </row>
    <row r="6456" spans="1:8" x14ac:dyDescent="0.25">
      <c r="A6456">
        <v>3761.4740000000002</v>
      </c>
      <c r="B6456">
        <v>7.5520000000000004E-2</v>
      </c>
      <c r="C6456">
        <v>3761.4740000000002</v>
      </c>
      <c r="D6456">
        <v>0.22866000000000003</v>
      </c>
      <c r="E6456">
        <v>3761.4740000000002</v>
      </c>
      <c r="F6456">
        <v>0.59634999999999994</v>
      </c>
      <c r="G6456">
        <v>3761.4740000000002</v>
      </c>
      <c r="H6456">
        <v>0.72630000000000006</v>
      </c>
    </row>
    <row r="6457" spans="1:8" x14ac:dyDescent="0.25">
      <c r="A6457">
        <v>3761.9560000000001</v>
      </c>
      <c r="B6457">
        <v>7.4429999999999996E-2</v>
      </c>
      <c r="C6457">
        <v>3761.9560000000001</v>
      </c>
      <c r="D6457">
        <v>0.22838000000000003</v>
      </c>
      <c r="E6457">
        <v>3761.9560000000001</v>
      </c>
      <c r="F6457">
        <v>0.59512999999999994</v>
      </c>
      <c r="G6457">
        <v>3761.9560000000001</v>
      </c>
      <c r="H6457">
        <v>0.72634999999999994</v>
      </c>
    </row>
    <row r="6458" spans="1:8" x14ac:dyDescent="0.25">
      <c r="A6458">
        <v>3762.4380000000001</v>
      </c>
      <c r="B6458">
        <v>7.3359999999999995E-2</v>
      </c>
      <c r="C6458">
        <v>3762.4380000000001</v>
      </c>
      <c r="D6458">
        <v>0.22803000000000001</v>
      </c>
      <c r="E6458">
        <v>3762.4380000000001</v>
      </c>
      <c r="F6458">
        <v>0.59390000000000009</v>
      </c>
      <c r="G6458">
        <v>3762.4380000000001</v>
      </c>
      <c r="H6458">
        <v>0.72637000000000007</v>
      </c>
    </row>
    <row r="6459" spans="1:8" x14ac:dyDescent="0.25">
      <c r="A6459">
        <v>3762.9209999999998</v>
      </c>
      <c r="B6459">
        <v>7.2220000000000006E-2</v>
      </c>
      <c r="C6459">
        <v>3762.9209999999998</v>
      </c>
      <c r="D6459">
        <v>0.22766000000000003</v>
      </c>
      <c r="E6459">
        <v>3762.9209999999998</v>
      </c>
      <c r="F6459">
        <v>0.59262999999999999</v>
      </c>
      <c r="G6459">
        <v>3762.9209999999998</v>
      </c>
      <c r="H6459">
        <v>0.72636000000000001</v>
      </c>
    </row>
    <row r="6460" spans="1:8" x14ac:dyDescent="0.25">
      <c r="A6460">
        <v>3763.4029999999998</v>
      </c>
      <c r="B6460">
        <v>7.0970000000000005E-2</v>
      </c>
      <c r="C6460">
        <v>3763.4029999999998</v>
      </c>
      <c r="D6460">
        <v>0.22732000000000002</v>
      </c>
      <c r="E6460">
        <v>3763.4029999999998</v>
      </c>
      <c r="F6460">
        <v>0.59126999999999996</v>
      </c>
      <c r="G6460">
        <v>3763.4029999999998</v>
      </c>
      <c r="H6460">
        <v>0.72633999999999987</v>
      </c>
    </row>
    <row r="6461" spans="1:8" x14ac:dyDescent="0.25">
      <c r="A6461">
        <v>3763.8850000000002</v>
      </c>
      <c r="B6461">
        <v>6.9620000000000001E-2</v>
      </c>
      <c r="C6461">
        <v>3763.8850000000002</v>
      </c>
      <c r="D6461">
        <v>0.22703000000000001</v>
      </c>
      <c r="E6461">
        <v>3763.8850000000002</v>
      </c>
      <c r="F6461">
        <v>0.58984999999999999</v>
      </c>
      <c r="G6461">
        <v>3763.8850000000002</v>
      </c>
      <c r="H6461">
        <v>0.7263099999999999</v>
      </c>
    </row>
    <row r="6462" spans="1:8" x14ac:dyDescent="0.25">
      <c r="A6462">
        <v>3764.3670000000002</v>
      </c>
      <c r="B6462">
        <v>6.8269999999999997E-2</v>
      </c>
      <c r="C6462">
        <v>3764.3670000000002</v>
      </c>
      <c r="D6462">
        <v>0.2268</v>
      </c>
      <c r="E6462">
        <v>3764.3670000000002</v>
      </c>
      <c r="F6462">
        <v>0.58843000000000001</v>
      </c>
      <c r="G6462">
        <v>3764.3670000000002</v>
      </c>
      <c r="H6462">
        <v>0.72624999999999995</v>
      </c>
    </row>
    <row r="6463" spans="1:8" x14ac:dyDescent="0.25">
      <c r="A6463">
        <v>3764.8490000000002</v>
      </c>
      <c r="B6463">
        <v>6.701E-2</v>
      </c>
      <c r="C6463">
        <v>3764.8490000000002</v>
      </c>
      <c r="D6463">
        <v>0.22665000000000002</v>
      </c>
      <c r="E6463">
        <v>3764.8490000000002</v>
      </c>
      <c r="F6463">
        <v>0.58708000000000005</v>
      </c>
      <c r="G6463">
        <v>3764.8490000000002</v>
      </c>
      <c r="H6463">
        <v>0.72619</v>
      </c>
    </row>
    <row r="6464" spans="1:8" x14ac:dyDescent="0.25">
      <c r="A6464">
        <v>3765.3310000000001</v>
      </c>
      <c r="B6464">
        <v>6.5920000000000006E-2</v>
      </c>
      <c r="C6464">
        <v>3765.3310000000001</v>
      </c>
      <c r="D6464">
        <v>0.22655999999999998</v>
      </c>
      <c r="E6464">
        <v>3765.3310000000001</v>
      </c>
      <c r="F6464">
        <v>0.58586000000000005</v>
      </c>
      <c r="G6464">
        <v>3765.3310000000001</v>
      </c>
      <c r="H6464">
        <v>0.72614999999999996</v>
      </c>
    </row>
    <row r="6465" spans="1:8" x14ac:dyDescent="0.25">
      <c r="A6465">
        <v>3765.8130000000001</v>
      </c>
      <c r="B6465">
        <v>6.497E-2</v>
      </c>
      <c r="C6465">
        <v>3765.8130000000001</v>
      </c>
      <c r="D6465">
        <v>0.22653000000000001</v>
      </c>
      <c r="E6465">
        <v>3765.8130000000001</v>
      </c>
      <c r="F6465">
        <v>0.58477000000000001</v>
      </c>
      <c r="G6465">
        <v>3765.8130000000001</v>
      </c>
      <c r="H6465">
        <v>0.7261399999999999</v>
      </c>
    </row>
    <row r="6466" spans="1:8" x14ac:dyDescent="0.25">
      <c r="A6466">
        <v>3766.2950000000001</v>
      </c>
      <c r="B6466">
        <v>6.4119999999999996E-2</v>
      </c>
      <c r="C6466">
        <v>3766.2950000000001</v>
      </c>
      <c r="D6466">
        <v>0.22650999999999999</v>
      </c>
      <c r="E6466">
        <v>3766.2950000000001</v>
      </c>
      <c r="F6466">
        <v>0.58374000000000015</v>
      </c>
      <c r="G6466">
        <v>3766.2950000000001</v>
      </c>
      <c r="H6466">
        <v>0.7261399999999999</v>
      </c>
    </row>
    <row r="6467" spans="1:8" x14ac:dyDescent="0.25">
      <c r="A6467">
        <v>3766.7779999999998</v>
      </c>
      <c r="B6467">
        <v>6.3280000000000003E-2</v>
      </c>
      <c r="C6467">
        <v>3766.7779999999998</v>
      </c>
      <c r="D6467">
        <v>0.22650999999999999</v>
      </c>
      <c r="E6467">
        <v>3766.7779999999998</v>
      </c>
      <c r="F6467">
        <v>0.58272000000000013</v>
      </c>
      <c r="G6467">
        <v>3766.7779999999998</v>
      </c>
      <c r="H6467">
        <v>0.72614999999999996</v>
      </c>
    </row>
    <row r="6468" spans="1:8" x14ac:dyDescent="0.25">
      <c r="A6468">
        <v>3767.26</v>
      </c>
      <c r="B6468">
        <v>6.2390000000000001E-2</v>
      </c>
      <c r="C6468">
        <v>3767.26</v>
      </c>
      <c r="D6468">
        <v>0.22650999999999999</v>
      </c>
      <c r="E6468">
        <v>3767.26</v>
      </c>
      <c r="F6468">
        <v>0.58166000000000007</v>
      </c>
      <c r="G6468">
        <v>3767.26</v>
      </c>
      <c r="H6468">
        <v>0.72611999999999999</v>
      </c>
    </row>
    <row r="6469" spans="1:8" x14ac:dyDescent="0.25">
      <c r="A6469">
        <v>3767.7420000000002</v>
      </c>
      <c r="B6469">
        <v>6.1469999999999997E-2</v>
      </c>
      <c r="C6469">
        <v>3767.7420000000002</v>
      </c>
      <c r="D6469">
        <v>0.22650999999999999</v>
      </c>
      <c r="E6469">
        <v>3767.7420000000002</v>
      </c>
      <c r="F6469">
        <v>0.58055999999999996</v>
      </c>
      <c r="G6469">
        <v>3767.7420000000002</v>
      </c>
      <c r="H6469">
        <v>0.72606000000000004</v>
      </c>
    </row>
    <row r="6470" spans="1:8" x14ac:dyDescent="0.25">
      <c r="A6470">
        <v>3768.2240000000002</v>
      </c>
      <c r="B6470">
        <v>6.0569999999999999E-2</v>
      </c>
      <c r="C6470">
        <v>3768.2240000000002</v>
      </c>
      <c r="D6470">
        <v>0.22652</v>
      </c>
      <c r="E6470">
        <v>3768.2240000000002</v>
      </c>
      <c r="F6470">
        <v>0.57943999999999996</v>
      </c>
      <c r="G6470">
        <v>3768.2240000000002</v>
      </c>
      <c r="H6470">
        <v>0.72596000000000005</v>
      </c>
    </row>
    <row r="6471" spans="1:8" x14ac:dyDescent="0.25">
      <c r="A6471">
        <v>3768.7060000000001</v>
      </c>
      <c r="B6471">
        <v>5.9729999999999998E-2</v>
      </c>
      <c r="C6471">
        <v>3768.7060000000001</v>
      </c>
      <c r="D6471">
        <v>0.22654000000000002</v>
      </c>
      <c r="E6471">
        <v>3768.7060000000001</v>
      </c>
      <c r="F6471">
        <v>0.57835000000000014</v>
      </c>
      <c r="G6471">
        <v>3768.7060000000001</v>
      </c>
      <c r="H6471">
        <v>0.72583999999999993</v>
      </c>
    </row>
    <row r="6472" spans="1:8" x14ac:dyDescent="0.25">
      <c r="A6472">
        <v>3769.1880000000001</v>
      </c>
      <c r="B6472">
        <v>5.8999999999999997E-2</v>
      </c>
      <c r="C6472">
        <v>3769.1880000000001</v>
      </c>
      <c r="D6472">
        <v>0.22658</v>
      </c>
      <c r="E6472">
        <v>3769.1880000000001</v>
      </c>
      <c r="F6472">
        <v>0.57738</v>
      </c>
      <c r="G6472">
        <v>3769.1880000000001</v>
      </c>
      <c r="H6472">
        <v>0.72575000000000001</v>
      </c>
    </row>
    <row r="6473" spans="1:8" x14ac:dyDescent="0.25">
      <c r="A6473">
        <v>3769.67</v>
      </c>
      <c r="B6473">
        <v>5.8400000000000001E-2</v>
      </c>
      <c r="C6473">
        <v>3769.67</v>
      </c>
      <c r="D6473">
        <v>0.22666000000000003</v>
      </c>
      <c r="E6473">
        <v>3769.67</v>
      </c>
      <c r="F6473">
        <v>0.57657000000000003</v>
      </c>
      <c r="G6473">
        <v>3769.67</v>
      </c>
      <c r="H6473">
        <v>0.72576000000000007</v>
      </c>
    </row>
    <row r="6474" spans="1:8" x14ac:dyDescent="0.25">
      <c r="A6474">
        <v>3770.152</v>
      </c>
      <c r="B6474">
        <v>5.7889999999999997E-2</v>
      </c>
      <c r="C6474">
        <v>3770.152</v>
      </c>
      <c r="D6474">
        <v>0.22677999999999998</v>
      </c>
      <c r="E6474">
        <v>3770.152</v>
      </c>
      <c r="F6474">
        <v>0.57594000000000012</v>
      </c>
      <c r="G6474">
        <v>3770.152</v>
      </c>
      <c r="H6474">
        <v>0.72589999999999988</v>
      </c>
    </row>
    <row r="6475" spans="1:8" x14ac:dyDescent="0.25">
      <c r="A6475">
        <v>3770.6350000000002</v>
      </c>
      <c r="B6475">
        <v>5.7439999999999998E-2</v>
      </c>
      <c r="C6475">
        <v>3770.6350000000002</v>
      </c>
      <c r="D6475">
        <v>0.22693999999999998</v>
      </c>
      <c r="E6475">
        <v>3770.6350000000002</v>
      </c>
      <c r="F6475">
        <v>0.57547999999999999</v>
      </c>
      <c r="G6475">
        <v>3770.6350000000002</v>
      </c>
      <c r="H6475">
        <v>0.72614999999999996</v>
      </c>
    </row>
    <row r="6476" spans="1:8" x14ac:dyDescent="0.25">
      <c r="A6476">
        <v>3771.1170000000002</v>
      </c>
      <c r="B6476">
        <v>5.7009999999999998E-2</v>
      </c>
      <c r="C6476">
        <v>3771.1170000000002</v>
      </c>
      <c r="D6476">
        <v>0.22709000000000001</v>
      </c>
      <c r="E6476">
        <v>3771.1170000000002</v>
      </c>
      <c r="F6476">
        <v>0.57513000000000014</v>
      </c>
      <c r="G6476">
        <v>3771.1170000000002</v>
      </c>
      <c r="H6476">
        <v>0.72647000000000006</v>
      </c>
    </row>
    <row r="6477" spans="1:8" x14ac:dyDescent="0.25">
      <c r="A6477">
        <v>3771.5990000000002</v>
      </c>
      <c r="B6477">
        <v>5.6610000000000001E-2</v>
      </c>
      <c r="C6477">
        <v>3771.5990000000002</v>
      </c>
      <c r="D6477">
        <v>0.22722999999999999</v>
      </c>
      <c r="E6477">
        <v>3771.5990000000002</v>
      </c>
      <c r="F6477">
        <v>0.57485000000000008</v>
      </c>
      <c r="G6477">
        <v>3771.5990000000002</v>
      </c>
      <c r="H6477">
        <v>0.72677000000000003</v>
      </c>
    </row>
    <row r="6478" spans="1:8" x14ac:dyDescent="0.25">
      <c r="A6478">
        <v>3772.0810000000001</v>
      </c>
      <c r="B6478">
        <v>5.6219999999999999E-2</v>
      </c>
      <c r="C6478">
        <v>3772.0810000000001</v>
      </c>
      <c r="D6478">
        <v>0.22733999999999999</v>
      </c>
      <c r="E6478">
        <v>3772.0810000000001</v>
      </c>
      <c r="F6478">
        <v>0.57462000000000013</v>
      </c>
      <c r="G6478">
        <v>3772.0810000000001</v>
      </c>
      <c r="H6478">
        <v>0.72701000000000005</v>
      </c>
    </row>
    <row r="6479" spans="1:8" x14ac:dyDescent="0.25">
      <c r="A6479">
        <v>3772.5630000000001</v>
      </c>
      <c r="B6479">
        <v>5.5870000000000003E-2</v>
      </c>
      <c r="C6479">
        <v>3772.5630000000001</v>
      </c>
      <c r="D6479">
        <v>0.22738999999999998</v>
      </c>
      <c r="E6479">
        <v>3772.5630000000001</v>
      </c>
      <c r="F6479">
        <v>0.57438999999999996</v>
      </c>
      <c r="G6479">
        <v>3772.5630000000001</v>
      </c>
      <c r="H6479">
        <v>0.72716999999999998</v>
      </c>
    </row>
    <row r="6480" spans="1:8" x14ac:dyDescent="0.25">
      <c r="A6480">
        <v>3773.0450000000001</v>
      </c>
      <c r="B6480">
        <v>5.5500000000000001E-2</v>
      </c>
      <c r="C6480">
        <v>3773.0450000000001</v>
      </c>
      <c r="D6480">
        <v>0.22738999999999998</v>
      </c>
      <c r="E6480">
        <v>3773.0450000000001</v>
      </c>
      <c r="F6480">
        <v>0.57411000000000012</v>
      </c>
      <c r="G6480">
        <v>3773.0450000000001</v>
      </c>
      <c r="H6480">
        <v>0.72724</v>
      </c>
    </row>
    <row r="6481" spans="1:8" x14ac:dyDescent="0.25">
      <c r="A6481">
        <v>3773.527</v>
      </c>
      <c r="B6481">
        <v>5.5070000000000001E-2</v>
      </c>
      <c r="C6481">
        <v>3773.527</v>
      </c>
      <c r="D6481">
        <v>0.22732000000000002</v>
      </c>
      <c r="E6481">
        <v>3773.527</v>
      </c>
      <c r="F6481">
        <v>0.57374000000000014</v>
      </c>
      <c r="G6481">
        <v>3773.527</v>
      </c>
      <c r="H6481">
        <v>0.72722000000000009</v>
      </c>
    </row>
    <row r="6482" spans="1:8" x14ac:dyDescent="0.25">
      <c r="A6482">
        <v>3774.009</v>
      </c>
      <c r="B6482">
        <v>5.4530000000000002E-2</v>
      </c>
      <c r="C6482">
        <v>3774.009</v>
      </c>
      <c r="D6482">
        <v>0.22717999999999999</v>
      </c>
      <c r="E6482">
        <v>3774.009</v>
      </c>
      <c r="F6482">
        <v>0.57323999999999997</v>
      </c>
      <c r="G6482">
        <v>3774.009</v>
      </c>
      <c r="H6482">
        <v>0.72709999999999997</v>
      </c>
    </row>
    <row r="6483" spans="1:8" x14ac:dyDescent="0.25">
      <c r="A6483">
        <v>3774.491</v>
      </c>
      <c r="B6483">
        <v>5.3839999999999999E-2</v>
      </c>
      <c r="C6483">
        <v>3774.491</v>
      </c>
      <c r="D6483">
        <v>0.22699999999999998</v>
      </c>
      <c r="E6483">
        <v>3774.491</v>
      </c>
      <c r="F6483">
        <v>0.57258000000000009</v>
      </c>
      <c r="G6483">
        <v>3774.491</v>
      </c>
      <c r="H6483">
        <v>0.72688999999999993</v>
      </c>
    </row>
    <row r="6484" spans="1:8" x14ac:dyDescent="0.25">
      <c r="A6484">
        <v>3774.9740000000002</v>
      </c>
      <c r="B6484">
        <v>5.3019999999999998E-2</v>
      </c>
      <c r="C6484">
        <v>3774.9740000000002</v>
      </c>
      <c r="D6484">
        <v>0.22678999999999999</v>
      </c>
      <c r="E6484">
        <v>3774.9740000000002</v>
      </c>
      <c r="F6484">
        <v>0.57179000000000002</v>
      </c>
      <c r="G6484">
        <v>3774.9740000000002</v>
      </c>
      <c r="H6484">
        <v>0.72658999999999996</v>
      </c>
    </row>
    <row r="6485" spans="1:8" x14ac:dyDescent="0.25">
      <c r="A6485">
        <v>3775.4560000000001</v>
      </c>
      <c r="B6485">
        <v>5.2139999999999999E-2</v>
      </c>
      <c r="C6485">
        <v>3775.4560000000001</v>
      </c>
      <c r="D6485">
        <v>0.22659000000000001</v>
      </c>
      <c r="E6485">
        <v>3775.4560000000001</v>
      </c>
      <c r="F6485">
        <v>0.57094</v>
      </c>
      <c r="G6485">
        <v>3775.4560000000001</v>
      </c>
      <c r="H6485">
        <v>0.72621999999999998</v>
      </c>
    </row>
    <row r="6486" spans="1:8" x14ac:dyDescent="0.25">
      <c r="A6486">
        <v>3775.9380000000001</v>
      </c>
      <c r="B6486">
        <v>5.1249999999999997E-2</v>
      </c>
      <c r="C6486">
        <v>3775.9380000000001</v>
      </c>
      <c r="D6486">
        <v>0.22642000000000001</v>
      </c>
      <c r="E6486">
        <v>3775.9380000000001</v>
      </c>
      <c r="F6486">
        <v>0.57007000000000008</v>
      </c>
      <c r="G6486">
        <v>3775.9380000000001</v>
      </c>
      <c r="H6486">
        <v>0.72577999999999998</v>
      </c>
    </row>
    <row r="6487" spans="1:8" x14ac:dyDescent="0.25">
      <c r="A6487">
        <v>3776.42</v>
      </c>
      <c r="B6487">
        <v>5.0410000000000003E-2</v>
      </c>
      <c r="C6487">
        <v>3776.42</v>
      </c>
      <c r="D6487">
        <v>0.2263</v>
      </c>
      <c r="E6487">
        <v>3776.42</v>
      </c>
      <c r="F6487">
        <v>0.56923000000000012</v>
      </c>
      <c r="G6487">
        <v>3776.42</v>
      </c>
      <c r="H6487">
        <v>0.72528999999999988</v>
      </c>
    </row>
    <row r="6488" spans="1:8" x14ac:dyDescent="0.25">
      <c r="A6488">
        <v>3776.902</v>
      </c>
      <c r="B6488">
        <v>4.9669999999999999E-2</v>
      </c>
      <c r="C6488">
        <v>3776.902</v>
      </c>
      <c r="D6488">
        <v>0.22621000000000002</v>
      </c>
      <c r="E6488">
        <v>3776.902</v>
      </c>
      <c r="F6488">
        <v>0.56842999999999999</v>
      </c>
      <c r="G6488">
        <v>3776.902</v>
      </c>
      <c r="H6488">
        <v>0.72478999999999993</v>
      </c>
    </row>
    <row r="6489" spans="1:8" x14ac:dyDescent="0.25">
      <c r="A6489">
        <v>3777.384</v>
      </c>
      <c r="B6489">
        <v>4.9000000000000002E-2</v>
      </c>
      <c r="C6489">
        <v>3777.384</v>
      </c>
      <c r="D6489">
        <v>0.22616000000000003</v>
      </c>
      <c r="E6489">
        <v>3777.384</v>
      </c>
      <c r="F6489">
        <v>0.56767000000000012</v>
      </c>
      <c r="G6489">
        <v>3777.384</v>
      </c>
      <c r="H6489">
        <v>0.7243099999999999</v>
      </c>
    </row>
    <row r="6490" spans="1:8" x14ac:dyDescent="0.25">
      <c r="A6490">
        <v>3777.866</v>
      </c>
      <c r="B6490">
        <v>4.8379999999999999E-2</v>
      </c>
      <c r="C6490">
        <v>3777.866</v>
      </c>
      <c r="D6490">
        <v>0.22611999999999999</v>
      </c>
      <c r="E6490">
        <v>3777.866</v>
      </c>
      <c r="F6490">
        <v>0.56694</v>
      </c>
      <c r="G6490">
        <v>3777.866</v>
      </c>
      <c r="H6490">
        <v>0.72392000000000001</v>
      </c>
    </row>
    <row r="6491" spans="1:8" x14ac:dyDescent="0.25">
      <c r="A6491">
        <v>3778.348</v>
      </c>
      <c r="B6491">
        <v>4.7809999999999998E-2</v>
      </c>
      <c r="C6491">
        <v>3778.348</v>
      </c>
      <c r="D6491">
        <v>0.22611999999999999</v>
      </c>
      <c r="E6491">
        <v>3778.348</v>
      </c>
      <c r="F6491">
        <v>0.56628000000000012</v>
      </c>
      <c r="G6491">
        <v>3778.348</v>
      </c>
      <c r="H6491">
        <v>0.72367999999999999</v>
      </c>
    </row>
    <row r="6492" spans="1:8" x14ac:dyDescent="0.25">
      <c r="A6492">
        <v>3778.8310000000001</v>
      </c>
      <c r="B6492">
        <v>4.7320000000000001E-2</v>
      </c>
      <c r="C6492">
        <v>3778.8310000000001</v>
      </c>
      <c r="D6492">
        <v>0.22615000000000002</v>
      </c>
      <c r="E6492">
        <v>3778.8310000000001</v>
      </c>
      <c r="F6492">
        <v>0.56576000000000004</v>
      </c>
      <c r="G6492">
        <v>3778.8310000000001</v>
      </c>
      <c r="H6492">
        <v>0.72366999999999992</v>
      </c>
    </row>
    <row r="6493" spans="1:8" x14ac:dyDescent="0.25">
      <c r="A6493">
        <v>3779.3130000000001</v>
      </c>
      <c r="B6493">
        <v>4.6949999999999999E-2</v>
      </c>
      <c r="C6493">
        <v>3779.3130000000001</v>
      </c>
      <c r="D6493">
        <v>0.22624</v>
      </c>
      <c r="E6493">
        <v>3779.3130000000001</v>
      </c>
      <c r="F6493">
        <v>0.56546000000000007</v>
      </c>
      <c r="G6493">
        <v>3779.3130000000001</v>
      </c>
      <c r="H6493">
        <v>0.72392000000000001</v>
      </c>
    </row>
    <row r="6494" spans="1:8" x14ac:dyDescent="0.25">
      <c r="A6494">
        <v>3779.7950000000001</v>
      </c>
      <c r="B6494">
        <v>4.6739999999999997E-2</v>
      </c>
      <c r="C6494">
        <v>3779.7950000000001</v>
      </c>
      <c r="D6494">
        <v>0.22636000000000001</v>
      </c>
      <c r="E6494">
        <v>3779.7950000000001</v>
      </c>
      <c r="F6494">
        <v>0.56540000000000012</v>
      </c>
      <c r="G6494">
        <v>3779.7950000000001</v>
      </c>
      <c r="H6494">
        <v>0.72436</v>
      </c>
    </row>
    <row r="6495" spans="1:8" x14ac:dyDescent="0.25">
      <c r="A6495">
        <v>3780.277</v>
      </c>
      <c r="B6495">
        <v>4.6679999999999999E-2</v>
      </c>
      <c r="C6495">
        <v>3780.277</v>
      </c>
      <c r="D6495">
        <v>0.22649000000000002</v>
      </c>
      <c r="E6495">
        <v>3780.277</v>
      </c>
      <c r="F6495">
        <v>0.56550999999999996</v>
      </c>
      <c r="G6495">
        <v>3780.277</v>
      </c>
      <c r="H6495">
        <v>0.72488000000000008</v>
      </c>
    </row>
    <row r="6496" spans="1:8" x14ac:dyDescent="0.25">
      <c r="A6496">
        <v>3780.759</v>
      </c>
      <c r="B6496">
        <v>4.6670000000000003E-2</v>
      </c>
      <c r="C6496">
        <v>3780.759</v>
      </c>
      <c r="D6496">
        <v>0.22655000000000003</v>
      </c>
      <c r="E6496">
        <v>3780.759</v>
      </c>
      <c r="F6496">
        <v>0.56566000000000005</v>
      </c>
      <c r="G6496">
        <v>3780.759</v>
      </c>
      <c r="H6496">
        <v>0.72533999999999998</v>
      </c>
    </row>
    <row r="6497" spans="1:8" x14ac:dyDescent="0.25">
      <c r="A6497">
        <v>3781.241</v>
      </c>
      <c r="B6497">
        <v>4.6620000000000002E-2</v>
      </c>
      <c r="C6497">
        <v>3781.241</v>
      </c>
      <c r="D6497">
        <v>0.22653000000000001</v>
      </c>
      <c r="E6497">
        <v>3781.241</v>
      </c>
      <c r="F6497">
        <v>0.56567999999999996</v>
      </c>
      <c r="G6497">
        <v>3781.241</v>
      </c>
      <c r="H6497">
        <v>0.72563999999999995</v>
      </c>
    </row>
    <row r="6498" spans="1:8" x14ac:dyDescent="0.25">
      <c r="A6498">
        <v>3781.723</v>
      </c>
      <c r="B6498">
        <v>4.6460000000000001E-2</v>
      </c>
      <c r="C6498">
        <v>3781.723</v>
      </c>
      <c r="D6498">
        <v>0.22642000000000001</v>
      </c>
      <c r="E6498">
        <v>3781.723</v>
      </c>
      <c r="F6498">
        <v>0.56549000000000005</v>
      </c>
      <c r="G6498">
        <v>3781.723</v>
      </c>
      <c r="H6498">
        <v>0.72575000000000001</v>
      </c>
    </row>
    <row r="6499" spans="1:8" x14ac:dyDescent="0.25">
      <c r="A6499">
        <v>3782.2049999999999</v>
      </c>
      <c r="B6499">
        <v>4.614E-2</v>
      </c>
      <c r="C6499">
        <v>3782.2049999999999</v>
      </c>
      <c r="D6499">
        <v>0.22621999999999998</v>
      </c>
      <c r="E6499">
        <v>3782.2049999999999</v>
      </c>
      <c r="F6499">
        <v>0.56503999999999999</v>
      </c>
      <c r="G6499">
        <v>3782.2049999999999</v>
      </c>
      <c r="H6499">
        <v>0.72567999999999999</v>
      </c>
    </row>
    <row r="6500" spans="1:8" x14ac:dyDescent="0.25">
      <c r="A6500">
        <v>3782.6880000000001</v>
      </c>
      <c r="B6500">
        <v>4.5679999999999998E-2</v>
      </c>
      <c r="C6500">
        <v>3782.6880000000001</v>
      </c>
      <c r="D6500">
        <v>0.22595999999999999</v>
      </c>
      <c r="E6500">
        <v>3782.6880000000001</v>
      </c>
      <c r="F6500">
        <v>0.56433</v>
      </c>
      <c r="G6500">
        <v>3782.6880000000001</v>
      </c>
      <c r="H6500">
        <v>0.72546999999999995</v>
      </c>
    </row>
    <row r="6501" spans="1:8" x14ac:dyDescent="0.25">
      <c r="A6501">
        <v>3783.1689999999999</v>
      </c>
      <c r="B6501">
        <v>4.5130000000000003E-2</v>
      </c>
      <c r="C6501">
        <v>3783.1689999999999</v>
      </c>
      <c r="D6501">
        <v>0.22566999999999998</v>
      </c>
      <c r="E6501">
        <v>3783.1689999999999</v>
      </c>
      <c r="F6501">
        <v>0.56345000000000001</v>
      </c>
      <c r="G6501">
        <v>3783.1689999999999</v>
      </c>
      <c r="H6501">
        <v>0.72516999999999998</v>
      </c>
    </row>
    <row r="6502" spans="1:8" x14ac:dyDescent="0.25">
      <c r="A6502">
        <v>3783.652</v>
      </c>
      <c r="B6502">
        <v>4.4589999999999998E-2</v>
      </c>
      <c r="C6502">
        <v>3783.652</v>
      </c>
      <c r="D6502">
        <v>0.22541</v>
      </c>
      <c r="E6502">
        <v>3783.652</v>
      </c>
      <c r="F6502">
        <v>0.56248999999999993</v>
      </c>
      <c r="G6502">
        <v>3783.652</v>
      </c>
      <c r="H6502">
        <v>0.72484000000000004</v>
      </c>
    </row>
    <row r="6503" spans="1:8" x14ac:dyDescent="0.25">
      <c r="A6503">
        <v>3784.134</v>
      </c>
      <c r="B6503">
        <v>4.4130000000000003E-2</v>
      </c>
      <c r="C6503">
        <v>3784.134</v>
      </c>
      <c r="D6503">
        <v>0.22520000000000001</v>
      </c>
      <c r="E6503">
        <v>3784.134</v>
      </c>
      <c r="F6503">
        <v>0.56157000000000012</v>
      </c>
      <c r="G6503">
        <v>3784.134</v>
      </c>
      <c r="H6503">
        <v>0.72454000000000007</v>
      </c>
    </row>
    <row r="6504" spans="1:8" x14ac:dyDescent="0.25">
      <c r="A6504">
        <v>3784.616</v>
      </c>
      <c r="B6504">
        <v>4.3790000000000003E-2</v>
      </c>
      <c r="C6504">
        <v>3784.616</v>
      </c>
      <c r="D6504">
        <v>0.22506999999999999</v>
      </c>
      <c r="E6504">
        <v>3784.616</v>
      </c>
      <c r="F6504">
        <v>0.56081000000000003</v>
      </c>
      <c r="G6504">
        <v>3784.616</v>
      </c>
      <c r="H6504">
        <v>0.72433999999999987</v>
      </c>
    </row>
    <row r="6505" spans="1:8" x14ac:dyDescent="0.25">
      <c r="A6505">
        <v>3785.098</v>
      </c>
      <c r="B6505">
        <v>4.3580000000000001E-2</v>
      </c>
      <c r="C6505">
        <v>3785.098</v>
      </c>
      <c r="D6505">
        <v>0.22502</v>
      </c>
      <c r="E6505">
        <v>3785.098</v>
      </c>
      <c r="F6505">
        <v>0.56023000000000001</v>
      </c>
      <c r="G6505">
        <v>3785.098</v>
      </c>
      <c r="H6505">
        <v>0.72427000000000008</v>
      </c>
    </row>
    <row r="6506" spans="1:8" x14ac:dyDescent="0.25">
      <c r="A6506">
        <v>3785.58</v>
      </c>
      <c r="B6506">
        <v>4.342E-2</v>
      </c>
      <c r="C6506">
        <v>3785.58</v>
      </c>
      <c r="D6506">
        <v>0.22504000000000002</v>
      </c>
      <c r="E6506">
        <v>3785.58</v>
      </c>
      <c r="F6506">
        <v>0.55984000000000012</v>
      </c>
      <c r="G6506">
        <v>3785.58</v>
      </c>
      <c r="H6506">
        <v>0.7243099999999999</v>
      </c>
    </row>
    <row r="6507" spans="1:8" x14ac:dyDescent="0.25">
      <c r="A6507">
        <v>3786.0619999999999</v>
      </c>
      <c r="B6507">
        <v>4.3279999999999999E-2</v>
      </c>
      <c r="C6507">
        <v>3786.0619999999999</v>
      </c>
      <c r="D6507">
        <v>0.22510000000000002</v>
      </c>
      <c r="E6507">
        <v>3786.0619999999999</v>
      </c>
      <c r="F6507">
        <v>0.55957999999999997</v>
      </c>
      <c r="G6507">
        <v>3786.0619999999999</v>
      </c>
      <c r="H6507">
        <v>0.72444000000000008</v>
      </c>
    </row>
    <row r="6508" spans="1:8" x14ac:dyDescent="0.25">
      <c r="A6508">
        <v>3786.5439999999999</v>
      </c>
      <c r="B6508">
        <v>4.3099999999999999E-2</v>
      </c>
      <c r="C6508">
        <v>3786.5439999999999</v>
      </c>
      <c r="D6508">
        <v>0.22517999999999999</v>
      </c>
      <c r="E6508">
        <v>3786.5439999999999</v>
      </c>
      <c r="F6508">
        <v>0.55943000000000009</v>
      </c>
      <c r="G6508">
        <v>3786.5439999999999</v>
      </c>
      <c r="H6508">
        <v>0.72461999999999993</v>
      </c>
    </row>
    <row r="6509" spans="1:8" x14ac:dyDescent="0.25">
      <c r="A6509">
        <v>3787.0259999999998</v>
      </c>
      <c r="B6509">
        <v>4.2889999999999998E-2</v>
      </c>
      <c r="C6509">
        <v>3787.0259999999998</v>
      </c>
      <c r="D6509">
        <v>0.22527000000000003</v>
      </c>
      <c r="E6509">
        <v>3787.0259999999998</v>
      </c>
      <c r="F6509">
        <v>0.55933999999999995</v>
      </c>
      <c r="G6509">
        <v>3787.0259999999998</v>
      </c>
      <c r="H6509">
        <v>0.72482999999999997</v>
      </c>
    </row>
    <row r="6510" spans="1:8" x14ac:dyDescent="0.25">
      <c r="A6510">
        <v>3787.509</v>
      </c>
      <c r="B6510">
        <v>4.267E-2</v>
      </c>
      <c r="C6510">
        <v>3787.509</v>
      </c>
      <c r="D6510">
        <v>0.22534999999999999</v>
      </c>
      <c r="E6510">
        <v>3787.509</v>
      </c>
      <c r="F6510">
        <v>0.55929000000000006</v>
      </c>
      <c r="G6510">
        <v>3787.509</v>
      </c>
      <c r="H6510">
        <v>0.72502999999999995</v>
      </c>
    </row>
    <row r="6511" spans="1:8" x14ac:dyDescent="0.25">
      <c r="A6511">
        <v>3787.991</v>
      </c>
      <c r="B6511">
        <v>4.2439999999999999E-2</v>
      </c>
      <c r="C6511">
        <v>3787.991</v>
      </c>
      <c r="D6511">
        <v>0.22542000000000001</v>
      </c>
      <c r="E6511">
        <v>3787.991</v>
      </c>
      <c r="F6511">
        <v>0.55926000000000009</v>
      </c>
      <c r="G6511">
        <v>3787.991</v>
      </c>
      <c r="H6511">
        <v>0.72521000000000002</v>
      </c>
    </row>
    <row r="6512" spans="1:8" x14ac:dyDescent="0.25">
      <c r="A6512">
        <v>3788.473</v>
      </c>
      <c r="B6512">
        <v>4.2209999999999998E-2</v>
      </c>
      <c r="C6512">
        <v>3788.473</v>
      </c>
      <c r="D6512">
        <v>0.22545999999999999</v>
      </c>
      <c r="E6512">
        <v>3788.473</v>
      </c>
      <c r="F6512">
        <v>0.55920000000000014</v>
      </c>
      <c r="G6512">
        <v>3788.473</v>
      </c>
      <c r="H6512">
        <v>0.72535000000000005</v>
      </c>
    </row>
    <row r="6513" spans="1:8" x14ac:dyDescent="0.25">
      <c r="A6513">
        <v>3788.9549999999999</v>
      </c>
      <c r="B6513">
        <v>4.197E-2</v>
      </c>
      <c r="C6513">
        <v>3788.9549999999999</v>
      </c>
      <c r="D6513">
        <v>0.22547</v>
      </c>
      <c r="E6513">
        <v>3788.9549999999999</v>
      </c>
      <c r="F6513">
        <v>0.55909000000000009</v>
      </c>
      <c r="G6513">
        <v>3788.9549999999999</v>
      </c>
      <c r="H6513">
        <v>0.72545999999999988</v>
      </c>
    </row>
    <row r="6514" spans="1:8" x14ac:dyDescent="0.25">
      <c r="A6514">
        <v>3789.4369999999999</v>
      </c>
      <c r="B6514">
        <v>4.1689999999999998E-2</v>
      </c>
      <c r="C6514">
        <v>3789.4369999999999</v>
      </c>
      <c r="D6514">
        <v>0.22544000000000003</v>
      </c>
      <c r="E6514">
        <v>3789.4369999999999</v>
      </c>
      <c r="F6514">
        <v>0.55889000000000011</v>
      </c>
      <c r="G6514">
        <v>3789.4369999999999</v>
      </c>
      <c r="H6514">
        <v>0.72552000000000005</v>
      </c>
    </row>
    <row r="6515" spans="1:8" x14ac:dyDescent="0.25">
      <c r="A6515">
        <v>3789.9189999999999</v>
      </c>
      <c r="B6515">
        <v>4.1369999999999997E-2</v>
      </c>
      <c r="C6515">
        <v>3789.9189999999999</v>
      </c>
      <c r="D6515">
        <v>0.22538000000000002</v>
      </c>
      <c r="E6515">
        <v>3789.9189999999999</v>
      </c>
      <c r="F6515">
        <v>0.55862000000000012</v>
      </c>
      <c r="G6515">
        <v>3789.9189999999999</v>
      </c>
      <c r="H6515">
        <v>0.72555999999999987</v>
      </c>
    </row>
    <row r="6516" spans="1:8" x14ac:dyDescent="0.25">
      <c r="A6516">
        <v>3790.4009999999998</v>
      </c>
      <c r="B6516">
        <v>4.1020000000000001E-2</v>
      </c>
      <c r="C6516">
        <v>3790.4009999999998</v>
      </c>
      <c r="D6516">
        <v>0.22532000000000002</v>
      </c>
      <c r="E6516">
        <v>3790.4009999999998</v>
      </c>
      <c r="F6516">
        <v>0.55830000000000002</v>
      </c>
      <c r="G6516">
        <v>3790.4009999999998</v>
      </c>
      <c r="H6516">
        <v>0.72559000000000007</v>
      </c>
    </row>
    <row r="6517" spans="1:8" x14ac:dyDescent="0.25">
      <c r="A6517">
        <v>3790.8829999999998</v>
      </c>
      <c r="B6517">
        <v>4.07E-2</v>
      </c>
      <c r="C6517">
        <v>3790.8829999999998</v>
      </c>
      <c r="D6517">
        <v>0.22526000000000002</v>
      </c>
      <c r="E6517">
        <v>3790.8829999999998</v>
      </c>
      <c r="F6517">
        <v>0.55798999999999999</v>
      </c>
      <c r="G6517">
        <v>3790.8829999999998</v>
      </c>
      <c r="H6517">
        <v>0.72562000000000004</v>
      </c>
    </row>
    <row r="6518" spans="1:8" x14ac:dyDescent="0.25">
      <c r="A6518">
        <v>3791.3649999999998</v>
      </c>
      <c r="B6518">
        <v>4.0430000000000001E-2</v>
      </c>
      <c r="C6518">
        <v>3791.3649999999998</v>
      </c>
      <c r="D6518">
        <v>0.22525000000000001</v>
      </c>
      <c r="E6518">
        <v>3791.3649999999998</v>
      </c>
      <c r="F6518">
        <v>0.55771999999999999</v>
      </c>
      <c r="G6518">
        <v>3791.3649999999998</v>
      </c>
      <c r="H6518">
        <v>0.72566000000000008</v>
      </c>
    </row>
    <row r="6519" spans="1:8" x14ac:dyDescent="0.25">
      <c r="A6519">
        <v>3791.848</v>
      </c>
      <c r="B6519">
        <v>4.0259999999999997E-2</v>
      </c>
      <c r="C6519">
        <v>3791.848</v>
      </c>
      <c r="D6519">
        <v>0.2253</v>
      </c>
      <c r="E6519">
        <v>3791.848</v>
      </c>
      <c r="F6519">
        <v>0.55753000000000008</v>
      </c>
      <c r="G6519">
        <v>3791.848</v>
      </c>
      <c r="H6519">
        <v>0.72572999999999988</v>
      </c>
    </row>
    <row r="6520" spans="1:8" x14ac:dyDescent="0.25">
      <c r="A6520">
        <v>3792.33</v>
      </c>
      <c r="B6520">
        <v>4.0169999999999997E-2</v>
      </c>
      <c r="C6520">
        <v>3792.33</v>
      </c>
      <c r="D6520">
        <v>0.22539999999999999</v>
      </c>
      <c r="E6520">
        <v>3792.33</v>
      </c>
      <c r="F6520">
        <v>0.55737999999999999</v>
      </c>
      <c r="G6520">
        <v>3792.33</v>
      </c>
      <c r="H6520">
        <v>0.72580999999999996</v>
      </c>
    </row>
    <row r="6521" spans="1:8" x14ac:dyDescent="0.25">
      <c r="A6521">
        <v>3792.8119999999999</v>
      </c>
      <c r="B6521">
        <v>4.0120000000000003E-2</v>
      </c>
      <c r="C6521">
        <v>3792.8119999999999</v>
      </c>
      <c r="D6521">
        <v>0.22555000000000003</v>
      </c>
      <c r="E6521">
        <v>3792.8119999999999</v>
      </c>
      <c r="F6521">
        <v>0.55725000000000002</v>
      </c>
      <c r="G6521">
        <v>3792.8119999999999</v>
      </c>
      <c r="H6521">
        <v>0.72589999999999988</v>
      </c>
    </row>
    <row r="6522" spans="1:8" x14ac:dyDescent="0.25">
      <c r="A6522">
        <v>3793.2939999999999</v>
      </c>
      <c r="B6522">
        <v>4.0070000000000001E-2</v>
      </c>
      <c r="C6522">
        <v>3793.2939999999999</v>
      </c>
      <c r="D6522">
        <v>0.22572999999999999</v>
      </c>
      <c r="E6522">
        <v>3793.2939999999999</v>
      </c>
      <c r="F6522">
        <v>0.55708000000000002</v>
      </c>
      <c r="G6522">
        <v>3793.2939999999999</v>
      </c>
      <c r="H6522">
        <v>0.72599000000000002</v>
      </c>
    </row>
    <row r="6523" spans="1:8" x14ac:dyDescent="0.25">
      <c r="A6523">
        <v>3793.7759999999998</v>
      </c>
      <c r="B6523">
        <v>3.9969999999999999E-2</v>
      </c>
      <c r="C6523">
        <v>3793.7759999999998</v>
      </c>
      <c r="D6523">
        <v>0.22588999999999998</v>
      </c>
      <c r="E6523">
        <v>3793.7759999999998</v>
      </c>
      <c r="F6523">
        <v>0.55682999999999994</v>
      </c>
      <c r="G6523">
        <v>3793.7759999999998</v>
      </c>
      <c r="H6523">
        <v>0.72603000000000006</v>
      </c>
    </row>
    <row r="6524" spans="1:8" x14ac:dyDescent="0.25">
      <c r="A6524">
        <v>3794.2579999999998</v>
      </c>
      <c r="B6524">
        <v>3.9800000000000002E-2</v>
      </c>
      <c r="C6524">
        <v>3794.2579999999998</v>
      </c>
      <c r="D6524">
        <v>0.22599999999999998</v>
      </c>
      <c r="E6524">
        <v>3794.2579999999998</v>
      </c>
      <c r="F6524">
        <v>0.55649999999999999</v>
      </c>
      <c r="G6524">
        <v>3794.2579999999998</v>
      </c>
      <c r="H6524">
        <v>0.72599000000000002</v>
      </c>
    </row>
    <row r="6525" spans="1:8" x14ac:dyDescent="0.25">
      <c r="A6525">
        <v>3794.74</v>
      </c>
      <c r="B6525">
        <v>3.9559999999999998E-2</v>
      </c>
      <c r="C6525">
        <v>3794.74</v>
      </c>
      <c r="D6525">
        <v>0.22603000000000001</v>
      </c>
      <c r="E6525">
        <v>3794.74</v>
      </c>
      <c r="F6525">
        <v>0.55608999999999997</v>
      </c>
      <c r="G6525">
        <v>3794.74</v>
      </c>
      <c r="H6525">
        <v>0.72583000000000009</v>
      </c>
    </row>
    <row r="6526" spans="1:8" x14ac:dyDescent="0.25">
      <c r="A6526">
        <v>3795.2220000000002</v>
      </c>
      <c r="B6526">
        <v>3.9260000000000003E-2</v>
      </c>
      <c r="C6526">
        <v>3795.2220000000002</v>
      </c>
      <c r="D6526">
        <v>0.22595999999999999</v>
      </c>
      <c r="E6526">
        <v>3795.2220000000002</v>
      </c>
      <c r="F6526">
        <v>0.55564999999999998</v>
      </c>
      <c r="G6526">
        <v>3795.2220000000002</v>
      </c>
      <c r="H6526">
        <v>0.72555000000000003</v>
      </c>
    </row>
    <row r="6527" spans="1:8" x14ac:dyDescent="0.25">
      <c r="A6527">
        <v>3795.7049999999999</v>
      </c>
      <c r="B6527">
        <v>3.8940000000000002E-2</v>
      </c>
      <c r="C6527">
        <v>3795.7049999999999</v>
      </c>
      <c r="D6527">
        <v>0.22578999999999999</v>
      </c>
      <c r="E6527">
        <v>3795.7049999999999</v>
      </c>
      <c r="F6527">
        <v>0.55523000000000011</v>
      </c>
      <c r="G6527">
        <v>3795.7049999999999</v>
      </c>
      <c r="H6527">
        <v>0.72515999999999992</v>
      </c>
    </row>
    <row r="6528" spans="1:8" x14ac:dyDescent="0.25">
      <c r="A6528">
        <v>3796.1869999999999</v>
      </c>
      <c r="B6528">
        <v>3.8589999999999999E-2</v>
      </c>
      <c r="C6528">
        <v>3796.1869999999999</v>
      </c>
      <c r="D6528">
        <v>0.22556999999999999</v>
      </c>
      <c r="E6528">
        <v>3796.1869999999999</v>
      </c>
      <c r="F6528">
        <v>0.55486000000000013</v>
      </c>
      <c r="G6528">
        <v>3796.1869999999999</v>
      </c>
      <c r="H6528">
        <v>0.72471999999999992</v>
      </c>
    </row>
    <row r="6529" spans="1:8" x14ac:dyDescent="0.25">
      <c r="A6529">
        <v>3796.6689999999999</v>
      </c>
      <c r="B6529">
        <v>3.8190000000000002E-2</v>
      </c>
      <c r="C6529">
        <v>3796.6689999999999</v>
      </c>
      <c r="D6529">
        <v>0.22533999999999998</v>
      </c>
      <c r="E6529">
        <v>3796.6689999999999</v>
      </c>
      <c r="F6529">
        <v>0.55452999999999997</v>
      </c>
      <c r="G6529">
        <v>3796.6689999999999</v>
      </c>
      <c r="H6529">
        <v>0.72430000000000005</v>
      </c>
    </row>
    <row r="6530" spans="1:8" x14ac:dyDescent="0.25">
      <c r="A6530">
        <v>3797.1509999999998</v>
      </c>
      <c r="B6530">
        <v>3.773E-2</v>
      </c>
      <c r="C6530">
        <v>3797.1509999999998</v>
      </c>
      <c r="D6530">
        <v>0.22513</v>
      </c>
      <c r="E6530">
        <v>3797.1509999999998</v>
      </c>
      <c r="F6530">
        <v>0.55421000000000009</v>
      </c>
      <c r="G6530">
        <v>3797.1509999999998</v>
      </c>
      <c r="H6530">
        <v>0.72393000000000007</v>
      </c>
    </row>
    <row r="6531" spans="1:8" x14ac:dyDescent="0.25">
      <c r="A6531">
        <v>3797.6329999999998</v>
      </c>
      <c r="B6531">
        <v>3.7159999999999999E-2</v>
      </c>
      <c r="C6531">
        <v>3797.6329999999998</v>
      </c>
      <c r="D6531">
        <v>0.22499999999999998</v>
      </c>
      <c r="E6531">
        <v>3797.6329999999998</v>
      </c>
      <c r="F6531">
        <v>0.55386000000000002</v>
      </c>
      <c r="G6531">
        <v>3797.6329999999998</v>
      </c>
      <c r="H6531">
        <v>0.72365000000000002</v>
      </c>
    </row>
    <row r="6532" spans="1:8" x14ac:dyDescent="0.25">
      <c r="A6532">
        <v>3798.1149999999998</v>
      </c>
      <c r="B6532">
        <v>3.6519999999999997E-2</v>
      </c>
      <c r="C6532">
        <v>3798.1149999999998</v>
      </c>
      <c r="D6532">
        <v>0.22495999999999999</v>
      </c>
      <c r="E6532">
        <v>3798.1149999999998</v>
      </c>
      <c r="F6532">
        <v>0.55347999999999997</v>
      </c>
      <c r="G6532">
        <v>3798.1149999999998</v>
      </c>
      <c r="H6532">
        <v>0.72345999999999988</v>
      </c>
    </row>
    <row r="6533" spans="1:8" x14ac:dyDescent="0.25">
      <c r="A6533">
        <v>3798.5970000000002</v>
      </c>
      <c r="B6533">
        <v>3.585E-2</v>
      </c>
      <c r="C6533">
        <v>3798.5970000000002</v>
      </c>
      <c r="D6533">
        <v>0.22500999999999999</v>
      </c>
      <c r="E6533">
        <v>3798.5970000000002</v>
      </c>
      <c r="F6533">
        <v>0.55308000000000002</v>
      </c>
      <c r="G6533">
        <v>3798.5970000000002</v>
      </c>
      <c r="H6533">
        <v>0.72335999999999989</v>
      </c>
    </row>
    <row r="6534" spans="1:8" x14ac:dyDescent="0.25">
      <c r="A6534">
        <v>3799.0790000000002</v>
      </c>
      <c r="B6534">
        <v>3.5229999999999997E-2</v>
      </c>
      <c r="C6534">
        <v>3799.0790000000002</v>
      </c>
      <c r="D6534">
        <v>0.22513</v>
      </c>
      <c r="E6534">
        <v>3799.0790000000002</v>
      </c>
      <c r="F6534">
        <v>0.55266999999999999</v>
      </c>
      <c r="G6534">
        <v>3799.0790000000002</v>
      </c>
      <c r="H6534">
        <v>0.72328000000000003</v>
      </c>
    </row>
    <row r="6535" spans="1:8" x14ac:dyDescent="0.25">
      <c r="A6535">
        <v>3799.5619999999999</v>
      </c>
      <c r="B6535">
        <v>3.4700000000000002E-2</v>
      </c>
      <c r="C6535">
        <v>3799.5619999999999</v>
      </c>
      <c r="D6535">
        <v>0.22527000000000003</v>
      </c>
      <c r="E6535">
        <v>3799.5619999999999</v>
      </c>
      <c r="F6535">
        <v>0.55227000000000004</v>
      </c>
      <c r="G6535">
        <v>3799.5619999999999</v>
      </c>
      <c r="H6535">
        <v>0.72316999999999998</v>
      </c>
    </row>
    <row r="6536" spans="1:8" x14ac:dyDescent="0.25">
      <c r="A6536">
        <v>3800.0439999999999</v>
      </c>
      <c r="B6536" s="8">
        <v>3.4340000000000002E-2</v>
      </c>
      <c r="C6536">
        <v>3800.0439999999999</v>
      </c>
      <c r="D6536">
        <v>0.22533000000000003</v>
      </c>
      <c r="E6536">
        <v>3800.0439999999999</v>
      </c>
      <c r="F6536">
        <v>0.55184000000000011</v>
      </c>
      <c r="G6536">
        <v>3800.0439999999999</v>
      </c>
      <c r="H6536">
        <v>0.72297</v>
      </c>
    </row>
    <row r="6537" spans="1:8" x14ac:dyDescent="0.25">
      <c r="A6537">
        <v>3800.5259999999998</v>
      </c>
      <c r="B6537" s="8">
        <v>3.4169999999999999E-2</v>
      </c>
      <c r="C6537">
        <v>3800.5259999999998</v>
      </c>
      <c r="D6537">
        <v>0.22531000000000001</v>
      </c>
      <c r="E6537">
        <v>3800.5259999999998</v>
      </c>
      <c r="F6537">
        <v>0.55143000000000009</v>
      </c>
      <c r="G6537">
        <v>3800.5259999999998</v>
      </c>
      <c r="H6537">
        <v>0.72270000000000001</v>
      </c>
    </row>
    <row r="6538" spans="1:8" x14ac:dyDescent="0.25">
      <c r="A6538">
        <v>3801.0079999999998</v>
      </c>
      <c r="B6538" s="8">
        <v>3.4229999999999997E-2</v>
      </c>
      <c r="C6538">
        <v>3801.0079999999998</v>
      </c>
      <c r="D6538">
        <v>0.22521000000000002</v>
      </c>
      <c r="E6538">
        <v>3801.0079999999998</v>
      </c>
      <c r="F6538">
        <v>0.55112000000000005</v>
      </c>
      <c r="G6538">
        <v>3801.0079999999998</v>
      </c>
      <c r="H6538">
        <v>0.7224799999999999</v>
      </c>
    </row>
    <row r="6539" spans="1:8" x14ac:dyDescent="0.25">
      <c r="A6539">
        <v>3801.49</v>
      </c>
      <c r="B6539" s="8">
        <v>3.4479999999999997E-2</v>
      </c>
      <c r="C6539">
        <v>3801.49</v>
      </c>
      <c r="D6539">
        <v>0.22510000000000002</v>
      </c>
      <c r="E6539">
        <v>3801.49</v>
      </c>
      <c r="F6539">
        <v>0.55099000000000009</v>
      </c>
      <c r="G6539">
        <v>3801.49</v>
      </c>
      <c r="H6539">
        <v>0.72245999999999999</v>
      </c>
    </row>
    <row r="6540" spans="1:8" x14ac:dyDescent="0.25">
      <c r="A6540">
        <v>3801.9720000000002</v>
      </c>
      <c r="B6540">
        <v>3.483E-2</v>
      </c>
      <c r="C6540">
        <v>3801.9720000000002</v>
      </c>
      <c r="D6540">
        <v>0.22499000000000002</v>
      </c>
      <c r="E6540">
        <v>3801.9720000000002</v>
      </c>
      <c r="F6540">
        <v>0.55103999999999997</v>
      </c>
      <c r="G6540">
        <v>3801.9720000000002</v>
      </c>
      <c r="H6540">
        <v>0.72265999999999997</v>
      </c>
    </row>
    <row r="6541" spans="1:8" x14ac:dyDescent="0.25">
      <c r="A6541">
        <v>3802.4540000000002</v>
      </c>
      <c r="B6541">
        <v>3.5139999999999998E-2</v>
      </c>
      <c r="C6541">
        <v>3802.4540000000002</v>
      </c>
      <c r="D6541">
        <v>0.22488999999999998</v>
      </c>
      <c r="E6541">
        <v>3802.4540000000002</v>
      </c>
      <c r="F6541">
        <v>0.55116000000000009</v>
      </c>
      <c r="G6541">
        <v>3802.4540000000002</v>
      </c>
      <c r="H6541">
        <v>0.72292999999999996</v>
      </c>
    </row>
    <row r="6542" spans="1:8" x14ac:dyDescent="0.25">
      <c r="A6542">
        <v>3802.9360000000001</v>
      </c>
      <c r="B6542">
        <v>3.5319999999999997E-2</v>
      </c>
      <c r="C6542">
        <v>3802.9360000000001</v>
      </c>
      <c r="D6542">
        <v>0.22476000000000002</v>
      </c>
      <c r="E6542">
        <v>3802.9360000000001</v>
      </c>
      <c r="F6542">
        <v>0.55123999999999995</v>
      </c>
      <c r="G6542">
        <v>3802.9360000000001</v>
      </c>
      <c r="H6542">
        <v>0.72315999999999991</v>
      </c>
    </row>
    <row r="6543" spans="1:8" x14ac:dyDescent="0.25">
      <c r="A6543">
        <v>3803.4180000000001</v>
      </c>
      <c r="B6543">
        <v>3.533E-2</v>
      </c>
      <c r="C6543">
        <v>3803.4180000000001</v>
      </c>
      <c r="D6543">
        <v>0.22465000000000002</v>
      </c>
      <c r="E6543">
        <v>3803.4180000000001</v>
      </c>
      <c r="F6543">
        <v>0.55129000000000006</v>
      </c>
      <c r="G6543">
        <v>3803.4180000000001</v>
      </c>
      <c r="H6543">
        <v>0.72332000000000007</v>
      </c>
    </row>
    <row r="6544" spans="1:8" x14ac:dyDescent="0.25">
      <c r="A6544">
        <v>3803.9009999999998</v>
      </c>
      <c r="B6544">
        <v>3.5209999999999998E-2</v>
      </c>
      <c r="C6544">
        <v>3803.9009999999998</v>
      </c>
      <c r="D6544">
        <v>0.22459000000000001</v>
      </c>
      <c r="E6544">
        <v>3803.9009999999998</v>
      </c>
      <c r="F6544">
        <v>0.55133999999999994</v>
      </c>
      <c r="G6544">
        <v>3803.9009999999998</v>
      </c>
      <c r="H6544">
        <v>0.72343999999999997</v>
      </c>
    </row>
    <row r="6545" spans="1:8" x14ac:dyDescent="0.25">
      <c r="A6545">
        <v>3804.3829999999998</v>
      </c>
      <c r="B6545">
        <v>3.4979999999999997E-2</v>
      </c>
      <c r="C6545">
        <v>3804.3829999999998</v>
      </c>
      <c r="D6545">
        <v>0.22460999999999998</v>
      </c>
      <c r="E6545">
        <v>3804.3829999999998</v>
      </c>
      <c r="F6545">
        <v>0.55144000000000015</v>
      </c>
      <c r="G6545">
        <v>3804.3829999999998</v>
      </c>
      <c r="H6545">
        <v>0.72358</v>
      </c>
    </row>
    <row r="6546" spans="1:8" x14ac:dyDescent="0.25">
      <c r="A6546">
        <v>3804.8649999999998</v>
      </c>
      <c r="B6546">
        <v>3.4680000000000002E-2</v>
      </c>
      <c r="C6546">
        <v>3804.8649999999998</v>
      </c>
      <c r="D6546">
        <v>0.22467999999999999</v>
      </c>
      <c r="E6546">
        <v>3804.8649999999998</v>
      </c>
      <c r="F6546">
        <v>0.55157000000000012</v>
      </c>
      <c r="G6546">
        <v>3804.8649999999998</v>
      </c>
      <c r="H6546">
        <v>0.72373999999999994</v>
      </c>
    </row>
    <row r="6547" spans="1:8" x14ac:dyDescent="0.25">
      <c r="A6547">
        <v>3805.3470000000002</v>
      </c>
      <c r="B6547" s="8">
        <v>3.4320000000000003E-2</v>
      </c>
      <c r="C6547">
        <v>3805.3470000000002</v>
      </c>
      <c r="D6547">
        <v>0.22472999999999999</v>
      </c>
      <c r="E6547">
        <v>3805.3470000000002</v>
      </c>
      <c r="F6547">
        <v>0.55167999999999995</v>
      </c>
      <c r="G6547">
        <v>3805.3470000000002</v>
      </c>
      <c r="H6547">
        <v>0.72384999999999999</v>
      </c>
    </row>
    <row r="6548" spans="1:8" x14ac:dyDescent="0.25">
      <c r="A6548">
        <v>3805.8290000000002</v>
      </c>
      <c r="B6548" s="8">
        <v>3.3959999999999997E-2</v>
      </c>
      <c r="C6548">
        <v>3805.8290000000002</v>
      </c>
      <c r="D6548">
        <v>0.22471999999999998</v>
      </c>
      <c r="E6548">
        <v>3805.8290000000002</v>
      </c>
      <c r="F6548">
        <v>0.55174000000000012</v>
      </c>
      <c r="G6548">
        <v>3805.8290000000002</v>
      </c>
      <c r="H6548">
        <v>0.72386000000000006</v>
      </c>
    </row>
    <row r="6549" spans="1:8" x14ac:dyDescent="0.25">
      <c r="A6549">
        <v>3806.3110000000001</v>
      </c>
      <c r="B6549" s="8">
        <v>3.3680000000000002E-2</v>
      </c>
      <c r="C6549">
        <v>3806.3110000000001</v>
      </c>
      <c r="D6549">
        <v>0.22466000000000003</v>
      </c>
      <c r="E6549">
        <v>3806.3110000000001</v>
      </c>
      <c r="F6549">
        <v>0.55176000000000003</v>
      </c>
      <c r="G6549">
        <v>3806.3110000000001</v>
      </c>
      <c r="H6549">
        <v>0.72379000000000004</v>
      </c>
    </row>
    <row r="6550" spans="1:8" x14ac:dyDescent="0.25">
      <c r="A6550">
        <v>3806.7930000000001</v>
      </c>
      <c r="B6550" s="8">
        <v>3.3570000000000003E-2</v>
      </c>
      <c r="C6550">
        <v>3806.7930000000001</v>
      </c>
      <c r="D6550">
        <v>0.22459000000000001</v>
      </c>
      <c r="E6550">
        <v>3806.7930000000001</v>
      </c>
      <c r="F6550">
        <v>0.55177999999999994</v>
      </c>
      <c r="G6550">
        <v>3806.7930000000001</v>
      </c>
      <c r="H6550">
        <v>0.7236999999999999</v>
      </c>
    </row>
    <row r="6551" spans="1:8" x14ac:dyDescent="0.25">
      <c r="A6551">
        <v>3807.2750000000001</v>
      </c>
      <c r="B6551" s="8">
        <v>3.3669999999999999E-2</v>
      </c>
      <c r="C6551">
        <v>3807.2750000000001</v>
      </c>
      <c r="D6551">
        <v>0.22455999999999998</v>
      </c>
      <c r="E6551">
        <v>3807.2750000000001</v>
      </c>
      <c r="F6551">
        <v>0.55183000000000004</v>
      </c>
      <c r="G6551">
        <v>3807.2750000000001</v>
      </c>
      <c r="H6551">
        <v>0.72363999999999995</v>
      </c>
    </row>
    <row r="6552" spans="1:8" x14ac:dyDescent="0.25">
      <c r="A6552">
        <v>3807.7579999999998</v>
      </c>
      <c r="B6552" s="8">
        <v>3.3919999999999999E-2</v>
      </c>
      <c r="C6552">
        <v>3807.7579999999998</v>
      </c>
      <c r="D6552">
        <v>0.22456999999999999</v>
      </c>
      <c r="E6552">
        <v>3807.7579999999998</v>
      </c>
      <c r="F6552">
        <v>0.55188999999999999</v>
      </c>
      <c r="G6552">
        <v>3807.7579999999998</v>
      </c>
      <c r="H6552">
        <v>0.72362999999999988</v>
      </c>
    </row>
    <row r="6553" spans="1:8" x14ac:dyDescent="0.25">
      <c r="A6553">
        <v>3808.24</v>
      </c>
      <c r="B6553" s="8">
        <v>3.4200000000000001E-2</v>
      </c>
      <c r="C6553">
        <v>3808.24</v>
      </c>
      <c r="D6553">
        <v>0.22460000000000002</v>
      </c>
      <c r="E6553">
        <v>3808.24</v>
      </c>
      <c r="F6553">
        <v>0.55187000000000008</v>
      </c>
      <c r="G6553">
        <v>3808.24</v>
      </c>
      <c r="H6553">
        <v>0.72362000000000004</v>
      </c>
    </row>
    <row r="6554" spans="1:8" x14ac:dyDescent="0.25">
      <c r="A6554">
        <v>3808.7220000000002</v>
      </c>
      <c r="B6554" s="8">
        <v>3.44E-2</v>
      </c>
      <c r="C6554">
        <v>3808.7220000000002</v>
      </c>
      <c r="D6554">
        <v>0.22461999999999999</v>
      </c>
      <c r="E6554">
        <v>3808.7220000000002</v>
      </c>
      <c r="F6554">
        <v>0.55174000000000012</v>
      </c>
      <c r="G6554">
        <v>3808.7220000000002</v>
      </c>
      <c r="H6554">
        <v>0.72359000000000007</v>
      </c>
    </row>
    <row r="6555" spans="1:8" x14ac:dyDescent="0.25">
      <c r="A6555">
        <v>3809.2040000000002</v>
      </c>
      <c r="B6555" s="8">
        <v>3.4470000000000001E-2</v>
      </c>
      <c r="C6555">
        <v>3809.2040000000002</v>
      </c>
      <c r="D6555">
        <v>0.22463</v>
      </c>
      <c r="E6555">
        <v>3809.2040000000002</v>
      </c>
      <c r="F6555">
        <v>0.55150999999999994</v>
      </c>
      <c r="G6555">
        <v>3809.2040000000002</v>
      </c>
      <c r="H6555">
        <v>0.72353999999999996</v>
      </c>
    </row>
    <row r="6556" spans="1:8" x14ac:dyDescent="0.25">
      <c r="A6556">
        <v>3809.6860000000001</v>
      </c>
      <c r="B6556" s="8">
        <v>3.4410000000000003E-2</v>
      </c>
      <c r="C6556">
        <v>3809.6860000000001</v>
      </c>
      <c r="D6556">
        <v>0.22463</v>
      </c>
      <c r="E6556">
        <v>3809.6860000000001</v>
      </c>
      <c r="F6556">
        <v>0.55122000000000004</v>
      </c>
      <c r="G6556">
        <v>3809.6860000000001</v>
      </c>
      <c r="H6556">
        <v>0.72349999999999992</v>
      </c>
    </row>
    <row r="6557" spans="1:8" x14ac:dyDescent="0.25">
      <c r="A6557">
        <v>3810.1680000000001</v>
      </c>
      <c r="B6557" s="8">
        <v>3.4270000000000002E-2</v>
      </c>
      <c r="C6557">
        <v>3810.1680000000001</v>
      </c>
      <c r="D6557">
        <v>0.22463</v>
      </c>
      <c r="E6557">
        <v>3810.1680000000001</v>
      </c>
      <c r="F6557">
        <v>0.55091000000000001</v>
      </c>
      <c r="G6557">
        <v>3810.1680000000001</v>
      </c>
      <c r="H6557">
        <v>0.72346999999999995</v>
      </c>
    </row>
    <row r="6558" spans="1:8" x14ac:dyDescent="0.25">
      <c r="A6558">
        <v>3810.65</v>
      </c>
      <c r="B6558" s="8">
        <v>3.4079999999999999E-2</v>
      </c>
      <c r="C6558">
        <v>3810.65</v>
      </c>
      <c r="D6558">
        <v>0.22461999999999999</v>
      </c>
      <c r="E6558">
        <v>3810.65</v>
      </c>
      <c r="F6558">
        <v>0.55059000000000013</v>
      </c>
      <c r="G6558">
        <v>3810.65</v>
      </c>
      <c r="H6558">
        <v>0.72345999999999988</v>
      </c>
    </row>
    <row r="6559" spans="1:8" x14ac:dyDescent="0.25">
      <c r="A6559">
        <v>3811.1320000000001</v>
      </c>
      <c r="B6559" s="8">
        <v>3.3860000000000001E-2</v>
      </c>
      <c r="C6559">
        <v>3811.1320000000001</v>
      </c>
      <c r="D6559">
        <v>0.22463</v>
      </c>
      <c r="E6559">
        <v>3811.1320000000001</v>
      </c>
      <c r="F6559">
        <v>0.55027000000000004</v>
      </c>
      <c r="G6559">
        <v>3811.1320000000001</v>
      </c>
      <c r="H6559">
        <v>0.72345999999999988</v>
      </c>
    </row>
    <row r="6560" spans="1:8" x14ac:dyDescent="0.25">
      <c r="A6560">
        <v>3811.6149999999998</v>
      </c>
      <c r="B6560" s="8">
        <v>3.3640000000000003E-2</v>
      </c>
      <c r="C6560">
        <v>3811.6149999999998</v>
      </c>
      <c r="D6560">
        <v>0.22466000000000003</v>
      </c>
      <c r="E6560">
        <v>3811.6149999999998</v>
      </c>
      <c r="F6560">
        <v>0.5499400000000001</v>
      </c>
      <c r="G6560">
        <v>3811.6149999999998</v>
      </c>
      <c r="H6560">
        <v>0.72352000000000005</v>
      </c>
    </row>
    <row r="6561" spans="1:8" x14ac:dyDescent="0.25">
      <c r="A6561">
        <v>3812.096</v>
      </c>
      <c r="B6561" s="8">
        <v>3.3399999999999999E-2</v>
      </c>
      <c r="C6561">
        <v>3812.096</v>
      </c>
      <c r="D6561">
        <v>0.22476000000000002</v>
      </c>
      <c r="E6561">
        <v>3812.096</v>
      </c>
      <c r="F6561">
        <v>0.54961000000000015</v>
      </c>
      <c r="G6561">
        <v>3812.096</v>
      </c>
      <c r="H6561">
        <v>0.72366000000000008</v>
      </c>
    </row>
    <row r="6562" spans="1:8" x14ac:dyDescent="0.25">
      <c r="A6562">
        <v>3812.5790000000002</v>
      </c>
      <c r="B6562" s="8">
        <v>3.3140000000000003E-2</v>
      </c>
      <c r="C6562">
        <v>3812.5790000000002</v>
      </c>
      <c r="D6562">
        <v>0.22495999999999999</v>
      </c>
      <c r="E6562">
        <v>3812.5790000000002</v>
      </c>
      <c r="F6562">
        <v>0.54927999999999999</v>
      </c>
      <c r="G6562">
        <v>3812.5790000000002</v>
      </c>
      <c r="H6562">
        <v>0.72392000000000001</v>
      </c>
    </row>
    <row r="6563" spans="1:8" x14ac:dyDescent="0.25">
      <c r="A6563">
        <v>3813.0610000000001</v>
      </c>
      <c r="B6563" s="8">
        <v>3.286E-2</v>
      </c>
      <c r="C6563">
        <v>3813.0610000000001</v>
      </c>
      <c r="D6563">
        <v>0.22526000000000002</v>
      </c>
      <c r="E6563">
        <v>3813.0610000000001</v>
      </c>
      <c r="F6563">
        <v>0.54896000000000011</v>
      </c>
      <c r="G6563">
        <v>3813.0610000000001</v>
      </c>
      <c r="H6563">
        <v>0.72430000000000005</v>
      </c>
    </row>
    <row r="6564" spans="1:8" x14ac:dyDescent="0.25">
      <c r="A6564">
        <v>3813.5430000000001</v>
      </c>
      <c r="B6564" s="8">
        <v>3.2590000000000001E-2</v>
      </c>
      <c r="C6564">
        <v>3813.5430000000001</v>
      </c>
      <c r="D6564">
        <v>0.22566000000000003</v>
      </c>
      <c r="E6564">
        <v>3813.5430000000001</v>
      </c>
      <c r="F6564">
        <v>0.54865000000000008</v>
      </c>
      <c r="G6564">
        <v>3813.5430000000001</v>
      </c>
      <c r="H6564">
        <v>0.72477000000000003</v>
      </c>
    </row>
    <row r="6565" spans="1:8" x14ac:dyDescent="0.25">
      <c r="A6565">
        <v>3814.0250000000001</v>
      </c>
      <c r="B6565">
        <v>3.236E-2</v>
      </c>
      <c r="C6565">
        <v>3814.0250000000001</v>
      </c>
      <c r="D6565">
        <v>0.22610000000000002</v>
      </c>
      <c r="E6565">
        <v>3814.0250000000001</v>
      </c>
      <c r="F6565">
        <v>0.54838000000000009</v>
      </c>
      <c r="G6565">
        <v>3814.0250000000001</v>
      </c>
      <c r="H6565">
        <v>0.72522999999999993</v>
      </c>
    </row>
    <row r="6566" spans="1:8" x14ac:dyDescent="0.25">
      <c r="A6566">
        <v>3814.5070000000001</v>
      </c>
      <c r="B6566">
        <v>3.2230000000000002E-2</v>
      </c>
      <c r="C6566">
        <v>3814.5070000000001</v>
      </c>
      <c r="D6566">
        <v>0.22649999999999998</v>
      </c>
      <c r="E6566">
        <v>3814.5070000000001</v>
      </c>
      <c r="F6566">
        <v>0.54817000000000005</v>
      </c>
      <c r="G6566">
        <v>3814.5070000000001</v>
      </c>
      <c r="H6566">
        <v>0.72556999999999994</v>
      </c>
    </row>
    <row r="6567" spans="1:8" x14ac:dyDescent="0.25">
      <c r="A6567">
        <v>3814.989</v>
      </c>
      <c r="B6567">
        <v>3.2219999999999999E-2</v>
      </c>
      <c r="C6567">
        <v>3814.989</v>
      </c>
      <c r="D6567">
        <v>0.2268</v>
      </c>
      <c r="E6567">
        <v>3814.989</v>
      </c>
      <c r="F6567">
        <v>0.54807000000000006</v>
      </c>
      <c r="G6567">
        <v>3814.989</v>
      </c>
      <c r="H6567">
        <v>0.7256999999999999</v>
      </c>
    </row>
    <row r="6568" spans="1:8" x14ac:dyDescent="0.25">
      <c r="A6568">
        <v>3815.471</v>
      </c>
      <c r="B6568">
        <v>3.2349999999999997E-2</v>
      </c>
      <c r="C6568">
        <v>3815.471</v>
      </c>
      <c r="D6568">
        <v>0.22693000000000002</v>
      </c>
      <c r="E6568">
        <v>3815.471</v>
      </c>
      <c r="F6568">
        <v>0.54811999999999994</v>
      </c>
      <c r="G6568">
        <v>3815.471</v>
      </c>
      <c r="H6568">
        <v>0.72558</v>
      </c>
    </row>
    <row r="6569" spans="1:8" x14ac:dyDescent="0.25">
      <c r="A6569">
        <v>3815.953</v>
      </c>
      <c r="B6569">
        <v>3.2550000000000003E-2</v>
      </c>
      <c r="C6569">
        <v>3815.953</v>
      </c>
      <c r="D6569">
        <v>0.22687000000000002</v>
      </c>
      <c r="E6569">
        <v>3815.953</v>
      </c>
      <c r="F6569">
        <v>0.5482800000000001</v>
      </c>
      <c r="G6569">
        <v>3815.953</v>
      </c>
      <c r="H6569">
        <v>0.72526999999999997</v>
      </c>
    </row>
    <row r="6570" spans="1:8" x14ac:dyDescent="0.25">
      <c r="A6570">
        <v>3816.4360000000001</v>
      </c>
      <c r="B6570" s="8">
        <v>3.2660000000000002E-2</v>
      </c>
      <c r="C6570">
        <v>3816.4360000000001</v>
      </c>
      <c r="D6570">
        <v>0.22658</v>
      </c>
      <c r="E6570">
        <v>3816.4360000000001</v>
      </c>
      <c r="F6570">
        <v>0.54841000000000006</v>
      </c>
      <c r="G6570">
        <v>3816.4360000000001</v>
      </c>
      <c r="H6570">
        <v>0.7248</v>
      </c>
    </row>
    <row r="6571" spans="1:8" x14ac:dyDescent="0.25">
      <c r="A6571">
        <v>3816.9180000000001</v>
      </c>
      <c r="B6571">
        <v>3.2559999999999999E-2</v>
      </c>
      <c r="C6571">
        <v>3816.9180000000001</v>
      </c>
      <c r="D6571">
        <v>0.22610000000000002</v>
      </c>
      <c r="E6571">
        <v>3816.9180000000001</v>
      </c>
      <c r="F6571">
        <v>0.54835000000000012</v>
      </c>
      <c r="G6571">
        <v>3816.9180000000001</v>
      </c>
      <c r="H6571">
        <v>0.72420000000000007</v>
      </c>
    </row>
    <row r="6572" spans="1:8" x14ac:dyDescent="0.25">
      <c r="A6572">
        <v>3817.4</v>
      </c>
      <c r="B6572">
        <v>3.218E-2</v>
      </c>
      <c r="C6572">
        <v>3817.4</v>
      </c>
      <c r="D6572">
        <v>0.22548000000000001</v>
      </c>
      <c r="E6572">
        <v>3817.4</v>
      </c>
      <c r="F6572">
        <v>0.54801999999999995</v>
      </c>
      <c r="G6572">
        <v>3817.4</v>
      </c>
      <c r="H6572">
        <v>0.7235299999999999</v>
      </c>
    </row>
    <row r="6573" spans="1:8" x14ac:dyDescent="0.25">
      <c r="A6573">
        <v>3817.8820000000001</v>
      </c>
      <c r="B6573">
        <v>3.1550000000000002E-2</v>
      </c>
      <c r="C6573">
        <v>3817.8820000000001</v>
      </c>
      <c r="D6573">
        <v>0.22483000000000003</v>
      </c>
      <c r="E6573">
        <v>3817.8820000000001</v>
      </c>
      <c r="F6573">
        <v>0.54747999999999997</v>
      </c>
      <c r="G6573">
        <v>3817.8820000000001</v>
      </c>
      <c r="H6573">
        <v>0.72285999999999995</v>
      </c>
    </row>
    <row r="6574" spans="1:8" x14ac:dyDescent="0.25">
      <c r="A6574">
        <v>3818.364</v>
      </c>
      <c r="B6574">
        <v>3.0779999999999998E-2</v>
      </c>
      <c r="C6574">
        <v>3818.364</v>
      </c>
      <c r="D6574">
        <v>0.22423999999999999</v>
      </c>
      <c r="E6574">
        <v>3818.364</v>
      </c>
      <c r="F6574">
        <v>0.54685000000000006</v>
      </c>
      <c r="G6574">
        <v>3818.364</v>
      </c>
      <c r="H6574">
        <v>0.72224999999999995</v>
      </c>
    </row>
    <row r="6575" spans="1:8" x14ac:dyDescent="0.25">
      <c r="A6575">
        <v>3818.846</v>
      </c>
      <c r="B6575">
        <v>2.9989999999999999E-2</v>
      </c>
      <c r="C6575">
        <v>3818.846</v>
      </c>
      <c r="D6575">
        <v>0.22373999999999999</v>
      </c>
      <c r="E6575">
        <v>3818.846</v>
      </c>
      <c r="F6575">
        <v>0.54622999999999999</v>
      </c>
      <c r="G6575">
        <v>3818.846</v>
      </c>
      <c r="H6575">
        <v>0.72170999999999996</v>
      </c>
    </row>
    <row r="6576" spans="1:8" x14ac:dyDescent="0.25">
      <c r="A6576">
        <v>3819.328</v>
      </c>
      <c r="B6576">
        <v>2.929E-2</v>
      </c>
      <c r="C6576">
        <v>3819.328</v>
      </c>
      <c r="D6576">
        <v>0.22338000000000002</v>
      </c>
      <c r="E6576">
        <v>3819.328</v>
      </c>
      <c r="F6576">
        <v>0.54570000000000007</v>
      </c>
      <c r="G6576">
        <v>3819.328</v>
      </c>
      <c r="H6576">
        <v>0.72122000000000008</v>
      </c>
    </row>
    <row r="6577" spans="1:8" x14ac:dyDescent="0.25">
      <c r="A6577">
        <v>3819.81</v>
      </c>
      <c r="B6577">
        <v>2.879E-2</v>
      </c>
      <c r="C6577">
        <v>3819.81</v>
      </c>
      <c r="D6577">
        <v>0.22316999999999998</v>
      </c>
      <c r="E6577">
        <v>3819.81</v>
      </c>
      <c r="F6577">
        <v>0.54535</v>
      </c>
      <c r="G6577">
        <v>3819.81</v>
      </c>
      <c r="H6577">
        <v>0.72078000000000009</v>
      </c>
    </row>
    <row r="6578" spans="1:8" x14ac:dyDescent="0.25">
      <c r="A6578">
        <v>3820.2919999999999</v>
      </c>
      <c r="B6578">
        <v>2.861E-2</v>
      </c>
      <c r="C6578">
        <v>3820.2919999999999</v>
      </c>
      <c r="D6578">
        <v>0.22316999999999998</v>
      </c>
      <c r="E6578">
        <v>3820.2919999999999</v>
      </c>
      <c r="F6578">
        <v>0.54527000000000014</v>
      </c>
      <c r="G6578">
        <v>3820.2919999999999</v>
      </c>
      <c r="H6578">
        <v>0.72045999999999999</v>
      </c>
    </row>
    <row r="6579" spans="1:8" x14ac:dyDescent="0.25">
      <c r="A6579">
        <v>3820.7750000000001</v>
      </c>
      <c r="B6579">
        <v>2.8830000000000001E-2</v>
      </c>
      <c r="C6579">
        <v>3820.7750000000001</v>
      </c>
      <c r="D6579">
        <v>0.22343000000000002</v>
      </c>
      <c r="E6579">
        <v>3820.7750000000001</v>
      </c>
      <c r="F6579">
        <v>0.54557999999999995</v>
      </c>
      <c r="G6579">
        <v>3820.7750000000001</v>
      </c>
      <c r="H6579">
        <v>0.72044000000000008</v>
      </c>
    </row>
    <row r="6580" spans="1:8" x14ac:dyDescent="0.25">
      <c r="A6580">
        <v>3821.2570000000001</v>
      </c>
      <c r="B6580">
        <v>2.9430000000000001E-2</v>
      </c>
      <c r="C6580">
        <v>3821.2570000000001</v>
      </c>
      <c r="D6580">
        <v>0.22392000000000001</v>
      </c>
      <c r="E6580">
        <v>3821.2570000000001</v>
      </c>
      <c r="F6580">
        <v>0.54625000000000012</v>
      </c>
      <c r="G6580">
        <v>3821.2570000000001</v>
      </c>
      <c r="H6580">
        <v>0.7208</v>
      </c>
    </row>
    <row r="6581" spans="1:8" x14ac:dyDescent="0.25">
      <c r="A6581">
        <v>3821.739</v>
      </c>
      <c r="B6581">
        <v>3.022E-2</v>
      </c>
      <c r="C6581">
        <v>3821.739</v>
      </c>
      <c r="D6581">
        <v>0.22447</v>
      </c>
      <c r="E6581">
        <v>3821.739</v>
      </c>
      <c r="F6581">
        <v>0.5470600000000001</v>
      </c>
      <c r="G6581">
        <v>3821.739</v>
      </c>
      <c r="H6581">
        <v>0.72142000000000006</v>
      </c>
    </row>
    <row r="6582" spans="1:8" x14ac:dyDescent="0.25">
      <c r="A6582">
        <v>3822.221</v>
      </c>
      <c r="B6582">
        <v>3.0970000000000001E-2</v>
      </c>
      <c r="C6582">
        <v>3822.221</v>
      </c>
      <c r="D6582">
        <v>0.22487000000000001</v>
      </c>
      <c r="E6582">
        <v>3822.221</v>
      </c>
      <c r="F6582">
        <v>0.54771999999999998</v>
      </c>
      <c r="G6582">
        <v>3822.221</v>
      </c>
      <c r="H6582">
        <v>0.72204999999999997</v>
      </c>
    </row>
    <row r="6583" spans="1:8" x14ac:dyDescent="0.25">
      <c r="A6583">
        <v>3822.703</v>
      </c>
      <c r="B6583">
        <v>3.15E-2</v>
      </c>
      <c r="C6583">
        <v>3822.703</v>
      </c>
      <c r="D6583">
        <v>0.22500999999999999</v>
      </c>
      <c r="E6583">
        <v>3822.703</v>
      </c>
      <c r="F6583">
        <v>0.54805999999999999</v>
      </c>
      <c r="G6583">
        <v>3822.703</v>
      </c>
      <c r="H6583">
        <v>0.72250000000000003</v>
      </c>
    </row>
    <row r="6584" spans="1:8" x14ac:dyDescent="0.25">
      <c r="A6584">
        <v>3823.1849999999999</v>
      </c>
      <c r="B6584">
        <v>3.177E-2</v>
      </c>
      <c r="C6584">
        <v>3823.1849999999999</v>
      </c>
      <c r="D6584">
        <v>0.22492000000000001</v>
      </c>
      <c r="E6584">
        <v>3823.1849999999999</v>
      </c>
      <c r="F6584">
        <v>0.54804000000000008</v>
      </c>
      <c r="G6584">
        <v>3823.1849999999999</v>
      </c>
      <c r="H6584">
        <v>0.72272999999999998</v>
      </c>
    </row>
    <row r="6585" spans="1:8" x14ac:dyDescent="0.25">
      <c r="A6585">
        <v>3823.6669999999999</v>
      </c>
      <c r="B6585">
        <v>3.1800000000000002E-2</v>
      </c>
      <c r="C6585">
        <v>3823.6669999999999</v>
      </c>
      <c r="D6585">
        <v>0.22467999999999999</v>
      </c>
      <c r="E6585">
        <v>3823.6669999999999</v>
      </c>
      <c r="F6585">
        <v>0.54774999999999996</v>
      </c>
      <c r="G6585">
        <v>3823.6669999999999</v>
      </c>
      <c r="H6585">
        <v>0.72281000000000006</v>
      </c>
    </row>
    <row r="6586" spans="1:8" x14ac:dyDescent="0.25">
      <c r="A6586">
        <v>3824.1489999999999</v>
      </c>
      <c r="B6586">
        <v>3.1660000000000001E-2</v>
      </c>
      <c r="C6586">
        <v>3824.1489999999999</v>
      </c>
      <c r="D6586">
        <v>0.22438999999999998</v>
      </c>
      <c r="E6586">
        <v>3824.1489999999999</v>
      </c>
      <c r="F6586">
        <v>0.54730000000000012</v>
      </c>
      <c r="G6586">
        <v>3824.1489999999999</v>
      </c>
      <c r="H6586">
        <v>0.72282999999999997</v>
      </c>
    </row>
    <row r="6587" spans="1:8" x14ac:dyDescent="0.25">
      <c r="A6587">
        <v>3824.6320000000001</v>
      </c>
      <c r="B6587">
        <v>3.1399999999999997E-2</v>
      </c>
      <c r="C6587">
        <v>3824.6320000000001</v>
      </c>
      <c r="D6587">
        <v>0.22410999999999998</v>
      </c>
      <c r="E6587">
        <v>3824.6320000000001</v>
      </c>
      <c r="F6587">
        <v>0.54676000000000013</v>
      </c>
      <c r="G6587">
        <v>3824.6320000000001</v>
      </c>
      <c r="H6587">
        <v>0.72285999999999995</v>
      </c>
    </row>
    <row r="6588" spans="1:8" x14ac:dyDescent="0.25">
      <c r="A6588">
        <v>3825.114</v>
      </c>
      <c r="B6588">
        <v>3.108E-2</v>
      </c>
      <c r="C6588">
        <v>3825.114</v>
      </c>
      <c r="D6588">
        <v>0.22388000000000002</v>
      </c>
      <c r="E6588">
        <v>3825.114</v>
      </c>
      <c r="F6588">
        <v>0.54621000000000008</v>
      </c>
      <c r="G6588">
        <v>3825.114</v>
      </c>
      <c r="H6588">
        <v>0.7229199999999999</v>
      </c>
    </row>
    <row r="6589" spans="1:8" x14ac:dyDescent="0.25">
      <c r="A6589">
        <v>3825.596</v>
      </c>
      <c r="B6589">
        <v>3.0779999999999998E-2</v>
      </c>
      <c r="C6589">
        <v>3825.596</v>
      </c>
      <c r="D6589">
        <v>0.22373999999999999</v>
      </c>
      <c r="E6589">
        <v>3825.596</v>
      </c>
      <c r="F6589">
        <v>0.54573000000000005</v>
      </c>
      <c r="G6589">
        <v>3825.596</v>
      </c>
      <c r="H6589">
        <v>0.72305000000000008</v>
      </c>
    </row>
    <row r="6590" spans="1:8" x14ac:dyDescent="0.25">
      <c r="A6590">
        <v>3826.078</v>
      </c>
      <c r="B6590">
        <v>3.056E-2</v>
      </c>
      <c r="C6590">
        <v>3826.078</v>
      </c>
      <c r="D6590">
        <v>0.22372000000000003</v>
      </c>
      <c r="E6590">
        <v>3826.078</v>
      </c>
      <c r="F6590">
        <v>0.54542000000000002</v>
      </c>
      <c r="G6590">
        <v>3826.078</v>
      </c>
      <c r="H6590">
        <v>0.72326999999999997</v>
      </c>
    </row>
    <row r="6591" spans="1:8" x14ac:dyDescent="0.25">
      <c r="A6591">
        <v>3826.56</v>
      </c>
      <c r="B6591">
        <v>3.0450000000000001E-2</v>
      </c>
      <c r="C6591">
        <v>3826.56</v>
      </c>
      <c r="D6591">
        <v>0.22383999999999998</v>
      </c>
      <c r="E6591">
        <v>3826.56</v>
      </c>
      <c r="F6591">
        <v>0.54533999999999994</v>
      </c>
      <c r="G6591">
        <v>3826.56</v>
      </c>
      <c r="H6591">
        <v>0.72359999999999991</v>
      </c>
    </row>
    <row r="6592" spans="1:8" x14ac:dyDescent="0.25">
      <c r="A6592">
        <v>3827.0419999999999</v>
      </c>
      <c r="B6592">
        <v>3.0450000000000001E-2</v>
      </c>
      <c r="C6592">
        <v>3827.0419999999999</v>
      </c>
      <c r="D6592">
        <v>0.22406999999999999</v>
      </c>
      <c r="E6592">
        <v>3827.0419999999999</v>
      </c>
      <c r="F6592">
        <v>0.54549000000000003</v>
      </c>
      <c r="G6592">
        <v>3827.0419999999999</v>
      </c>
      <c r="H6592">
        <v>0.72400000000000009</v>
      </c>
    </row>
    <row r="6593" spans="1:8" x14ac:dyDescent="0.25">
      <c r="A6593">
        <v>3827.5239999999999</v>
      </c>
      <c r="B6593">
        <v>3.0499999999999999E-2</v>
      </c>
      <c r="C6593">
        <v>3827.5239999999999</v>
      </c>
      <c r="D6593">
        <v>0.22434999999999999</v>
      </c>
      <c r="E6593">
        <v>3827.5239999999999</v>
      </c>
      <c r="F6593">
        <v>0.54579</v>
      </c>
      <c r="G6593">
        <v>3827.5239999999999</v>
      </c>
      <c r="H6593">
        <v>0.72440999999999989</v>
      </c>
    </row>
    <row r="6594" spans="1:8" x14ac:dyDescent="0.25">
      <c r="A6594">
        <v>3828.0059999999999</v>
      </c>
      <c r="B6594">
        <v>3.0530000000000002E-2</v>
      </c>
      <c r="C6594">
        <v>3828.0059999999999</v>
      </c>
      <c r="D6594">
        <v>0.22461999999999999</v>
      </c>
      <c r="E6594">
        <v>3828.0059999999999</v>
      </c>
      <c r="F6594">
        <v>0.54613</v>
      </c>
      <c r="G6594">
        <v>3828.0059999999999</v>
      </c>
      <c r="H6594">
        <v>0.72477000000000003</v>
      </c>
    </row>
    <row r="6595" spans="1:8" x14ac:dyDescent="0.25">
      <c r="A6595">
        <v>3828.489</v>
      </c>
      <c r="B6595">
        <v>3.049E-2</v>
      </c>
      <c r="C6595">
        <v>3828.489</v>
      </c>
      <c r="D6595">
        <v>0.22484999999999999</v>
      </c>
      <c r="E6595">
        <v>3828.489</v>
      </c>
      <c r="F6595">
        <v>0.54642999999999997</v>
      </c>
      <c r="G6595">
        <v>3828.489</v>
      </c>
      <c r="H6595">
        <v>0.72501000000000004</v>
      </c>
    </row>
    <row r="6596" spans="1:8" x14ac:dyDescent="0.25">
      <c r="A6596">
        <v>3828.971</v>
      </c>
      <c r="B6596">
        <v>3.0370000000000001E-2</v>
      </c>
      <c r="C6596">
        <v>3828.971</v>
      </c>
      <c r="D6596">
        <v>0.22499000000000002</v>
      </c>
      <c r="E6596">
        <v>3828.971</v>
      </c>
      <c r="F6596">
        <v>0.54662000000000011</v>
      </c>
      <c r="G6596">
        <v>3828.971</v>
      </c>
      <c r="H6596">
        <v>0.7250899999999999</v>
      </c>
    </row>
    <row r="6597" spans="1:8" x14ac:dyDescent="0.25">
      <c r="A6597">
        <v>3829.453</v>
      </c>
      <c r="B6597">
        <v>3.0179999999999998E-2</v>
      </c>
      <c r="C6597">
        <v>3829.453</v>
      </c>
      <c r="D6597">
        <v>0.22506999999999999</v>
      </c>
      <c r="E6597">
        <v>3829.453</v>
      </c>
      <c r="F6597">
        <v>0.54669999999999996</v>
      </c>
      <c r="G6597">
        <v>3829.453</v>
      </c>
      <c r="H6597">
        <v>0.72501000000000004</v>
      </c>
    </row>
    <row r="6598" spans="1:8" x14ac:dyDescent="0.25">
      <c r="A6598">
        <v>3829.9349999999999</v>
      </c>
      <c r="B6598">
        <v>2.998E-2</v>
      </c>
      <c r="C6598">
        <v>3829.9349999999999</v>
      </c>
      <c r="D6598">
        <v>0.22510999999999998</v>
      </c>
      <c r="E6598">
        <v>3829.9349999999999</v>
      </c>
      <c r="F6598">
        <v>0.54668000000000005</v>
      </c>
      <c r="G6598">
        <v>3829.9349999999999</v>
      </c>
      <c r="H6598">
        <v>0.7248</v>
      </c>
    </row>
    <row r="6599" spans="1:8" x14ac:dyDescent="0.25">
      <c r="A6599">
        <v>3830.4169999999999</v>
      </c>
      <c r="B6599">
        <v>2.9829999999999999E-2</v>
      </c>
      <c r="C6599">
        <v>3830.4169999999999</v>
      </c>
      <c r="D6599">
        <v>0.22517999999999999</v>
      </c>
      <c r="E6599">
        <v>3830.4169999999999</v>
      </c>
      <c r="F6599">
        <v>0.54662000000000011</v>
      </c>
      <c r="G6599">
        <v>3830.4169999999999</v>
      </c>
      <c r="H6599">
        <v>0.72454999999999992</v>
      </c>
    </row>
    <row r="6600" spans="1:8" x14ac:dyDescent="0.25">
      <c r="A6600">
        <v>3830.8989999999999</v>
      </c>
      <c r="B6600">
        <v>2.9780000000000001E-2</v>
      </c>
      <c r="C6600">
        <v>3830.8989999999999</v>
      </c>
      <c r="D6600">
        <v>0.22532000000000002</v>
      </c>
      <c r="E6600">
        <v>3830.8989999999999</v>
      </c>
      <c r="F6600">
        <v>0.54655000000000009</v>
      </c>
      <c r="G6600">
        <v>3830.8989999999999</v>
      </c>
      <c r="H6600">
        <v>0.72434999999999994</v>
      </c>
    </row>
    <row r="6601" spans="1:8" x14ac:dyDescent="0.25">
      <c r="A6601">
        <v>3831.3809999999999</v>
      </c>
      <c r="B6601">
        <v>2.9829999999999999E-2</v>
      </c>
      <c r="C6601">
        <v>3831.3809999999999</v>
      </c>
      <c r="D6601">
        <v>0.22556999999999999</v>
      </c>
      <c r="E6601">
        <v>3831.3809999999999</v>
      </c>
      <c r="F6601">
        <v>0.54649999999999999</v>
      </c>
      <c r="G6601">
        <v>3831.3809999999999</v>
      </c>
      <c r="H6601">
        <v>0.72427000000000008</v>
      </c>
    </row>
    <row r="6602" spans="1:8" x14ac:dyDescent="0.25">
      <c r="A6602">
        <v>3831.8629999999998</v>
      </c>
      <c r="B6602">
        <v>2.9950000000000001E-2</v>
      </c>
      <c r="C6602">
        <v>3831.8629999999998</v>
      </c>
      <c r="D6602">
        <v>0.22592000000000001</v>
      </c>
      <c r="E6602">
        <v>3831.8629999999998</v>
      </c>
      <c r="F6602">
        <v>0.54642000000000013</v>
      </c>
      <c r="G6602">
        <v>3831.8629999999998</v>
      </c>
      <c r="H6602">
        <v>0.72434999999999994</v>
      </c>
    </row>
    <row r="6603" spans="1:8" x14ac:dyDescent="0.25">
      <c r="A6603">
        <v>3832.3449999999998</v>
      </c>
      <c r="B6603">
        <v>3.006E-2</v>
      </c>
      <c r="C6603">
        <v>3832.3449999999998</v>
      </c>
      <c r="D6603">
        <v>0.22628999999999999</v>
      </c>
      <c r="E6603">
        <v>3832.3449999999998</v>
      </c>
      <c r="F6603">
        <v>0.5462800000000001</v>
      </c>
      <c r="G6603">
        <v>3832.3449999999998</v>
      </c>
      <c r="H6603">
        <v>0.72455999999999998</v>
      </c>
    </row>
    <row r="6604" spans="1:8" x14ac:dyDescent="0.25">
      <c r="A6604">
        <v>3832.828</v>
      </c>
      <c r="B6604">
        <v>3.006E-2</v>
      </c>
      <c r="C6604">
        <v>3832.828</v>
      </c>
      <c r="D6604">
        <v>0.22663</v>
      </c>
      <c r="E6604">
        <v>3832.828</v>
      </c>
      <c r="F6604">
        <v>0.54603000000000002</v>
      </c>
      <c r="G6604">
        <v>3832.828</v>
      </c>
      <c r="H6604">
        <v>0.7248</v>
      </c>
    </row>
    <row r="6605" spans="1:8" x14ac:dyDescent="0.25">
      <c r="A6605">
        <v>3833.31</v>
      </c>
      <c r="B6605">
        <v>2.9909999999999999E-2</v>
      </c>
      <c r="C6605">
        <v>3833.31</v>
      </c>
      <c r="D6605">
        <v>0.22686000000000001</v>
      </c>
      <c r="E6605">
        <v>3833.31</v>
      </c>
      <c r="F6605">
        <v>0.5456700000000001</v>
      </c>
      <c r="G6605">
        <v>3833.31</v>
      </c>
      <c r="H6605">
        <v>0.72499999999999998</v>
      </c>
    </row>
    <row r="6606" spans="1:8" x14ac:dyDescent="0.25">
      <c r="A6606">
        <v>3833.7919999999999</v>
      </c>
      <c r="B6606">
        <v>2.962E-2</v>
      </c>
      <c r="C6606">
        <v>3833.7919999999999</v>
      </c>
      <c r="D6606">
        <v>0.22698000000000002</v>
      </c>
      <c r="E6606">
        <v>3833.7919999999999</v>
      </c>
      <c r="F6606">
        <v>0.54525000000000001</v>
      </c>
      <c r="G6606">
        <v>3833.7919999999999</v>
      </c>
      <c r="H6606">
        <v>0.7250899999999999</v>
      </c>
    </row>
    <row r="6607" spans="1:8" x14ac:dyDescent="0.25">
      <c r="A6607">
        <v>3834.2739999999999</v>
      </c>
      <c r="B6607">
        <v>2.921E-2</v>
      </c>
      <c r="C6607">
        <v>3834.2739999999999</v>
      </c>
      <c r="D6607">
        <v>0.22698000000000002</v>
      </c>
      <c r="E6607">
        <v>3834.2739999999999</v>
      </c>
      <c r="F6607">
        <v>0.54485000000000006</v>
      </c>
      <c r="G6607">
        <v>3834.2739999999999</v>
      </c>
      <c r="H6607">
        <v>0.72506999999999999</v>
      </c>
    </row>
    <row r="6608" spans="1:8" x14ac:dyDescent="0.25">
      <c r="A6608">
        <v>3834.7559999999999</v>
      </c>
      <c r="B6608">
        <v>2.877E-2</v>
      </c>
      <c r="C6608">
        <v>3834.7559999999999</v>
      </c>
      <c r="D6608">
        <v>0.22692000000000001</v>
      </c>
      <c r="E6608">
        <v>3834.7559999999999</v>
      </c>
      <c r="F6608">
        <v>0.54455000000000009</v>
      </c>
      <c r="G6608">
        <v>3834.7559999999999</v>
      </c>
      <c r="H6608">
        <v>0.72497</v>
      </c>
    </row>
    <row r="6609" spans="1:8" x14ac:dyDescent="0.25">
      <c r="A6609">
        <v>3835.2379999999998</v>
      </c>
      <c r="B6609">
        <v>2.835E-2</v>
      </c>
      <c r="C6609">
        <v>3835.2379999999998</v>
      </c>
      <c r="D6609">
        <v>0.22682999999999998</v>
      </c>
      <c r="E6609">
        <v>3835.2379999999998</v>
      </c>
      <c r="F6609">
        <v>0.54435999999999996</v>
      </c>
      <c r="G6609">
        <v>3835.2379999999998</v>
      </c>
      <c r="H6609">
        <v>0.72484000000000004</v>
      </c>
    </row>
    <row r="6610" spans="1:8" x14ac:dyDescent="0.25">
      <c r="A6610">
        <v>3835.72</v>
      </c>
      <c r="B6610">
        <v>2.8029999999999999E-2</v>
      </c>
      <c r="C6610">
        <v>3835.72</v>
      </c>
      <c r="D6610">
        <v>0.22674</v>
      </c>
      <c r="E6610">
        <v>3835.72</v>
      </c>
      <c r="F6610">
        <v>0.54425999999999997</v>
      </c>
      <c r="G6610">
        <v>3835.72</v>
      </c>
      <c r="H6610">
        <v>0.72471999999999992</v>
      </c>
    </row>
    <row r="6611" spans="1:8" x14ac:dyDescent="0.25">
      <c r="A6611">
        <v>3836.2020000000002</v>
      </c>
      <c r="B6611">
        <v>2.7820000000000001E-2</v>
      </c>
      <c r="C6611">
        <v>3836.2020000000002</v>
      </c>
      <c r="D6611">
        <v>0.22663</v>
      </c>
      <c r="E6611">
        <v>3836.2020000000002</v>
      </c>
      <c r="F6611">
        <v>0.54417000000000004</v>
      </c>
      <c r="G6611">
        <v>3836.2020000000002</v>
      </c>
      <c r="H6611">
        <v>0.72461000000000009</v>
      </c>
    </row>
    <row r="6612" spans="1:8" x14ac:dyDescent="0.25">
      <c r="A6612">
        <v>3836.6849999999999</v>
      </c>
      <c r="B6612">
        <v>2.7730000000000001E-2</v>
      </c>
      <c r="C6612">
        <v>3836.6849999999999</v>
      </c>
      <c r="D6612">
        <v>0.22648000000000001</v>
      </c>
      <c r="E6612">
        <v>3836.6849999999999</v>
      </c>
      <c r="F6612">
        <v>0.54398999999999997</v>
      </c>
      <c r="G6612">
        <v>3836.6849999999999</v>
      </c>
      <c r="H6612">
        <v>0.72451999999999994</v>
      </c>
    </row>
    <row r="6613" spans="1:8" x14ac:dyDescent="0.25">
      <c r="A6613">
        <v>3837.1669999999999</v>
      </c>
      <c r="B6613">
        <v>2.775E-2</v>
      </c>
      <c r="C6613">
        <v>3837.1669999999999</v>
      </c>
      <c r="D6613">
        <v>0.22626000000000002</v>
      </c>
      <c r="E6613">
        <v>3837.1669999999999</v>
      </c>
      <c r="F6613">
        <v>0.5436700000000001</v>
      </c>
      <c r="G6613">
        <v>3837.1669999999999</v>
      </c>
      <c r="H6613">
        <v>0.72443000000000002</v>
      </c>
    </row>
    <row r="6614" spans="1:8" x14ac:dyDescent="0.25">
      <c r="A6614">
        <v>3837.6489999999999</v>
      </c>
      <c r="B6614">
        <v>2.7820000000000001E-2</v>
      </c>
      <c r="C6614">
        <v>3837.6489999999999</v>
      </c>
      <c r="D6614">
        <v>0.22597</v>
      </c>
      <c r="E6614">
        <v>3837.6489999999999</v>
      </c>
      <c r="F6614">
        <v>0.54320999999999997</v>
      </c>
      <c r="G6614">
        <v>3837.6489999999999</v>
      </c>
      <c r="H6614">
        <v>0.72433999999999987</v>
      </c>
    </row>
    <row r="6615" spans="1:8" x14ac:dyDescent="0.25">
      <c r="A6615">
        <v>3838.1309999999999</v>
      </c>
      <c r="B6615">
        <v>2.792E-2</v>
      </c>
      <c r="C6615">
        <v>3838.1309999999999</v>
      </c>
      <c r="D6615">
        <v>0.22565000000000002</v>
      </c>
      <c r="E6615">
        <v>3838.1309999999999</v>
      </c>
      <c r="F6615">
        <v>0.54272000000000009</v>
      </c>
      <c r="G6615">
        <v>3838.1309999999999</v>
      </c>
      <c r="H6615">
        <v>0.72427000000000008</v>
      </c>
    </row>
    <row r="6616" spans="1:8" x14ac:dyDescent="0.25">
      <c r="A6616">
        <v>3838.6129999999998</v>
      </c>
      <c r="B6616">
        <v>2.7990000000000001E-2</v>
      </c>
      <c r="C6616">
        <v>3838.6129999999998</v>
      </c>
      <c r="D6616">
        <v>0.22538000000000002</v>
      </c>
      <c r="E6616">
        <v>3838.6129999999998</v>
      </c>
      <c r="F6616">
        <v>0.54231000000000007</v>
      </c>
      <c r="G6616">
        <v>3838.6129999999998</v>
      </c>
      <c r="H6616">
        <v>0.72423999999999988</v>
      </c>
    </row>
    <row r="6617" spans="1:8" x14ac:dyDescent="0.25">
      <c r="A6617">
        <v>3839.0949999999998</v>
      </c>
      <c r="B6617">
        <v>2.8000000000000001E-2</v>
      </c>
      <c r="C6617">
        <v>3839.0949999999998</v>
      </c>
      <c r="D6617">
        <v>0.22521000000000002</v>
      </c>
      <c r="E6617">
        <v>3839.0949999999998</v>
      </c>
      <c r="F6617">
        <v>0.54208999999999996</v>
      </c>
      <c r="G6617">
        <v>3839.0949999999998</v>
      </c>
      <c r="H6617">
        <v>0.72427999999999992</v>
      </c>
    </row>
    <row r="6618" spans="1:8" x14ac:dyDescent="0.25">
      <c r="A6618">
        <v>3839.5770000000002</v>
      </c>
      <c r="B6618">
        <v>2.792E-2</v>
      </c>
      <c r="C6618">
        <v>3839.5770000000002</v>
      </c>
      <c r="D6618">
        <v>0.22517999999999999</v>
      </c>
      <c r="E6618">
        <v>3839.5770000000002</v>
      </c>
      <c r="F6618">
        <v>0.54208999999999996</v>
      </c>
      <c r="G6618">
        <v>3839.5770000000002</v>
      </c>
      <c r="H6618">
        <v>0.72437000000000007</v>
      </c>
    </row>
    <row r="6619" spans="1:8" x14ac:dyDescent="0.25">
      <c r="A6619">
        <v>3840.0590000000002</v>
      </c>
      <c r="B6619">
        <v>2.777E-2</v>
      </c>
      <c r="C6619">
        <v>3840.0590000000002</v>
      </c>
      <c r="D6619">
        <v>0.2253</v>
      </c>
      <c r="E6619">
        <v>3840.0590000000002</v>
      </c>
      <c r="F6619">
        <v>0.54225999999999996</v>
      </c>
      <c r="G6619">
        <v>3840.0590000000002</v>
      </c>
      <c r="H6619">
        <v>0.7244799999999999</v>
      </c>
    </row>
    <row r="6620" spans="1:8" x14ac:dyDescent="0.25">
      <c r="A6620">
        <v>3840.5419999999999</v>
      </c>
      <c r="B6620">
        <v>2.7570000000000001E-2</v>
      </c>
      <c r="C6620">
        <v>3840.5419999999999</v>
      </c>
      <c r="D6620">
        <v>0.22553000000000001</v>
      </c>
      <c r="E6620">
        <v>3840.5419999999999</v>
      </c>
      <c r="F6620">
        <v>0.54254000000000002</v>
      </c>
      <c r="G6620">
        <v>3840.5419999999999</v>
      </c>
      <c r="H6620">
        <v>0.72460000000000002</v>
      </c>
    </row>
    <row r="6621" spans="1:8" x14ac:dyDescent="0.25">
      <c r="A6621">
        <v>3841.0230000000001</v>
      </c>
      <c r="B6621">
        <v>2.7359999999999999E-2</v>
      </c>
      <c r="C6621">
        <v>3841.0230000000001</v>
      </c>
      <c r="D6621">
        <v>0.22582000000000002</v>
      </c>
      <c r="E6621">
        <v>3841.0230000000001</v>
      </c>
      <c r="F6621">
        <v>0.54286000000000012</v>
      </c>
      <c r="G6621">
        <v>3841.0230000000001</v>
      </c>
      <c r="H6621">
        <v>0.72467999999999988</v>
      </c>
    </row>
    <row r="6622" spans="1:8" x14ac:dyDescent="0.25">
      <c r="A6622">
        <v>3841.5059999999999</v>
      </c>
      <c r="B6622">
        <v>2.717E-2</v>
      </c>
      <c r="C6622">
        <v>3841.5059999999999</v>
      </c>
      <c r="D6622">
        <v>0.22610000000000002</v>
      </c>
      <c r="E6622">
        <v>3841.5059999999999</v>
      </c>
      <c r="F6622">
        <v>0.54316000000000009</v>
      </c>
      <c r="G6622">
        <v>3841.5059999999999</v>
      </c>
      <c r="H6622">
        <v>0.72471999999999992</v>
      </c>
    </row>
    <row r="6623" spans="1:8" x14ac:dyDescent="0.25">
      <c r="A6623">
        <v>3841.9879999999998</v>
      </c>
      <c r="B6623">
        <v>2.7040000000000002E-2</v>
      </c>
      <c r="C6623">
        <v>3841.9879999999998</v>
      </c>
      <c r="D6623">
        <v>0.22632999999999998</v>
      </c>
      <c r="E6623">
        <v>3841.9879999999998</v>
      </c>
      <c r="F6623">
        <v>0.54340999999999995</v>
      </c>
      <c r="G6623">
        <v>3841.9879999999998</v>
      </c>
      <c r="H6623">
        <v>0.72471000000000008</v>
      </c>
    </row>
    <row r="6624" spans="1:8" x14ac:dyDescent="0.25">
      <c r="A6624">
        <v>3842.47</v>
      </c>
      <c r="B6624">
        <v>2.7E-2</v>
      </c>
      <c r="C6624">
        <v>3842.47</v>
      </c>
      <c r="D6624">
        <v>0.22647</v>
      </c>
      <c r="E6624">
        <v>3842.47</v>
      </c>
      <c r="F6624">
        <v>0.54361999999999999</v>
      </c>
      <c r="G6624">
        <v>3842.47</v>
      </c>
      <c r="H6624">
        <v>0.72470000000000001</v>
      </c>
    </row>
    <row r="6625" spans="1:8" x14ac:dyDescent="0.25">
      <c r="A6625">
        <v>3842.9520000000002</v>
      </c>
      <c r="B6625">
        <v>2.7050000000000001E-2</v>
      </c>
      <c r="C6625">
        <v>3842.9520000000002</v>
      </c>
      <c r="D6625">
        <v>0.22655000000000003</v>
      </c>
      <c r="E6625">
        <v>3842.9520000000002</v>
      </c>
      <c r="F6625">
        <v>0.54378000000000015</v>
      </c>
      <c r="G6625">
        <v>3842.9520000000002</v>
      </c>
      <c r="H6625">
        <v>0.72474000000000005</v>
      </c>
    </row>
    <row r="6626" spans="1:8" x14ac:dyDescent="0.25">
      <c r="A6626">
        <v>3843.4340000000002</v>
      </c>
      <c r="B6626">
        <v>2.717E-2</v>
      </c>
      <c r="C6626">
        <v>3843.4340000000002</v>
      </c>
      <c r="D6626">
        <v>0.22658</v>
      </c>
      <c r="E6626">
        <v>3843.4340000000002</v>
      </c>
      <c r="F6626">
        <v>0.54391000000000012</v>
      </c>
      <c r="G6626">
        <v>3843.4340000000002</v>
      </c>
      <c r="H6626">
        <v>0.72488000000000008</v>
      </c>
    </row>
    <row r="6627" spans="1:8" x14ac:dyDescent="0.25">
      <c r="A6627">
        <v>3843.9160000000002</v>
      </c>
      <c r="B6627">
        <v>2.734E-2</v>
      </c>
      <c r="C6627">
        <v>3843.9160000000002</v>
      </c>
      <c r="D6627">
        <v>0.22660999999999998</v>
      </c>
      <c r="E6627">
        <v>3843.9160000000002</v>
      </c>
      <c r="F6627">
        <v>0.54401999999999995</v>
      </c>
      <c r="G6627">
        <v>3843.9160000000002</v>
      </c>
      <c r="H6627">
        <v>0.72514000000000001</v>
      </c>
    </row>
    <row r="6628" spans="1:8" x14ac:dyDescent="0.25">
      <c r="A6628">
        <v>3844.3980000000001</v>
      </c>
      <c r="B6628">
        <v>2.7529999999999999E-2</v>
      </c>
      <c r="C6628">
        <v>3844.3980000000001</v>
      </c>
      <c r="D6628">
        <v>0.22665000000000002</v>
      </c>
      <c r="E6628">
        <v>3844.3980000000001</v>
      </c>
      <c r="F6628">
        <v>0.54410000000000003</v>
      </c>
      <c r="G6628">
        <v>3844.3980000000001</v>
      </c>
      <c r="H6628">
        <v>0.72548000000000001</v>
      </c>
    </row>
    <row r="6629" spans="1:8" x14ac:dyDescent="0.25">
      <c r="A6629">
        <v>3844.88</v>
      </c>
      <c r="B6629">
        <v>2.7689999999999999E-2</v>
      </c>
      <c r="C6629">
        <v>3844.88</v>
      </c>
      <c r="D6629">
        <v>0.22671000000000002</v>
      </c>
      <c r="E6629">
        <v>3844.88</v>
      </c>
      <c r="F6629">
        <v>0.54414000000000007</v>
      </c>
      <c r="G6629">
        <v>3844.88</v>
      </c>
      <c r="H6629">
        <v>0.72585</v>
      </c>
    </row>
    <row r="6630" spans="1:8" x14ac:dyDescent="0.25">
      <c r="A6630">
        <v>3845.3629999999998</v>
      </c>
      <c r="B6630">
        <v>2.7820000000000001E-2</v>
      </c>
      <c r="C6630">
        <v>3845.3629999999998</v>
      </c>
      <c r="D6630">
        <v>0.22676000000000002</v>
      </c>
      <c r="E6630">
        <v>3845.3629999999998</v>
      </c>
      <c r="F6630">
        <v>0.54413</v>
      </c>
      <c r="G6630">
        <v>3845.3629999999998</v>
      </c>
      <c r="H6630">
        <v>0.72619</v>
      </c>
    </row>
    <row r="6631" spans="1:8" x14ac:dyDescent="0.25">
      <c r="A6631">
        <v>3845.8449999999998</v>
      </c>
      <c r="B6631">
        <v>2.7879999999999999E-2</v>
      </c>
      <c r="C6631">
        <v>3845.8449999999998</v>
      </c>
      <c r="D6631">
        <v>0.2268</v>
      </c>
      <c r="E6631">
        <v>3845.8449999999998</v>
      </c>
      <c r="F6631">
        <v>0.54407000000000005</v>
      </c>
      <c r="G6631">
        <v>3845.8449999999998</v>
      </c>
      <c r="H6631">
        <v>0.72644999999999993</v>
      </c>
    </row>
    <row r="6632" spans="1:8" x14ac:dyDescent="0.25">
      <c r="A6632">
        <v>3846.3270000000002</v>
      </c>
      <c r="B6632">
        <v>2.7890000000000002E-2</v>
      </c>
      <c r="C6632">
        <v>3846.3270000000002</v>
      </c>
      <c r="D6632">
        <v>0.22681000000000001</v>
      </c>
      <c r="E6632">
        <v>3846.3270000000002</v>
      </c>
      <c r="F6632">
        <v>0.54397000000000006</v>
      </c>
      <c r="G6632">
        <v>3846.3270000000002</v>
      </c>
      <c r="H6632">
        <v>0.72661999999999993</v>
      </c>
    </row>
    <row r="6633" spans="1:8" x14ac:dyDescent="0.25">
      <c r="A6633">
        <v>3846.8090000000002</v>
      </c>
      <c r="B6633">
        <v>2.7820000000000001E-2</v>
      </c>
      <c r="C6633">
        <v>3846.8090000000002</v>
      </c>
      <c r="D6633">
        <v>0.22678999999999999</v>
      </c>
      <c r="E6633">
        <v>3846.8090000000002</v>
      </c>
      <c r="F6633">
        <v>0.54383000000000004</v>
      </c>
      <c r="G6633">
        <v>3846.8090000000002</v>
      </c>
      <c r="H6633">
        <v>0.72671999999999992</v>
      </c>
    </row>
    <row r="6634" spans="1:8" x14ac:dyDescent="0.25">
      <c r="A6634">
        <v>3847.2910000000002</v>
      </c>
      <c r="B6634">
        <v>2.768E-2</v>
      </c>
      <c r="C6634">
        <v>3847.2910000000002</v>
      </c>
      <c r="D6634">
        <v>0.22675000000000001</v>
      </c>
      <c r="E6634">
        <v>3847.2910000000002</v>
      </c>
      <c r="F6634">
        <v>0.54364999999999997</v>
      </c>
      <c r="G6634">
        <v>3847.2910000000002</v>
      </c>
      <c r="H6634">
        <v>0.72678999999999994</v>
      </c>
    </row>
    <row r="6635" spans="1:8" x14ac:dyDescent="0.25">
      <c r="A6635">
        <v>3847.7730000000001</v>
      </c>
      <c r="B6635">
        <v>2.7470000000000001E-2</v>
      </c>
      <c r="C6635">
        <v>3847.7730000000001</v>
      </c>
      <c r="D6635">
        <v>0.22671999999999998</v>
      </c>
      <c r="E6635">
        <v>3847.7730000000001</v>
      </c>
      <c r="F6635">
        <v>0.54342000000000001</v>
      </c>
      <c r="G6635">
        <v>3847.7730000000001</v>
      </c>
      <c r="H6635">
        <v>0.72684999999999989</v>
      </c>
    </row>
    <row r="6636" spans="1:8" x14ac:dyDescent="0.25">
      <c r="A6636">
        <v>3848.2550000000001</v>
      </c>
      <c r="B6636">
        <v>2.7179999999999999E-2</v>
      </c>
      <c r="C6636">
        <v>3848.2550000000001</v>
      </c>
      <c r="D6636">
        <v>0.22672999999999999</v>
      </c>
      <c r="E6636">
        <v>3848.2550000000001</v>
      </c>
      <c r="F6636">
        <v>0.54313000000000011</v>
      </c>
      <c r="G6636">
        <v>3848.2550000000001</v>
      </c>
      <c r="H6636">
        <v>0.72692999999999997</v>
      </c>
    </row>
    <row r="6637" spans="1:8" x14ac:dyDescent="0.25">
      <c r="A6637">
        <v>3848.7370000000001</v>
      </c>
      <c r="B6637">
        <v>2.681E-2</v>
      </c>
      <c r="C6637">
        <v>3848.7370000000001</v>
      </c>
      <c r="D6637">
        <v>0.22678999999999999</v>
      </c>
      <c r="E6637">
        <v>3848.7370000000001</v>
      </c>
      <c r="F6637">
        <v>0.54278000000000004</v>
      </c>
      <c r="G6637">
        <v>3848.7370000000001</v>
      </c>
      <c r="H6637">
        <v>0.72705000000000009</v>
      </c>
    </row>
    <row r="6638" spans="1:8" x14ac:dyDescent="0.25">
      <c r="A6638">
        <v>3849.2190000000001</v>
      </c>
      <c r="B6638">
        <v>2.639E-2</v>
      </c>
      <c r="C6638">
        <v>3849.2190000000001</v>
      </c>
      <c r="D6638">
        <v>0.22692000000000001</v>
      </c>
      <c r="E6638">
        <v>3849.2190000000001</v>
      </c>
      <c r="F6638">
        <v>0.54238000000000008</v>
      </c>
      <c r="G6638">
        <v>3849.2190000000001</v>
      </c>
      <c r="H6638">
        <v>0.72722000000000009</v>
      </c>
    </row>
    <row r="6639" spans="1:8" x14ac:dyDescent="0.25">
      <c r="A6639">
        <v>3849.7020000000002</v>
      </c>
      <c r="B6639">
        <v>2.5919999999999999E-2</v>
      </c>
      <c r="C6639">
        <v>3849.7020000000002</v>
      </c>
      <c r="D6639">
        <v>0.22715000000000002</v>
      </c>
      <c r="E6639">
        <v>3849.7020000000002</v>
      </c>
      <c r="F6639">
        <v>0.54198000000000013</v>
      </c>
      <c r="G6639">
        <v>3849.7020000000002</v>
      </c>
      <c r="H6639">
        <v>0.72746999999999995</v>
      </c>
    </row>
    <row r="6640" spans="1:8" x14ac:dyDescent="0.25">
      <c r="A6640">
        <v>3850.1840000000002</v>
      </c>
      <c r="B6640">
        <v>2.5440000000000001E-2</v>
      </c>
      <c r="C6640">
        <v>3850.1840000000002</v>
      </c>
      <c r="D6640">
        <v>0.22746</v>
      </c>
      <c r="E6640">
        <v>3850.1840000000002</v>
      </c>
      <c r="F6640">
        <v>0.54161999999999999</v>
      </c>
      <c r="G6640">
        <v>3850.1840000000002</v>
      </c>
      <c r="H6640">
        <v>0.72780999999999996</v>
      </c>
    </row>
    <row r="6641" spans="1:8" x14ac:dyDescent="0.25">
      <c r="A6641">
        <v>3850.6660000000002</v>
      </c>
      <c r="B6641">
        <v>2.4969999999999999E-2</v>
      </c>
      <c r="C6641">
        <v>3850.6660000000002</v>
      </c>
      <c r="D6641">
        <v>0.22785</v>
      </c>
      <c r="E6641">
        <v>3850.6660000000002</v>
      </c>
      <c r="F6641">
        <v>0.54135</v>
      </c>
      <c r="G6641">
        <v>3850.6660000000002</v>
      </c>
      <c r="H6641">
        <v>0.72823000000000004</v>
      </c>
    </row>
    <row r="6642" spans="1:8" x14ac:dyDescent="0.25">
      <c r="A6642">
        <v>3851.1480000000001</v>
      </c>
      <c r="B6642">
        <v>2.452E-2</v>
      </c>
      <c r="C6642">
        <v>3851.1480000000001</v>
      </c>
      <c r="D6642">
        <v>0.22828999999999999</v>
      </c>
      <c r="E6642">
        <v>3851.1480000000001</v>
      </c>
      <c r="F6642">
        <v>0.54117999999999999</v>
      </c>
      <c r="G6642">
        <v>3851.1480000000001</v>
      </c>
      <c r="H6642">
        <v>0.72871999999999992</v>
      </c>
    </row>
    <row r="6643" spans="1:8" x14ac:dyDescent="0.25">
      <c r="A6643">
        <v>3851.63</v>
      </c>
      <c r="B6643">
        <v>2.4140000000000002E-2</v>
      </c>
      <c r="C6643">
        <v>3851.63</v>
      </c>
      <c r="D6643">
        <v>0.22876000000000002</v>
      </c>
      <c r="E6643">
        <v>3851.63</v>
      </c>
      <c r="F6643">
        <v>0.54110000000000014</v>
      </c>
      <c r="G6643">
        <v>3851.63</v>
      </c>
      <c r="H6643">
        <v>0.72921999999999987</v>
      </c>
    </row>
    <row r="6644" spans="1:8" x14ac:dyDescent="0.25">
      <c r="A6644">
        <v>3852.1120000000001</v>
      </c>
      <c r="B6644">
        <v>2.3869999999999999E-2</v>
      </c>
      <c r="C6644">
        <v>3852.1120000000001</v>
      </c>
      <c r="D6644">
        <v>0.22927999999999998</v>
      </c>
      <c r="E6644">
        <v>3852.1120000000001</v>
      </c>
      <c r="F6644">
        <v>0.54117000000000015</v>
      </c>
      <c r="G6644">
        <v>3852.1120000000001</v>
      </c>
      <c r="H6644">
        <v>0.7296999999999999</v>
      </c>
    </row>
    <row r="6645" spans="1:8" x14ac:dyDescent="0.25">
      <c r="A6645">
        <v>3852.5940000000001</v>
      </c>
      <c r="B6645">
        <v>2.3810000000000001E-2</v>
      </c>
      <c r="C6645">
        <v>3852.5940000000001</v>
      </c>
      <c r="D6645">
        <v>0.22993999999999998</v>
      </c>
      <c r="E6645">
        <v>3852.5940000000001</v>
      </c>
      <c r="F6645">
        <v>0.54150000000000009</v>
      </c>
      <c r="G6645">
        <v>3852.5940000000001</v>
      </c>
      <c r="H6645">
        <v>0.73020999999999991</v>
      </c>
    </row>
    <row r="6646" spans="1:8" x14ac:dyDescent="0.25">
      <c r="A6646">
        <v>3853.076</v>
      </c>
      <c r="B6646">
        <v>2.4070000000000001E-2</v>
      </c>
      <c r="C6646">
        <v>3853.076</v>
      </c>
      <c r="D6646">
        <v>0.23079</v>
      </c>
      <c r="E6646">
        <v>3853.076</v>
      </c>
      <c r="F6646">
        <v>0.54220000000000002</v>
      </c>
      <c r="G6646">
        <v>3853.076</v>
      </c>
      <c r="H6646">
        <v>0.73084000000000005</v>
      </c>
    </row>
    <row r="6647" spans="1:8" x14ac:dyDescent="0.25">
      <c r="A6647">
        <v>3853.5590000000002</v>
      </c>
      <c r="B6647">
        <v>2.46E-2</v>
      </c>
      <c r="C6647">
        <v>3853.5590000000002</v>
      </c>
      <c r="D6647">
        <v>0.23168</v>
      </c>
      <c r="E6647">
        <v>3853.5590000000002</v>
      </c>
      <c r="F6647">
        <v>0.54313999999999996</v>
      </c>
      <c r="G6647">
        <v>3853.5590000000002</v>
      </c>
      <c r="H6647">
        <v>0.73146999999999995</v>
      </c>
    </row>
    <row r="6648" spans="1:8" x14ac:dyDescent="0.25">
      <c r="A6648">
        <v>3854.0410000000002</v>
      </c>
      <c r="B6648">
        <v>2.5190000000000001E-2</v>
      </c>
      <c r="C6648">
        <v>3854.0410000000002</v>
      </c>
      <c r="D6648">
        <v>0.23226999999999998</v>
      </c>
      <c r="E6648">
        <v>3854.0410000000002</v>
      </c>
      <c r="F6648">
        <v>0.54394000000000009</v>
      </c>
      <c r="G6648">
        <v>3854.0410000000002</v>
      </c>
      <c r="H6648">
        <v>0.73177999999999999</v>
      </c>
    </row>
    <row r="6649" spans="1:8" x14ac:dyDescent="0.25">
      <c r="A6649">
        <v>3854.5230000000001</v>
      </c>
      <c r="B6649">
        <v>2.5569999999999999E-2</v>
      </c>
      <c r="C6649">
        <v>3854.5230000000001</v>
      </c>
      <c r="D6649">
        <v>0.23229</v>
      </c>
      <c r="E6649">
        <v>3854.5230000000001</v>
      </c>
      <c r="F6649">
        <v>0.54420000000000002</v>
      </c>
      <c r="G6649">
        <v>3854.5230000000001</v>
      </c>
      <c r="H6649">
        <v>0.73149999999999993</v>
      </c>
    </row>
    <row r="6650" spans="1:8" x14ac:dyDescent="0.25">
      <c r="A6650">
        <v>3855.0050000000001</v>
      </c>
      <c r="B6650">
        <v>2.563E-2</v>
      </c>
      <c r="C6650">
        <v>3855.0050000000001</v>
      </c>
      <c r="D6650">
        <v>0.23174</v>
      </c>
      <c r="E6650">
        <v>3855.0050000000001</v>
      </c>
      <c r="F6650">
        <v>0.54386000000000001</v>
      </c>
      <c r="G6650">
        <v>3855.0050000000001</v>
      </c>
      <c r="H6650">
        <v>0.73063</v>
      </c>
    </row>
    <row r="6651" spans="1:8" x14ac:dyDescent="0.25">
      <c r="A6651">
        <v>3855.4870000000001</v>
      </c>
      <c r="B6651">
        <v>2.5409999999999999E-2</v>
      </c>
      <c r="C6651">
        <v>3855.4870000000001</v>
      </c>
      <c r="D6651">
        <v>0.23083999999999999</v>
      </c>
      <c r="E6651">
        <v>3855.4870000000001</v>
      </c>
      <c r="F6651">
        <v>0.54313999999999996</v>
      </c>
      <c r="G6651">
        <v>3855.4870000000001</v>
      </c>
      <c r="H6651">
        <v>0.72945000000000004</v>
      </c>
    </row>
    <row r="6652" spans="1:8" x14ac:dyDescent="0.25">
      <c r="A6652">
        <v>3855.9690000000001</v>
      </c>
      <c r="B6652">
        <v>2.5049999999999999E-2</v>
      </c>
      <c r="C6652">
        <v>3855.9690000000001</v>
      </c>
      <c r="D6652">
        <v>0.22986000000000001</v>
      </c>
      <c r="E6652">
        <v>3855.9690000000001</v>
      </c>
      <c r="F6652">
        <v>0.54232000000000014</v>
      </c>
      <c r="G6652">
        <v>3855.9690000000001</v>
      </c>
      <c r="H6652">
        <v>0.72826000000000002</v>
      </c>
    </row>
    <row r="6653" spans="1:8" x14ac:dyDescent="0.25">
      <c r="A6653">
        <v>3856.451</v>
      </c>
      <c r="B6653">
        <v>2.4680000000000001E-2</v>
      </c>
      <c r="C6653">
        <v>3856.451</v>
      </c>
      <c r="D6653">
        <v>0.22899999999999998</v>
      </c>
      <c r="E6653">
        <v>3856.451</v>
      </c>
      <c r="F6653">
        <v>0.54164999999999996</v>
      </c>
      <c r="G6653">
        <v>3856.451</v>
      </c>
      <c r="H6653">
        <v>0.72729999999999995</v>
      </c>
    </row>
    <row r="6654" spans="1:8" x14ac:dyDescent="0.25">
      <c r="A6654">
        <v>3856.933</v>
      </c>
      <c r="B6654">
        <v>2.4379999999999999E-2</v>
      </c>
      <c r="C6654">
        <v>3856.933</v>
      </c>
      <c r="D6654">
        <v>0.22838000000000003</v>
      </c>
      <c r="E6654">
        <v>3856.933</v>
      </c>
      <c r="F6654">
        <v>0.54125000000000001</v>
      </c>
      <c r="G6654">
        <v>3856.933</v>
      </c>
      <c r="H6654">
        <v>0.72667999999999988</v>
      </c>
    </row>
    <row r="6655" spans="1:8" x14ac:dyDescent="0.25">
      <c r="A6655">
        <v>3857.4160000000002</v>
      </c>
      <c r="B6655">
        <v>2.418E-2</v>
      </c>
      <c r="C6655">
        <v>3857.4160000000002</v>
      </c>
      <c r="D6655">
        <v>0.22800999999999999</v>
      </c>
      <c r="E6655">
        <v>3857.4160000000002</v>
      </c>
      <c r="F6655">
        <v>0.54110999999999998</v>
      </c>
      <c r="G6655">
        <v>3857.4160000000002</v>
      </c>
      <c r="H6655">
        <v>0.72637999999999991</v>
      </c>
    </row>
    <row r="6656" spans="1:8" x14ac:dyDescent="0.25">
      <c r="A6656">
        <v>3857.8980000000001</v>
      </c>
      <c r="B6656">
        <v>2.4039999999999999E-2</v>
      </c>
      <c r="C6656">
        <v>3857.8980000000001</v>
      </c>
      <c r="D6656">
        <v>0.22785</v>
      </c>
      <c r="E6656">
        <v>3857.8980000000001</v>
      </c>
      <c r="F6656">
        <v>0.54115000000000002</v>
      </c>
      <c r="G6656">
        <v>3857.8980000000001</v>
      </c>
      <c r="H6656">
        <v>0.72633000000000003</v>
      </c>
    </row>
    <row r="6657" spans="1:8" x14ac:dyDescent="0.25">
      <c r="A6657">
        <v>3858.38</v>
      </c>
      <c r="B6657">
        <v>2.392E-2</v>
      </c>
      <c r="C6657">
        <v>3858.38</v>
      </c>
      <c r="D6657">
        <v>0.2278</v>
      </c>
      <c r="E6657">
        <v>3858.38</v>
      </c>
      <c r="F6657">
        <v>0.54125000000000001</v>
      </c>
      <c r="G6657">
        <v>3858.38</v>
      </c>
      <c r="H6657">
        <v>0.72640999999999989</v>
      </c>
    </row>
    <row r="6658" spans="1:8" x14ac:dyDescent="0.25">
      <c r="A6658">
        <v>3858.8620000000001</v>
      </c>
      <c r="B6658">
        <v>2.376E-2</v>
      </c>
      <c r="C6658">
        <v>3858.8620000000001</v>
      </c>
      <c r="D6658">
        <v>0.22778999999999999</v>
      </c>
      <c r="E6658">
        <v>3858.8620000000001</v>
      </c>
      <c r="F6658">
        <v>0.54129000000000005</v>
      </c>
      <c r="G6658">
        <v>3858.8620000000001</v>
      </c>
      <c r="H6658">
        <v>0.72650999999999988</v>
      </c>
    </row>
    <row r="6659" spans="1:8" x14ac:dyDescent="0.25">
      <c r="A6659">
        <v>3859.3440000000001</v>
      </c>
      <c r="B6659">
        <v>2.3539999999999998E-2</v>
      </c>
      <c r="C6659">
        <v>3859.3440000000001</v>
      </c>
      <c r="D6659">
        <v>0.22776000000000002</v>
      </c>
      <c r="E6659">
        <v>3859.3440000000001</v>
      </c>
      <c r="F6659">
        <v>0.54117999999999999</v>
      </c>
      <c r="G6659">
        <v>3859.3440000000001</v>
      </c>
      <c r="H6659">
        <v>0.72657999999999989</v>
      </c>
    </row>
    <row r="6660" spans="1:8" x14ac:dyDescent="0.25">
      <c r="A6660">
        <v>3859.826</v>
      </c>
      <c r="B6660">
        <v>2.325E-2</v>
      </c>
      <c r="C6660">
        <v>3859.826</v>
      </c>
      <c r="D6660">
        <v>0.22766000000000003</v>
      </c>
      <c r="E6660">
        <v>3859.826</v>
      </c>
      <c r="F6660">
        <v>0.54086999999999996</v>
      </c>
      <c r="G6660">
        <v>3859.826</v>
      </c>
      <c r="H6660">
        <v>0.72657999999999989</v>
      </c>
    </row>
    <row r="6661" spans="1:8" x14ac:dyDescent="0.25">
      <c r="A6661">
        <v>3860.308</v>
      </c>
      <c r="B6661">
        <v>2.2919999999999999E-2</v>
      </c>
      <c r="C6661">
        <v>3860.308</v>
      </c>
      <c r="D6661">
        <v>0.22750999999999999</v>
      </c>
      <c r="E6661">
        <v>3860.308</v>
      </c>
      <c r="F6661">
        <v>0.54038000000000008</v>
      </c>
      <c r="G6661">
        <v>3860.308</v>
      </c>
      <c r="H6661">
        <v>0.72650999999999988</v>
      </c>
    </row>
    <row r="6662" spans="1:8" x14ac:dyDescent="0.25">
      <c r="A6662">
        <v>3860.79</v>
      </c>
      <c r="B6662">
        <v>2.2589999999999999E-2</v>
      </c>
      <c r="C6662">
        <v>3860.79</v>
      </c>
      <c r="D6662">
        <v>0.22732000000000002</v>
      </c>
      <c r="E6662">
        <v>3860.79</v>
      </c>
      <c r="F6662">
        <v>0.53974999999999995</v>
      </c>
      <c r="G6662">
        <v>3860.79</v>
      </c>
      <c r="H6662">
        <v>0.72637000000000007</v>
      </c>
    </row>
    <row r="6663" spans="1:8" x14ac:dyDescent="0.25">
      <c r="A6663">
        <v>3861.2719999999999</v>
      </c>
      <c r="B6663">
        <v>2.2280000000000001E-2</v>
      </c>
      <c r="C6663">
        <v>3861.2719999999999</v>
      </c>
      <c r="D6663">
        <v>0.22714000000000001</v>
      </c>
      <c r="E6663">
        <v>3861.2719999999999</v>
      </c>
      <c r="F6663">
        <v>0.53905000000000003</v>
      </c>
      <c r="G6663">
        <v>3861.2719999999999</v>
      </c>
      <c r="H6663">
        <v>0.72619</v>
      </c>
    </row>
    <row r="6664" spans="1:8" x14ac:dyDescent="0.25">
      <c r="A6664">
        <v>3861.7550000000001</v>
      </c>
      <c r="B6664">
        <v>2.1999999999999999E-2</v>
      </c>
      <c r="C6664">
        <v>3861.7550000000001</v>
      </c>
      <c r="D6664">
        <v>0.22699000000000003</v>
      </c>
      <c r="E6664">
        <v>3861.7550000000001</v>
      </c>
      <c r="F6664">
        <v>0.53838000000000008</v>
      </c>
      <c r="G6664">
        <v>3861.7550000000001</v>
      </c>
      <c r="H6664">
        <v>0.72596000000000005</v>
      </c>
    </row>
    <row r="6665" spans="1:8" x14ac:dyDescent="0.25">
      <c r="A6665">
        <v>3862.2370000000001</v>
      </c>
      <c r="B6665">
        <v>2.1749999999999999E-2</v>
      </c>
      <c r="C6665">
        <v>3862.2370000000001</v>
      </c>
      <c r="D6665">
        <v>0.22688999999999998</v>
      </c>
      <c r="E6665">
        <v>3862.2370000000001</v>
      </c>
      <c r="F6665">
        <v>0.53781000000000012</v>
      </c>
      <c r="G6665">
        <v>3862.2370000000001</v>
      </c>
      <c r="H6665">
        <v>0.72572000000000003</v>
      </c>
    </row>
    <row r="6666" spans="1:8" x14ac:dyDescent="0.25">
      <c r="A6666">
        <v>3862.7190000000001</v>
      </c>
      <c r="B6666">
        <v>2.1499999999999998E-2</v>
      </c>
      <c r="C6666">
        <v>3862.7190000000001</v>
      </c>
      <c r="D6666">
        <v>0.22686000000000001</v>
      </c>
      <c r="E6666">
        <v>3862.7190000000001</v>
      </c>
      <c r="F6666">
        <v>0.53739000000000003</v>
      </c>
      <c r="G6666">
        <v>3862.7190000000001</v>
      </c>
      <c r="H6666">
        <v>0.72545999999999988</v>
      </c>
    </row>
    <row r="6667" spans="1:8" x14ac:dyDescent="0.25">
      <c r="A6667">
        <v>3863.201</v>
      </c>
      <c r="B6667">
        <v>2.1260000000000001E-2</v>
      </c>
      <c r="C6667">
        <v>3863.201</v>
      </c>
      <c r="D6667">
        <v>0.22688000000000003</v>
      </c>
      <c r="E6667">
        <v>3863.201</v>
      </c>
      <c r="F6667">
        <v>0.53717999999999999</v>
      </c>
      <c r="G6667">
        <v>3863.201</v>
      </c>
      <c r="H6667">
        <v>0.72524</v>
      </c>
    </row>
    <row r="6668" spans="1:8" x14ac:dyDescent="0.25">
      <c r="A6668">
        <v>3863.683</v>
      </c>
      <c r="B6668">
        <v>2.103E-2</v>
      </c>
      <c r="C6668">
        <v>3863.683</v>
      </c>
      <c r="D6668">
        <v>0.22696</v>
      </c>
      <c r="E6668">
        <v>3863.683</v>
      </c>
      <c r="F6668">
        <v>0.53719000000000006</v>
      </c>
      <c r="G6668">
        <v>3863.683</v>
      </c>
      <c r="H6668">
        <v>0.72511000000000003</v>
      </c>
    </row>
    <row r="6669" spans="1:8" x14ac:dyDescent="0.25">
      <c r="A6669">
        <v>3864.165</v>
      </c>
      <c r="B6669">
        <v>2.086E-2</v>
      </c>
      <c r="C6669">
        <v>3864.165</v>
      </c>
      <c r="D6669">
        <v>0.22710999999999998</v>
      </c>
      <c r="E6669">
        <v>3864.165</v>
      </c>
      <c r="F6669">
        <v>0.5374000000000001</v>
      </c>
      <c r="G6669">
        <v>3864.165</v>
      </c>
      <c r="H6669">
        <v>0.72512999999999994</v>
      </c>
    </row>
    <row r="6670" spans="1:8" x14ac:dyDescent="0.25">
      <c r="A6670">
        <v>3864.6469999999999</v>
      </c>
      <c r="B6670">
        <v>2.0760000000000001E-2</v>
      </c>
      <c r="C6670">
        <v>3864.6469999999999</v>
      </c>
      <c r="D6670">
        <v>0.22731000000000001</v>
      </c>
      <c r="E6670">
        <v>3864.6469999999999</v>
      </c>
      <c r="F6670">
        <v>0.53776000000000002</v>
      </c>
      <c r="G6670">
        <v>3864.6469999999999</v>
      </c>
      <c r="H6670">
        <v>0.72532999999999992</v>
      </c>
    </row>
    <row r="6671" spans="1:8" x14ac:dyDescent="0.25">
      <c r="A6671">
        <v>3865.1289999999999</v>
      </c>
      <c r="B6671">
        <v>2.0729999999999998E-2</v>
      </c>
      <c r="C6671">
        <v>3865.1289999999999</v>
      </c>
      <c r="D6671">
        <v>0.22754000000000002</v>
      </c>
      <c r="E6671">
        <v>3865.1289999999999</v>
      </c>
      <c r="F6671">
        <v>0.53813</v>
      </c>
      <c r="G6671">
        <v>3865.1289999999999</v>
      </c>
      <c r="H6671">
        <v>0.72567999999999999</v>
      </c>
    </row>
    <row r="6672" spans="1:8" x14ac:dyDescent="0.25">
      <c r="A6672">
        <v>3865.6120000000001</v>
      </c>
      <c r="B6672">
        <v>2.0729999999999998E-2</v>
      </c>
      <c r="C6672">
        <v>3865.6120000000001</v>
      </c>
      <c r="D6672">
        <v>0.22772999999999999</v>
      </c>
      <c r="E6672">
        <v>3865.6120000000001</v>
      </c>
      <c r="F6672">
        <v>0.53839999999999999</v>
      </c>
      <c r="G6672">
        <v>3865.6120000000001</v>
      </c>
      <c r="H6672">
        <v>0.72610000000000008</v>
      </c>
    </row>
    <row r="6673" spans="1:8" x14ac:dyDescent="0.25">
      <c r="A6673">
        <v>3866.0940000000001</v>
      </c>
      <c r="B6673">
        <v>2.068E-2</v>
      </c>
      <c r="C6673">
        <v>3866.0940000000001</v>
      </c>
      <c r="D6673">
        <v>0.22785</v>
      </c>
      <c r="E6673">
        <v>3866.0940000000001</v>
      </c>
      <c r="F6673">
        <v>0.53845999999999994</v>
      </c>
      <c r="G6673">
        <v>3866.0940000000001</v>
      </c>
      <c r="H6673">
        <v>0.7264799999999999</v>
      </c>
    </row>
    <row r="6674" spans="1:8" x14ac:dyDescent="0.25">
      <c r="A6674">
        <v>3866.576</v>
      </c>
      <c r="B6674">
        <v>2.0549999999999999E-2</v>
      </c>
      <c r="C6674">
        <v>3866.576</v>
      </c>
      <c r="D6674">
        <v>0.22788999999999998</v>
      </c>
      <c r="E6674">
        <v>3866.576</v>
      </c>
      <c r="F6674">
        <v>0.53831000000000007</v>
      </c>
      <c r="G6674">
        <v>3866.576</v>
      </c>
      <c r="H6674">
        <v>0.72678999999999994</v>
      </c>
    </row>
    <row r="6675" spans="1:8" x14ac:dyDescent="0.25">
      <c r="A6675">
        <v>3867.058</v>
      </c>
      <c r="B6675">
        <v>2.0330000000000001E-2</v>
      </c>
      <c r="C6675">
        <v>3867.058</v>
      </c>
      <c r="D6675">
        <v>0.22782999999999998</v>
      </c>
      <c r="E6675">
        <v>3867.058</v>
      </c>
      <c r="F6675">
        <v>0.53795999999999999</v>
      </c>
      <c r="G6675">
        <v>3867.058</v>
      </c>
      <c r="H6675">
        <v>0.72699999999999998</v>
      </c>
    </row>
    <row r="6676" spans="1:8" x14ac:dyDescent="0.25">
      <c r="A6676">
        <v>3867.54</v>
      </c>
      <c r="B6676">
        <v>2.0049999999999998E-2</v>
      </c>
      <c r="C6676">
        <v>3867.54</v>
      </c>
      <c r="D6676">
        <v>0.22769</v>
      </c>
      <c r="E6676">
        <v>3867.54</v>
      </c>
      <c r="F6676">
        <v>0.53747999999999996</v>
      </c>
      <c r="G6676">
        <v>3867.54</v>
      </c>
      <c r="H6676">
        <v>0.7270899999999999</v>
      </c>
    </row>
    <row r="6677" spans="1:8" x14ac:dyDescent="0.25">
      <c r="A6677">
        <v>3868.0219999999999</v>
      </c>
      <c r="B6677">
        <v>1.9740000000000001E-2</v>
      </c>
      <c r="C6677">
        <v>3868.0219999999999</v>
      </c>
      <c r="D6677">
        <v>0.22743999999999998</v>
      </c>
      <c r="E6677">
        <v>3868.0219999999999</v>
      </c>
      <c r="F6677">
        <v>0.53690000000000015</v>
      </c>
      <c r="G6677">
        <v>3868.0219999999999</v>
      </c>
      <c r="H6677">
        <v>0.72702999999999995</v>
      </c>
    </row>
    <row r="6678" spans="1:8" x14ac:dyDescent="0.25">
      <c r="A6678">
        <v>3868.5039999999999</v>
      </c>
      <c r="B6678">
        <v>1.9460000000000002E-2</v>
      </c>
      <c r="C6678">
        <v>3868.5039999999999</v>
      </c>
      <c r="D6678">
        <v>0.22710000000000002</v>
      </c>
      <c r="E6678">
        <v>3868.5039999999999</v>
      </c>
      <c r="F6678">
        <v>0.53627000000000002</v>
      </c>
      <c r="G6678">
        <v>3868.5039999999999</v>
      </c>
      <c r="H6678">
        <v>0.72678999999999994</v>
      </c>
    </row>
    <row r="6679" spans="1:8" x14ac:dyDescent="0.25">
      <c r="A6679">
        <v>3868.9859999999999</v>
      </c>
      <c r="B6679">
        <v>1.9269999999999999E-2</v>
      </c>
      <c r="C6679">
        <v>3868.9859999999999</v>
      </c>
      <c r="D6679">
        <v>0.22674</v>
      </c>
      <c r="E6679">
        <v>3868.9859999999999</v>
      </c>
      <c r="F6679">
        <v>0.53571000000000013</v>
      </c>
      <c r="G6679">
        <v>3868.9859999999999</v>
      </c>
      <c r="H6679">
        <v>0.72643000000000002</v>
      </c>
    </row>
    <row r="6680" spans="1:8" x14ac:dyDescent="0.25">
      <c r="A6680">
        <v>3869.4690000000001</v>
      </c>
      <c r="B6680">
        <v>1.9199999999999998E-2</v>
      </c>
      <c r="C6680">
        <v>3869.4690000000001</v>
      </c>
      <c r="D6680">
        <v>0.22645999999999999</v>
      </c>
      <c r="E6680">
        <v>3869.4690000000001</v>
      </c>
      <c r="F6680">
        <v>0.53532000000000002</v>
      </c>
      <c r="G6680">
        <v>3869.4690000000001</v>
      </c>
      <c r="H6680">
        <v>0.72607999999999995</v>
      </c>
    </row>
    <row r="6681" spans="1:8" x14ac:dyDescent="0.25">
      <c r="A6681">
        <v>3869.95</v>
      </c>
      <c r="B6681">
        <v>1.925E-2</v>
      </c>
      <c r="C6681">
        <v>3869.95</v>
      </c>
      <c r="D6681">
        <v>0.22632999999999998</v>
      </c>
      <c r="E6681">
        <v>3869.95</v>
      </c>
      <c r="F6681">
        <v>0.53517000000000015</v>
      </c>
      <c r="G6681">
        <v>3869.95</v>
      </c>
      <c r="H6681">
        <v>0.72586000000000006</v>
      </c>
    </row>
    <row r="6682" spans="1:8" x14ac:dyDescent="0.25">
      <c r="A6682">
        <v>3870.433</v>
      </c>
      <c r="B6682">
        <v>1.9310000000000001E-2</v>
      </c>
      <c r="C6682">
        <v>3870.433</v>
      </c>
      <c r="D6682">
        <v>0.22632000000000002</v>
      </c>
      <c r="E6682">
        <v>3870.433</v>
      </c>
      <c r="F6682">
        <v>0.53517000000000015</v>
      </c>
      <c r="G6682">
        <v>3870.433</v>
      </c>
      <c r="H6682">
        <v>0.72576999999999992</v>
      </c>
    </row>
    <row r="6683" spans="1:8" x14ac:dyDescent="0.25">
      <c r="A6683">
        <v>3870.915</v>
      </c>
      <c r="B6683">
        <v>1.9269999999999999E-2</v>
      </c>
      <c r="C6683">
        <v>3870.915</v>
      </c>
      <c r="D6683">
        <v>0.22632999999999998</v>
      </c>
      <c r="E6683">
        <v>3870.915</v>
      </c>
      <c r="F6683">
        <v>0.53516000000000008</v>
      </c>
      <c r="G6683">
        <v>3870.915</v>
      </c>
      <c r="H6683">
        <v>0.72572000000000003</v>
      </c>
    </row>
    <row r="6684" spans="1:8" x14ac:dyDescent="0.25">
      <c r="A6684">
        <v>3871.3969999999999</v>
      </c>
      <c r="B6684">
        <v>1.908E-2</v>
      </c>
      <c r="C6684">
        <v>3871.3969999999999</v>
      </c>
      <c r="D6684">
        <v>0.22627000000000003</v>
      </c>
      <c r="E6684">
        <v>3871.3969999999999</v>
      </c>
      <c r="F6684">
        <v>0.53503999999999996</v>
      </c>
      <c r="G6684">
        <v>3871.3969999999999</v>
      </c>
      <c r="H6684">
        <v>0.72562000000000004</v>
      </c>
    </row>
    <row r="6685" spans="1:8" x14ac:dyDescent="0.25">
      <c r="A6685">
        <v>3871.8789999999999</v>
      </c>
      <c r="B6685">
        <v>1.8759999999999999E-2</v>
      </c>
      <c r="C6685">
        <v>3871.8789999999999</v>
      </c>
      <c r="D6685">
        <v>0.22615000000000002</v>
      </c>
      <c r="E6685">
        <v>3871.8789999999999</v>
      </c>
      <c r="F6685">
        <v>0.53482000000000007</v>
      </c>
      <c r="G6685">
        <v>3871.8789999999999</v>
      </c>
      <c r="H6685">
        <v>0.72546999999999995</v>
      </c>
    </row>
    <row r="6686" spans="1:8" x14ac:dyDescent="0.25">
      <c r="A6686">
        <v>3872.3609999999999</v>
      </c>
      <c r="B6686">
        <v>1.8380000000000001E-2</v>
      </c>
      <c r="C6686">
        <v>3872.3609999999999</v>
      </c>
      <c r="D6686">
        <v>0.22599999999999998</v>
      </c>
      <c r="E6686">
        <v>3872.3609999999999</v>
      </c>
      <c r="F6686">
        <v>0.53456000000000015</v>
      </c>
      <c r="G6686">
        <v>3872.3609999999999</v>
      </c>
      <c r="H6686">
        <v>0.72532000000000008</v>
      </c>
    </row>
    <row r="6687" spans="1:8" x14ac:dyDescent="0.25">
      <c r="A6687">
        <v>3872.8429999999998</v>
      </c>
      <c r="B6687">
        <v>1.804E-2</v>
      </c>
      <c r="C6687">
        <v>3872.8429999999998</v>
      </c>
      <c r="D6687">
        <v>0.22589999999999999</v>
      </c>
      <c r="E6687">
        <v>3872.8429999999998</v>
      </c>
      <c r="F6687">
        <v>0.53434000000000004</v>
      </c>
      <c r="G6687">
        <v>3872.8429999999998</v>
      </c>
      <c r="H6687">
        <v>0.72519999999999996</v>
      </c>
    </row>
    <row r="6688" spans="1:8" x14ac:dyDescent="0.25">
      <c r="A6688">
        <v>3873.3249999999998</v>
      </c>
      <c r="B6688">
        <v>1.7809999999999999E-2</v>
      </c>
      <c r="C6688">
        <v>3873.3249999999998</v>
      </c>
      <c r="D6688">
        <v>0.22588000000000003</v>
      </c>
      <c r="E6688">
        <v>3873.3249999999998</v>
      </c>
      <c r="F6688">
        <v>0.53422000000000014</v>
      </c>
      <c r="G6688">
        <v>3873.3249999999998</v>
      </c>
      <c r="H6688">
        <v>0.72518000000000005</v>
      </c>
    </row>
    <row r="6689" spans="1:8" x14ac:dyDescent="0.25">
      <c r="A6689">
        <v>3873.8069999999998</v>
      </c>
      <c r="B6689">
        <v>1.771E-2</v>
      </c>
      <c r="C6689">
        <v>3873.8069999999998</v>
      </c>
      <c r="D6689">
        <v>0.22599000000000002</v>
      </c>
      <c r="E6689">
        <v>3873.8069999999998</v>
      </c>
      <c r="F6689">
        <v>0.53421000000000007</v>
      </c>
      <c r="G6689">
        <v>3873.8069999999998</v>
      </c>
      <c r="H6689">
        <v>0.72526999999999997</v>
      </c>
    </row>
    <row r="6690" spans="1:8" x14ac:dyDescent="0.25">
      <c r="A6690">
        <v>3874.29</v>
      </c>
      <c r="B6690">
        <v>1.7729999999999999E-2</v>
      </c>
      <c r="C6690">
        <v>3874.29</v>
      </c>
      <c r="D6690">
        <v>0.22622999999999999</v>
      </c>
      <c r="E6690">
        <v>3874.29</v>
      </c>
      <c r="F6690">
        <v>0.53431000000000006</v>
      </c>
      <c r="G6690">
        <v>3874.29</v>
      </c>
      <c r="H6690">
        <v>0.72549000000000008</v>
      </c>
    </row>
    <row r="6691" spans="1:8" x14ac:dyDescent="0.25">
      <c r="A6691">
        <v>3874.7719999999999</v>
      </c>
      <c r="B6691">
        <v>1.78E-2</v>
      </c>
      <c r="C6691">
        <v>3874.7719999999999</v>
      </c>
      <c r="D6691">
        <v>0.22655999999999998</v>
      </c>
      <c r="E6691">
        <v>3874.7719999999999</v>
      </c>
      <c r="F6691">
        <v>0.53445000000000009</v>
      </c>
      <c r="G6691">
        <v>3874.7719999999999</v>
      </c>
      <c r="H6691">
        <v>0.72577999999999998</v>
      </c>
    </row>
    <row r="6692" spans="1:8" x14ac:dyDescent="0.25">
      <c r="A6692">
        <v>3875.2539999999999</v>
      </c>
      <c r="B6692">
        <v>1.7860000000000001E-2</v>
      </c>
      <c r="C6692">
        <v>3875.2539999999999</v>
      </c>
      <c r="D6692">
        <v>0.22691</v>
      </c>
      <c r="E6692">
        <v>3875.2539999999999</v>
      </c>
      <c r="F6692">
        <v>0.53456000000000015</v>
      </c>
      <c r="G6692">
        <v>3875.2539999999999</v>
      </c>
      <c r="H6692">
        <v>0.72607999999999995</v>
      </c>
    </row>
    <row r="6693" spans="1:8" x14ac:dyDescent="0.25">
      <c r="A6693">
        <v>3875.7359999999999</v>
      </c>
      <c r="B6693">
        <v>1.7840000000000002E-2</v>
      </c>
      <c r="C6693">
        <v>3875.7359999999999</v>
      </c>
      <c r="D6693">
        <v>0.22722999999999999</v>
      </c>
      <c r="E6693">
        <v>3875.7359999999999</v>
      </c>
      <c r="F6693">
        <v>0.53459999999999996</v>
      </c>
      <c r="G6693">
        <v>3875.7359999999999</v>
      </c>
      <c r="H6693">
        <v>0.72633999999999987</v>
      </c>
    </row>
    <row r="6694" spans="1:8" x14ac:dyDescent="0.25">
      <c r="A6694">
        <v>3876.2179999999998</v>
      </c>
      <c r="B6694">
        <v>1.7739999999999999E-2</v>
      </c>
      <c r="C6694">
        <v>3876.2179999999998</v>
      </c>
      <c r="D6694">
        <v>0.22748000000000002</v>
      </c>
      <c r="E6694">
        <v>3876.2179999999998</v>
      </c>
      <c r="F6694">
        <v>0.53458000000000006</v>
      </c>
      <c r="G6694">
        <v>3876.2179999999998</v>
      </c>
      <c r="H6694">
        <v>0.72654999999999992</v>
      </c>
    </row>
    <row r="6695" spans="1:8" x14ac:dyDescent="0.25">
      <c r="A6695">
        <v>3876.7</v>
      </c>
      <c r="B6695">
        <v>1.7579999999999998E-2</v>
      </c>
      <c r="C6695">
        <v>3876.7</v>
      </c>
      <c r="D6695">
        <v>0.22765000000000002</v>
      </c>
      <c r="E6695">
        <v>3876.7</v>
      </c>
      <c r="F6695">
        <v>0.53452000000000011</v>
      </c>
      <c r="G6695">
        <v>3876.7</v>
      </c>
      <c r="H6695">
        <v>0.72670000000000001</v>
      </c>
    </row>
    <row r="6696" spans="1:8" x14ac:dyDescent="0.25">
      <c r="A6696">
        <v>3877.1819999999998</v>
      </c>
      <c r="B6696">
        <v>1.737E-2</v>
      </c>
      <c r="C6696">
        <v>3877.1819999999998</v>
      </c>
      <c r="D6696">
        <v>0.22774</v>
      </c>
      <c r="E6696">
        <v>3877.1819999999998</v>
      </c>
      <c r="F6696">
        <v>0.53442999999999996</v>
      </c>
      <c r="G6696">
        <v>3877.1819999999998</v>
      </c>
      <c r="H6696">
        <v>0.7268</v>
      </c>
    </row>
    <row r="6697" spans="1:8" x14ac:dyDescent="0.25">
      <c r="A6697">
        <v>3877.6640000000002</v>
      </c>
      <c r="B6697">
        <v>1.7129999999999999E-2</v>
      </c>
      <c r="C6697">
        <v>3877.6640000000002</v>
      </c>
      <c r="D6697">
        <v>0.22774</v>
      </c>
      <c r="E6697">
        <v>3877.6640000000002</v>
      </c>
      <c r="F6697">
        <v>0.5343</v>
      </c>
      <c r="G6697">
        <v>3877.6640000000002</v>
      </c>
      <c r="H6697">
        <v>0.72682999999999998</v>
      </c>
    </row>
    <row r="6698" spans="1:8" x14ac:dyDescent="0.25">
      <c r="A6698">
        <v>3878.1460000000002</v>
      </c>
      <c r="B6698">
        <v>1.686E-2</v>
      </c>
      <c r="C6698">
        <v>3878.1460000000002</v>
      </c>
      <c r="D6698">
        <v>0.22760000000000002</v>
      </c>
      <c r="E6698">
        <v>3878.1460000000002</v>
      </c>
      <c r="F6698">
        <v>0.53408999999999995</v>
      </c>
      <c r="G6698">
        <v>3878.1460000000002</v>
      </c>
      <c r="H6698">
        <v>0.72675999999999996</v>
      </c>
    </row>
    <row r="6699" spans="1:8" x14ac:dyDescent="0.25">
      <c r="A6699">
        <v>3878.6289999999999</v>
      </c>
      <c r="B6699">
        <v>1.6539999999999999E-2</v>
      </c>
      <c r="C6699">
        <v>3878.6289999999999</v>
      </c>
      <c r="D6699">
        <v>0.22732000000000002</v>
      </c>
      <c r="E6699">
        <v>3878.6289999999999</v>
      </c>
      <c r="F6699">
        <v>0.53378000000000014</v>
      </c>
      <c r="G6699">
        <v>3878.6289999999999</v>
      </c>
      <c r="H6699">
        <v>0.72654999999999992</v>
      </c>
    </row>
    <row r="6700" spans="1:8" x14ac:dyDescent="0.25">
      <c r="A6700">
        <v>3879.1109999999999</v>
      </c>
      <c r="B6700">
        <v>1.619E-2</v>
      </c>
      <c r="C6700">
        <v>3879.1109999999999</v>
      </c>
      <c r="D6700">
        <v>0.22693000000000002</v>
      </c>
      <c r="E6700">
        <v>3879.1109999999999</v>
      </c>
      <c r="F6700">
        <v>0.53339000000000003</v>
      </c>
      <c r="G6700">
        <v>3879.1109999999999</v>
      </c>
      <c r="H6700">
        <v>0.72620000000000007</v>
      </c>
    </row>
    <row r="6701" spans="1:8" x14ac:dyDescent="0.25">
      <c r="A6701">
        <v>3879.5929999999998</v>
      </c>
      <c r="B6701">
        <v>1.5869999999999999E-2</v>
      </c>
      <c r="C6701">
        <v>3879.5929999999998</v>
      </c>
      <c r="D6701">
        <v>0.22652</v>
      </c>
      <c r="E6701">
        <v>3879.5929999999998</v>
      </c>
      <c r="F6701">
        <v>0.53298000000000001</v>
      </c>
      <c r="G6701">
        <v>3879.5929999999998</v>
      </c>
      <c r="H6701">
        <v>0.72577999999999998</v>
      </c>
    </row>
    <row r="6702" spans="1:8" x14ac:dyDescent="0.25">
      <c r="A6702">
        <v>3880.0749999999998</v>
      </c>
      <c r="B6702">
        <v>1.5640000000000001E-2</v>
      </c>
      <c r="C6702">
        <v>3880.0749999999998</v>
      </c>
      <c r="D6702">
        <v>0.22620000000000001</v>
      </c>
      <c r="E6702">
        <v>3880.0749999999998</v>
      </c>
      <c r="F6702">
        <v>0.53266999999999998</v>
      </c>
      <c r="G6702">
        <v>3880.0749999999998</v>
      </c>
      <c r="H6702">
        <v>0.72539999999999993</v>
      </c>
    </row>
    <row r="6703" spans="1:8" x14ac:dyDescent="0.25">
      <c r="A6703">
        <v>3880.5569999999998</v>
      </c>
      <c r="B6703">
        <v>1.555E-2</v>
      </c>
      <c r="C6703">
        <v>3880.5569999999998</v>
      </c>
      <c r="D6703">
        <v>0.22604000000000002</v>
      </c>
      <c r="E6703">
        <v>3880.5569999999998</v>
      </c>
      <c r="F6703">
        <v>0.5325200000000001</v>
      </c>
      <c r="G6703">
        <v>3880.5569999999998</v>
      </c>
      <c r="H6703">
        <v>0.72514000000000001</v>
      </c>
    </row>
    <row r="6704" spans="1:8" x14ac:dyDescent="0.25">
      <c r="A6704">
        <v>3881.0390000000002</v>
      </c>
      <c r="B6704">
        <v>1.5599999999999999E-2</v>
      </c>
      <c r="C6704">
        <v>3881.0390000000002</v>
      </c>
      <c r="D6704">
        <v>0.22605999999999998</v>
      </c>
      <c r="E6704">
        <v>3881.0390000000002</v>
      </c>
      <c r="F6704">
        <v>0.5325200000000001</v>
      </c>
      <c r="G6704">
        <v>3881.0390000000002</v>
      </c>
      <c r="H6704">
        <v>0.72502999999999995</v>
      </c>
    </row>
    <row r="6705" spans="1:8" x14ac:dyDescent="0.25">
      <c r="A6705">
        <v>3881.5210000000002</v>
      </c>
      <c r="B6705">
        <v>1.5730000000000001E-2</v>
      </c>
      <c r="C6705">
        <v>3881.5210000000002</v>
      </c>
      <c r="D6705">
        <v>0.22621999999999998</v>
      </c>
      <c r="E6705">
        <v>3881.5210000000002</v>
      </c>
      <c r="F6705">
        <v>0.53256999999999999</v>
      </c>
      <c r="G6705">
        <v>3881.5210000000002</v>
      </c>
      <c r="H6705">
        <v>0.72506999999999999</v>
      </c>
    </row>
    <row r="6706" spans="1:8" x14ac:dyDescent="0.25">
      <c r="A6706">
        <v>3882.0030000000002</v>
      </c>
      <c r="B6706">
        <v>1.585E-2</v>
      </c>
      <c r="C6706">
        <v>3882.0030000000002</v>
      </c>
      <c r="D6706">
        <v>0.22644000000000003</v>
      </c>
      <c r="E6706">
        <v>3882.0030000000002</v>
      </c>
      <c r="F6706">
        <v>0.53261000000000003</v>
      </c>
      <c r="G6706">
        <v>3882.0030000000002</v>
      </c>
      <c r="H6706">
        <v>0.72519999999999996</v>
      </c>
    </row>
    <row r="6707" spans="1:8" x14ac:dyDescent="0.25">
      <c r="A6707">
        <v>3882.4859999999999</v>
      </c>
      <c r="B6707">
        <v>1.5900000000000001E-2</v>
      </c>
      <c r="C6707">
        <v>3882.4859999999999</v>
      </c>
      <c r="D6707">
        <v>0.22665000000000002</v>
      </c>
      <c r="E6707">
        <v>3882.4859999999999</v>
      </c>
      <c r="F6707">
        <v>0.53259000000000012</v>
      </c>
      <c r="G6707">
        <v>3882.4859999999999</v>
      </c>
      <c r="H6707">
        <v>0.72541</v>
      </c>
    </row>
    <row r="6708" spans="1:8" x14ac:dyDescent="0.25">
      <c r="A6708">
        <v>3882.9679999999998</v>
      </c>
      <c r="B6708">
        <v>1.5869999999999999E-2</v>
      </c>
      <c r="C6708">
        <v>3882.9679999999998</v>
      </c>
      <c r="D6708">
        <v>0.22682999999999998</v>
      </c>
      <c r="E6708">
        <v>3882.9679999999998</v>
      </c>
      <c r="F6708">
        <v>0.5325200000000001</v>
      </c>
      <c r="G6708">
        <v>3882.9679999999998</v>
      </c>
      <c r="H6708">
        <v>0.72567999999999999</v>
      </c>
    </row>
    <row r="6709" spans="1:8" x14ac:dyDescent="0.25">
      <c r="A6709">
        <v>3883.45</v>
      </c>
      <c r="B6709">
        <v>1.576E-2</v>
      </c>
      <c r="C6709">
        <v>3883.45</v>
      </c>
      <c r="D6709">
        <v>0.22694999999999999</v>
      </c>
      <c r="E6709">
        <v>3883.45</v>
      </c>
      <c r="F6709">
        <v>0.53241000000000005</v>
      </c>
      <c r="G6709">
        <v>3883.45</v>
      </c>
      <c r="H6709">
        <v>0.72599000000000002</v>
      </c>
    </row>
    <row r="6710" spans="1:8" x14ac:dyDescent="0.25">
      <c r="A6710">
        <v>3883.9319999999998</v>
      </c>
      <c r="B6710">
        <v>1.5570000000000001E-2</v>
      </c>
      <c r="C6710">
        <v>3883.9319999999998</v>
      </c>
      <c r="D6710">
        <v>0.22700999999999999</v>
      </c>
      <c r="E6710">
        <v>3883.9319999999998</v>
      </c>
      <c r="F6710">
        <v>0.53232000000000013</v>
      </c>
      <c r="G6710">
        <v>3883.9319999999998</v>
      </c>
      <c r="H6710">
        <v>0.72627999999999993</v>
      </c>
    </row>
    <row r="6711" spans="1:8" x14ac:dyDescent="0.25">
      <c r="A6711">
        <v>3884.4140000000002</v>
      </c>
      <c r="B6711">
        <v>1.5350000000000001E-2</v>
      </c>
      <c r="C6711">
        <v>3884.4140000000002</v>
      </c>
      <c r="D6711">
        <v>0.22700999999999999</v>
      </c>
      <c r="E6711">
        <v>3884.4140000000002</v>
      </c>
      <c r="F6711">
        <v>0.53225000000000011</v>
      </c>
      <c r="G6711">
        <v>3884.4140000000002</v>
      </c>
      <c r="H6711">
        <v>0.72653000000000001</v>
      </c>
    </row>
    <row r="6712" spans="1:8" x14ac:dyDescent="0.25">
      <c r="A6712">
        <v>3884.8960000000002</v>
      </c>
      <c r="B6712">
        <v>1.5129999999999999E-2</v>
      </c>
      <c r="C6712">
        <v>3884.8960000000002</v>
      </c>
      <c r="D6712">
        <v>0.22699999999999998</v>
      </c>
      <c r="E6712">
        <v>3884.8960000000002</v>
      </c>
      <c r="F6712">
        <v>0.53225000000000011</v>
      </c>
      <c r="G6712">
        <v>3884.8960000000002</v>
      </c>
      <c r="H6712">
        <v>0.72671999999999992</v>
      </c>
    </row>
    <row r="6713" spans="1:8" x14ac:dyDescent="0.25">
      <c r="A6713">
        <v>3885.3780000000002</v>
      </c>
      <c r="B6713">
        <v>1.495E-2</v>
      </c>
      <c r="C6713">
        <v>3885.3780000000002</v>
      </c>
      <c r="D6713">
        <v>0.22702</v>
      </c>
      <c r="E6713">
        <v>3885.3780000000002</v>
      </c>
      <c r="F6713">
        <v>0.5323</v>
      </c>
      <c r="G6713">
        <v>3885.3780000000002</v>
      </c>
      <c r="H6713">
        <v>0.72684999999999989</v>
      </c>
    </row>
    <row r="6714" spans="1:8" x14ac:dyDescent="0.25">
      <c r="A6714">
        <v>3885.86</v>
      </c>
      <c r="B6714">
        <v>1.481E-2</v>
      </c>
      <c r="C6714">
        <v>3885.86</v>
      </c>
      <c r="D6714">
        <v>0.22709000000000001</v>
      </c>
      <c r="E6714">
        <v>3885.86</v>
      </c>
      <c r="F6714">
        <v>0.53232000000000013</v>
      </c>
      <c r="G6714">
        <v>3885.86</v>
      </c>
      <c r="H6714">
        <v>0.72694999999999987</v>
      </c>
    </row>
    <row r="6715" spans="1:8" x14ac:dyDescent="0.25">
      <c r="A6715">
        <v>3886.3429999999998</v>
      </c>
      <c r="B6715">
        <v>1.4659999999999999E-2</v>
      </c>
      <c r="C6715">
        <v>3886.3429999999998</v>
      </c>
      <c r="D6715">
        <v>0.22716999999999998</v>
      </c>
      <c r="E6715">
        <v>3886.3429999999998</v>
      </c>
      <c r="F6715">
        <v>0.53221000000000007</v>
      </c>
      <c r="G6715">
        <v>3886.3429999999998</v>
      </c>
      <c r="H6715">
        <v>0.72699999999999998</v>
      </c>
    </row>
    <row r="6716" spans="1:8" x14ac:dyDescent="0.25">
      <c r="A6716">
        <v>3886.8249999999998</v>
      </c>
      <c r="B6716">
        <v>1.4460000000000001E-2</v>
      </c>
      <c r="C6716">
        <v>3886.8249999999998</v>
      </c>
      <c r="D6716">
        <v>0.22721000000000002</v>
      </c>
      <c r="E6716">
        <v>3886.8249999999998</v>
      </c>
      <c r="F6716">
        <v>0.53188000000000013</v>
      </c>
      <c r="G6716">
        <v>3886.8249999999998</v>
      </c>
      <c r="H6716">
        <v>0.72698999999999991</v>
      </c>
    </row>
    <row r="6717" spans="1:8" x14ac:dyDescent="0.25">
      <c r="A6717">
        <v>3887.3069999999998</v>
      </c>
      <c r="B6717">
        <v>1.4160000000000001E-2</v>
      </c>
      <c r="C6717">
        <v>3887.3069999999998</v>
      </c>
      <c r="D6717">
        <v>0.22721000000000002</v>
      </c>
      <c r="E6717">
        <v>3887.3069999999998</v>
      </c>
      <c r="F6717">
        <v>0.53134999999999999</v>
      </c>
      <c r="G6717">
        <v>3887.3069999999998</v>
      </c>
      <c r="H6717">
        <v>0.7269199999999999</v>
      </c>
    </row>
    <row r="6718" spans="1:8" x14ac:dyDescent="0.25">
      <c r="A6718">
        <v>3887.7890000000002</v>
      </c>
      <c r="B6718">
        <v>1.379E-2</v>
      </c>
      <c r="C6718">
        <v>3887.7890000000002</v>
      </c>
      <c r="D6718">
        <v>0.22716999999999998</v>
      </c>
      <c r="E6718">
        <v>3887.7890000000002</v>
      </c>
      <c r="F6718">
        <v>0.53072000000000008</v>
      </c>
      <c r="G6718">
        <v>3887.7890000000002</v>
      </c>
      <c r="H6718">
        <v>0.72685999999999995</v>
      </c>
    </row>
    <row r="6719" spans="1:8" x14ac:dyDescent="0.25">
      <c r="A6719">
        <v>3888.2710000000002</v>
      </c>
      <c r="B6719">
        <v>1.338E-2</v>
      </c>
      <c r="C6719">
        <v>3888.2710000000002</v>
      </c>
      <c r="D6719">
        <v>0.22715000000000002</v>
      </c>
      <c r="E6719">
        <v>3888.2710000000002</v>
      </c>
      <c r="F6719">
        <v>0.53008999999999995</v>
      </c>
      <c r="G6719">
        <v>3888.2710000000002</v>
      </c>
      <c r="H6719">
        <v>0.72684999999999989</v>
      </c>
    </row>
    <row r="6720" spans="1:8" x14ac:dyDescent="0.25">
      <c r="A6720">
        <v>3888.7530000000002</v>
      </c>
      <c r="B6720">
        <v>1.295E-2</v>
      </c>
      <c r="C6720">
        <v>3888.7530000000002</v>
      </c>
      <c r="D6720">
        <v>0.22715000000000002</v>
      </c>
      <c r="E6720">
        <v>3888.7530000000002</v>
      </c>
      <c r="F6720">
        <v>0.52956000000000003</v>
      </c>
      <c r="G6720">
        <v>3888.7530000000002</v>
      </c>
      <c r="H6720">
        <v>0.72688000000000008</v>
      </c>
    </row>
    <row r="6721" spans="1:8" x14ac:dyDescent="0.25">
      <c r="A6721">
        <v>3889.2350000000001</v>
      </c>
      <c r="B6721">
        <v>1.2529999999999999E-2</v>
      </c>
      <c r="C6721">
        <v>3889.2350000000001</v>
      </c>
      <c r="D6721">
        <v>0.22716000000000003</v>
      </c>
      <c r="E6721">
        <v>3889.2350000000001</v>
      </c>
      <c r="F6721">
        <v>0.5291300000000001</v>
      </c>
      <c r="G6721">
        <v>3889.2350000000001</v>
      </c>
      <c r="H6721">
        <v>0.72689999999999999</v>
      </c>
    </row>
    <row r="6722" spans="1:8" x14ac:dyDescent="0.25">
      <c r="A6722">
        <v>3889.7170000000001</v>
      </c>
      <c r="B6722">
        <v>1.2120000000000001E-2</v>
      </c>
      <c r="C6722">
        <v>3889.7170000000001</v>
      </c>
      <c r="D6722">
        <v>0.22714000000000001</v>
      </c>
      <c r="E6722">
        <v>3889.7170000000001</v>
      </c>
      <c r="F6722">
        <v>0.52879000000000009</v>
      </c>
      <c r="G6722">
        <v>3889.7170000000001</v>
      </c>
      <c r="H6722">
        <v>0.72681999999999991</v>
      </c>
    </row>
    <row r="6723" spans="1:8" x14ac:dyDescent="0.25">
      <c r="A6723">
        <v>3890.1990000000001</v>
      </c>
      <c r="B6723">
        <v>1.172E-2</v>
      </c>
      <c r="C6723">
        <v>3890.1990000000001</v>
      </c>
      <c r="D6723">
        <v>0.22706999999999999</v>
      </c>
      <c r="E6723">
        <v>3890.1990000000001</v>
      </c>
      <c r="F6723">
        <v>0.52849999999999997</v>
      </c>
      <c r="G6723">
        <v>3890.1990000000001</v>
      </c>
      <c r="H6723">
        <v>0.72658999999999996</v>
      </c>
    </row>
    <row r="6724" spans="1:8" x14ac:dyDescent="0.25">
      <c r="A6724">
        <v>3890.6819999999998</v>
      </c>
      <c r="B6724">
        <v>1.136E-2</v>
      </c>
      <c r="C6724">
        <v>3890.6819999999998</v>
      </c>
      <c r="D6724">
        <v>0.22694999999999999</v>
      </c>
      <c r="E6724">
        <v>3890.6819999999998</v>
      </c>
      <c r="F6724">
        <v>0.52824000000000004</v>
      </c>
      <c r="G6724">
        <v>3890.6819999999998</v>
      </c>
      <c r="H6724">
        <v>0.72621999999999998</v>
      </c>
    </row>
    <row r="6725" spans="1:8" x14ac:dyDescent="0.25">
      <c r="A6725">
        <v>3891.1640000000002</v>
      </c>
      <c r="B6725">
        <v>1.107E-2</v>
      </c>
      <c r="C6725">
        <v>3891.1640000000002</v>
      </c>
      <c r="D6725">
        <v>0.22681000000000001</v>
      </c>
      <c r="E6725">
        <v>3891.1640000000002</v>
      </c>
      <c r="F6725">
        <v>0.52801000000000009</v>
      </c>
      <c r="G6725">
        <v>3891.1640000000002</v>
      </c>
      <c r="H6725">
        <v>0.72577999999999998</v>
      </c>
    </row>
    <row r="6726" spans="1:8" x14ac:dyDescent="0.25">
      <c r="A6726">
        <v>3891.6460000000002</v>
      </c>
      <c r="B6726">
        <v>1.0880000000000001E-2</v>
      </c>
      <c r="C6726">
        <v>3891.6460000000002</v>
      </c>
      <c r="D6726">
        <v>0.22667999999999999</v>
      </c>
      <c r="E6726">
        <v>3891.6460000000002</v>
      </c>
      <c r="F6726">
        <v>0.52781999999999996</v>
      </c>
      <c r="G6726">
        <v>3891.6460000000002</v>
      </c>
      <c r="H6726">
        <v>0.72538999999999987</v>
      </c>
    </row>
    <row r="6727" spans="1:8" x14ac:dyDescent="0.25">
      <c r="A6727">
        <v>3892.1280000000002</v>
      </c>
      <c r="B6727">
        <v>1.082E-2</v>
      </c>
      <c r="C6727">
        <v>3892.1280000000002</v>
      </c>
      <c r="D6727">
        <v>0.22658</v>
      </c>
      <c r="E6727">
        <v>3892.1280000000002</v>
      </c>
      <c r="F6727">
        <v>0.52768999999999999</v>
      </c>
      <c r="G6727">
        <v>3892.1280000000002</v>
      </c>
      <c r="H6727">
        <v>0.72514000000000001</v>
      </c>
    </row>
    <row r="6728" spans="1:8" x14ac:dyDescent="0.25">
      <c r="A6728">
        <v>3892.61</v>
      </c>
      <c r="B6728">
        <v>1.0869999999999999E-2</v>
      </c>
      <c r="C6728">
        <v>3892.61</v>
      </c>
      <c r="D6728">
        <v>0.22655000000000003</v>
      </c>
      <c r="E6728">
        <v>3892.61</v>
      </c>
      <c r="F6728">
        <v>0.52763000000000004</v>
      </c>
      <c r="G6728">
        <v>3892.61</v>
      </c>
      <c r="H6728">
        <v>0.72508000000000006</v>
      </c>
    </row>
    <row r="6729" spans="1:8" x14ac:dyDescent="0.25">
      <c r="A6729">
        <v>3893.0920000000001</v>
      </c>
      <c r="B6729">
        <v>1.099E-2</v>
      </c>
      <c r="C6729">
        <v>3893.0920000000001</v>
      </c>
      <c r="D6729">
        <v>0.22656999999999999</v>
      </c>
      <c r="E6729">
        <v>3893.0920000000001</v>
      </c>
      <c r="F6729">
        <v>0.52761000000000013</v>
      </c>
      <c r="G6729">
        <v>3893.0920000000001</v>
      </c>
      <c r="H6729">
        <v>0.72518999999999989</v>
      </c>
    </row>
    <row r="6730" spans="1:8" x14ac:dyDescent="0.25">
      <c r="A6730">
        <v>3893.5740000000001</v>
      </c>
      <c r="B6730">
        <v>1.115E-2</v>
      </c>
      <c r="C6730">
        <v>3893.5740000000001</v>
      </c>
      <c r="D6730">
        <v>0.22665000000000002</v>
      </c>
      <c r="E6730">
        <v>3893.5740000000001</v>
      </c>
      <c r="F6730">
        <v>0.52763000000000004</v>
      </c>
      <c r="G6730">
        <v>3893.5740000000001</v>
      </c>
      <c r="H6730">
        <v>0.72545999999999988</v>
      </c>
    </row>
    <row r="6731" spans="1:8" x14ac:dyDescent="0.25">
      <c r="A6731">
        <v>3894.056</v>
      </c>
      <c r="B6731">
        <v>1.1299999999999999E-2</v>
      </c>
      <c r="C6731">
        <v>3894.056</v>
      </c>
      <c r="D6731">
        <v>0.22677000000000003</v>
      </c>
      <c r="E6731">
        <v>3894.056</v>
      </c>
      <c r="F6731">
        <v>0.52766000000000002</v>
      </c>
      <c r="G6731">
        <v>3894.056</v>
      </c>
      <c r="H6731">
        <v>0.72583999999999993</v>
      </c>
    </row>
    <row r="6732" spans="1:8" x14ac:dyDescent="0.25">
      <c r="A6732">
        <v>3894.5390000000002</v>
      </c>
      <c r="B6732">
        <v>1.141E-2</v>
      </c>
      <c r="C6732">
        <v>3894.5390000000002</v>
      </c>
      <c r="D6732">
        <v>0.22692000000000001</v>
      </c>
      <c r="E6732">
        <v>3894.5390000000002</v>
      </c>
      <c r="F6732">
        <v>0.52767000000000008</v>
      </c>
      <c r="G6732">
        <v>3894.5390000000002</v>
      </c>
      <c r="H6732">
        <v>0.72627999999999993</v>
      </c>
    </row>
    <row r="6733" spans="1:8" x14ac:dyDescent="0.25">
      <c r="A6733">
        <v>3895.0210000000002</v>
      </c>
      <c r="B6733">
        <v>1.1440000000000001E-2</v>
      </c>
      <c r="C6733">
        <v>3895.0210000000002</v>
      </c>
      <c r="D6733">
        <v>0.22708</v>
      </c>
      <c r="E6733">
        <v>3895.0210000000002</v>
      </c>
      <c r="F6733">
        <v>0.52764999999999995</v>
      </c>
      <c r="G6733">
        <v>3895.0210000000002</v>
      </c>
      <c r="H6733">
        <v>0.72671000000000008</v>
      </c>
    </row>
    <row r="6734" spans="1:8" x14ac:dyDescent="0.25">
      <c r="A6734">
        <v>3895.5030000000002</v>
      </c>
      <c r="B6734">
        <v>1.1379999999999999E-2</v>
      </c>
      <c r="C6734">
        <v>3895.5030000000002</v>
      </c>
      <c r="D6734">
        <v>0.22721000000000002</v>
      </c>
      <c r="E6734">
        <v>3895.5030000000002</v>
      </c>
      <c r="F6734">
        <v>0.52757000000000009</v>
      </c>
      <c r="G6734">
        <v>3895.5030000000002</v>
      </c>
      <c r="H6734">
        <v>0.72709999999999997</v>
      </c>
    </row>
    <row r="6735" spans="1:8" x14ac:dyDescent="0.25">
      <c r="A6735">
        <v>3895.9850000000001</v>
      </c>
      <c r="B6735">
        <v>1.123E-2</v>
      </c>
      <c r="C6735">
        <v>3895.9850000000001</v>
      </c>
      <c r="D6735">
        <v>0.2273</v>
      </c>
      <c r="E6735">
        <v>3895.9850000000001</v>
      </c>
      <c r="F6735">
        <v>0.52743000000000007</v>
      </c>
      <c r="G6735">
        <v>3895.9850000000001</v>
      </c>
      <c r="H6735">
        <v>0.72739999999999994</v>
      </c>
    </row>
    <row r="6736" spans="1:8" x14ac:dyDescent="0.25">
      <c r="A6736">
        <v>3896.4670000000001</v>
      </c>
      <c r="B6736">
        <v>1.0999999999999999E-2</v>
      </c>
      <c r="C6736">
        <v>3896.4670000000001</v>
      </c>
      <c r="D6736">
        <v>0.22732000000000002</v>
      </c>
      <c r="E6736">
        <v>3896.4670000000001</v>
      </c>
      <c r="F6736">
        <v>0.52722000000000002</v>
      </c>
      <c r="G6736">
        <v>3896.4670000000001</v>
      </c>
      <c r="H6736">
        <v>0.72759999999999991</v>
      </c>
    </row>
    <row r="6737" spans="1:8" x14ac:dyDescent="0.25">
      <c r="A6737">
        <v>3896.9490000000001</v>
      </c>
      <c r="B6737">
        <v>1.069E-2</v>
      </c>
      <c r="C6737">
        <v>3896.9490000000001</v>
      </c>
      <c r="D6737">
        <v>0.22725000000000001</v>
      </c>
      <c r="E6737">
        <v>3896.9490000000001</v>
      </c>
      <c r="F6737">
        <v>0.52693999999999996</v>
      </c>
      <c r="G6737">
        <v>3896.9490000000001</v>
      </c>
      <c r="H6737">
        <v>0.72766999999999993</v>
      </c>
    </row>
    <row r="6738" spans="1:8" x14ac:dyDescent="0.25">
      <c r="A6738">
        <v>3897.431</v>
      </c>
      <c r="B6738">
        <v>1.031E-2</v>
      </c>
      <c r="C6738">
        <v>3897.431</v>
      </c>
      <c r="D6738">
        <v>0.22706999999999999</v>
      </c>
      <c r="E6738">
        <v>3897.431</v>
      </c>
      <c r="F6738">
        <v>0.52659000000000011</v>
      </c>
      <c r="G6738">
        <v>3897.431</v>
      </c>
      <c r="H6738">
        <v>0.72762999999999989</v>
      </c>
    </row>
    <row r="6739" spans="1:8" x14ac:dyDescent="0.25">
      <c r="A6739">
        <v>3897.913</v>
      </c>
      <c r="B6739">
        <v>9.8899999999999995E-3</v>
      </c>
      <c r="C6739">
        <v>3897.913</v>
      </c>
      <c r="D6739">
        <v>0.2268</v>
      </c>
      <c r="E6739">
        <v>3897.913</v>
      </c>
      <c r="F6739">
        <v>0.52618000000000009</v>
      </c>
      <c r="G6739">
        <v>3897.913</v>
      </c>
      <c r="H6739">
        <v>0.72749000000000008</v>
      </c>
    </row>
    <row r="6740" spans="1:8" x14ac:dyDescent="0.25">
      <c r="A6740">
        <v>3898.3960000000002</v>
      </c>
      <c r="B6740">
        <v>9.4500000000000001E-3</v>
      </c>
      <c r="C6740">
        <v>3898.3960000000002</v>
      </c>
      <c r="D6740">
        <v>0.22643000000000002</v>
      </c>
      <c r="E6740">
        <v>3898.3960000000002</v>
      </c>
      <c r="F6740">
        <v>0.5257400000000001</v>
      </c>
      <c r="G6740">
        <v>3898.3960000000002</v>
      </c>
      <c r="H6740">
        <v>0.72729999999999995</v>
      </c>
    </row>
    <row r="6741" spans="1:8" x14ac:dyDescent="0.25">
      <c r="A6741">
        <v>3898.877</v>
      </c>
      <c r="B6741">
        <v>9.0100000000000006E-3</v>
      </c>
      <c r="C6741">
        <v>3898.877</v>
      </c>
      <c r="D6741">
        <v>0.22600999999999999</v>
      </c>
      <c r="E6741">
        <v>3898.877</v>
      </c>
      <c r="F6741">
        <v>0.52530999999999994</v>
      </c>
      <c r="G6741">
        <v>3898.877</v>
      </c>
      <c r="H6741">
        <v>0.72711000000000003</v>
      </c>
    </row>
    <row r="6742" spans="1:8" x14ac:dyDescent="0.25">
      <c r="A6742">
        <v>3899.36</v>
      </c>
      <c r="B6742">
        <v>8.5800000000000008E-3</v>
      </c>
      <c r="C6742">
        <v>3899.36</v>
      </c>
      <c r="D6742">
        <v>0.22558</v>
      </c>
      <c r="E6742">
        <v>3899.36</v>
      </c>
      <c r="F6742">
        <v>0.52492000000000005</v>
      </c>
      <c r="G6742">
        <v>3899.36</v>
      </c>
      <c r="H6742">
        <v>0.72694999999999987</v>
      </c>
    </row>
    <row r="6743" spans="1:8" x14ac:dyDescent="0.25">
      <c r="A6743">
        <v>3899.8420000000001</v>
      </c>
      <c r="B6743">
        <v>8.1700000000000002E-3</v>
      </c>
      <c r="C6743">
        <v>3899.8420000000001</v>
      </c>
      <c r="D6743">
        <v>0.22521000000000002</v>
      </c>
      <c r="E6743">
        <v>3899.8420000000001</v>
      </c>
      <c r="F6743">
        <v>0.52461000000000002</v>
      </c>
      <c r="G6743">
        <v>3899.8420000000001</v>
      </c>
      <c r="H6743">
        <v>0.72684999999999989</v>
      </c>
    </row>
    <row r="6744" spans="1:8" x14ac:dyDescent="0.25">
      <c r="A6744">
        <v>3900.3240000000001</v>
      </c>
      <c r="B6744">
        <v>7.7799999999999996E-3</v>
      </c>
      <c r="C6744">
        <v>3900.3240000000001</v>
      </c>
      <c r="D6744">
        <v>0.22494000000000003</v>
      </c>
      <c r="E6744">
        <v>3900.3240000000001</v>
      </c>
      <c r="F6744">
        <v>0.52438000000000007</v>
      </c>
      <c r="G6744">
        <v>3900.3240000000001</v>
      </c>
      <c r="H6744">
        <v>0.72681999999999991</v>
      </c>
    </row>
    <row r="6745" spans="1:8" x14ac:dyDescent="0.25">
      <c r="A6745">
        <v>3900.806</v>
      </c>
      <c r="B6745">
        <v>7.4200000000000004E-3</v>
      </c>
      <c r="C6745">
        <v>3900.806</v>
      </c>
      <c r="D6745">
        <v>0.22477999999999998</v>
      </c>
      <c r="E6745">
        <v>3900.806</v>
      </c>
      <c r="F6745">
        <v>0.52422999999999997</v>
      </c>
      <c r="G6745">
        <v>3900.806</v>
      </c>
      <c r="H6745">
        <v>0.72684000000000004</v>
      </c>
    </row>
    <row r="6746" spans="1:8" x14ac:dyDescent="0.25">
      <c r="A6746">
        <v>3901.288</v>
      </c>
      <c r="B6746">
        <v>7.11E-3</v>
      </c>
      <c r="C6746">
        <v>3901.288</v>
      </c>
      <c r="D6746">
        <v>0.22476000000000002</v>
      </c>
      <c r="E6746">
        <v>3901.288</v>
      </c>
      <c r="F6746">
        <v>0.52412999999999998</v>
      </c>
      <c r="G6746">
        <v>3901.288</v>
      </c>
      <c r="H6746">
        <v>0.72688999999999993</v>
      </c>
    </row>
    <row r="6747" spans="1:8" x14ac:dyDescent="0.25">
      <c r="A6747">
        <v>3901.77</v>
      </c>
      <c r="B6747">
        <v>6.8700000000000002E-3</v>
      </c>
      <c r="C6747">
        <v>3901.77</v>
      </c>
      <c r="D6747">
        <v>0.22484999999999999</v>
      </c>
      <c r="E6747">
        <v>3901.77</v>
      </c>
      <c r="F6747">
        <v>0.52407000000000004</v>
      </c>
      <c r="G6747">
        <v>3901.77</v>
      </c>
      <c r="H6747">
        <v>0.72697000000000001</v>
      </c>
    </row>
    <row r="6748" spans="1:8" x14ac:dyDescent="0.25">
      <c r="A6748">
        <v>3902.252</v>
      </c>
      <c r="B6748">
        <v>6.7499999999999999E-3</v>
      </c>
      <c r="C6748">
        <v>3902.252</v>
      </c>
      <c r="D6748">
        <v>0.22505999999999998</v>
      </c>
      <c r="E6748">
        <v>3902.252</v>
      </c>
      <c r="F6748">
        <v>0.52405000000000013</v>
      </c>
      <c r="G6748">
        <v>3902.252</v>
      </c>
      <c r="H6748">
        <v>0.72705999999999993</v>
      </c>
    </row>
    <row r="6749" spans="1:8" x14ac:dyDescent="0.25">
      <c r="A6749">
        <v>3902.7339999999999</v>
      </c>
      <c r="B6749">
        <v>6.77E-3</v>
      </c>
      <c r="C6749">
        <v>3902.7339999999999</v>
      </c>
      <c r="D6749">
        <v>0.22533999999999998</v>
      </c>
      <c r="E6749">
        <v>3902.7339999999999</v>
      </c>
      <c r="F6749">
        <v>0.5240800000000001</v>
      </c>
      <c r="G6749">
        <v>3902.7339999999999</v>
      </c>
      <c r="H6749">
        <v>0.72715999999999992</v>
      </c>
    </row>
    <row r="6750" spans="1:8" x14ac:dyDescent="0.25">
      <c r="A6750">
        <v>3903.2170000000001</v>
      </c>
      <c r="B6750">
        <v>6.9699999999999996E-3</v>
      </c>
      <c r="C6750">
        <v>3903.2170000000001</v>
      </c>
      <c r="D6750">
        <v>0.22567999999999999</v>
      </c>
      <c r="E6750">
        <v>3903.2170000000001</v>
      </c>
      <c r="F6750">
        <v>0.52418999999999993</v>
      </c>
      <c r="G6750">
        <v>3903.2170000000001</v>
      </c>
      <c r="H6750">
        <v>0.72728000000000004</v>
      </c>
    </row>
    <row r="6751" spans="1:8" x14ac:dyDescent="0.25">
      <c r="A6751">
        <v>3903.6990000000001</v>
      </c>
      <c r="B6751">
        <v>7.3099999999999997E-3</v>
      </c>
      <c r="C6751">
        <v>3903.6990000000001</v>
      </c>
      <c r="D6751">
        <v>0.22604000000000002</v>
      </c>
      <c r="E6751">
        <v>3903.6990000000001</v>
      </c>
      <c r="F6751">
        <v>0.52437</v>
      </c>
      <c r="G6751">
        <v>3903.6990000000001</v>
      </c>
      <c r="H6751">
        <v>0.72738999999999987</v>
      </c>
    </row>
    <row r="6752" spans="1:8" x14ac:dyDescent="0.25">
      <c r="A6752">
        <v>3904.181</v>
      </c>
      <c r="B6752">
        <v>7.7400000000000004E-3</v>
      </c>
      <c r="C6752">
        <v>3904.181</v>
      </c>
      <c r="D6752">
        <v>0.22639999999999999</v>
      </c>
      <c r="E6752">
        <v>3904.181</v>
      </c>
      <c r="F6752">
        <v>0.52459999999999996</v>
      </c>
      <c r="G6752">
        <v>3904.181</v>
      </c>
      <c r="H6752">
        <v>0.72749000000000008</v>
      </c>
    </row>
    <row r="6753" spans="1:8" x14ac:dyDescent="0.25">
      <c r="A6753">
        <v>3904.663</v>
      </c>
      <c r="B6753">
        <v>8.1700000000000002E-3</v>
      </c>
      <c r="C6753">
        <v>3904.663</v>
      </c>
      <c r="D6753">
        <v>0.22671000000000002</v>
      </c>
      <c r="E6753">
        <v>3904.663</v>
      </c>
      <c r="F6753">
        <v>0.52482000000000006</v>
      </c>
      <c r="G6753">
        <v>3904.663</v>
      </c>
      <c r="H6753">
        <v>0.72753999999999996</v>
      </c>
    </row>
    <row r="6754" spans="1:8" x14ac:dyDescent="0.25">
      <c r="A6754">
        <v>3905.145</v>
      </c>
      <c r="B6754">
        <v>8.5000000000000006E-3</v>
      </c>
      <c r="C6754">
        <v>3905.145</v>
      </c>
      <c r="D6754">
        <v>0.22697000000000001</v>
      </c>
      <c r="E6754">
        <v>3905.145</v>
      </c>
      <c r="F6754">
        <v>0.52496000000000009</v>
      </c>
      <c r="G6754">
        <v>3905.145</v>
      </c>
      <c r="H6754">
        <v>0.7275299999999999</v>
      </c>
    </row>
    <row r="6755" spans="1:8" x14ac:dyDescent="0.25">
      <c r="A6755">
        <v>3905.627</v>
      </c>
      <c r="B6755">
        <v>8.6999999999999994E-3</v>
      </c>
      <c r="C6755">
        <v>3905.627</v>
      </c>
      <c r="D6755">
        <v>0.22715000000000002</v>
      </c>
      <c r="E6755">
        <v>3905.627</v>
      </c>
      <c r="F6755">
        <v>0.52499000000000007</v>
      </c>
      <c r="G6755">
        <v>3905.627</v>
      </c>
      <c r="H6755">
        <v>0.72742999999999991</v>
      </c>
    </row>
    <row r="6756" spans="1:8" x14ac:dyDescent="0.25">
      <c r="A6756">
        <v>3906.1089999999999</v>
      </c>
      <c r="B6756">
        <v>8.7500000000000008E-3</v>
      </c>
      <c r="C6756">
        <v>3906.1089999999999</v>
      </c>
      <c r="D6756">
        <v>0.22727000000000003</v>
      </c>
      <c r="E6756">
        <v>3906.1089999999999</v>
      </c>
      <c r="F6756">
        <v>0.52488000000000001</v>
      </c>
      <c r="G6756">
        <v>3906.1089999999999</v>
      </c>
      <c r="H6756">
        <v>0.72728000000000004</v>
      </c>
    </row>
    <row r="6757" spans="1:8" x14ac:dyDescent="0.25">
      <c r="A6757">
        <v>3906.5909999999999</v>
      </c>
      <c r="B6757">
        <v>8.6899999999999998E-3</v>
      </c>
      <c r="C6757">
        <v>3906.5909999999999</v>
      </c>
      <c r="D6757">
        <v>0.22732999999999998</v>
      </c>
      <c r="E6757">
        <v>3906.5909999999999</v>
      </c>
      <c r="F6757">
        <v>0.5246900000000001</v>
      </c>
      <c r="G6757">
        <v>3906.5909999999999</v>
      </c>
      <c r="H6757">
        <v>0.72711000000000003</v>
      </c>
    </row>
    <row r="6758" spans="1:8" x14ac:dyDescent="0.25">
      <c r="A6758">
        <v>3907.0729999999999</v>
      </c>
      <c r="B6758">
        <v>8.5699999999999995E-3</v>
      </c>
      <c r="C6758">
        <v>3907.0729999999999</v>
      </c>
      <c r="D6758">
        <v>0.22735</v>
      </c>
      <c r="E6758">
        <v>3907.0729999999999</v>
      </c>
      <c r="F6758">
        <v>0.52445000000000008</v>
      </c>
      <c r="G6758">
        <v>3907.0729999999999</v>
      </c>
      <c r="H6758">
        <v>0.72694999999999987</v>
      </c>
    </row>
    <row r="6759" spans="1:8" x14ac:dyDescent="0.25">
      <c r="A6759">
        <v>3907.556</v>
      </c>
      <c r="B6759">
        <v>8.4399999999999996E-3</v>
      </c>
      <c r="C6759">
        <v>3907.556</v>
      </c>
      <c r="D6759">
        <v>0.22732000000000002</v>
      </c>
      <c r="E6759">
        <v>3907.556</v>
      </c>
      <c r="F6759">
        <v>0.52422000000000013</v>
      </c>
      <c r="G6759">
        <v>3907.556</v>
      </c>
      <c r="H6759">
        <v>0.72682999999999998</v>
      </c>
    </row>
    <row r="6760" spans="1:8" x14ac:dyDescent="0.25">
      <c r="A6760">
        <v>3908.038</v>
      </c>
      <c r="B6760">
        <v>8.3400000000000002E-3</v>
      </c>
      <c r="C6760">
        <v>3908.038</v>
      </c>
      <c r="D6760">
        <v>0.22726000000000002</v>
      </c>
      <c r="E6760">
        <v>3908.038</v>
      </c>
      <c r="F6760">
        <v>0.52404000000000006</v>
      </c>
      <c r="G6760">
        <v>3908.038</v>
      </c>
      <c r="H6760">
        <v>0.7267499999999999</v>
      </c>
    </row>
    <row r="6761" spans="1:8" x14ac:dyDescent="0.25">
      <c r="A6761">
        <v>3908.52</v>
      </c>
      <c r="B6761">
        <v>8.26E-3</v>
      </c>
      <c r="C6761">
        <v>3908.52</v>
      </c>
      <c r="D6761">
        <v>0.22716000000000003</v>
      </c>
      <c r="E6761">
        <v>3908.52</v>
      </c>
      <c r="F6761">
        <v>0.52391999999999994</v>
      </c>
      <c r="G6761">
        <v>3908.52</v>
      </c>
      <c r="H6761">
        <v>0.72671000000000008</v>
      </c>
    </row>
    <row r="6762" spans="1:8" x14ac:dyDescent="0.25">
      <c r="A6762">
        <v>3909.002</v>
      </c>
      <c r="B6762">
        <v>8.2100000000000003E-3</v>
      </c>
      <c r="C6762">
        <v>3909.002</v>
      </c>
      <c r="D6762">
        <v>0.22705000000000003</v>
      </c>
      <c r="E6762">
        <v>3909.002</v>
      </c>
      <c r="F6762">
        <v>0.52387000000000006</v>
      </c>
      <c r="G6762">
        <v>3909.002</v>
      </c>
      <c r="H6762">
        <v>0.72671000000000008</v>
      </c>
    </row>
    <row r="6763" spans="1:8" x14ac:dyDescent="0.25">
      <c r="A6763">
        <v>3909.4839999999999</v>
      </c>
      <c r="B6763">
        <v>8.1799999999999998E-3</v>
      </c>
      <c r="C6763">
        <v>3909.4839999999999</v>
      </c>
      <c r="D6763">
        <v>0.22697000000000001</v>
      </c>
      <c r="E6763">
        <v>3909.4839999999999</v>
      </c>
      <c r="F6763">
        <v>0.52387000000000006</v>
      </c>
      <c r="G6763">
        <v>3909.4839999999999</v>
      </c>
      <c r="H6763">
        <v>0.72674000000000005</v>
      </c>
    </row>
    <row r="6764" spans="1:8" x14ac:dyDescent="0.25">
      <c r="A6764">
        <v>3909.9659999999999</v>
      </c>
      <c r="B6764">
        <v>8.1499999999999993E-3</v>
      </c>
      <c r="C6764">
        <v>3909.9659999999999</v>
      </c>
      <c r="D6764">
        <v>0.22693000000000002</v>
      </c>
      <c r="E6764">
        <v>3909.9659999999999</v>
      </c>
      <c r="F6764">
        <v>0.5239100000000001</v>
      </c>
      <c r="G6764">
        <v>3909.9659999999999</v>
      </c>
      <c r="H6764">
        <v>0.72678999999999994</v>
      </c>
    </row>
    <row r="6765" spans="1:8" x14ac:dyDescent="0.25">
      <c r="A6765">
        <v>3910.4479999999999</v>
      </c>
      <c r="B6765">
        <v>8.1099999999999992E-3</v>
      </c>
      <c r="C6765">
        <v>3910.4479999999999</v>
      </c>
      <c r="D6765">
        <v>0.22696</v>
      </c>
      <c r="E6765">
        <v>3910.4479999999999</v>
      </c>
      <c r="F6765">
        <v>0.52395999999999998</v>
      </c>
      <c r="G6765">
        <v>3910.4479999999999</v>
      </c>
      <c r="H6765">
        <v>0.72684000000000004</v>
      </c>
    </row>
    <row r="6766" spans="1:8" x14ac:dyDescent="0.25">
      <c r="A6766">
        <v>3910.93</v>
      </c>
      <c r="B6766">
        <v>8.0499999999999999E-3</v>
      </c>
      <c r="C6766">
        <v>3910.93</v>
      </c>
      <c r="D6766">
        <v>0.22705999999999998</v>
      </c>
      <c r="E6766">
        <v>3910.93</v>
      </c>
      <c r="F6766">
        <v>0.52401000000000009</v>
      </c>
      <c r="G6766">
        <v>3910.93</v>
      </c>
      <c r="H6766">
        <v>0.72685999999999995</v>
      </c>
    </row>
    <row r="6767" spans="1:8" x14ac:dyDescent="0.25">
      <c r="A6767">
        <v>3911.413</v>
      </c>
      <c r="B6767">
        <v>7.9500000000000005E-3</v>
      </c>
      <c r="C6767">
        <v>3911.413</v>
      </c>
      <c r="D6767">
        <v>0.22719</v>
      </c>
      <c r="E6767">
        <v>3911.413</v>
      </c>
      <c r="F6767">
        <v>0.52404000000000006</v>
      </c>
      <c r="G6767">
        <v>3911.413</v>
      </c>
      <c r="H6767">
        <v>0.72684000000000004</v>
      </c>
    </row>
    <row r="6768" spans="1:8" x14ac:dyDescent="0.25">
      <c r="A6768">
        <v>3911.895</v>
      </c>
      <c r="B6768">
        <v>7.79E-3</v>
      </c>
      <c r="C6768">
        <v>3911.895</v>
      </c>
      <c r="D6768">
        <v>0.22731000000000001</v>
      </c>
      <c r="E6768">
        <v>3911.895</v>
      </c>
      <c r="F6768">
        <v>0.52401000000000009</v>
      </c>
      <c r="G6768">
        <v>3911.895</v>
      </c>
      <c r="H6768">
        <v>0.72674000000000005</v>
      </c>
    </row>
    <row r="6769" spans="1:8" x14ac:dyDescent="0.25">
      <c r="A6769">
        <v>3912.377</v>
      </c>
      <c r="B6769">
        <v>7.5700000000000003E-3</v>
      </c>
      <c r="C6769">
        <v>3912.377</v>
      </c>
      <c r="D6769">
        <v>0.22736000000000001</v>
      </c>
      <c r="E6769">
        <v>3912.377</v>
      </c>
      <c r="F6769">
        <v>0.52391999999999994</v>
      </c>
      <c r="G6769">
        <v>3912.377</v>
      </c>
      <c r="H6769">
        <v>0.72654999999999992</v>
      </c>
    </row>
    <row r="6770" spans="1:8" x14ac:dyDescent="0.25">
      <c r="A6770">
        <v>3912.8589999999999</v>
      </c>
      <c r="B6770">
        <v>7.2899999999999996E-3</v>
      </c>
      <c r="C6770">
        <v>3912.8589999999999</v>
      </c>
      <c r="D6770">
        <v>0.2273</v>
      </c>
      <c r="E6770">
        <v>3912.8589999999999</v>
      </c>
      <c r="F6770">
        <v>0.52374999999999994</v>
      </c>
      <c r="G6770">
        <v>3912.8589999999999</v>
      </c>
      <c r="H6770">
        <v>0.72627999999999993</v>
      </c>
    </row>
    <row r="6771" spans="1:8" x14ac:dyDescent="0.25">
      <c r="A6771">
        <v>3913.3409999999999</v>
      </c>
      <c r="B6771">
        <v>6.94E-3</v>
      </c>
      <c r="C6771">
        <v>3913.3409999999999</v>
      </c>
      <c r="D6771">
        <v>0.22711999999999999</v>
      </c>
      <c r="E6771">
        <v>3913.3409999999999</v>
      </c>
      <c r="F6771">
        <v>0.52350000000000008</v>
      </c>
      <c r="G6771">
        <v>3913.3409999999999</v>
      </c>
      <c r="H6771">
        <v>0.72594999999999998</v>
      </c>
    </row>
    <row r="6772" spans="1:8" x14ac:dyDescent="0.25">
      <c r="A6772">
        <v>3913.8229999999999</v>
      </c>
      <c r="B6772">
        <v>6.5700000000000003E-3</v>
      </c>
      <c r="C6772">
        <v>3913.8229999999999</v>
      </c>
      <c r="D6772">
        <v>0.22681000000000001</v>
      </c>
      <c r="E6772">
        <v>3913.8229999999999</v>
      </c>
      <c r="F6772">
        <v>0.52319000000000004</v>
      </c>
      <c r="G6772">
        <v>3913.8229999999999</v>
      </c>
      <c r="H6772">
        <v>0.72562000000000004</v>
      </c>
    </row>
    <row r="6773" spans="1:8" x14ac:dyDescent="0.25">
      <c r="A6773">
        <v>3914.3049999999998</v>
      </c>
      <c r="B6773">
        <v>6.1999999999999998E-3</v>
      </c>
      <c r="C6773">
        <v>3914.3049999999998</v>
      </c>
      <c r="D6773">
        <v>0.22641</v>
      </c>
      <c r="E6773">
        <v>3914.3049999999998</v>
      </c>
      <c r="F6773">
        <v>0.52283999999999997</v>
      </c>
      <c r="G6773">
        <v>3914.3049999999998</v>
      </c>
      <c r="H6773">
        <v>0.72532000000000008</v>
      </c>
    </row>
    <row r="6774" spans="1:8" x14ac:dyDescent="0.25">
      <c r="A6774">
        <v>3914.7869999999998</v>
      </c>
      <c r="B6774">
        <v>5.8700000000000002E-3</v>
      </c>
      <c r="C6774">
        <v>3914.7869999999998</v>
      </c>
      <c r="D6774">
        <v>0.22595999999999999</v>
      </c>
      <c r="E6774">
        <v>3914.7869999999998</v>
      </c>
      <c r="F6774">
        <v>0.52246999999999999</v>
      </c>
      <c r="G6774">
        <v>3914.7869999999998</v>
      </c>
      <c r="H6774">
        <v>0.72508000000000006</v>
      </c>
    </row>
    <row r="6775" spans="1:8" x14ac:dyDescent="0.25">
      <c r="A6775">
        <v>3915.27</v>
      </c>
      <c r="B6775">
        <v>5.6100000000000004E-3</v>
      </c>
      <c r="C6775">
        <v>3915.27</v>
      </c>
      <c r="D6775">
        <v>0.22552</v>
      </c>
      <c r="E6775">
        <v>3915.27</v>
      </c>
      <c r="F6775">
        <v>0.52210000000000001</v>
      </c>
      <c r="G6775">
        <v>3915.27</v>
      </c>
      <c r="H6775">
        <v>0.7249199999999999</v>
      </c>
    </row>
    <row r="6776" spans="1:8" x14ac:dyDescent="0.25">
      <c r="A6776">
        <v>3915.752</v>
      </c>
      <c r="B6776">
        <v>5.4200000000000003E-3</v>
      </c>
      <c r="C6776">
        <v>3915.752</v>
      </c>
      <c r="D6776">
        <v>0.22513</v>
      </c>
      <c r="E6776">
        <v>3915.752</v>
      </c>
      <c r="F6776">
        <v>0.52174999999999994</v>
      </c>
      <c r="G6776">
        <v>3915.752</v>
      </c>
      <c r="H6776">
        <v>0.72484999999999988</v>
      </c>
    </row>
    <row r="6777" spans="1:8" x14ac:dyDescent="0.25">
      <c r="A6777">
        <v>3916.2339999999999</v>
      </c>
      <c r="B6777">
        <v>5.2700000000000004E-3</v>
      </c>
      <c r="C6777">
        <v>3916.2339999999999</v>
      </c>
      <c r="D6777">
        <v>0.22484999999999999</v>
      </c>
      <c r="E6777">
        <v>3916.2339999999999</v>
      </c>
      <c r="F6777">
        <v>0.52143000000000006</v>
      </c>
      <c r="G6777">
        <v>3916.2339999999999</v>
      </c>
      <c r="H6777">
        <v>0.72484000000000004</v>
      </c>
    </row>
    <row r="6778" spans="1:8" x14ac:dyDescent="0.25">
      <c r="A6778">
        <v>3916.7159999999999</v>
      </c>
      <c r="B6778">
        <v>5.1500000000000001E-3</v>
      </c>
      <c r="C6778">
        <v>3916.7159999999999</v>
      </c>
      <c r="D6778">
        <v>0.22469</v>
      </c>
      <c r="E6778">
        <v>3916.7159999999999</v>
      </c>
      <c r="F6778">
        <v>0.52113999999999994</v>
      </c>
      <c r="G6778">
        <v>3916.7159999999999</v>
      </c>
      <c r="H6778">
        <v>0.72487000000000001</v>
      </c>
    </row>
    <row r="6779" spans="1:8" x14ac:dyDescent="0.25">
      <c r="A6779">
        <v>3917.1979999999999</v>
      </c>
      <c r="B6779">
        <v>5.0099999999999997E-3</v>
      </c>
      <c r="C6779">
        <v>3917.1979999999999</v>
      </c>
      <c r="D6779">
        <v>0.22466000000000003</v>
      </c>
      <c r="E6779">
        <v>3917.1979999999999</v>
      </c>
      <c r="F6779">
        <v>0.52089000000000008</v>
      </c>
      <c r="G6779">
        <v>3917.1979999999999</v>
      </c>
      <c r="H6779">
        <v>0.72492999999999996</v>
      </c>
    </row>
    <row r="6780" spans="1:8" x14ac:dyDescent="0.25">
      <c r="A6780">
        <v>3917.68</v>
      </c>
      <c r="B6780">
        <v>4.8399999999999997E-3</v>
      </c>
      <c r="C6780">
        <v>3917.68</v>
      </c>
      <c r="D6780">
        <v>0.22476000000000002</v>
      </c>
      <c r="E6780">
        <v>3917.68</v>
      </c>
      <c r="F6780">
        <v>0.52066999999999997</v>
      </c>
      <c r="G6780">
        <v>3917.68</v>
      </c>
      <c r="H6780">
        <v>0.72499999999999998</v>
      </c>
    </row>
    <row r="6781" spans="1:8" x14ac:dyDescent="0.25">
      <c r="A6781">
        <v>3918.1619999999998</v>
      </c>
      <c r="B6781">
        <v>4.6499999999999996E-3</v>
      </c>
      <c r="C6781">
        <v>3918.1619999999998</v>
      </c>
      <c r="D6781">
        <v>0.22494999999999998</v>
      </c>
      <c r="E6781">
        <v>3918.1619999999998</v>
      </c>
      <c r="F6781">
        <v>0.52048000000000005</v>
      </c>
      <c r="G6781">
        <v>3918.1619999999998</v>
      </c>
      <c r="H6781">
        <v>0.72505999999999993</v>
      </c>
    </row>
    <row r="6782" spans="1:8" x14ac:dyDescent="0.25">
      <c r="A6782">
        <v>3918.6439999999998</v>
      </c>
      <c r="B6782">
        <v>4.45E-3</v>
      </c>
      <c r="C6782">
        <v>3918.6439999999998</v>
      </c>
      <c r="D6782">
        <v>0.22521000000000002</v>
      </c>
      <c r="E6782">
        <v>3918.6439999999998</v>
      </c>
      <c r="F6782">
        <v>0.52035000000000009</v>
      </c>
      <c r="G6782">
        <v>3918.6439999999998</v>
      </c>
      <c r="H6782">
        <v>0.72512999999999994</v>
      </c>
    </row>
    <row r="6783" spans="1:8" x14ac:dyDescent="0.25">
      <c r="A6783">
        <v>3919.1260000000002</v>
      </c>
      <c r="B6783">
        <v>4.2700000000000004E-3</v>
      </c>
      <c r="C6783">
        <v>3919.1260000000002</v>
      </c>
      <c r="D6783">
        <v>0.22549999999999998</v>
      </c>
      <c r="E6783">
        <v>3919.1260000000002</v>
      </c>
      <c r="F6783">
        <v>0.52028000000000008</v>
      </c>
      <c r="G6783">
        <v>3919.1260000000002</v>
      </c>
      <c r="H6783">
        <v>0.72521000000000002</v>
      </c>
    </row>
    <row r="6784" spans="1:8" x14ac:dyDescent="0.25">
      <c r="A6784">
        <v>3919.6089999999999</v>
      </c>
      <c r="B6784">
        <v>4.1399999999999996E-3</v>
      </c>
      <c r="C6784">
        <v>3919.6089999999999</v>
      </c>
      <c r="D6784">
        <v>0.22578999999999999</v>
      </c>
      <c r="E6784">
        <v>3919.6089999999999</v>
      </c>
      <c r="F6784">
        <v>0.5202500000000001</v>
      </c>
      <c r="G6784">
        <v>3919.6089999999999</v>
      </c>
      <c r="H6784">
        <v>0.72529999999999994</v>
      </c>
    </row>
    <row r="6785" spans="1:8" x14ac:dyDescent="0.25">
      <c r="A6785">
        <v>3920.0909999999999</v>
      </c>
      <c r="B6785">
        <v>4.0400000000000002E-3</v>
      </c>
      <c r="C6785">
        <v>3920.0909999999999</v>
      </c>
      <c r="D6785">
        <v>0.22605000000000003</v>
      </c>
      <c r="E6785">
        <v>3920.0909999999999</v>
      </c>
      <c r="F6785">
        <v>0.52024000000000004</v>
      </c>
      <c r="G6785">
        <v>3920.0909999999999</v>
      </c>
      <c r="H6785">
        <v>0.72538999999999987</v>
      </c>
    </row>
    <row r="6786" spans="1:8" x14ac:dyDescent="0.25">
      <c r="A6786">
        <v>3920.5729999999999</v>
      </c>
      <c r="B6786">
        <v>3.96E-3</v>
      </c>
      <c r="C6786">
        <v>3920.5729999999999</v>
      </c>
      <c r="D6786">
        <v>0.22624</v>
      </c>
      <c r="E6786">
        <v>3920.5729999999999</v>
      </c>
      <c r="F6786">
        <v>0.52022000000000013</v>
      </c>
      <c r="G6786">
        <v>3920.5729999999999</v>
      </c>
      <c r="H6786">
        <v>0.72545000000000004</v>
      </c>
    </row>
    <row r="6787" spans="1:8" x14ac:dyDescent="0.25">
      <c r="A6787">
        <v>3921.0549999999998</v>
      </c>
      <c r="B6787">
        <v>3.8899999999999998E-3</v>
      </c>
      <c r="C6787">
        <v>3921.0549999999998</v>
      </c>
      <c r="D6787">
        <v>0.22633999999999999</v>
      </c>
      <c r="E6787">
        <v>3921.0549999999998</v>
      </c>
      <c r="F6787">
        <v>0.52017000000000002</v>
      </c>
      <c r="G6787">
        <v>3921.0549999999998</v>
      </c>
      <c r="H6787">
        <v>0.72545999999999988</v>
      </c>
    </row>
    <row r="6788" spans="1:8" x14ac:dyDescent="0.25">
      <c r="A6788">
        <v>3921.5369999999998</v>
      </c>
      <c r="B6788">
        <v>3.8E-3</v>
      </c>
      <c r="C6788">
        <v>3921.5369999999998</v>
      </c>
      <c r="D6788">
        <v>0.22636000000000001</v>
      </c>
      <c r="E6788">
        <v>3921.5369999999998</v>
      </c>
      <c r="F6788">
        <v>0.52005999999999997</v>
      </c>
      <c r="G6788">
        <v>3921.5369999999998</v>
      </c>
      <c r="H6788">
        <v>0.72538999999999987</v>
      </c>
    </row>
    <row r="6789" spans="1:8" x14ac:dyDescent="0.25">
      <c r="A6789">
        <v>3922.0189999999998</v>
      </c>
      <c r="B6789">
        <v>3.6800000000000001E-3</v>
      </c>
      <c r="C6789">
        <v>3922.0189999999998</v>
      </c>
      <c r="D6789">
        <v>0.22628999999999999</v>
      </c>
      <c r="E6789">
        <v>3922.0189999999998</v>
      </c>
      <c r="F6789">
        <v>0.51993</v>
      </c>
      <c r="G6789">
        <v>3922.0189999999998</v>
      </c>
      <c r="H6789">
        <v>0.7252599999999999</v>
      </c>
    </row>
    <row r="6790" spans="1:8" x14ac:dyDescent="0.25">
      <c r="A6790">
        <v>3922.5010000000002</v>
      </c>
      <c r="B6790">
        <v>3.5500000000000002E-3</v>
      </c>
      <c r="C6790">
        <v>3922.5010000000002</v>
      </c>
      <c r="D6790">
        <v>0.22616999999999998</v>
      </c>
      <c r="E6790">
        <v>3922.5010000000002</v>
      </c>
      <c r="F6790">
        <v>0.51978999999999997</v>
      </c>
      <c r="G6790">
        <v>3922.5010000000002</v>
      </c>
      <c r="H6790">
        <v>0.72509999999999997</v>
      </c>
    </row>
    <row r="6791" spans="1:8" x14ac:dyDescent="0.25">
      <c r="A6791">
        <v>3922.9830000000002</v>
      </c>
      <c r="B6791">
        <v>3.4099999999999998E-3</v>
      </c>
      <c r="C6791">
        <v>3922.9830000000002</v>
      </c>
      <c r="D6791">
        <v>0.22603000000000001</v>
      </c>
      <c r="E6791">
        <v>3922.9830000000002</v>
      </c>
      <c r="F6791">
        <v>0.51968000000000014</v>
      </c>
      <c r="G6791">
        <v>3922.9830000000002</v>
      </c>
      <c r="H6791">
        <v>0.7249199999999999</v>
      </c>
    </row>
    <row r="6792" spans="1:8" x14ac:dyDescent="0.25">
      <c r="A6792">
        <v>3923.4659999999999</v>
      </c>
      <c r="B6792">
        <v>3.2699999999999999E-3</v>
      </c>
      <c r="C6792">
        <v>3923.4659999999999</v>
      </c>
      <c r="D6792">
        <v>0.22588000000000003</v>
      </c>
      <c r="E6792">
        <v>3923.4659999999999</v>
      </c>
      <c r="F6792">
        <v>0.51961999999999997</v>
      </c>
      <c r="G6792">
        <v>3923.4659999999999</v>
      </c>
      <c r="H6792">
        <v>0.72477999999999987</v>
      </c>
    </row>
    <row r="6793" spans="1:8" x14ac:dyDescent="0.25">
      <c r="A6793">
        <v>3923.9479999999999</v>
      </c>
      <c r="B6793">
        <v>3.14E-3</v>
      </c>
      <c r="C6793">
        <v>3923.9479999999999</v>
      </c>
      <c r="D6793">
        <v>0.22576000000000002</v>
      </c>
      <c r="E6793">
        <v>3923.9479999999999</v>
      </c>
      <c r="F6793">
        <v>0.51960000000000006</v>
      </c>
      <c r="G6793">
        <v>3923.9479999999999</v>
      </c>
      <c r="H6793">
        <v>0.72470000000000001</v>
      </c>
    </row>
    <row r="6794" spans="1:8" x14ac:dyDescent="0.25">
      <c r="A6794">
        <v>3924.43</v>
      </c>
      <c r="B6794">
        <v>3.0300000000000001E-3</v>
      </c>
      <c r="C6794">
        <v>3924.43</v>
      </c>
      <c r="D6794">
        <v>0.22567999999999999</v>
      </c>
      <c r="E6794">
        <v>3924.43</v>
      </c>
      <c r="F6794">
        <v>0.51959</v>
      </c>
      <c r="G6794">
        <v>3924.43</v>
      </c>
      <c r="H6794">
        <v>0.72471999999999992</v>
      </c>
    </row>
    <row r="6795" spans="1:8" x14ac:dyDescent="0.25">
      <c r="A6795">
        <v>3924.9119999999998</v>
      </c>
      <c r="B6795">
        <v>2.9199999999999999E-3</v>
      </c>
      <c r="C6795">
        <v>3924.9119999999998</v>
      </c>
      <c r="D6795">
        <v>0.22564000000000001</v>
      </c>
      <c r="E6795">
        <v>3924.9119999999998</v>
      </c>
      <c r="F6795">
        <v>0.51953000000000005</v>
      </c>
      <c r="G6795">
        <v>3924.9119999999998</v>
      </c>
      <c r="H6795">
        <v>0.72481999999999991</v>
      </c>
    </row>
    <row r="6796" spans="1:8" x14ac:dyDescent="0.25">
      <c r="A6796">
        <v>3925.3939999999998</v>
      </c>
      <c r="B6796">
        <v>2.81E-3</v>
      </c>
      <c r="C6796">
        <v>3925.3939999999998</v>
      </c>
      <c r="D6796">
        <v>0.22564000000000001</v>
      </c>
      <c r="E6796">
        <v>3925.3939999999998</v>
      </c>
      <c r="F6796">
        <v>0.51939000000000002</v>
      </c>
      <c r="G6796">
        <v>3925.3939999999998</v>
      </c>
      <c r="H6796">
        <v>0.72497</v>
      </c>
    </row>
    <row r="6797" spans="1:8" x14ac:dyDescent="0.25">
      <c r="A6797">
        <v>3925.8760000000002</v>
      </c>
      <c r="B6797">
        <v>2.7100000000000002E-3</v>
      </c>
      <c r="C6797">
        <v>3925.8760000000002</v>
      </c>
      <c r="D6797">
        <v>0.22564000000000001</v>
      </c>
      <c r="E6797">
        <v>3925.8760000000002</v>
      </c>
      <c r="F6797">
        <v>0.51913000000000009</v>
      </c>
      <c r="G6797">
        <v>3925.8760000000002</v>
      </c>
      <c r="H6797">
        <v>0.72512999999999994</v>
      </c>
    </row>
    <row r="6798" spans="1:8" x14ac:dyDescent="0.25">
      <c r="A6798">
        <v>3926.3580000000002</v>
      </c>
      <c r="B6798">
        <v>2.6099999999999999E-3</v>
      </c>
      <c r="C6798">
        <v>3926.3580000000002</v>
      </c>
      <c r="D6798">
        <v>0.22564000000000001</v>
      </c>
      <c r="E6798">
        <v>3926.3580000000002</v>
      </c>
      <c r="F6798">
        <v>0.51879000000000008</v>
      </c>
      <c r="G6798">
        <v>3926.3580000000002</v>
      </c>
      <c r="H6798">
        <v>0.7252599999999999</v>
      </c>
    </row>
    <row r="6799" spans="1:8" x14ac:dyDescent="0.25">
      <c r="A6799">
        <v>3926.84</v>
      </c>
      <c r="B6799">
        <v>2.5100000000000001E-3</v>
      </c>
      <c r="C6799">
        <v>3926.84</v>
      </c>
      <c r="D6799">
        <v>0.22561999999999999</v>
      </c>
      <c r="E6799">
        <v>3926.84</v>
      </c>
      <c r="F6799">
        <v>0.51841000000000004</v>
      </c>
      <c r="G6799">
        <v>3926.84</v>
      </c>
      <c r="H6799">
        <v>0.72535999999999989</v>
      </c>
    </row>
    <row r="6800" spans="1:8" x14ac:dyDescent="0.25">
      <c r="A6800">
        <v>3927.3229999999999</v>
      </c>
      <c r="B6800">
        <v>2.4199999999999998E-3</v>
      </c>
      <c r="C6800">
        <v>3927.3229999999999</v>
      </c>
      <c r="D6800">
        <v>0.22558</v>
      </c>
      <c r="E6800">
        <v>3927.3229999999999</v>
      </c>
      <c r="F6800">
        <v>0.51805999999999996</v>
      </c>
      <c r="G6800">
        <v>3927.3229999999999</v>
      </c>
      <c r="H6800">
        <v>0.72542999999999991</v>
      </c>
    </row>
    <row r="6801" spans="1:8" x14ac:dyDescent="0.25">
      <c r="A6801">
        <v>3927.8040000000001</v>
      </c>
      <c r="B6801">
        <v>2.33E-3</v>
      </c>
      <c r="C6801">
        <v>3927.8040000000001</v>
      </c>
      <c r="D6801">
        <v>0.22550999999999999</v>
      </c>
      <c r="E6801">
        <v>3927.8040000000001</v>
      </c>
      <c r="F6801">
        <v>0.51777000000000006</v>
      </c>
      <c r="G6801">
        <v>3927.8040000000001</v>
      </c>
      <c r="H6801">
        <v>0.72549999999999992</v>
      </c>
    </row>
    <row r="6802" spans="1:8" x14ac:dyDescent="0.25">
      <c r="A6802">
        <v>3928.2869999999998</v>
      </c>
      <c r="B6802">
        <v>2.2300000000000002E-3</v>
      </c>
      <c r="C6802">
        <v>3928.2869999999998</v>
      </c>
      <c r="D6802">
        <v>0.22541</v>
      </c>
      <c r="E6802">
        <v>3928.2869999999998</v>
      </c>
      <c r="F6802">
        <v>0.51757000000000009</v>
      </c>
      <c r="G6802">
        <v>3928.2869999999998</v>
      </c>
      <c r="H6802">
        <v>0.72558</v>
      </c>
    </row>
    <row r="6803" spans="1:8" x14ac:dyDescent="0.25">
      <c r="A6803">
        <v>3928.7689999999998</v>
      </c>
      <c r="B6803">
        <v>2.1199999999999999E-3</v>
      </c>
      <c r="C6803">
        <v>3928.7689999999998</v>
      </c>
      <c r="D6803">
        <v>0.2253</v>
      </c>
      <c r="E6803">
        <v>3928.7689999999998</v>
      </c>
      <c r="F6803">
        <v>0.51744999999999997</v>
      </c>
      <c r="G6803">
        <v>3928.7689999999998</v>
      </c>
      <c r="H6803">
        <v>0.72570999999999997</v>
      </c>
    </row>
    <row r="6804" spans="1:8" x14ac:dyDescent="0.25">
      <c r="A6804">
        <v>3929.2510000000002</v>
      </c>
      <c r="B6804">
        <v>2E-3</v>
      </c>
      <c r="C6804">
        <v>3929.2510000000002</v>
      </c>
      <c r="D6804">
        <v>0.22516999999999998</v>
      </c>
      <c r="E6804">
        <v>3929.2510000000002</v>
      </c>
      <c r="F6804">
        <v>0.51739000000000002</v>
      </c>
      <c r="G6804">
        <v>3929.2510000000002</v>
      </c>
      <c r="H6804">
        <v>0.72589000000000004</v>
      </c>
    </row>
    <row r="6805" spans="1:8" x14ac:dyDescent="0.25">
      <c r="A6805">
        <v>3929.7330000000002</v>
      </c>
      <c r="B6805">
        <v>1.8799999999999999E-3</v>
      </c>
      <c r="C6805">
        <v>3929.7330000000002</v>
      </c>
      <c r="D6805">
        <v>0.22505999999999998</v>
      </c>
      <c r="E6805">
        <v>3929.7330000000002</v>
      </c>
      <c r="F6805">
        <v>0.51734999999999998</v>
      </c>
      <c r="G6805">
        <v>3929.7330000000002</v>
      </c>
      <c r="H6805">
        <v>0.7261399999999999</v>
      </c>
    </row>
    <row r="6806" spans="1:8" x14ac:dyDescent="0.25">
      <c r="A6806">
        <v>3930.2150000000001</v>
      </c>
      <c r="B6806">
        <v>1.7899999999999999E-3</v>
      </c>
      <c r="C6806">
        <v>3930.2150000000001</v>
      </c>
      <c r="D6806">
        <v>0.22498000000000001</v>
      </c>
      <c r="E6806">
        <v>3930.2150000000001</v>
      </c>
      <c r="F6806">
        <v>0.51730000000000009</v>
      </c>
      <c r="G6806">
        <v>3930.2150000000001</v>
      </c>
      <c r="H6806">
        <v>0.72641999999999995</v>
      </c>
    </row>
    <row r="6807" spans="1:8" x14ac:dyDescent="0.25">
      <c r="A6807">
        <v>3930.6970000000001</v>
      </c>
      <c r="B6807">
        <v>1.73E-3</v>
      </c>
      <c r="C6807">
        <v>3930.6970000000001</v>
      </c>
      <c r="D6807">
        <v>0.22495999999999999</v>
      </c>
      <c r="E6807">
        <v>3930.6970000000001</v>
      </c>
      <c r="F6807">
        <v>0.51723000000000008</v>
      </c>
      <c r="G6807">
        <v>3930.6970000000001</v>
      </c>
      <c r="H6807">
        <v>0.72671000000000008</v>
      </c>
    </row>
    <row r="6808" spans="1:8" x14ac:dyDescent="0.25">
      <c r="A6808">
        <v>3931.1790000000001</v>
      </c>
      <c r="B6808">
        <v>1.73E-3</v>
      </c>
      <c r="C6808">
        <v>3931.1790000000001</v>
      </c>
      <c r="D6808">
        <v>0.22500999999999999</v>
      </c>
      <c r="E6808">
        <v>3931.1790000000001</v>
      </c>
      <c r="F6808">
        <v>0.51715</v>
      </c>
      <c r="G6808">
        <v>3931.1790000000001</v>
      </c>
      <c r="H6808">
        <v>0.72701000000000005</v>
      </c>
    </row>
    <row r="6809" spans="1:8" x14ac:dyDescent="0.25">
      <c r="A6809">
        <v>3931.6610000000001</v>
      </c>
      <c r="B6809">
        <v>1.7799999999999999E-3</v>
      </c>
      <c r="C6809">
        <v>3931.6610000000001</v>
      </c>
      <c r="D6809">
        <v>0.22516000000000003</v>
      </c>
      <c r="E6809">
        <v>3931.6610000000001</v>
      </c>
      <c r="F6809">
        <v>0.51707999999999998</v>
      </c>
      <c r="G6809">
        <v>3931.6610000000001</v>
      </c>
      <c r="H6809">
        <v>0.72726999999999997</v>
      </c>
    </row>
    <row r="6810" spans="1:8" x14ac:dyDescent="0.25">
      <c r="A6810">
        <v>3932.1439999999998</v>
      </c>
      <c r="B6810">
        <v>1.8799999999999999E-3</v>
      </c>
      <c r="C6810">
        <v>3932.1439999999998</v>
      </c>
      <c r="D6810">
        <v>0.22539999999999999</v>
      </c>
      <c r="E6810">
        <v>3932.1439999999998</v>
      </c>
      <c r="F6810">
        <v>0.51703999999999994</v>
      </c>
      <c r="G6810">
        <v>3932.1439999999998</v>
      </c>
      <c r="H6810">
        <v>0.72750999999999999</v>
      </c>
    </row>
    <row r="6811" spans="1:8" x14ac:dyDescent="0.25">
      <c r="A6811">
        <v>3932.6260000000002</v>
      </c>
      <c r="B6811">
        <v>1.99E-3</v>
      </c>
      <c r="C6811">
        <v>3932.6260000000002</v>
      </c>
      <c r="D6811">
        <v>0.22571000000000002</v>
      </c>
      <c r="E6811">
        <v>3932.6260000000002</v>
      </c>
      <c r="F6811">
        <v>0.51703999999999994</v>
      </c>
      <c r="G6811">
        <v>3932.6260000000002</v>
      </c>
      <c r="H6811">
        <v>0.72772000000000003</v>
      </c>
    </row>
    <row r="6812" spans="1:8" x14ac:dyDescent="0.25">
      <c r="A6812">
        <v>3933.1080000000002</v>
      </c>
      <c r="B6812">
        <v>2.0899999999999998E-3</v>
      </c>
      <c r="C6812">
        <v>3933.1080000000002</v>
      </c>
      <c r="D6812">
        <v>0.22605999999999998</v>
      </c>
      <c r="E6812">
        <v>3933.1080000000002</v>
      </c>
      <c r="F6812">
        <v>0.51707999999999998</v>
      </c>
      <c r="G6812">
        <v>3933.1080000000002</v>
      </c>
      <c r="H6812">
        <v>0.72789999999999988</v>
      </c>
    </row>
    <row r="6813" spans="1:8" x14ac:dyDescent="0.25">
      <c r="A6813">
        <v>3933.59</v>
      </c>
      <c r="B6813">
        <v>2.1700000000000001E-3</v>
      </c>
      <c r="C6813">
        <v>3933.59</v>
      </c>
      <c r="D6813">
        <v>0.22643000000000002</v>
      </c>
      <c r="E6813">
        <v>3933.59</v>
      </c>
      <c r="F6813">
        <v>0.51712000000000002</v>
      </c>
      <c r="G6813">
        <v>3933.59</v>
      </c>
      <c r="H6813">
        <v>0.72803999999999991</v>
      </c>
    </row>
    <row r="6814" spans="1:8" x14ac:dyDescent="0.25">
      <c r="A6814">
        <v>3934.0720000000001</v>
      </c>
      <c r="B6814">
        <v>2.2200000000000002E-3</v>
      </c>
      <c r="C6814">
        <v>3934.0720000000001</v>
      </c>
      <c r="D6814">
        <v>0.22676000000000002</v>
      </c>
      <c r="E6814">
        <v>3934.0720000000001</v>
      </c>
      <c r="F6814">
        <v>0.51717000000000013</v>
      </c>
      <c r="G6814">
        <v>3934.0720000000001</v>
      </c>
      <c r="H6814">
        <v>0.72813000000000005</v>
      </c>
    </row>
    <row r="6815" spans="1:8" x14ac:dyDescent="0.25">
      <c r="A6815">
        <v>3934.5540000000001</v>
      </c>
      <c r="B6815">
        <v>2.2300000000000002E-3</v>
      </c>
      <c r="C6815">
        <v>3934.5540000000001</v>
      </c>
      <c r="D6815">
        <v>0.22704000000000002</v>
      </c>
      <c r="E6815">
        <v>3934.5540000000001</v>
      </c>
      <c r="F6815">
        <v>0.5172000000000001</v>
      </c>
      <c r="G6815">
        <v>3934.5540000000001</v>
      </c>
      <c r="H6815">
        <v>0.72816999999999987</v>
      </c>
    </row>
    <row r="6816" spans="1:8" x14ac:dyDescent="0.25">
      <c r="A6816">
        <v>3935.0360000000001</v>
      </c>
      <c r="B6816">
        <v>2.2000000000000001E-3</v>
      </c>
      <c r="C6816">
        <v>3935.0360000000001</v>
      </c>
      <c r="D6816">
        <v>0.22725000000000001</v>
      </c>
      <c r="E6816">
        <v>3935.0360000000001</v>
      </c>
      <c r="F6816">
        <v>0.5172000000000001</v>
      </c>
      <c r="G6816">
        <v>3935.0360000000001</v>
      </c>
      <c r="H6816">
        <v>0.72814999999999996</v>
      </c>
    </row>
    <row r="6817" spans="1:8" x14ac:dyDescent="0.25">
      <c r="A6817">
        <v>3935.518</v>
      </c>
      <c r="B6817">
        <v>2.15E-3</v>
      </c>
      <c r="C6817">
        <v>3935.518</v>
      </c>
      <c r="D6817">
        <v>0.22738999999999998</v>
      </c>
      <c r="E6817">
        <v>3935.518</v>
      </c>
      <c r="F6817">
        <v>0.51717999999999997</v>
      </c>
      <c r="G6817">
        <v>3935.518</v>
      </c>
      <c r="H6817">
        <v>0.72806999999999988</v>
      </c>
    </row>
    <row r="6818" spans="1:8" x14ac:dyDescent="0.25">
      <c r="A6818">
        <v>3936</v>
      </c>
      <c r="B6818">
        <v>2.0799999999999998E-3</v>
      </c>
      <c r="C6818">
        <v>3936</v>
      </c>
      <c r="D6818">
        <v>0.22744999999999999</v>
      </c>
      <c r="E6818">
        <v>3936</v>
      </c>
      <c r="F6818">
        <v>0.51714000000000016</v>
      </c>
      <c r="G6818">
        <v>3936</v>
      </c>
      <c r="H6818">
        <v>0.72794999999999999</v>
      </c>
    </row>
    <row r="6819" spans="1:8" x14ac:dyDescent="0.25">
      <c r="A6819">
        <v>3936.4830000000002</v>
      </c>
      <c r="B6819">
        <v>2E-3</v>
      </c>
      <c r="C6819">
        <v>3936.4830000000002</v>
      </c>
      <c r="D6819">
        <v>0.22744999999999999</v>
      </c>
      <c r="E6819">
        <v>3936.4830000000002</v>
      </c>
      <c r="F6819">
        <v>0.51705000000000001</v>
      </c>
      <c r="G6819">
        <v>3936.4830000000002</v>
      </c>
      <c r="H6819">
        <v>0.72780999999999996</v>
      </c>
    </row>
    <row r="6820" spans="1:8" x14ac:dyDescent="0.25">
      <c r="A6820">
        <v>3936.9650000000001</v>
      </c>
      <c r="B6820">
        <v>1.91E-3</v>
      </c>
      <c r="C6820">
        <v>3936.9650000000001</v>
      </c>
      <c r="D6820">
        <v>0.22742000000000001</v>
      </c>
      <c r="E6820">
        <v>3936.9650000000001</v>
      </c>
      <c r="F6820">
        <v>0.51693000000000011</v>
      </c>
      <c r="G6820">
        <v>3936.9650000000001</v>
      </c>
      <c r="H6820">
        <v>0.72766999999999993</v>
      </c>
    </row>
    <row r="6821" spans="1:8" x14ac:dyDescent="0.25">
      <c r="A6821">
        <v>3937.4470000000001</v>
      </c>
      <c r="B6821">
        <v>1.82E-3</v>
      </c>
      <c r="C6821">
        <v>3937.4470000000001</v>
      </c>
      <c r="D6821">
        <v>0.22737000000000002</v>
      </c>
      <c r="E6821">
        <v>3937.4470000000001</v>
      </c>
      <c r="F6821">
        <v>0.51676000000000011</v>
      </c>
      <c r="G6821">
        <v>3937.4470000000001</v>
      </c>
      <c r="H6821">
        <v>0.72755999999999987</v>
      </c>
    </row>
    <row r="6822" spans="1:8" x14ac:dyDescent="0.25">
      <c r="A6822">
        <v>3937.9290000000001</v>
      </c>
      <c r="B6822">
        <v>1.72E-3</v>
      </c>
      <c r="C6822">
        <v>3937.9290000000001</v>
      </c>
      <c r="D6822">
        <v>0.22732000000000002</v>
      </c>
      <c r="E6822">
        <v>3937.9290000000001</v>
      </c>
      <c r="F6822">
        <v>0.51655000000000006</v>
      </c>
      <c r="G6822">
        <v>3937.9290000000001</v>
      </c>
      <c r="H6822">
        <v>0.72749000000000008</v>
      </c>
    </row>
    <row r="6823" spans="1:8" x14ac:dyDescent="0.25">
      <c r="A6823">
        <v>3938.4110000000001</v>
      </c>
      <c r="B6823">
        <v>1.6100000000000001E-3</v>
      </c>
      <c r="C6823">
        <v>3938.4110000000001</v>
      </c>
      <c r="D6823">
        <v>0.22728999999999999</v>
      </c>
      <c r="E6823">
        <v>3938.4110000000001</v>
      </c>
      <c r="F6823">
        <v>0.51629000000000014</v>
      </c>
      <c r="G6823">
        <v>3938.4110000000001</v>
      </c>
      <c r="H6823">
        <v>0.72743999999999998</v>
      </c>
    </row>
    <row r="6824" spans="1:8" x14ac:dyDescent="0.25">
      <c r="A6824">
        <v>3938.893</v>
      </c>
      <c r="B6824">
        <v>1.4599999999999999E-3</v>
      </c>
      <c r="C6824">
        <v>3938.893</v>
      </c>
      <c r="D6824">
        <v>0.22724</v>
      </c>
      <c r="E6824">
        <v>3938.893</v>
      </c>
      <c r="F6824">
        <v>0.51598000000000011</v>
      </c>
      <c r="G6824">
        <v>3938.893</v>
      </c>
      <c r="H6824">
        <v>0.72739999999999994</v>
      </c>
    </row>
    <row r="6825" spans="1:8" x14ac:dyDescent="0.25">
      <c r="A6825">
        <v>3939.375</v>
      </c>
      <c r="B6825">
        <v>1.25E-3</v>
      </c>
      <c r="C6825">
        <v>3939.375</v>
      </c>
      <c r="D6825">
        <v>0.22716000000000003</v>
      </c>
      <c r="E6825">
        <v>3939.375</v>
      </c>
      <c r="F6825">
        <v>0.51563000000000003</v>
      </c>
      <c r="G6825">
        <v>3939.375</v>
      </c>
      <c r="H6825">
        <v>0.72731000000000001</v>
      </c>
    </row>
    <row r="6826" spans="1:8" x14ac:dyDescent="0.25">
      <c r="A6826">
        <v>3939.857</v>
      </c>
      <c r="B6826" s="8">
        <v>9.8115799999999999E-4</v>
      </c>
      <c r="C6826">
        <v>3939.857</v>
      </c>
      <c r="D6826">
        <v>0.22700999999999999</v>
      </c>
      <c r="E6826">
        <v>3939.857</v>
      </c>
      <c r="F6826">
        <v>0.51524000000000014</v>
      </c>
      <c r="G6826">
        <v>3939.857</v>
      </c>
      <c r="H6826">
        <v>0.72718000000000005</v>
      </c>
    </row>
    <row r="6827" spans="1:8" x14ac:dyDescent="0.25">
      <c r="A6827">
        <v>3940.34</v>
      </c>
      <c r="B6827" s="8">
        <v>6.5855799999999995E-4</v>
      </c>
      <c r="C6827">
        <v>3940.34</v>
      </c>
      <c r="D6827">
        <v>0.22677999999999998</v>
      </c>
      <c r="E6827">
        <v>3940.34</v>
      </c>
      <c r="F6827">
        <v>0.51483000000000012</v>
      </c>
      <c r="G6827">
        <v>3940.34</v>
      </c>
      <c r="H6827">
        <v>0.72698000000000007</v>
      </c>
    </row>
    <row r="6828" spans="1:8" x14ac:dyDescent="0.25">
      <c r="A6828">
        <v>3940.8220000000001</v>
      </c>
      <c r="B6828" s="8">
        <v>3.19778E-4</v>
      </c>
      <c r="C6828">
        <v>3940.8220000000001</v>
      </c>
      <c r="D6828">
        <v>0.22647</v>
      </c>
      <c r="E6828">
        <v>3940.8220000000001</v>
      </c>
      <c r="F6828">
        <v>0.5144200000000001</v>
      </c>
      <c r="G6828">
        <v>3940.8220000000001</v>
      </c>
      <c r="H6828">
        <v>0.72675999999999996</v>
      </c>
    </row>
    <row r="6829" spans="1:8" x14ac:dyDescent="0.25">
      <c r="A6829">
        <v>3941.3040000000001</v>
      </c>
      <c r="B6829" s="8">
        <v>1.7548199999999999E-5</v>
      </c>
      <c r="C6829">
        <v>3941.3040000000001</v>
      </c>
      <c r="D6829">
        <v>0.22613</v>
      </c>
      <c r="E6829">
        <v>3941.3040000000001</v>
      </c>
      <c r="F6829">
        <v>0.51407000000000003</v>
      </c>
      <c r="G6829">
        <v>3941.3040000000001</v>
      </c>
      <c r="H6829">
        <v>0.72657000000000005</v>
      </c>
    </row>
    <row r="6830" spans="1:8" x14ac:dyDescent="0.25">
      <c r="A6830">
        <v>3941.7860000000001</v>
      </c>
      <c r="B6830" s="8">
        <v>-1.93542E-4</v>
      </c>
      <c r="C6830">
        <v>3941.7860000000001</v>
      </c>
      <c r="D6830">
        <v>0.2258</v>
      </c>
      <c r="E6830">
        <v>3941.7860000000001</v>
      </c>
      <c r="F6830">
        <v>0.51383000000000001</v>
      </c>
      <c r="G6830">
        <v>3941.7860000000001</v>
      </c>
      <c r="H6830">
        <v>0.72645999999999999</v>
      </c>
    </row>
    <row r="6831" spans="1:8" x14ac:dyDescent="0.25">
      <c r="A6831">
        <v>3942.268</v>
      </c>
      <c r="B6831" s="8">
        <v>-2.7974199999999998E-4</v>
      </c>
      <c r="C6831">
        <v>3942.268</v>
      </c>
      <c r="D6831">
        <v>0.22558</v>
      </c>
      <c r="E6831">
        <v>3942.268</v>
      </c>
      <c r="F6831">
        <v>0.51373000000000002</v>
      </c>
      <c r="G6831">
        <v>3942.268</v>
      </c>
      <c r="H6831">
        <v>0.7264799999999999</v>
      </c>
    </row>
    <row r="6832" spans="1:8" x14ac:dyDescent="0.25">
      <c r="A6832">
        <v>3942.75</v>
      </c>
      <c r="B6832" s="8">
        <v>-2.4626200000000002E-4</v>
      </c>
      <c r="C6832">
        <v>3942.75</v>
      </c>
      <c r="D6832">
        <v>0.22550999999999999</v>
      </c>
      <c r="E6832">
        <v>3942.75</v>
      </c>
      <c r="F6832">
        <v>0.51378000000000013</v>
      </c>
      <c r="G6832">
        <v>3942.75</v>
      </c>
      <c r="H6832">
        <v>0.72665999999999997</v>
      </c>
    </row>
    <row r="6833" spans="1:8" x14ac:dyDescent="0.25">
      <c r="A6833">
        <v>3943.232</v>
      </c>
      <c r="B6833" s="8">
        <v>-1.39622E-4</v>
      </c>
      <c r="C6833">
        <v>3943.232</v>
      </c>
      <c r="D6833">
        <v>0.22560000000000002</v>
      </c>
      <c r="E6833">
        <v>3943.232</v>
      </c>
      <c r="F6833">
        <v>0.51394000000000006</v>
      </c>
      <c r="G6833">
        <v>3943.232</v>
      </c>
      <c r="H6833">
        <v>0.72694999999999987</v>
      </c>
    </row>
    <row r="6834" spans="1:8" x14ac:dyDescent="0.25">
      <c r="A6834">
        <v>3943.7139999999999</v>
      </c>
      <c r="B6834" s="8">
        <v>-3.0531799999999998E-5</v>
      </c>
      <c r="C6834">
        <v>3943.7139999999999</v>
      </c>
      <c r="D6834">
        <v>0.22582999999999998</v>
      </c>
      <c r="E6834">
        <v>3943.7139999999999</v>
      </c>
      <c r="F6834">
        <v>0.51415000000000011</v>
      </c>
      <c r="G6834">
        <v>3943.7139999999999</v>
      </c>
      <c r="H6834">
        <v>0.72729999999999995</v>
      </c>
    </row>
    <row r="6835" spans="1:8" x14ac:dyDescent="0.25">
      <c r="A6835">
        <v>3944.1970000000001</v>
      </c>
      <c r="B6835" s="8">
        <v>1.46382E-5</v>
      </c>
      <c r="C6835">
        <v>3944.1970000000001</v>
      </c>
      <c r="D6835">
        <v>0.22610999999999998</v>
      </c>
      <c r="E6835">
        <v>3944.1970000000001</v>
      </c>
      <c r="F6835">
        <v>0.51432000000000011</v>
      </c>
      <c r="G6835">
        <v>3944.1970000000001</v>
      </c>
      <c r="H6835">
        <v>0.72762000000000004</v>
      </c>
    </row>
    <row r="6836" spans="1:8" x14ac:dyDescent="0.25">
      <c r="A6836">
        <v>3944.6790000000001</v>
      </c>
      <c r="B6836" s="8">
        <v>-4.2871799999999998E-5</v>
      </c>
      <c r="C6836">
        <v>3944.6790000000001</v>
      </c>
      <c r="D6836">
        <v>0.22638000000000003</v>
      </c>
      <c r="E6836">
        <v>3944.6790000000001</v>
      </c>
      <c r="F6836">
        <v>0.5144200000000001</v>
      </c>
      <c r="G6836">
        <v>3944.6790000000001</v>
      </c>
      <c r="H6836">
        <v>0.72785</v>
      </c>
    </row>
    <row r="6837" spans="1:8" x14ac:dyDescent="0.25">
      <c r="A6837">
        <v>3945.1610000000001</v>
      </c>
      <c r="B6837" s="8">
        <v>-2.0482200000000001E-4</v>
      </c>
      <c r="C6837">
        <v>3945.1610000000001</v>
      </c>
      <c r="D6837">
        <v>0.22656999999999999</v>
      </c>
      <c r="E6837">
        <v>3945.1610000000001</v>
      </c>
      <c r="F6837">
        <v>0.51439999999999997</v>
      </c>
      <c r="G6837">
        <v>3945.1610000000001</v>
      </c>
      <c r="H6837">
        <v>0.72796000000000005</v>
      </c>
    </row>
    <row r="6838" spans="1:8" x14ac:dyDescent="0.25">
      <c r="A6838">
        <v>3945.643</v>
      </c>
      <c r="B6838" s="8">
        <v>-4.4047200000000002E-4</v>
      </c>
      <c r="C6838">
        <v>3945.643</v>
      </c>
      <c r="D6838">
        <v>0.22665000000000002</v>
      </c>
      <c r="E6838">
        <v>3945.643</v>
      </c>
      <c r="F6838">
        <v>0.51429000000000014</v>
      </c>
      <c r="G6838">
        <v>3945.643</v>
      </c>
      <c r="H6838">
        <v>0.72793000000000008</v>
      </c>
    </row>
    <row r="6839" spans="1:8" x14ac:dyDescent="0.25">
      <c r="A6839">
        <v>3946.125</v>
      </c>
      <c r="B6839" s="8">
        <v>-7.0163199999999999E-4</v>
      </c>
      <c r="C6839">
        <v>3946.125</v>
      </c>
      <c r="D6839">
        <v>0.22660999999999998</v>
      </c>
      <c r="E6839">
        <v>3946.125</v>
      </c>
      <c r="F6839">
        <v>0.51412000000000013</v>
      </c>
      <c r="G6839">
        <v>3946.125</v>
      </c>
      <c r="H6839">
        <v>0.72777999999999998</v>
      </c>
    </row>
    <row r="6840" spans="1:8" x14ac:dyDescent="0.25">
      <c r="A6840">
        <v>3946.607</v>
      </c>
      <c r="B6840" s="8">
        <v>-9.3660200000000003E-4</v>
      </c>
      <c r="C6840">
        <v>3946.607</v>
      </c>
      <c r="D6840">
        <v>0.22648000000000001</v>
      </c>
      <c r="E6840">
        <v>3946.607</v>
      </c>
      <c r="F6840">
        <v>0.51391000000000009</v>
      </c>
      <c r="G6840">
        <v>3946.607</v>
      </c>
      <c r="H6840">
        <v>0.72753999999999996</v>
      </c>
    </row>
    <row r="6841" spans="1:8" x14ac:dyDescent="0.25">
      <c r="A6841">
        <v>3947.0889999999999</v>
      </c>
      <c r="B6841">
        <v>-1.1000000000000001E-3</v>
      </c>
      <c r="C6841">
        <v>3947.0889999999999</v>
      </c>
      <c r="D6841">
        <v>0.22628999999999999</v>
      </c>
      <c r="E6841">
        <v>3947.0889999999999</v>
      </c>
      <c r="F6841">
        <v>0.51371999999999995</v>
      </c>
      <c r="G6841">
        <v>3947.0889999999999</v>
      </c>
      <c r="H6841">
        <v>0.72725000000000006</v>
      </c>
    </row>
    <row r="6842" spans="1:8" x14ac:dyDescent="0.25">
      <c r="A6842">
        <v>3947.5709999999999</v>
      </c>
      <c r="B6842">
        <v>-1.1800000000000001E-3</v>
      </c>
      <c r="C6842">
        <v>3947.5709999999999</v>
      </c>
      <c r="D6842">
        <v>0.22610999999999998</v>
      </c>
      <c r="E6842">
        <v>3947.5709999999999</v>
      </c>
      <c r="F6842">
        <v>0.51356000000000002</v>
      </c>
      <c r="G6842">
        <v>3947.5709999999999</v>
      </c>
      <c r="H6842">
        <v>0.72695999999999994</v>
      </c>
    </row>
    <row r="6843" spans="1:8" x14ac:dyDescent="0.25">
      <c r="A6843">
        <v>3948.0529999999999</v>
      </c>
      <c r="B6843">
        <v>-1.16E-3</v>
      </c>
      <c r="C6843">
        <v>3948.0529999999999</v>
      </c>
      <c r="D6843">
        <v>0.22598000000000001</v>
      </c>
      <c r="E6843">
        <v>3948.0529999999999</v>
      </c>
      <c r="F6843">
        <v>0.51344000000000012</v>
      </c>
      <c r="G6843">
        <v>3948.0529999999999</v>
      </c>
      <c r="H6843">
        <v>0.72672999999999999</v>
      </c>
    </row>
    <row r="6844" spans="1:8" x14ac:dyDescent="0.25">
      <c r="A6844">
        <v>3948.5360000000001</v>
      </c>
      <c r="B6844">
        <v>-1.06E-3</v>
      </c>
      <c r="C6844">
        <v>3948.5360000000001</v>
      </c>
      <c r="D6844">
        <v>0.22594999999999998</v>
      </c>
      <c r="E6844">
        <v>3948.5360000000001</v>
      </c>
      <c r="F6844">
        <v>0.51336000000000004</v>
      </c>
      <c r="G6844">
        <v>3948.5360000000001</v>
      </c>
      <c r="H6844">
        <v>0.72660999999999987</v>
      </c>
    </row>
    <row r="6845" spans="1:8" x14ac:dyDescent="0.25">
      <c r="A6845">
        <v>3949.018</v>
      </c>
      <c r="B6845" s="8">
        <v>-8.8618200000000001E-4</v>
      </c>
      <c r="C6845">
        <v>3949.018</v>
      </c>
      <c r="D6845">
        <v>0.22603000000000001</v>
      </c>
      <c r="E6845">
        <v>3949.018</v>
      </c>
      <c r="F6845">
        <v>0.51331000000000016</v>
      </c>
      <c r="G6845">
        <v>3949.018</v>
      </c>
      <c r="H6845">
        <v>0.72660000000000002</v>
      </c>
    </row>
    <row r="6846" spans="1:8" x14ac:dyDescent="0.25">
      <c r="A6846">
        <v>3949.5</v>
      </c>
      <c r="B6846" s="8">
        <v>-6.7783199999999996E-4</v>
      </c>
      <c r="C6846">
        <v>3949.5</v>
      </c>
      <c r="D6846">
        <v>0.22621000000000002</v>
      </c>
      <c r="E6846">
        <v>3949.5</v>
      </c>
      <c r="F6846">
        <v>0.51327999999999996</v>
      </c>
      <c r="G6846">
        <v>3949.5</v>
      </c>
      <c r="H6846">
        <v>0.72671999999999992</v>
      </c>
    </row>
    <row r="6847" spans="1:8" x14ac:dyDescent="0.25">
      <c r="A6847">
        <v>3949.982</v>
      </c>
      <c r="B6847" s="8">
        <v>-4.5434199999999999E-4</v>
      </c>
      <c r="C6847">
        <v>3949.982</v>
      </c>
      <c r="D6847">
        <v>0.22645999999999999</v>
      </c>
      <c r="E6847">
        <v>3949.982</v>
      </c>
      <c r="F6847">
        <v>0.51329000000000002</v>
      </c>
      <c r="G6847">
        <v>3949.982</v>
      </c>
      <c r="H6847">
        <v>0.72694000000000003</v>
      </c>
    </row>
    <row r="6848" spans="1:8" x14ac:dyDescent="0.25">
      <c r="A6848">
        <v>3950.4639999999999</v>
      </c>
      <c r="B6848" s="8">
        <v>-2.3859200000000001E-4</v>
      </c>
      <c r="C6848">
        <v>3950.4639999999999</v>
      </c>
      <c r="D6848">
        <v>0.22676000000000002</v>
      </c>
      <c r="E6848">
        <v>3950.4639999999999</v>
      </c>
      <c r="F6848">
        <v>0.51332</v>
      </c>
      <c r="G6848">
        <v>3950.4639999999999</v>
      </c>
      <c r="H6848">
        <v>0.72721000000000002</v>
      </c>
    </row>
    <row r="6849" spans="1:8" x14ac:dyDescent="0.25">
      <c r="A6849">
        <v>3950.9459999999999</v>
      </c>
      <c r="B6849" s="8">
        <v>-5.0751799999999997E-5</v>
      </c>
      <c r="C6849">
        <v>3950.9459999999999</v>
      </c>
      <c r="D6849">
        <v>0.22705999999999998</v>
      </c>
      <c r="E6849">
        <v>3950.9459999999999</v>
      </c>
      <c r="F6849">
        <v>0.51339000000000001</v>
      </c>
      <c r="G6849">
        <v>3950.9459999999999</v>
      </c>
      <c r="H6849">
        <v>0.72749000000000008</v>
      </c>
    </row>
    <row r="6850" spans="1:8" x14ac:dyDescent="0.25">
      <c r="A6850">
        <v>3951.4279999999999</v>
      </c>
      <c r="B6850" s="8">
        <v>9.3288200000000006E-5</v>
      </c>
      <c r="C6850">
        <v>3951.4279999999999</v>
      </c>
      <c r="D6850">
        <v>0.22732999999999998</v>
      </c>
      <c r="E6850">
        <v>3951.4279999999999</v>
      </c>
      <c r="F6850">
        <v>0.51347999999999994</v>
      </c>
      <c r="G6850">
        <v>3951.4279999999999</v>
      </c>
      <c r="H6850">
        <v>0.72773999999999994</v>
      </c>
    </row>
    <row r="6851" spans="1:8" x14ac:dyDescent="0.25">
      <c r="A6851">
        <v>3951.91</v>
      </c>
      <c r="B6851" s="8">
        <v>1.8516800000000001E-4</v>
      </c>
      <c r="C6851">
        <v>3951.91</v>
      </c>
      <c r="D6851">
        <v>0.22755999999999998</v>
      </c>
      <c r="E6851">
        <v>3951.91</v>
      </c>
      <c r="F6851">
        <v>0.51358000000000015</v>
      </c>
      <c r="G6851">
        <v>3951.91</v>
      </c>
      <c r="H6851">
        <v>0.72794999999999999</v>
      </c>
    </row>
    <row r="6852" spans="1:8" x14ac:dyDescent="0.25">
      <c r="A6852">
        <v>3952.393</v>
      </c>
      <c r="B6852" s="8">
        <v>2.2514799999999999E-4</v>
      </c>
      <c r="C6852">
        <v>3952.393</v>
      </c>
      <c r="D6852">
        <v>0.22771999999999998</v>
      </c>
      <c r="E6852">
        <v>3952.393</v>
      </c>
      <c r="F6852">
        <v>0.51366000000000001</v>
      </c>
      <c r="G6852">
        <v>3952.393</v>
      </c>
      <c r="H6852">
        <v>0.72810000000000008</v>
      </c>
    </row>
    <row r="6853" spans="1:8" x14ac:dyDescent="0.25">
      <c r="A6853">
        <v>3952.875</v>
      </c>
      <c r="B6853" s="8">
        <v>2.21058E-4</v>
      </c>
      <c r="C6853">
        <v>3952.875</v>
      </c>
      <c r="D6853">
        <v>0.2278</v>
      </c>
      <c r="E6853">
        <v>3952.875</v>
      </c>
      <c r="F6853">
        <v>0.51370000000000005</v>
      </c>
      <c r="G6853">
        <v>3952.875</v>
      </c>
      <c r="H6853">
        <v>0.72820999999999991</v>
      </c>
    </row>
    <row r="6854" spans="1:8" x14ac:dyDescent="0.25">
      <c r="A6854">
        <v>3953.357</v>
      </c>
      <c r="B6854" s="8">
        <v>1.8442799999999999E-4</v>
      </c>
      <c r="C6854">
        <v>3953.357</v>
      </c>
      <c r="D6854">
        <v>0.2278</v>
      </c>
      <c r="E6854">
        <v>3953.357</v>
      </c>
      <c r="F6854">
        <v>0.51368999999999998</v>
      </c>
      <c r="G6854">
        <v>3953.357</v>
      </c>
      <c r="H6854">
        <v>0.72827999999999993</v>
      </c>
    </row>
    <row r="6855" spans="1:8" x14ac:dyDescent="0.25">
      <c r="A6855">
        <v>3953.8389999999999</v>
      </c>
      <c r="B6855" s="8">
        <v>1.2448799999999999E-4</v>
      </c>
      <c r="C6855">
        <v>3953.8389999999999</v>
      </c>
      <c r="D6855">
        <v>0.22774</v>
      </c>
      <c r="E6855">
        <v>3953.8389999999999</v>
      </c>
      <c r="F6855">
        <v>0.51364999999999994</v>
      </c>
      <c r="G6855">
        <v>3953.8389999999999</v>
      </c>
      <c r="H6855">
        <v>0.72834999999999994</v>
      </c>
    </row>
    <row r="6856" spans="1:8" x14ac:dyDescent="0.25">
      <c r="A6856">
        <v>3954.3209999999999</v>
      </c>
      <c r="B6856" s="8">
        <v>4.5328199999999997E-5</v>
      </c>
      <c r="C6856">
        <v>3954.3209999999999</v>
      </c>
      <c r="D6856">
        <v>0.22764000000000001</v>
      </c>
      <c r="E6856">
        <v>3954.3209999999999</v>
      </c>
      <c r="F6856">
        <v>0.51357000000000008</v>
      </c>
      <c r="G6856">
        <v>3954.3209999999999</v>
      </c>
      <c r="H6856">
        <v>0.72840999999999989</v>
      </c>
    </row>
    <row r="6857" spans="1:8" x14ac:dyDescent="0.25">
      <c r="A6857">
        <v>3954.8029999999999</v>
      </c>
      <c r="B6857" s="8">
        <v>-5.4451799999999999E-5</v>
      </c>
      <c r="C6857">
        <v>3954.8029999999999</v>
      </c>
      <c r="D6857">
        <v>0.22755000000000003</v>
      </c>
      <c r="E6857">
        <v>3954.8029999999999</v>
      </c>
      <c r="F6857">
        <v>0.51347999999999994</v>
      </c>
      <c r="G6857">
        <v>3954.8029999999999</v>
      </c>
      <c r="H6857">
        <v>0.72847999999999991</v>
      </c>
    </row>
    <row r="6858" spans="1:8" x14ac:dyDescent="0.25">
      <c r="A6858">
        <v>3955.2849999999999</v>
      </c>
      <c r="B6858" s="8">
        <v>-1.7701199999999999E-4</v>
      </c>
      <c r="C6858">
        <v>3955.2849999999999</v>
      </c>
      <c r="D6858">
        <v>0.22749000000000003</v>
      </c>
      <c r="E6858">
        <v>3955.2849999999999</v>
      </c>
      <c r="F6858">
        <v>0.51339000000000001</v>
      </c>
      <c r="G6858">
        <v>3955.2849999999999</v>
      </c>
      <c r="H6858">
        <v>0.72854999999999992</v>
      </c>
    </row>
    <row r="6859" spans="1:8" x14ac:dyDescent="0.25">
      <c r="A6859">
        <v>3955.7669999999998</v>
      </c>
      <c r="B6859" s="8">
        <v>-3.1913200000000002E-4</v>
      </c>
      <c r="C6859">
        <v>3955.7669999999998</v>
      </c>
      <c r="D6859">
        <v>0.22750999999999999</v>
      </c>
      <c r="E6859">
        <v>3955.7669999999998</v>
      </c>
      <c r="F6859">
        <v>0.51333000000000006</v>
      </c>
      <c r="G6859">
        <v>3955.7669999999998</v>
      </c>
      <c r="H6859">
        <v>0.72861999999999993</v>
      </c>
    </row>
    <row r="6860" spans="1:8" x14ac:dyDescent="0.25">
      <c r="A6860">
        <v>3956.25</v>
      </c>
      <c r="B6860" s="8">
        <v>-4.6872199999999998E-4</v>
      </c>
      <c r="C6860">
        <v>3956.25</v>
      </c>
      <c r="D6860">
        <v>0.22760999999999998</v>
      </c>
      <c r="E6860">
        <v>3956.25</v>
      </c>
      <c r="F6860">
        <v>0.51327000000000012</v>
      </c>
      <c r="G6860">
        <v>3956.25</v>
      </c>
      <c r="H6860">
        <v>0.72868999999999995</v>
      </c>
    </row>
    <row r="6861" spans="1:8" x14ac:dyDescent="0.25">
      <c r="A6861">
        <v>3956.7310000000002</v>
      </c>
      <c r="B6861" s="8">
        <v>-6.0510200000000005E-4</v>
      </c>
      <c r="C6861">
        <v>3956.7310000000002</v>
      </c>
      <c r="D6861">
        <v>0.22778999999999999</v>
      </c>
      <c r="E6861">
        <v>3956.7310000000002</v>
      </c>
      <c r="F6861">
        <v>0.51322000000000001</v>
      </c>
      <c r="G6861">
        <v>3956.7310000000002</v>
      </c>
      <c r="H6861">
        <v>0.7287499999999999</v>
      </c>
    </row>
    <row r="6862" spans="1:8" x14ac:dyDescent="0.25">
      <c r="A6862">
        <v>3957.2139999999999</v>
      </c>
      <c r="B6862" s="8">
        <v>-7.0624200000000005E-4</v>
      </c>
      <c r="C6862">
        <v>3957.2139999999999</v>
      </c>
      <c r="D6862">
        <v>0.22802</v>
      </c>
      <c r="E6862">
        <v>3957.2139999999999</v>
      </c>
      <c r="F6862">
        <v>0.51316000000000006</v>
      </c>
      <c r="G6862">
        <v>3957.2139999999999</v>
      </c>
      <c r="H6862">
        <v>0.72881999999999991</v>
      </c>
    </row>
    <row r="6863" spans="1:8" x14ac:dyDescent="0.25">
      <c r="A6863">
        <v>3957.6959999999999</v>
      </c>
      <c r="B6863" s="8">
        <v>-7.5749200000000002E-4</v>
      </c>
      <c r="C6863">
        <v>3957.6959999999999</v>
      </c>
      <c r="D6863">
        <v>0.22826000000000002</v>
      </c>
      <c r="E6863">
        <v>3957.6959999999999</v>
      </c>
      <c r="F6863">
        <v>0.51307999999999998</v>
      </c>
      <c r="G6863">
        <v>3957.6959999999999</v>
      </c>
      <c r="H6863">
        <v>0.72888999999999993</v>
      </c>
    </row>
    <row r="6864" spans="1:8" x14ac:dyDescent="0.25">
      <c r="A6864">
        <v>3958.1779999999999</v>
      </c>
      <c r="B6864" s="8">
        <v>-7.5790199999999997E-4</v>
      </c>
      <c r="C6864">
        <v>3958.1779999999999</v>
      </c>
      <c r="D6864">
        <v>0.22844999999999999</v>
      </c>
      <c r="E6864">
        <v>3958.1779999999999</v>
      </c>
      <c r="F6864">
        <v>0.51296000000000008</v>
      </c>
      <c r="G6864">
        <v>3958.1779999999999</v>
      </c>
      <c r="H6864">
        <v>0.72895999999999994</v>
      </c>
    </row>
    <row r="6865" spans="1:8" x14ac:dyDescent="0.25">
      <c r="A6865">
        <v>3958.66</v>
      </c>
      <c r="B6865" s="8">
        <v>-7.2260200000000003E-4</v>
      </c>
      <c r="C6865">
        <v>3958.66</v>
      </c>
      <c r="D6865">
        <v>0.22858000000000001</v>
      </c>
      <c r="E6865">
        <v>3958.66</v>
      </c>
      <c r="F6865">
        <v>0.51280999999999999</v>
      </c>
      <c r="G6865">
        <v>3958.66</v>
      </c>
      <c r="H6865">
        <v>0.72904000000000002</v>
      </c>
    </row>
    <row r="6866" spans="1:8" x14ac:dyDescent="0.25">
      <c r="A6866">
        <v>3959.1419999999998</v>
      </c>
      <c r="B6866" s="8">
        <v>-6.7640199999999999E-4</v>
      </c>
      <c r="C6866">
        <v>3959.1419999999998</v>
      </c>
      <c r="D6866">
        <v>0.22861999999999999</v>
      </c>
      <c r="E6866">
        <v>3959.1419999999998</v>
      </c>
      <c r="F6866">
        <v>0.51262000000000008</v>
      </c>
      <c r="G6866">
        <v>3959.1419999999998</v>
      </c>
      <c r="H6866">
        <v>0.72912999999999994</v>
      </c>
    </row>
    <row r="6867" spans="1:8" x14ac:dyDescent="0.25">
      <c r="A6867">
        <v>3959.6239999999998</v>
      </c>
      <c r="B6867" s="8">
        <v>-6.4482199999999997E-4</v>
      </c>
      <c r="C6867">
        <v>3959.6239999999998</v>
      </c>
      <c r="D6867">
        <v>0.22860000000000003</v>
      </c>
      <c r="E6867">
        <v>3959.6239999999998</v>
      </c>
      <c r="F6867">
        <v>0.51241000000000003</v>
      </c>
      <c r="G6867">
        <v>3959.6239999999998</v>
      </c>
      <c r="H6867">
        <v>0.72922999999999993</v>
      </c>
    </row>
    <row r="6868" spans="1:8" x14ac:dyDescent="0.25">
      <c r="A6868">
        <v>3960.1060000000002</v>
      </c>
      <c r="B6868" s="8">
        <v>-6.4364200000000004E-4</v>
      </c>
      <c r="C6868">
        <v>3960.1060000000002</v>
      </c>
      <c r="D6868">
        <v>0.22857</v>
      </c>
      <c r="E6868">
        <v>3960.1060000000002</v>
      </c>
      <c r="F6868">
        <v>0.51219000000000015</v>
      </c>
      <c r="G6868">
        <v>3960.1060000000002</v>
      </c>
      <c r="H6868">
        <v>0.7293599999999999</v>
      </c>
    </row>
    <row r="6869" spans="1:8" x14ac:dyDescent="0.25">
      <c r="A6869">
        <v>3960.5880000000002</v>
      </c>
      <c r="B6869" s="8">
        <v>-6.7422200000000004E-4</v>
      </c>
      <c r="C6869">
        <v>3960.5880000000002</v>
      </c>
      <c r="D6869">
        <v>0.22858000000000001</v>
      </c>
      <c r="E6869">
        <v>3960.5880000000002</v>
      </c>
      <c r="F6869">
        <v>0.51198999999999995</v>
      </c>
      <c r="G6869">
        <v>3960.5880000000002</v>
      </c>
      <c r="H6869">
        <v>0.7295299999999999</v>
      </c>
    </row>
    <row r="6870" spans="1:8" x14ac:dyDescent="0.25">
      <c r="A6870">
        <v>3961.0709999999999</v>
      </c>
      <c r="B6870" s="8">
        <v>-7.2372199999999999E-4</v>
      </c>
      <c r="C6870">
        <v>3961.0709999999999</v>
      </c>
      <c r="D6870">
        <v>0.22866999999999998</v>
      </c>
      <c r="E6870">
        <v>3961.0709999999999</v>
      </c>
      <c r="F6870">
        <v>0.51184000000000007</v>
      </c>
      <c r="G6870">
        <v>3961.0709999999999</v>
      </c>
      <c r="H6870">
        <v>0.72972999999999988</v>
      </c>
    </row>
    <row r="6871" spans="1:8" x14ac:dyDescent="0.25">
      <c r="A6871">
        <v>3961.5529999999999</v>
      </c>
      <c r="B6871" s="8">
        <v>-7.7319200000000002E-4</v>
      </c>
      <c r="C6871">
        <v>3961.5529999999999</v>
      </c>
      <c r="D6871">
        <v>0.22885</v>
      </c>
      <c r="E6871">
        <v>3961.5529999999999</v>
      </c>
      <c r="F6871">
        <v>0.51177000000000006</v>
      </c>
      <c r="G6871">
        <v>3961.5529999999999</v>
      </c>
      <c r="H6871">
        <v>0.72996000000000005</v>
      </c>
    </row>
    <row r="6872" spans="1:8" x14ac:dyDescent="0.25">
      <c r="A6872">
        <v>3962.0349999999999</v>
      </c>
      <c r="B6872" s="8">
        <v>-8.0737199999999999E-4</v>
      </c>
      <c r="C6872">
        <v>3962.0349999999999</v>
      </c>
      <c r="D6872">
        <v>0.22913</v>
      </c>
      <c r="E6872">
        <v>3962.0349999999999</v>
      </c>
      <c r="F6872">
        <v>0.51178000000000012</v>
      </c>
      <c r="G6872">
        <v>3962.0349999999999</v>
      </c>
      <c r="H6872">
        <v>0.73019000000000001</v>
      </c>
    </row>
    <row r="6873" spans="1:8" x14ac:dyDescent="0.25">
      <c r="A6873">
        <v>3962.5169999999998</v>
      </c>
      <c r="B6873" s="8">
        <v>-8.2262199999999996E-4</v>
      </c>
      <c r="C6873">
        <v>3962.5169999999998</v>
      </c>
      <c r="D6873">
        <v>0.22946</v>
      </c>
      <c r="E6873">
        <v>3962.5169999999998</v>
      </c>
      <c r="F6873">
        <v>0.51188000000000011</v>
      </c>
      <c r="G6873">
        <v>3962.5169999999998</v>
      </c>
      <c r="H6873">
        <v>0.73037000000000007</v>
      </c>
    </row>
    <row r="6874" spans="1:8" x14ac:dyDescent="0.25">
      <c r="A6874">
        <v>3962.9989999999998</v>
      </c>
      <c r="B6874" s="8">
        <v>-8.2963199999999996E-4</v>
      </c>
      <c r="C6874">
        <v>3962.9989999999998</v>
      </c>
      <c r="D6874">
        <v>0.22978999999999999</v>
      </c>
      <c r="E6874">
        <v>3962.9989999999998</v>
      </c>
      <c r="F6874">
        <v>0.51202999999999999</v>
      </c>
      <c r="G6874">
        <v>3962.9989999999998</v>
      </c>
      <c r="H6874">
        <v>0.73048999999999997</v>
      </c>
    </row>
    <row r="6875" spans="1:8" x14ac:dyDescent="0.25">
      <c r="A6875">
        <v>3963.4810000000002</v>
      </c>
      <c r="B6875" s="8">
        <v>-8.4991199999999998E-4</v>
      </c>
      <c r="C6875">
        <v>3963.4810000000002</v>
      </c>
      <c r="D6875">
        <v>0.23004999999999998</v>
      </c>
      <c r="E6875">
        <v>3963.4810000000002</v>
      </c>
      <c r="F6875">
        <v>0.51219999999999999</v>
      </c>
      <c r="G6875">
        <v>3963.4810000000002</v>
      </c>
      <c r="H6875">
        <v>0.73050999999999988</v>
      </c>
    </row>
    <row r="6876" spans="1:8" x14ac:dyDescent="0.25">
      <c r="A6876">
        <v>3963.9630000000002</v>
      </c>
      <c r="B6876" s="8">
        <v>-9.0885200000000003E-4</v>
      </c>
      <c r="C6876">
        <v>3963.9630000000002</v>
      </c>
      <c r="D6876">
        <v>0.23021000000000003</v>
      </c>
      <c r="E6876">
        <v>3963.9630000000002</v>
      </c>
      <c r="F6876">
        <v>0.51232999999999995</v>
      </c>
      <c r="G6876">
        <v>3963.9630000000002</v>
      </c>
      <c r="H6876">
        <v>0.73041999999999996</v>
      </c>
    </row>
    <row r="6877" spans="1:8" x14ac:dyDescent="0.25">
      <c r="A6877">
        <v>3964.4450000000002</v>
      </c>
      <c r="B6877">
        <v>-1.0300000000000001E-3</v>
      </c>
      <c r="C6877">
        <v>3964.4450000000002</v>
      </c>
      <c r="D6877">
        <v>0.23021999999999998</v>
      </c>
      <c r="E6877">
        <v>3964.4450000000002</v>
      </c>
      <c r="F6877">
        <v>0.51239000000000012</v>
      </c>
      <c r="G6877">
        <v>3964.4450000000002</v>
      </c>
      <c r="H6877">
        <v>0.73026000000000002</v>
      </c>
    </row>
    <row r="6878" spans="1:8" x14ac:dyDescent="0.25">
      <c r="A6878">
        <v>3964.9270000000001</v>
      </c>
      <c r="B6878">
        <v>-1.2199999999999999E-3</v>
      </c>
      <c r="C6878">
        <v>3964.9270000000001</v>
      </c>
      <c r="D6878">
        <v>0.23010000000000003</v>
      </c>
      <c r="E6878">
        <v>3964.9270000000001</v>
      </c>
      <c r="F6878">
        <v>0.51235000000000008</v>
      </c>
      <c r="G6878">
        <v>3964.9270000000001</v>
      </c>
      <c r="H6878">
        <v>0.73004999999999998</v>
      </c>
    </row>
    <row r="6879" spans="1:8" x14ac:dyDescent="0.25">
      <c r="A6879">
        <v>3965.41</v>
      </c>
      <c r="B6879">
        <v>-1.48E-3</v>
      </c>
      <c r="C6879">
        <v>3965.41</v>
      </c>
      <c r="D6879">
        <v>0.22987000000000002</v>
      </c>
      <c r="E6879">
        <v>3965.41</v>
      </c>
      <c r="F6879">
        <v>0.51221000000000005</v>
      </c>
      <c r="G6879">
        <v>3965.41</v>
      </c>
      <c r="H6879">
        <v>0.72983999999999993</v>
      </c>
    </row>
    <row r="6880" spans="1:8" x14ac:dyDescent="0.25">
      <c r="A6880">
        <v>3965.8919999999998</v>
      </c>
      <c r="B6880">
        <v>-1.7899999999999999E-3</v>
      </c>
      <c r="C6880">
        <v>3965.8919999999998</v>
      </c>
      <c r="D6880">
        <v>0.22954999999999998</v>
      </c>
      <c r="E6880">
        <v>3965.8919999999998</v>
      </c>
      <c r="F6880">
        <v>0.5119800000000001</v>
      </c>
      <c r="G6880">
        <v>3965.8919999999998</v>
      </c>
      <c r="H6880">
        <v>0.72966000000000009</v>
      </c>
    </row>
    <row r="6881" spans="1:8" x14ac:dyDescent="0.25">
      <c r="A6881">
        <v>3966.3739999999998</v>
      </c>
      <c r="B6881">
        <v>-2.1299999999999999E-3</v>
      </c>
      <c r="C6881">
        <v>3966.3739999999998</v>
      </c>
      <c r="D6881">
        <v>0.22921000000000002</v>
      </c>
      <c r="E6881">
        <v>3966.3739999999998</v>
      </c>
      <c r="F6881">
        <v>0.51168999999999998</v>
      </c>
      <c r="G6881">
        <v>3966.3739999999998</v>
      </c>
      <c r="H6881">
        <v>0.72955999999999988</v>
      </c>
    </row>
    <row r="6882" spans="1:8" x14ac:dyDescent="0.25">
      <c r="A6882">
        <v>3966.8560000000002</v>
      </c>
      <c r="B6882">
        <v>-2.4499999999999999E-3</v>
      </c>
      <c r="C6882">
        <v>3966.8560000000002</v>
      </c>
      <c r="D6882">
        <v>0.22888999999999998</v>
      </c>
      <c r="E6882">
        <v>3966.8560000000002</v>
      </c>
      <c r="F6882">
        <v>0.51137999999999995</v>
      </c>
      <c r="G6882">
        <v>3966.8560000000002</v>
      </c>
      <c r="H6882">
        <v>0.72953999999999997</v>
      </c>
    </row>
    <row r="6883" spans="1:8" x14ac:dyDescent="0.25">
      <c r="A6883">
        <v>3967.3380000000002</v>
      </c>
      <c r="B6883">
        <v>-2.7000000000000001E-3</v>
      </c>
      <c r="C6883">
        <v>3967.3380000000002</v>
      </c>
      <c r="D6883">
        <v>0.22865000000000002</v>
      </c>
      <c r="E6883">
        <v>3967.3380000000002</v>
      </c>
      <c r="F6883">
        <v>0.51109000000000004</v>
      </c>
      <c r="G6883">
        <v>3967.3380000000002</v>
      </c>
      <c r="H6883">
        <v>0.72960999999999998</v>
      </c>
    </row>
    <row r="6884" spans="1:8" x14ac:dyDescent="0.25">
      <c r="A6884">
        <v>3967.82</v>
      </c>
      <c r="B6884">
        <v>-2.8600000000000001E-3</v>
      </c>
      <c r="C6884">
        <v>3967.82</v>
      </c>
      <c r="D6884">
        <v>0.22853000000000001</v>
      </c>
      <c r="E6884">
        <v>3967.82</v>
      </c>
      <c r="F6884">
        <v>0.51083999999999996</v>
      </c>
      <c r="G6884">
        <v>3967.82</v>
      </c>
      <c r="H6884">
        <v>0.72976000000000008</v>
      </c>
    </row>
    <row r="6885" spans="1:8" x14ac:dyDescent="0.25">
      <c r="A6885">
        <v>3968.3020000000001</v>
      </c>
      <c r="B6885">
        <v>-2.8999999999999998E-3</v>
      </c>
      <c r="C6885">
        <v>3968.3020000000001</v>
      </c>
      <c r="D6885">
        <v>0.22853000000000001</v>
      </c>
      <c r="E6885">
        <v>3968.3020000000001</v>
      </c>
      <c r="F6885">
        <v>0.51066000000000011</v>
      </c>
      <c r="G6885">
        <v>3968.3020000000001</v>
      </c>
      <c r="H6885">
        <v>0.7299699999999999</v>
      </c>
    </row>
    <row r="6886" spans="1:8" x14ac:dyDescent="0.25">
      <c r="A6886">
        <v>3968.7840000000001</v>
      </c>
      <c r="B6886">
        <v>-2.81E-3</v>
      </c>
      <c r="C6886">
        <v>3968.7840000000001</v>
      </c>
      <c r="D6886">
        <v>0.22866000000000003</v>
      </c>
      <c r="E6886">
        <v>3968.7840000000001</v>
      </c>
      <c r="F6886">
        <v>0.51055000000000006</v>
      </c>
      <c r="G6886">
        <v>3968.7840000000001</v>
      </c>
      <c r="H6886">
        <v>0.73020000000000007</v>
      </c>
    </row>
    <row r="6887" spans="1:8" x14ac:dyDescent="0.25">
      <c r="A6887">
        <v>3969.2669999999998</v>
      </c>
      <c r="B6887">
        <v>-2.64E-3</v>
      </c>
      <c r="C6887">
        <v>3969.2669999999998</v>
      </c>
      <c r="D6887">
        <v>0.22885</v>
      </c>
      <c r="E6887">
        <v>3969.2669999999998</v>
      </c>
      <c r="F6887">
        <v>0.51049999999999995</v>
      </c>
      <c r="G6887">
        <v>3969.2669999999998</v>
      </c>
      <c r="H6887">
        <v>0.73040999999999989</v>
      </c>
    </row>
    <row r="6888" spans="1:8" x14ac:dyDescent="0.25">
      <c r="A6888">
        <v>3969.7489999999998</v>
      </c>
      <c r="B6888">
        <v>-2.4499999999999999E-3</v>
      </c>
      <c r="C6888">
        <v>3969.7489999999998</v>
      </c>
      <c r="D6888">
        <v>0.22907</v>
      </c>
      <c r="E6888">
        <v>3969.7489999999998</v>
      </c>
      <c r="F6888">
        <v>0.51049999999999995</v>
      </c>
      <c r="G6888">
        <v>3969.7489999999998</v>
      </c>
      <c r="H6888">
        <v>0.7305799999999999</v>
      </c>
    </row>
    <row r="6889" spans="1:8" x14ac:dyDescent="0.25">
      <c r="A6889">
        <v>3970.2310000000002</v>
      </c>
      <c r="B6889">
        <v>-2.2799999999999999E-3</v>
      </c>
      <c r="C6889">
        <v>3970.2310000000002</v>
      </c>
      <c r="D6889">
        <v>0.22925000000000001</v>
      </c>
      <c r="E6889">
        <v>3970.2310000000002</v>
      </c>
      <c r="F6889">
        <v>0.51052000000000008</v>
      </c>
      <c r="G6889">
        <v>3970.2310000000002</v>
      </c>
      <c r="H6889">
        <v>0.73065999999999998</v>
      </c>
    </row>
    <row r="6890" spans="1:8" x14ac:dyDescent="0.25">
      <c r="A6890">
        <v>3970.7130000000002</v>
      </c>
      <c r="B6890">
        <v>-2.2200000000000002E-3</v>
      </c>
      <c r="C6890">
        <v>3970.7130000000002</v>
      </c>
      <c r="D6890">
        <v>0.22933999999999999</v>
      </c>
      <c r="E6890">
        <v>3970.7130000000002</v>
      </c>
      <c r="F6890">
        <v>0.51053999999999999</v>
      </c>
      <c r="G6890">
        <v>3970.7130000000002</v>
      </c>
      <c r="H6890">
        <v>0.73063</v>
      </c>
    </row>
    <row r="6891" spans="1:8" x14ac:dyDescent="0.25">
      <c r="A6891">
        <v>3971.1950000000002</v>
      </c>
      <c r="B6891">
        <v>-2.2799999999999999E-3</v>
      </c>
      <c r="C6891">
        <v>3971.1950000000002</v>
      </c>
      <c r="D6891">
        <v>0.22932000000000002</v>
      </c>
      <c r="E6891">
        <v>3971.1950000000002</v>
      </c>
      <c r="F6891">
        <v>0.51053000000000015</v>
      </c>
      <c r="G6891">
        <v>3971.1950000000002</v>
      </c>
      <c r="H6891">
        <v>0.73048999999999997</v>
      </c>
    </row>
    <row r="6892" spans="1:8" x14ac:dyDescent="0.25">
      <c r="A6892">
        <v>3971.6770000000001</v>
      </c>
      <c r="B6892">
        <v>-2.4599999999999999E-3</v>
      </c>
      <c r="C6892">
        <v>3971.6770000000001</v>
      </c>
      <c r="D6892">
        <v>0.22921000000000002</v>
      </c>
      <c r="E6892">
        <v>3971.6770000000001</v>
      </c>
      <c r="F6892">
        <v>0.51046999999999998</v>
      </c>
      <c r="G6892">
        <v>3971.6770000000001</v>
      </c>
      <c r="H6892">
        <v>0.73024999999999995</v>
      </c>
    </row>
    <row r="6893" spans="1:8" x14ac:dyDescent="0.25">
      <c r="A6893">
        <v>3972.1590000000001</v>
      </c>
      <c r="B6893">
        <v>-2.7399999999999998E-3</v>
      </c>
      <c r="C6893">
        <v>3972.1590000000001</v>
      </c>
      <c r="D6893">
        <v>0.22904000000000002</v>
      </c>
      <c r="E6893">
        <v>3972.1590000000001</v>
      </c>
      <c r="F6893">
        <v>0.51036999999999999</v>
      </c>
      <c r="G6893">
        <v>3972.1590000000001</v>
      </c>
      <c r="H6893">
        <v>0.72994999999999999</v>
      </c>
    </row>
    <row r="6894" spans="1:8" x14ac:dyDescent="0.25">
      <c r="A6894">
        <v>3972.6410000000001</v>
      </c>
      <c r="B6894">
        <v>-3.0599999999999998E-3</v>
      </c>
      <c r="C6894">
        <v>3972.6410000000001</v>
      </c>
      <c r="D6894">
        <v>0.22885</v>
      </c>
      <c r="E6894">
        <v>3972.6410000000001</v>
      </c>
      <c r="F6894">
        <v>0.51021000000000005</v>
      </c>
      <c r="G6894">
        <v>3972.6410000000001</v>
      </c>
      <c r="H6894">
        <v>0.72963999999999996</v>
      </c>
    </row>
    <row r="6895" spans="1:8" x14ac:dyDescent="0.25">
      <c r="A6895">
        <v>3973.1239999999998</v>
      </c>
      <c r="B6895">
        <v>-3.3800000000000002E-3</v>
      </c>
      <c r="C6895">
        <v>3973.1239999999998</v>
      </c>
      <c r="D6895">
        <v>0.22867999999999999</v>
      </c>
      <c r="E6895">
        <v>3973.1239999999998</v>
      </c>
      <c r="F6895">
        <v>0.51</v>
      </c>
      <c r="G6895">
        <v>3973.1239999999998</v>
      </c>
      <c r="H6895">
        <v>0.72933999999999999</v>
      </c>
    </row>
    <row r="6896" spans="1:8" x14ac:dyDescent="0.25">
      <c r="A6896">
        <v>3973.6060000000002</v>
      </c>
      <c r="B6896">
        <v>-3.65E-3</v>
      </c>
      <c r="C6896">
        <v>3973.6060000000002</v>
      </c>
      <c r="D6896">
        <v>0.22854999999999998</v>
      </c>
      <c r="E6896">
        <v>3973.6060000000002</v>
      </c>
      <c r="F6896">
        <v>0.50975999999999999</v>
      </c>
      <c r="G6896">
        <v>3973.6060000000002</v>
      </c>
      <c r="H6896">
        <v>0.72911999999999988</v>
      </c>
    </row>
    <row r="6897" spans="1:8" x14ac:dyDescent="0.25">
      <c r="A6897">
        <v>3974.0880000000002</v>
      </c>
      <c r="B6897">
        <v>-3.8600000000000001E-3</v>
      </c>
      <c r="C6897">
        <v>3974.0880000000002</v>
      </c>
      <c r="D6897">
        <v>0.22849000000000003</v>
      </c>
      <c r="E6897">
        <v>3974.0880000000002</v>
      </c>
      <c r="F6897">
        <v>0.50948000000000015</v>
      </c>
      <c r="G6897">
        <v>3974.0880000000002</v>
      </c>
      <c r="H6897">
        <v>0.72897000000000001</v>
      </c>
    </row>
    <row r="6898" spans="1:8" x14ac:dyDescent="0.25">
      <c r="A6898">
        <v>3974.57</v>
      </c>
      <c r="B6898">
        <v>-4.0200000000000001E-3</v>
      </c>
      <c r="C6898">
        <v>3974.57</v>
      </c>
      <c r="D6898">
        <v>0.22846</v>
      </c>
      <c r="E6898">
        <v>3974.57</v>
      </c>
      <c r="F6898">
        <v>0.50919000000000003</v>
      </c>
      <c r="G6898">
        <v>3974.57</v>
      </c>
      <c r="H6898">
        <v>0.72891000000000006</v>
      </c>
    </row>
    <row r="6899" spans="1:8" x14ac:dyDescent="0.25">
      <c r="A6899">
        <v>3975.0520000000001</v>
      </c>
      <c r="B6899">
        <v>-4.13E-3</v>
      </c>
      <c r="C6899">
        <v>3975.0520000000001</v>
      </c>
      <c r="D6899">
        <v>0.22847000000000001</v>
      </c>
      <c r="E6899">
        <v>3975.0520000000001</v>
      </c>
      <c r="F6899">
        <v>0.50890999999999997</v>
      </c>
      <c r="G6899">
        <v>3975.0520000000001</v>
      </c>
      <c r="H6899">
        <v>0.72892999999999997</v>
      </c>
    </row>
    <row r="6900" spans="1:8" x14ac:dyDescent="0.25">
      <c r="A6900">
        <v>3975.5340000000001</v>
      </c>
      <c r="B6900">
        <v>-4.2199999999999998E-3</v>
      </c>
      <c r="C6900">
        <v>3975.5340000000001</v>
      </c>
      <c r="D6900">
        <v>0.22849999999999998</v>
      </c>
      <c r="E6900">
        <v>3975.5340000000001</v>
      </c>
      <c r="F6900">
        <v>0.50863999999999998</v>
      </c>
      <c r="G6900">
        <v>3975.5340000000001</v>
      </c>
      <c r="H6900">
        <v>0.72901999999999989</v>
      </c>
    </row>
    <row r="6901" spans="1:8" x14ac:dyDescent="0.25">
      <c r="A6901">
        <v>3976.0160000000001</v>
      </c>
      <c r="B6901">
        <v>-4.2900000000000004E-3</v>
      </c>
      <c r="C6901">
        <v>3976.0160000000001</v>
      </c>
      <c r="D6901">
        <v>0.22854999999999998</v>
      </c>
      <c r="E6901">
        <v>3976.0160000000001</v>
      </c>
      <c r="F6901">
        <v>0.50841000000000003</v>
      </c>
      <c r="G6901">
        <v>3976.0160000000001</v>
      </c>
      <c r="H6901">
        <v>0.72914000000000001</v>
      </c>
    </row>
    <row r="6902" spans="1:8" x14ac:dyDescent="0.25">
      <c r="A6902">
        <v>3976.498</v>
      </c>
      <c r="B6902">
        <v>-4.3400000000000001E-3</v>
      </c>
      <c r="C6902">
        <v>3976.498</v>
      </c>
      <c r="D6902">
        <v>0.22861999999999999</v>
      </c>
      <c r="E6902">
        <v>3976.498</v>
      </c>
      <c r="F6902">
        <v>0.50822000000000012</v>
      </c>
      <c r="G6902">
        <v>3976.498</v>
      </c>
      <c r="H6902">
        <v>0.72928000000000004</v>
      </c>
    </row>
    <row r="6903" spans="1:8" x14ac:dyDescent="0.25">
      <c r="A6903">
        <v>3976.98</v>
      </c>
      <c r="B6903">
        <v>-4.3800000000000002E-3</v>
      </c>
      <c r="C6903">
        <v>3976.98</v>
      </c>
      <c r="D6903">
        <v>0.22870000000000001</v>
      </c>
      <c r="E6903">
        <v>3976.98</v>
      </c>
      <c r="F6903">
        <v>0.50808000000000009</v>
      </c>
      <c r="G6903">
        <v>3976.98</v>
      </c>
      <c r="H6903">
        <v>0.72941</v>
      </c>
    </row>
    <row r="6904" spans="1:8" x14ac:dyDescent="0.25">
      <c r="A6904">
        <v>3977.4630000000002</v>
      </c>
      <c r="B6904">
        <v>-4.4099999999999999E-3</v>
      </c>
      <c r="C6904">
        <v>3977.4630000000002</v>
      </c>
      <c r="D6904">
        <v>0.22878999999999999</v>
      </c>
      <c r="E6904">
        <v>3977.4630000000002</v>
      </c>
      <c r="F6904">
        <v>0.5079800000000001</v>
      </c>
      <c r="G6904">
        <v>3977.4630000000002</v>
      </c>
      <c r="H6904">
        <v>0.72952000000000006</v>
      </c>
    </row>
    <row r="6905" spans="1:8" x14ac:dyDescent="0.25">
      <c r="A6905">
        <v>3977.9450000000002</v>
      </c>
      <c r="B6905">
        <v>-4.4299999999999999E-3</v>
      </c>
      <c r="C6905">
        <v>3977.9450000000002</v>
      </c>
      <c r="D6905">
        <v>0.22888999999999998</v>
      </c>
      <c r="E6905">
        <v>3977.9450000000002</v>
      </c>
      <c r="F6905">
        <v>0.50792999999999999</v>
      </c>
      <c r="G6905">
        <v>3977.9450000000002</v>
      </c>
      <c r="H6905">
        <v>0.72959999999999992</v>
      </c>
    </row>
    <row r="6906" spans="1:8" x14ac:dyDescent="0.25">
      <c r="A6906">
        <v>3978.4270000000001</v>
      </c>
      <c r="B6906">
        <v>-4.45E-3</v>
      </c>
      <c r="C6906">
        <v>3978.4270000000001</v>
      </c>
      <c r="D6906">
        <v>0.22898000000000002</v>
      </c>
      <c r="E6906">
        <v>3978.4270000000001</v>
      </c>
      <c r="F6906">
        <v>0.50792000000000015</v>
      </c>
      <c r="G6906">
        <v>3978.4270000000001</v>
      </c>
      <c r="H6906">
        <v>0.72963999999999996</v>
      </c>
    </row>
    <row r="6907" spans="1:8" x14ac:dyDescent="0.25">
      <c r="A6907">
        <v>3978.9090000000001</v>
      </c>
      <c r="B6907">
        <v>-4.47E-3</v>
      </c>
      <c r="C6907">
        <v>3978.9090000000001</v>
      </c>
      <c r="D6907">
        <v>0.22905999999999999</v>
      </c>
      <c r="E6907">
        <v>3978.9090000000001</v>
      </c>
      <c r="F6907">
        <v>0.50795999999999997</v>
      </c>
      <c r="G6907">
        <v>3978.9090000000001</v>
      </c>
      <c r="H6907">
        <v>0.72963999999999996</v>
      </c>
    </row>
    <row r="6908" spans="1:8" x14ac:dyDescent="0.25">
      <c r="A6908">
        <v>3979.3910000000001</v>
      </c>
      <c r="B6908">
        <v>-4.4799999999999996E-3</v>
      </c>
      <c r="C6908">
        <v>3979.3910000000001</v>
      </c>
      <c r="D6908">
        <v>0.22913</v>
      </c>
      <c r="E6908">
        <v>3979.3910000000001</v>
      </c>
      <c r="F6908">
        <v>0.50804000000000005</v>
      </c>
      <c r="G6908">
        <v>3979.3910000000001</v>
      </c>
      <c r="H6908">
        <v>0.72963999999999996</v>
      </c>
    </row>
    <row r="6909" spans="1:8" x14ac:dyDescent="0.25">
      <c r="A6909">
        <v>3979.873</v>
      </c>
      <c r="B6909">
        <v>-4.4600000000000004E-3</v>
      </c>
      <c r="C6909">
        <v>3979.873</v>
      </c>
      <c r="D6909">
        <v>0.22921000000000002</v>
      </c>
      <c r="E6909">
        <v>3979.873</v>
      </c>
      <c r="F6909">
        <v>0.50818000000000008</v>
      </c>
      <c r="G6909">
        <v>3979.873</v>
      </c>
      <c r="H6909">
        <v>0.72966000000000009</v>
      </c>
    </row>
    <row r="6910" spans="1:8" x14ac:dyDescent="0.25">
      <c r="A6910">
        <v>3980.355</v>
      </c>
      <c r="B6910">
        <v>-4.3899999999999998E-3</v>
      </c>
      <c r="C6910">
        <v>3980.355</v>
      </c>
      <c r="D6910">
        <v>0.22932000000000002</v>
      </c>
      <c r="E6910">
        <v>3980.355</v>
      </c>
      <c r="F6910">
        <v>0.50838000000000005</v>
      </c>
      <c r="G6910">
        <v>3980.355</v>
      </c>
      <c r="H6910">
        <v>0.72972000000000004</v>
      </c>
    </row>
    <row r="6911" spans="1:8" x14ac:dyDescent="0.25">
      <c r="A6911">
        <v>3980.837</v>
      </c>
      <c r="B6911">
        <v>-4.2599999999999999E-3</v>
      </c>
      <c r="C6911">
        <v>3980.837</v>
      </c>
      <c r="D6911">
        <v>0.22948000000000002</v>
      </c>
      <c r="E6911">
        <v>3980.837</v>
      </c>
      <c r="F6911">
        <v>0.50862000000000007</v>
      </c>
      <c r="G6911">
        <v>3980.837</v>
      </c>
      <c r="H6911">
        <v>0.72983999999999993</v>
      </c>
    </row>
    <row r="6912" spans="1:8" x14ac:dyDescent="0.25">
      <c r="A6912">
        <v>3981.32</v>
      </c>
      <c r="B6912">
        <v>-4.0800000000000003E-3</v>
      </c>
      <c r="C6912">
        <v>3981.32</v>
      </c>
      <c r="D6912">
        <v>0.22968</v>
      </c>
      <c r="E6912">
        <v>3981.32</v>
      </c>
      <c r="F6912">
        <v>0.50888</v>
      </c>
      <c r="G6912">
        <v>3981.32</v>
      </c>
      <c r="H6912">
        <v>0.73002</v>
      </c>
    </row>
    <row r="6913" spans="1:8" x14ac:dyDescent="0.25">
      <c r="A6913">
        <v>3981.8020000000001</v>
      </c>
      <c r="B6913">
        <v>-3.8899999999999998E-3</v>
      </c>
      <c r="C6913">
        <v>3981.8020000000001</v>
      </c>
      <c r="D6913">
        <v>0.22989999999999999</v>
      </c>
      <c r="E6913">
        <v>3981.8020000000001</v>
      </c>
      <c r="F6913">
        <v>0.50912000000000002</v>
      </c>
      <c r="G6913">
        <v>3981.8020000000001</v>
      </c>
      <c r="H6913">
        <v>0.73021999999999998</v>
      </c>
    </row>
    <row r="6914" spans="1:8" x14ac:dyDescent="0.25">
      <c r="A6914">
        <v>3982.2840000000001</v>
      </c>
      <c r="B6914">
        <v>-3.7200000000000002E-3</v>
      </c>
      <c r="C6914">
        <v>3982.2840000000001</v>
      </c>
      <c r="D6914">
        <v>0.23010000000000003</v>
      </c>
      <c r="E6914">
        <v>3982.2840000000001</v>
      </c>
      <c r="F6914">
        <v>0.50930000000000009</v>
      </c>
      <c r="G6914">
        <v>3982.2840000000001</v>
      </c>
      <c r="H6914">
        <v>0.73040999999999989</v>
      </c>
    </row>
    <row r="6915" spans="1:8" x14ac:dyDescent="0.25">
      <c r="A6915">
        <v>3982.7660000000001</v>
      </c>
      <c r="B6915">
        <v>-3.63E-3</v>
      </c>
      <c r="C6915">
        <v>3982.7660000000001</v>
      </c>
      <c r="D6915">
        <v>0.23025000000000001</v>
      </c>
      <c r="E6915">
        <v>3982.7660000000001</v>
      </c>
      <c r="F6915">
        <v>0.50940000000000007</v>
      </c>
      <c r="G6915">
        <v>3982.7660000000001</v>
      </c>
      <c r="H6915">
        <v>0.73055999999999999</v>
      </c>
    </row>
    <row r="6916" spans="1:8" x14ac:dyDescent="0.25">
      <c r="A6916">
        <v>3983.248</v>
      </c>
      <c r="B6916">
        <v>-3.64E-3</v>
      </c>
      <c r="C6916">
        <v>3983.248</v>
      </c>
      <c r="D6916">
        <v>0.23031000000000001</v>
      </c>
      <c r="E6916">
        <v>3983.248</v>
      </c>
      <c r="F6916">
        <v>0.50939000000000001</v>
      </c>
      <c r="G6916">
        <v>3983.248</v>
      </c>
      <c r="H6916">
        <v>0.73063</v>
      </c>
    </row>
    <row r="6917" spans="1:8" x14ac:dyDescent="0.25">
      <c r="A6917">
        <v>3983.73</v>
      </c>
      <c r="B6917">
        <v>-3.7399999999999998E-3</v>
      </c>
      <c r="C6917">
        <v>3983.73</v>
      </c>
      <c r="D6917">
        <v>0.23027999999999998</v>
      </c>
      <c r="E6917">
        <v>3983.73</v>
      </c>
      <c r="F6917">
        <v>0.50927999999999995</v>
      </c>
      <c r="G6917">
        <v>3983.73</v>
      </c>
      <c r="H6917">
        <v>0.73064000000000007</v>
      </c>
    </row>
    <row r="6918" spans="1:8" x14ac:dyDescent="0.25">
      <c r="A6918">
        <v>3984.212</v>
      </c>
      <c r="B6918">
        <v>-3.9199999999999999E-3</v>
      </c>
      <c r="C6918">
        <v>3984.212</v>
      </c>
      <c r="D6918">
        <v>0.23015999999999998</v>
      </c>
      <c r="E6918">
        <v>3984.212</v>
      </c>
      <c r="F6918">
        <v>0.50907999999999998</v>
      </c>
      <c r="G6918">
        <v>3984.212</v>
      </c>
      <c r="H6918">
        <v>0.73060999999999987</v>
      </c>
    </row>
    <row r="6919" spans="1:8" x14ac:dyDescent="0.25">
      <c r="A6919">
        <v>3984.694</v>
      </c>
      <c r="B6919">
        <v>-4.1399999999999996E-3</v>
      </c>
      <c r="C6919">
        <v>3984.694</v>
      </c>
      <c r="D6919">
        <v>0.22999000000000003</v>
      </c>
      <c r="E6919">
        <v>3984.694</v>
      </c>
      <c r="F6919">
        <v>0.50883000000000012</v>
      </c>
      <c r="G6919">
        <v>3984.694</v>
      </c>
      <c r="H6919">
        <v>0.73057000000000005</v>
      </c>
    </row>
    <row r="6920" spans="1:8" x14ac:dyDescent="0.25">
      <c r="A6920">
        <v>3985.1770000000001</v>
      </c>
      <c r="B6920">
        <v>-4.3499999999999997E-3</v>
      </c>
      <c r="C6920">
        <v>3985.1770000000001</v>
      </c>
      <c r="D6920">
        <v>0.2298</v>
      </c>
      <c r="E6920">
        <v>3985.1770000000001</v>
      </c>
      <c r="F6920">
        <v>0.50853999999999999</v>
      </c>
      <c r="G6920">
        <v>3985.1770000000001</v>
      </c>
      <c r="H6920">
        <v>0.73054999999999992</v>
      </c>
    </row>
    <row r="6921" spans="1:8" x14ac:dyDescent="0.25">
      <c r="A6921">
        <v>3985.6579999999999</v>
      </c>
      <c r="B6921">
        <v>-4.5300000000000002E-3</v>
      </c>
      <c r="C6921">
        <v>3985.6579999999999</v>
      </c>
      <c r="D6921">
        <v>0.22963</v>
      </c>
      <c r="E6921">
        <v>3985.6579999999999</v>
      </c>
      <c r="F6921">
        <v>0.50825999999999993</v>
      </c>
      <c r="G6921">
        <v>3985.6579999999999</v>
      </c>
      <c r="H6921">
        <v>0.7305799999999999</v>
      </c>
    </row>
    <row r="6922" spans="1:8" x14ac:dyDescent="0.25">
      <c r="A6922">
        <v>3986.1410000000001</v>
      </c>
      <c r="B6922">
        <v>-4.6499999999999996E-3</v>
      </c>
      <c r="C6922">
        <v>3986.1410000000001</v>
      </c>
      <c r="D6922">
        <v>0.22948000000000002</v>
      </c>
      <c r="E6922">
        <v>3986.1410000000001</v>
      </c>
      <c r="F6922">
        <v>0.50798999999999994</v>
      </c>
      <c r="G6922">
        <v>3986.1410000000001</v>
      </c>
      <c r="H6922">
        <v>0.73063</v>
      </c>
    </row>
    <row r="6923" spans="1:8" x14ac:dyDescent="0.25">
      <c r="A6923">
        <v>3986.623</v>
      </c>
      <c r="B6923">
        <v>-4.7200000000000002E-3</v>
      </c>
      <c r="C6923">
        <v>3986.623</v>
      </c>
      <c r="D6923">
        <v>0.22935</v>
      </c>
      <c r="E6923">
        <v>3986.623</v>
      </c>
      <c r="F6923">
        <v>0.50775999999999999</v>
      </c>
      <c r="G6923">
        <v>3986.623</v>
      </c>
      <c r="H6923">
        <v>0.73070000000000002</v>
      </c>
    </row>
    <row r="6924" spans="1:8" x14ac:dyDescent="0.25">
      <c r="A6924">
        <v>3987.105</v>
      </c>
      <c r="B6924">
        <v>-4.7400000000000003E-3</v>
      </c>
      <c r="C6924">
        <v>3987.105</v>
      </c>
      <c r="D6924">
        <v>0.22925000000000001</v>
      </c>
      <c r="E6924">
        <v>3987.105</v>
      </c>
      <c r="F6924">
        <v>0.50756000000000001</v>
      </c>
      <c r="G6924">
        <v>3987.105</v>
      </c>
      <c r="H6924">
        <v>0.73074000000000006</v>
      </c>
    </row>
    <row r="6925" spans="1:8" x14ac:dyDescent="0.25">
      <c r="A6925">
        <v>3987.587</v>
      </c>
      <c r="B6925">
        <v>-4.7499999999999999E-3</v>
      </c>
      <c r="C6925">
        <v>3987.587</v>
      </c>
      <c r="D6925">
        <v>0.22916000000000003</v>
      </c>
      <c r="E6925">
        <v>3987.587</v>
      </c>
      <c r="F6925">
        <v>0.50741999999999998</v>
      </c>
      <c r="G6925">
        <v>3987.587</v>
      </c>
      <c r="H6925">
        <v>0.73072999999999999</v>
      </c>
    </row>
    <row r="6926" spans="1:8" x14ac:dyDescent="0.25">
      <c r="A6926">
        <v>3988.069</v>
      </c>
      <c r="B6926">
        <v>-4.7600000000000003E-3</v>
      </c>
      <c r="C6926">
        <v>3988.069</v>
      </c>
      <c r="D6926">
        <v>0.22904999999999998</v>
      </c>
      <c r="E6926">
        <v>3988.069</v>
      </c>
      <c r="F6926">
        <v>0.50731000000000015</v>
      </c>
      <c r="G6926">
        <v>3988.069</v>
      </c>
      <c r="H6926">
        <v>0.73067000000000004</v>
      </c>
    </row>
    <row r="6927" spans="1:8" x14ac:dyDescent="0.25">
      <c r="A6927">
        <v>3988.5509999999999</v>
      </c>
      <c r="B6927">
        <v>-4.79E-3</v>
      </c>
      <c r="C6927">
        <v>3988.5509999999999</v>
      </c>
      <c r="D6927">
        <v>0.22894999999999999</v>
      </c>
      <c r="E6927">
        <v>3988.5509999999999</v>
      </c>
      <c r="F6927">
        <v>0.50724999999999998</v>
      </c>
      <c r="G6927">
        <v>3988.5509999999999</v>
      </c>
      <c r="H6927">
        <v>0.73055999999999999</v>
      </c>
    </row>
    <row r="6928" spans="1:8" x14ac:dyDescent="0.25">
      <c r="A6928">
        <v>3989.0329999999999</v>
      </c>
      <c r="B6928">
        <v>-4.8599999999999997E-3</v>
      </c>
      <c r="C6928">
        <v>3989.0329999999999</v>
      </c>
      <c r="D6928">
        <v>0.22882999999999998</v>
      </c>
      <c r="E6928">
        <v>3989.0329999999999</v>
      </c>
      <c r="F6928">
        <v>0.50722</v>
      </c>
      <c r="G6928">
        <v>3989.0329999999999</v>
      </c>
      <c r="H6928">
        <v>0.73041999999999996</v>
      </c>
    </row>
    <row r="6929" spans="1:8" x14ac:dyDescent="0.25">
      <c r="A6929">
        <v>3989.5149999999999</v>
      </c>
      <c r="B6929">
        <v>-4.9699999999999996E-3</v>
      </c>
      <c r="C6929">
        <v>3989.5149999999999</v>
      </c>
      <c r="D6929">
        <v>0.22872999999999999</v>
      </c>
      <c r="E6929">
        <v>3989.5149999999999</v>
      </c>
      <c r="F6929">
        <v>0.50720999999999994</v>
      </c>
      <c r="G6929">
        <v>3989.5149999999999</v>
      </c>
      <c r="H6929">
        <v>0.7303099999999999</v>
      </c>
    </row>
    <row r="6930" spans="1:8" x14ac:dyDescent="0.25">
      <c r="A6930">
        <v>3989.998</v>
      </c>
      <c r="B6930">
        <v>-5.11E-3</v>
      </c>
      <c r="C6930">
        <v>3989.998</v>
      </c>
      <c r="D6930">
        <v>0.22864000000000001</v>
      </c>
      <c r="E6930">
        <v>3989.998</v>
      </c>
      <c r="F6930">
        <v>0.50722</v>
      </c>
      <c r="G6930">
        <v>3989.998</v>
      </c>
      <c r="H6930">
        <v>0.73023000000000005</v>
      </c>
    </row>
    <row r="6931" spans="1:8" x14ac:dyDescent="0.25">
      <c r="A6931">
        <v>3990.48</v>
      </c>
      <c r="B6931">
        <v>-5.2399999999999999E-3</v>
      </c>
      <c r="C6931">
        <v>3990.48</v>
      </c>
      <c r="D6931">
        <v>0.22858000000000001</v>
      </c>
      <c r="E6931">
        <v>3990.48</v>
      </c>
      <c r="F6931">
        <v>0.50724999999999998</v>
      </c>
      <c r="G6931">
        <v>3990.48</v>
      </c>
      <c r="H6931">
        <v>0.73021999999999998</v>
      </c>
    </row>
    <row r="6932" spans="1:8" x14ac:dyDescent="0.25">
      <c r="A6932">
        <v>3990.962</v>
      </c>
      <c r="B6932">
        <v>-5.3400000000000001E-3</v>
      </c>
      <c r="C6932">
        <v>3990.962</v>
      </c>
      <c r="D6932">
        <v>0.22855999999999999</v>
      </c>
      <c r="E6932">
        <v>3990.962</v>
      </c>
      <c r="F6932">
        <v>0.50727999999999995</v>
      </c>
      <c r="G6932">
        <v>3990.962</v>
      </c>
      <c r="H6932">
        <v>0.73027000000000009</v>
      </c>
    </row>
    <row r="6933" spans="1:8" x14ac:dyDescent="0.25">
      <c r="A6933">
        <v>3991.444</v>
      </c>
      <c r="B6933">
        <v>-5.3800000000000002E-3</v>
      </c>
      <c r="C6933">
        <v>3991.444</v>
      </c>
      <c r="D6933">
        <v>0.22859000000000002</v>
      </c>
      <c r="E6933">
        <v>3991.444</v>
      </c>
      <c r="F6933">
        <v>0.50734000000000012</v>
      </c>
      <c r="G6933">
        <v>3991.444</v>
      </c>
      <c r="H6933">
        <v>0.73037000000000007</v>
      </c>
    </row>
    <row r="6934" spans="1:8" x14ac:dyDescent="0.25">
      <c r="A6934">
        <v>3991.9259999999999</v>
      </c>
      <c r="B6934">
        <v>-5.3400000000000001E-3</v>
      </c>
      <c r="C6934">
        <v>3991.9259999999999</v>
      </c>
      <c r="D6934">
        <v>0.22867999999999999</v>
      </c>
      <c r="E6934">
        <v>3991.9259999999999</v>
      </c>
      <c r="F6934">
        <v>0.50741999999999998</v>
      </c>
      <c r="G6934">
        <v>3991.9259999999999</v>
      </c>
      <c r="H6934">
        <v>0.73050000000000004</v>
      </c>
    </row>
    <row r="6935" spans="1:8" x14ac:dyDescent="0.25">
      <c r="A6935">
        <v>3992.4079999999999</v>
      </c>
      <c r="B6935">
        <v>-5.2300000000000003E-3</v>
      </c>
      <c r="C6935">
        <v>3992.4079999999999</v>
      </c>
      <c r="D6935">
        <v>0.22882999999999998</v>
      </c>
      <c r="E6935">
        <v>3992.4079999999999</v>
      </c>
      <c r="F6935">
        <v>0.50751999999999997</v>
      </c>
      <c r="G6935">
        <v>3992.4079999999999</v>
      </c>
      <c r="H6935">
        <v>0.73063</v>
      </c>
    </row>
    <row r="6936" spans="1:8" x14ac:dyDescent="0.25">
      <c r="A6936">
        <v>3992.89</v>
      </c>
      <c r="B6936">
        <v>-5.0600000000000003E-3</v>
      </c>
      <c r="C6936">
        <v>3992.89</v>
      </c>
      <c r="D6936">
        <v>0.22902</v>
      </c>
      <c r="E6936">
        <v>3992.89</v>
      </c>
      <c r="F6936">
        <v>0.50764000000000009</v>
      </c>
      <c r="G6936">
        <v>3992.89</v>
      </c>
      <c r="H6936">
        <v>0.73074000000000006</v>
      </c>
    </row>
    <row r="6937" spans="1:8" x14ac:dyDescent="0.25">
      <c r="A6937">
        <v>3993.3719999999998</v>
      </c>
      <c r="B6937">
        <v>-4.8900000000000002E-3</v>
      </c>
      <c r="C6937">
        <v>3993.3719999999998</v>
      </c>
      <c r="D6937">
        <v>0.22926000000000002</v>
      </c>
      <c r="E6937">
        <v>3993.3719999999998</v>
      </c>
      <c r="F6937">
        <v>0.50777000000000005</v>
      </c>
      <c r="G6937">
        <v>3993.3719999999998</v>
      </c>
      <c r="H6937">
        <v>0.73080000000000001</v>
      </c>
    </row>
    <row r="6938" spans="1:8" x14ac:dyDescent="0.25">
      <c r="A6938">
        <v>3993.8539999999998</v>
      </c>
      <c r="B6938">
        <v>-4.7400000000000003E-3</v>
      </c>
      <c r="C6938">
        <v>3993.8539999999998</v>
      </c>
      <c r="D6938">
        <v>0.22952</v>
      </c>
      <c r="E6938">
        <v>3993.8539999999998</v>
      </c>
      <c r="F6938">
        <v>0.50787000000000004</v>
      </c>
      <c r="G6938">
        <v>3993.8539999999998</v>
      </c>
      <c r="H6938">
        <v>0.73081999999999991</v>
      </c>
    </row>
    <row r="6939" spans="1:8" x14ac:dyDescent="0.25">
      <c r="A6939">
        <v>3994.337</v>
      </c>
      <c r="B6939">
        <v>-4.6499999999999996E-3</v>
      </c>
      <c r="C6939">
        <v>3994.337</v>
      </c>
      <c r="D6939">
        <v>0.22977999999999998</v>
      </c>
      <c r="E6939">
        <v>3994.337</v>
      </c>
      <c r="F6939">
        <v>0.50794000000000006</v>
      </c>
      <c r="G6939">
        <v>3994.337</v>
      </c>
      <c r="H6939">
        <v>0.73077000000000003</v>
      </c>
    </row>
    <row r="6940" spans="1:8" x14ac:dyDescent="0.25">
      <c r="A6940">
        <v>3994.819</v>
      </c>
      <c r="B6940">
        <v>-4.64E-3</v>
      </c>
      <c r="C6940">
        <v>3994.819</v>
      </c>
      <c r="D6940">
        <v>0.23003000000000001</v>
      </c>
      <c r="E6940">
        <v>3994.819</v>
      </c>
      <c r="F6940">
        <v>0.50795999999999997</v>
      </c>
      <c r="G6940">
        <v>3994.819</v>
      </c>
      <c r="H6940">
        <v>0.73067999999999989</v>
      </c>
    </row>
    <row r="6941" spans="1:8" x14ac:dyDescent="0.25">
      <c r="A6941">
        <v>3995.3009999999999</v>
      </c>
      <c r="B6941">
        <v>-4.7099999999999998E-3</v>
      </c>
      <c r="C6941">
        <v>3995.3009999999999</v>
      </c>
      <c r="D6941">
        <v>0.23026000000000002</v>
      </c>
      <c r="E6941">
        <v>3995.3009999999999</v>
      </c>
      <c r="F6941">
        <v>0.50792999999999999</v>
      </c>
      <c r="G6941">
        <v>3995.3009999999999</v>
      </c>
      <c r="H6941">
        <v>0.73054999999999992</v>
      </c>
    </row>
    <row r="6942" spans="1:8" x14ac:dyDescent="0.25">
      <c r="A6942">
        <v>3995.7829999999999</v>
      </c>
      <c r="B6942">
        <v>-4.8399999999999997E-3</v>
      </c>
      <c r="C6942">
        <v>3995.7829999999999</v>
      </c>
      <c r="D6942">
        <v>0.23046</v>
      </c>
      <c r="E6942">
        <v>3995.7829999999999</v>
      </c>
      <c r="F6942">
        <v>0.50785999999999998</v>
      </c>
      <c r="G6942">
        <v>3995.7829999999999</v>
      </c>
      <c r="H6942">
        <v>0.73038999999999998</v>
      </c>
    </row>
    <row r="6943" spans="1:8" x14ac:dyDescent="0.25">
      <c r="A6943">
        <v>3996.2649999999999</v>
      </c>
      <c r="B6943">
        <v>-5.0200000000000002E-3</v>
      </c>
      <c r="C6943">
        <v>3996.2649999999999</v>
      </c>
      <c r="D6943">
        <v>0.23064000000000001</v>
      </c>
      <c r="E6943">
        <v>3996.2649999999999</v>
      </c>
      <c r="F6943">
        <v>0.50774000000000008</v>
      </c>
      <c r="G6943">
        <v>3996.2649999999999</v>
      </c>
      <c r="H6943">
        <v>0.73023999999999989</v>
      </c>
    </row>
    <row r="6944" spans="1:8" x14ac:dyDescent="0.25">
      <c r="A6944">
        <v>3996.7469999999998</v>
      </c>
      <c r="B6944">
        <v>-5.2199999999999998E-3</v>
      </c>
      <c r="C6944">
        <v>3996.7469999999998</v>
      </c>
      <c r="D6944">
        <v>0.23077999999999999</v>
      </c>
      <c r="E6944">
        <v>3996.7469999999998</v>
      </c>
      <c r="F6944">
        <v>0.50761999999999996</v>
      </c>
      <c r="G6944">
        <v>3996.7469999999998</v>
      </c>
      <c r="H6944">
        <v>0.73010000000000008</v>
      </c>
    </row>
    <row r="6945" spans="1:8" x14ac:dyDescent="0.25">
      <c r="A6945">
        <v>3997.2289999999998</v>
      </c>
      <c r="B6945">
        <v>-5.4400000000000004E-3</v>
      </c>
      <c r="C6945">
        <v>3997.2289999999998</v>
      </c>
      <c r="D6945">
        <v>0.23088000000000003</v>
      </c>
      <c r="E6945">
        <v>3997.2289999999998</v>
      </c>
      <c r="F6945">
        <v>0.50749</v>
      </c>
      <c r="G6945">
        <v>3997.2289999999998</v>
      </c>
      <c r="H6945">
        <v>0.73000999999999994</v>
      </c>
    </row>
    <row r="6946" spans="1:8" x14ac:dyDescent="0.25">
      <c r="A6946">
        <v>3997.7109999999998</v>
      </c>
      <c r="B6946">
        <v>-5.64E-3</v>
      </c>
      <c r="C6946">
        <v>3997.7109999999998</v>
      </c>
      <c r="D6946">
        <v>0.23094999999999999</v>
      </c>
      <c r="E6946">
        <v>3997.7109999999998</v>
      </c>
      <c r="F6946">
        <v>0.50739000000000001</v>
      </c>
      <c r="G6946">
        <v>3997.7109999999998</v>
      </c>
      <c r="H6946">
        <v>0.72999000000000003</v>
      </c>
    </row>
    <row r="6947" spans="1:8" x14ac:dyDescent="0.25">
      <c r="A6947">
        <v>3998.194</v>
      </c>
      <c r="B6947">
        <v>-5.8100000000000001E-3</v>
      </c>
      <c r="C6947">
        <v>3998.194</v>
      </c>
      <c r="D6947">
        <v>0.23098000000000002</v>
      </c>
      <c r="E6947">
        <v>3998.194</v>
      </c>
      <c r="F6947">
        <v>0.50733000000000006</v>
      </c>
      <c r="G6947">
        <v>3998.194</v>
      </c>
      <c r="H6947">
        <v>0.73003000000000007</v>
      </c>
    </row>
    <row r="6948" spans="1:8" x14ac:dyDescent="0.25">
      <c r="A6948">
        <v>3998.6759999999999</v>
      </c>
      <c r="B6948">
        <v>-5.9100000000000003E-3</v>
      </c>
      <c r="C6948">
        <v>3998.6759999999999</v>
      </c>
      <c r="D6948">
        <v>0.23098000000000002</v>
      </c>
      <c r="E6948">
        <v>3998.6759999999999</v>
      </c>
      <c r="F6948">
        <v>0.50731999999999999</v>
      </c>
      <c r="G6948">
        <v>3998.6759999999999</v>
      </c>
      <c r="H6948">
        <v>0.7301399999999999</v>
      </c>
    </row>
    <row r="6949" spans="1:8" x14ac:dyDescent="0.25">
      <c r="A6949">
        <v>3999.1579999999999</v>
      </c>
      <c r="B6949">
        <v>-5.9100000000000003E-3</v>
      </c>
      <c r="C6949">
        <v>3999.1579999999999</v>
      </c>
      <c r="D6949">
        <v>0.23096</v>
      </c>
      <c r="E6949">
        <v>3999.1579999999999</v>
      </c>
      <c r="F6949">
        <v>0.5073700000000001</v>
      </c>
      <c r="G6949">
        <v>3999.1579999999999</v>
      </c>
      <c r="H6949">
        <v>0.7303099999999999</v>
      </c>
    </row>
    <row r="6950" spans="1:8" x14ac:dyDescent="0.25">
      <c r="A6950">
        <v>3999.64</v>
      </c>
      <c r="B6950">
        <v>-5.8100000000000001E-3</v>
      </c>
      <c r="C6950">
        <v>3999.64</v>
      </c>
      <c r="D6950">
        <v>0.23093999999999998</v>
      </c>
      <c r="E6950">
        <v>3999.64</v>
      </c>
      <c r="F6950">
        <v>0.50748000000000015</v>
      </c>
      <c r="G6950">
        <v>3999.64</v>
      </c>
      <c r="H6950">
        <v>0.73051999999999995</v>
      </c>
    </row>
    <row r="6951" spans="1:8" x14ac:dyDescent="0.25">
      <c r="A6951">
        <v>4000.1219999999998</v>
      </c>
      <c r="B6951">
        <v>-5.62E-3</v>
      </c>
      <c r="C6951">
        <v>4000.1219999999998</v>
      </c>
      <c r="D6951">
        <v>0.23091</v>
      </c>
      <c r="E6951">
        <v>4000.1219999999998</v>
      </c>
      <c r="F6951">
        <v>0.50758999999999999</v>
      </c>
      <c r="G6951">
        <v>4000.1219999999998</v>
      </c>
      <c r="H6951">
        <v>0.73071999999999993</v>
      </c>
    </row>
  </sheetData>
  <mergeCells count="4">
    <mergeCell ref="G1:H1"/>
    <mergeCell ref="E1:F1"/>
    <mergeCell ref="C1:D1"/>
    <mergeCell ref="A1:B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Fig 1</vt:lpstr>
      <vt:lpstr>Fig 2</vt:lpstr>
      <vt:lpstr>Fig S3</vt:lpstr>
      <vt:lpstr>Fig S4</vt:lpstr>
      <vt:lpstr>Fig S5</vt:lpstr>
      <vt:lpstr>Fig S6</vt:lpstr>
      <vt:lpstr>Fig S7a</vt:lpstr>
      <vt:lpstr>Fig S7b</vt:lpstr>
      <vt:lpstr>Fig S8</vt:lpstr>
      <vt:lpstr>Fig S9</vt:lpstr>
      <vt:lpstr>Fig S10</vt:lpstr>
      <vt:lpstr>Fig S11</vt:lpstr>
      <vt:lpstr>Fig S12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2017-06-01T11:36:31Z</dcterms:modified>
</cp:coreProperties>
</file>